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<sst xmlns="http://schemas.openxmlformats.org/spreadsheetml/2006/main" count="70000" uniqueCount="50000">
  <si>
    <t xml:space="preserve">0000000001749120991011A1</t>
  </si>
  <si>
    <t xml:space="preserve">0000000001749120991011A2</t>
  </si>
  <si>
    <t xml:space="preserve">0000000001749120991011A3</t>
  </si>
  <si>
    <t xml:space="preserve">0000000001749120991011A4</t>
  </si>
  <si>
    <t xml:space="preserve">0000000001749120991011A5</t>
  </si>
  <si>
    <t xml:space="preserve">0000000001749120991011A6</t>
  </si>
  <si>
    <t xml:space="preserve">0000000001749120991011A7</t>
  </si>
  <si>
    <t xml:space="preserve">0000000001749120991011A8</t>
  </si>
  <si>
    <t xml:space="preserve">0000000001749120991011A9</t>
  </si>
  <si>
    <t xml:space="preserve">000000001749120991011A10</t>
  </si>
  <si>
    <t xml:space="preserve">000000001749120991011A11</t>
  </si>
  <si>
    <t xml:space="preserve">000000001749120991011A12</t>
  </si>
  <si>
    <t xml:space="preserve">000000001749120991011A13</t>
  </si>
  <si>
    <t xml:space="preserve">000000001749120991011A14</t>
  </si>
  <si>
    <t xml:space="preserve">000000001749120991011A15</t>
  </si>
  <si>
    <t xml:space="preserve">000000001749120991011A16</t>
  </si>
  <si>
    <t xml:space="preserve">000000001749120991011A17</t>
  </si>
  <si>
    <t xml:space="preserve">000000001749120991011A18</t>
  </si>
  <si>
    <t xml:space="preserve">000000001749120991011A19</t>
  </si>
  <si>
    <t xml:space="preserve">000000001749120991011A20</t>
  </si>
  <si>
    <t xml:space="preserve">000000001749120991011A21</t>
  </si>
  <si>
    <t xml:space="preserve">000000001749120991011A22</t>
  </si>
  <si>
    <t xml:space="preserve">000000001749120991011A23</t>
  </si>
  <si>
    <t xml:space="preserve">000000001749120991011A24</t>
  </si>
  <si>
    <t xml:space="preserve">000000001749120991011A25</t>
  </si>
  <si>
    <t xml:space="preserve">000000001749120991011A26</t>
  </si>
  <si>
    <t xml:space="preserve">000000001749120991011A27</t>
  </si>
  <si>
    <t xml:space="preserve">000000001749120991011A28</t>
  </si>
  <si>
    <t xml:space="preserve">000000001749120991011A29</t>
  </si>
  <si>
    <t xml:space="preserve">000000001749120991011A30</t>
  </si>
  <si>
    <t xml:space="preserve">000000001749120991011A31</t>
  </si>
  <si>
    <t xml:space="preserve">000000001749120991011A32</t>
  </si>
  <si>
    <t xml:space="preserve">000000001749120991011A33</t>
  </si>
  <si>
    <t xml:space="preserve">000000001749120991011A34</t>
  </si>
  <si>
    <t xml:space="preserve">000000001749120991011A35</t>
  </si>
  <si>
    <t xml:space="preserve">000000001749120991011A36</t>
  </si>
  <si>
    <t xml:space="preserve">000000001749120991011A37</t>
  </si>
  <si>
    <t xml:space="preserve">000000001749120991011A38</t>
  </si>
  <si>
    <t xml:space="preserve">000000001749120991011A39</t>
  </si>
  <si>
    <t xml:space="preserve">000000001749120991011A40</t>
  </si>
  <si>
    <t xml:space="preserve">000000001749120991011A41</t>
  </si>
  <si>
    <t xml:space="preserve">000000001749120991011A42</t>
  </si>
  <si>
    <t xml:space="preserve">000000001749120991011A43</t>
  </si>
  <si>
    <t xml:space="preserve">000000001749120991011A44</t>
  </si>
  <si>
    <t xml:space="preserve">000000001749120991011A45</t>
  </si>
  <si>
    <t xml:space="preserve">000000001749120991011A46</t>
  </si>
  <si>
    <t xml:space="preserve">000000001749120991011A47</t>
  </si>
  <si>
    <t xml:space="preserve">000000001749120991011A48</t>
  </si>
  <si>
    <t xml:space="preserve">000000001749120991011A49</t>
  </si>
  <si>
    <t xml:space="preserve">000000001749120991011A50</t>
  </si>
  <si>
    <t xml:space="preserve">000000001749120991011A51</t>
  </si>
  <si>
    <t xml:space="preserve">000000001749120991011A52</t>
  </si>
  <si>
    <t xml:space="preserve">000000001749120991011A53</t>
  </si>
  <si>
    <t xml:space="preserve">000000001749120991011A54</t>
  </si>
  <si>
    <t xml:space="preserve">000000001749120991011A55</t>
  </si>
  <si>
    <t xml:space="preserve">000000001749120991011A56</t>
  </si>
  <si>
    <t xml:space="preserve">000000001749120991011A57</t>
  </si>
  <si>
    <t xml:space="preserve">000000001749120991011A58</t>
  </si>
  <si>
    <t xml:space="preserve">000000001749120991011A59</t>
  </si>
  <si>
    <t xml:space="preserve">000000001749120991011A60</t>
  </si>
  <si>
    <t xml:space="preserve">000000001749120991011A61</t>
  </si>
  <si>
    <t xml:space="preserve">000000001749120991011A62</t>
  </si>
  <si>
    <t xml:space="preserve">000000001749120991011A63</t>
  </si>
  <si>
    <t xml:space="preserve">000000001749120991011A64</t>
  </si>
  <si>
    <t xml:space="preserve">000000001749120991011A65</t>
  </si>
  <si>
    <t xml:space="preserve">000000001749120991011A66</t>
  </si>
  <si>
    <t xml:space="preserve">000000001749120991011A67</t>
  </si>
  <si>
    <t xml:space="preserve">000000001749120991011A68</t>
  </si>
  <si>
    <t xml:space="preserve">000000001749120991011A69</t>
  </si>
  <si>
    <t xml:space="preserve">000000001749120991011A70</t>
  </si>
  <si>
    <t xml:space="preserve">000000001749120991011A71</t>
  </si>
  <si>
    <t xml:space="preserve">000000001749120991011A72</t>
  </si>
  <si>
    <t xml:space="preserve">000000001749120991011A73</t>
  </si>
  <si>
    <t xml:space="preserve">000000001749120991011A74</t>
  </si>
  <si>
    <t xml:space="preserve">000000001749120991011A75</t>
  </si>
  <si>
    <t xml:space="preserve">000000001749120991011A76</t>
  </si>
  <si>
    <t xml:space="preserve">000000001749120991011A77</t>
  </si>
  <si>
    <t xml:space="preserve">000000001749120991011A78</t>
  </si>
  <si>
    <t xml:space="preserve">000000001749120991011A79</t>
  </si>
  <si>
    <t xml:space="preserve">000000001749120991011A80</t>
  </si>
  <si>
    <t xml:space="preserve">000000001749120991011A81</t>
  </si>
  <si>
    <t xml:space="preserve">000000001749120991011A82</t>
  </si>
  <si>
    <t xml:space="preserve">000000001749120991011A83</t>
  </si>
  <si>
    <t xml:space="preserve">000000001749120991011A84</t>
  </si>
  <si>
    <t xml:space="preserve">000000001749120991011A85</t>
  </si>
  <si>
    <t xml:space="preserve">000000001749120991011A86</t>
  </si>
  <si>
    <t xml:space="preserve">000000001749120991011A87</t>
  </si>
  <si>
    <t xml:space="preserve">000000001749120991011A88</t>
  </si>
  <si>
    <t xml:space="preserve">000000001749120991011A89</t>
  </si>
  <si>
    <t xml:space="preserve">000000001749120991011A90</t>
  </si>
  <si>
    <t xml:space="preserve">000000001749120991011A91</t>
  </si>
  <si>
    <t xml:space="preserve">000000001749120991011A92</t>
  </si>
  <si>
    <t xml:space="preserve">000000001749120991011A93</t>
  </si>
  <si>
    <t xml:space="preserve">000000001749120991011A94</t>
  </si>
  <si>
    <t xml:space="preserve">000000001749120991011A95</t>
  </si>
  <si>
    <t xml:space="preserve">000000001749120991011A96</t>
  </si>
  <si>
    <t xml:space="preserve">000000001749120991011A97</t>
  </si>
  <si>
    <t xml:space="preserve">000000001749120991011A98</t>
  </si>
  <si>
    <t xml:space="preserve">000000001749120991011A99</t>
  </si>
  <si>
    <t xml:space="preserve">00000001749120991011A100</t>
  </si>
  <si>
    <t xml:space="preserve">00000001749120991011A101</t>
  </si>
  <si>
    <t xml:space="preserve">00000001749120991011A102</t>
  </si>
  <si>
    <t xml:space="preserve">00000001749120991011A103</t>
  </si>
  <si>
    <t xml:space="preserve">00000001749120991011A104</t>
  </si>
  <si>
    <t xml:space="preserve">00000001749120991011A105</t>
  </si>
  <si>
    <t xml:space="preserve">00000001749120991011A106</t>
  </si>
  <si>
    <t xml:space="preserve">00000001749120991011A107</t>
  </si>
  <si>
    <t xml:space="preserve">00000001749120991011A108</t>
  </si>
  <si>
    <t xml:space="preserve">00000001749120991011A109</t>
  </si>
  <si>
    <t xml:space="preserve">00000001749120991011A110</t>
  </si>
  <si>
    <t xml:space="preserve">00000001749120991011A111</t>
  </si>
  <si>
    <t xml:space="preserve">00000001749120991011A112</t>
  </si>
  <si>
    <t xml:space="preserve">00000001749120991011A113</t>
  </si>
  <si>
    <t xml:space="preserve">00000001749120991011A114</t>
  </si>
  <si>
    <t xml:space="preserve">00000001749120991011A115</t>
  </si>
  <si>
    <t xml:space="preserve">00000001749120991011A116</t>
  </si>
  <si>
    <t xml:space="preserve">00000001749120991011A117</t>
  </si>
  <si>
    <t xml:space="preserve">00000001749120991011A118</t>
  </si>
  <si>
    <t xml:space="preserve">00000001749120991011A119</t>
  </si>
  <si>
    <t xml:space="preserve">00000001749120991011A120</t>
  </si>
  <si>
    <t xml:space="preserve">00000001749120991011A121</t>
  </si>
  <si>
    <t xml:space="preserve">00000001749120991011A122</t>
  </si>
  <si>
    <t xml:space="preserve">00000001749120991011A123</t>
  </si>
  <si>
    <t xml:space="preserve">00000001749120991011A124</t>
  </si>
  <si>
    <t xml:space="preserve">00000001749120991011A125</t>
  </si>
  <si>
    <t xml:space="preserve">00000001749120991011A126</t>
  </si>
  <si>
    <t xml:space="preserve">00000001749120991011A127</t>
  </si>
  <si>
    <t xml:space="preserve">00000001749120991011A128</t>
  </si>
  <si>
    <t xml:space="preserve">00000001749120991011A129</t>
  </si>
  <si>
    <t xml:space="preserve">00000001749120991011A130</t>
  </si>
  <si>
    <t xml:space="preserve">00000001749120991011A131</t>
  </si>
  <si>
    <t xml:space="preserve">00000001749120991011A132</t>
  </si>
  <si>
    <t xml:space="preserve">00000001749120991011A133</t>
  </si>
  <si>
    <t xml:space="preserve">00000001749120991011A134</t>
  </si>
  <si>
    <t xml:space="preserve">00000001749120991011A135</t>
  </si>
  <si>
    <t xml:space="preserve">00000001749120991011A136</t>
  </si>
  <si>
    <t xml:space="preserve">00000001749120991011A137</t>
  </si>
  <si>
    <t xml:space="preserve">00000001749120991011A138</t>
  </si>
  <si>
    <t xml:space="preserve">00000001749120991011A139</t>
  </si>
  <si>
    <t xml:space="preserve">00000001749120991011A140</t>
  </si>
  <si>
    <t xml:space="preserve">00000001749120991011A141</t>
  </si>
  <si>
    <t xml:space="preserve">00000001749120991011A142</t>
  </si>
  <si>
    <t xml:space="preserve">00000001749120991011A143</t>
  </si>
  <si>
    <t xml:space="preserve">00000001749120991011A144</t>
  </si>
  <si>
    <t xml:space="preserve">00000001749120991011A145</t>
  </si>
  <si>
    <t xml:space="preserve">00000001749120991011A146</t>
  </si>
  <si>
    <t xml:space="preserve">00000001749120991011A147</t>
  </si>
  <si>
    <t xml:space="preserve">00000001749120991011A148</t>
  </si>
  <si>
    <t xml:space="preserve">00000001749120991011A149</t>
  </si>
  <si>
    <t xml:space="preserve">00000001749120991011A150</t>
  </si>
  <si>
    <t xml:space="preserve">00000001749120991011A151</t>
  </si>
  <si>
    <t xml:space="preserve">00000001749120991011A152</t>
  </si>
  <si>
    <t xml:space="preserve">00000001749120991011A153</t>
  </si>
  <si>
    <t xml:space="preserve">00000001749120991011A154</t>
  </si>
  <si>
    <t xml:space="preserve">00000001749120991011A155</t>
  </si>
  <si>
    <t xml:space="preserve">00000001749120991011A156</t>
  </si>
  <si>
    <t xml:space="preserve">00000001749120991011A157</t>
  </si>
  <si>
    <t xml:space="preserve">00000001749120991011A158</t>
  </si>
  <si>
    <t xml:space="preserve">00000001749120991011A159</t>
  </si>
  <si>
    <t xml:space="preserve">00000001749120991011A160</t>
  </si>
  <si>
    <t xml:space="preserve">00000001749120991011A161</t>
  </si>
  <si>
    <t xml:space="preserve">00000001749120991011A162</t>
  </si>
  <si>
    <t xml:space="preserve">00000001749120991011A163</t>
  </si>
  <si>
    <t xml:space="preserve">00000001749120991011A164</t>
  </si>
  <si>
    <t xml:space="preserve">00000001749120991011A165</t>
  </si>
  <si>
    <t xml:space="preserve">00000001749120991011A166</t>
  </si>
  <si>
    <t xml:space="preserve">00000001749120991011A167</t>
  </si>
  <si>
    <t xml:space="preserve">00000001749120991011A168</t>
  </si>
  <si>
    <t xml:space="preserve">00000001749120991011A169</t>
  </si>
  <si>
    <t xml:space="preserve">00000001749120991011A170</t>
  </si>
  <si>
    <t xml:space="preserve">00000001749120991011A171</t>
  </si>
  <si>
    <t xml:space="preserve">00000001749120991011A172</t>
  </si>
  <si>
    <t xml:space="preserve">00000001749120991011A173</t>
  </si>
  <si>
    <t xml:space="preserve">00000001749120991011A174</t>
  </si>
  <si>
    <t xml:space="preserve">00000001749120991011A175</t>
  </si>
  <si>
    <t xml:space="preserve">00000001749120991011A176</t>
  </si>
  <si>
    <t xml:space="preserve">00000001749120991011A177</t>
  </si>
  <si>
    <t xml:space="preserve">00000001749120991011A178</t>
  </si>
  <si>
    <t xml:space="preserve">00000001749120991011A179</t>
  </si>
  <si>
    <t xml:space="preserve">00000001749120991011A180</t>
  </si>
  <si>
    <t xml:space="preserve">00000001749120991011A181</t>
  </si>
  <si>
    <t xml:space="preserve">00000001749120991011A182</t>
  </si>
  <si>
    <t xml:space="preserve">00000001749120991011A183</t>
  </si>
  <si>
    <t xml:space="preserve">00000001749120991011A184</t>
  </si>
  <si>
    <t xml:space="preserve">00000001749120991011A185</t>
  </si>
  <si>
    <t xml:space="preserve">00000001749120991011A186</t>
  </si>
  <si>
    <t xml:space="preserve">00000001749120991011A187</t>
  </si>
  <si>
    <t xml:space="preserve">00000001749120991011A188</t>
  </si>
  <si>
    <t xml:space="preserve">00000001749120991011A189</t>
  </si>
  <si>
    <t xml:space="preserve">00000001749120991011A190</t>
  </si>
  <si>
    <t xml:space="preserve">00000001749120991011A191</t>
  </si>
  <si>
    <t xml:space="preserve">00000001749120991011A192</t>
  </si>
  <si>
    <t xml:space="preserve">00000001749120991011A193</t>
  </si>
  <si>
    <t xml:space="preserve">00000001749120991011A194</t>
  </si>
  <si>
    <t xml:space="preserve">00000001749120991011A195</t>
  </si>
  <si>
    <t xml:space="preserve">00000001749120991011A196</t>
  </si>
  <si>
    <t xml:space="preserve">00000001749120991011A197</t>
  </si>
  <si>
    <t xml:space="preserve">00000001749120991011A198</t>
  </si>
  <si>
    <t xml:space="preserve">00000001749120991011A199</t>
  </si>
  <si>
    <t xml:space="preserve">00000001749120991011A200</t>
  </si>
  <si>
    <t xml:space="preserve">00000001749120991011A201</t>
  </si>
  <si>
    <t xml:space="preserve">00000001749120991011A202</t>
  </si>
  <si>
    <t xml:space="preserve">00000001749120991011A203</t>
  </si>
  <si>
    <t xml:space="preserve">00000001749120991011A204</t>
  </si>
  <si>
    <t xml:space="preserve">00000001749120991011A205</t>
  </si>
  <si>
    <t xml:space="preserve">00000001749120991011A206</t>
  </si>
  <si>
    <t xml:space="preserve">00000001749120991011A207</t>
  </si>
  <si>
    <t xml:space="preserve">00000001749120991011A208</t>
  </si>
  <si>
    <t xml:space="preserve">00000001749120991011A209</t>
  </si>
  <si>
    <t xml:space="preserve">00000001749120991011A210</t>
  </si>
  <si>
    <t xml:space="preserve">00000001749120991011A211</t>
  </si>
  <si>
    <t xml:space="preserve">00000001749120991011A212</t>
  </si>
  <si>
    <t xml:space="preserve">00000001749120991011A213</t>
  </si>
  <si>
    <t xml:space="preserve">00000001749120991011A214</t>
  </si>
  <si>
    <t xml:space="preserve">00000001749120991011A215</t>
  </si>
  <si>
    <t xml:space="preserve">00000001749120991011A216</t>
  </si>
  <si>
    <t xml:space="preserve">00000001749120991011A217</t>
  </si>
  <si>
    <t xml:space="preserve">00000001749120991011A218</t>
  </si>
  <si>
    <t xml:space="preserve">00000001749120991011A219</t>
  </si>
  <si>
    <t xml:space="preserve">00000001749120991011A220</t>
  </si>
  <si>
    <t xml:space="preserve">00000001749120991011A221</t>
  </si>
  <si>
    <t xml:space="preserve">00000001749120991011A222</t>
  </si>
  <si>
    <t xml:space="preserve">00000001749120991011A223</t>
  </si>
  <si>
    <t xml:space="preserve">00000001749120991011A224</t>
  </si>
  <si>
    <t xml:space="preserve">00000001749120991011A225</t>
  </si>
  <si>
    <t xml:space="preserve">00000001749120991011A226</t>
  </si>
  <si>
    <t xml:space="preserve">00000001749120991011A227</t>
  </si>
  <si>
    <t xml:space="preserve">00000001749120991011A228</t>
  </si>
  <si>
    <t xml:space="preserve">00000001749120991011A229</t>
  </si>
  <si>
    <t xml:space="preserve">00000001749120991011A230</t>
  </si>
  <si>
    <t xml:space="preserve">00000001749120991011A231</t>
  </si>
  <si>
    <t xml:space="preserve">00000001749120991011A232</t>
  </si>
  <si>
    <t xml:space="preserve">00000001749120991011A233</t>
  </si>
  <si>
    <t xml:space="preserve">00000001749120991011A234</t>
  </si>
  <si>
    <t xml:space="preserve">00000001749120991011A235</t>
  </si>
  <si>
    <t xml:space="preserve">00000001749120991011A236</t>
  </si>
  <si>
    <t xml:space="preserve">00000001749120991011A237</t>
  </si>
  <si>
    <t xml:space="preserve">00000001749120991011A238</t>
  </si>
  <si>
    <t xml:space="preserve">00000001749120991011A239</t>
  </si>
  <si>
    <t xml:space="preserve">00000001749120991011A240</t>
  </si>
  <si>
    <t xml:space="preserve">00000001749120991011A241</t>
  </si>
  <si>
    <t xml:space="preserve">00000001749120991011A242</t>
  </si>
  <si>
    <t xml:space="preserve">00000001749120991011A243</t>
  </si>
  <si>
    <t xml:space="preserve">00000001749120991011A244</t>
  </si>
  <si>
    <t xml:space="preserve">00000001749120991011A245</t>
  </si>
  <si>
    <t xml:space="preserve">00000001749120991011A246</t>
  </si>
  <si>
    <t xml:space="preserve">00000001749120991011A247</t>
  </si>
  <si>
    <t xml:space="preserve">00000001749120991011A248</t>
  </si>
  <si>
    <t xml:space="preserve">00000001749120991011A249</t>
  </si>
  <si>
    <t xml:space="preserve">00000001749120991011A250</t>
  </si>
  <si>
    <t xml:space="preserve">00000001749120991011A251</t>
  </si>
  <si>
    <t xml:space="preserve">00000001749120991011A252</t>
  </si>
  <si>
    <t xml:space="preserve">00000001749120991011A253</t>
  </si>
  <si>
    <t xml:space="preserve">00000001749120991011A254</t>
  </si>
  <si>
    <t xml:space="preserve">00000001749120991011A255</t>
  </si>
  <si>
    <t xml:space="preserve">00000001749120991011A256</t>
  </si>
  <si>
    <t xml:space="preserve">00000001749120991011A257</t>
  </si>
  <si>
    <t xml:space="preserve">00000001749120991011A258</t>
  </si>
  <si>
    <t xml:space="preserve">00000001749120991011A259</t>
  </si>
  <si>
    <t xml:space="preserve">00000001749120991011A260</t>
  </si>
  <si>
    <t xml:space="preserve">00000001749120991011A261</t>
  </si>
  <si>
    <t xml:space="preserve">00000001749120991011A262</t>
  </si>
  <si>
    <t xml:space="preserve">00000001749120991011A263</t>
  </si>
  <si>
    <t xml:space="preserve">00000001749120991011A264</t>
  </si>
  <si>
    <t xml:space="preserve">00000001749120991011A265</t>
  </si>
  <si>
    <t xml:space="preserve">00000001749120991011A266</t>
  </si>
  <si>
    <t xml:space="preserve">00000001749120991011A267</t>
  </si>
  <si>
    <t xml:space="preserve">00000001749120991011A268</t>
  </si>
  <si>
    <t xml:space="preserve">00000001749120991011A269</t>
  </si>
  <si>
    <t xml:space="preserve">00000001749120991011A270</t>
  </si>
  <si>
    <t xml:space="preserve">00000001749120991011A271</t>
  </si>
  <si>
    <t xml:space="preserve">00000001749120991011A272</t>
  </si>
  <si>
    <t xml:space="preserve">00000001749120991011A273</t>
  </si>
  <si>
    <t xml:space="preserve">00000001749120991011A274</t>
  </si>
  <si>
    <t xml:space="preserve">00000001749120991011A275</t>
  </si>
  <si>
    <t xml:space="preserve">00000001749120991011A276</t>
  </si>
  <si>
    <t xml:space="preserve">00000001749120991011A277</t>
  </si>
  <si>
    <t xml:space="preserve">00000001749120991011A278</t>
  </si>
  <si>
    <t xml:space="preserve">00000001749120991011A279</t>
  </si>
  <si>
    <t xml:space="preserve">00000001749120991011A280</t>
  </si>
  <si>
    <t xml:space="preserve">00000001749120991011A281</t>
  </si>
  <si>
    <t xml:space="preserve">00000001749120991011A282</t>
  </si>
  <si>
    <t xml:space="preserve">00000001749120991011A283</t>
  </si>
  <si>
    <t xml:space="preserve">00000001749120991011A284</t>
  </si>
  <si>
    <t xml:space="preserve">00000001749120991011A285</t>
  </si>
  <si>
    <t xml:space="preserve">00000001749120991011A286</t>
  </si>
  <si>
    <t xml:space="preserve">00000001749120991011A287</t>
  </si>
  <si>
    <t xml:space="preserve">00000001749120991011A288</t>
  </si>
  <si>
    <t xml:space="preserve">00000001749120991011A289</t>
  </si>
  <si>
    <t xml:space="preserve">00000001749120991011A290</t>
  </si>
  <si>
    <t xml:space="preserve">00000001749120991011A291</t>
  </si>
  <si>
    <t xml:space="preserve">00000001749120991011A292</t>
  </si>
  <si>
    <t xml:space="preserve">00000001749120991011A293</t>
  </si>
  <si>
    <t xml:space="preserve">00000001749120991011A294</t>
  </si>
  <si>
    <t xml:space="preserve">00000001749120991011A295</t>
  </si>
  <si>
    <t xml:space="preserve">00000001749120991011A296</t>
  </si>
  <si>
    <t xml:space="preserve">00000001749120991011A297</t>
  </si>
  <si>
    <t xml:space="preserve">00000001749120991011A298</t>
  </si>
  <si>
    <t xml:space="preserve">00000001749120991011A299</t>
  </si>
  <si>
    <t xml:space="preserve">00000001749120991011A300</t>
  </si>
  <si>
    <t xml:space="preserve">00000001749120991011A301</t>
  </si>
  <si>
    <t xml:space="preserve">00000001749120991011A302</t>
  </si>
  <si>
    <t xml:space="preserve">00000001749120991011A303</t>
  </si>
  <si>
    <t xml:space="preserve">00000001749120991011A304</t>
  </si>
  <si>
    <t xml:space="preserve">00000001749120991011A305</t>
  </si>
  <si>
    <t xml:space="preserve">00000001749120991011A306</t>
  </si>
  <si>
    <t xml:space="preserve">00000001749120991011A307</t>
  </si>
  <si>
    <t xml:space="preserve">00000001749120991011A308</t>
  </si>
  <si>
    <t xml:space="preserve">00000001749120991011A309</t>
  </si>
  <si>
    <t xml:space="preserve">00000001749120991011A310</t>
  </si>
  <si>
    <t xml:space="preserve">00000001749120991011A311</t>
  </si>
  <si>
    <t xml:space="preserve">00000001749120991011A312</t>
  </si>
  <si>
    <t xml:space="preserve">00000001749120991011A313</t>
  </si>
  <si>
    <t xml:space="preserve">00000001749120991011A314</t>
  </si>
  <si>
    <t xml:space="preserve">00000001749120991011A315</t>
  </si>
  <si>
    <t xml:space="preserve">00000001749120991011A316</t>
  </si>
  <si>
    <t xml:space="preserve">00000001749120991011A317</t>
  </si>
  <si>
    <t xml:space="preserve">00000001749120991011A318</t>
  </si>
  <si>
    <t xml:space="preserve">00000001749120991011A319</t>
  </si>
  <si>
    <t xml:space="preserve">00000001749120991011A320</t>
  </si>
  <si>
    <t xml:space="preserve">00000001749120991011A321</t>
  </si>
  <si>
    <t xml:space="preserve">00000001749120991011A322</t>
  </si>
  <si>
    <t xml:space="preserve">00000001749120991011A323</t>
  </si>
  <si>
    <t xml:space="preserve">00000001749120991011A324</t>
  </si>
  <si>
    <t xml:space="preserve">00000001749120991011A325</t>
  </si>
  <si>
    <t xml:space="preserve">00000001749120991011A326</t>
  </si>
  <si>
    <t xml:space="preserve">00000001749120991011A327</t>
  </si>
  <si>
    <t xml:space="preserve">00000001749120991011A328</t>
  </si>
  <si>
    <t xml:space="preserve">00000001749120991011A329</t>
  </si>
  <si>
    <t xml:space="preserve">00000001749120991011A330</t>
  </si>
  <si>
    <t xml:space="preserve">00000001749120991011A331</t>
  </si>
  <si>
    <t xml:space="preserve">00000001749120991011A332</t>
  </si>
  <si>
    <t xml:space="preserve">00000001749120991011A333</t>
  </si>
  <si>
    <t xml:space="preserve">00000001749120991011A334</t>
  </si>
  <si>
    <t xml:space="preserve">00000001749120991011A335</t>
  </si>
  <si>
    <t xml:space="preserve">00000001749120991011A336</t>
  </si>
  <si>
    <t xml:space="preserve">00000001749120991011A337</t>
  </si>
  <si>
    <t xml:space="preserve">00000001749120991011A338</t>
  </si>
  <si>
    <t xml:space="preserve">00000001749120991011A339</t>
  </si>
  <si>
    <t xml:space="preserve">00000001749120991011A340</t>
  </si>
  <si>
    <t xml:space="preserve">00000001749120991011A341</t>
  </si>
  <si>
    <t xml:space="preserve">00000001749120991011A342</t>
  </si>
  <si>
    <t xml:space="preserve">00000001749120991011A343</t>
  </si>
  <si>
    <t xml:space="preserve">00000001749120991011A344</t>
  </si>
  <si>
    <t xml:space="preserve">00000001749120991011A345</t>
  </si>
  <si>
    <t xml:space="preserve">00000001749120991011A346</t>
  </si>
  <si>
    <t xml:space="preserve">00000001749120991011A347</t>
  </si>
  <si>
    <t xml:space="preserve">00000001749120991011A348</t>
  </si>
  <si>
    <t xml:space="preserve">00000001749120991011A349</t>
  </si>
  <si>
    <t xml:space="preserve">00000001749120991011A350</t>
  </si>
  <si>
    <t xml:space="preserve">00000001749120991011A351</t>
  </si>
  <si>
    <t xml:space="preserve">00000001749120991011A352</t>
  </si>
  <si>
    <t xml:space="preserve">00000001749120991011A353</t>
  </si>
  <si>
    <t xml:space="preserve">00000001749120991011A354</t>
  </si>
  <si>
    <t xml:space="preserve">00000001749120991011A355</t>
  </si>
  <si>
    <t xml:space="preserve">00000001749120991011A356</t>
  </si>
  <si>
    <t xml:space="preserve">00000001749120991011A357</t>
  </si>
  <si>
    <t xml:space="preserve">00000001749120991011A358</t>
  </si>
  <si>
    <t xml:space="preserve">00000001749120991011A359</t>
  </si>
  <si>
    <t xml:space="preserve">00000001749120991011A360</t>
  </si>
  <si>
    <t xml:space="preserve">00000001749120991011A361</t>
  </si>
  <si>
    <t xml:space="preserve">00000001749120991011A362</t>
  </si>
  <si>
    <t xml:space="preserve">00000001749120991011A363</t>
  </si>
  <si>
    <t xml:space="preserve">00000001749120991011A364</t>
  </si>
  <si>
    <t xml:space="preserve">00000001749120991011A365</t>
  </si>
  <si>
    <t xml:space="preserve">00000001749120991011A366</t>
  </si>
  <si>
    <t xml:space="preserve">00000001749120991011A367</t>
  </si>
  <si>
    <t xml:space="preserve">00000001749120991011A368</t>
  </si>
  <si>
    <t xml:space="preserve">00000001749120991011A369</t>
  </si>
  <si>
    <t xml:space="preserve">00000001749120991011A370</t>
  </si>
  <si>
    <t xml:space="preserve">00000001749120991011A371</t>
  </si>
  <si>
    <t xml:space="preserve">00000001749120991011A372</t>
  </si>
  <si>
    <t xml:space="preserve">00000001749120991011A373</t>
  </si>
  <si>
    <t xml:space="preserve">00000001749120991011A374</t>
  </si>
  <si>
    <t xml:space="preserve">00000001749120991011A375</t>
  </si>
  <si>
    <t xml:space="preserve">00000001749120991011A376</t>
  </si>
  <si>
    <t xml:space="preserve">00000001749120991011A377</t>
  </si>
  <si>
    <t xml:space="preserve">00000001749120991011A378</t>
  </si>
  <si>
    <t xml:space="preserve">00000001749120991011A379</t>
  </si>
  <si>
    <t xml:space="preserve">00000001749120991011A380</t>
  </si>
  <si>
    <t xml:space="preserve">00000001749120991011A381</t>
  </si>
  <si>
    <t xml:space="preserve">00000001749120991011A382</t>
  </si>
  <si>
    <t xml:space="preserve">00000001749120991011A383</t>
  </si>
  <si>
    <t xml:space="preserve">00000001749120991011A384</t>
  </si>
  <si>
    <t xml:space="preserve">00000001749120991011A385</t>
  </si>
  <si>
    <t xml:space="preserve">00000001749120991011A386</t>
  </si>
  <si>
    <t xml:space="preserve">00000001749120991011A387</t>
  </si>
  <si>
    <t xml:space="preserve">00000001749120991011A388</t>
  </si>
  <si>
    <t xml:space="preserve">00000001749120991011A389</t>
  </si>
  <si>
    <t xml:space="preserve">00000001749120991011A390</t>
  </si>
  <si>
    <t xml:space="preserve">00000001749120991011A391</t>
  </si>
  <si>
    <t xml:space="preserve">00000001749120991011A392</t>
  </si>
  <si>
    <t xml:space="preserve">00000001749120991011A393</t>
  </si>
  <si>
    <t xml:space="preserve">00000001749120991011A394</t>
  </si>
  <si>
    <t xml:space="preserve">00000001749120991011A395</t>
  </si>
  <si>
    <t xml:space="preserve">00000001749120991011A396</t>
  </si>
  <si>
    <t xml:space="preserve">00000001749120991011A397</t>
  </si>
  <si>
    <t xml:space="preserve">00000001749120991011A398</t>
  </si>
  <si>
    <t xml:space="preserve">00000001749120991011A399</t>
  </si>
  <si>
    <t xml:space="preserve">00000001749120991011A400</t>
  </si>
  <si>
    <t xml:space="preserve">00000001749120991011A401</t>
  </si>
  <si>
    <t xml:space="preserve">00000001749120991011A402</t>
  </si>
  <si>
    <t xml:space="preserve">00000001749120991011A403</t>
  </si>
  <si>
    <t xml:space="preserve">00000001749120991011A404</t>
  </si>
  <si>
    <t xml:space="preserve">00000001749120991011A405</t>
  </si>
  <si>
    <t xml:space="preserve">00000001749120991011A406</t>
  </si>
  <si>
    <t xml:space="preserve">00000001749120991011A407</t>
  </si>
  <si>
    <t xml:space="preserve">00000001749120991011A408</t>
  </si>
  <si>
    <t xml:space="preserve">00000001749120991011A409</t>
  </si>
  <si>
    <t xml:space="preserve">00000001749120991011A410</t>
  </si>
  <si>
    <t xml:space="preserve">00000001749120991011A411</t>
  </si>
  <si>
    <t xml:space="preserve">00000001749120991011A412</t>
  </si>
  <si>
    <t xml:space="preserve">00000001749120991011A413</t>
  </si>
  <si>
    <t xml:space="preserve">00000001749120991011A414</t>
  </si>
  <si>
    <t xml:space="preserve">00000001749120991011A415</t>
  </si>
  <si>
    <t xml:space="preserve">00000001749120991011A416</t>
  </si>
  <si>
    <t xml:space="preserve">00000001749120991011A417</t>
  </si>
  <si>
    <t xml:space="preserve">00000001749120991011A418</t>
  </si>
  <si>
    <t xml:space="preserve">00000001749120991011A419</t>
  </si>
  <si>
    <t xml:space="preserve">00000001749120991011A420</t>
  </si>
  <si>
    <t xml:space="preserve">00000001749120991011A421</t>
  </si>
  <si>
    <t xml:space="preserve">00000001749120991011A422</t>
  </si>
  <si>
    <t xml:space="preserve">00000001749120991011A423</t>
  </si>
  <si>
    <t xml:space="preserve">00000001749120991011A424</t>
  </si>
  <si>
    <t xml:space="preserve">00000001749120991011A425</t>
  </si>
  <si>
    <t xml:space="preserve">00000001749120991011A426</t>
  </si>
  <si>
    <t xml:space="preserve">00000001749120991011A427</t>
  </si>
  <si>
    <t xml:space="preserve">00000001749120991011A428</t>
  </si>
  <si>
    <t xml:space="preserve">00000001749120991011A429</t>
  </si>
  <si>
    <t xml:space="preserve">00000001749120991011A430</t>
  </si>
  <si>
    <t xml:space="preserve">00000001749120991011A431</t>
  </si>
  <si>
    <t xml:space="preserve">00000001749120991011A432</t>
  </si>
  <si>
    <t xml:space="preserve">00000001749120991011A433</t>
  </si>
  <si>
    <t xml:space="preserve">00000001749120991011A434</t>
  </si>
  <si>
    <t xml:space="preserve">00000001749120991011A435</t>
  </si>
  <si>
    <t xml:space="preserve">00000001749120991011A436</t>
  </si>
  <si>
    <t xml:space="preserve">00000001749120991011A437</t>
  </si>
  <si>
    <t xml:space="preserve">00000001749120991011A438</t>
  </si>
  <si>
    <t xml:space="preserve">00000001749120991011A439</t>
  </si>
  <si>
    <t xml:space="preserve">00000001749120991011A440</t>
  </si>
  <si>
    <t xml:space="preserve">00000001749120991011A441</t>
  </si>
  <si>
    <t xml:space="preserve">00000001749120991011A442</t>
  </si>
  <si>
    <t xml:space="preserve">00000001749120991011A443</t>
  </si>
  <si>
    <t xml:space="preserve">00000001749120991011A444</t>
  </si>
  <si>
    <t xml:space="preserve">00000001749120991011A445</t>
  </si>
  <si>
    <t xml:space="preserve">00000001749120991011A446</t>
  </si>
  <si>
    <t xml:space="preserve">00000001749120991011A447</t>
  </si>
  <si>
    <t xml:space="preserve">00000001749120991011A448</t>
  </si>
  <si>
    <t xml:space="preserve">00000001749120991011A449</t>
  </si>
  <si>
    <t xml:space="preserve">00000001749120991011A450</t>
  </si>
  <si>
    <t xml:space="preserve">00000001749120991011A451</t>
  </si>
  <si>
    <t xml:space="preserve">00000001749120991011A452</t>
  </si>
  <si>
    <t xml:space="preserve">00000001749120991011A453</t>
  </si>
  <si>
    <t xml:space="preserve">00000001749120991011A454</t>
  </si>
  <si>
    <t xml:space="preserve">00000001749120991011A455</t>
  </si>
  <si>
    <t xml:space="preserve">00000001749120991011A456</t>
  </si>
  <si>
    <t xml:space="preserve">00000001749120991011A457</t>
  </si>
  <si>
    <t xml:space="preserve">00000001749120991011A458</t>
  </si>
  <si>
    <t xml:space="preserve">00000001749120991011A459</t>
  </si>
  <si>
    <t xml:space="preserve">00000001749120991011A460</t>
  </si>
  <si>
    <t xml:space="preserve">00000001749120991011A461</t>
  </si>
  <si>
    <t xml:space="preserve">00000001749120991011A462</t>
  </si>
  <si>
    <t xml:space="preserve">00000001749120991011A463</t>
  </si>
  <si>
    <t xml:space="preserve">00000001749120991011A464</t>
  </si>
  <si>
    <t xml:space="preserve">00000001749120991011A465</t>
  </si>
  <si>
    <t xml:space="preserve">00000001749120991011A466</t>
  </si>
  <si>
    <t xml:space="preserve">00000001749120991011A467</t>
  </si>
  <si>
    <t xml:space="preserve">00000001749120991011A468</t>
  </si>
  <si>
    <t xml:space="preserve">00000001749120991011A469</t>
  </si>
  <si>
    <t xml:space="preserve">00000001749120991011A470</t>
  </si>
  <si>
    <t xml:space="preserve">00000001749120991011A471</t>
  </si>
  <si>
    <t xml:space="preserve">00000001749120991011A472</t>
  </si>
  <si>
    <t xml:space="preserve">00000001749120991011A473</t>
  </si>
  <si>
    <t xml:space="preserve">00000001749120991011A474</t>
  </si>
  <si>
    <t xml:space="preserve">00000001749120991011A475</t>
  </si>
  <si>
    <t xml:space="preserve">00000001749120991011A476</t>
  </si>
  <si>
    <t xml:space="preserve">00000001749120991011A477</t>
  </si>
  <si>
    <t xml:space="preserve">00000001749120991011A478</t>
  </si>
  <si>
    <t xml:space="preserve">00000001749120991011A479</t>
  </si>
  <si>
    <t xml:space="preserve">00000001749120991011A480</t>
  </si>
  <si>
    <t xml:space="preserve">00000001749120991011A481</t>
  </si>
  <si>
    <t xml:space="preserve">00000001749120991011A482</t>
  </si>
  <si>
    <t xml:space="preserve">00000001749120991011A483</t>
  </si>
  <si>
    <t xml:space="preserve">00000001749120991011A484</t>
  </si>
  <si>
    <t xml:space="preserve">00000001749120991011A485</t>
  </si>
  <si>
    <t xml:space="preserve">00000001749120991011A486</t>
  </si>
  <si>
    <t xml:space="preserve">00000001749120991011A487</t>
  </si>
  <si>
    <t xml:space="preserve">00000001749120991011A488</t>
  </si>
  <si>
    <t xml:space="preserve">00000001749120991011A489</t>
  </si>
  <si>
    <t xml:space="preserve">00000001749120991011A490</t>
  </si>
  <si>
    <t xml:space="preserve">00000001749120991011A491</t>
  </si>
  <si>
    <t xml:space="preserve">00000001749120991011A492</t>
  </si>
  <si>
    <t xml:space="preserve">00000001749120991011A493</t>
  </si>
  <si>
    <t xml:space="preserve">00000001749120991011A494</t>
  </si>
  <si>
    <t xml:space="preserve">00000001749120991011A495</t>
  </si>
  <si>
    <t xml:space="preserve">00000001749120991011A496</t>
  </si>
  <si>
    <t xml:space="preserve">00000001749120991011A497</t>
  </si>
  <si>
    <t xml:space="preserve">00000001749120991011A498</t>
  </si>
  <si>
    <t xml:space="preserve">00000001749120991011A499</t>
  </si>
  <si>
    <t xml:space="preserve">00000001749120991011A500</t>
  </si>
  <si>
    <t xml:space="preserve">00000001749120991011A501</t>
  </si>
  <si>
    <t xml:space="preserve">00000001749120991011A502</t>
  </si>
  <si>
    <t xml:space="preserve">00000001749120991011A503</t>
  </si>
  <si>
    <t xml:space="preserve">00000001749120991011A504</t>
  </si>
  <si>
    <t xml:space="preserve">00000001749120991011A505</t>
  </si>
  <si>
    <t xml:space="preserve">00000001749120991011A506</t>
  </si>
  <si>
    <t xml:space="preserve">00000001749120991011A507</t>
  </si>
  <si>
    <t xml:space="preserve">00000001749120991011A508</t>
  </si>
  <si>
    <t xml:space="preserve">00000001749120991011A509</t>
  </si>
  <si>
    <t xml:space="preserve">00000001749120991011A510</t>
  </si>
  <si>
    <t xml:space="preserve">00000001749120991011A511</t>
  </si>
  <si>
    <t xml:space="preserve">00000001749120991011A512</t>
  </si>
  <si>
    <t xml:space="preserve">00000001749120991011A513</t>
  </si>
  <si>
    <t xml:space="preserve">00000001749120991011A514</t>
  </si>
  <si>
    <t xml:space="preserve">00000001749120991011A515</t>
  </si>
  <si>
    <t xml:space="preserve">00000001749120991011A516</t>
  </si>
  <si>
    <t xml:space="preserve">00000001749120991011A517</t>
  </si>
  <si>
    <t xml:space="preserve">00000001749120991011A518</t>
  </si>
  <si>
    <t xml:space="preserve">00000001749120991011A519</t>
  </si>
  <si>
    <t xml:space="preserve">00000001749120991011A520</t>
  </si>
  <si>
    <t xml:space="preserve">00000001749120991011A521</t>
  </si>
  <si>
    <t xml:space="preserve">00000001749120991011A522</t>
  </si>
  <si>
    <t xml:space="preserve">00000001749120991011A523</t>
  </si>
  <si>
    <t xml:space="preserve">00000001749120991011A524</t>
  </si>
  <si>
    <t xml:space="preserve">00000001749120991011A525</t>
  </si>
  <si>
    <t xml:space="preserve">00000001749120991011A526</t>
  </si>
  <si>
    <t xml:space="preserve">00000001749120991011A527</t>
  </si>
  <si>
    <t xml:space="preserve">00000001749120991011A528</t>
  </si>
  <si>
    <t xml:space="preserve">00000001749120991011A529</t>
  </si>
  <si>
    <t xml:space="preserve">00000001749120991011A530</t>
  </si>
  <si>
    <t xml:space="preserve">00000001749120991011A531</t>
  </si>
  <si>
    <t xml:space="preserve">00000001749120991011A532</t>
  </si>
  <si>
    <t xml:space="preserve">00000001749120991011A533</t>
  </si>
  <si>
    <t xml:space="preserve">00000001749120991011A534</t>
  </si>
  <si>
    <t xml:space="preserve">00000001749120991011A535</t>
  </si>
  <si>
    <t xml:space="preserve">00000001749120991011A536</t>
  </si>
  <si>
    <t xml:space="preserve">00000001749120991011A537</t>
  </si>
  <si>
    <t xml:space="preserve">00000001749120991011A538</t>
  </si>
  <si>
    <t xml:space="preserve">00000001749120991011A539</t>
  </si>
  <si>
    <t xml:space="preserve">00000001749120991011A540</t>
  </si>
  <si>
    <t xml:space="preserve">00000001749120991011A541</t>
  </si>
  <si>
    <t xml:space="preserve">00000001749120991011A542</t>
  </si>
  <si>
    <t xml:space="preserve">00000001749120991011A543</t>
  </si>
  <si>
    <t xml:space="preserve">00000001749120991011A544</t>
  </si>
  <si>
    <t xml:space="preserve">00000001749120991011A545</t>
  </si>
  <si>
    <t xml:space="preserve">00000001749120991011A546</t>
  </si>
  <si>
    <t xml:space="preserve">00000001749120991011A547</t>
  </si>
  <si>
    <t xml:space="preserve">00000001749120991011A548</t>
  </si>
  <si>
    <t xml:space="preserve">00000001749120991011A549</t>
  </si>
  <si>
    <t xml:space="preserve">00000001749120991011A550</t>
  </si>
  <si>
    <t xml:space="preserve">00000001749120991011A551</t>
  </si>
  <si>
    <t xml:space="preserve">00000001749120991011A552</t>
  </si>
  <si>
    <t xml:space="preserve">00000001749120991011A553</t>
  </si>
  <si>
    <t xml:space="preserve">00000001749120991011A554</t>
  </si>
  <si>
    <t xml:space="preserve">00000001749120991011A555</t>
  </si>
  <si>
    <t xml:space="preserve">00000001749120991011A556</t>
  </si>
  <si>
    <t xml:space="preserve">00000001749120991011A557</t>
  </si>
  <si>
    <t xml:space="preserve">00000001749120991011A558</t>
  </si>
  <si>
    <t xml:space="preserve">00000001749120991011A559</t>
  </si>
  <si>
    <t xml:space="preserve">00000001749120991011A560</t>
  </si>
  <si>
    <t xml:space="preserve">00000001749120991011A561</t>
  </si>
  <si>
    <t xml:space="preserve">00000001749120991011A562</t>
  </si>
  <si>
    <t xml:space="preserve">00000001749120991011A563</t>
  </si>
  <si>
    <t xml:space="preserve">00000001749120991011A564</t>
  </si>
  <si>
    <t xml:space="preserve">00000001749120991011A565</t>
  </si>
  <si>
    <t xml:space="preserve">00000001749120991011A566</t>
  </si>
  <si>
    <t xml:space="preserve">00000001749120991011A567</t>
  </si>
  <si>
    <t xml:space="preserve">00000001749120991011A568</t>
  </si>
  <si>
    <t xml:space="preserve">00000001749120991011A569</t>
  </si>
  <si>
    <t xml:space="preserve">00000001749120991011A570</t>
  </si>
  <si>
    <t xml:space="preserve">00000001749120991011A571</t>
  </si>
  <si>
    <t xml:space="preserve">00000001749120991011A572</t>
  </si>
  <si>
    <t xml:space="preserve">00000001749120991011A573</t>
  </si>
  <si>
    <t xml:space="preserve">00000001749120991011A574</t>
  </si>
  <si>
    <t xml:space="preserve">00000001749120991011A575</t>
  </si>
  <si>
    <t xml:space="preserve">00000001749120991011A576</t>
  </si>
  <si>
    <t xml:space="preserve">00000001749120991011A577</t>
  </si>
  <si>
    <t xml:space="preserve">00000001749120991011A578</t>
  </si>
  <si>
    <t xml:space="preserve">00000001749120991011A579</t>
  </si>
  <si>
    <t xml:space="preserve">00000001749120991011A580</t>
  </si>
  <si>
    <t xml:space="preserve">00000001749120991011A581</t>
  </si>
  <si>
    <t xml:space="preserve">00000001749120991011A582</t>
  </si>
  <si>
    <t xml:space="preserve">00000001749120991011A583</t>
  </si>
  <si>
    <t xml:space="preserve">00000001749120991011A584</t>
  </si>
  <si>
    <t xml:space="preserve">00000001749120991011A585</t>
  </si>
  <si>
    <t xml:space="preserve">00000001749120991011A586</t>
  </si>
  <si>
    <t xml:space="preserve">00000001749120991011A587</t>
  </si>
  <si>
    <t xml:space="preserve">00000001749120991011A588</t>
  </si>
  <si>
    <t xml:space="preserve">00000001749120991011A589</t>
  </si>
  <si>
    <t xml:space="preserve">00000001749120991011A590</t>
  </si>
  <si>
    <t xml:space="preserve">00000001749120991011A591</t>
  </si>
  <si>
    <t xml:space="preserve">00000001749120991011A592</t>
  </si>
  <si>
    <t xml:space="preserve">00000001749120991011A593</t>
  </si>
  <si>
    <t xml:space="preserve">00000001749120991011A594</t>
  </si>
  <si>
    <t xml:space="preserve">00000001749120991011A595</t>
  </si>
  <si>
    <t xml:space="preserve">00000001749120991011A596</t>
  </si>
  <si>
    <t xml:space="preserve">00000001749120991011A597</t>
  </si>
  <si>
    <t xml:space="preserve">00000001749120991011A598</t>
  </si>
  <si>
    <t xml:space="preserve">00000001749120991011A599</t>
  </si>
  <si>
    <t xml:space="preserve">00000001749120991011A600</t>
  </si>
  <si>
    <t xml:space="preserve">00000001749120991011A601</t>
  </si>
  <si>
    <t xml:space="preserve">00000001749120991011A602</t>
  </si>
  <si>
    <t xml:space="preserve">00000001749120991011A603</t>
  </si>
  <si>
    <t xml:space="preserve">00000001749120991011A604</t>
  </si>
  <si>
    <t xml:space="preserve">00000001749120991011A605</t>
  </si>
  <si>
    <t xml:space="preserve">00000001749120991011A606</t>
  </si>
  <si>
    <t xml:space="preserve">00000001749120991011A607</t>
  </si>
  <si>
    <t xml:space="preserve">00000001749120991011A608</t>
  </si>
  <si>
    <t xml:space="preserve">00000001749120991011A609</t>
  </si>
  <si>
    <t xml:space="preserve">00000001749120991011A610</t>
  </si>
  <si>
    <t xml:space="preserve">00000001749120991011A611</t>
  </si>
  <si>
    <t xml:space="preserve">00000001749120991011A612</t>
  </si>
  <si>
    <t xml:space="preserve">00000001749120991011A613</t>
  </si>
  <si>
    <t xml:space="preserve">00000001749120991011A614</t>
  </si>
  <si>
    <t xml:space="preserve">00000001749120991011A615</t>
  </si>
  <si>
    <t xml:space="preserve">00000001749120991011A616</t>
  </si>
  <si>
    <t xml:space="preserve">00000001749120991011A617</t>
  </si>
  <si>
    <t xml:space="preserve">00000001749120991011A618</t>
  </si>
  <si>
    <t xml:space="preserve">00000001749120991011A619</t>
  </si>
  <si>
    <t xml:space="preserve">00000001749120991011A620</t>
  </si>
  <si>
    <t xml:space="preserve">00000001749120991011A621</t>
  </si>
  <si>
    <t xml:space="preserve">00000001749120991011A622</t>
  </si>
  <si>
    <t xml:space="preserve">00000001749120991011A623</t>
  </si>
  <si>
    <t xml:space="preserve">00000001749120991011A624</t>
  </si>
  <si>
    <t xml:space="preserve">00000001749120991011A625</t>
  </si>
  <si>
    <t xml:space="preserve">00000001749120991011A626</t>
  </si>
  <si>
    <t xml:space="preserve">00000001749120991011A627</t>
  </si>
  <si>
    <t xml:space="preserve">00000001749120991011A628</t>
  </si>
  <si>
    <t xml:space="preserve">00000001749120991011A629</t>
  </si>
  <si>
    <t xml:space="preserve">00000001749120991011A630</t>
  </si>
  <si>
    <t xml:space="preserve">00000001749120991011A631</t>
  </si>
  <si>
    <t xml:space="preserve">00000001749120991011A632</t>
  </si>
  <si>
    <t xml:space="preserve">00000001749120991011A633</t>
  </si>
  <si>
    <t xml:space="preserve">00000001749120991011A634</t>
  </si>
  <si>
    <t xml:space="preserve">00000001749120991011A635</t>
  </si>
  <si>
    <t xml:space="preserve">00000001749120991011A636</t>
  </si>
  <si>
    <t xml:space="preserve">00000001749120991011A637</t>
  </si>
  <si>
    <t xml:space="preserve">00000001749120991011A638</t>
  </si>
  <si>
    <t xml:space="preserve">00000001749120991011A639</t>
  </si>
  <si>
    <t xml:space="preserve">00000001749120991011A640</t>
  </si>
  <si>
    <t xml:space="preserve">00000001749120991011A641</t>
  </si>
  <si>
    <t xml:space="preserve">00000001749120991011A642</t>
  </si>
  <si>
    <t xml:space="preserve">00000001749120991011A643</t>
  </si>
  <si>
    <t xml:space="preserve">00000001749120991011A644</t>
  </si>
  <si>
    <t xml:space="preserve">00000001749120991011A645</t>
  </si>
  <si>
    <t xml:space="preserve">00000001749120991011A646</t>
  </si>
  <si>
    <t xml:space="preserve">00000001749120991011A647</t>
  </si>
  <si>
    <t xml:space="preserve">00000001749120991011A648</t>
  </si>
  <si>
    <t xml:space="preserve">00000001749120991011A649</t>
  </si>
  <si>
    <t xml:space="preserve">00000001749120991011A650</t>
  </si>
  <si>
    <t xml:space="preserve">00000001749120991011A651</t>
  </si>
  <si>
    <t xml:space="preserve">00000001749120991011A652</t>
  </si>
  <si>
    <t xml:space="preserve">00000001749120991011A653</t>
  </si>
  <si>
    <t xml:space="preserve">00000001749120991011A654</t>
  </si>
  <si>
    <t xml:space="preserve">00000001749120991011A655</t>
  </si>
  <si>
    <t xml:space="preserve">00000001749120991011A656</t>
  </si>
  <si>
    <t xml:space="preserve">00000001749120991011A657</t>
  </si>
  <si>
    <t xml:space="preserve">00000001749120991011A658</t>
  </si>
  <si>
    <t xml:space="preserve">00000001749120991011A659</t>
  </si>
  <si>
    <t xml:space="preserve">00000001749120991011A660</t>
  </si>
  <si>
    <t xml:space="preserve">00000001749120991011A661</t>
  </si>
  <si>
    <t xml:space="preserve">00000001749120991011A662</t>
  </si>
  <si>
    <t xml:space="preserve">00000001749120991011A663</t>
  </si>
  <si>
    <t xml:space="preserve">00000001749120991011A664</t>
  </si>
  <si>
    <t xml:space="preserve">00000001749120991011A665</t>
  </si>
  <si>
    <t xml:space="preserve">00000001749120991011A666</t>
  </si>
  <si>
    <t xml:space="preserve">00000001749120991011A667</t>
  </si>
  <si>
    <t xml:space="preserve">00000001749120991011A668</t>
  </si>
  <si>
    <t xml:space="preserve">00000001749120991011A669</t>
  </si>
  <si>
    <t xml:space="preserve">00000001749120991011A670</t>
  </si>
  <si>
    <t xml:space="preserve">00000001749120991011A671</t>
  </si>
  <si>
    <t xml:space="preserve">00000001749120991011A672</t>
  </si>
  <si>
    <t xml:space="preserve">00000001749120991011A673</t>
  </si>
  <si>
    <t xml:space="preserve">00000001749120991011A674</t>
  </si>
  <si>
    <t xml:space="preserve">00000001749120991011A675</t>
  </si>
  <si>
    <t xml:space="preserve">00000001749120991011A676</t>
  </si>
  <si>
    <t xml:space="preserve">00000001749120991011A677</t>
  </si>
  <si>
    <t xml:space="preserve">00000001749120991011A678</t>
  </si>
  <si>
    <t xml:space="preserve">00000001749120991011A679</t>
  </si>
  <si>
    <t xml:space="preserve">00000001749120991011A680</t>
  </si>
  <si>
    <t xml:space="preserve">00000001749120991011A681</t>
  </si>
  <si>
    <t xml:space="preserve">00000001749120991011A682</t>
  </si>
  <si>
    <t xml:space="preserve">00000001749120991011A683</t>
  </si>
  <si>
    <t xml:space="preserve">00000001749120991011A684</t>
  </si>
  <si>
    <t xml:space="preserve">00000001749120991011A685</t>
  </si>
  <si>
    <t xml:space="preserve">00000001749120991011A686</t>
  </si>
  <si>
    <t xml:space="preserve">00000001749120991011A687</t>
  </si>
  <si>
    <t xml:space="preserve">00000001749120991011A688</t>
  </si>
  <si>
    <t xml:space="preserve">00000001749120991011A689</t>
  </si>
  <si>
    <t xml:space="preserve">00000001749120991011A690</t>
  </si>
  <si>
    <t xml:space="preserve">00000001749120991011A691</t>
  </si>
  <si>
    <t xml:space="preserve">00000001749120991011A692</t>
  </si>
  <si>
    <t xml:space="preserve">00000001749120991011A693</t>
  </si>
  <si>
    <t xml:space="preserve">00000001749120991011A694</t>
  </si>
  <si>
    <t xml:space="preserve">00000001749120991011A695</t>
  </si>
  <si>
    <t xml:space="preserve">00000001749120991011A696</t>
  </si>
  <si>
    <t xml:space="preserve">00000001749120991011A697</t>
  </si>
  <si>
    <t xml:space="preserve">00000001749120991011A698</t>
  </si>
  <si>
    <t xml:space="preserve">00000001749120991011A699</t>
  </si>
  <si>
    <t xml:space="preserve">00000001749120991011A700</t>
  </si>
  <si>
    <t xml:space="preserve">00000001749120991011A701</t>
  </si>
  <si>
    <t xml:space="preserve">00000001749120991011A702</t>
  </si>
  <si>
    <t xml:space="preserve">00000001749120991011A703</t>
  </si>
  <si>
    <t xml:space="preserve">00000001749120991011A704</t>
  </si>
  <si>
    <t xml:space="preserve">00000001749120991011A705</t>
  </si>
  <si>
    <t xml:space="preserve">00000001749120991011A706</t>
  </si>
  <si>
    <t xml:space="preserve">00000001749120991011A707</t>
  </si>
  <si>
    <t xml:space="preserve">00000001749120991011A708</t>
  </si>
  <si>
    <t xml:space="preserve">00000001749120991011A709</t>
  </si>
  <si>
    <t xml:space="preserve">00000001749120991011A710</t>
  </si>
  <si>
    <t xml:space="preserve">00000001749120991011A711</t>
  </si>
  <si>
    <t xml:space="preserve">00000001749120991011A712</t>
  </si>
  <si>
    <t xml:space="preserve">00000001749120991011A713</t>
  </si>
  <si>
    <t xml:space="preserve">00000001749120991011A714</t>
  </si>
  <si>
    <t xml:space="preserve">00000001749120991011A715</t>
  </si>
  <si>
    <t xml:space="preserve">00000001749120991011A716</t>
  </si>
  <si>
    <t xml:space="preserve">00000001749120991011A717</t>
  </si>
  <si>
    <t xml:space="preserve">00000001749120991011A718</t>
  </si>
  <si>
    <t xml:space="preserve">00000001749120991011A719</t>
  </si>
  <si>
    <t xml:space="preserve">00000001749120991011A720</t>
  </si>
  <si>
    <t xml:space="preserve">00000001749120991011A721</t>
  </si>
  <si>
    <t xml:space="preserve">00000001749120991011A722</t>
  </si>
  <si>
    <t xml:space="preserve">00000001749120991011A723</t>
  </si>
  <si>
    <t xml:space="preserve">00000001749120991011A724</t>
  </si>
  <si>
    <t xml:space="preserve">00000001749120991011A725</t>
  </si>
  <si>
    <t xml:space="preserve">00000001749120991011A726</t>
  </si>
  <si>
    <t xml:space="preserve">00000001749120991011A727</t>
  </si>
  <si>
    <t xml:space="preserve">00000001749120991011A728</t>
  </si>
  <si>
    <t xml:space="preserve">00000001749120991011A729</t>
  </si>
  <si>
    <t xml:space="preserve">00000001749120991011A730</t>
  </si>
  <si>
    <t xml:space="preserve">00000001749120991011A731</t>
  </si>
  <si>
    <t xml:space="preserve">00000001749120991011A732</t>
  </si>
  <si>
    <t xml:space="preserve">00000001749120991011A733</t>
  </si>
  <si>
    <t xml:space="preserve">00000001749120991011A734</t>
  </si>
  <si>
    <t xml:space="preserve">00000001749120991011A735</t>
  </si>
  <si>
    <t xml:space="preserve">00000001749120991011A736</t>
  </si>
  <si>
    <t xml:space="preserve">00000001749120991011A737</t>
  </si>
  <si>
    <t xml:space="preserve">00000001749120991011A738</t>
  </si>
  <si>
    <t xml:space="preserve">00000001749120991011A739</t>
  </si>
  <si>
    <t xml:space="preserve">00000001749120991011A740</t>
  </si>
  <si>
    <t xml:space="preserve">00000001749120991011A741</t>
  </si>
  <si>
    <t xml:space="preserve">00000001749120991011A742</t>
  </si>
  <si>
    <t xml:space="preserve">00000001749120991011A743</t>
  </si>
  <si>
    <t xml:space="preserve">00000001749120991011A744</t>
  </si>
  <si>
    <t xml:space="preserve">00000001749120991011A745</t>
  </si>
  <si>
    <t xml:space="preserve">00000001749120991011A746</t>
  </si>
  <si>
    <t xml:space="preserve">00000001749120991011A747</t>
  </si>
  <si>
    <t xml:space="preserve">00000001749120991011A748</t>
  </si>
  <si>
    <t xml:space="preserve">00000001749120991011A749</t>
  </si>
  <si>
    <t xml:space="preserve">00000001749120991011A750</t>
  </si>
  <si>
    <t xml:space="preserve">00000001749120991011A751</t>
  </si>
  <si>
    <t xml:space="preserve">00000001749120991011A752</t>
  </si>
  <si>
    <t xml:space="preserve">00000001749120991011A753</t>
  </si>
  <si>
    <t xml:space="preserve">00000001749120991011A754</t>
  </si>
  <si>
    <t xml:space="preserve">00000001749120991011A755</t>
  </si>
  <si>
    <t xml:space="preserve">00000001749120991011A756</t>
  </si>
  <si>
    <t xml:space="preserve">00000001749120991011A757</t>
  </si>
  <si>
    <t xml:space="preserve">00000001749120991011A758</t>
  </si>
  <si>
    <t xml:space="preserve">00000001749120991011A759</t>
  </si>
  <si>
    <t xml:space="preserve">00000001749120991011A760</t>
  </si>
  <si>
    <t xml:space="preserve">00000001749120991011A761</t>
  </si>
  <si>
    <t xml:space="preserve">00000001749120991011A762</t>
  </si>
  <si>
    <t xml:space="preserve">00000001749120991011A763</t>
  </si>
  <si>
    <t xml:space="preserve">00000001749120991011A764</t>
  </si>
  <si>
    <t xml:space="preserve">00000001749120991011A765</t>
  </si>
  <si>
    <t xml:space="preserve">00000001749120991011A766</t>
  </si>
  <si>
    <t xml:space="preserve">00000001749120991011A767</t>
  </si>
  <si>
    <t xml:space="preserve">00000001749120991011A768</t>
  </si>
  <si>
    <t xml:space="preserve">00000001749120991011A769</t>
  </si>
  <si>
    <t xml:space="preserve">00000001749120991011A770</t>
  </si>
  <si>
    <t xml:space="preserve">00000001749120991011A771</t>
  </si>
  <si>
    <t xml:space="preserve">00000001749120991011A772</t>
  </si>
  <si>
    <t xml:space="preserve">00000001749120991011A773</t>
  </si>
  <si>
    <t xml:space="preserve">00000001749120991011A774</t>
  </si>
  <si>
    <t xml:space="preserve">00000001749120991011A775</t>
  </si>
  <si>
    <t xml:space="preserve">00000001749120991011A776</t>
  </si>
  <si>
    <t xml:space="preserve">00000001749120991011A777</t>
  </si>
  <si>
    <t xml:space="preserve">00000001749120991011A778</t>
  </si>
  <si>
    <t xml:space="preserve">00000001749120991011A779</t>
  </si>
  <si>
    <t xml:space="preserve">00000001749120991011A780</t>
  </si>
  <si>
    <t xml:space="preserve">00000001749120991011A781</t>
  </si>
  <si>
    <t xml:space="preserve">00000001749120991011A782</t>
  </si>
  <si>
    <t xml:space="preserve">00000001749120991011A783</t>
  </si>
  <si>
    <t xml:space="preserve">00000001749120991011A784</t>
  </si>
  <si>
    <t xml:space="preserve">00000001749120991011A785</t>
  </si>
  <si>
    <t xml:space="preserve">00000001749120991011A786</t>
  </si>
  <si>
    <t xml:space="preserve">00000001749120991011A787</t>
  </si>
  <si>
    <t xml:space="preserve">00000001749120991011A788</t>
  </si>
  <si>
    <t xml:space="preserve">00000001749120991011A789</t>
  </si>
  <si>
    <t xml:space="preserve">00000001749120991011A790</t>
  </si>
  <si>
    <t xml:space="preserve">00000001749120991011A791</t>
  </si>
  <si>
    <t xml:space="preserve">00000001749120991011A792</t>
  </si>
  <si>
    <t xml:space="preserve">00000001749120991011A793</t>
  </si>
  <si>
    <t xml:space="preserve">00000001749120991011A794</t>
  </si>
  <si>
    <t xml:space="preserve">00000001749120991011A795</t>
  </si>
  <si>
    <t xml:space="preserve">00000001749120991011A796</t>
  </si>
  <si>
    <t xml:space="preserve">00000001749120991011A797</t>
  </si>
  <si>
    <t xml:space="preserve">00000001749120991011A798</t>
  </si>
  <si>
    <t xml:space="preserve">00000001749120991011A799</t>
  </si>
  <si>
    <t xml:space="preserve">00000001749120991011A800</t>
  </si>
  <si>
    <t xml:space="preserve">00000001749120991011A801</t>
  </si>
  <si>
    <t xml:space="preserve">00000001749120991011A802</t>
  </si>
  <si>
    <t xml:space="preserve">00000001749120991011A803</t>
  </si>
  <si>
    <t xml:space="preserve">00000001749120991011A804</t>
  </si>
  <si>
    <t xml:space="preserve">00000001749120991011A805</t>
  </si>
  <si>
    <t xml:space="preserve">00000001749120991011A806</t>
  </si>
  <si>
    <t xml:space="preserve">00000001749120991011A807</t>
  </si>
  <si>
    <t xml:space="preserve">00000001749120991011A808</t>
  </si>
  <si>
    <t xml:space="preserve">00000001749120991011A809</t>
  </si>
  <si>
    <t xml:space="preserve">00000001749120991011A810</t>
  </si>
  <si>
    <t xml:space="preserve">00000001749120991011A811</t>
  </si>
  <si>
    <t xml:space="preserve">00000001749120991011A812</t>
  </si>
  <si>
    <t xml:space="preserve">00000001749120991011A813</t>
  </si>
  <si>
    <t xml:space="preserve">00000001749120991011A814</t>
  </si>
  <si>
    <t xml:space="preserve">00000001749120991011A815</t>
  </si>
  <si>
    <t xml:space="preserve">00000001749120991011A816</t>
  </si>
  <si>
    <t xml:space="preserve">00000001749120991011A817</t>
  </si>
  <si>
    <t xml:space="preserve">00000001749120991011A818</t>
  </si>
  <si>
    <t xml:space="preserve">00000001749120991011A819</t>
  </si>
  <si>
    <t xml:space="preserve">00000001749120991011A820</t>
  </si>
  <si>
    <t xml:space="preserve">00000001749120991011A821</t>
  </si>
  <si>
    <t xml:space="preserve">00000001749120991011A822</t>
  </si>
  <si>
    <t xml:space="preserve">00000001749120991011A823</t>
  </si>
  <si>
    <t xml:space="preserve">00000001749120991011A824</t>
  </si>
  <si>
    <t xml:space="preserve">00000001749120991011A825</t>
  </si>
  <si>
    <t xml:space="preserve">00000001749120991011A826</t>
  </si>
  <si>
    <t xml:space="preserve">00000001749120991011A827</t>
  </si>
  <si>
    <t xml:space="preserve">00000001749120991011A828</t>
  </si>
  <si>
    <t xml:space="preserve">00000001749120991011A829</t>
  </si>
  <si>
    <t xml:space="preserve">00000001749120991011A830</t>
  </si>
  <si>
    <t xml:space="preserve">00000001749120991011A831</t>
  </si>
  <si>
    <t xml:space="preserve">00000001749120991011A832</t>
  </si>
  <si>
    <t xml:space="preserve">00000001749120991011A833</t>
  </si>
  <si>
    <t xml:space="preserve">00000001749120991011A834</t>
  </si>
  <si>
    <t xml:space="preserve">00000001749120991011A835</t>
  </si>
  <si>
    <t xml:space="preserve">00000001749120991011A836</t>
  </si>
  <si>
    <t xml:space="preserve">00000001749120991011A837</t>
  </si>
  <si>
    <t xml:space="preserve">00000001749120991011A838</t>
  </si>
  <si>
    <t xml:space="preserve">00000001749120991011A839</t>
  </si>
  <si>
    <t xml:space="preserve">00000001749120991011A840</t>
  </si>
  <si>
    <t xml:space="preserve">00000001749120991011A841</t>
  </si>
  <si>
    <t xml:space="preserve">00000001749120991011A842</t>
  </si>
  <si>
    <t xml:space="preserve">00000001749120991011A843</t>
  </si>
  <si>
    <t xml:space="preserve">00000001749120991011A844</t>
  </si>
  <si>
    <t xml:space="preserve">00000001749120991011A845</t>
  </si>
  <si>
    <t xml:space="preserve">00000001749120991011A846</t>
  </si>
  <si>
    <t xml:space="preserve">00000001749120991011A847</t>
  </si>
  <si>
    <t xml:space="preserve">00000001749120991011A848</t>
  </si>
  <si>
    <t xml:space="preserve">00000001749120991011A849</t>
  </si>
  <si>
    <t xml:space="preserve">00000001749120991011A850</t>
  </si>
  <si>
    <t xml:space="preserve">00000001749120991011A851</t>
  </si>
  <si>
    <t xml:space="preserve">00000001749120991011A852</t>
  </si>
  <si>
    <t xml:space="preserve">00000001749120991011A853</t>
  </si>
  <si>
    <t xml:space="preserve">00000001749120991011A854</t>
  </si>
  <si>
    <t xml:space="preserve">00000001749120991011A855</t>
  </si>
  <si>
    <t xml:space="preserve">00000001749120991011A856</t>
  </si>
  <si>
    <t xml:space="preserve">00000001749120991011A857</t>
  </si>
  <si>
    <t xml:space="preserve">00000001749120991011A858</t>
  </si>
  <si>
    <t xml:space="preserve">00000001749120991011A859</t>
  </si>
  <si>
    <t xml:space="preserve">00000001749120991011A860</t>
  </si>
  <si>
    <t xml:space="preserve">00000001749120991011A861</t>
  </si>
  <si>
    <t xml:space="preserve">00000001749120991011A862</t>
  </si>
  <si>
    <t xml:space="preserve">00000001749120991011A863</t>
  </si>
  <si>
    <t xml:space="preserve">00000001749120991011A864</t>
  </si>
  <si>
    <t xml:space="preserve">00000001749120991011A865</t>
  </si>
  <si>
    <t xml:space="preserve">00000001749120991011A866</t>
  </si>
  <si>
    <t xml:space="preserve">00000001749120991011A867</t>
  </si>
  <si>
    <t xml:space="preserve">00000001749120991011A868</t>
  </si>
  <si>
    <t xml:space="preserve">00000001749120991011A869</t>
  </si>
  <si>
    <t xml:space="preserve">00000001749120991011A870</t>
  </si>
  <si>
    <t xml:space="preserve">00000001749120991011A871</t>
  </si>
  <si>
    <t xml:space="preserve">00000001749120991011A872</t>
  </si>
  <si>
    <t xml:space="preserve">00000001749120991011A873</t>
  </si>
  <si>
    <t xml:space="preserve">00000001749120991011A874</t>
  </si>
  <si>
    <t xml:space="preserve">00000001749120991011A875</t>
  </si>
  <si>
    <t xml:space="preserve">00000001749120991011A876</t>
  </si>
  <si>
    <t xml:space="preserve">00000001749120991011A877</t>
  </si>
  <si>
    <t xml:space="preserve">00000001749120991011A878</t>
  </si>
  <si>
    <t xml:space="preserve">00000001749120991011A879</t>
  </si>
  <si>
    <t xml:space="preserve">00000001749120991011A880</t>
  </si>
  <si>
    <t xml:space="preserve">00000001749120991011A881</t>
  </si>
  <si>
    <t xml:space="preserve">00000001749120991011A882</t>
  </si>
  <si>
    <t xml:space="preserve">00000001749120991011A883</t>
  </si>
  <si>
    <t xml:space="preserve">00000001749120991011A884</t>
  </si>
  <si>
    <t xml:space="preserve">00000001749120991011A885</t>
  </si>
  <si>
    <t xml:space="preserve">00000001749120991011A886</t>
  </si>
  <si>
    <t xml:space="preserve">00000001749120991011A887</t>
  </si>
  <si>
    <t xml:space="preserve">00000001749120991011A888</t>
  </si>
  <si>
    <t xml:space="preserve">00000001749120991011A889</t>
  </si>
  <si>
    <t xml:space="preserve">00000001749120991011A890</t>
  </si>
  <si>
    <t xml:space="preserve">00000001749120991011A891</t>
  </si>
  <si>
    <t xml:space="preserve">00000001749120991011A892</t>
  </si>
  <si>
    <t xml:space="preserve">00000001749120991011A893</t>
  </si>
  <si>
    <t xml:space="preserve">00000001749120991011A894</t>
  </si>
  <si>
    <t xml:space="preserve">00000001749120991011A895</t>
  </si>
  <si>
    <t xml:space="preserve">00000001749120991011A896</t>
  </si>
  <si>
    <t xml:space="preserve">00000001749120991011A897</t>
  </si>
  <si>
    <t xml:space="preserve">00000001749120991011A898</t>
  </si>
  <si>
    <t xml:space="preserve">00000001749120991011A899</t>
  </si>
  <si>
    <t xml:space="preserve">00000001749120991011A900</t>
  </si>
  <si>
    <t xml:space="preserve">00000001749120991011A901</t>
  </si>
  <si>
    <t xml:space="preserve">00000001749120991011A902</t>
  </si>
  <si>
    <t xml:space="preserve">00000001749120991011A903</t>
  </si>
  <si>
    <t xml:space="preserve">00000001749120991011A904</t>
  </si>
  <si>
    <t xml:space="preserve">00000001749120991011A905</t>
  </si>
  <si>
    <t xml:space="preserve">00000001749120991011A906</t>
  </si>
  <si>
    <t xml:space="preserve">00000001749120991011A907</t>
  </si>
  <si>
    <t xml:space="preserve">00000001749120991011A908</t>
  </si>
  <si>
    <t xml:space="preserve">00000001749120991011A909</t>
  </si>
  <si>
    <t xml:space="preserve">00000001749120991011A910</t>
  </si>
  <si>
    <t xml:space="preserve">00000001749120991011A911</t>
  </si>
  <si>
    <t xml:space="preserve">00000001749120991011A912</t>
  </si>
  <si>
    <t xml:space="preserve">00000001749120991011A913</t>
  </si>
  <si>
    <t xml:space="preserve">00000001749120991011A914</t>
  </si>
  <si>
    <t xml:space="preserve">00000001749120991011A915</t>
  </si>
  <si>
    <t xml:space="preserve">00000001749120991011A916</t>
  </si>
  <si>
    <t xml:space="preserve">00000001749120991011A917</t>
  </si>
  <si>
    <t xml:space="preserve">00000001749120991011A918</t>
  </si>
  <si>
    <t xml:space="preserve">00000001749120991011A919</t>
  </si>
  <si>
    <t xml:space="preserve">00000001749120991011A920</t>
  </si>
  <si>
    <t xml:space="preserve">00000001749120991011A921</t>
  </si>
  <si>
    <t xml:space="preserve">00000001749120991011A922</t>
  </si>
  <si>
    <t xml:space="preserve">00000001749120991011A923</t>
  </si>
  <si>
    <t xml:space="preserve">00000001749120991011A924</t>
  </si>
  <si>
    <t xml:space="preserve">00000001749120991011A925</t>
  </si>
  <si>
    <t xml:space="preserve">00000001749120991011A926</t>
  </si>
  <si>
    <t xml:space="preserve">00000001749120991011A927</t>
  </si>
  <si>
    <t xml:space="preserve">00000001749120991011A928</t>
  </si>
  <si>
    <t xml:space="preserve">00000001749120991011A929</t>
  </si>
  <si>
    <t xml:space="preserve">00000001749120991011A930</t>
  </si>
  <si>
    <t xml:space="preserve">00000001749120991011A931</t>
  </si>
  <si>
    <t xml:space="preserve">00000001749120991011A932</t>
  </si>
  <si>
    <t xml:space="preserve">00000001749120991011A933</t>
  </si>
  <si>
    <t xml:space="preserve">00000001749120991011A934</t>
  </si>
  <si>
    <t xml:space="preserve">00000001749120991011A935</t>
  </si>
  <si>
    <t xml:space="preserve">00000001749120991011A936</t>
  </si>
  <si>
    <t xml:space="preserve">00000001749120991011A937</t>
  </si>
  <si>
    <t xml:space="preserve">00000001749120991011A938</t>
  </si>
  <si>
    <t xml:space="preserve">00000001749120991011A939</t>
  </si>
  <si>
    <t xml:space="preserve">00000001749120991011A940</t>
  </si>
  <si>
    <t xml:space="preserve">00000001749120991011A941</t>
  </si>
  <si>
    <t xml:space="preserve">00000001749120991011A942</t>
  </si>
  <si>
    <t xml:space="preserve">00000001749120991011A943</t>
  </si>
  <si>
    <t xml:space="preserve">00000001749120991011A944</t>
  </si>
  <si>
    <t xml:space="preserve">00000001749120991011A945</t>
  </si>
  <si>
    <t xml:space="preserve">00000001749120991011A946</t>
  </si>
  <si>
    <t xml:space="preserve">00000001749120991011A947</t>
  </si>
  <si>
    <t xml:space="preserve">00000001749120991011A948</t>
  </si>
  <si>
    <t xml:space="preserve">00000001749120991011A949</t>
  </si>
  <si>
    <t xml:space="preserve">00000001749120991011A950</t>
  </si>
  <si>
    <t xml:space="preserve">00000001749120991011A951</t>
  </si>
  <si>
    <t xml:space="preserve">00000001749120991011A952</t>
  </si>
  <si>
    <t xml:space="preserve">00000001749120991011A953</t>
  </si>
  <si>
    <t xml:space="preserve">00000001749120991011A954</t>
  </si>
  <si>
    <t xml:space="preserve">00000001749120991011A955</t>
  </si>
  <si>
    <t xml:space="preserve">00000001749120991011A956</t>
  </si>
  <si>
    <t xml:space="preserve">00000001749120991011A957</t>
  </si>
  <si>
    <t xml:space="preserve">00000001749120991011A958</t>
  </si>
  <si>
    <t xml:space="preserve">00000001749120991011A959</t>
  </si>
  <si>
    <t xml:space="preserve">00000001749120991011A960</t>
  </si>
  <si>
    <t xml:space="preserve">00000001749120991011A961</t>
  </si>
  <si>
    <t xml:space="preserve">00000001749120991011A962</t>
  </si>
  <si>
    <t xml:space="preserve">00000001749120991011A963</t>
  </si>
  <si>
    <t xml:space="preserve">00000001749120991011A964</t>
  </si>
  <si>
    <t xml:space="preserve">00000001749120991011A965</t>
  </si>
  <si>
    <t xml:space="preserve">00000001749120991011A966</t>
  </si>
  <si>
    <t xml:space="preserve">00000001749120991011A967</t>
  </si>
  <si>
    <t xml:space="preserve">00000001749120991011A968</t>
  </si>
  <si>
    <t xml:space="preserve">00000001749120991011A969</t>
  </si>
  <si>
    <t xml:space="preserve">00000001749120991011A970</t>
  </si>
  <si>
    <t xml:space="preserve">00000001749120991011A971</t>
  </si>
  <si>
    <t xml:space="preserve">00000001749120991011A972</t>
  </si>
  <si>
    <t xml:space="preserve">00000001749120991011A973</t>
  </si>
  <si>
    <t xml:space="preserve">00000001749120991011A974</t>
  </si>
  <si>
    <t xml:space="preserve">00000001749120991011A975</t>
  </si>
  <si>
    <t xml:space="preserve">00000001749120991011A976</t>
  </si>
  <si>
    <t xml:space="preserve">00000001749120991011A977</t>
  </si>
  <si>
    <t xml:space="preserve">00000001749120991011A978</t>
  </si>
  <si>
    <t xml:space="preserve">00000001749120991011A979</t>
  </si>
  <si>
    <t xml:space="preserve">00000001749120991011A980</t>
  </si>
  <si>
    <t xml:space="preserve">00000001749120991011A981</t>
  </si>
  <si>
    <t xml:space="preserve">00000001749120991011A982</t>
  </si>
  <si>
    <t xml:space="preserve">00000001749120991011A983</t>
  </si>
  <si>
    <t xml:space="preserve">00000001749120991011A984</t>
  </si>
  <si>
    <t xml:space="preserve">00000001749120991011A985</t>
  </si>
  <si>
    <t xml:space="preserve">00000001749120991011A986</t>
  </si>
  <si>
    <t xml:space="preserve">00000001749120991011A987</t>
  </si>
  <si>
    <t xml:space="preserve">00000001749120991011A988</t>
  </si>
  <si>
    <t xml:space="preserve">00000001749120991011A989</t>
  </si>
  <si>
    <t xml:space="preserve">00000001749120991011A990</t>
  </si>
  <si>
    <t xml:space="preserve">00000001749120991011A991</t>
  </si>
  <si>
    <t xml:space="preserve">00000001749120991011A992</t>
  </si>
  <si>
    <t xml:space="preserve">00000001749120991011A993</t>
  </si>
  <si>
    <t xml:space="preserve">00000001749120991011A994</t>
  </si>
  <si>
    <t xml:space="preserve">00000001749120991011A995</t>
  </si>
  <si>
    <t xml:space="preserve">00000001749120991011A996</t>
  </si>
  <si>
    <t xml:space="preserve">00000001749120991011A997</t>
  </si>
  <si>
    <t xml:space="preserve">00000001749120991011A998</t>
  </si>
  <si>
    <t xml:space="preserve">00000001749120991011A999</t>
  </si>
  <si>
    <t xml:space="preserve">0000001749120991011A1000</t>
  </si>
  <si>
    <t xml:space="preserve">0000000001749121006092A1</t>
  </si>
  <si>
    <t xml:space="preserve">0000000001749121006092A2</t>
  </si>
  <si>
    <t xml:space="preserve">0000000001749121006092A3</t>
  </si>
  <si>
    <t xml:space="preserve">0000000001749121006092A4</t>
  </si>
  <si>
    <t xml:space="preserve">0000000001749121006092A5</t>
  </si>
  <si>
    <t xml:space="preserve">0000000001749121006092A6</t>
  </si>
  <si>
    <t xml:space="preserve">0000000001749121006092A7</t>
  </si>
  <si>
    <t xml:space="preserve">0000000001749121006092A8</t>
  </si>
  <si>
    <t xml:space="preserve">0000000001749121006092A9</t>
  </si>
  <si>
    <t xml:space="preserve">000000001749121006092A10</t>
  </si>
  <si>
    <t xml:space="preserve">000000001749121006092A11</t>
  </si>
  <si>
    <t xml:space="preserve">000000001749121006092A12</t>
  </si>
  <si>
    <t xml:space="preserve">000000001749121006092A13</t>
  </si>
  <si>
    <t xml:space="preserve">000000001749121006092A14</t>
  </si>
  <si>
    <t xml:space="preserve">000000001749121006092A15</t>
  </si>
  <si>
    <t xml:space="preserve">000000001749121006092A16</t>
  </si>
  <si>
    <t xml:space="preserve">000000001749121006092A17</t>
  </si>
  <si>
    <t xml:space="preserve">000000001749121006092A18</t>
  </si>
  <si>
    <t xml:space="preserve">000000001749121006092A19</t>
  </si>
  <si>
    <t xml:space="preserve">000000001749121006092A20</t>
  </si>
  <si>
    <t xml:space="preserve">000000001749121006092A21</t>
  </si>
  <si>
    <t xml:space="preserve">000000001749121006092A22</t>
  </si>
  <si>
    <t xml:space="preserve">000000001749121006092A23</t>
  </si>
  <si>
    <t xml:space="preserve">000000001749121006092A24</t>
  </si>
  <si>
    <t xml:space="preserve">000000001749121006092A25</t>
  </si>
  <si>
    <t xml:space="preserve">000000001749121006092A26</t>
  </si>
  <si>
    <t xml:space="preserve">000000001749121006092A27</t>
  </si>
  <si>
    <t xml:space="preserve">000000001749121006092A28</t>
  </si>
  <si>
    <t xml:space="preserve">000000001749121006092A29</t>
  </si>
  <si>
    <t xml:space="preserve">000000001749121006092A30</t>
  </si>
  <si>
    <t xml:space="preserve">000000001749121006092A31</t>
  </si>
  <si>
    <t xml:space="preserve">000000001749121006092A32</t>
  </si>
  <si>
    <t xml:space="preserve">000000001749121006092A33</t>
  </si>
  <si>
    <t xml:space="preserve">000000001749121006092A34</t>
  </si>
  <si>
    <t xml:space="preserve">000000001749121006092A35</t>
  </si>
  <si>
    <t xml:space="preserve">000000001749121006092A36</t>
  </si>
  <si>
    <t xml:space="preserve">000000001749121006092A37</t>
  </si>
  <si>
    <t xml:space="preserve">000000001749121006092A38</t>
  </si>
  <si>
    <t xml:space="preserve">000000001749121006092A39</t>
  </si>
  <si>
    <t xml:space="preserve">000000001749121006092A40</t>
  </si>
  <si>
    <t xml:space="preserve">000000001749121006092A41</t>
  </si>
  <si>
    <t xml:space="preserve">000000001749121006092A42</t>
  </si>
  <si>
    <t xml:space="preserve">000000001749121006092A43</t>
  </si>
  <si>
    <t xml:space="preserve">000000001749121006092A44</t>
  </si>
  <si>
    <t xml:space="preserve">000000001749121006092A45</t>
  </si>
  <si>
    <t xml:space="preserve">000000001749121006092A46</t>
  </si>
  <si>
    <t xml:space="preserve">000000001749121006092A47</t>
  </si>
  <si>
    <t xml:space="preserve">000000001749121006092A48</t>
  </si>
  <si>
    <t xml:space="preserve">000000001749121006092A49</t>
  </si>
  <si>
    <t xml:space="preserve">000000001749121006092A50</t>
  </si>
  <si>
    <t xml:space="preserve">000000001749121006092A51</t>
  </si>
  <si>
    <t xml:space="preserve">000000001749121006092A52</t>
  </si>
  <si>
    <t xml:space="preserve">000000001749121006092A53</t>
  </si>
  <si>
    <t xml:space="preserve">000000001749121006092A54</t>
  </si>
  <si>
    <t xml:space="preserve">000000001749121006092A55</t>
  </si>
  <si>
    <t xml:space="preserve">000000001749121006092A56</t>
  </si>
  <si>
    <t xml:space="preserve">000000001749121006092A57</t>
  </si>
  <si>
    <t xml:space="preserve">000000001749121006092A58</t>
  </si>
  <si>
    <t xml:space="preserve">000000001749121006092A59</t>
  </si>
  <si>
    <t xml:space="preserve">000000001749121006092A60</t>
  </si>
  <si>
    <t xml:space="preserve">000000001749121006092A61</t>
  </si>
  <si>
    <t xml:space="preserve">000000001749121006092A62</t>
  </si>
  <si>
    <t xml:space="preserve">000000001749121006092A63</t>
  </si>
  <si>
    <t xml:space="preserve">000000001749121006092A64</t>
  </si>
  <si>
    <t xml:space="preserve">000000001749121006092A65</t>
  </si>
  <si>
    <t xml:space="preserve">000000001749121006092A66</t>
  </si>
  <si>
    <t xml:space="preserve">000000001749121006092A67</t>
  </si>
  <si>
    <t xml:space="preserve">000000001749121006092A68</t>
  </si>
  <si>
    <t xml:space="preserve">000000001749121006092A69</t>
  </si>
  <si>
    <t xml:space="preserve">000000001749121006092A70</t>
  </si>
  <si>
    <t xml:space="preserve">000000001749121006092A71</t>
  </si>
  <si>
    <t xml:space="preserve">000000001749121006092A72</t>
  </si>
  <si>
    <t xml:space="preserve">000000001749121006092A73</t>
  </si>
  <si>
    <t xml:space="preserve">000000001749121006092A74</t>
  </si>
  <si>
    <t xml:space="preserve">000000001749121006092A75</t>
  </si>
  <si>
    <t xml:space="preserve">000000001749121006092A76</t>
  </si>
  <si>
    <t xml:space="preserve">000000001749121006092A77</t>
  </si>
  <si>
    <t xml:space="preserve">000000001749121006092A78</t>
  </si>
  <si>
    <t xml:space="preserve">000000001749121006092A79</t>
  </si>
  <si>
    <t xml:space="preserve">000000001749121006092A80</t>
  </si>
  <si>
    <t xml:space="preserve">000000001749121006092A81</t>
  </si>
  <si>
    <t xml:space="preserve">000000001749121006092A82</t>
  </si>
  <si>
    <t xml:space="preserve">000000001749121006092A83</t>
  </si>
  <si>
    <t xml:space="preserve">000000001749121006092A84</t>
  </si>
  <si>
    <t xml:space="preserve">000000001749121006092A85</t>
  </si>
  <si>
    <t xml:space="preserve">000000001749121006092A86</t>
  </si>
  <si>
    <t xml:space="preserve">000000001749121006092A87</t>
  </si>
  <si>
    <t xml:space="preserve">000000001749121006092A88</t>
  </si>
  <si>
    <t xml:space="preserve">000000001749121006092A89</t>
  </si>
  <si>
    <t xml:space="preserve">000000001749121006092A90</t>
  </si>
  <si>
    <t xml:space="preserve">000000001749121006092A91</t>
  </si>
  <si>
    <t xml:space="preserve">000000001749121006092A92</t>
  </si>
  <si>
    <t xml:space="preserve">000000001749121006092A93</t>
  </si>
  <si>
    <t xml:space="preserve">000000001749121006092A94</t>
  </si>
  <si>
    <t xml:space="preserve">000000001749121006092A95</t>
  </si>
  <si>
    <t xml:space="preserve">000000001749121006092A96</t>
  </si>
  <si>
    <t xml:space="preserve">000000001749121006092A97</t>
  </si>
  <si>
    <t xml:space="preserve">000000001749121006092A98</t>
  </si>
  <si>
    <t xml:space="preserve">000000001749121006092A99</t>
  </si>
  <si>
    <t xml:space="preserve">00000001749121006092A100</t>
  </si>
  <si>
    <t xml:space="preserve">00000001749121006092A101</t>
  </si>
  <si>
    <t xml:space="preserve">00000001749121006092A102</t>
  </si>
  <si>
    <t xml:space="preserve">00000001749121006092A103</t>
  </si>
  <si>
    <t xml:space="preserve">00000001749121006092A104</t>
  </si>
  <si>
    <t xml:space="preserve">00000001749121006092A105</t>
  </si>
  <si>
    <t xml:space="preserve">00000001749121006092A106</t>
  </si>
  <si>
    <t xml:space="preserve">00000001749121006092A107</t>
  </si>
  <si>
    <t xml:space="preserve">00000001749121006092A108</t>
  </si>
  <si>
    <t xml:space="preserve">00000001749121006092A109</t>
  </si>
  <si>
    <t xml:space="preserve">00000001749121006092A110</t>
  </si>
  <si>
    <t xml:space="preserve">00000001749121006092A111</t>
  </si>
  <si>
    <t xml:space="preserve">00000001749121006092A112</t>
  </si>
  <si>
    <t xml:space="preserve">00000001749121006092A113</t>
  </si>
  <si>
    <t xml:space="preserve">00000001749121006092A114</t>
  </si>
  <si>
    <t xml:space="preserve">00000001749121006092A115</t>
  </si>
  <si>
    <t xml:space="preserve">00000001749121006092A116</t>
  </si>
  <si>
    <t xml:space="preserve">00000001749121006092A117</t>
  </si>
  <si>
    <t xml:space="preserve">00000001749121006092A118</t>
  </si>
  <si>
    <t xml:space="preserve">00000001749121006092A119</t>
  </si>
  <si>
    <t xml:space="preserve">00000001749121006092A120</t>
  </si>
  <si>
    <t xml:space="preserve">00000001749121006092A121</t>
  </si>
  <si>
    <t xml:space="preserve">00000001749121006092A122</t>
  </si>
  <si>
    <t xml:space="preserve">00000001749121006092A123</t>
  </si>
  <si>
    <t xml:space="preserve">00000001749121006092A124</t>
  </si>
  <si>
    <t xml:space="preserve">00000001749121006092A125</t>
  </si>
  <si>
    <t xml:space="preserve">00000001749121006092A126</t>
  </si>
  <si>
    <t xml:space="preserve">00000001749121006092A127</t>
  </si>
  <si>
    <t xml:space="preserve">00000001749121006092A128</t>
  </si>
  <si>
    <t xml:space="preserve">00000001749121006092A129</t>
  </si>
  <si>
    <t xml:space="preserve">00000001749121006092A130</t>
  </si>
  <si>
    <t xml:space="preserve">00000001749121006092A131</t>
  </si>
  <si>
    <t xml:space="preserve">00000001749121006092A132</t>
  </si>
  <si>
    <t xml:space="preserve">00000001749121006092A133</t>
  </si>
  <si>
    <t xml:space="preserve">00000001749121006092A134</t>
  </si>
  <si>
    <t xml:space="preserve">00000001749121006092A135</t>
  </si>
  <si>
    <t xml:space="preserve">00000001749121006092A136</t>
  </si>
  <si>
    <t xml:space="preserve">00000001749121006092A137</t>
  </si>
  <si>
    <t xml:space="preserve">00000001749121006092A138</t>
  </si>
  <si>
    <t xml:space="preserve">00000001749121006092A139</t>
  </si>
  <si>
    <t xml:space="preserve">00000001749121006092A140</t>
  </si>
  <si>
    <t xml:space="preserve">00000001749121006092A141</t>
  </si>
  <si>
    <t xml:space="preserve">00000001749121006092A142</t>
  </si>
  <si>
    <t xml:space="preserve">00000001749121006092A143</t>
  </si>
  <si>
    <t xml:space="preserve">00000001749121006092A144</t>
  </si>
  <si>
    <t xml:space="preserve">00000001749121006092A145</t>
  </si>
  <si>
    <t xml:space="preserve">00000001749121006092A146</t>
  </si>
  <si>
    <t xml:space="preserve">00000001749121006092A147</t>
  </si>
  <si>
    <t xml:space="preserve">00000001749121006092A148</t>
  </si>
  <si>
    <t xml:space="preserve">00000001749121006092A149</t>
  </si>
  <si>
    <t xml:space="preserve">00000001749121006092A150</t>
  </si>
  <si>
    <t xml:space="preserve">00000001749121006092A151</t>
  </si>
  <si>
    <t xml:space="preserve">00000001749121006092A152</t>
  </si>
  <si>
    <t xml:space="preserve">00000001749121006092A153</t>
  </si>
  <si>
    <t xml:space="preserve">00000001749121006092A154</t>
  </si>
  <si>
    <t xml:space="preserve">00000001749121006092A155</t>
  </si>
  <si>
    <t xml:space="preserve">00000001749121006092A156</t>
  </si>
  <si>
    <t xml:space="preserve">00000001749121006092A157</t>
  </si>
  <si>
    <t xml:space="preserve">00000001749121006092A158</t>
  </si>
  <si>
    <t xml:space="preserve">00000001749121006092A159</t>
  </si>
  <si>
    <t xml:space="preserve">00000001749121006092A160</t>
  </si>
  <si>
    <t xml:space="preserve">00000001749121006092A161</t>
  </si>
  <si>
    <t xml:space="preserve">00000001749121006092A162</t>
  </si>
  <si>
    <t xml:space="preserve">00000001749121006092A163</t>
  </si>
  <si>
    <t xml:space="preserve">00000001749121006092A164</t>
  </si>
  <si>
    <t xml:space="preserve">00000001749121006092A165</t>
  </si>
  <si>
    <t xml:space="preserve">00000001749121006092A166</t>
  </si>
  <si>
    <t xml:space="preserve">00000001749121006092A167</t>
  </si>
  <si>
    <t xml:space="preserve">00000001749121006092A168</t>
  </si>
  <si>
    <t xml:space="preserve">00000001749121006092A169</t>
  </si>
  <si>
    <t xml:space="preserve">00000001749121006092A170</t>
  </si>
  <si>
    <t xml:space="preserve">00000001749121006092A171</t>
  </si>
  <si>
    <t xml:space="preserve">00000001749121006092A172</t>
  </si>
  <si>
    <t xml:space="preserve">00000001749121006092A173</t>
  </si>
  <si>
    <t xml:space="preserve">00000001749121006092A174</t>
  </si>
  <si>
    <t xml:space="preserve">00000001749121006092A175</t>
  </si>
  <si>
    <t xml:space="preserve">00000001749121006092A176</t>
  </si>
  <si>
    <t xml:space="preserve">00000001749121006092A177</t>
  </si>
  <si>
    <t xml:space="preserve">00000001749121006092A178</t>
  </si>
  <si>
    <t xml:space="preserve">00000001749121006092A179</t>
  </si>
  <si>
    <t xml:space="preserve">00000001749121006092A180</t>
  </si>
  <si>
    <t xml:space="preserve">00000001749121006092A181</t>
  </si>
  <si>
    <t xml:space="preserve">00000001749121006092A182</t>
  </si>
  <si>
    <t xml:space="preserve">00000001749121006092A183</t>
  </si>
  <si>
    <t xml:space="preserve">00000001749121006092A184</t>
  </si>
  <si>
    <t xml:space="preserve">00000001749121006092A185</t>
  </si>
  <si>
    <t xml:space="preserve">00000001749121006092A186</t>
  </si>
  <si>
    <t xml:space="preserve">00000001749121006092A187</t>
  </si>
  <si>
    <t xml:space="preserve">00000001749121006092A188</t>
  </si>
  <si>
    <t xml:space="preserve">00000001749121006092A189</t>
  </si>
  <si>
    <t xml:space="preserve">00000001749121006092A190</t>
  </si>
  <si>
    <t xml:space="preserve">00000001749121006092A191</t>
  </si>
  <si>
    <t xml:space="preserve">00000001749121006092A192</t>
  </si>
  <si>
    <t xml:space="preserve">00000001749121006092A193</t>
  </si>
  <si>
    <t xml:space="preserve">00000001749121006092A194</t>
  </si>
  <si>
    <t xml:space="preserve">00000001749121006092A195</t>
  </si>
  <si>
    <t xml:space="preserve">00000001749121006092A196</t>
  </si>
  <si>
    <t xml:space="preserve">00000001749121006092A197</t>
  </si>
  <si>
    <t xml:space="preserve">00000001749121006092A198</t>
  </si>
  <si>
    <t xml:space="preserve">00000001749121006092A199</t>
  </si>
  <si>
    <t xml:space="preserve">00000001749121006092A200</t>
  </si>
  <si>
    <t xml:space="preserve">00000001749121006092A201</t>
  </si>
  <si>
    <t xml:space="preserve">00000001749121006092A202</t>
  </si>
  <si>
    <t xml:space="preserve">00000001749121006092A203</t>
  </si>
  <si>
    <t xml:space="preserve">00000001749121006092A204</t>
  </si>
  <si>
    <t xml:space="preserve">00000001749121006092A205</t>
  </si>
  <si>
    <t xml:space="preserve">00000001749121006092A206</t>
  </si>
  <si>
    <t xml:space="preserve">00000001749121006092A207</t>
  </si>
  <si>
    <t xml:space="preserve">00000001749121006092A208</t>
  </si>
  <si>
    <t xml:space="preserve">00000001749121006092A209</t>
  </si>
  <si>
    <t xml:space="preserve">00000001749121006092A210</t>
  </si>
  <si>
    <t xml:space="preserve">00000001749121006092A211</t>
  </si>
  <si>
    <t xml:space="preserve">00000001749121006092A212</t>
  </si>
  <si>
    <t xml:space="preserve">00000001749121006092A213</t>
  </si>
  <si>
    <t xml:space="preserve">00000001749121006092A214</t>
  </si>
  <si>
    <t xml:space="preserve">00000001749121006092A215</t>
  </si>
  <si>
    <t xml:space="preserve">00000001749121006092A216</t>
  </si>
  <si>
    <t xml:space="preserve">00000001749121006092A217</t>
  </si>
  <si>
    <t xml:space="preserve">00000001749121006092A218</t>
  </si>
  <si>
    <t xml:space="preserve">00000001749121006092A219</t>
  </si>
  <si>
    <t xml:space="preserve">00000001749121006092A220</t>
  </si>
  <si>
    <t xml:space="preserve">00000001749121006092A221</t>
  </si>
  <si>
    <t xml:space="preserve">00000001749121006092A222</t>
  </si>
  <si>
    <t xml:space="preserve">00000001749121006092A223</t>
  </si>
  <si>
    <t xml:space="preserve">00000001749121006092A224</t>
  </si>
  <si>
    <t xml:space="preserve">00000001749121006092A225</t>
  </si>
  <si>
    <t xml:space="preserve">00000001749121006092A226</t>
  </si>
  <si>
    <t xml:space="preserve">00000001749121006092A227</t>
  </si>
  <si>
    <t xml:space="preserve">00000001749121006092A228</t>
  </si>
  <si>
    <t xml:space="preserve">00000001749121006092A229</t>
  </si>
  <si>
    <t xml:space="preserve">00000001749121006092A230</t>
  </si>
  <si>
    <t xml:space="preserve">00000001749121006092A231</t>
  </si>
  <si>
    <t xml:space="preserve">00000001749121006092A232</t>
  </si>
  <si>
    <t xml:space="preserve">00000001749121006092A233</t>
  </si>
  <si>
    <t xml:space="preserve">00000001749121006092A234</t>
  </si>
  <si>
    <t xml:space="preserve">00000001749121006092A235</t>
  </si>
  <si>
    <t xml:space="preserve">00000001749121006092A236</t>
  </si>
  <si>
    <t xml:space="preserve">00000001749121006092A237</t>
  </si>
  <si>
    <t xml:space="preserve">00000001749121006092A238</t>
  </si>
  <si>
    <t xml:space="preserve">00000001749121006092A239</t>
  </si>
  <si>
    <t xml:space="preserve">00000001749121006092A240</t>
  </si>
  <si>
    <t xml:space="preserve">00000001749121006092A241</t>
  </si>
  <si>
    <t xml:space="preserve">00000001749121006092A242</t>
  </si>
  <si>
    <t xml:space="preserve">00000001749121006092A243</t>
  </si>
  <si>
    <t xml:space="preserve">00000001749121006092A244</t>
  </si>
  <si>
    <t xml:space="preserve">00000001749121006092A245</t>
  </si>
  <si>
    <t xml:space="preserve">00000001749121006092A246</t>
  </si>
  <si>
    <t xml:space="preserve">00000001749121006092A247</t>
  </si>
  <si>
    <t xml:space="preserve">00000001749121006092A248</t>
  </si>
  <si>
    <t xml:space="preserve">00000001749121006092A249</t>
  </si>
  <si>
    <t xml:space="preserve">00000001749121006092A250</t>
  </si>
  <si>
    <t xml:space="preserve">00000001749121006092A251</t>
  </si>
  <si>
    <t xml:space="preserve">00000001749121006092A252</t>
  </si>
  <si>
    <t xml:space="preserve">00000001749121006092A253</t>
  </si>
  <si>
    <t xml:space="preserve">00000001749121006092A254</t>
  </si>
  <si>
    <t xml:space="preserve">00000001749121006092A255</t>
  </si>
  <si>
    <t xml:space="preserve">00000001749121006092A256</t>
  </si>
  <si>
    <t xml:space="preserve">00000001749121006092A257</t>
  </si>
  <si>
    <t xml:space="preserve">00000001749121006092A258</t>
  </si>
  <si>
    <t xml:space="preserve">00000001749121006092A259</t>
  </si>
  <si>
    <t xml:space="preserve">00000001749121006092A260</t>
  </si>
  <si>
    <t xml:space="preserve">00000001749121006092A261</t>
  </si>
  <si>
    <t xml:space="preserve">00000001749121006092A262</t>
  </si>
  <si>
    <t xml:space="preserve">00000001749121006092A263</t>
  </si>
  <si>
    <t xml:space="preserve">00000001749121006092A264</t>
  </si>
  <si>
    <t xml:space="preserve">00000001749121006092A265</t>
  </si>
  <si>
    <t xml:space="preserve">00000001749121006092A266</t>
  </si>
  <si>
    <t xml:space="preserve">00000001749121006092A267</t>
  </si>
  <si>
    <t xml:space="preserve">00000001749121006092A268</t>
  </si>
  <si>
    <t xml:space="preserve">00000001749121006092A269</t>
  </si>
  <si>
    <t xml:space="preserve">00000001749121006092A270</t>
  </si>
  <si>
    <t xml:space="preserve">00000001749121006092A271</t>
  </si>
  <si>
    <t xml:space="preserve">00000001749121006092A272</t>
  </si>
  <si>
    <t xml:space="preserve">00000001749121006092A273</t>
  </si>
  <si>
    <t xml:space="preserve">00000001749121006092A274</t>
  </si>
  <si>
    <t xml:space="preserve">00000001749121006092A275</t>
  </si>
  <si>
    <t xml:space="preserve">00000001749121006092A276</t>
  </si>
  <si>
    <t xml:space="preserve">00000001749121006092A277</t>
  </si>
  <si>
    <t xml:space="preserve">00000001749121006092A278</t>
  </si>
  <si>
    <t xml:space="preserve">00000001749121006092A279</t>
  </si>
  <si>
    <t xml:space="preserve">00000001749121006092A280</t>
  </si>
  <si>
    <t xml:space="preserve">00000001749121006092A281</t>
  </si>
  <si>
    <t xml:space="preserve">00000001749121006092A282</t>
  </si>
  <si>
    <t xml:space="preserve">00000001749121006092A283</t>
  </si>
  <si>
    <t xml:space="preserve">00000001749121006092A284</t>
  </si>
  <si>
    <t xml:space="preserve">00000001749121006092A285</t>
  </si>
  <si>
    <t xml:space="preserve">00000001749121006092A286</t>
  </si>
  <si>
    <t xml:space="preserve">00000001749121006092A287</t>
  </si>
  <si>
    <t xml:space="preserve">00000001749121006092A288</t>
  </si>
  <si>
    <t xml:space="preserve">00000001749121006092A289</t>
  </si>
  <si>
    <t xml:space="preserve">00000001749121006092A290</t>
  </si>
  <si>
    <t xml:space="preserve">00000001749121006092A291</t>
  </si>
  <si>
    <t xml:space="preserve">00000001749121006092A292</t>
  </si>
  <si>
    <t xml:space="preserve">00000001749121006092A293</t>
  </si>
  <si>
    <t xml:space="preserve">00000001749121006092A294</t>
  </si>
  <si>
    <t xml:space="preserve">00000001749121006092A295</t>
  </si>
  <si>
    <t xml:space="preserve">00000001749121006092A296</t>
  </si>
  <si>
    <t xml:space="preserve">00000001749121006092A297</t>
  </si>
  <si>
    <t xml:space="preserve">00000001749121006092A298</t>
  </si>
  <si>
    <t xml:space="preserve">00000001749121006092A299</t>
  </si>
  <si>
    <t xml:space="preserve">00000001749121006092A300</t>
  </si>
  <si>
    <t xml:space="preserve">00000001749121006092A301</t>
  </si>
  <si>
    <t xml:space="preserve">00000001749121006092A302</t>
  </si>
  <si>
    <t xml:space="preserve">00000001749121006092A303</t>
  </si>
  <si>
    <t xml:space="preserve">00000001749121006092A304</t>
  </si>
  <si>
    <t xml:space="preserve">00000001749121006092A305</t>
  </si>
  <si>
    <t xml:space="preserve">00000001749121006092A306</t>
  </si>
  <si>
    <t xml:space="preserve">00000001749121006092A307</t>
  </si>
  <si>
    <t xml:space="preserve">00000001749121006092A308</t>
  </si>
  <si>
    <t xml:space="preserve">00000001749121006092A309</t>
  </si>
  <si>
    <t xml:space="preserve">00000001749121006092A310</t>
  </si>
  <si>
    <t xml:space="preserve">00000001749121006092A311</t>
  </si>
  <si>
    <t xml:space="preserve">00000001749121006092A312</t>
  </si>
  <si>
    <t xml:space="preserve">00000001749121006092A313</t>
  </si>
  <si>
    <t xml:space="preserve">00000001749121006092A314</t>
  </si>
  <si>
    <t xml:space="preserve">00000001749121006092A315</t>
  </si>
  <si>
    <t xml:space="preserve">00000001749121006092A316</t>
  </si>
  <si>
    <t xml:space="preserve">00000001749121006092A317</t>
  </si>
  <si>
    <t xml:space="preserve">00000001749121006092A318</t>
  </si>
  <si>
    <t xml:space="preserve">00000001749121006092A319</t>
  </si>
  <si>
    <t xml:space="preserve">00000001749121006092A320</t>
  </si>
  <si>
    <t xml:space="preserve">00000001749121006092A321</t>
  </si>
  <si>
    <t xml:space="preserve">00000001749121006092A322</t>
  </si>
  <si>
    <t xml:space="preserve">00000001749121006092A323</t>
  </si>
  <si>
    <t xml:space="preserve">00000001749121006092A324</t>
  </si>
  <si>
    <t xml:space="preserve">00000001749121006092A325</t>
  </si>
  <si>
    <t xml:space="preserve">00000001749121006092A326</t>
  </si>
  <si>
    <t xml:space="preserve">00000001749121006092A327</t>
  </si>
  <si>
    <t xml:space="preserve">00000001749121006092A328</t>
  </si>
  <si>
    <t xml:space="preserve">00000001749121006092A329</t>
  </si>
  <si>
    <t xml:space="preserve">00000001749121006092A330</t>
  </si>
  <si>
    <t xml:space="preserve">00000001749121006092A331</t>
  </si>
  <si>
    <t xml:space="preserve">00000001749121006092A332</t>
  </si>
  <si>
    <t xml:space="preserve">00000001749121006092A333</t>
  </si>
  <si>
    <t xml:space="preserve">00000001749121006092A334</t>
  </si>
  <si>
    <t xml:space="preserve">00000001749121006092A335</t>
  </si>
  <si>
    <t xml:space="preserve">00000001749121006092A336</t>
  </si>
  <si>
    <t xml:space="preserve">00000001749121006092A337</t>
  </si>
  <si>
    <t xml:space="preserve">00000001749121006092A338</t>
  </si>
  <si>
    <t xml:space="preserve">00000001749121006092A339</t>
  </si>
  <si>
    <t xml:space="preserve">00000001749121006092A340</t>
  </si>
  <si>
    <t xml:space="preserve">00000001749121006092A341</t>
  </si>
  <si>
    <t xml:space="preserve">00000001749121006092A342</t>
  </si>
  <si>
    <t xml:space="preserve">00000001749121006092A343</t>
  </si>
  <si>
    <t xml:space="preserve">00000001749121006092A344</t>
  </si>
  <si>
    <t xml:space="preserve">00000001749121006092A345</t>
  </si>
  <si>
    <t xml:space="preserve">00000001749121006092A346</t>
  </si>
  <si>
    <t xml:space="preserve">00000001749121006092A347</t>
  </si>
  <si>
    <t xml:space="preserve">00000001749121006092A348</t>
  </si>
  <si>
    <t xml:space="preserve">00000001749121006092A349</t>
  </si>
  <si>
    <t xml:space="preserve">00000001749121006092A350</t>
  </si>
  <si>
    <t xml:space="preserve">00000001749121006092A351</t>
  </si>
  <si>
    <t xml:space="preserve">00000001749121006092A352</t>
  </si>
  <si>
    <t xml:space="preserve">00000001749121006092A353</t>
  </si>
  <si>
    <t xml:space="preserve">00000001749121006092A354</t>
  </si>
  <si>
    <t xml:space="preserve">00000001749121006092A355</t>
  </si>
  <si>
    <t xml:space="preserve">00000001749121006092A356</t>
  </si>
  <si>
    <t xml:space="preserve">00000001749121006092A357</t>
  </si>
  <si>
    <t xml:space="preserve">00000001749121006092A358</t>
  </si>
  <si>
    <t xml:space="preserve">00000001749121006092A359</t>
  </si>
  <si>
    <t xml:space="preserve">00000001749121006092A360</t>
  </si>
  <si>
    <t xml:space="preserve">00000001749121006092A361</t>
  </si>
  <si>
    <t xml:space="preserve">00000001749121006092A362</t>
  </si>
  <si>
    <t xml:space="preserve">00000001749121006092A363</t>
  </si>
  <si>
    <t xml:space="preserve">00000001749121006092A364</t>
  </si>
  <si>
    <t xml:space="preserve">00000001749121006092A365</t>
  </si>
  <si>
    <t xml:space="preserve">00000001749121006092A366</t>
  </si>
  <si>
    <t xml:space="preserve">00000001749121006092A367</t>
  </si>
  <si>
    <t xml:space="preserve">00000001749121006092A368</t>
  </si>
  <si>
    <t xml:space="preserve">00000001749121006092A369</t>
  </si>
  <si>
    <t xml:space="preserve">00000001749121006092A370</t>
  </si>
  <si>
    <t xml:space="preserve">00000001749121006092A371</t>
  </si>
  <si>
    <t xml:space="preserve">00000001749121006092A372</t>
  </si>
  <si>
    <t xml:space="preserve">00000001749121006092A373</t>
  </si>
  <si>
    <t xml:space="preserve">00000001749121006092A374</t>
  </si>
  <si>
    <t xml:space="preserve">00000001749121006092A375</t>
  </si>
  <si>
    <t xml:space="preserve">00000001749121006092A376</t>
  </si>
  <si>
    <t xml:space="preserve">00000001749121006092A377</t>
  </si>
  <si>
    <t xml:space="preserve">00000001749121006092A378</t>
  </si>
  <si>
    <t xml:space="preserve">00000001749121006092A379</t>
  </si>
  <si>
    <t xml:space="preserve">00000001749121006092A380</t>
  </si>
  <si>
    <t xml:space="preserve">00000001749121006092A381</t>
  </si>
  <si>
    <t xml:space="preserve">00000001749121006092A382</t>
  </si>
  <si>
    <t xml:space="preserve">00000001749121006092A383</t>
  </si>
  <si>
    <t xml:space="preserve">00000001749121006092A384</t>
  </si>
  <si>
    <t xml:space="preserve">00000001749121006092A385</t>
  </si>
  <si>
    <t xml:space="preserve">00000001749121006092A386</t>
  </si>
  <si>
    <t xml:space="preserve">00000001749121006092A387</t>
  </si>
  <si>
    <t xml:space="preserve">00000001749121006092A388</t>
  </si>
  <si>
    <t xml:space="preserve">00000001749121006092A389</t>
  </si>
  <si>
    <t xml:space="preserve">00000001749121006092A390</t>
  </si>
  <si>
    <t xml:space="preserve">00000001749121006092A391</t>
  </si>
  <si>
    <t xml:space="preserve">00000001749121006092A392</t>
  </si>
  <si>
    <t xml:space="preserve">00000001749121006092A393</t>
  </si>
  <si>
    <t xml:space="preserve">00000001749121006092A394</t>
  </si>
  <si>
    <t xml:space="preserve">00000001749121006092A395</t>
  </si>
  <si>
    <t xml:space="preserve">00000001749121006092A396</t>
  </si>
  <si>
    <t xml:space="preserve">00000001749121006092A397</t>
  </si>
  <si>
    <t xml:space="preserve">00000001749121006092A398</t>
  </si>
  <si>
    <t xml:space="preserve">00000001749121006092A399</t>
  </si>
  <si>
    <t xml:space="preserve">00000001749121006092A400</t>
  </si>
  <si>
    <t xml:space="preserve">00000001749121006092A401</t>
  </si>
  <si>
    <t xml:space="preserve">00000001749121006092A402</t>
  </si>
  <si>
    <t xml:space="preserve">00000001749121006092A403</t>
  </si>
  <si>
    <t xml:space="preserve">00000001749121006092A404</t>
  </si>
  <si>
    <t xml:space="preserve">00000001749121006092A405</t>
  </si>
  <si>
    <t xml:space="preserve">00000001749121006092A406</t>
  </si>
  <si>
    <t xml:space="preserve">00000001749121006092A407</t>
  </si>
  <si>
    <t xml:space="preserve">00000001749121006092A408</t>
  </si>
  <si>
    <t xml:space="preserve">00000001749121006092A409</t>
  </si>
  <si>
    <t xml:space="preserve">00000001749121006092A410</t>
  </si>
  <si>
    <t xml:space="preserve">00000001749121006092A411</t>
  </si>
  <si>
    <t xml:space="preserve">00000001749121006092A412</t>
  </si>
  <si>
    <t xml:space="preserve">00000001749121006092A413</t>
  </si>
  <si>
    <t xml:space="preserve">00000001749121006092A414</t>
  </si>
  <si>
    <t xml:space="preserve">00000001749121006092A415</t>
  </si>
  <si>
    <t xml:space="preserve">00000001749121006092A416</t>
  </si>
  <si>
    <t xml:space="preserve">00000001749121006092A417</t>
  </si>
  <si>
    <t xml:space="preserve">00000001749121006092A418</t>
  </si>
  <si>
    <t xml:space="preserve">00000001749121006092A419</t>
  </si>
  <si>
    <t xml:space="preserve">00000001749121006092A420</t>
  </si>
  <si>
    <t xml:space="preserve">00000001749121006092A421</t>
  </si>
  <si>
    <t xml:space="preserve">00000001749121006092A422</t>
  </si>
  <si>
    <t xml:space="preserve">00000001749121006092A423</t>
  </si>
  <si>
    <t xml:space="preserve">00000001749121006092A424</t>
  </si>
  <si>
    <t xml:space="preserve">00000001749121006092A425</t>
  </si>
  <si>
    <t xml:space="preserve">00000001749121006092A426</t>
  </si>
  <si>
    <t xml:space="preserve">00000001749121006092A427</t>
  </si>
  <si>
    <t xml:space="preserve">00000001749121006092A428</t>
  </si>
  <si>
    <t xml:space="preserve">00000001749121006092A429</t>
  </si>
  <si>
    <t xml:space="preserve">00000001749121006092A430</t>
  </si>
  <si>
    <t xml:space="preserve">00000001749121006092A431</t>
  </si>
  <si>
    <t xml:space="preserve">00000001749121006092A432</t>
  </si>
  <si>
    <t xml:space="preserve">00000001749121006092A433</t>
  </si>
  <si>
    <t xml:space="preserve">00000001749121006092A434</t>
  </si>
  <si>
    <t xml:space="preserve">00000001749121006092A435</t>
  </si>
  <si>
    <t xml:space="preserve">00000001749121006092A436</t>
  </si>
  <si>
    <t xml:space="preserve">00000001749121006092A437</t>
  </si>
  <si>
    <t xml:space="preserve">00000001749121006092A438</t>
  </si>
  <si>
    <t xml:space="preserve">00000001749121006092A439</t>
  </si>
  <si>
    <t xml:space="preserve">00000001749121006092A440</t>
  </si>
  <si>
    <t xml:space="preserve">00000001749121006092A441</t>
  </si>
  <si>
    <t xml:space="preserve">00000001749121006092A442</t>
  </si>
  <si>
    <t xml:space="preserve">00000001749121006092A443</t>
  </si>
  <si>
    <t xml:space="preserve">00000001749121006092A444</t>
  </si>
  <si>
    <t xml:space="preserve">00000001749121006092A445</t>
  </si>
  <si>
    <t xml:space="preserve">00000001749121006092A446</t>
  </si>
  <si>
    <t xml:space="preserve">00000001749121006092A447</t>
  </si>
  <si>
    <t xml:space="preserve">00000001749121006092A448</t>
  </si>
  <si>
    <t xml:space="preserve">00000001749121006092A449</t>
  </si>
  <si>
    <t xml:space="preserve">00000001749121006092A450</t>
  </si>
  <si>
    <t xml:space="preserve">00000001749121006092A451</t>
  </si>
  <si>
    <t xml:space="preserve">00000001749121006092A452</t>
  </si>
  <si>
    <t xml:space="preserve">00000001749121006092A453</t>
  </si>
  <si>
    <t xml:space="preserve">00000001749121006092A454</t>
  </si>
  <si>
    <t xml:space="preserve">00000001749121006092A455</t>
  </si>
  <si>
    <t xml:space="preserve">00000001749121006092A456</t>
  </si>
  <si>
    <t xml:space="preserve">00000001749121006092A457</t>
  </si>
  <si>
    <t xml:space="preserve">00000001749121006092A458</t>
  </si>
  <si>
    <t xml:space="preserve">00000001749121006092A459</t>
  </si>
  <si>
    <t xml:space="preserve">00000001749121006092A460</t>
  </si>
  <si>
    <t xml:space="preserve">00000001749121006092A461</t>
  </si>
  <si>
    <t xml:space="preserve">00000001749121006092A462</t>
  </si>
  <si>
    <t xml:space="preserve">00000001749121006092A463</t>
  </si>
  <si>
    <t xml:space="preserve">00000001749121006092A464</t>
  </si>
  <si>
    <t xml:space="preserve">00000001749121006092A465</t>
  </si>
  <si>
    <t xml:space="preserve">00000001749121006092A466</t>
  </si>
  <si>
    <t xml:space="preserve">00000001749121006092A467</t>
  </si>
  <si>
    <t xml:space="preserve">00000001749121006092A468</t>
  </si>
  <si>
    <t xml:space="preserve">00000001749121006092A469</t>
  </si>
  <si>
    <t xml:space="preserve">00000001749121006092A470</t>
  </si>
  <si>
    <t xml:space="preserve">00000001749121006092A471</t>
  </si>
  <si>
    <t xml:space="preserve">00000001749121006092A472</t>
  </si>
  <si>
    <t xml:space="preserve">00000001749121006092A473</t>
  </si>
  <si>
    <t xml:space="preserve">00000001749121006092A474</t>
  </si>
  <si>
    <t xml:space="preserve">00000001749121006092A475</t>
  </si>
  <si>
    <t xml:space="preserve">00000001749121006092A476</t>
  </si>
  <si>
    <t xml:space="preserve">00000001749121006092A477</t>
  </si>
  <si>
    <t xml:space="preserve">00000001749121006092A478</t>
  </si>
  <si>
    <t xml:space="preserve">00000001749121006092A479</t>
  </si>
  <si>
    <t xml:space="preserve">00000001749121006092A480</t>
  </si>
  <si>
    <t xml:space="preserve">00000001749121006092A481</t>
  </si>
  <si>
    <t xml:space="preserve">00000001749121006092A482</t>
  </si>
  <si>
    <t xml:space="preserve">00000001749121006092A483</t>
  </si>
  <si>
    <t xml:space="preserve">00000001749121006092A484</t>
  </si>
  <si>
    <t xml:space="preserve">00000001749121006092A485</t>
  </si>
  <si>
    <t xml:space="preserve">00000001749121006092A486</t>
  </si>
  <si>
    <t xml:space="preserve">00000001749121006092A487</t>
  </si>
  <si>
    <t xml:space="preserve">00000001749121006092A488</t>
  </si>
  <si>
    <t xml:space="preserve">00000001749121006092A489</t>
  </si>
  <si>
    <t xml:space="preserve">00000001749121006092A490</t>
  </si>
  <si>
    <t xml:space="preserve">00000001749121006092A491</t>
  </si>
  <si>
    <t xml:space="preserve">00000001749121006092A492</t>
  </si>
  <si>
    <t xml:space="preserve">00000001749121006092A493</t>
  </si>
  <si>
    <t xml:space="preserve">00000001749121006092A494</t>
  </si>
  <si>
    <t xml:space="preserve">00000001749121006092A495</t>
  </si>
  <si>
    <t xml:space="preserve">00000001749121006092A496</t>
  </si>
  <si>
    <t xml:space="preserve">00000001749121006092A497</t>
  </si>
  <si>
    <t xml:space="preserve">00000001749121006092A498</t>
  </si>
  <si>
    <t xml:space="preserve">00000001749121006092A499</t>
  </si>
  <si>
    <t xml:space="preserve">00000001749121006092A500</t>
  </si>
  <si>
    <t xml:space="preserve">00000001749121006092A501</t>
  </si>
  <si>
    <t xml:space="preserve">00000001749121006092A502</t>
  </si>
  <si>
    <t xml:space="preserve">00000001749121006092A503</t>
  </si>
  <si>
    <t xml:space="preserve">00000001749121006092A504</t>
  </si>
  <si>
    <t xml:space="preserve">00000001749121006092A505</t>
  </si>
  <si>
    <t xml:space="preserve">00000001749121006092A506</t>
  </si>
  <si>
    <t xml:space="preserve">00000001749121006092A507</t>
  </si>
  <si>
    <t xml:space="preserve">00000001749121006092A508</t>
  </si>
  <si>
    <t xml:space="preserve">00000001749121006092A509</t>
  </si>
  <si>
    <t xml:space="preserve">00000001749121006092A510</t>
  </si>
  <si>
    <t xml:space="preserve">00000001749121006092A511</t>
  </si>
  <si>
    <t xml:space="preserve">00000001749121006092A512</t>
  </si>
  <si>
    <t xml:space="preserve">00000001749121006092A513</t>
  </si>
  <si>
    <t xml:space="preserve">00000001749121006092A514</t>
  </si>
  <si>
    <t xml:space="preserve">00000001749121006092A515</t>
  </si>
  <si>
    <t xml:space="preserve">00000001749121006092A516</t>
  </si>
  <si>
    <t xml:space="preserve">00000001749121006092A517</t>
  </si>
  <si>
    <t xml:space="preserve">00000001749121006092A518</t>
  </si>
  <si>
    <t xml:space="preserve">00000001749121006092A519</t>
  </si>
  <si>
    <t xml:space="preserve">00000001749121006092A520</t>
  </si>
  <si>
    <t xml:space="preserve">00000001749121006092A521</t>
  </si>
  <si>
    <t xml:space="preserve">00000001749121006092A522</t>
  </si>
  <si>
    <t xml:space="preserve">00000001749121006092A523</t>
  </si>
  <si>
    <t xml:space="preserve">00000001749121006092A524</t>
  </si>
  <si>
    <t xml:space="preserve">00000001749121006092A525</t>
  </si>
  <si>
    <t xml:space="preserve">00000001749121006092A526</t>
  </si>
  <si>
    <t xml:space="preserve">00000001749121006092A527</t>
  </si>
  <si>
    <t xml:space="preserve">00000001749121006092A528</t>
  </si>
  <si>
    <t xml:space="preserve">00000001749121006092A529</t>
  </si>
  <si>
    <t xml:space="preserve">00000001749121006092A530</t>
  </si>
  <si>
    <t xml:space="preserve">00000001749121006092A531</t>
  </si>
  <si>
    <t xml:space="preserve">00000001749121006092A532</t>
  </si>
  <si>
    <t xml:space="preserve">00000001749121006092A533</t>
  </si>
  <si>
    <t xml:space="preserve">00000001749121006092A534</t>
  </si>
  <si>
    <t xml:space="preserve">00000001749121006092A535</t>
  </si>
  <si>
    <t xml:space="preserve">00000001749121006092A536</t>
  </si>
  <si>
    <t xml:space="preserve">00000001749121006092A537</t>
  </si>
  <si>
    <t xml:space="preserve">00000001749121006092A538</t>
  </si>
  <si>
    <t xml:space="preserve">00000001749121006092A539</t>
  </si>
  <si>
    <t xml:space="preserve">00000001749121006092A540</t>
  </si>
  <si>
    <t xml:space="preserve">00000001749121006092A541</t>
  </si>
  <si>
    <t xml:space="preserve">00000001749121006092A542</t>
  </si>
  <si>
    <t xml:space="preserve">00000001749121006092A543</t>
  </si>
  <si>
    <t xml:space="preserve">00000001749121006092A544</t>
  </si>
  <si>
    <t xml:space="preserve">00000001749121006092A545</t>
  </si>
  <si>
    <t xml:space="preserve">00000001749121006092A546</t>
  </si>
  <si>
    <t xml:space="preserve">00000001749121006092A547</t>
  </si>
  <si>
    <t xml:space="preserve">00000001749121006092A548</t>
  </si>
  <si>
    <t xml:space="preserve">00000001749121006092A549</t>
  </si>
  <si>
    <t xml:space="preserve">00000001749121006092A550</t>
  </si>
  <si>
    <t xml:space="preserve">00000001749121006092A551</t>
  </si>
  <si>
    <t xml:space="preserve">00000001749121006092A552</t>
  </si>
  <si>
    <t xml:space="preserve">00000001749121006092A553</t>
  </si>
  <si>
    <t xml:space="preserve">00000001749121006092A554</t>
  </si>
  <si>
    <t xml:space="preserve">00000001749121006092A555</t>
  </si>
  <si>
    <t xml:space="preserve">00000001749121006092A556</t>
  </si>
  <si>
    <t xml:space="preserve">00000001749121006092A557</t>
  </si>
  <si>
    <t xml:space="preserve">00000001749121006092A558</t>
  </si>
  <si>
    <t xml:space="preserve">00000001749121006092A559</t>
  </si>
  <si>
    <t xml:space="preserve">00000001749121006092A560</t>
  </si>
  <si>
    <t xml:space="preserve">00000001749121006092A561</t>
  </si>
  <si>
    <t xml:space="preserve">00000001749121006092A562</t>
  </si>
  <si>
    <t xml:space="preserve">00000001749121006092A563</t>
  </si>
  <si>
    <t xml:space="preserve">00000001749121006092A564</t>
  </si>
  <si>
    <t xml:space="preserve">00000001749121006092A565</t>
  </si>
  <si>
    <t xml:space="preserve">00000001749121006092A566</t>
  </si>
  <si>
    <t xml:space="preserve">00000001749121006092A567</t>
  </si>
  <si>
    <t xml:space="preserve">00000001749121006092A568</t>
  </si>
  <si>
    <t xml:space="preserve">00000001749121006092A569</t>
  </si>
  <si>
    <t xml:space="preserve">00000001749121006092A570</t>
  </si>
  <si>
    <t xml:space="preserve">00000001749121006092A571</t>
  </si>
  <si>
    <t xml:space="preserve">00000001749121006092A572</t>
  </si>
  <si>
    <t xml:space="preserve">00000001749121006092A573</t>
  </si>
  <si>
    <t xml:space="preserve">00000001749121006092A574</t>
  </si>
  <si>
    <t xml:space="preserve">00000001749121006092A575</t>
  </si>
  <si>
    <t xml:space="preserve">00000001749121006092A576</t>
  </si>
  <si>
    <t xml:space="preserve">00000001749121006092A577</t>
  </si>
  <si>
    <t xml:space="preserve">00000001749121006092A578</t>
  </si>
  <si>
    <t xml:space="preserve">00000001749121006092A579</t>
  </si>
  <si>
    <t xml:space="preserve">00000001749121006092A580</t>
  </si>
  <si>
    <t xml:space="preserve">00000001749121006092A581</t>
  </si>
  <si>
    <t xml:space="preserve">00000001749121006092A582</t>
  </si>
  <si>
    <t xml:space="preserve">00000001749121006092A583</t>
  </si>
  <si>
    <t xml:space="preserve">00000001749121006092A584</t>
  </si>
  <si>
    <t xml:space="preserve">00000001749121006092A585</t>
  </si>
  <si>
    <t xml:space="preserve">00000001749121006092A586</t>
  </si>
  <si>
    <t xml:space="preserve">00000001749121006092A587</t>
  </si>
  <si>
    <t xml:space="preserve">00000001749121006092A588</t>
  </si>
  <si>
    <t xml:space="preserve">00000001749121006092A589</t>
  </si>
  <si>
    <t xml:space="preserve">00000001749121006092A590</t>
  </si>
  <si>
    <t xml:space="preserve">00000001749121006092A591</t>
  </si>
  <si>
    <t xml:space="preserve">00000001749121006092A592</t>
  </si>
  <si>
    <t xml:space="preserve">00000001749121006092A593</t>
  </si>
  <si>
    <t xml:space="preserve">00000001749121006092A594</t>
  </si>
  <si>
    <t xml:space="preserve">00000001749121006092A595</t>
  </si>
  <si>
    <t xml:space="preserve">00000001749121006092A596</t>
  </si>
  <si>
    <t xml:space="preserve">00000001749121006092A597</t>
  </si>
  <si>
    <t xml:space="preserve">00000001749121006092A598</t>
  </si>
  <si>
    <t xml:space="preserve">00000001749121006092A599</t>
  </si>
  <si>
    <t xml:space="preserve">00000001749121006092A600</t>
  </si>
  <si>
    <t xml:space="preserve">00000001749121006092A601</t>
  </si>
  <si>
    <t xml:space="preserve">00000001749121006092A602</t>
  </si>
  <si>
    <t xml:space="preserve">00000001749121006092A603</t>
  </si>
  <si>
    <t xml:space="preserve">00000001749121006092A604</t>
  </si>
  <si>
    <t xml:space="preserve">00000001749121006092A605</t>
  </si>
  <si>
    <t xml:space="preserve">00000001749121006092A606</t>
  </si>
  <si>
    <t xml:space="preserve">00000001749121006092A607</t>
  </si>
  <si>
    <t xml:space="preserve">00000001749121006092A608</t>
  </si>
  <si>
    <t xml:space="preserve">00000001749121006092A609</t>
  </si>
  <si>
    <t xml:space="preserve">00000001749121006092A610</t>
  </si>
  <si>
    <t xml:space="preserve">00000001749121006092A611</t>
  </si>
  <si>
    <t xml:space="preserve">00000001749121006092A612</t>
  </si>
  <si>
    <t xml:space="preserve">00000001749121006092A613</t>
  </si>
  <si>
    <t xml:space="preserve">00000001749121006092A614</t>
  </si>
  <si>
    <t xml:space="preserve">00000001749121006092A615</t>
  </si>
  <si>
    <t xml:space="preserve">00000001749121006092A616</t>
  </si>
  <si>
    <t xml:space="preserve">00000001749121006092A617</t>
  </si>
  <si>
    <t xml:space="preserve">00000001749121006092A618</t>
  </si>
  <si>
    <t xml:space="preserve">00000001749121006092A619</t>
  </si>
  <si>
    <t xml:space="preserve">00000001749121006092A620</t>
  </si>
  <si>
    <t xml:space="preserve">00000001749121006092A621</t>
  </si>
  <si>
    <t xml:space="preserve">00000001749121006092A622</t>
  </si>
  <si>
    <t xml:space="preserve">00000001749121006092A623</t>
  </si>
  <si>
    <t xml:space="preserve">00000001749121006092A624</t>
  </si>
  <si>
    <t xml:space="preserve">00000001749121006092A625</t>
  </si>
  <si>
    <t xml:space="preserve">00000001749121006092A626</t>
  </si>
  <si>
    <t xml:space="preserve">00000001749121006092A627</t>
  </si>
  <si>
    <t xml:space="preserve">00000001749121006092A628</t>
  </si>
  <si>
    <t xml:space="preserve">00000001749121006092A629</t>
  </si>
  <si>
    <t xml:space="preserve">00000001749121006092A630</t>
  </si>
  <si>
    <t xml:space="preserve">00000001749121006092A631</t>
  </si>
  <si>
    <t xml:space="preserve">00000001749121006092A632</t>
  </si>
  <si>
    <t xml:space="preserve">00000001749121006092A633</t>
  </si>
  <si>
    <t xml:space="preserve">00000001749121006092A634</t>
  </si>
  <si>
    <t xml:space="preserve">00000001749121006092A635</t>
  </si>
  <si>
    <t xml:space="preserve">00000001749121006092A636</t>
  </si>
  <si>
    <t xml:space="preserve">00000001749121006092A637</t>
  </si>
  <si>
    <t xml:space="preserve">00000001749121006092A638</t>
  </si>
  <si>
    <t xml:space="preserve">00000001749121006092A639</t>
  </si>
  <si>
    <t xml:space="preserve">00000001749121006092A640</t>
  </si>
  <si>
    <t xml:space="preserve">00000001749121006092A641</t>
  </si>
  <si>
    <t xml:space="preserve">00000001749121006092A642</t>
  </si>
  <si>
    <t xml:space="preserve">00000001749121006092A643</t>
  </si>
  <si>
    <t xml:space="preserve">00000001749121006092A644</t>
  </si>
  <si>
    <t xml:space="preserve">00000001749121006092A645</t>
  </si>
  <si>
    <t xml:space="preserve">00000001749121006092A646</t>
  </si>
  <si>
    <t xml:space="preserve">00000001749121006092A647</t>
  </si>
  <si>
    <t xml:space="preserve">00000001749121006092A648</t>
  </si>
  <si>
    <t xml:space="preserve">00000001749121006092A649</t>
  </si>
  <si>
    <t xml:space="preserve">00000001749121006092A650</t>
  </si>
  <si>
    <t xml:space="preserve">00000001749121006092A651</t>
  </si>
  <si>
    <t xml:space="preserve">00000001749121006092A652</t>
  </si>
  <si>
    <t xml:space="preserve">00000001749121006092A653</t>
  </si>
  <si>
    <t xml:space="preserve">00000001749121006092A654</t>
  </si>
  <si>
    <t xml:space="preserve">00000001749121006092A655</t>
  </si>
  <si>
    <t xml:space="preserve">00000001749121006092A656</t>
  </si>
  <si>
    <t xml:space="preserve">00000001749121006092A657</t>
  </si>
  <si>
    <t xml:space="preserve">00000001749121006092A658</t>
  </si>
  <si>
    <t xml:space="preserve">00000001749121006092A659</t>
  </si>
  <si>
    <t xml:space="preserve">00000001749121006092A660</t>
  </si>
  <si>
    <t xml:space="preserve">00000001749121006092A661</t>
  </si>
  <si>
    <t xml:space="preserve">00000001749121006092A662</t>
  </si>
  <si>
    <t xml:space="preserve">00000001749121006092A663</t>
  </si>
  <si>
    <t xml:space="preserve">00000001749121006092A664</t>
  </si>
  <si>
    <t xml:space="preserve">00000001749121006092A665</t>
  </si>
  <si>
    <t xml:space="preserve">00000001749121006092A666</t>
  </si>
  <si>
    <t xml:space="preserve">00000001749121006092A667</t>
  </si>
  <si>
    <t xml:space="preserve">00000001749121006092A668</t>
  </si>
  <si>
    <t xml:space="preserve">00000001749121006092A669</t>
  </si>
  <si>
    <t xml:space="preserve">00000001749121006092A670</t>
  </si>
  <si>
    <t xml:space="preserve">00000001749121006092A671</t>
  </si>
  <si>
    <t xml:space="preserve">00000001749121006092A672</t>
  </si>
  <si>
    <t xml:space="preserve">00000001749121006092A673</t>
  </si>
  <si>
    <t xml:space="preserve">00000001749121006092A674</t>
  </si>
  <si>
    <t xml:space="preserve">00000001749121006092A675</t>
  </si>
  <si>
    <t xml:space="preserve">00000001749121006092A676</t>
  </si>
  <si>
    <t xml:space="preserve">00000001749121006092A677</t>
  </si>
  <si>
    <t xml:space="preserve">00000001749121006092A678</t>
  </si>
  <si>
    <t xml:space="preserve">00000001749121006092A679</t>
  </si>
  <si>
    <t xml:space="preserve">00000001749121006092A680</t>
  </si>
  <si>
    <t xml:space="preserve">00000001749121006092A681</t>
  </si>
  <si>
    <t xml:space="preserve">00000001749121006092A682</t>
  </si>
  <si>
    <t xml:space="preserve">00000001749121006092A683</t>
  </si>
  <si>
    <t xml:space="preserve">00000001749121006092A684</t>
  </si>
  <si>
    <t xml:space="preserve">00000001749121006092A685</t>
  </si>
  <si>
    <t xml:space="preserve">00000001749121006092A686</t>
  </si>
  <si>
    <t xml:space="preserve">00000001749121006092A687</t>
  </si>
  <si>
    <t xml:space="preserve">00000001749121006092A688</t>
  </si>
  <si>
    <t xml:space="preserve">00000001749121006092A689</t>
  </si>
  <si>
    <t xml:space="preserve">00000001749121006092A690</t>
  </si>
  <si>
    <t xml:space="preserve">00000001749121006092A691</t>
  </si>
  <si>
    <t xml:space="preserve">00000001749121006092A692</t>
  </si>
  <si>
    <t xml:space="preserve">00000001749121006092A693</t>
  </si>
  <si>
    <t xml:space="preserve">00000001749121006092A694</t>
  </si>
  <si>
    <t xml:space="preserve">00000001749121006092A695</t>
  </si>
  <si>
    <t xml:space="preserve">00000001749121006092A696</t>
  </si>
  <si>
    <t xml:space="preserve">00000001749121006092A697</t>
  </si>
  <si>
    <t xml:space="preserve">00000001749121006092A698</t>
  </si>
  <si>
    <t xml:space="preserve">00000001749121006092A699</t>
  </si>
  <si>
    <t xml:space="preserve">00000001749121006092A700</t>
  </si>
  <si>
    <t xml:space="preserve">00000001749121006092A701</t>
  </si>
  <si>
    <t xml:space="preserve">00000001749121006092A702</t>
  </si>
  <si>
    <t xml:space="preserve">00000001749121006092A703</t>
  </si>
  <si>
    <t xml:space="preserve">00000001749121006092A704</t>
  </si>
  <si>
    <t xml:space="preserve">00000001749121006092A705</t>
  </si>
  <si>
    <t xml:space="preserve">00000001749121006092A706</t>
  </si>
  <si>
    <t xml:space="preserve">00000001749121006092A707</t>
  </si>
  <si>
    <t xml:space="preserve">00000001749121006092A708</t>
  </si>
  <si>
    <t xml:space="preserve">00000001749121006092A709</t>
  </si>
  <si>
    <t xml:space="preserve">00000001749121006092A710</t>
  </si>
  <si>
    <t xml:space="preserve">00000001749121006092A711</t>
  </si>
  <si>
    <t xml:space="preserve">00000001749121006092A712</t>
  </si>
  <si>
    <t xml:space="preserve">00000001749121006092A713</t>
  </si>
  <si>
    <t xml:space="preserve">00000001749121006092A714</t>
  </si>
  <si>
    <t xml:space="preserve">00000001749121006092A715</t>
  </si>
  <si>
    <t xml:space="preserve">00000001749121006092A716</t>
  </si>
  <si>
    <t xml:space="preserve">00000001749121006092A717</t>
  </si>
  <si>
    <t xml:space="preserve">00000001749121006092A718</t>
  </si>
  <si>
    <t xml:space="preserve">00000001749121006092A719</t>
  </si>
  <si>
    <t xml:space="preserve">00000001749121006092A720</t>
  </si>
  <si>
    <t xml:space="preserve">00000001749121006092A721</t>
  </si>
  <si>
    <t xml:space="preserve">00000001749121006092A722</t>
  </si>
  <si>
    <t xml:space="preserve">00000001749121006092A723</t>
  </si>
  <si>
    <t xml:space="preserve">00000001749121006092A724</t>
  </si>
  <si>
    <t xml:space="preserve">00000001749121006092A725</t>
  </si>
  <si>
    <t xml:space="preserve">00000001749121006092A726</t>
  </si>
  <si>
    <t xml:space="preserve">00000001749121006092A727</t>
  </si>
  <si>
    <t xml:space="preserve">00000001749121006092A728</t>
  </si>
  <si>
    <t xml:space="preserve">00000001749121006092A729</t>
  </si>
  <si>
    <t xml:space="preserve">00000001749121006092A730</t>
  </si>
  <si>
    <t xml:space="preserve">00000001749121006092A731</t>
  </si>
  <si>
    <t xml:space="preserve">00000001749121006092A732</t>
  </si>
  <si>
    <t xml:space="preserve">00000001749121006092A733</t>
  </si>
  <si>
    <t xml:space="preserve">00000001749121006092A734</t>
  </si>
  <si>
    <t xml:space="preserve">00000001749121006092A735</t>
  </si>
  <si>
    <t xml:space="preserve">00000001749121006092A736</t>
  </si>
  <si>
    <t xml:space="preserve">00000001749121006092A737</t>
  </si>
  <si>
    <t xml:space="preserve">00000001749121006092A738</t>
  </si>
  <si>
    <t xml:space="preserve">00000001749121006092A739</t>
  </si>
  <si>
    <t xml:space="preserve">00000001749121006092A740</t>
  </si>
  <si>
    <t xml:space="preserve">00000001749121006092A741</t>
  </si>
  <si>
    <t xml:space="preserve">00000001749121006092A742</t>
  </si>
  <si>
    <t xml:space="preserve">00000001749121006092A743</t>
  </si>
  <si>
    <t xml:space="preserve">00000001749121006092A744</t>
  </si>
  <si>
    <t xml:space="preserve">00000001749121006092A745</t>
  </si>
  <si>
    <t xml:space="preserve">00000001749121006092A746</t>
  </si>
  <si>
    <t xml:space="preserve">00000001749121006092A747</t>
  </si>
  <si>
    <t xml:space="preserve">00000001749121006092A748</t>
  </si>
  <si>
    <t xml:space="preserve">00000001749121006092A749</t>
  </si>
  <si>
    <t xml:space="preserve">00000001749121006092A750</t>
  </si>
  <si>
    <t xml:space="preserve">00000001749121006092A751</t>
  </si>
  <si>
    <t xml:space="preserve">00000001749121006092A752</t>
  </si>
  <si>
    <t xml:space="preserve">00000001749121006092A753</t>
  </si>
  <si>
    <t xml:space="preserve">00000001749121006092A754</t>
  </si>
  <si>
    <t xml:space="preserve">00000001749121006092A755</t>
  </si>
  <si>
    <t xml:space="preserve">00000001749121006092A756</t>
  </si>
  <si>
    <t xml:space="preserve">00000001749121006092A757</t>
  </si>
  <si>
    <t xml:space="preserve">00000001749121006092A758</t>
  </si>
  <si>
    <t xml:space="preserve">00000001749121006092A759</t>
  </si>
  <si>
    <t xml:space="preserve">00000001749121006092A760</t>
  </si>
  <si>
    <t xml:space="preserve">00000001749121006092A761</t>
  </si>
  <si>
    <t xml:space="preserve">00000001749121006092A762</t>
  </si>
  <si>
    <t xml:space="preserve">00000001749121006092A763</t>
  </si>
  <si>
    <t xml:space="preserve">00000001749121006092A764</t>
  </si>
  <si>
    <t xml:space="preserve">00000001749121006092A765</t>
  </si>
  <si>
    <t xml:space="preserve">00000001749121006092A766</t>
  </si>
  <si>
    <t xml:space="preserve">00000001749121006092A767</t>
  </si>
  <si>
    <t xml:space="preserve">00000001749121006092A768</t>
  </si>
  <si>
    <t xml:space="preserve">00000001749121006092A769</t>
  </si>
  <si>
    <t xml:space="preserve">00000001749121006092A770</t>
  </si>
  <si>
    <t xml:space="preserve">00000001749121006092A771</t>
  </si>
  <si>
    <t xml:space="preserve">00000001749121006092A772</t>
  </si>
  <si>
    <t xml:space="preserve">00000001749121006092A773</t>
  </si>
  <si>
    <t xml:space="preserve">00000001749121006092A774</t>
  </si>
  <si>
    <t xml:space="preserve">00000001749121006092A775</t>
  </si>
  <si>
    <t xml:space="preserve">00000001749121006092A776</t>
  </si>
  <si>
    <t xml:space="preserve">00000001749121006092A777</t>
  </si>
  <si>
    <t xml:space="preserve">00000001749121006092A778</t>
  </si>
  <si>
    <t xml:space="preserve">00000001749121006092A779</t>
  </si>
  <si>
    <t xml:space="preserve">00000001749121006092A780</t>
  </si>
  <si>
    <t xml:space="preserve">00000001749121006092A781</t>
  </si>
  <si>
    <t xml:space="preserve">00000001749121006092A782</t>
  </si>
  <si>
    <t xml:space="preserve">00000001749121006092A783</t>
  </si>
  <si>
    <t xml:space="preserve">00000001749121006092A784</t>
  </si>
  <si>
    <t xml:space="preserve">00000001749121006092A785</t>
  </si>
  <si>
    <t xml:space="preserve">00000001749121006092A786</t>
  </si>
  <si>
    <t xml:space="preserve">00000001749121006092A787</t>
  </si>
  <si>
    <t xml:space="preserve">00000001749121006092A788</t>
  </si>
  <si>
    <t xml:space="preserve">00000001749121006092A789</t>
  </si>
  <si>
    <t xml:space="preserve">00000001749121006092A790</t>
  </si>
  <si>
    <t xml:space="preserve">00000001749121006092A791</t>
  </si>
  <si>
    <t xml:space="preserve">00000001749121006092A792</t>
  </si>
  <si>
    <t xml:space="preserve">00000001749121006092A793</t>
  </si>
  <si>
    <t xml:space="preserve">00000001749121006092A794</t>
  </si>
  <si>
    <t xml:space="preserve">00000001749121006092A795</t>
  </si>
  <si>
    <t xml:space="preserve">00000001749121006092A796</t>
  </si>
  <si>
    <t xml:space="preserve">00000001749121006092A797</t>
  </si>
  <si>
    <t xml:space="preserve">00000001749121006092A798</t>
  </si>
  <si>
    <t xml:space="preserve">00000001749121006092A799</t>
  </si>
  <si>
    <t xml:space="preserve">00000001749121006092A800</t>
  </si>
  <si>
    <t xml:space="preserve">00000001749121006092A801</t>
  </si>
  <si>
    <t xml:space="preserve">00000001749121006092A802</t>
  </si>
  <si>
    <t xml:space="preserve">00000001749121006092A803</t>
  </si>
  <si>
    <t xml:space="preserve">00000001749121006092A804</t>
  </si>
  <si>
    <t xml:space="preserve">00000001749121006092A805</t>
  </si>
  <si>
    <t xml:space="preserve">00000001749121006092A806</t>
  </si>
  <si>
    <t xml:space="preserve">00000001749121006092A807</t>
  </si>
  <si>
    <t xml:space="preserve">00000001749121006092A808</t>
  </si>
  <si>
    <t xml:space="preserve">00000001749121006092A809</t>
  </si>
  <si>
    <t xml:space="preserve">00000001749121006092A810</t>
  </si>
  <si>
    <t xml:space="preserve">00000001749121006092A811</t>
  </si>
  <si>
    <t xml:space="preserve">00000001749121006092A812</t>
  </si>
  <si>
    <t xml:space="preserve">00000001749121006092A813</t>
  </si>
  <si>
    <t xml:space="preserve">00000001749121006092A814</t>
  </si>
  <si>
    <t xml:space="preserve">00000001749121006092A815</t>
  </si>
  <si>
    <t xml:space="preserve">00000001749121006092A816</t>
  </si>
  <si>
    <t xml:space="preserve">00000001749121006092A817</t>
  </si>
  <si>
    <t xml:space="preserve">00000001749121006092A818</t>
  </si>
  <si>
    <t xml:space="preserve">00000001749121006092A819</t>
  </si>
  <si>
    <t xml:space="preserve">00000001749121006092A820</t>
  </si>
  <si>
    <t xml:space="preserve">00000001749121006092A821</t>
  </si>
  <si>
    <t xml:space="preserve">00000001749121006092A822</t>
  </si>
  <si>
    <t xml:space="preserve">00000001749121006092A823</t>
  </si>
  <si>
    <t xml:space="preserve">00000001749121006092A824</t>
  </si>
  <si>
    <t xml:space="preserve">00000001749121006092A825</t>
  </si>
  <si>
    <t xml:space="preserve">00000001749121006092A826</t>
  </si>
  <si>
    <t xml:space="preserve">00000001749121006092A827</t>
  </si>
  <si>
    <t xml:space="preserve">00000001749121006092A828</t>
  </si>
  <si>
    <t xml:space="preserve">00000001749121006092A829</t>
  </si>
  <si>
    <t xml:space="preserve">00000001749121006092A830</t>
  </si>
  <si>
    <t xml:space="preserve">00000001749121006092A831</t>
  </si>
  <si>
    <t xml:space="preserve">00000001749121006092A832</t>
  </si>
  <si>
    <t xml:space="preserve">00000001749121006092A833</t>
  </si>
  <si>
    <t xml:space="preserve">00000001749121006092A834</t>
  </si>
  <si>
    <t xml:space="preserve">00000001749121006092A835</t>
  </si>
  <si>
    <t xml:space="preserve">00000001749121006092A836</t>
  </si>
  <si>
    <t xml:space="preserve">00000001749121006092A837</t>
  </si>
  <si>
    <t xml:space="preserve">00000001749121006092A838</t>
  </si>
  <si>
    <t xml:space="preserve">00000001749121006092A839</t>
  </si>
  <si>
    <t xml:space="preserve">00000001749121006092A840</t>
  </si>
  <si>
    <t xml:space="preserve">00000001749121006092A841</t>
  </si>
  <si>
    <t xml:space="preserve">00000001749121006092A842</t>
  </si>
  <si>
    <t xml:space="preserve">00000001749121006092A843</t>
  </si>
  <si>
    <t xml:space="preserve">00000001749121006092A844</t>
  </si>
  <si>
    <t xml:space="preserve">00000001749121006092A845</t>
  </si>
  <si>
    <t xml:space="preserve">00000001749121006092A846</t>
  </si>
  <si>
    <t xml:space="preserve">00000001749121006092A847</t>
  </si>
  <si>
    <t xml:space="preserve">00000001749121006092A848</t>
  </si>
  <si>
    <t xml:space="preserve">00000001749121006092A849</t>
  </si>
  <si>
    <t xml:space="preserve">00000001749121006092A850</t>
  </si>
  <si>
    <t xml:space="preserve">00000001749121006092A851</t>
  </si>
  <si>
    <t xml:space="preserve">00000001749121006092A852</t>
  </si>
  <si>
    <t xml:space="preserve">00000001749121006092A853</t>
  </si>
  <si>
    <t xml:space="preserve">00000001749121006092A854</t>
  </si>
  <si>
    <t xml:space="preserve">00000001749121006092A855</t>
  </si>
  <si>
    <t xml:space="preserve">00000001749121006092A856</t>
  </si>
  <si>
    <t xml:space="preserve">00000001749121006092A857</t>
  </si>
  <si>
    <t xml:space="preserve">00000001749121006092A858</t>
  </si>
  <si>
    <t xml:space="preserve">00000001749121006092A859</t>
  </si>
  <si>
    <t xml:space="preserve">00000001749121006092A860</t>
  </si>
  <si>
    <t xml:space="preserve">00000001749121006092A861</t>
  </si>
  <si>
    <t xml:space="preserve">00000001749121006092A862</t>
  </si>
  <si>
    <t xml:space="preserve">00000001749121006092A863</t>
  </si>
  <si>
    <t xml:space="preserve">00000001749121006092A864</t>
  </si>
  <si>
    <t xml:space="preserve">00000001749121006092A865</t>
  </si>
  <si>
    <t xml:space="preserve">00000001749121006092A866</t>
  </si>
  <si>
    <t xml:space="preserve">00000001749121006092A867</t>
  </si>
  <si>
    <t xml:space="preserve">00000001749121006092A868</t>
  </si>
  <si>
    <t xml:space="preserve">00000001749121006092A869</t>
  </si>
  <si>
    <t xml:space="preserve">00000001749121006092A870</t>
  </si>
  <si>
    <t xml:space="preserve">00000001749121006092A871</t>
  </si>
  <si>
    <t xml:space="preserve">00000001749121006092A872</t>
  </si>
  <si>
    <t xml:space="preserve">00000001749121006092A873</t>
  </si>
  <si>
    <t xml:space="preserve">00000001749121006092A874</t>
  </si>
  <si>
    <t xml:space="preserve">00000001749121006092A875</t>
  </si>
  <si>
    <t xml:space="preserve">00000001749121006092A876</t>
  </si>
  <si>
    <t xml:space="preserve">00000001749121006092A877</t>
  </si>
  <si>
    <t xml:space="preserve">00000001749121006092A878</t>
  </si>
  <si>
    <t xml:space="preserve">00000001749121006092A879</t>
  </si>
  <si>
    <t xml:space="preserve">00000001749121006092A880</t>
  </si>
  <si>
    <t xml:space="preserve">00000001749121006092A881</t>
  </si>
  <si>
    <t xml:space="preserve">00000001749121006092A882</t>
  </si>
  <si>
    <t xml:space="preserve">00000001749121006092A883</t>
  </si>
  <si>
    <t xml:space="preserve">00000001749121006092A884</t>
  </si>
  <si>
    <t xml:space="preserve">00000001749121006092A885</t>
  </si>
  <si>
    <t xml:space="preserve">00000001749121006092A886</t>
  </si>
  <si>
    <t xml:space="preserve">00000001749121006092A887</t>
  </si>
  <si>
    <t xml:space="preserve">00000001749121006092A888</t>
  </si>
  <si>
    <t xml:space="preserve">00000001749121006092A889</t>
  </si>
  <si>
    <t xml:space="preserve">00000001749121006092A890</t>
  </si>
  <si>
    <t xml:space="preserve">00000001749121006092A891</t>
  </si>
  <si>
    <t xml:space="preserve">00000001749121006092A892</t>
  </si>
  <si>
    <t xml:space="preserve">00000001749121006092A893</t>
  </si>
  <si>
    <t xml:space="preserve">00000001749121006092A894</t>
  </si>
  <si>
    <t xml:space="preserve">00000001749121006092A895</t>
  </si>
  <si>
    <t xml:space="preserve">00000001749121006092A896</t>
  </si>
  <si>
    <t xml:space="preserve">00000001749121006092A897</t>
  </si>
  <si>
    <t xml:space="preserve">00000001749121006092A898</t>
  </si>
  <si>
    <t xml:space="preserve">00000001749121006092A899</t>
  </si>
  <si>
    <t xml:space="preserve">00000001749121006092A900</t>
  </si>
  <si>
    <t xml:space="preserve">00000001749121006092A901</t>
  </si>
  <si>
    <t xml:space="preserve">00000001749121006092A902</t>
  </si>
  <si>
    <t xml:space="preserve">00000001749121006092A903</t>
  </si>
  <si>
    <t xml:space="preserve">00000001749121006092A904</t>
  </si>
  <si>
    <t xml:space="preserve">00000001749121006092A905</t>
  </si>
  <si>
    <t xml:space="preserve">00000001749121006092A906</t>
  </si>
  <si>
    <t xml:space="preserve">00000001749121006092A907</t>
  </si>
  <si>
    <t xml:space="preserve">00000001749121006092A908</t>
  </si>
  <si>
    <t xml:space="preserve">00000001749121006092A909</t>
  </si>
  <si>
    <t xml:space="preserve">00000001749121006092A910</t>
  </si>
  <si>
    <t xml:space="preserve">00000001749121006092A911</t>
  </si>
  <si>
    <t xml:space="preserve">00000001749121006092A912</t>
  </si>
  <si>
    <t xml:space="preserve">00000001749121006092A913</t>
  </si>
  <si>
    <t xml:space="preserve">00000001749121006092A914</t>
  </si>
  <si>
    <t xml:space="preserve">00000001749121006092A915</t>
  </si>
  <si>
    <t xml:space="preserve">00000001749121006092A916</t>
  </si>
  <si>
    <t xml:space="preserve">00000001749121006092A917</t>
  </si>
  <si>
    <t xml:space="preserve">00000001749121006092A918</t>
  </si>
  <si>
    <t xml:space="preserve">00000001749121006092A919</t>
  </si>
  <si>
    <t xml:space="preserve">00000001749121006092A920</t>
  </si>
  <si>
    <t xml:space="preserve">00000001749121006092A921</t>
  </si>
  <si>
    <t xml:space="preserve">00000001749121006092A922</t>
  </si>
  <si>
    <t xml:space="preserve">00000001749121006092A923</t>
  </si>
  <si>
    <t xml:space="preserve">00000001749121006092A924</t>
  </si>
  <si>
    <t xml:space="preserve">00000001749121006092A925</t>
  </si>
  <si>
    <t xml:space="preserve">00000001749121006092A926</t>
  </si>
  <si>
    <t xml:space="preserve">00000001749121006092A927</t>
  </si>
  <si>
    <t xml:space="preserve">00000001749121006092A928</t>
  </si>
  <si>
    <t xml:space="preserve">00000001749121006092A929</t>
  </si>
  <si>
    <t xml:space="preserve">00000001749121006092A930</t>
  </si>
  <si>
    <t xml:space="preserve">00000001749121006092A931</t>
  </si>
  <si>
    <t xml:space="preserve">00000001749121006092A932</t>
  </si>
  <si>
    <t xml:space="preserve">00000001749121006092A933</t>
  </si>
  <si>
    <t xml:space="preserve">00000001749121006092A934</t>
  </si>
  <si>
    <t xml:space="preserve">00000001749121006092A935</t>
  </si>
  <si>
    <t xml:space="preserve">00000001749121006092A936</t>
  </si>
  <si>
    <t xml:space="preserve">00000001749121006092A937</t>
  </si>
  <si>
    <t xml:space="preserve">00000001749121006092A938</t>
  </si>
  <si>
    <t xml:space="preserve">00000001749121006092A939</t>
  </si>
  <si>
    <t xml:space="preserve">00000001749121006092A940</t>
  </si>
  <si>
    <t xml:space="preserve">00000001749121006092A941</t>
  </si>
  <si>
    <t xml:space="preserve">00000001749121006092A942</t>
  </si>
  <si>
    <t xml:space="preserve">00000001749121006092A943</t>
  </si>
  <si>
    <t xml:space="preserve">00000001749121006092A944</t>
  </si>
  <si>
    <t xml:space="preserve">00000001749121006092A945</t>
  </si>
  <si>
    <t xml:space="preserve">00000001749121006092A946</t>
  </si>
  <si>
    <t xml:space="preserve">00000001749121006092A947</t>
  </si>
  <si>
    <t xml:space="preserve">00000001749121006092A948</t>
  </si>
  <si>
    <t xml:space="preserve">00000001749121006092A949</t>
  </si>
  <si>
    <t xml:space="preserve">00000001749121006092A950</t>
  </si>
  <si>
    <t xml:space="preserve">00000001749121006092A951</t>
  </si>
  <si>
    <t xml:space="preserve">00000001749121006092A952</t>
  </si>
  <si>
    <t xml:space="preserve">00000001749121006092A953</t>
  </si>
  <si>
    <t xml:space="preserve">00000001749121006092A954</t>
  </si>
  <si>
    <t xml:space="preserve">00000001749121006092A955</t>
  </si>
  <si>
    <t xml:space="preserve">00000001749121006092A956</t>
  </si>
  <si>
    <t xml:space="preserve">00000001749121006092A957</t>
  </si>
  <si>
    <t xml:space="preserve">00000001749121006092A958</t>
  </si>
  <si>
    <t xml:space="preserve">00000001749121006092A959</t>
  </si>
  <si>
    <t xml:space="preserve">00000001749121006092A960</t>
  </si>
  <si>
    <t xml:space="preserve">00000001749121006092A961</t>
  </si>
  <si>
    <t xml:space="preserve">00000001749121006092A962</t>
  </si>
  <si>
    <t xml:space="preserve">00000001749121006092A963</t>
  </si>
  <si>
    <t xml:space="preserve">00000001749121006092A964</t>
  </si>
  <si>
    <t xml:space="preserve">00000001749121006092A965</t>
  </si>
  <si>
    <t xml:space="preserve">00000001749121006092A966</t>
  </si>
  <si>
    <t xml:space="preserve">00000001749121006092A967</t>
  </si>
  <si>
    <t xml:space="preserve">00000001749121006092A968</t>
  </si>
  <si>
    <t xml:space="preserve">00000001749121006092A969</t>
  </si>
  <si>
    <t xml:space="preserve">00000001749121006092A970</t>
  </si>
  <si>
    <t xml:space="preserve">00000001749121006092A971</t>
  </si>
  <si>
    <t xml:space="preserve">00000001749121006092A972</t>
  </si>
  <si>
    <t xml:space="preserve">00000001749121006092A973</t>
  </si>
  <si>
    <t xml:space="preserve">00000001749121006092A974</t>
  </si>
  <si>
    <t xml:space="preserve">00000001749121006092A975</t>
  </si>
  <si>
    <t xml:space="preserve">00000001749121006092A976</t>
  </si>
  <si>
    <t xml:space="preserve">00000001749121006092A977</t>
  </si>
  <si>
    <t xml:space="preserve">00000001749121006092A978</t>
  </si>
  <si>
    <t xml:space="preserve">00000001749121006092A979</t>
  </si>
  <si>
    <t xml:space="preserve">00000001749121006092A980</t>
  </si>
  <si>
    <t xml:space="preserve">00000001749121006092A981</t>
  </si>
  <si>
    <t xml:space="preserve">00000001749121006092A982</t>
  </si>
  <si>
    <t xml:space="preserve">00000001749121006092A983</t>
  </si>
  <si>
    <t xml:space="preserve">00000001749121006092A984</t>
  </si>
  <si>
    <t xml:space="preserve">00000001749121006092A985</t>
  </si>
  <si>
    <t xml:space="preserve">00000001749121006092A986</t>
  </si>
  <si>
    <t xml:space="preserve">00000001749121006092A987</t>
  </si>
  <si>
    <t xml:space="preserve">00000001749121006092A988</t>
  </si>
  <si>
    <t xml:space="preserve">00000001749121006092A989</t>
  </si>
  <si>
    <t xml:space="preserve">00000001749121006092A990</t>
  </si>
  <si>
    <t xml:space="preserve">00000001749121006092A991</t>
  </si>
  <si>
    <t xml:space="preserve">00000001749121006092A992</t>
  </si>
  <si>
    <t xml:space="preserve">00000001749121006092A993</t>
  </si>
  <si>
    <t xml:space="preserve">00000001749121006092A994</t>
  </si>
  <si>
    <t xml:space="preserve">00000001749121006092A995</t>
  </si>
  <si>
    <t xml:space="preserve">00000001749121006092A996</t>
  </si>
  <si>
    <t xml:space="preserve">00000001749121006092A997</t>
  </si>
  <si>
    <t xml:space="preserve">00000001749121006092A998</t>
  </si>
  <si>
    <t xml:space="preserve">00000001749121006092A999</t>
  </si>
  <si>
    <t xml:space="preserve">0000001749121006092A1000</t>
  </si>
  <si>
    <t xml:space="preserve">0000000001749121018564A1</t>
  </si>
  <si>
    <t xml:space="preserve">0000000001749121018564A2</t>
  </si>
  <si>
    <t xml:space="preserve">0000000001749121018564A3</t>
  </si>
  <si>
    <t xml:space="preserve">0000000001749121018564A4</t>
  </si>
  <si>
    <t xml:space="preserve">0000000001749121018564A5</t>
  </si>
  <si>
    <t xml:space="preserve">0000000001749121018564A6</t>
  </si>
  <si>
    <t xml:space="preserve">0000000001749121018564A7</t>
  </si>
  <si>
    <t xml:space="preserve">0000000001749121018564A8</t>
  </si>
  <si>
    <t xml:space="preserve">0000000001749121018564A9</t>
  </si>
  <si>
    <t xml:space="preserve">000000001749121018564A10</t>
  </si>
  <si>
    <t xml:space="preserve">000000001749121018564A11</t>
  </si>
  <si>
    <t xml:space="preserve">000000001749121018564A12</t>
  </si>
  <si>
    <t xml:space="preserve">000000001749121018564A13</t>
  </si>
  <si>
    <t xml:space="preserve">000000001749121018564A14</t>
  </si>
  <si>
    <t xml:space="preserve">000000001749121018564A15</t>
  </si>
  <si>
    <t xml:space="preserve">000000001749121018564A16</t>
  </si>
  <si>
    <t xml:space="preserve">000000001749121018564A17</t>
  </si>
  <si>
    <t xml:space="preserve">000000001749121018564A18</t>
  </si>
  <si>
    <t xml:space="preserve">000000001749121018564A19</t>
  </si>
  <si>
    <t xml:space="preserve">000000001749121018564A20</t>
  </si>
  <si>
    <t xml:space="preserve">000000001749121018564A21</t>
  </si>
  <si>
    <t xml:space="preserve">000000001749121018564A22</t>
  </si>
  <si>
    <t xml:space="preserve">000000001749121018564A23</t>
  </si>
  <si>
    <t xml:space="preserve">000000001749121018564A24</t>
  </si>
  <si>
    <t xml:space="preserve">000000001749121018564A25</t>
  </si>
  <si>
    <t xml:space="preserve">000000001749121018564A26</t>
  </si>
  <si>
    <t xml:space="preserve">000000001749121018564A27</t>
  </si>
  <si>
    <t xml:space="preserve">000000001749121018564A28</t>
  </si>
  <si>
    <t xml:space="preserve">000000001749121018564A29</t>
  </si>
  <si>
    <t xml:space="preserve">000000001749121018564A30</t>
  </si>
  <si>
    <t xml:space="preserve">000000001749121018564A31</t>
  </si>
  <si>
    <t xml:space="preserve">000000001749121018564A32</t>
  </si>
  <si>
    <t xml:space="preserve">000000001749121018564A33</t>
  </si>
  <si>
    <t xml:space="preserve">000000001749121018564A34</t>
  </si>
  <si>
    <t xml:space="preserve">000000001749121018564A35</t>
  </si>
  <si>
    <t xml:space="preserve">000000001749121018564A36</t>
  </si>
  <si>
    <t xml:space="preserve">000000001749121018564A37</t>
  </si>
  <si>
    <t xml:space="preserve">000000001749121018564A38</t>
  </si>
  <si>
    <t xml:space="preserve">000000001749121018564A39</t>
  </si>
  <si>
    <t xml:space="preserve">000000001749121018564A40</t>
  </si>
  <si>
    <t xml:space="preserve">000000001749121018564A41</t>
  </si>
  <si>
    <t xml:space="preserve">000000001749121018564A42</t>
  </si>
  <si>
    <t xml:space="preserve">000000001749121018564A43</t>
  </si>
  <si>
    <t xml:space="preserve">000000001749121018564A44</t>
  </si>
  <si>
    <t xml:space="preserve">000000001749121018564A45</t>
  </si>
  <si>
    <t xml:space="preserve">000000001749121018564A46</t>
  </si>
  <si>
    <t xml:space="preserve">000000001749121018564A47</t>
  </si>
  <si>
    <t xml:space="preserve">000000001749121018564A48</t>
  </si>
  <si>
    <t xml:space="preserve">000000001749121018564A49</t>
  </si>
  <si>
    <t xml:space="preserve">000000001749121018564A50</t>
  </si>
  <si>
    <t xml:space="preserve">000000001749121018564A51</t>
  </si>
  <si>
    <t xml:space="preserve">000000001749121018564A52</t>
  </si>
  <si>
    <t xml:space="preserve">000000001749121018564A53</t>
  </si>
  <si>
    <t xml:space="preserve">000000001749121018564A54</t>
  </si>
  <si>
    <t xml:space="preserve">000000001749121018564A55</t>
  </si>
  <si>
    <t xml:space="preserve">000000001749121018564A56</t>
  </si>
  <si>
    <t xml:space="preserve">000000001749121018564A57</t>
  </si>
  <si>
    <t xml:space="preserve">000000001749121018564A58</t>
  </si>
  <si>
    <t xml:space="preserve">000000001749121018564A59</t>
  </si>
  <si>
    <t xml:space="preserve">000000001749121018564A60</t>
  </si>
  <si>
    <t xml:space="preserve">000000001749121018564A61</t>
  </si>
  <si>
    <t xml:space="preserve">000000001749121018564A62</t>
  </si>
  <si>
    <t xml:space="preserve">000000001749121018564A63</t>
  </si>
  <si>
    <t xml:space="preserve">000000001749121018564A64</t>
  </si>
  <si>
    <t xml:space="preserve">000000001749121018564A65</t>
  </si>
  <si>
    <t xml:space="preserve">000000001749121018564A66</t>
  </si>
  <si>
    <t xml:space="preserve">000000001749121018564A67</t>
  </si>
  <si>
    <t xml:space="preserve">000000001749121018564A68</t>
  </si>
  <si>
    <t xml:space="preserve">000000001749121018564A69</t>
  </si>
  <si>
    <t xml:space="preserve">000000001749121018564A70</t>
  </si>
  <si>
    <t xml:space="preserve">000000001749121018564A71</t>
  </si>
  <si>
    <t xml:space="preserve">000000001749121018564A72</t>
  </si>
  <si>
    <t xml:space="preserve">000000001749121018564A73</t>
  </si>
  <si>
    <t xml:space="preserve">000000001749121018564A74</t>
  </si>
  <si>
    <t xml:space="preserve">000000001749121018564A75</t>
  </si>
  <si>
    <t xml:space="preserve">000000001749121018564A76</t>
  </si>
  <si>
    <t xml:space="preserve">000000001749121018564A77</t>
  </si>
  <si>
    <t xml:space="preserve">000000001749121018564A78</t>
  </si>
  <si>
    <t xml:space="preserve">000000001749121018564A79</t>
  </si>
  <si>
    <t xml:space="preserve">000000001749121018564A80</t>
  </si>
  <si>
    <t xml:space="preserve">000000001749121018564A81</t>
  </si>
  <si>
    <t xml:space="preserve">000000001749121018564A82</t>
  </si>
  <si>
    <t xml:space="preserve">000000001749121018564A83</t>
  </si>
  <si>
    <t xml:space="preserve">000000001749121018564A84</t>
  </si>
  <si>
    <t xml:space="preserve">000000001749121018564A85</t>
  </si>
  <si>
    <t xml:space="preserve">000000001749121018564A86</t>
  </si>
  <si>
    <t xml:space="preserve">000000001749121018564A87</t>
  </si>
  <si>
    <t xml:space="preserve">000000001749121018564A88</t>
  </si>
  <si>
    <t xml:space="preserve">000000001749121018564A89</t>
  </si>
  <si>
    <t xml:space="preserve">000000001749121018564A90</t>
  </si>
  <si>
    <t xml:space="preserve">000000001749121018564A91</t>
  </si>
  <si>
    <t xml:space="preserve">000000001749121018564A92</t>
  </si>
  <si>
    <t xml:space="preserve">000000001749121018564A93</t>
  </si>
  <si>
    <t xml:space="preserve">000000001749121018564A94</t>
  </si>
  <si>
    <t xml:space="preserve">000000001749121018564A95</t>
  </si>
  <si>
    <t xml:space="preserve">000000001749121018564A96</t>
  </si>
  <si>
    <t xml:space="preserve">000000001749121018564A97</t>
  </si>
  <si>
    <t xml:space="preserve">000000001749121018564A98</t>
  </si>
  <si>
    <t xml:space="preserve">000000001749121018564A99</t>
  </si>
  <si>
    <t xml:space="preserve">00000001749121018564A100</t>
  </si>
  <si>
    <t xml:space="preserve">00000001749121018564A101</t>
  </si>
  <si>
    <t xml:space="preserve">00000001749121018564A102</t>
  </si>
  <si>
    <t xml:space="preserve">00000001749121018564A103</t>
  </si>
  <si>
    <t xml:space="preserve">00000001749121018564A104</t>
  </si>
  <si>
    <t xml:space="preserve">00000001749121018564A105</t>
  </si>
  <si>
    <t xml:space="preserve">00000001749121018564A106</t>
  </si>
  <si>
    <t xml:space="preserve">00000001749121018564A107</t>
  </si>
  <si>
    <t xml:space="preserve">00000001749121018564A108</t>
  </si>
  <si>
    <t xml:space="preserve">00000001749121018564A109</t>
  </si>
  <si>
    <t xml:space="preserve">00000001749121018564A110</t>
  </si>
  <si>
    <t xml:space="preserve">00000001749121018564A111</t>
  </si>
  <si>
    <t xml:space="preserve">00000001749121018564A112</t>
  </si>
  <si>
    <t xml:space="preserve">00000001749121018564A113</t>
  </si>
  <si>
    <t xml:space="preserve">00000001749121018564A114</t>
  </si>
  <si>
    <t xml:space="preserve">00000001749121018564A115</t>
  </si>
  <si>
    <t xml:space="preserve">00000001749121018564A116</t>
  </si>
  <si>
    <t xml:space="preserve">00000001749121018564A117</t>
  </si>
  <si>
    <t xml:space="preserve">00000001749121018564A118</t>
  </si>
  <si>
    <t xml:space="preserve">00000001749121018564A119</t>
  </si>
  <si>
    <t xml:space="preserve">00000001749121018564A120</t>
  </si>
  <si>
    <t xml:space="preserve">00000001749121018564A121</t>
  </si>
  <si>
    <t xml:space="preserve">00000001749121018564A122</t>
  </si>
  <si>
    <t xml:space="preserve">00000001749121018564A123</t>
  </si>
  <si>
    <t xml:space="preserve">00000001749121018564A124</t>
  </si>
  <si>
    <t xml:space="preserve">00000001749121018564A125</t>
  </si>
  <si>
    <t xml:space="preserve">00000001749121018564A126</t>
  </si>
  <si>
    <t xml:space="preserve">00000001749121018564A127</t>
  </si>
  <si>
    <t xml:space="preserve">00000001749121018564A128</t>
  </si>
  <si>
    <t xml:space="preserve">00000001749121018564A129</t>
  </si>
  <si>
    <t xml:space="preserve">00000001749121018564A130</t>
  </si>
  <si>
    <t xml:space="preserve">00000001749121018564A131</t>
  </si>
  <si>
    <t xml:space="preserve">00000001749121018564A132</t>
  </si>
  <si>
    <t xml:space="preserve">00000001749121018564A133</t>
  </si>
  <si>
    <t xml:space="preserve">00000001749121018564A134</t>
  </si>
  <si>
    <t xml:space="preserve">00000001749121018564A135</t>
  </si>
  <si>
    <t xml:space="preserve">00000001749121018564A136</t>
  </si>
  <si>
    <t xml:space="preserve">00000001749121018564A137</t>
  </si>
  <si>
    <t xml:space="preserve">00000001749121018564A138</t>
  </si>
  <si>
    <t xml:space="preserve">00000001749121018564A139</t>
  </si>
  <si>
    <t xml:space="preserve">00000001749121018564A140</t>
  </si>
  <si>
    <t xml:space="preserve">00000001749121018564A141</t>
  </si>
  <si>
    <t xml:space="preserve">00000001749121018564A142</t>
  </si>
  <si>
    <t xml:space="preserve">00000001749121018564A143</t>
  </si>
  <si>
    <t xml:space="preserve">00000001749121018564A144</t>
  </si>
  <si>
    <t xml:space="preserve">00000001749121018564A145</t>
  </si>
  <si>
    <t xml:space="preserve">00000001749121018564A146</t>
  </si>
  <si>
    <t xml:space="preserve">00000001749121018564A147</t>
  </si>
  <si>
    <t xml:space="preserve">00000001749121018564A148</t>
  </si>
  <si>
    <t xml:space="preserve">00000001749121018564A149</t>
  </si>
  <si>
    <t xml:space="preserve">00000001749121018564A150</t>
  </si>
  <si>
    <t xml:space="preserve">00000001749121018564A151</t>
  </si>
  <si>
    <t xml:space="preserve">00000001749121018564A152</t>
  </si>
  <si>
    <t xml:space="preserve">00000001749121018564A153</t>
  </si>
  <si>
    <t xml:space="preserve">00000001749121018564A154</t>
  </si>
  <si>
    <t xml:space="preserve">00000001749121018564A155</t>
  </si>
  <si>
    <t xml:space="preserve">00000001749121018564A156</t>
  </si>
  <si>
    <t xml:space="preserve">00000001749121018564A157</t>
  </si>
  <si>
    <t xml:space="preserve">00000001749121018564A158</t>
  </si>
  <si>
    <t xml:space="preserve">00000001749121018564A159</t>
  </si>
  <si>
    <t xml:space="preserve">00000001749121018564A160</t>
  </si>
  <si>
    <t xml:space="preserve">00000001749121018564A161</t>
  </si>
  <si>
    <t xml:space="preserve">00000001749121018564A162</t>
  </si>
  <si>
    <t xml:space="preserve">00000001749121018564A163</t>
  </si>
  <si>
    <t xml:space="preserve">00000001749121018564A164</t>
  </si>
  <si>
    <t xml:space="preserve">00000001749121018564A165</t>
  </si>
  <si>
    <t xml:space="preserve">00000001749121018564A166</t>
  </si>
  <si>
    <t xml:space="preserve">00000001749121018564A167</t>
  </si>
  <si>
    <t xml:space="preserve">00000001749121018564A168</t>
  </si>
  <si>
    <t xml:space="preserve">00000001749121018564A169</t>
  </si>
  <si>
    <t xml:space="preserve">00000001749121018564A170</t>
  </si>
  <si>
    <t xml:space="preserve">00000001749121018564A171</t>
  </si>
  <si>
    <t xml:space="preserve">00000001749121018564A172</t>
  </si>
  <si>
    <t xml:space="preserve">00000001749121018564A173</t>
  </si>
  <si>
    <t xml:space="preserve">00000001749121018564A174</t>
  </si>
  <si>
    <t xml:space="preserve">00000001749121018564A175</t>
  </si>
  <si>
    <t xml:space="preserve">00000001749121018564A176</t>
  </si>
  <si>
    <t xml:space="preserve">00000001749121018564A177</t>
  </si>
  <si>
    <t xml:space="preserve">00000001749121018564A178</t>
  </si>
  <si>
    <t xml:space="preserve">00000001749121018564A179</t>
  </si>
  <si>
    <t xml:space="preserve">00000001749121018564A180</t>
  </si>
  <si>
    <t xml:space="preserve">00000001749121018564A181</t>
  </si>
  <si>
    <t xml:space="preserve">00000001749121018564A182</t>
  </si>
  <si>
    <t xml:space="preserve">00000001749121018564A183</t>
  </si>
  <si>
    <t xml:space="preserve">00000001749121018564A184</t>
  </si>
  <si>
    <t xml:space="preserve">00000001749121018564A185</t>
  </si>
  <si>
    <t xml:space="preserve">00000001749121018564A186</t>
  </si>
  <si>
    <t xml:space="preserve">00000001749121018564A187</t>
  </si>
  <si>
    <t xml:space="preserve">00000001749121018564A188</t>
  </si>
  <si>
    <t xml:space="preserve">00000001749121018564A189</t>
  </si>
  <si>
    <t xml:space="preserve">00000001749121018564A190</t>
  </si>
  <si>
    <t xml:space="preserve">00000001749121018564A191</t>
  </si>
  <si>
    <t xml:space="preserve">00000001749121018564A192</t>
  </si>
  <si>
    <t xml:space="preserve">00000001749121018564A193</t>
  </si>
  <si>
    <t xml:space="preserve">00000001749121018564A194</t>
  </si>
  <si>
    <t xml:space="preserve">00000001749121018564A195</t>
  </si>
  <si>
    <t xml:space="preserve">00000001749121018564A196</t>
  </si>
  <si>
    <t xml:space="preserve">00000001749121018564A197</t>
  </si>
  <si>
    <t xml:space="preserve">00000001749121018564A198</t>
  </si>
  <si>
    <t xml:space="preserve">00000001749121018564A199</t>
  </si>
  <si>
    <t xml:space="preserve">00000001749121018564A200</t>
  </si>
  <si>
    <t xml:space="preserve">00000001749121018564A201</t>
  </si>
  <si>
    <t xml:space="preserve">00000001749121018564A202</t>
  </si>
  <si>
    <t xml:space="preserve">00000001749121018564A203</t>
  </si>
  <si>
    <t xml:space="preserve">00000001749121018564A204</t>
  </si>
  <si>
    <t xml:space="preserve">00000001749121018564A205</t>
  </si>
  <si>
    <t xml:space="preserve">00000001749121018564A206</t>
  </si>
  <si>
    <t xml:space="preserve">00000001749121018564A207</t>
  </si>
  <si>
    <t xml:space="preserve">00000001749121018564A208</t>
  </si>
  <si>
    <t xml:space="preserve">00000001749121018564A209</t>
  </si>
  <si>
    <t xml:space="preserve">00000001749121018564A210</t>
  </si>
  <si>
    <t xml:space="preserve">00000001749121018564A211</t>
  </si>
  <si>
    <t xml:space="preserve">00000001749121018564A212</t>
  </si>
  <si>
    <t xml:space="preserve">00000001749121018564A213</t>
  </si>
  <si>
    <t xml:space="preserve">00000001749121018564A214</t>
  </si>
  <si>
    <t xml:space="preserve">00000001749121018564A215</t>
  </si>
  <si>
    <t xml:space="preserve">00000001749121018564A216</t>
  </si>
  <si>
    <t xml:space="preserve">00000001749121018564A217</t>
  </si>
  <si>
    <t xml:space="preserve">00000001749121018564A218</t>
  </si>
  <si>
    <t xml:space="preserve">00000001749121018564A219</t>
  </si>
  <si>
    <t xml:space="preserve">00000001749121018564A220</t>
  </si>
  <si>
    <t xml:space="preserve">00000001749121018564A221</t>
  </si>
  <si>
    <t xml:space="preserve">00000001749121018564A222</t>
  </si>
  <si>
    <t xml:space="preserve">00000001749121018564A223</t>
  </si>
  <si>
    <t xml:space="preserve">00000001749121018564A224</t>
  </si>
  <si>
    <t xml:space="preserve">00000001749121018564A225</t>
  </si>
  <si>
    <t xml:space="preserve">00000001749121018564A226</t>
  </si>
  <si>
    <t xml:space="preserve">00000001749121018564A227</t>
  </si>
  <si>
    <t xml:space="preserve">00000001749121018564A228</t>
  </si>
  <si>
    <t xml:space="preserve">00000001749121018564A229</t>
  </si>
  <si>
    <t xml:space="preserve">00000001749121018564A230</t>
  </si>
  <si>
    <t xml:space="preserve">00000001749121018564A231</t>
  </si>
  <si>
    <t xml:space="preserve">00000001749121018564A232</t>
  </si>
  <si>
    <t xml:space="preserve">00000001749121018564A233</t>
  </si>
  <si>
    <t xml:space="preserve">00000001749121018564A234</t>
  </si>
  <si>
    <t xml:space="preserve">00000001749121018564A235</t>
  </si>
  <si>
    <t xml:space="preserve">00000001749121018564A236</t>
  </si>
  <si>
    <t xml:space="preserve">00000001749121018564A237</t>
  </si>
  <si>
    <t xml:space="preserve">00000001749121018564A238</t>
  </si>
  <si>
    <t xml:space="preserve">00000001749121018564A239</t>
  </si>
  <si>
    <t xml:space="preserve">00000001749121018564A240</t>
  </si>
  <si>
    <t xml:space="preserve">00000001749121018564A241</t>
  </si>
  <si>
    <t xml:space="preserve">00000001749121018564A242</t>
  </si>
  <si>
    <t xml:space="preserve">00000001749121018564A243</t>
  </si>
  <si>
    <t xml:space="preserve">00000001749121018564A244</t>
  </si>
  <si>
    <t xml:space="preserve">00000001749121018564A245</t>
  </si>
  <si>
    <t xml:space="preserve">00000001749121018564A246</t>
  </si>
  <si>
    <t xml:space="preserve">00000001749121018564A247</t>
  </si>
  <si>
    <t xml:space="preserve">00000001749121018564A248</t>
  </si>
  <si>
    <t xml:space="preserve">00000001749121018564A249</t>
  </si>
  <si>
    <t xml:space="preserve">00000001749121018564A250</t>
  </si>
  <si>
    <t xml:space="preserve">00000001749121018564A251</t>
  </si>
  <si>
    <t xml:space="preserve">00000001749121018564A252</t>
  </si>
  <si>
    <t xml:space="preserve">00000001749121018564A253</t>
  </si>
  <si>
    <t xml:space="preserve">00000001749121018564A254</t>
  </si>
  <si>
    <t xml:space="preserve">00000001749121018564A255</t>
  </si>
  <si>
    <t xml:space="preserve">00000001749121018564A256</t>
  </si>
  <si>
    <t xml:space="preserve">00000001749121018564A257</t>
  </si>
  <si>
    <t xml:space="preserve">00000001749121018564A258</t>
  </si>
  <si>
    <t xml:space="preserve">00000001749121018564A259</t>
  </si>
  <si>
    <t xml:space="preserve">00000001749121018564A260</t>
  </si>
  <si>
    <t xml:space="preserve">00000001749121018564A261</t>
  </si>
  <si>
    <t xml:space="preserve">00000001749121018564A262</t>
  </si>
  <si>
    <t xml:space="preserve">00000001749121018564A263</t>
  </si>
  <si>
    <t xml:space="preserve">00000001749121018564A264</t>
  </si>
  <si>
    <t xml:space="preserve">00000001749121018564A265</t>
  </si>
  <si>
    <t xml:space="preserve">00000001749121018564A266</t>
  </si>
  <si>
    <t xml:space="preserve">00000001749121018564A267</t>
  </si>
  <si>
    <t xml:space="preserve">00000001749121018564A268</t>
  </si>
  <si>
    <t xml:space="preserve">00000001749121018564A269</t>
  </si>
  <si>
    <t xml:space="preserve">00000001749121018564A270</t>
  </si>
  <si>
    <t xml:space="preserve">00000001749121018564A271</t>
  </si>
  <si>
    <t xml:space="preserve">00000001749121018564A272</t>
  </si>
  <si>
    <t xml:space="preserve">00000001749121018564A273</t>
  </si>
  <si>
    <t xml:space="preserve">00000001749121018564A274</t>
  </si>
  <si>
    <t xml:space="preserve">00000001749121018564A275</t>
  </si>
  <si>
    <t xml:space="preserve">00000001749121018564A276</t>
  </si>
  <si>
    <t xml:space="preserve">00000001749121018564A277</t>
  </si>
  <si>
    <t xml:space="preserve">00000001749121018564A278</t>
  </si>
  <si>
    <t xml:space="preserve">00000001749121018564A279</t>
  </si>
  <si>
    <t xml:space="preserve">00000001749121018564A280</t>
  </si>
  <si>
    <t xml:space="preserve">00000001749121018564A281</t>
  </si>
  <si>
    <t xml:space="preserve">00000001749121018564A282</t>
  </si>
  <si>
    <t xml:space="preserve">00000001749121018564A283</t>
  </si>
  <si>
    <t xml:space="preserve">00000001749121018564A284</t>
  </si>
  <si>
    <t xml:space="preserve">00000001749121018564A285</t>
  </si>
  <si>
    <t xml:space="preserve">00000001749121018564A286</t>
  </si>
  <si>
    <t xml:space="preserve">00000001749121018564A287</t>
  </si>
  <si>
    <t xml:space="preserve">00000001749121018564A288</t>
  </si>
  <si>
    <t xml:space="preserve">00000001749121018564A289</t>
  </si>
  <si>
    <t xml:space="preserve">00000001749121018564A290</t>
  </si>
  <si>
    <t xml:space="preserve">00000001749121018564A291</t>
  </si>
  <si>
    <t xml:space="preserve">00000001749121018564A292</t>
  </si>
  <si>
    <t xml:space="preserve">00000001749121018564A293</t>
  </si>
  <si>
    <t xml:space="preserve">00000001749121018564A294</t>
  </si>
  <si>
    <t xml:space="preserve">00000001749121018564A295</t>
  </si>
  <si>
    <t xml:space="preserve">00000001749121018564A296</t>
  </si>
  <si>
    <t xml:space="preserve">00000001749121018564A297</t>
  </si>
  <si>
    <t xml:space="preserve">00000001749121018564A298</t>
  </si>
  <si>
    <t xml:space="preserve">00000001749121018564A299</t>
  </si>
  <si>
    <t xml:space="preserve">00000001749121018564A300</t>
  </si>
  <si>
    <t xml:space="preserve">00000001749121018564A301</t>
  </si>
  <si>
    <t xml:space="preserve">00000001749121018564A302</t>
  </si>
  <si>
    <t xml:space="preserve">00000001749121018564A303</t>
  </si>
  <si>
    <t xml:space="preserve">00000001749121018564A304</t>
  </si>
  <si>
    <t xml:space="preserve">00000001749121018564A305</t>
  </si>
  <si>
    <t xml:space="preserve">00000001749121018564A306</t>
  </si>
  <si>
    <t xml:space="preserve">00000001749121018564A307</t>
  </si>
  <si>
    <t xml:space="preserve">00000001749121018564A308</t>
  </si>
  <si>
    <t xml:space="preserve">00000001749121018564A309</t>
  </si>
  <si>
    <t xml:space="preserve">00000001749121018564A310</t>
  </si>
  <si>
    <t xml:space="preserve">00000001749121018564A311</t>
  </si>
  <si>
    <t xml:space="preserve">00000001749121018564A312</t>
  </si>
  <si>
    <t xml:space="preserve">00000001749121018564A313</t>
  </si>
  <si>
    <t xml:space="preserve">00000001749121018564A314</t>
  </si>
  <si>
    <t xml:space="preserve">00000001749121018564A315</t>
  </si>
  <si>
    <t xml:space="preserve">00000001749121018564A316</t>
  </si>
  <si>
    <t xml:space="preserve">00000001749121018564A317</t>
  </si>
  <si>
    <t xml:space="preserve">00000001749121018564A318</t>
  </si>
  <si>
    <t xml:space="preserve">00000001749121018564A319</t>
  </si>
  <si>
    <t xml:space="preserve">00000001749121018564A320</t>
  </si>
  <si>
    <t xml:space="preserve">00000001749121018564A321</t>
  </si>
  <si>
    <t xml:space="preserve">00000001749121018564A322</t>
  </si>
  <si>
    <t xml:space="preserve">00000001749121018564A323</t>
  </si>
  <si>
    <t xml:space="preserve">00000001749121018564A324</t>
  </si>
  <si>
    <t xml:space="preserve">00000001749121018564A325</t>
  </si>
  <si>
    <t xml:space="preserve">00000001749121018564A326</t>
  </si>
  <si>
    <t xml:space="preserve">00000001749121018564A327</t>
  </si>
  <si>
    <t xml:space="preserve">00000001749121018564A328</t>
  </si>
  <si>
    <t xml:space="preserve">00000001749121018564A329</t>
  </si>
  <si>
    <t xml:space="preserve">00000001749121018564A330</t>
  </si>
  <si>
    <t xml:space="preserve">00000001749121018564A331</t>
  </si>
  <si>
    <t xml:space="preserve">00000001749121018564A332</t>
  </si>
  <si>
    <t xml:space="preserve">00000001749121018564A333</t>
  </si>
  <si>
    <t xml:space="preserve">00000001749121018564A334</t>
  </si>
  <si>
    <t xml:space="preserve">00000001749121018564A335</t>
  </si>
  <si>
    <t xml:space="preserve">00000001749121018564A336</t>
  </si>
  <si>
    <t xml:space="preserve">00000001749121018564A337</t>
  </si>
  <si>
    <t xml:space="preserve">00000001749121018564A338</t>
  </si>
  <si>
    <t xml:space="preserve">00000001749121018564A339</t>
  </si>
  <si>
    <t xml:space="preserve">00000001749121018564A340</t>
  </si>
  <si>
    <t xml:space="preserve">00000001749121018564A341</t>
  </si>
  <si>
    <t xml:space="preserve">00000001749121018564A342</t>
  </si>
  <si>
    <t xml:space="preserve">00000001749121018564A343</t>
  </si>
  <si>
    <t xml:space="preserve">00000001749121018564A344</t>
  </si>
  <si>
    <t xml:space="preserve">00000001749121018564A345</t>
  </si>
  <si>
    <t xml:space="preserve">00000001749121018564A346</t>
  </si>
  <si>
    <t xml:space="preserve">00000001749121018564A347</t>
  </si>
  <si>
    <t xml:space="preserve">00000001749121018564A348</t>
  </si>
  <si>
    <t xml:space="preserve">00000001749121018564A349</t>
  </si>
  <si>
    <t xml:space="preserve">00000001749121018564A350</t>
  </si>
  <si>
    <t xml:space="preserve">00000001749121018564A351</t>
  </si>
  <si>
    <t xml:space="preserve">00000001749121018564A352</t>
  </si>
  <si>
    <t xml:space="preserve">00000001749121018564A353</t>
  </si>
  <si>
    <t xml:space="preserve">00000001749121018564A354</t>
  </si>
  <si>
    <t xml:space="preserve">00000001749121018564A355</t>
  </si>
  <si>
    <t xml:space="preserve">00000001749121018564A356</t>
  </si>
  <si>
    <t xml:space="preserve">00000001749121018564A357</t>
  </si>
  <si>
    <t xml:space="preserve">00000001749121018564A358</t>
  </si>
  <si>
    <t xml:space="preserve">00000001749121018564A359</t>
  </si>
  <si>
    <t xml:space="preserve">00000001749121018564A360</t>
  </si>
  <si>
    <t xml:space="preserve">00000001749121018564A361</t>
  </si>
  <si>
    <t xml:space="preserve">00000001749121018564A362</t>
  </si>
  <si>
    <t xml:space="preserve">00000001749121018564A363</t>
  </si>
  <si>
    <t xml:space="preserve">00000001749121018564A364</t>
  </si>
  <si>
    <t xml:space="preserve">00000001749121018564A365</t>
  </si>
  <si>
    <t xml:space="preserve">00000001749121018564A366</t>
  </si>
  <si>
    <t xml:space="preserve">00000001749121018564A367</t>
  </si>
  <si>
    <t xml:space="preserve">00000001749121018564A368</t>
  </si>
  <si>
    <t xml:space="preserve">00000001749121018564A369</t>
  </si>
  <si>
    <t xml:space="preserve">00000001749121018564A370</t>
  </si>
  <si>
    <t xml:space="preserve">00000001749121018564A371</t>
  </si>
  <si>
    <t xml:space="preserve">00000001749121018564A372</t>
  </si>
  <si>
    <t xml:space="preserve">00000001749121018564A373</t>
  </si>
  <si>
    <t xml:space="preserve">00000001749121018564A374</t>
  </si>
  <si>
    <t xml:space="preserve">00000001749121018564A375</t>
  </si>
  <si>
    <t xml:space="preserve">00000001749121018564A376</t>
  </si>
  <si>
    <t xml:space="preserve">00000001749121018564A377</t>
  </si>
  <si>
    <t xml:space="preserve">00000001749121018564A378</t>
  </si>
  <si>
    <t xml:space="preserve">00000001749121018564A379</t>
  </si>
  <si>
    <t xml:space="preserve">00000001749121018564A380</t>
  </si>
  <si>
    <t xml:space="preserve">00000001749121018564A381</t>
  </si>
  <si>
    <t xml:space="preserve">00000001749121018564A382</t>
  </si>
  <si>
    <t xml:space="preserve">00000001749121018564A383</t>
  </si>
  <si>
    <t xml:space="preserve">00000001749121018564A384</t>
  </si>
  <si>
    <t xml:space="preserve">00000001749121018564A385</t>
  </si>
  <si>
    <t xml:space="preserve">00000001749121018564A386</t>
  </si>
  <si>
    <t xml:space="preserve">00000001749121018564A387</t>
  </si>
  <si>
    <t xml:space="preserve">00000001749121018564A388</t>
  </si>
  <si>
    <t xml:space="preserve">00000001749121018564A389</t>
  </si>
  <si>
    <t xml:space="preserve">00000001749121018564A390</t>
  </si>
  <si>
    <t xml:space="preserve">00000001749121018564A391</t>
  </si>
  <si>
    <t xml:space="preserve">00000001749121018564A392</t>
  </si>
  <si>
    <t xml:space="preserve">00000001749121018564A393</t>
  </si>
  <si>
    <t xml:space="preserve">00000001749121018564A394</t>
  </si>
  <si>
    <t xml:space="preserve">00000001749121018564A395</t>
  </si>
  <si>
    <t xml:space="preserve">00000001749121018564A396</t>
  </si>
  <si>
    <t xml:space="preserve">00000001749121018564A397</t>
  </si>
  <si>
    <t xml:space="preserve">00000001749121018564A398</t>
  </si>
  <si>
    <t xml:space="preserve">00000001749121018564A399</t>
  </si>
  <si>
    <t xml:space="preserve">00000001749121018564A400</t>
  </si>
  <si>
    <t xml:space="preserve">00000001749121018564A401</t>
  </si>
  <si>
    <t xml:space="preserve">00000001749121018564A402</t>
  </si>
  <si>
    <t xml:space="preserve">00000001749121018564A403</t>
  </si>
  <si>
    <t xml:space="preserve">00000001749121018564A404</t>
  </si>
  <si>
    <t xml:space="preserve">00000001749121018564A405</t>
  </si>
  <si>
    <t xml:space="preserve">00000001749121018564A406</t>
  </si>
  <si>
    <t xml:space="preserve">00000001749121018564A407</t>
  </si>
  <si>
    <t xml:space="preserve">00000001749121018564A408</t>
  </si>
  <si>
    <t xml:space="preserve">00000001749121018564A409</t>
  </si>
  <si>
    <t xml:space="preserve">00000001749121018564A410</t>
  </si>
  <si>
    <t xml:space="preserve">00000001749121018564A411</t>
  </si>
  <si>
    <t xml:space="preserve">00000001749121018564A412</t>
  </si>
  <si>
    <t xml:space="preserve">00000001749121018564A413</t>
  </si>
  <si>
    <t xml:space="preserve">00000001749121018564A414</t>
  </si>
  <si>
    <t xml:space="preserve">00000001749121018564A415</t>
  </si>
  <si>
    <t xml:space="preserve">00000001749121018564A416</t>
  </si>
  <si>
    <t xml:space="preserve">00000001749121018564A417</t>
  </si>
  <si>
    <t xml:space="preserve">00000001749121018564A418</t>
  </si>
  <si>
    <t xml:space="preserve">00000001749121018564A419</t>
  </si>
  <si>
    <t xml:space="preserve">00000001749121018564A420</t>
  </si>
  <si>
    <t xml:space="preserve">00000001749121018564A421</t>
  </si>
  <si>
    <t xml:space="preserve">00000001749121018564A422</t>
  </si>
  <si>
    <t xml:space="preserve">00000001749121018564A423</t>
  </si>
  <si>
    <t xml:space="preserve">00000001749121018564A424</t>
  </si>
  <si>
    <t xml:space="preserve">00000001749121018564A425</t>
  </si>
  <si>
    <t xml:space="preserve">00000001749121018564A426</t>
  </si>
  <si>
    <t xml:space="preserve">00000001749121018564A427</t>
  </si>
  <si>
    <t xml:space="preserve">00000001749121018564A428</t>
  </si>
  <si>
    <t xml:space="preserve">00000001749121018564A429</t>
  </si>
  <si>
    <t xml:space="preserve">00000001749121018564A430</t>
  </si>
  <si>
    <t xml:space="preserve">00000001749121018564A431</t>
  </si>
  <si>
    <t xml:space="preserve">00000001749121018564A432</t>
  </si>
  <si>
    <t xml:space="preserve">00000001749121018564A433</t>
  </si>
  <si>
    <t xml:space="preserve">00000001749121018564A434</t>
  </si>
  <si>
    <t xml:space="preserve">00000001749121018564A435</t>
  </si>
  <si>
    <t xml:space="preserve">00000001749121018564A436</t>
  </si>
  <si>
    <t xml:space="preserve">00000001749121018564A437</t>
  </si>
  <si>
    <t xml:space="preserve">00000001749121018564A438</t>
  </si>
  <si>
    <t xml:space="preserve">00000001749121018564A439</t>
  </si>
  <si>
    <t xml:space="preserve">00000001749121018564A440</t>
  </si>
  <si>
    <t xml:space="preserve">00000001749121018564A441</t>
  </si>
  <si>
    <t xml:space="preserve">00000001749121018564A442</t>
  </si>
  <si>
    <t xml:space="preserve">00000001749121018564A443</t>
  </si>
  <si>
    <t xml:space="preserve">00000001749121018564A444</t>
  </si>
  <si>
    <t xml:space="preserve">00000001749121018564A445</t>
  </si>
  <si>
    <t xml:space="preserve">00000001749121018564A446</t>
  </si>
  <si>
    <t xml:space="preserve">00000001749121018564A447</t>
  </si>
  <si>
    <t xml:space="preserve">00000001749121018564A448</t>
  </si>
  <si>
    <t xml:space="preserve">00000001749121018564A449</t>
  </si>
  <si>
    <t xml:space="preserve">00000001749121018564A450</t>
  </si>
  <si>
    <t xml:space="preserve">00000001749121018564A451</t>
  </si>
  <si>
    <t xml:space="preserve">00000001749121018564A452</t>
  </si>
  <si>
    <t xml:space="preserve">00000001749121018564A453</t>
  </si>
  <si>
    <t xml:space="preserve">00000001749121018564A454</t>
  </si>
  <si>
    <t xml:space="preserve">00000001749121018564A455</t>
  </si>
  <si>
    <t xml:space="preserve">00000001749121018564A456</t>
  </si>
  <si>
    <t xml:space="preserve">00000001749121018564A457</t>
  </si>
  <si>
    <t xml:space="preserve">00000001749121018564A458</t>
  </si>
  <si>
    <t xml:space="preserve">00000001749121018564A459</t>
  </si>
  <si>
    <t xml:space="preserve">00000001749121018564A460</t>
  </si>
  <si>
    <t xml:space="preserve">00000001749121018564A461</t>
  </si>
  <si>
    <t xml:space="preserve">00000001749121018564A462</t>
  </si>
  <si>
    <t xml:space="preserve">00000001749121018564A463</t>
  </si>
  <si>
    <t xml:space="preserve">00000001749121018564A464</t>
  </si>
  <si>
    <t xml:space="preserve">00000001749121018564A465</t>
  </si>
  <si>
    <t xml:space="preserve">00000001749121018564A466</t>
  </si>
  <si>
    <t xml:space="preserve">00000001749121018564A467</t>
  </si>
  <si>
    <t xml:space="preserve">00000001749121018564A468</t>
  </si>
  <si>
    <t xml:space="preserve">00000001749121018564A469</t>
  </si>
  <si>
    <t xml:space="preserve">00000001749121018564A470</t>
  </si>
  <si>
    <t xml:space="preserve">00000001749121018564A471</t>
  </si>
  <si>
    <t xml:space="preserve">00000001749121018564A472</t>
  </si>
  <si>
    <t xml:space="preserve">00000001749121018564A473</t>
  </si>
  <si>
    <t xml:space="preserve">00000001749121018564A474</t>
  </si>
  <si>
    <t xml:space="preserve">00000001749121018564A475</t>
  </si>
  <si>
    <t xml:space="preserve">00000001749121018564A476</t>
  </si>
  <si>
    <t xml:space="preserve">00000001749121018564A477</t>
  </si>
  <si>
    <t xml:space="preserve">00000001749121018564A478</t>
  </si>
  <si>
    <t xml:space="preserve">00000001749121018564A479</t>
  </si>
  <si>
    <t xml:space="preserve">00000001749121018564A480</t>
  </si>
  <si>
    <t xml:space="preserve">00000001749121018564A481</t>
  </si>
  <si>
    <t xml:space="preserve">00000001749121018564A482</t>
  </si>
  <si>
    <t xml:space="preserve">00000001749121018564A483</t>
  </si>
  <si>
    <t xml:space="preserve">00000001749121018564A484</t>
  </si>
  <si>
    <t xml:space="preserve">00000001749121018564A485</t>
  </si>
  <si>
    <t xml:space="preserve">00000001749121018564A486</t>
  </si>
  <si>
    <t xml:space="preserve">00000001749121018564A487</t>
  </si>
  <si>
    <t xml:space="preserve">00000001749121018564A488</t>
  </si>
  <si>
    <t xml:space="preserve">00000001749121018564A489</t>
  </si>
  <si>
    <t xml:space="preserve">00000001749121018564A490</t>
  </si>
  <si>
    <t xml:space="preserve">00000001749121018564A491</t>
  </si>
  <si>
    <t xml:space="preserve">00000001749121018564A492</t>
  </si>
  <si>
    <t xml:space="preserve">00000001749121018564A493</t>
  </si>
  <si>
    <t xml:space="preserve">00000001749121018564A494</t>
  </si>
  <si>
    <t xml:space="preserve">00000001749121018564A495</t>
  </si>
  <si>
    <t xml:space="preserve">00000001749121018564A496</t>
  </si>
  <si>
    <t xml:space="preserve">00000001749121018564A497</t>
  </si>
  <si>
    <t xml:space="preserve">00000001749121018564A498</t>
  </si>
  <si>
    <t xml:space="preserve">00000001749121018564A499</t>
  </si>
  <si>
    <t xml:space="preserve">00000001749121018564A500</t>
  </si>
  <si>
    <t xml:space="preserve">00000001749121018564A501</t>
  </si>
  <si>
    <t xml:space="preserve">00000001749121018564A502</t>
  </si>
  <si>
    <t xml:space="preserve">00000001749121018564A503</t>
  </si>
  <si>
    <t xml:space="preserve">00000001749121018564A504</t>
  </si>
  <si>
    <t xml:space="preserve">00000001749121018564A505</t>
  </si>
  <si>
    <t xml:space="preserve">00000001749121018564A506</t>
  </si>
  <si>
    <t xml:space="preserve">00000001749121018564A507</t>
  </si>
  <si>
    <t xml:space="preserve">00000001749121018564A508</t>
  </si>
  <si>
    <t xml:space="preserve">00000001749121018564A509</t>
  </si>
  <si>
    <t xml:space="preserve">00000001749121018564A510</t>
  </si>
  <si>
    <t xml:space="preserve">00000001749121018564A511</t>
  </si>
  <si>
    <t xml:space="preserve">00000001749121018564A512</t>
  </si>
  <si>
    <t xml:space="preserve">00000001749121018564A513</t>
  </si>
  <si>
    <t xml:space="preserve">00000001749121018564A514</t>
  </si>
  <si>
    <t xml:space="preserve">00000001749121018564A515</t>
  </si>
  <si>
    <t xml:space="preserve">00000001749121018564A516</t>
  </si>
  <si>
    <t xml:space="preserve">00000001749121018564A517</t>
  </si>
  <si>
    <t xml:space="preserve">00000001749121018564A518</t>
  </si>
  <si>
    <t xml:space="preserve">00000001749121018564A519</t>
  </si>
  <si>
    <t xml:space="preserve">00000001749121018564A520</t>
  </si>
  <si>
    <t xml:space="preserve">00000001749121018564A521</t>
  </si>
  <si>
    <t xml:space="preserve">00000001749121018564A522</t>
  </si>
  <si>
    <t xml:space="preserve">00000001749121018564A523</t>
  </si>
  <si>
    <t xml:space="preserve">00000001749121018564A524</t>
  </si>
  <si>
    <t xml:space="preserve">00000001749121018564A525</t>
  </si>
  <si>
    <t xml:space="preserve">00000001749121018564A526</t>
  </si>
  <si>
    <t xml:space="preserve">00000001749121018564A527</t>
  </si>
  <si>
    <t xml:space="preserve">00000001749121018564A528</t>
  </si>
  <si>
    <t xml:space="preserve">00000001749121018564A529</t>
  </si>
  <si>
    <t xml:space="preserve">00000001749121018564A530</t>
  </si>
  <si>
    <t xml:space="preserve">00000001749121018564A531</t>
  </si>
  <si>
    <t xml:space="preserve">00000001749121018564A532</t>
  </si>
  <si>
    <t xml:space="preserve">00000001749121018564A533</t>
  </si>
  <si>
    <t xml:space="preserve">00000001749121018564A534</t>
  </si>
  <si>
    <t xml:space="preserve">00000001749121018564A535</t>
  </si>
  <si>
    <t xml:space="preserve">00000001749121018564A536</t>
  </si>
  <si>
    <t xml:space="preserve">00000001749121018564A537</t>
  </si>
  <si>
    <t xml:space="preserve">00000001749121018564A538</t>
  </si>
  <si>
    <t xml:space="preserve">00000001749121018564A539</t>
  </si>
  <si>
    <t xml:space="preserve">00000001749121018564A540</t>
  </si>
  <si>
    <t xml:space="preserve">00000001749121018564A541</t>
  </si>
  <si>
    <t xml:space="preserve">00000001749121018564A542</t>
  </si>
  <si>
    <t xml:space="preserve">00000001749121018564A543</t>
  </si>
  <si>
    <t xml:space="preserve">00000001749121018564A544</t>
  </si>
  <si>
    <t xml:space="preserve">00000001749121018564A545</t>
  </si>
  <si>
    <t xml:space="preserve">00000001749121018564A546</t>
  </si>
  <si>
    <t xml:space="preserve">00000001749121018564A547</t>
  </si>
  <si>
    <t xml:space="preserve">00000001749121018564A548</t>
  </si>
  <si>
    <t xml:space="preserve">00000001749121018564A549</t>
  </si>
  <si>
    <t xml:space="preserve">00000001749121018564A550</t>
  </si>
  <si>
    <t xml:space="preserve">00000001749121018564A551</t>
  </si>
  <si>
    <t xml:space="preserve">00000001749121018564A552</t>
  </si>
  <si>
    <t xml:space="preserve">00000001749121018564A553</t>
  </si>
  <si>
    <t xml:space="preserve">00000001749121018564A554</t>
  </si>
  <si>
    <t xml:space="preserve">00000001749121018564A555</t>
  </si>
  <si>
    <t xml:space="preserve">00000001749121018564A556</t>
  </si>
  <si>
    <t xml:space="preserve">00000001749121018564A557</t>
  </si>
  <si>
    <t xml:space="preserve">00000001749121018564A558</t>
  </si>
  <si>
    <t xml:space="preserve">00000001749121018564A559</t>
  </si>
  <si>
    <t xml:space="preserve">00000001749121018564A560</t>
  </si>
  <si>
    <t xml:space="preserve">00000001749121018564A561</t>
  </si>
  <si>
    <t xml:space="preserve">00000001749121018564A562</t>
  </si>
  <si>
    <t xml:space="preserve">00000001749121018564A563</t>
  </si>
  <si>
    <t xml:space="preserve">00000001749121018564A564</t>
  </si>
  <si>
    <t xml:space="preserve">00000001749121018564A565</t>
  </si>
  <si>
    <t xml:space="preserve">00000001749121018564A566</t>
  </si>
  <si>
    <t xml:space="preserve">00000001749121018564A567</t>
  </si>
  <si>
    <t xml:space="preserve">00000001749121018564A568</t>
  </si>
  <si>
    <t xml:space="preserve">00000001749121018564A569</t>
  </si>
  <si>
    <t xml:space="preserve">00000001749121018564A570</t>
  </si>
  <si>
    <t xml:space="preserve">00000001749121018564A571</t>
  </si>
  <si>
    <t xml:space="preserve">00000001749121018564A572</t>
  </si>
  <si>
    <t xml:space="preserve">00000001749121018564A573</t>
  </si>
  <si>
    <t xml:space="preserve">00000001749121018564A574</t>
  </si>
  <si>
    <t xml:space="preserve">00000001749121018564A575</t>
  </si>
  <si>
    <t xml:space="preserve">00000001749121018564A576</t>
  </si>
  <si>
    <t xml:space="preserve">00000001749121018564A577</t>
  </si>
  <si>
    <t xml:space="preserve">00000001749121018564A578</t>
  </si>
  <si>
    <t xml:space="preserve">00000001749121018564A579</t>
  </si>
  <si>
    <t xml:space="preserve">00000001749121018564A580</t>
  </si>
  <si>
    <t xml:space="preserve">00000001749121018564A581</t>
  </si>
  <si>
    <t xml:space="preserve">00000001749121018564A582</t>
  </si>
  <si>
    <t xml:space="preserve">00000001749121018564A583</t>
  </si>
  <si>
    <t xml:space="preserve">00000001749121018564A584</t>
  </si>
  <si>
    <t xml:space="preserve">00000001749121018564A585</t>
  </si>
  <si>
    <t xml:space="preserve">00000001749121018564A586</t>
  </si>
  <si>
    <t xml:space="preserve">00000001749121018564A587</t>
  </si>
  <si>
    <t xml:space="preserve">00000001749121018564A588</t>
  </si>
  <si>
    <t xml:space="preserve">00000001749121018564A589</t>
  </si>
  <si>
    <t xml:space="preserve">00000001749121018564A590</t>
  </si>
  <si>
    <t xml:space="preserve">00000001749121018564A591</t>
  </si>
  <si>
    <t xml:space="preserve">00000001749121018564A592</t>
  </si>
  <si>
    <t xml:space="preserve">00000001749121018564A593</t>
  </si>
  <si>
    <t xml:space="preserve">00000001749121018564A594</t>
  </si>
  <si>
    <t xml:space="preserve">00000001749121018564A595</t>
  </si>
  <si>
    <t xml:space="preserve">00000001749121018564A596</t>
  </si>
  <si>
    <t xml:space="preserve">00000001749121018564A597</t>
  </si>
  <si>
    <t xml:space="preserve">00000001749121018564A598</t>
  </si>
  <si>
    <t xml:space="preserve">00000001749121018564A599</t>
  </si>
  <si>
    <t xml:space="preserve">00000001749121018564A600</t>
  </si>
  <si>
    <t xml:space="preserve">00000001749121018564A601</t>
  </si>
  <si>
    <t xml:space="preserve">00000001749121018564A602</t>
  </si>
  <si>
    <t xml:space="preserve">00000001749121018564A603</t>
  </si>
  <si>
    <t xml:space="preserve">00000001749121018564A604</t>
  </si>
  <si>
    <t xml:space="preserve">00000001749121018564A605</t>
  </si>
  <si>
    <t xml:space="preserve">00000001749121018564A606</t>
  </si>
  <si>
    <t xml:space="preserve">00000001749121018564A607</t>
  </si>
  <si>
    <t xml:space="preserve">00000001749121018564A608</t>
  </si>
  <si>
    <t xml:space="preserve">00000001749121018564A609</t>
  </si>
  <si>
    <t xml:space="preserve">00000001749121018564A610</t>
  </si>
  <si>
    <t xml:space="preserve">00000001749121018564A611</t>
  </si>
  <si>
    <t xml:space="preserve">00000001749121018564A612</t>
  </si>
  <si>
    <t xml:space="preserve">00000001749121018564A613</t>
  </si>
  <si>
    <t xml:space="preserve">00000001749121018564A614</t>
  </si>
  <si>
    <t xml:space="preserve">00000001749121018564A615</t>
  </si>
  <si>
    <t xml:space="preserve">00000001749121018564A616</t>
  </si>
  <si>
    <t xml:space="preserve">00000001749121018564A617</t>
  </si>
  <si>
    <t xml:space="preserve">00000001749121018564A618</t>
  </si>
  <si>
    <t xml:space="preserve">00000001749121018564A619</t>
  </si>
  <si>
    <t xml:space="preserve">00000001749121018564A620</t>
  </si>
  <si>
    <t xml:space="preserve">00000001749121018564A621</t>
  </si>
  <si>
    <t xml:space="preserve">00000001749121018564A622</t>
  </si>
  <si>
    <t xml:space="preserve">00000001749121018564A623</t>
  </si>
  <si>
    <t xml:space="preserve">00000001749121018564A624</t>
  </si>
  <si>
    <t xml:space="preserve">00000001749121018564A625</t>
  </si>
  <si>
    <t xml:space="preserve">00000001749121018564A626</t>
  </si>
  <si>
    <t xml:space="preserve">00000001749121018564A627</t>
  </si>
  <si>
    <t xml:space="preserve">00000001749121018564A628</t>
  </si>
  <si>
    <t xml:space="preserve">00000001749121018564A629</t>
  </si>
  <si>
    <t xml:space="preserve">00000001749121018564A630</t>
  </si>
  <si>
    <t xml:space="preserve">00000001749121018564A631</t>
  </si>
  <si>
    <t xml:space="preserve">00000001749121018564A632</t>
  </si>
  <si>
    <t xml:space="preserve">00000001749121018564A633</t>
  </si>
  <si>
    <t xml:space="preserve">00000001749121018564A634</t>
  </si>
  <si>
    <t xml:space="preserve">00000001749121018564A635</t>
  </si>
  <si>
    <t xml:space="preserve">00000001749121018564A636</t>
  </si>
  <si>
    <t xml:space="preserve">00000001749121018564A637</t>
  </si>
  <si>
    <t xml:space="preserve">00000001749121018564A638</t>
  </si>
  <si>
    <t xml:space="preserve">00000001749121018564A639</t>
  </si>
  <si>
    <t xml:space="preserve">00000001749121018564A640</t>
  </si>
  <si>
    <t xml:space="preserve">00000001749121018564A641</t>
  </si>
  <si>
    <t xml:space="preserve">00000001749121018564A642</t>
  </si>
  <si>
    <t xml:space="preserve">00000001749121018564A643</t>
  </si>
  <si>
    <t xml:space="preserve">00000001749121018564A644</t>
  </si>
  <si>
    <t xml:space="preserve">00000001749121018564A645</t>
  </si>
  <si>
    <t xml:space="preserve">00000001749121018564A646</t>
  </si>
  <si>
    <t xml:space="preserve">00000001749121018564A647</t>
  </si>
  <si>
    <t xml:space="preserve">00000001749121018564A648</t>
  </si>
  <si>
    <t xml:space="preserve">00000001749121018564A649</t>
  </si>
  <si>
    <t xml:space="preserve">00000001749121018564A650</t>
  </si>
  <si>
    <t xml:space="preserve">00000001749121018564A651</t>
  </si>
  <si>
    <t xml:space="preserve">00000001749121018564A652</t>
  </si>
  <si>
    <t xml:space="preserve">00000001749121018564A653</t>
  </si>
  <si>
    <t xml:space="preserve">00000001749121018564A654</t>
  </si>
  <si>
    <t xml:space="preserve">00000001749121018564A655</t>
  </si>
  <si>
    <t xml:space="preserve">00000001749121018564A656</t>
  </si>
  <si>
    <t xml:space="preserve">00000001749121018564A657</t>
  </si>
  <si>
    <t xml:space="preserve">00000001749121018564A658</t>
  </si>
  <si>
    <t xml:space="preserve">00000001749121018564A659</t>
  </si>
  <si>
    <t xml:space="preserve">00000001749121018564A660</t>
  </si>
  <si>
    <t xml:space="preserve">00000001749121018564A661</t>
  </si>
  <si>
    <t xml:space="preserve">00000001749121018564A662</t>
  </si>
  <si>
    <t xml:space="preserve">00000001749121018564A663</t>
  </si>
  <si>
    <t xml:space="preserve">00000001749121018564A664</t>
  </si>
  <si>
    <t xml:space="preserve">00000001749121018564A665</t>
  </si>
  <si>
    <t xml:space="preserve">00000001749121018564A666</t>
  </si>
  <si>
    <t xml:space="preserve">00000001749121018564A667</t>
  </si>
  <si>
    <t xml:space="preserve">00000001749121018564A668</t>
  </si>
  <si>
    <t xml:space="preserve">00000001749121018564A669</t>
  </si>
  <si>
    <t xml:space="preserve">00000001749121018564A670</t>
  </si>
  <si>
    <t xml:space="preserve">00000001749121018564A671</t>
  </si>
  <si>
    <t xml:space="preserve">00000001749121018564A672</t>
  </si>
  <si>
    <t xml:space="preserve">00000001749121018564A673</t>
  </si>
  <si>
    <t xml:space="preserve">00000001749121018564A674</t>
  </si>
  <si>
    <t xml:space="preserve">00000001749121018564A675</t>
  </si>
  <si>
    <t xml:space="preserve">00000001749121018564A676</t>
  </si>
  <si>
    <t xml:space="preserve">00000001749121018564A677</t>
  </si>
  <si>
    <t xml:space="preserve">00000001749121018564A678</t>
  </si>
  <si>
    <t xml:space="preserve">00000001749121018564A679</t>
  </si>
  <si>
    <t xml:space="preserve">00000001749121018564A680</t>
  </si>
  <si>
    <t xml:space="preserve">00000001749121018564A681</t>
  </si>
  <si>
    <t xml:space="preserve">00000001749121018564A682</t>
  </si>
  <si>
    <t xml:space="preserve">00000001749121018564A683</t>
  </si>
  <si>
    <t xml:space="preserve">00000001749121018564A684</t>
  </si>
  <si>
    <t xml:space="preserve">00000001749121018564A685</t>
  </si>
  <si>
    <t xml:space="preserve">00000001749121018564A686</t>
  </si>
  <si>
    <t xml:space="preserve">00000001749121018564A687</t>
  </si>
  <si>
    <t xml:space="preserve">00000001749121018564A688</t>
  </si>
  <si>
    <t xml:space="preserve">00000001749121018564A689</t>
  </si>
  <si>
    <t xml:space="preserve">00000001749121018564A690</t>
  </si>
  <si>
    <t xml:space="preserve">00000001749121018564A691</t>
  </si>
  <si>
    <t xml:space="preserve">00000001749121018564A692</t>
  </si>
  <si>
    <t xml:space="preserve">00000001749121018564A693</t>
  </si>
  <si>
    <t xml:space="preserve">00000001749121018564A694</t>
  </si>
  <si>
    <t xml:space="preserve">00000001749121018564A695</t>
  </si>
  <si>
    <t xml:space="preserve">00000001749121018564A696</t>
  </si>
  <si>
    <t xml:space="preserve">00000001749121018564A697</t>
  </si>
  <si>
    <t xml:space="preserve">00000001749121018564A698</t>
  </si>
  <si>
    <t xml:space="preserve">00000001749121018564A699</t>
  </si>
  <si>
    <t xml:space="preserve">00000001749121018564A700</t>
  </si>
  <si>
    <t xml:space="preserve">00000001749121018564A701</t>
  </si>
  <si>
    <t xml:space="preserve">00000001749121018564A702</t>
  </si>
  <si>
    <t xml:space="preserve">00000001749121018564A703</t>
  </si>
  <si>
    <t xml:space="preserve">00000001749121018564A704</t>
  </si>
  <si>
    <t xml:space="preserve">00000001749121018564A705</t>
  </si>
  <si>
    <t xml:space="preserve">00000001749121018564A706</t>
  </si>
  <si>
    <t xml:space="preserve">00000001749121018564A707</t>
  </si>
  <si>
    <t xml:space="preserve">00000001749121018564A708</t>
  </si>
  <si>
    <t xml:space="preserve">00000001749121018564A709</t>
  </si>
  <si>
    <t xml:space="preserve">00000001749121018564A710</t>
  </si>
  <si>
    <t xml:space="preserve">00000001749121018564A711</t>
  </si>
  <si>
    <t xml:space="preserve">00000001749121018564A712</t>
  </si>
  <si>
    <t xml:space="preserve">00000001749121018564A713</t>
  </si>
  <si>
    <t xml:space="preserve">00000001749121018564A714</t>
  </si>
  <si>
    <t xml:space="preserve">00000001749121018564A715</t>
  </si>
  <si>
    <t xml:space="preserve">00000001749121018564A716</t>
  </si>
  <si>
    <t xml:space="preserve">00000001749121018564A717</t>
  </si>
  <si>
    <t xml:space="preserve">00000001749121018564A718</t>
  </si>
  <si>
    <t xml:space="preserve">00000001749121018564A719</t>
  </si>
  <si>
    <t xml:space="preserve">00000001749121018564A720</t>
  </si>
  <si>
    <t xml:space="preserve">00000001749121018564A721</t>
  </si>
  <si>
    <t xml:space="preserve">00000001749121018564A722</t>
  </si>
  <si>
    <t xml:space="preserve">00000001749121018564A723</t>
  </si>
  <si>
    <t xml:space="preserve">00000001749121018564A724</t>
  </si>
  <si>
    <t xml:space="preserve">00000001749121018564A725</t>
  </si>
  <si>
    <t xml:space="preserve">00000001749121018564A726</t>
  </si>
  <si>
    <t xml:space="preserve">00000001749121018564A727</t>
  </si>
  <si>
    <t xml:space="preserve">00000001749121018564A728</t>
  </si>
  <si>
    <t xml:space="preserve">00000001749121018564A729</t>
  </si>
  <si>
    <t xml:space="preserve">00000001749121018564A730</t>
  </si>
  <si>
    <t xml:space="preserve">00000001749121018564A731</t>
  </si>
  <si>
    <t xml:space="preserve">00000001749121018564A732</t>
  </si>
  <si>
    <t xml:space="preserve">00000001749121018564A733</t>
  </si>
  <si>
    <t xml:space="preserve">00000001749121018564A734</t>
  </si>
  <si>
    <t xml:space="preserve">00000001749121018564A735</t>
  </si>
  <si>
    <t xml:space="preserve">00000001749121018564A736</t>
  </si>
  <si>
    <t xml:space="preserve">00000001749121018564A737</t>
  </si>
  <si>
    <t xml:space="preserve">00000001749121018564A738</t>
  </si>
  <si>
    <t xml:space="preserve">00000001749121018564A739</t>
  </si>
  <si>
    <t xml:space="preserve">00000001749121018564A740</t>
  </si>
  <si>
    <t xml:space="preserve">00000001749121018564A741</t>
  </si>
  <si>
    <t xml:space="preserve">00000001749121018564A742</t>
  </si>
  <si>
    <t xml:space="preserve">00000001749121018564A743</t>
  </si>
  <si>
    <t xml:space="preserve">00000001749121018564A744</t>
  </si>
  <si>
    <t xml:space="preserve">00000001749121018564A745</t>
  </si>
  <si>
    <t xml:space="preserve">00000001749121018564A746</t>
  </si>
  <si>
    <t xml:space="preserve">00000001749121018564A747</t>
  </si>
  <si>
    <t xml:space="preserve">00000001749121018564A748</t>
  </si>
  <si>
    <t xml:space="preserve">00000001749121018564A749</t>
  </si>
  <si>
    <t xml:space="preserve">00000001749121018564A750</t>
  </si>
  <si>
    <t xml:space="preserve">00000001749121018564A751</t>
  </si>
  <si>
    <t xml:space="preserve">00000001749121018564A752</t>
  </si>
  <si>
    <t xml:space="preserve">00000001749121018564A753</t>
  </si>
  <si>
    <t xml:space="preserve">00000001749121018564A754</t>
  </si>
  <si>
    <t xml:space="preserve">00000001749121018564A755</t>
  </si>
  <si>
    <t xml:space="preserve">00000001749121018564A756</t>
  </si>
  <si>
    <t xml:space="preserve">00000001749121018564A757</t>
  </si>
  <si>
    <t xml:space="preserve">00000001749121018564A758</t>
  </si>
  <si>
    <t xml:space="preserve">00000001749121018564A759</t>
  </si>
  <si>
    <t xml:space="preserve">00000001749121018564A760</t>
  </si>
  <si>
    <t xml:space="preserve">00000001749121018564A761</t>
  </si>
  <si>
    <t xml:space="preserve">00000001749121018564A762</t>
  </si>
  <si>
    <t xml:space="preserve">00000001749121018564A763</t>
  </si>
  <si>
    <t xml:space="preserve">00000001749121018564A764</t>
  </si>
  <si>
    <t xml:space="preserve">00000001749121018564A765</t>
  </si>
  <si>
    <t xml:space="preserve">00000001749121018564A766</t>
  </si>
  <si>
    <t xml:space="preserve">00000001749121018564A767</t>
  </si>
  <si>
    <t xml:space="preserve">00000001749121018564A768</t>
  </si>
  <si>
    <t xml:space="preserve">00000001749121018564A769</t>
  </si>
  <si>
    <t xml:space="preserve">00000001749121018564A770</t>
  </si>
  <si>
    <t xml:space="preserve">00000001749121018564A771</t>
  </si>
  <si>
    <t xml:space="preserve">00000001749121018564A772</t>
  </si>
  <si>
    <t xml:space="preserve">00000001749121018564A773</t>
  </si>
  <si>
    <t xml:space="preserve">00000001749121018564A774</t>
  </si>
  <si>
    <t xml:space="preserve">00000001749121018564A775</t>
  </si>
  <si>
    <t xml:space="preserve">00000001749121018564A776</t>
  </si>
  <si>
    <t xml:space="preserve">00000001749121018564A777</t>
  </si>
  <si>
    <t xml:space="preserve">00000001749121018564A778</t>
  </si>
  <si>
    <t xml:space="preserve">00000001749121018564A779</t>
  </si>
  <si>
    <t xml:space="preserve">00000001749121018564A780</t>
  </si>
  <si>
    <t xml:space="preserve">00000001749121018564A781</t>
  </si>
  <si>
    <t xml:space="preserve">00000001749121018564A782</t>
  </si>
  <si>
    <t xml:space="preserve">00000001749121018564A783</t>
  </si>
  <si>
    <t xml:space="preserve">00000001749121018564A784</t>
  </si>
  <si>
    <t xml:space="preserve">00000001749121018564A785</t>
  </si>
  <si>
    <t xml:space="preserve">00000001749121018564A786</t>
  </si>
  <si>
    <t xml:space="preserve">00000001749121018564A787</t>
  </si>
  <si>
    <t xml:space="preserve">00000001749121018564A788</t>
  </si>
  <si>
    <t xml:space="preserve">00000001749121018564A789</t>
  </si>
  <si>
    <t xml:space="preserve">00000001749121018564A790</t>
  </si>
  <si>
    <t xml:space="preserve">00000001749121018564A791</t>
  </si>
  <si>
    <t xml:space="preserve">00000001749121018564A792</t>
  </si>
  <si>
    <t xml:space="preserve">00000001749121018564A793</t>
  </si>
  <si>
    <t xml:space="preserve">00000001749121018564A794</t>
  </si>
  <si>
    <t xml:space="preserve">00000001749121018564A795</t>
  </si>
  <si>
    <t xml:space="preserve">00000001749121018564A796</t>
  </si>
  <si>
    <t xml:space="preserve">00000001749121018564A797</t>
  </si>
  <si>
    <t xml:space="preserve">00000001749121018564A798</t>
  </si>
  <si>
    <t xml:space="preserve">00000001749121018564A799</t>
  </si>
  <si>
    <t xml:space="preserve">00000001749121018564A800</t>
  </si>
  <si>
    <t xml:space="preserve">00000001749121018564A801</t>
  </si>
  <si>
    <t xml:space="preserve">00000001749121018564A802</t>
  </si>
  <si>
    <t xml:space="preserve">00000001749121018564A803</t>
  </si>
  <si>
    <t xml:space="preserve">00000001749121018564A804</t>
  </si>
  <si>
    <t xml:space="preserve">00000001749121018564A805</t>
  </si>
  <si>
    <t xml:space="preserve">00000001749121018564A806</t>
  </si>
  <si>
    <t xml:space="preserve">00000001749121018564A807</t>
  </si>
  <si>
    <t xml:space="preserve">00000001749121018564A808</t>
  </si>
  <si>
    <t xml:space="preserve">00000001749121018564A809</t>
  </si>
  <si>
    <t xml:space="preserve">00000001749121018564A810</t>
  </si>
  <si>
    <t xml:space="preserve">00000001749121018564A811</t>
  </si>
  <si>
    <t xml:space="preserve">00000001749121018564A812</t>
  </si>
  <si>
    <t xml:space="preserve">00000001749121018564A813</t>
  </si>
  <si>
    <t xml:space="preserve">00000001749121018564A814</t>
  </si>
  <si>
    <t xml:space="preserve">00000001749121018564A815</t>
  </si>
  <si>
    <t xml:space="preserve">00000001749121018564A816</t>
  </si>
  <si>
    <t xml:space="preserve">00000001749121018564A817</t>
  </si>
  <si>
    <t xml:space="preserve">00000001749121018564A818</t>
  </si>
  <si>
    <t xml:space="preserve">00000001749121018564A819</t>
  </si>
  <si>
    <t xml:space="preserve">00000001749121018564A820</t>
  </si>
  <si>
    <t xml:space="preserve">00000001749121018564A821</t>
  </si>
  <si>
    <t xml:space="preserve">00000001749121018564A822</t>
  </si>
  <si>
    <t xml:space="preserve">00000001749121018564A823</t>
  </si>
  <si>
    <t xml:space="preserve">00000001749121018564A824</t>
  </si>
  <si>
    <t xml:space="preserve">00000001749121018564A825</t>
  </si>
  <si>
    <t xml:space="preserve">00000001749121018564A826</t>
  </si>
  <si>
    <t xml:space="preserve">00000001749121018564A827</t>
  </si>
  <si>
    <t xml:space="preserve">00000001749121018564A828</t>
  </si>
  <si>
    <t xml:space="preserve">00000001749121018564A829</t>
  </si>
  <si>
    <t xml:space="preserve">00000001749121018564A830</t>
  </si>
  <si>
    <t xml:space="preserve">00000001749121018564A831</t>
  </si>
  <si>
    <t xml:space="preserve">00000001749121018564A832</t>
  </si>
  <si>
    <t xml:space="preserve">00000001749121018564A833</t>
  </si>
  <si>
    <t xml:space="preserve">00000001749121018564A834</t>
  </si>
  <si>
    <t xml:space="preserve">00000001749121018564A835</t>
  </si>
  <si>
    <t xml:space="preserve">00000001749121018564A836</t>
  </si>
  <si>
    <t xml:space="preserve">00000001749121018564A837</t>
  </si>
  <si>
    <t xml:space="preserve">00000001749121018564A838</t>
  </si>
  <si>
    <t xml:space="preserve">00000001749121018564A839</t>
  </si>
  <si>
    <t xml:space="preserve">00000001749121018564A840</t>
  </si>
  <si>
    <t xml:space="preserve">00000001749121018564A841</t>
  </si>
  <si>
    <t xml:space="preserve">00000001749121018564A842</t>
  </si>
  <si>
    <t xml:space="preserve">00000001749121018564A843</t>
  </si>
  <si>
    <t xml:space="preserve">00000001749121018564A844</t>
  </si>
  <si>
    <t xml:space="preserve">00000001749121018564A845</t>
  </si>
  <si>
    <t xml:space="preserve">00000001749121018564A846</t>
  </si>
  <si>
    <t xml:space="preserve">00000001749121018564A847</t>
  </si>
  <si>
    <t xml:space="preserve">00000001749121018564A848</t>
  </si>
  <si>
    <t xml:space="preserve">00000001749121018564A849</t>
  </si>
  <si>
    <t xml:space="preserve">00000001749121018564A850</t>
  </si>
  <si>
    <t xml:space="preserve">00000001749121018564A851</t>
  </si>
  <si>
    <t xml:space="preserve">00000001749121018564A852</t>
  </si>
  <si>
    <t xml:space="preserve">00000001749121018564A853</t>
  </si>
  <si>
    <t xml:space="preserve">00000001749121018564A854</t>
  </si>
  <si>
    <t xml:space="preserve">00000001749121018564A855</t>
  </si>
  <si>
    <t xml:space="preserve">00000001749121018564A856</t>
  </si>
  <si>
    <t xml:space="preserve">00000001749121018564A857</t>
  </si>
  <si>
    <t xml:space="preserve">00000001749121018564A858</t>
  </si>
  <si>
    <t xml:space="preserve">00000001749121018564A859</t>
  </si>
  <si>
    <t xml:space="preserve">00000001749121018564A860</t>
  </si>
  <si>
    <t xml:space="preserve">00000001749121018564A861</t>
  </si>
  <si>
    <t xml:space="preserve">00000001749121018564A862</t>
  </si>
  <si>
    <t xml:space="preserve">00000001749121018564A863</t>
  </si>
  <si>
    <t xml:space="preserve">00000001749121018564A864</t>
  </si>
  <si>
    <t xml:space="preserve">00000001749121018564A865</t>
  </si>
  <si>
    <t xml:space="preserve">00000001749121018564A866</t>
  </si>
  <si>
    <t xml:space="preserve">00000001749121018564A867</t>
  </si>
  <si>
    <t xml:space="preserve">00000001749121018564A868</t>
  </si>
  <si>
    <t xml:space="preserve">00000001749121018564A869</t>
  </si>
  <si>
    <t xml:space="preserve">00000001749121018564A870</t>
  </si>
  <si>
    <t xml:space="preserve">00000001749121018564A871</t>
  </si>
  <si>
    <t xml:space="preserve">00000001749121018564A872</t>
  </si>
  <si>
    <t xml:space="preserve">00000001749121018564A873</t>
  </si>
  <si>
    <t xml:space="preserve">00000001749121018564A874</t>
  </si>
  <si>
    <t xml:space="preserve">00000001749121018564A875</t>
  </si>
  <si>
    <t xml:space="preserve">00000001749121018564A876</t>
  </si>
  <si>
    <t xml:space="preserve">00000001749121018564A877</t>
  </si>
  <si>
    <t xml:space="preserve">00000001749121018564A878</t>
  </si>
  <si>
    <t xml:space="preserve">00000001749121018564A879</t>
  </si>
  <si>
    <t xml:space="preserve">00000001749121018564A880</t>
  </si>
  <si>
    <t xml:space="preserve">00000001749121018564A881</t>
  </si>
  <si>
    <t xml:space="preserve">00000001749121018564A882</t>
  </si>
  <si>
    <t xml:space="preserve">00000001749121018564A883</t>
  </si>
  <si>
    <t xml:space="preserve">00000001749121018564A884</t>
  </si>
  <si>
    <t xml:space="preserve">00000001749121018564A885</t>
  </si>
  <si>
    <t xml:space="preserve">00000001749121018564A886</t>
  </si>
  <si>
    <t xml:space="preserve">00000001749121018564A887</t>
  </si>
  <si>
    <t xml:space="preserve">00000001749121018564A888</t>
  </si>
  <si>
    <t xml:space="preserve">00000001749121018564A889</t>
  </si>
  <si>
    <t xml:space="preserve">00000001749121018564A890</t>
  </si>
  <si>
    <t xml:space="preserve">00000001749121018564A891</t>
  </si>
  <si>
    <t xml:space="preserve">00000001749121018564A892</t>
  </si>
  <si>
    <t xml:space="preserve">00000001749121018564A893</t>
  </si>
  <si>
    <t xml:space="preserve">00000001749121018564A894</t>
  </si>
  <si>
    <t xml:space="preserve">00000001749121018564A895</t>
  </si>
  <si>
    <t xml:space="preserve">00000001749121018564A896</t>
  </si>
  <si>
    <t xml:space="preserve">00000001749121018564A897</t>
  </si>
  <si>
    <t xml:space="preserve">00000001749121018564A898</t>
  </si>
  <si>
    <t xml:space="preserve">00000001749121018564A899</t>
  </si>
  <si>
    <t xml:space="preserve">00000001749121018564A900</t>
  </si>
  <si>
    <t xml:space="preserve">00000001749121018564A901</t>
  </si>
  <si>
    <t xml:space="preserve">00000001749121018564A902</t>
  </si>
  <si>
    <t xml:space="preserve">00000001749121018564A903</t>
  </si>
  <si>
    <t xml:space="preserve">00000001749121018564A904</t>
  </si>
  <si>
    <t xml:space="preserve">00000001749121018564A905</t>
  </si>
  <si>
    <t xml:space="preserve">00000001749121018564A906</t>
  </si>
  <si>
    <t xml:space="preserve">00000001749121018564A907</t>
  </si>
  <si>
    <t xml:space="preserve">00000001749121018564A908</t>
  </si>
  <si>
    <t xml:space="preserve">00000001749121018564A909</t>
  </si>
  <si>
    <t xml:space="preserve">00000001749121018564A910</t>
  </si>
  <si>
    <t xml:space="preserve">00000001749121018564A911</t>
  </si>
  <si>
    <t xml:space="preserve">00000001749121018564A912</t>
  </si>
  <si>
    <t xml:space="preserve">00000001749121018564A913</t>
  </si>
  <si>
    <t xml:space="preserve">00000001749121018564A914</t>
  </si>
  <si>
    <t xml:space="preserve">00000001749121018564A915</t>
  </si>
  <si>
    <t xml:space="preserve">00000001749121018564A916</t>
  </si>
  <si>
    <t xml:space="preserve">00000001749121018564A917</t>
  </si>
  <si>
    <t xml:space="preserve">00000001749121018564A918</t>
  </si>
  <si>
    <t xml:space="preserve">00000001749121018564A919</t>
  </si>
  <si>
    <t xml:space="preserve">00000001749121018564A920</t>
  </si>
  <si>
    <t xml:space="preserve">00000001749121018564A921</t>
  </si>
  <si>
    <t xml:space="preserve">00000001749121018564A922</t>
  </si>
  <si>
    <t xml:space="preserve">00000001749121018564A923</t>
  </si>
  <si>
    <t xml:space="preserve">00000001749121018564A924</t>
  </si>
  <si>
    <t xml:space="preserve">00000001749121018564A925</t>
  </si>
  <si>
    <t xml:space="preserve">00000001749121018564A926</t>
  </si>
  <si>
    <t xml:space="preserve">00000001749121018564A927</t>
  </si>
  <si>
    <t xml:space="preserve">00000001749121018564A928</t>
  </si>
  <si>
    <t xml:space="preserve">00000001749121018564A929</t>
  </si>
  <si>
    <t xml:space="preserve">00000001749121018564A930</t>
  </si>
  <si>
    <t xml:space="preserve">00000001749121018564A931</t>
  </si>
  <si>
    <t xml:space="preserve">00000001749121018564A932</t>
  </si>
  <si>
    <t xml:space="preserve">00000001749121018564A933</t>
  </si>
  <si>
    <t xml:space="preserve">00000001749121018564A934</t>
  </si>
  <si>
    <t xml:space="preserve">00000001749121018564A935</t>
  </si>
  <si>
    <t xml:space="preserve">00000001749121018564A936</t>
  </si>
  <si>
    <t xml:space="preserve">00000001749121018564A937</t>
  </si>
  <si>
    <t xml:space="preserve">00000001749121018564A938</t>
  </si>
  <si>
    <t xml:space="preserve">00000001749121018564A939</t>
  </si>
  <si>
    <t xml:space="preserve">00000001749121018564A940</t>
  </si>
  <si>
    <t xml:space="preserve">00000001749121018564A941</t>
  </si>
  <si>
    <t xml:space="preserve">00000001749121018564A942</t>
  </si>
  <si>
    <t xml:space="preserve">00000001749121018564A943</t>
  </si>
  <si>
    <t xml:space="preserve">00000001749121018564A944</t>
  </si>
  <si>
    <t xml:space="preserve">00000001749121018564A945</t>
  </si>
  <si>
    <t xml:space="preserve">00000001749121018564A946</t>
  </si>
  <si>
    <t xml:space="preserve">00000001749121018564A947</t>
  </si>
  <si>
    <t xml:space="preserve">00000001749121018564A948</t>
  </si>
  <si>
    <t xml:space="preserve">00000001749121018564A949</t>
  </si>
  <si>
    <t xml:space="preserve">00000001749121018564A950</t>
  </si>
  <si>
    <t xml:space="preserve">00000001749121018564A951</t>
  </si>
  <si>
    <t xml:space="preserve">00000001749121018564A952</t>
  </si>
  <si>
    <t xml:space="preserve">00000001749121018564A953</t>
  </si>
  <si>
    <t xml:space="preserve">00000001749121018564A954</t>
  </si>
  <si>
    <t xml:space="preserve">00000001749121018564A955</t>
  </si>
  <si>
    <t xml:space="preserve">00000001749121018564A956</t>
  </si>
  <si>
    <t xml:space="preserve">00000001749121018564A957</t>
  </si>
  <si>
    <t xml:space="preserve">00000001749121018564A958</t>
  </si>
  <si>
    <t xml:space="preserve">00000001749121018564A959</t>
  </si>
  <si>
    <t xml:space="preserve">00000001749121018564A960</t>
  </si>
  <si>
    <t xml:space="preserve">00000001749121018564A961</t>
  </si>
  <si>
    <t xml:space="preserve">00000001749121018564A962</t>
  </si>
  <si>
    <t xml:space="preserve">00000001749121018564A963</t>
  </si>
  <si>
    <t xml:space="preserve">00000001749121018564A964</t>
  </si>
  <si>
    <t xml:space="preserve">00000001749121018564A965</t>
  </si>
  <si>
    <t xml:space="preserve">00000001749121018564A966</t>
  </si>
  <si>
    <t xml:space="preserve">00000001749121018564A967</t>
  </si>
  <si>
    <t xml:space="preserve">00000001749121018564A968</t>
  </si>
  <si>
    <t xml:space="preserve">00000001749121018564A969</t>
  </si>
  <si>
    <t xml:space="preserve">00000001749121018564A970</t>
  </si>
  <si>
    <t xml:space="preserve">00000001749121018564A971</t>
  </si>
  <si>
    <t xml:space="preserve">00000001749121018564A972</t>
  </si>
  <si>
    <t xml:space="preserve">00000001749121018564A973</t>
  </si>
  <si>
    <t xml:space="preserve">00000001749121018564A974</t>
  </si>
  <si>
    <t xml:space="preserve">00000001749121018564A975</t>
  </si>
  <si>
    <t xml:space="preserve">00000001749121018564A976</t>
  </si>
  <si>
    <t xml:space="preserve">00000001749121018564A977</t>
  </si>
  <si>
    <t xml:space="preserve">00000001749121018564A978</t>
  </si>
  <si>
    <t xml:space="preserve">00000001749121018564A979</t>
  </si>
  <si>
    <t xml:space="preserve">00000001749121018564A980</t>
  </si>
  <si>
    <t xml:space="preserve">00000001749121018564A981</t>
  </si>
  <si>
    <t xml:space="preserve">00000001749121018564A982</t>
  </si>
  <si>
    <t xml:space="preserve">00000001749121018564A983</t>
  </si>
  <si>
    <t xml:space="preserve">00000001749121018564A984</t>
  </si>
  <si>
    <t xml:space="preserve">00000001749121018564A985</t>
  </si>
  <si>
    <t xml:space="preserve">00000001749121018564A986</t>
  </si>
  <si>
    <t xml:space="preserve">00000001749121018564A987</t>
  </si>
  <si>
    <t xml:space="preserve">00000001749121018564A988</t>
  </si>
  <si>
    <t xml:space="preserve">00000001749121018564A989</t>
  </si>
  <si>
    <t xml:space="preserve">00000001749121018564A990</t>
  </si>
  <si>
    <t xml:space="preserve">00000001749121018564A991</t>
  </si>
  <si>
    <t xml:space="preserve">00000001749121018564A992</t>
  </si>
  <si>
    <t xml:space="preserve">00000001749121018564A993</t>
  </si>
  <si>
    <t xml:space="preserve">00000001749121018564A994</t>
  </si>
  <si>
    <t xml:space="preserve">00000001749121018564A995</t>
  </si>
  <si>
    <t xml:space="preserve">00000001749121018564A996</t>
  </si>
  <si>
    <t xml:space="preserve">00000001749121018564A997</t>
  </si>
  <si>
    <t xml:space="preserve">00000001749121018564A998</t>
  </si>
  <si>
    <t xml:space="preserve">00000001749121018564A999</t>
  </si>
  <si>
    <t xml:space="preserve">0000001749121018564A1000</t>
  </si>
  <si>
    <t xml:space="preserve">0000000001749121031565A1</t>
  </si>
  <si>
    <t xml:space="preserve">0000000001749121031565A2</t>
  </si>
  <si>
    <t xml:space="preserve">0000000001749121031565A3</t>
  </si>
  <si>
    <t xml:space="preserve">0000000001749121031565A4</t>
  </si>
  <si>
    <t xml:space="preserve">0000000001749121031565A5</t>
  </si>
  <si>
    <t xml:space="preserve">0000000001749121031565A6</t>
  </si>
  <si>
    <t xml:space="preserve">0000000001749121031565A7</t>
  </si>
  <si>
    <t xml:space="preserve">0000000001749121031565A8</t>
  </si>
  <si>
    <t xml:space="preserve">0000000001749121031565A9</t>
  </si>
  <si>
    <t xml:space="preserve">000000001749121031565A10</t>
  </si>
  <si>
    <t xml:space="preserve">000000001749121031565A11</t>
  </si>
  <si>
    <t xml:space="preserve">000000001749121031565A12</t>
  </si>
  <si>
    <t xml:space="preserve">000000001749121031565A13</t>
  </si>
  <si>
    <t xml:space="preserve">000000001749121031565A14</t>
  </si>
  <si>
    <t xml:space="preserve">000000001749121031565A15</t>
  </si>
  <si>
    <t xml:space="preserve">000000001749121031565A16</t>
  </si>
  <si>
    <t xml:space="preserve">000000001749121031565A17</t>
  </si>
  <si>
    <t xml:space="preserve">000000001749121031565A18</t>
  </si>
  <si>
    <t xml:space="preserve">000000001749121031565A19</t>
  </si>
  <si>
    <t xml:space="preserve">000000001749121031565A20</t>
  </si>
  <si>
    <t xml:space="preserve">000000001749121031565A21</t>
  </si>
  <si>
    <t xml:space="preserve">000000001749121031565A22</t>
  </si>
  <si>
    <t xml:space="preserve">000000001749121031565A23</t>
  </si>
  <si>
    <t xml:space="preserve">000000001749121031565A24</t>
  </si>
  <si>
    <t xml:space="preserve">000000001749121031565A25</t>
  </si>
  <si>
    <t xml:space="preserve">000000001749121031565A26</t>
  </si>
  <si>
    <t xml:space="preserve">000000001749121031565A27</t>
  </si>
  <si>
    <t xml:space="preserve">000000001749121031565A28</t>
  </si>
  <si>
    <t xml:space="preserve">000000001749121031565A29</t>
  </si>
  <si>
    <t xml:space="preserve">000000001749121031565A30</t>
  </si>
  <si>
    <t xml:space="preserve">000000001749121031565A31</t>
  </si>
  <si>
    <t xml:space="preserve">000000001749121031565A32</t>
  </si>
  <si>
    <t xml:space="preserve">000000001749121031565A33</t>
  </si>
  <si>
    <t xml:space="preserve">000000001749121031565A34</t>
  </si>
  <si>
    <t xml:space="preserve">000000001749121031565A35</t>
  </si>
  <si>
    <t xml:space="preserve">000000001749121031565A36</t>
  </si>
  <si>
    <t xml:space="preserve">000000001749121031565A37</t>
  </si>
  <si>
    <t xml:space="preserve">000000001749121031565A38</t>
  </si>
  <si>
    <t xml:space="preserve">000000001749121031565A39</t>
  </si>
  <si>
    <t xml:space="preserve">000000001749121031565A40</t>
  </si>
  <si>
    <t xml:space="preserve">000000001749121031565A41</t>
  </si>
  <si>
    <t xml:space="preserve">000000001749121031565A42</t>
  </si>
  <si>
    <t xml:space="preserve">000000001749121031565A43</t>
  </si>
  <si>
    <t xml:space="preserve">000000001749121031565A44</t>
  </si>
  <si>
    <t xml:space="preserve">000000001749121031565A45</t>
  </si>
  <si>
    <t xml:space="preserve">000000001749121031565A46</t>
  </si>
  <si>
    <t xml:space="preserve">000000001749121031565A47</t>
  </si>
  <si>
    <t xml:space="preserve">000000001749121031565A48</t>
  </si>
  <si>
    <t xml:space="preserve">000000001749121031565A49</t>
  </si>
  <si>
    <t xml:space="preserve">000000001749121031565A50</t>
  </si>
  <si>
    <t xml:space="preserve">000000001749121031565A51</t>
  </si>
  <si>
    <t xml:space="preserve">000000001749121031565A52</t>
  </si>
  <si>
    <t xml:space="preserve">000000001749121031565A53</t>
  </si>
  <si>
    <t xml:space="preserve">000000001749121031565A54</t>
  </si>
  <si>
    <t xml:space="preserve">000000001749121031565A55</t>
  </si>
  <si>
    <t xml:space="preserve">000000001749121031565A56</t>
  </si>
  <si>
    <t xml:space="preserve">000000001749121031565A57</t>
  </si>
  <si>
    <t xml:space="preserve">000000001749121031565A58</t>
  </si>
  <si>
    <t xml:space="preserve">000000001749121031565A59</t>
  </si>
  <si>
    <t xml:space="preserve">000000001749121031565A60</t>
  </si>
  <si>
    <t xml:space="preserve">000000001749121031565A61</t>
  </si>
  <si>
    <t xml:space="preserve">000000001749121031565A62</t>
  </si>
  <si>
    <t xml:space="preserve">000000001749121031565A63</t>
  </si>
  <si>
    <t xml:space="preserve">000000001749121031565A64</t>
  </si>
  <si>
    <t xml:space="preserve">000000001749121031565A65</t>
  </si>
  <si>
    <t xml:space="preserve">000000001749121031565A66</t>
  </si>
  <si>
    <t xml:space="preserve">000000001749121031565A67</t>
  </si>
  <si>
    <t xml:space="preserve">000000001749121031565A68</t>
  </si>
  <si>
    <t xml:space="preserve">000000001749121031565A69</t>
  </si>
  <si>
    <t xml:space="preserve">000000001749121031565A70</t>
  </si>
  <si>
    <t xml:space="preserve">000000001749121031565A71</t>
  </si>
  <si>
    <t xml:space="preserve">000000001749121031565A72</t>
  </si>
  <si>
    <t xml:space="preserve">000000001749121031565A73</t>
  </si>
  <si>
    <t xml:space="preserve">000000001749121031565A74</t>
  </si>
  <si>
    <t xml:space="preserve">000000001749121031565A75</t>
  </si>
  <si>
    <t xml:space="preserve">000000001749121031565A76</t>
  </si>
  <si>
    <t xml:space="preserve">000000001749121031565A77</t>
  </si>
  <si>
    <t xml:space="preserve">000000001749121031565A78</t>
  </si>
  <si>
    <t xml:space="preserve">000000001749121031565A79</t>
  </si>
  <si>
    <t xml:space="preserve">000000001749121031565A80</t>
  </si>
  <si>
    <t xml:space="preserve">000000001749121031565A81</t>
  </si>
  <si>
    <t xml:space="preserve">000000001749121031565A82</t>
  </si>
  <si>
    <t xml:space="preserve">000000001749121031565A83</t>
  </si>
  <si>
    <t xml:space="preserve">000000001749121031565A84</t>
  </si>
  <si>
    <t xml:space="preserve">000000001749121031565A85</t>
  </si>
  <si>
    <t xml:space="preserve">000000001749121031565A86</t>
  </si>
  <si>
    <t xml:space="preserve">000000001749121031565A87</t>
  </si>
  <si>
    <t xml:space="preserve">000000001749121031565A88</t>
  </si>
  <si>
    <t xml:space="preserve">000000001749121031565A89</t>
  </si>
  <si>
    <t xml:space="preserve">000000001749121031565A90</t>
  </si>
  <si>
    <t xml:space="preserve">000000001749121031565A91</t>
  </si>
  <si>
    <t xml:space="preserve">000000001749121031565A92</t>
  </si>
  <si>
    <t xml:space="preserve">000000001749121031565A93</t>
  </si>
  <si>
    <t xml:space="preserve">000000001749121031565A94</t>
  </si>
  <si>
    <t xml:space="preserve">000000001749121031565A95</t>
  </si>
  <si>
    <t xml:space="preserve">000000001749121031565A96</t>
  </si>
  <si>
    <t xml:space="preserve">000000001749121031565A97</t>
  </si>
  <si>
    <t xml:space="preserve">000000001749121031565A98</t>
  </si>
  <si>
    <t xml:space="preserve">000000001749121031565A99</t>
  </si>
  <si>
    <t xml:space="preserve">00000001749121031565A100</t>
  </si>
  <si>
    <t xml:space="preserve">00000001749121031565A101</t>
  </si>
  <si>
    <t xml:space="preserve">00000001749121031565A102</t>
  </si>
  <si>
    <t xml:space="preserve">00000001749121031565A103</t>
  </si>
  <si>
    <t xml:space="preserve">00000001749121031565A104</t>
  </si>
  <si>
    <t xml:space="preserve">00000001749121031565A105</t>
  </si>
  <si>
    <t xml:space="preserve">00000001749121031565A106</t>
  </si>
  <si>
    <t xml:space="preserve">00000001749121031565A107</t>
  </si>
  <si>
    <t xml:space="preserve">00000001749121031565A108</t>
  </si>
  <si>
    <t xml:space="preserve">00000001749121031565A109</t>
  </si>
  <si>
    <t xml:space="preserve">00000001749121031565A110</t>
  </si>
  <si>
    <t xml:space="preserve">00000001749121031565A111</t>
  </si>
  <si>
    <t xml:space="preserve">00000001749121031565A112</t>
  </si>
  <si>
    <t xml:space="preserve">00000001749121031565A113</t>
  </si>
  <si>
    <t xml:space="preserve">00000001749121031565A114</t>
  </si>
  <si>
    <t xml:space="preserve">00000001749121031565A115</t>
  </si>
  <si>
    <t xml:space="preserve">00000001749121031565A116</t>
  </si>
  <si>
    <t xml:space="preserve">00000001749121031565A117</t>
  </si>
  <si>
    <t xml:space="preserve">00000001749121031565A118</t>
  </si>
  <si>
    <t xml:space="preserve">00000001749121031565A119</t>
  </si>
  <si>
    <t xml:space="preserve">00000001749121031565A120</t>
  </si>
  <si>
    <t xml:space="preserve">00000001749121031565A121</t>
  </si>
  <si>
    <t xml:space="preserve">00000001749121031565A122</t>
  </si>
  <si>
    <t xml:space="preserve">00000001749121031565A123</t>
  </si>
  <si>
    <t xml:space="preserve">00000001749121031565A124</t>
  </si>
  <si>
    <t xml:space="preserve">00000001749121031565A125</t>
  </si>
  <si>
    <t xml:space="preserve">00000001749121031565A126</t>
  </si>
  <si>
    <t xml:space="preserve">00000001749121031565A127</t>
  </si>
  <si>
    <t xml:space="preserve">00000001749121031565A128</t>
  </si>
  <si>
    <t xml:space="preserve">00000001749121031565A129</t>
  </si>
  <si>
    <t xml:space="preserve">00000001749121031565A130</t>
  </si>
  <si>
    <t xml:space="preserve">00000001749121031565A131</t>
  </si>
  <si>
    <t xml:space="preserve">00000001749121031565A132</t>
  </si>
  <si>
    <t xml:space="preserve">00000001749121031565A133</t>
  </si>
  <si>
    <t xml:space="preserve">00000001749121031565A134</t>
  </si>
  <si>
    <t xml:space="preserve">00000001749121031565A135</t>
  </si>
  <si>
    <t xml:space="preserve">00000001749121031565A136</t>
  </si>
  <si>
    <t xml:space="preserve">00000001749121031565A137</t>
  </si>
  <si>
    <t xml:space="preserve">00000001749121031565A138</t>
  </si>
  <si>
    <t xml:space="preserve">00000001749121031565A139</t>
  </si>
  <si>
    <t xml:space="preserve">00000001749121031565A140</t>
  </si>
  <si>
    <t xml:space="preserve">00000001749121031565A141</t>
  </si>
  <si>
    <t xml:space="preserve">00000001749121031565A142</t>
  </si>
  <si>
    <t xml:space="preserve">00000001749121031565A143</t>
  </si>
  <si>
    <t xml:space="preserve">00000001749121031565A144</t>
  </si>
  <si>
    <t xml:space="preserve">00000001749121031565A145</t>
  </si>
  <si>
    <t xml:space="preserve">00000001749121031565A146</t>
  </si>
  <si>
    <t xml:space="preserve">00000001749121031565A147</t>
  </si>
  <si>
    <t xml:space="preserve">00000001749121031565A148</t>
  </si>
  <si>
    <t xml:space="preserve">00000001749121031565A149</t>
  </si>
  <si>
    <t xml:space="preserve">00000001749121031565A150</t>
  </si>
  <si>
    <t xml:space="preserve">00000001749121031565A151</t>
  </si>
  <si>
    <t xml:space="preserve">00000001749121031565A152</t>
  </si>
  <si>
    <t xml:space="preserve">00000001749121031565A153</t>
  </si>
  <si>
    <t xml:space="preserve">00000001749121031565A154</t>
  </si>
  <si>
    <t xml:space="preserve">00000001749121031565A155</t>
  </si>
  <si>
    <t xml:space="preserve">00000001749121031565A156</t>
  </si>
  <si>
    <t xml:space="preserve">00000001749121031565A157</t>
  </si>
  <si>
    <t xml:space="preserve">00000001749121031565A158</t>
  </si>
  <si>
    <t xml:space="preserve">00000001749121031565A159</t>
  </si>
  <si>
    <t xml:space="preserve">00000001749121031565A160</t>
  </si>
  <si>
    <t xml:space="preserve">00000001749121031565A161</t>
  </si>
  <si>
    <t xml:space="preserve">00000001749121031565A162</t>
  </si>
  <si>
    <t xml:space="preserve">00000001749121031565A163</t>
  </si>
  <si>
    <t xml:space="preserve">00000001749121031565A164</t>
  </si>
  <si>
    <t xml:space="preserve">00000001749121031565A165</t>
  </si>
  <si>
    <t xml:space="preserve">00000001749121031565A166</t>
  </si>
  <si>
    <t xml:space="preserve">00000001749121031565A167</t>
  </si>
  <si>
    <t xml:space="preserve">00000001749121031565A168</t>
  </si>
  <si>
    <t xml:space="preserve">00000001749121031565A169</t>
  </si>
  <si>
    <t xml:space="preserve">00000001749121031565A170</t>
  </si>
  <si>
    <t xml:space="preserve">00000001749121031565A171</t>
  </si>
  <si>
    <t xml:space="preserve">00000001749121031565A172</t>
  </si>
  <si>
    <t xml:space="preserve">00000001749121031565A173</t>
  </si>
  <si>
    <t xml:space="preserve">00000001749121031565A174</t>
  </si>
  <si>
    <t xml:space="preserve">00000001749121031565A175</t>
  </si>
  <si>
    <t xml:space="preserve">00000001749121031565A176</t>
  </si>
  <si>
    <t xml:space="preserve">00000001749121031565A177</t>
  </si>
  <si>
    <t xml:space="preserve">00000001749121031565A178</t>
  </si>
  <si>
    <t xml:space="preserve">00000001749121031565A179</t>
  </si>
  <si>
    <t xml:space="preserve">00000001749121031565A180</t>
  </si>
  <si>
    <t xml:space="preserve">00000001749121031565A181</t>
  </si>
  <si>
    <t xml:space="preserve">00000001749121031565A182</t>
  </si>
  <si>
    <t xml:space="preserve">00000001749121031565A183</t>
  </si>
  <si>
    <t xml:space="preserve">00000001749121031565A184</t>
  </si>
  <si>
    <t xml:space="preserve">00000001749121031565A185</t>
  </si>
  <si>
    <t xml:space="preserve">00000001749121031565A186</t>
  </si>
  <si>
    <t xml:space="preserve">00000001749121031565A187</t>
  </si>
  <si>
    <t xml:space="preserve">00000001749121031565A188</t>
  </si>
  <si>
    <t xml:space="preserve">00000001749121031565A189</t>
  </si>
  <si>
    <t xml:space="preserve">00000001749121031565A190</t>
  </si>
  <si>
    <t xml:space="preserve">00000001749121031565A191</t>
  </si>
  <si>
    <t xml:space="preserve">00000001749121031565A192</t>
  </si>
  <si>
    <t xml:space="preserve">00000001749121031565A193</t>
  </si>
  <si>
    <t xml:space="preserve">00000001749121031565A194</t>
  </si>
  <si>
    <t xml:space="preserve">00000001749121031565A195</t>
  </si>
  <si>
    <t xml:space="preserve">00000001749121031565A196</t>
  </si>
  <si>
    <t xml:space="preserve">00000001749121031565A197</t>
  </si>
  <si>
    <t xml:space="preserve">00000001749121031565A198</t>
  </si>
  <si>
    <t xml:space="preserve">00000001749121031565A199</t>
  </si>
  <si>
    <t xml:space="preserve">00000001749121031565A200</t>
  </si>
  <si>
    <t xml:space="preserve">00000001749121031565A201</t>
  </si>
  <si>
    <t xml:space="preserve">00000001749121031565A202</t>
  </si>
  <si>
    <t xml:space="preserve">00000001749121031565A203</t>
  </si>
  <si>
    <t xml:space="preserve">00000001749121031565A204</t>
  </si>
  <si>
    <t xml:space="preserve">00000001749121031565A205</t>
  </si>
  <si>
    <t xml:space="preserve">00000001749121031565A206</t>
  </si>
  <si>
    <t xml:space="preserve">00000001749121031565A207</t>
  </si>
  <si>
    <t xml:space="preserve">00000001749121031565A208</t>
  </si>
  <si>
    <t xml:space="preserve">00000001749121031565A209</t>
  </si>
  <si>
    <t xml:space="preserve">00000001749121031565A210</t>
  </si>
  <si>
    <t xml:space="preserve">00000001749121031565A211</t>
  </si>
  <si>
    <t xml:space="preserve">00000001749121031565A212</t>
  </si>
  <si>
    <t xml:space="preserve">00000001749121031565A213</t>
  </si>
  <si>
    <t xml:space="preserve">00000001749121031565A214</t>
  </si>
  <si>
    <t xml:space="preserve">00000001749121031565A215</t>
  </si>
  <si>
    <t xml:space="preserve">00000001749121031565A216</t>
  </si>
  <si>
    <t xml:space="preserve">00000001749121031565A217</t>
  </si>
  <si>
    <t xml:space="preserve">00000001749121031565A218</t>
  </si>
  <si>
    <t xml:space="preserve">00000001749121031565A219</t>
  </si>
  <si>
    <t xml:space="preserve">00000001749121031565A220</t>
  </si>
  <si>
    <t xml:space="preserve">00000001749121031565A221</t>
  </si>
  <si>
    <t xml:space="preserve">00000001749121031565A222</t>
  </si>
  <si>
    <t xml:space="preserve">00000001749121031565A223</t>
  </si>
  <si>
    <t xml:space="preserve">00000001749121031565A224</t>
  </si>
  <si>
    <t xml:space="preserve">00000001749121031565A225</t>
  </si>
  <si>
    <t xml:space="preserve">00000001749121031565A226</t>
  </si>
  <si>
    <t xml:space="preserve">00000001749121031565A227</t>
  </si>
  <si>
    <t xml:space="preserve">00000001749121031565A228</t>
  </si>
  <si>
    <t xml:space="preserve">00000001749121031565A229</t>
  </si>
  <si>
    <t xml:space="preserve">00000001749121031565A230</t>
  </si>
  <si>
    <t xml:space="preserve">00000001749121031565A231</t>
  </si>
  <si>
    <t xml:space="preserve">00000001749121031565A232</t>
  </si>
  <si>
    <t xml:space="preserve">00000001749121031565A233</t>
  </si>
  <si>
    <t xml:space="preserve">00000001749121031565A234</t>
  </si>
  <si>
    <t xml:space="preserve">00000001749121031565A235</t>
  </si>
  <si>
    <t xml:space="preserve">00000001749121031565A236</t>
  </si>
  <si>
    <t xml:space="preserve">00000001749121031565A237</t>
  </si>
  <si>
    <t xml:space="preserve">00000001749121031565A238</t>
  </si>
  <si>
    <t xml:space="preserve">00000001749121031565A239</t>
  </si>
  <si>
    <t xml:space="preserve">00000001749121031565A240</t>
  </si>
  <si>
    <t xml:space="preserve">00000001749121031565A241</t>
  </si>
  <si>
    <t xml:space="preserve">00000001749121031565A242</t>
  </si>
  <si>
    <t xml:space="preserve">00000001749121031565A243</t>
  </si>
  <si>
    <t xml:space="preserve">00000001749121031565A244</t>
  </si>
  <si>
    <t xml:space="preserve">00000001749121031565A245</t>
  </si>
  <si>
    <t xml:space="preserve">00000001749121031565A246</t>
  </si>
  <si>
    <t xml:space="preserve">00000001749121031565A247</t>
  </si>
  <si>
    <t xml:space="preserve">00000001749121031565A248</t>
  </si>
  <si>
    <t xml:space="preserve">00000001749121031565A249</t>
  </si>
  <si>
    <t xml:space="preserve">00000001749121031565A250</t>
  </si>
  <si>
    <t xml:space="preserve">00000001749121031565A251</t>
  </si>
  <si>
    <t xml:space="preserve">00000001749121031565A252</t>
  </si>
  <si>
    <t xml:space="preserve">00000001749121031565A253</t>
  </si>
  <si>
    <t xml:space="preserve">00000001749121031565A254</t>
  </si>
  <si>
    <t xml:space="preserve">00000001749121031565A255</t>
  </si>
  <si>
    <t xml:space="preserve">00000001749121031565A256</t>
  </si>
  <si>
    <t xml:space="preserve">00000001749121031565A257</t>
  </si>
  <si>
    <t xml:space="preserve">00000001749121031565A258</t>
  </si>
  <si>
    <t xml:space="preserve">00000001749121031565A259</t>
  </si>
  <si>
    <t xml:space="preserve">00000001749121031565A260</t>
  </si>
  <si>
    <t xml:space="preserve">00000001749121031565A261</t>
  </si>
  <si>
    <t xml:space="preserve">00000001749121031565A262</t>
  </si>
  <si>
    <t xml:space="preserve">00000001749121031565A263</t>
  </si>
  <si>
    <t xml:space="preserve">00000001749121031565A264</t>
  </si>
  <si>
    <t xml:space="preserve">00000001749121031565A265</t>
  </si>
  <si>
    <t xml:space="preserve">00000001749121031565A266</t>
  </si>
  <si>
    <t xml:space="preserve">00000001749121031565A267</t>
  </si>
  <si>
    <t xml:space="preserve">00000001749121031565A268</t>
  </si>
  <si>
    <t xml:space="preserve">00000001749121031565A269</t>
  </si>
  <si>
    <t xml:space="preserve">00000001749121031565A270</t>
  </si>
  <si>
    <t xml:space="preserve">00000001749121031565A271</t>
  </si>
  <si>
    <t xml:space="preserve">00000001749121031565A272</t>
  </si>
  <si>
    <t xml:space="preserve">00000001749121031565A273</t>
  </si>
  <si>
    <t xml:space="preserve">00000001749121031565A274</t>
  </si>
  <si>
    <t xml:space="preserve">00000001749121031565A275</t>
  </si>
  <si>
    <t xml:space="preserve">00000001749121031565A276</t>
  </si>
  <si>
    <t xml:space="preserve">00000001749121031565A277</t>
  </si>
  <si>
    <t xml:space="preserve">00000001749121031565A278</t>
  </si>
  <si>
    <t xml:space="preserve">00000001749121031565A279</t>
  </si>
  <si>
    <t xml:space="preserve">00000001749121031565A280</t>
  </si>
  <si>
    <t xml:space="preserve">00000001749121031565A281</t>
  </si>
  <si>
    <t xml:space="preserve">00000001749121031565A282</t>
  </si>
  <si>
    <t xml:space="preserve">00000001749121031565A283</t>
  </si>
  <si>
    <t xml:space="preserve">00000001749121031565A284</t>
  </si>
  <si>
    <t xml:space="preserve">00000001749121031565A285</t>
  </si>
  <si>
    <t xml:space="preserve">00000001749121031565A286</t>
  </si>
  <si>
    <t xml:space="preserve">00000001749121031565A287</t>
  </si>
  <si>
    <t xml:space="preserve">00000001749121031565A288</t>
  </si>
  <si>
    <t xml:space="preserve">00000001749121031565A289</t>
  </si>
  <si>
    <t xml:space="preserve">00000001749121031565A290</t>
  </si>
  <si>
    <t xml:space="preserve">00000001749121031565A291</t>
  </si>
  <si>
    <t xml:space="preserve">00000001749121031565A292</t>
  </si>
  <si>
    <t xml:space="preserve">00000001749121031565A293</t>
  </si>
  <si>
    <t xml:space="preserve">00000001749121031565A294</t>
  </si>
  <si>
    <t xml:space="preserve">00000001749121031565A295</t>
  </si>
  <si>
    <t xml:space="preserve">00000001749121031565A296</t>
  </si>
  <si>
    <t xml:space="preserve">00000001749121031565A297</t>
  </si>
  <si>
    <t xml:space="preserve">00000001749121031565A298</t>
  </si>
  <si>
    <t xml:space="preserve">00000001749121031565A299</t>
  </si>
  <si>
    <t xml:space="preserve">00000001749121031565A300</t>
  </si>
  <si>
    <t xml:space="preserve">00000001749121031565A301</t>
  </si>
  <si>
    <t xml:space="preserve">00000001749121031565A302</t>
  </si>
  <si>
    <t xml:space="preserve">00000001749121031565A303</t>
  </si>
  <si>
    <t xml:space="preserve">00000001749121031565A304</t>
  </si>
  <si>
    <t xml:space="preserve">00000001749121031565A305</t>
  </si>
  <si>
    <t xml:space="preserve">00000001749121031565A306</t>
  </si>
  <si>
    <t xml:space="preserve">00000001749121031565A307</t>
  </si>
  <si>
    <t xml:space="preserve">00000001749121031565A308</t>
  </si>
  <si>
    <t xml:space="preserve">00000001749121031565A309</t>
  </si>
  <si>
    <t xml:space="preserve">00000001749121031565A310</t>
  </si>
  <si>
    <t xml:space="preserve">00000001749121031565A311</t>
  </si>
  <si>
    <t xml:space="preserve">00000001749121031565A312</t>
  </si>
  <si>
    <t xml:space="preserve">00000001749121031565A313</t>
  </si>
  <si>
    <t xml:space="preserve">00000001749121031565A314</t>
  </si>
  <si>
    <t xml:space="preserve">00000001749121031565A315</t>
  </si>
  <si>
    <t xml:space="preserve">00000001749121031565A316</t>
  </si>
  <si>
    <t xml:space="preserve">00000001749121031565A317</t>
  </si>
  <si>
    <t xml:space="preserve">00000001749121031565A318</t>
  </si>
  <si>
    <t xml:space="preserve">00000001749121031565A319</t>
  </si>
  <si>
    <t xml:space="preserve">00000001749121031565A320</t>
  </si>
  <si>
    <t xml:space="preserve">00000001749121031565A321</t>
  </si>
  <si>
    <t xml:space="preserve">00000001749121031565A322</t>
  </si>
  <si>
    <t xml:space="preserve">00000001749121031565A323</t>
  </si>
  <si>
    <t xml:space="preserve">00000001749121031565A324</t>
  </si>
  <si>
    <t xml:space="preserve">00000001749121031565A325</t>
  </si>
  <si>
    <t xml:space="preserve">00000001749121031565A326</t>
  </si>
  <si>
    <t xml:space="preserve">00000001749121031565A327</t>
  </si>
  <si>
    <t xml:space="preserve">00000001749121031565A328</t>
  </si>
  <si>
    <t xml:space="preserve">00000001749121031565A329</t>
  </si>
  <si>
    <t xml:space="preserve">00000001749121031565A330</t>
  </si>
  <si>
    <t xml:space="preserve">00000001749121031565A331</t>
  </si>
  <si>
    <t xml:space="preserve">00000001749121031565A332</t>
  </si>
  <si>
    <t xml:space="preserve">00000001749121031565A333</t>
  </si>
  <si>
    <t xml:space="preserve">00000001749121031565A334</t>
  </si>
  <si>
    <t xml:space="preserve">00000001749121031565A335</t>
  </si>
  <si>
    <t xml:space="preserve">00000001749121031565A336</t>
  </si>
  <si>
    <t xml:space="preserve">00000001749121031565A337</t>
  </si>
  <si>
    <t xml:space="preserve">00000001749121031565A338</t>
  </si>
  <si>
    <t xml:space="preserve">00000001749121031565A339</t>
  </si>
  <si>
    <t xml:space="preserve">00000001749121031565A340</t>
  </si>
  <si>
    <t xml:space="preserve">00000001749121031565A341</t>
  </si>
  <si>
    <t xml:space="preserve">00000001749121031565A342</t>
  </si>
  <si>
    <t xml:space="preserve">00000001749121031565A343</t>
  </si>
  <si>
    <t xml:space="preserve">00000001749121031565A344</t>
  </si>
  <si>
    <t xml:space="preserve">00000001749121031565A345</t>
  </si>
  <si>
    <t xml:space="preserve">00000001749121031565A346</t>
  </si>
  <si>
    <t xml:space="preserve">00000001749121031565A347</t>
  </si>
  <si>
    <t xml:space="preserve">00000001749121031565A348</t>
  </si>
  <si>
    <t xml:space="preserve">00000001749121031565A349</t>
  </si>
  <si>
    <t xml:space="preserve">00000001749121031565A350</t>
  </si>
  <si>
    <t xml:space="preserve">00000001749121031565A351</t>
  </si>
  <si>
    <t xml:space="preserve">00000001749121031565A352</t>
  </si>
  <si>
    <t xml:space="preserve">00000001749121031565A353</t>
  </si>
  <si>
    <t xml:space="preserve">00000001749121031565A354</t>
  </si>
  <si>
    <t xml:space="preserve">00000001749121031565A355</t>
  </si>
  <si>
    <t xml:space="preserve">00000001749121031565A356</t>
  </si>
  <si>
    <t xml:space="preserve">00000001749121031565A357</t>
  </si>
  <si>
    <t xml:space="preserve">00000001749121031565A358</t>
  </si>
  <si>
    <t xml:space="preserve">00000001749121031565A359</t>
  </si>
  <si>
    <t xml:space="preserve">00000001749121031565A360</t>
  </si>
  <si>
    <t xml:space="preserve">00000001749121031565A361</t>
  </si>
  <si>
    <t xml:space="preserve">00000001749121031565A362</t>
  </si>
  <si>
    <t xml:space="preserve">00000001749121031565A363</t>
  </si>
  <si>
    <t xml:space="preserve">00000001749121031565A364</t>
  </si>
  <si>
    <t xml:space="preserve">00000001749121031565A365</t>
  </si>
  <si>
    <t xml:space="preserve">00000001749121031565A366</t>
  </si>
  <si>
    <t xml:space="preserve">00000001749121031565A367</t>
  </si>
  <si>
    <t xml:space="preserve">00000001749121031565A368</t>
  </si>
  <si>
    <t xml:space="preserve">00000001749121031565A369</t>
  </si>
  <si>
    <t xml:space="preserve">00000001749121031565A370</t>
  </si>
  <si>
    <t xml:space="preserve">00000001749121031565A371</t>
  </si>
  <si>
    <t xml:space="preserve">00000001749121031565A372</t>
  </si>
  <si>
    <t xml:space="preserve">00000001749121031565A373</t>
  </si>
  <si>
    <t xml:space="preserve">00000001749121031565A374</t>
  </si>
  <si>
    <t xml:space="preserve">00000001749121031565A375</t>
  </si>
  <si>
    <t xml:space="preserve">00000001749121031565A376</t>
  </si>
  <si>
    <t xml:space="preserve">00000001749121031565A377</t>
  </si>
  <si>
    <t xml:space="preserve">00000001749121031565A378</t>
  </si>
  <si>
    <t xml:space="preserve">00000001749121031565A379</t>
  </si>
  <si>
    <t xml:space="preserve">00000001749121031565A380</t>
  </si>
  <si>
    <t xml:space="preserve">00000001749121031565A381</t>
  </si>
  <si>
    <t xml:space="preserve">00000001749121031565A382</t>
  </si>
  <si>
    <t xml:space="preserve">00000001749121031565A383</t>
  </si>
  <si>
    <t xml:space="preserve">00000001749121031565A384</t>
  </si>
  <si>
    <t xml:space="preserve">00000001749121031565A385</t>
  </si>
  <si>
    <t xml:space="preserve">00000001749121031565A386</t>
  </si>
  <si>
    <t xml:space="preserve">00000001749121031565A387</t>
  </si>
  <si>
    <t xml:space="preserve">00000001749121031565A388</t>
  </si>
  <si>
    <t xml:space="preserve">00000001749121031565A389</t>
  </si>
  <si>
    <t xml:space="preserve">00000001749121031565A390</t>
  </si>
  <si>
    <t xml:space="preserve">00000001749121031565A391</t>
  </si>
  <si>
    <t xml:space="preserve">00000001749121031565A392</t>
  </si>
  <si>
    <t xml:space="preserve">00000001749121031565A393</t>
  </si>
  <si>
    <t xml:space="preserve">00000001749121031565A394</t>
  </si>
  <si>
    <t xml:space="preserve">00000001749121031565A395</t>
  </si>
  <si>
    <t xml:space="preserve">00000001749121031565A396</t>
  </si>
  <si>
    <t xml:space="preserve">00000001749121031565A397</t>
  </si>
  <si>
    <t xml:space="preserve">00000001749121031565A398</t>
  </si>
  <si>
    <t xml:space="preserve">00000001749121031565A399</t>
  </si>
  <si>
    <t xml:space="preserve">00000001749121031565A400</t>
  </si>
  <si>
    <t xml:space="preserve">00000001749121031565A401</t>
  </si>
  <si>
    <t xml:space="preserve">00000001749121031565A402</t>
  </si>
  <si>
    <t xml:space="preserve">00000001749121031565A403</t>
  </si>
  <si>
    <t xml:space="preserve">00000001749121031565A404</t>
  </si>
  <si>
    <t xml:space="preserve">00000001749121031565A405</t>
  </si>
  <si>
    <t xml:space="preserve">00000001749121031565A406</t>
  </si>
  <si>
    <t xml:space="preserve">00000001749121031565A407</t>
  </si>
  <si>
    <t xml:space="preserve">00000001749121031565A408</t>
  </si>
  <si>
    <t xml:space="preserve">00000001749121031565A409</t>
  </si>
  <si>
    <t xml:space="preserve">00000001749121031565A410</t>
  </si>
  <si>
    <t xml:space="preserve">00000001749121031565A411</t>
  </si>
  <si>
    <t xml:space="preserve">00000001749121031565A412</t>
  </si>
  <si>
    <t xml:space="preserve">00000001749121031565A413</t>
  </si>
  <si>
    <t xml:space="preserve">00000001749121031565A414</t>
  </si>
  <si>
    <t xml:space="preserve">00000001749121031565A415</t>
  </si>
  <si>
    <t xml:space="preserve">00000001749121031565A416</t>
  </si>
  <si>
    <t xml:space="preserve">00000001749121031565A417</t>
  </si>
  <si>
    <t xml:space="preserve">00000001749121031565A418</t>
  </si>
  <si>
    <t xml:space="preserve">00000001749121031565A419</t>
  </si>
  <si>
    <t xml:space="preserve">00000001749121031565A420</t>
  </si>
  <si>
    <t xml:space="preserve">00000001749121031565A421</t>
  </si>
  <si>
    <t xml:space="preserve">00000001749121031565A422</t>
  </si>
  <si>
    <t xml:space="preserve">00000001749121031565A423</t>
  </si>
  <si>
    <t xml:space="preserve">00000001749121031565A424</t>
  </si>
  <si>
    <t xml:space="preserve">00000001749121031565A425</t>
  </si>
  <si>
    <t xml:space="preserve">00000001749121031565A426</t>
  </si>
  <si>
    <t xml:space="preserve">00000001749121031565A427</t>
  </si>
  <si>
    <t xml:space="preserve">00000001749121031565A428</t>
  </si>
  <si>
    <t xml:space="preserve">00000001749121031565A429</t>
  </si>
  <si>
    <t xml:space="preserve">00000001749121031565A430</t>
  </si>
  <si>
    <t xml:space="preserve">00000001749121031565A431</t>
  </si>
  <si>
    <t xml:space="preserve">00000001749121031565A432</t>
  </si>
  <si>
    <t xml:space="preserve">00000001749121031565A433</t>
  </si>
  <si>
    <t xml:space="preserve">00000001749121031565A434</t>
  </si>
  <si>
    <t xml:space="preserve">00000001749121031565A435</t>
  </si>
  <si>
    <t xml:space="preserve">00000001749121031565A436</t>
  </si>
  <si>
    <t xml:space="preserve">00000001749121031565A437</t>
  </si>
  <si>
    <t xml:space="preserve">00000001749121031565A438</t>
  </si>
  <si>
    <t xml:space="preserve">00000001749121031565A439</t>
  </si>
  <si>
    <t xml:space="preserve">00000001749121031565A440</t>
  </si>
  <si>
    <t xml:space="preserve">00000001749121031565A441</t>
  </si>
  <si>
    <t xml:space="preserve">00000001749121031565A442</t>
  </si>
  <si>
    <t xml:space="preserve">00000001749121031565A443</t>
  </si>
  <si>
    <t xml:space="preserve">00000001749121031565A444</t>
  </si>
  <si>
    <t xml:space="preserve">00000001749121031565A445</t>
  </si>
  <si>
    <t xml:space="preserve">00000001749121031565A446</t>
  </si>
  <si>
    <t xml:space="preserve">00000001749121031565A447</t>
  </si>
  <si>
    <t xml:space="preserve">00000001749121031565A448</t>
  </si>
  <si>
    <t xml:space="preserve">00000001749121031565A449</t>
  </si>
  <si>
    <t xml:space="preserve">00000001749121031565A450</t>
  </si>
  <si>
    <t xml:space="preserve">00000001749121031565A451</t>
  </si>
  <si>
    <t xml:space="preserve">00000001749121031565A452</t>
  </si>
  <si>
    <t xml:space="preserve">00000001749121031565A453</t>
  </si>
  <si>
    <t xml:space="preserve">00000001749121031565A454</t>
  </si>
  <si>
    <t xml:space="preserve">00000001749121031565A455</t>
  </si>
  <si>
    <t xml:space="preserve">00000001749121031565A456</t>
  </si>
  <si>
    <t xml:space="preserve">00000001749121031565A457</t>
  </si>
  <si>
    <t xml:space="preserve">00000001749121031565A458</t>
  </si>
  <si>
    <t xml:space="preserve">00000001749121031565A459</t>
  </si>
  <si>
    <t xml:space="preserve">00000001749121031565A460</t>
  </si>
  <si>
    <t xml:space="preserve">00000001749121031565A461</t>
  </si>
  <si>
    <t xml:space="preserve">00000001749121031565A462</t>
  </si>
  <si>
    <t xml:space="preserve">00000001749121031565A463</t>
  </si>
  <si>
    <t xml:space="preserve">00000001749121031565A464</t>
  </si>
  <si>
    <t xml:space="preserve">00000001749121031565A465</t>
  </si>
  <si>
    <t xml:space="preserve">00000001749121031565A466</t>
  </si>
  <si>
    <t xml:space="preserve">00000001749121031565A467</t>
  </si>
  <si>
    <t xml:space="preserve">00000001749121031565A468</t>
  </si>
  <si>
    <t xml:space="preserve">00000001749121031565A469</t>
  </si>
  <si>
    <t xml:space="preserve">00000001749121031565A470</t>
  </si>
  <si>
    <t xml:space="preserve">00000001749121031565A471</t>
  </si>
  <si>
    <t xml:space="preserve">00000001749121031565A472</t>
  </si>
  <si>
    <t xml:space="preserve">00000001749121031565A473</t>
  </si>
  <si>
    <t xml:space="preserve">00000001749121031565A474</t>
  </si>
  <si>
    <t xml:space="preserve">00000001749121031565A475</t>
  </si>
  <si>
    <t xml:space="preserve">00000001749121031565A476</t>
  </si>
  <si>
    <t xml:space="preserve">00000001749121031565A477</t>
  </si>
  <si>
    <t xml:space="preserve">00000001749121031565A478</t>
  </si>
  <si>
    <t xml:space="preserve">00000001749121031565A479</t>
  </si>
  <si>
    <t xml:space="preserve">00000001749121031565A480</t>
  </si>
  <si>
    <t xml:space="preserve">00000001749121031565A481</t>
  </si>
  <si>
    <t xml:space="preserve">00000001749121031565A482</t>
  </si>
  <si>
    <t xml:space="preserve">00000001749121031565A483</t>
  </si>
  <si>
    <t xml:space="preserve">00000001749121031565A484</t>
  </si>
  <si>
    <t xml:space="preserve">00000001749121031565A485</t>
  </si>
  <si>
    <t xml:space="preserve">00000001749121031565A486</t>
  </si>
  <si>
    <t xml:space="preserve">00000001749121031565A487</t>
  </si>
  <si>
    <t xml:space="preserve">00000001749121031565A488</t>
  </si>
  <si>
    <t xml:space="preserve">00000001749121031565A489</t>
  </si>
  <si>
    <t xml:space="preserve">00000001749121031565A490</t>
  </si>
  <si>
    <t xml:space="preserve">00000001749121031565A491</t>
  </si>
  <si>
    <t xml:space="preserve">00000001749121031565A492</t>
  </si>
  <si>
    <t xml:space="preserve">00000001749121031565A493</t>
  </si>
  <si>
    <t xml:space="preserve">00000001749121031565A494</t>
  </si>
  <si>
    <t xml:space="preserve">00000001749121031565A495</t>
  </si>
  <si>
    <t xml:space="preserve">00000001749121031565A496</t>
  </si>
  <si>
    <t xml:space="preserve">00000001749121031565A497</t>
  </si>
  <si>
    <t xml:space="preserve">00000001749121031565A498</t>
  </si>
  <si>
    <t xml:space="preserve">00000001749121031565A499</t>
  </si>
  <si>
    <t xml:space="preserve">00000001749121031565A500</t>
  </si>
  <si>
    <t xml:space="preserve">00000001749121031565A501</t>
  </si>
  <si>
    <t xml:space="preserve">00000001749121031565A502</t>
  </si>
  <si>
    <t xml:space="preserve">00000001749121031565A503</t>
  </si>
  <si>
    <t xml:space="preserve">00000001749121031565A504</t>
  </si>
  <si>
    <t xml:space="preserve">00000001749121031565A505</t>
  </si>
  <si>
    <t xml:space="preserve">00000001749121031565A506</t>
  </si>
  <si>
    <t xml:space="preserve">00000001749121031565A507</t>
  </si>
  <si>
    <t xml:space="preserve">00000001749121031565A508</t>
  </si>
  <si>
    <t xml:space="preserve">00000001749121031565A509</t>
  </si>
  <si>
    <t xml:space="preserve">00000001749121031565A510</t>
  </si>
  <si>
    <t xml:space="preserve">00000001749121031565A511</t>
  </si>
  <si>
    <t xml:space="preserve">00000001749121031565A512</t>
  </si>
  <si>
    <t xml:space="preserve">00000001749121031565A513</t>
  </si>
  <si>
    <t xml:space="preserve">00000001749121031565A514</t>
  </si>
  <si>
    <t xml:space="preserve">00000001749121031565A515</t>
  </si>
  <si>
    <t xml:space="preserve">00000001749121031565A516</t>
  </si>
  <si>
    <t xml:space="preserve">00000001749121031565A517</t>
  </si>
  <si>
    <t xml:space="preserve">00000001749121031565A518</t>
  </si>
  <si>
    <t xml:space="preserve">00000001749121031565A519</t>
  </si>
  <si>
    <t xml:space="preserve">00000001749121031565A520</t>
  </si>
  <si>
    <t xml:space="preserve">00000001749121031565A521</t>
  </si>
  <si>
    <t xml:space="preserve">00000001749121031565A522</t>
  </si>
  <si>
    <t xml:space="preserve">00000001749121031565A523</t>
  </si>
  <si>
    <t xml:space="preserve">00000001749121031565A524</t>
  </si>
  <si>
    <t xml:space="preserve">00000001749121031565A525</t>
  </si>
  <si>
    <t xml:space="preserve">00000001749121031565A526</t>
  </si>
  <si>
    <t xml:space="preserve">00000001749121031565A527</t>
  </si>
  <si>
    <t xml:space="preserve">00000001749121031565A528</t>
  </si>
  <si>
    <t xml:space="preserve">00000001749121031565A529</t>
  </si>
  <si>
    <t xml:space="preserve">00000001749121031565A530</t>
  </si>
  <si>
    <t xml:space="preserve">00000001749121031565A531</t>
  </si>
  <si>
    <t xml:space="preserve">00000001749121031565A532</t>
  </si>
  <si>
    <t xml:space="preserve">00000001749121031565A533</t>
  </si>
  <si>
    <t xml:space="preserve">00000001749121031565A534</t>
  </si>
  <si>
    <t xml:space="preserve">00000001749121031565A535</t>
  </si>
  <si>
    <t xml:space="preserve">00000001749121031565A536</t>
  </si>
  <si>
    <t xml:space="preserve">00000001749121031565A537</t>
  </si>
  <si>
    <t xml:space="preserve">00000001749121031565A538</t>
  </si>
  <si>
    <t xml:space="preserve">00000001749121031565A539</t>
  </si>
  <si>
    <t xml:space="preserve">00000001749121031565A540</t>
  </si>
  <si>
    <t xml:space="preserve">00000001749121031565A541</t>
  </si>
  <si>
    <t xml:space="preserve">00000001749121031565A542</t>
  </si>
  <si>
    <t xml:space="preserve">00000001749121031565A543</t>
  </si>
  <si>
    <t xml:space="preserve">00000001749121031565A544</t>
  </si>
  <si>
    <t xml:space="preserve">00000001749121031565A545</t>
  </si>
  <si>
    <t xml:space="preserve">00000001749121031565A546</t>
  </si>
  <si>
    <t xml:space="preserve">00000001749121031565A547</t>
  </si>
  <si>
    <t xml:space="preserve">00000001749121031565A548</t>
  </si>
  <si>
    <t xml:space="preserve">00000001749121031565A549</t>
  </si>
  <si>
    <t xml:space="preserve">00000001749121031565A550</t>
  </si>
  <si>
    <t xml:space="preserve">00000001749121031565A551</t>
  </si>
  <si>
    <t xml:space="preserve">00000001749121031565A552</t>
  </si>
  <si>
    <t xml:space="preserve">00000001749121031565A553</t>
  </si>
  <si>
    <t xml:space="preserve">00000001749121031565A554</t>
  </si>
  <si>
    <t xml:space="preserve">00000001749121031565A555</t>
  </si>
  <si>
    <t xml:space="preserve">00000001749121031565A556</t>
  </si>
  <si>
    <t xml:space="preserve">00000001749121031565A557</t>
  </si>
  <si>
    <t xml:space="preserve">00000001749121031565A558</t>
  </si>
  <si>
    <t xml:space="preserve">00000001749121031565A559</t>
  </si>
  <si>
    <t xml:space="preserve">00000001749121031565A560</t>
  </si>
  <si>
    <t xml:space="preserve">00000001749121031565A561</t>
  </si>
  <si>
    <t xml:space="preserve">00000001749121031565A562</t>
  </si>
  <si>
    <t xml:space="preserve">00000001749121031565A563</t>
  </si>
  <si>
    <t xml:space="preserve">00000001749121031565A564</t>
  </si>
  <si>
    <t xml:space="preserve">00000001749121031565A565</t>
  </si>
  <si>
    <t xml:space="preserve">00000001749121031565A566</t>
  </si>
  <si>
    <t xml:space="preserve">00000001749121031565A567</t>
  </si>
  <si>
    <t xml:space="preserve">00000001749121031565A568</t>
  </si>
  <si>
    <t xml:space="preserve">00000001749121031565A569</t>
  </si>
  <si>
    <t xml:space="preserve">00000001749121031565A570</t>
  </si>
  <si>
    <t xml:space="preserve">00000001749121031565A571</t>
  </si>
  <si>
    <t xml:space="preserve">00000001749121031565A572</t>
  </si>
  <si>
    <t xml:space="preserve">00000001749121031565A573</t>
  </si>
  <si>
    <t xml:space="preserve">00000001749121031565A574</t>
  </si>
  <si>
    <t xml:space="preserve">00000001749121031565A575</t>
  </si>
  <si>
    <t xml:space="preserve">00000001749121031565A576</t>
  </si>
  <si>
    <t xml:space="preserve">00000001749121031565A577</t>
  </si>
  <si>
    <t xml:space="preserve">00000001749121031565A578</t>
  </si>
  <si>
    <t xml:space="preserve">00000001749121031565A579</t>
  </si>
  <si>
    <t xml:space="preserve">00000001749121031565A580</t>
  </si>
  <si>
    <t xml:space="preserve">00000001749121031565A581</t>
  </si>
  <si>
    <t xml:space="preserve">00000001749121031565A582</t>
  </si>
  <si>
    <t xml:space="preserve">00000001749121031565A583</t>
  </si>
  <si>
    <t xml:space="preserve">00000001749121031565A584</t>
  </si>
  <si>
    <t xml:space="preserve">00000001749121031565A585</t>
  </si>
  <si>
    <t xml:space="preserve">00000001749121031565A586</t>
  </si>
  <si>
    <t xml:space="preserve">00000001749121031565A587</t>
  </si>
  <si>
    <t xml:space="preserve">00000001749121031565A588</t>
  </si>
  <si>
    <t xml:space="preserve">00000001749121031565A589</t>
  </si>
  <si>
    <t xml:space="preserve">00000001749121031565A590</t>
  </si>
  <si>
    <t xml:space="preserve">00000001749121031565A591</t>
  </si>
  <si>
    <t xml:space="preserve">00000001749121031565A592</t>
  </si>
  <si>
    <t xml:space="preserve">00000001749121031565A593</t>
  </si>
  <si>
    <t xml:space="preserve">00000001749121031565A594</t>
  </si>
  <si>
    <t xml:space="preserve">00000001749121031565A595</t>
  </si>
  <si>
    <t xml:space="preserve">00000001749121031565A596</t>
  </si>
  <si>
    <t xml:space="preserve">00000001749121031565A597</t>
  </si>
  <si>
    <t xml:space="preserve">00000001749121031565A598</t>
  </si>
  <si>
    <t xml:space="preserve">00000001749121031565A599</t>
  </si>
  <si>
    <t xml:space="preserve">00000001749121031565A600</t>
  </si>
  <si>
    <t xml:space="preserve">00000001749121031565A601</t>
  </si>
  <si>
    <t xml:space="preserve">00000001749121031565A602</t>
  </si>
  <si>
    <t xml:space="preserve">00000001749121031565A603</t>
  </si>
  <si>
    <t xml:space="preserve">00000001749121031565A604</t>
  </si>
  <si>
    <t xml:space="preserve">00000001749121031565A605</t>
  </si>
  <si>
    <t xml:space="preserve">00000001749121031565A606</t>
  </si>
  <si>
    <t xml:space="preserve">00000001749121031565A607</t>
  </si>
  <si>
    <t xml:space="preserve">00000001749121031565A608</t>
  </si>
  <si>
    <t xml:space="preserve">00000001749121031565A609</t>
  </si>
  <si>
    <t xml:space="preserve">00000001749121031565A610</t>
  </si>
  <si>
    <t xml:space="preserve">00000001749121031565A611</t>
  </si>
  <si>
    <t xml:space="preserve">00000001749121031565A612</t>
  </si>
  <si>
    <t xml:space="preserve">00000001749121031565A613</t>
  </si>
  <si>
    <t xml:space="preserve">00000001749121031565A614</t>
  </si>
  <si>
    <t xml:space="preserve">00000001749121031565A615</t>
  </si>
  <si>
    <t xml:space="preserve">00000001749121031565A616</t>
  </si>
  <si>
    <t xml:space="preserve">00000001749121031565A617</t>
  </si>
  <si>
    <t xml:space="preserve">00000001749121031565A618</t>
  </si>
  <si>
    <t xml:space="preserve">00000001749121031565A619</t>
  </si>
  <si>
    <t xml:space="preserve">00000001749121031565A620</t>
  </si>
  <si>
    <t xml:space="preserve">00000001749121031565A621</t>
  </si>
  <si>
    <t xml:space="preserve">00000001749121031565A622</t>
  </si>
  <si>
    <t xml:space="preserve">00000001749121031565A623</t>
  </si>
  <si>
    <t xml:space="preserve">00000001749121031565A624</t>
  </si>
  <si>
    <t xml:space="preserve">00000001749121031565A625</t>
  </si>
  <si>
    <t xml:space="preserve">00000001749121031565A626</t>
  </si>
  <si>
    <t xml:space="preserve">00000001749121031565A627</t>
  </si>
  <si>
    <t xml:space="preserve">00000001749121031565A628</t>
  </si>
  <si>
    <t xml:space="preserve">00000001749121031565A629</t>
  </si>
  <si>
    <t xml:space="preserve">00000001749121031565A630</t>
  </si>
  <si>
    <t xml:space="preserve">00000001749121031565A631</t>
  </si>
  <si>
    <t xml:space="preserve">00000001749121031565A632</t>
  </si>
  <si>
    <t xml:space="preserve">00000001749121031565A633</t>
  </si>
  <si>
    <t xml:space="preserve">00000001749121031565A634</t>
  </si>
  <si>
    <t xml:space="preserve">00000001749121031565A635</t>
  </si>
  <si>
    <t xml:space="preserve">00000001749121031565A636</t>
  </si>
  <si>
    <t xml:space="preserve">00000001749121031565A637</t>
  </si>
  <si>
    <t xml:space="preserve">00000001749121031565A638</t>
  </si>
  <si>
    <t xml:space="preserve">00000001749121031565A639</t>
  </si>
  <si>
    <t xml:space="preserve">00000001749121031565A640</t>
  </si>
  <si>
    <t xml:space="preserve">00000001749121031565A641</t>
  </si>
  <si>
    <t xml:space="preserve">00000001749121031565A642</t>
  </si>
  <si>
    <t xml:space="preserve">00000001749121031565A643</t>
  </si>
  <si>
    <t xml:space="preserve">00000001749121031565A644</t>
  </si>
  <si>
    <t xml:space="preserve">00000001749121031565A645</t>
  </si>
  <si>
    <t xml:space="preserve">00000001749121031565A646</t>
  </si>
  <si>
    <t xml:space="preserve">00000001749121031565A647</t>
  </si>
  <si>
    <t xml:space="preserve">00000001749121031565A648</t>
  </si>
  <si>
    <t xml:space="preserve">00000001749121031565A649</t>
  </si>
  <si>
    <t xml:space="preserve">00000001749121031565A650</t>
  </si>
  <si>
    <t xml:space="preserve">00000001749121031565A651</t>
  </si>
  <si>
    <t xml:space="preserve">00000001749121031565A652</t>
  </si>
  <si>
    <t xml:space="preserve">00000001749121031565A653</t>
  </si>
  <si>
    <t xml:space="preserve">00000001749121031565A654</t>
  </si>
  <si>
    <t xml:space="preserve">00000001749121031565A655</t>
  </si>
  <si>
    <t xml:space="preserve">00000001749121031565A656</t>
  </si>
  <si>
    <t xml:space="preserve">00000001749121031565A657</t>
  </si>
  <si>
    <t xml:space="preserve">00000001749121031565A658</t>
  </si>
  <si>
    <t xml:space="preserve">00000001749121031565A659</t>
  </si>
  <si>
    <t xml:space="preserve">00000001749121031565A660</t>
  </si>
  <si>
    <t xml:space="preserve">00000001749121031565A661</t>
  </si>
  <si>
    <t xml:space="preserve">00000001749121031565A662</t>
  </si>
  <si>
    <t xml:space="preserve">00000001749121031565A663</t>
  </si>
  <si>
    <t xml:space="preserve">00000001749121031565A664</t>
  </si>
  <si>
    <t xml:space="preserve">00000001749121031565A665</t>
  </si>
  <si>
    <t xml:space="preserve">00000001749121031565A666</t>
  </si>
  <si>
    <t xml:space="preserve">00000001749121031565A667</t>
  </si>
  <si>
    <t xml:space="preserve">00000001749121031565A668</t>
  </si>
  <si>
    <t xml:space="preserve">00000001749121031565A669</t>
  </si>
  <si>
    <t xml:space="preserve">00000001749121031565A670</t>
  </si>
  <si>
    <t xml:space="preserve">00000001749121031565A671</t>
  </si>
  <si>
    <t xml:space="preserve">00000001749121031565A672</t>
  </si>
  <si>
    <t xml:space="preserve">00000001749121031565A673</t>
  </si>
  <si>
    <t xml:space="preserve">00000001749121031565A674</t>
  </si>
  <si>
    <t xml:space="preserve">00000001749121031565A675</t>
  </si>
  <si>
    <t xml:space="preserve">00000001749121031565A676</t>
  </si>
  <si>
    <t xml:space="preserve">00000001749121031565A677</t>
  </si>
  <si>
    <t xml:space="preserve">00000001749121031565A678</t>
  </si>
  <si>
    <t xml:space="preserve">00000001749121031565A679</t>
  </si>
  <si>
    <t xml:space="preserve">00000001749121031565A680</t>
  </si>
  <si>
    <t xml:space="preserve">00000001749121031565A681</t>
  </si>
  <si>
    <t xml:space="preserve">00000001749121031565A682</t>
  </si>
  <si>
    <t xml:space="preserve">00000001749121031565A683</t>
  </si>
  <si>
    <t xml:space="preserve">00000001749121031565A684</t>
  </si>
  <si>
    <t xml:space="preserve">00000001749121031565A685</t>
  </si>
  <si>
    <t xml:space="preserve">00000001749121031565A686</t>
  </si>
  <si>
    <t xml:space="preserve">00000001749121031565A687</t>
  </si>
  <si>
    <t xml:space="preserve">00000001749121031565A688</t>
  </si>
  <si>
    <t xml:space="preserve">00000001749121031565A689</t>
  </si>
  <si>
    <t xml:space="preserve">00000001749121031565A690</t>
  </si>
  <si>
    <t xml:space="preserve">00000001749121031565A691</t>
  </si>
  <si>
    <t xml:space="preserve">00000001749121031565A692</t>
  </si>
  <si>
    <t xml:space="preserve">00000001749121031565A693</t>
  </si>
  <si>
    <t xml:space="preserve">00000001749121031565A694</t>
  </si>
  <si>
    <t xml:space="preserve">00000001749121031565A695</t>
  </si>
  <si>
    <t xml:space="preserve">00000001749121031565A696</t>
  </si>
  <si>
    <t xml:space="preserve">00000001749121031565A697</t>
  </si>
  <si>
    <t xml:space="preserve">00000001749121031565A698</t>
  </si>
  <si>
    <t xml:space="preserve">00000001749121031565A699</t>
  </si>
  <si>
    <t xml:space="preserve">00000001749121031565A700</t>
  </si>
  <si>
    <t xml:space="preserve">00000001749121031565A701</t>
  </si>
  <si>
    <t xml:space="preserve">00000001749121031565A702</t>
  </si>
  <si>
    <t xml:space="preserve">00000001749121031565A703</t>
  </si>
  <si>
    <t xml:space="preserve">00000001749121031565A704</t>
  </si>
  <si>
    <t xml:space="preserve">00000001749121031565A705</t>
  </si>
  <si>
    <t xml:space="preserve">00000001749121031565A706</t>
  </si>
  <si>
    <t xml:space="preserve">00000001749121031565A707</t>
  </si>
  <si>
    <t xml:space="preserve">00000001749121031565A708</t>
  </si>
  <si>
    <t xml:space="preserve">00000001749121031565A709</t>
  </si>
  <si>
    <t xml:space="preserve">00000001749121031565A710</t>
  </si>
  <si>
    <t xml:space="preserve">00000001749121031565A711</t>
  </si>
  <si>
    <t xml:space="preserve">00000001749121031565A712</t>
  </si>
  <si>
    <t xml:space="preserve">00000001749121031565A713</t>
  </si>
  <si>
    <t xml:space="preserve">00000001749121031565A714</t>
  </si>
  <si>
    <t xml:space="preserve">00000001749121031565A715</t>
  </si>
  <si>
    <t xml:space="preserve">00000001749121031565A716</t>
  </si>
  <si>
    <t xml:space="preserve">00000001749121031565A717</t>
  </si>
  <si>
    <t xml:space="preserve">00000001749121031565A718</t>
  </si>
  <si>
    <t xml:space="preserve">00000001749121031565A719</t>
  </si>
  <si>
    <t xml:space="preserve">00000001749121031565A720</t>
  </si>
  <si>
    <t xml:space="preserve">00000001749121031565A721</t>
  </si>
  <si>
    <t xml:space="preserve">00000001749121031565A722</t>
  </si>
  <si>
    <t xml:space="preserve">00000001749121031565A723</t>
  </si>
  <si>
    <t xml:space="preserve">00000001749121031565A724</t>
  </si>
  <si>
    <t xml:space="preserve">00000001749121031565A725</t>
  </si>
  <si>
    <t xml:space="preserve">00000001749121031565A726</t>
  </si>
  <si>
    <t xml:space="preserve">00000001749121031565A727</t>
  </si>
  <si>
    <t xml:space="preserve">00000001749121031565A728</t>
  </si>
  <si>
    <t xml:space="preserve">00000001749121031565A729</t>
  </si>
  <si>
    <t xml:space="preserve">00000001749121031565A730</t>
  </si>
  <si>
    <t xml:space="preserve">00000001749121031565A731</t>
  </si>
  <si>
    <t xml:space="preserve">00000001749121031565A732</t>
  </si>
  <si>
    <t xml:space="preserve">00000001749121031565A733</t>
  </si>
  <si>
    <t xml:space="preserve">00000001749121031565A734</t>
  </si>
  <si>
    <t xml:space="preserve">00000001749121031565A735</t>
  </si>
  <si>
    <t xml:space="preserve">00000001749121031565A736</t>
  </si>
  <si>
    <t xml:space="preserve">00000001749121031565A737</t>
  </si>
  <si>
    <t xml:space="preserve">00000001749121031565A738</t>
  </si>
  <si>
    <t xml:space="preserve">00000001749121031565A739</t>
  </si>
  <si>
    <t xml:space="preserve">00000001749121031565A740</t>
  </si>
  <si>
    <t xml:space="preserve">00000001749121031565A741</t>
  </si>
  <si>
    <t xml:space="preserve">00000001749121031565A742</t>
  </si>
  <si>
    <t xml:space="preserve">00000001749121031565A743</t>
  </si>
  <si>
    <t xml:space="preserve">00000001749121031565A744</t>
  </si>
  <si>
    <t xml:space="preserve">00000001749121031565A745</t>
  </si>
  <si>
    <t xml:space="preserve">00000001749121031565A746</t>
  </si>
  <si>
    <t xml:space="preserve">00000001749121031565A747</t>
  </si>
  <si>
    <t xml:space="preserve">00000001749121031565A748</t>
  </si>
  <si>
    <t xml:space="preserve">00000001749121031565A749</t>
  </si>
  <si>
    <t xml:space="preserve">00000001749121031565A750</t>
  </si>
  <si>
    <t xml:space="preserve">00000001749121031565A751</t>
  </si>
  <si>
    <t xml:space="preserve">00000001749121031565A752</t>
  </si>
  <si>
    <t xml:space="preserve">00000001749121031565A753</t>
  </si>
  <si>
    <t xml:space="preserve">00000001749121031565A754</t>
  </si>
  <si>
    <t xml:space="preserve">00000001749121031565A755</t>
  </si>
  <si>
    <t xml:space="preserve">00000001749121031565A756</t>
  </si>
  <si>
    <t xml:space="preserve">00000001749121031565A757</t>
  </si>
  <si>
    <t xml:space="preserve">00000001749121031565A758</t>
  </si>
  <si>
    <t xml:space="preserve">00000001749121031565A759</t>
  </si>
  <si>
    <t xml:space="preserve">00000001749121031565A760</t>
  </si>
  <si>
    <t xml:space="preserve">00000001749121031565A761</t>
  </si>
  <si>
    <t xml:space="preserve">00000001749121031565A762</t>
  </si>
  <si>
    <t xml:space="preserve">00000001749121031565A763</t>
  </si>
  <si>
    <t xml:space="preserve">00000001749121031565A764</t>
  </si>
  <si>
    <t xml:space="preserve">00000001749121031565A765</t>
  </si>
  <si>
    <t xml:space="preserve">00000001749121031565A766</t>
  </si>
  <si>
    <t xml:space="preserve">00000001749121031565A767</t>
  </si>
  <si>
    <t xml:space="preserve">00000001749121031565A768</t>
  </si>
  <si>
    <t xml:space="preserve">00000001749121031565A769</t>
  </si>
  <si>
    <t xml:space="preserve">00000001749121031565A770</t>
  </si>
  <si>
    <t xml:space="preserve">00000001749121031565A771</t>
  </si>
  <si>
    <t xml:space="preserve">00000001749121031565A772</t>
  </si>
  <si>
    <t xml:space="preserve">00000001749121031565A773</t>
  </si>
  <si>
    <t xml:space="preserve">00000001749121031565A774</t>
  </si>
  <si>
    <t xml:space="preserve">00000001749121031565A775</t>
  </si>
  <si>
    <t xml:space="preserve">00000001749121031565A776</t>
  </si>
  <si>
    <t xml:space="preserve">00000001749121031565A777</t>
  </si>
  <si>
    <t xml:space="preserve">00000001749121031565A778</t>
  </si>
  <si>
    <t xml:space="preserve">00000001749121031565A779</t>
  </si>
  <si>
    <t xml:space="preserve">00000001749121031565A780</t>
  </si>
  <si>
    <t xml:space="preserve">00000001749121031565A781</t>
  </si>
  <si>
    <t xml:space="preserve">00000001749121031565A782</t>
  </si>
  <si>
    <t xml:space="preserve">00000001749121031565A783</t>
  </si>
  <si>
    <t xml:space="preserve">00000001749121031565A784</t>
  </si>
  <si>
    <t xml:space="preserve">00000001749121031565A785</t>
  </si>
  <si>
    <t xml:space="preserve">00000001749121031565A786</t>
  </si>
  <si>
    <t xml:space="preserve">00000001749121031565A787</t>
  </si>
  <si>
    <t xml:space="preserve">00000001749121031565A788</t>
  </si>
  <si>
    <t xml:space="preserve">00000001749121031565A789</t>
  </si>
  <si>
    <t xml:space="preserve">00000001749121031565A790</t>
  </si>
  <si>
    <t xml:space="preserve">00000001749121031565A791</t>
  </si>
  <si>
    <t xml:space="preserve">00000001749121031565A792</t>
  </si>
  <si>
    <t xml:space="preserve">00000001749121031565A793</t>
  </si>
  <si>
    <t xml:space="preserve">00000001749121031565A794</t>
  </si>
  <si>
    <t xml:space="preserve">00000001749121031565A795</t>
  </si>
  <si>
    <t xml:space="preserve">00000001749121031565A796</t>
  </si>
  <si>
    <t xml:space="preserve">00000001749121031565A797</t>
  </si>
  <si>
    <t xml:space="preserve">00000001749121031565A798</t>
  </si>
  <si>
    <t xml:space="preserve">00000001749121031565A799</t>
  </si>
  <si>
    <t xml:space="preserve">00000001749121031565A800</t>
  </si>
  <si>
    <t xml:space="preserve">00000001749121031565A801</t>
  </si>
  <si>
    <t xml:space="preserve">00000001749121031565A802</t>
  </si>
  <si>
    <t xml:space="preserve">00000001749121031565A803</t>
  </si>
  <si>
    <t xml:space="preserve">00000001749121031565A804</t>
  </si>
  <si>
    <t xml:space="preserve">00000001749121031565A805</t>
  </si>
  <si>
    <t xml:space="preserve">00000001749121031565A806</t>
  </si>
  <si>
    <t xml:space="preserve">00000001749121031565A807</t>
  </si>
  <si>
    <t xml:space="preserve">00000001749121031565A808</t>
  </si>
  <si>
    <t xml:space="preserve">00000001749121031565A809</t>
  </si>
  <si>
    <t xml:space="preserve">00000001749121031565A810</t>
  </si>
  <si>
    <t xml:space="preserve">00000001749121031565A811</t>
  </si>
  <si>
    <t xml:space="preserve">00000001749121031565A812</t>
  </si>
  <si>
    <t xml:space="preserve">00000001749121031565A813</t>
  </si>
  <si>
    <t xml:space="preserve">00000001749121031565A814</t>
  </si>
  <si>
    <t xml:space="preserve">00000001749121031565A815</t>
  </si>
  <si>
    <t xml:space="preserve">00000001749121031565A816</t>
  </si>
  <si>
    <t xml:space="preserve">00000001749121031565A817</t>
  </si>
  <si>
    <t xml:space="preserve">00000001749121031565A818</t>
  </si>
  <si>
    <t xml:space="preserve">00000001749121031565A819</t>
  </si>
  <si>
    <t xml:space="preserve">00000001749121031565A820</t>
  </si>
  <si>
    <t xml:space="preserve">00000001749121031565A821</t>
  </si>
  <si>
    <t xml:space="preserve">00000001749121031565A822</t>
  </si>
  <si>
    <t xml:space="preserve">00000001749121031565A823</t>
  </si>
  <si>
    <t xml:space="preserve">00000001749121031565A824</t>
  </si>
  <si>
    <t xml:space="preserve">00000001749121031565A825</t>
  </si>
  <si>
    <t xml:space="preserve">00000001749121031565A826</t>
  </si>
  <si>
    <t xml:space="preserve">00000001749121031565A827</t>
  </si>
  <si>
    <t xml:space="preserve">00000001749121031565A828</t>
  </si>
  <si>
    <t xml:space="preserve">00000001749121031565A829</t>
  </si>
  <si>
    <t xml:space="preserve">00000001749121031565A830</t>
  </si>
  <si>
    <t xml:space="preserve">00000001749121031565A831</t>
  </si>
  <si>
    <t xml:space="preserve">00000001749121031565A832</t>
  </si>
  <si>
    <t xml:space="preserve">00000001749121031565A833</t>
  </si>
  <si>
    <t xml:space="preserve">00000001749121031565A834</t>
  </si>
  <si>
    <t xml:space="preserve">00000001749121031565A835</t>
  </si>
  <si>
    <t xml:space="preserve">00000001749121031565A836</t>
  </si>
  <si>
    <t xml:space="preserve">00000001749121031565A837</t>
  </si>
  <si>
    <t xml:space="preserve">00000001749121031565A838</t>
  </si>
  <si>
    <t xml:space="preserve">00000001749121031565A839</t>
  </si>
  <si>
    <t xml:space="preserve">00000001749121031565A840</t>
  </si>
  <si>
    <t xml:space="preserve">00000001749121031565A841</t>
  </si>
  <si>
    <t xml:space="preserve">00000001749121031565A842</t>
  </si>
  <si>
    <t xml:space="preserve">00000001749121031565A843</t>
  </si>
  <si>
    <t xml:space="preserve">00000001749121031565A844</t>
  </si>
  <si>
    <t xml:space="preserve">00000001749121031565A845</t>
  </si>
  <si>
    <t xml:space="preserve">00000001749121031565A846</t>
  </si>
  <si>
    <t xml:space="preserve">00000001749121031565A847</t>
  </si>
  <si>
    <t xml:space="preserve">00000001749121031565A848</t>
  </si>
  <si>
    <t xml:space="preserve">00000001749121031565A849</t>
  </si>
  <si>
    <t xml:space="preserve">00000001749121031565A850</t>
  </si>
  <si>
    <t xml:space="preserve">00000001749121031565A851</t>
  </si>
  <si>
    <t xml:space="preserve">00000001749121031565A852</t>
  </si>
  <si>
    <t xml:space="preserve">00000001749121031565A853</t>
  </si>
  <si>
    <t xml:space="preserve">00000001749121031565A854</t>
  </si>
  <si>
    <t xml:space="preserve">00000001749121031565A855</t>
  </si>
  <si>
    <t xml:space="preserve">00000001749121031565A856</t>
  </si>
  <si>
    <t xml:space="preserve">00000001749121031565A857</t>
  </si>
  <si>
    <t xml:space="preserve">00000001749121031565A858</t>
  </si>
  <si>
    <t xml:space="preserve">00000001749121031565A859</t>
  </si>
  <si>
    <t xml:space="preserve">00000001749121031565A860</t>
  </si>
  <si>
    <t xml:space="preserve">00000001749121031565A861</t>
  </si>
  <si>
    <t xml:space="preserve">00000001749121031565A862</t>
  </si>
  <si>
    <t xml:space="preserve">00000001749121031565A863</t>
  </si>
  <si>
    <t xml:space="preserve">00000001749121031565A864</t>
  </si>
  <si>
    <t xml:space="preserve">00000001749121031565A865</t>
  </si>
  <si>
    <t xml:space="preserve">00000001749121031565A866</t>
  </si>
  <si>
    <t xml:space="preserve">00000001749121031565A867</t>
  </si>
  <si>
    <t xml:space="preserve">00000001749121031565A868</t>
  </si>
  <si>
    <t xml:space="preserve">00000001749121031565A869</t>
  </si>
  <si>
    <t xml:space="preserve">00000001749121031565A870</t>
  </si>
  <si>
    <t xml:space="preserve">00000001749121031565A871</t>
  </si>
  <si>
    <t xml:space="preserve">00000001749121031565A872</t>
  </si>
  <si>
    <t xml:space="preserve">00000001749121031565A873</t>
  </si>
  <si>
    <t xml:space="preserve">00000001749121031565A874</t>
  </si>
  <si>
    <t xml:space="preserve">00000001749121031565A875</t>
  </si>
  <si>
    <t xml:space="preserve">00000001749121031565A876</t>
  </si>
  <si>
    <t xml:space="preserve">00000001749121031565A877</t>
  </si>
  <si>
    <t xml:space="preserve">00000001749121031565A878</t>
  </si>
  <si>
    <t xml:space="preserve">00000001749121031565A879</t>
  </si>
  <si>
    <t xml:space="preserve">00000001749121031565A880</t>
  </si>
  <si>
    <t xml:space="preserve">00000001749121031565A881</t>
  </si>
  <si>
    <t xml:space="preserve">00000001749121031565A882</t>
  </si>
  <si>
    <t xml:space="preserve">00000001749121031565A883</t>
  </si>
  <si>
    <t xml:space="preserve">00000001749121031565A884</t>
  </si>
  <si>
    <t xml:space="preserve">00000001749121031565A885</t>
  </si>
  <si>
    <t xml:space="preserve">00000001749121031565A886</t>
  </si>
  <si>
    <t xml:space="preserve">00000001749121031565A887</t>
  </si>
  <si>
    <t xml:space="preserve">00000001749121031565A888</t>
  </si>
  <si>
    <t xml:space="preserve">00000001749121031565A889</t>
  </si>
  <si>
    <t xml:space="preserve">00000001749121031565A890</t>
  </si>
  <si>
    <t xml:space="preserve">00000001749121031565A891</t>
  </si>
  <si>
    <t xml:space="preserve">00000001749121031565A892</t>
  </si>
  <si>
    <t xml:space="preserve">00000001749121031565A893</t>
  </si>
  <si>
    <t xml:space="preserve">00000001749121031565A894</t>
  </si>
  <si>
    <t xml:space="preserve">00000001749121031565A895</t>
  </si>
  <si>
    <t xml:space="preserve">00000001749121031565A896</t>
  </si>
  <si>
    <t xml:space="preserve">00000001749121031565A897</t>
  </si>
  <si>
    <t xml:space="preserve">00000001749121031565A898</t>
  </si>
  <si>
    <t xml:space="preserve">00000001749121031565A899</t>
  </si>
  <si>
    <t xml:space="preserve">00000001749121031565A900</t>
  </si>
  <si>
    <t xml:space="preserve">00000001749121031565A901</t>
  </si>
  <si>
    <t xml:space="preserve">00000001749121031565A902</t>
  </si>
  <si>
    <t xml:space="preserve">00000001749121031565A903</t>
  </si>
  <si>
    <t xml:space="preserve">00000001749121031565A904</t>
  </si>
  <si>
    <t xml:space="preserve">00000001749121031565A905</t>
  </si>
  <si>
    <t xml:space="preserve">00000001749121031565A906</t>
  </si>
  <si>
    <t xml:space="preserve">00000001749121031565A907</t>
  </si>
  <si>
    <t xml:space="preserve">00000001749121031565A908</t>
  </si>
  <si>
    <t xml:space="preserve">00000001749121031565A909</t>
  </si>
  <si>
    <t xml:space="preserve">00000001749121031565A910</t>
  </si>
  <si>
    <t xml:space="preserve">00000001749121031565A911</t>
  </si>
  <si>
    <t xml:space="preserve">00000001749121031565A912</t>
  </si>
  <si>
    <t xml:space="preserve">00000001749121031565A913</t>
  </si>
  <si>
    <t xml:space="preserve">00000001749121031565A914</t>
  </si>
  <si>
    <t xml:space="preserve">00000001749121031565A915</t>
  </si>
  <si>
    <t xml:space="preserve">00000001749121031565A916</t>
  </si>
  <si>
    <t xml:space="preserve">00000001749121031565A917</t>
  </si>
  <si>
    <t xml:space="preserve">00000001749121031565A918</t>
  </si>
  <si>
    <t xml:space="preserve">00000001749121031565A919</t>
  </si>
  <si>
    <t xml:space="preserve">00000001749121031565A920</t>
  </si>
  <si>
    <t xml:space="preserve">00000001749121031565A921</t>
  </si>
  <si>
    <t xml:space="preserve">00000001749121031565A922</t>
  </si>
  <si>
    <t xml:space="preserve">00000001749121031565A923</t>
  </si>
  <si>
    <t xml:space="preserve">00000001749121031565A924</t>
  </si>
  <si>
    <t xml:space="preserve">00000001749121031565A925</t>
  </si>
  <si>
    <t xml:space="preserve">00000001749121031565A926</t>
  </si>
  <si>
    <t xml:space="preserve">00000001749121031565A927</t>
  </si>
  <si>
    <t xml:space="preserve">00000001749121031565A928</t>
  </si>
  <si>
    <t xml:space="preserve">00000001749121031565A929</t>
  </si>
  <si>
    <t xml:space="preserve">00000001749121031565A930</t>
  </si>
  <si>
    <t xml:space="preserve">00000001749121031565A931</t>
  </si>
  <si>
    <t xml:space="preserve">00000001749121031565A932</t>
  </si>
  <si>
    <t xml:space="preserve">00000001749121031565A933</t>
  </si>
  <si>
    <t xml:space="preserve">00000001749121031565A934</t>
  </si>
  <si>
    <t xml:space="preserve">00000001749121031565A935</t>
  </si>
  <si>
    <t xml:space="preserve">00000001749121031565A936</t>
  </si>
  <si>
    <t xml:space="preserve">00000001749121031565A937</t>
  </si>
  <si>
    <t xml:space="preserve">00000001749121031565A938</t>
  </si>
  <si>
    <t xml:space="preserve">00000001749121031565A939</t>
  </si>
  <si>
    <t xml:space="preserve">00000001749121031565A940</t>
  </si>
  <si>
    <t xml:space="preserve">00000001749121031565A941</t>
  </si>
  <si>
    <t xml:space="preserve">00000001749121031565A942</t>
  </si>
  <si>
    <t xml:space="preserve">00000001749121031565A943</t>
  </si>
  <si>
    <t xml:space="preserve">00000001749121031565A944</t>
  </si>
  <si>
    <t xml:space="preserve">00000001749121031565A945</t>
  </si>
  <si>
    <t xml:space="preserve">00000001749121031565A946</t>
  </si>
  <si>
    <t xml:space="preserve">00000001749121031565A947</t>
  </si>
  <si>
    <t xml:space="preserve">00000001749121031565A948</t>
  </si>
  <si>
    <t xml:space="preserve">00000001749121031565A949</t>
  </si>
  <si>
    <t xml:space="preserve">00000001749121031565A950</t>
  </si>
  <si>
    <t xml:space="preserve">00000001749121031565A951</t>
  </si>
  <si>
    <t xml:space="preserve">00000001749121031565A952</t>
  </si>
  <si>
    <t xml:space="preserve">00000001749121031565A953</t>
  </si>
  <si>
    <t xml:space="preserve">00000001749121031565A954</t>
  </si>
  <si>
    <t xml:space="preserve">00000001749121031565A955</t>
  </si>
  <si>
    <t xml:space="preserve">00000001749121031565A956</t>
  </si>
  <si>
    <t xml:space="preserve">00000001749121031565A957</t>
  </si>
  <si>
    <t xml:space="preserve">00000001749121031565A958</t>
  </si>
  <si>
    <t xml:space="preserve">00000001749121031565A959</t>
  </si>
  <si>
    <t xml:space="preserve">00000001749121031565A960</t>
  </si>
  <si>
    <t xml:space="preserve">00000001749121031565A961</t>
  </si>
  <si>
    <t xml:space="preserve">00000001749121031565A962</t>
  </si>
  <si>
    <t xml:space="preserve">00000001749121031565A963</t>
  </si>
  <si>
    <t xml:space="preserve">00000001749121031565A964</t>
  </si>
  <si>
    <t xml:space="preserve">00000001749121031565A965</t>
  </si>
  <si>
    <t xml:space="preserve">00000001749121031565A966</t>
  </si>
  <si>
    <t xml:space="preserve">00000001749121031565A967</t>
  </si>
  <si>
    <t xml:space="preserve">00000001749121031565A968</t>
  </si>
  <si>
    <t xml:space="preserve">00000001749121031565A969</t>
  </si>
  <si>
    <t xml:space="preserve">00000001749121031565A970</t>
  </si>
  <si>
    <t xml:space="preserve">00000001749121031565A971</t>
  </si>
  <si>
    <t xml:space="preserve">00000001749121031565A972</t>
  </si>
  <si>
    <t xml:space="preserve">00000001749121031565A973</t>
  </si>
  <si>
    <t xml:space="preserve">00000001749121031565A974</t>
  </si>
  <si>
    <t xml:space="preserve">00000001749121031565A975</t>
  </si>
  <si>
    <t xml:space="preserve">00000001749121031565A976</t>
  </si>
  <si>
    <t xml:space="preserve">00000001749121031565A977</t>
  </si>
  <si>
    <t xml:space="preserve">00000001749121031565A978</t>
  </si>
  <si>
    <t xml:space="preserve">00000001749121031565A979</t>
  </si>
  <si>
    <t xml:space="preserve">00000001749121031565A980</t>
  </si>
  <si>
    <t xml:space="preserve">00000001749121031565A981</t>
  </si>
  <si>
    <t xml:space="preserve">00000001749121031565A982</t>
  </si>
  <si>
    <t xml:space="preserve">00000001749121031565A983</t>
  </si>
  <si>
    <t xml:space="preserve">00000001749121031565A984</t>
  </si>
  <si>
    <t xml:space="preserve">00000001749121031565A985</t>
  </si>
  <si>
    <t xml:space="preserve">00000001749121031565A986</t>
  </si>
  <si>
    <t xml:space="preserve">00000001749121031565A987</t>
  </si>
  <si>
    <t xml:space="preserve">00000001749121031565A988</t>
  </si>
  <si>
    <t xml:space="preserve">00000001749121031565A989</t>
  </si>
  <si>
    <t xml:space="preserve">00000001749121031565A990</t>
  </si>
  <si>
    <t xml:space="preserve">00000001749121031565A991</t>
  </si>
  <si>
    <t xml:space="preserve">00000001749121031565A992</t>
  </si>
  <si>
    <t xml:space="preserve">00000001749121031565A993</t>
  </si>
  <si>
    <t xml:space="preserve">00000001749121031565A994</t>
  </si>
  <si>
    <t xml:space="preserve">00000001749121031565A995</t>
  </si>
  <si>
    <t xml:space="preserve">00000001749121031565A996</t>
  </si>
  <si>
    <t xml:space="preserve">00000001749121031565A997</t>
  </si>
  <si>
    <t xml:space="preserve">00000001749121031565A998</t>
  </si>
  <si>
    <t xml:space="preserve">00000001749121031565A999</t>
  </si>
  <si>
    <t xml:space="preserve">0000001749121031565A1000</t>
  </si>
  <si>
    <t xml:space="preserve">0000000001749121047830A1</t>
  </si>
  <si>
    <t xml:space="preserve">0000000001749121047830A2</t>
  </si>
  <si>
    <t xml:space="preserve">0000000001749121047830A3</t>
  </si>
  <si>
    <t xml:space="preserve">0000000001749121047830A4</t>
  </si>
  <si>
    <t xml:space="preserve">0000000001749121047830A5</t>
  </si>
  <si>
    <t xml:space="preserve">0000000001749121047830A6</t>
  </si>
  <si>
    <t xml:space="preserve">0000000001749121047830A7</t>
  </si>
  <si>
    <t xml:space="preserve">0000000001749121047830A8</t>
  </si>
  <si>
    <t xml:space="preserve">0000000001749121047830A9</t>
  </si>
  <si>
    <t xml:space="preserve">000000001749121047830A10</t>
  </si>
  <si>
    <t xml:space="preserve">000000001749121047830A11</t>
  </si>
  <si>
    <t xml:space="preserve">000000001749121047830A12</t>
  </si>
  <si>
    <t xml:space="preserve">000000001749121047830A13</t>
  </si>
  <si>
    <t xml:space="preserve">000000001749121047830A14</t>
  </si>
  <si>
    <t xml:space="preserve">000000001749121047830A15</t>
  </si>
  <si>
    <t xml:space="preserve">000000001749121047830A16</t>
  </si>
  <si>
    <t xml:space="preserve">000000001749121047830A17</t>
  </si>
  <si>
    <t xml:space="preserve">000000001749121047830A18</t>
  </si>
  <si>
    <t xml:space="preserve">000000001749121047830A19</t>
  </si>
  <si>
    <t xml:space="preserve">000000001749121047830A20</t>
  </si>
  <si>
    <t xml:space="preserve">000000001749121047830A21</t>
  </si>
  <si>
    <t xml:space="preserve">000000001749121047830A22</t>
  </si>
  <si>
    <t xml:space="preserve">000000001749121047830A23</t>
  </si>
  <si>
    <t xml:space="preserve">000000001749121047830A24</t>
  </si>
  <si>
    <t xml:space="preserve">000000001749121047830A25</t>
  </si>
  <si>
    <t xml:space="preserve">000000001749121047830A26</t>
  </si>
  <si>
    <t xml:space="preserve">000000001749121047830A27</t>
  </si>
  <si>
    <t xml:space="preserve">000000001749121047830A28</t>
  </si>
  <si>
    <t xml:space="preserve">000000001749121047830A29</t>
  </si>
  <si>
    <t xml:space="preserve">000000001749121047830A30</t>
  </si>
  <si>
    <t xml:space="preserve">000000001749121047830A31</t>
  </si>
  <si>
    <t xml:space="preserve">000000001749121047830A32</t>
  </si>
  <si>
    <t xml:space="preserve">000000001749121047830A33</t>
  </si>
  <si>
    <t xml:space="preserve">000000001749121047830A34</t>
  </si>
  <si>
    <t xml:space="preserve">000000001749121047830A35</t>
  </si>
  <si>
    <t xml:space="preserve">000000001749121047830A36</t>
  </si>
  <si>
    <t xml:space="preserve">000000001749121047830A37</t>
  </si>
  <si>
    <t xml:space="preserve">000000001749121047830A38</t>
  </si>
  <si>
    <t xml:space="preserve">000000001749121047830A39</t>
  </si>
  <si>
    <t xml:space="preserve">000000001749121047830A40</t>
  </si>
  <si>
    <t xml:space="preserve">000000001749121047830A41</t>
  </si>
  <si>
    <t xml:space="preserve">000000001749121047830A42</t>
  </si>
  <si>
    <t xml:space="preserve">000000001749121047830A43</t>
  </si>
  <si>
    <t xml:space="preserve">000000001749121047830A44</t>
  </si>
  <si>
    <t xml:space="preserve">000000001749121047830A45</t>
  </si>
  <si>
    <t xml:space="preserve">000000001749121047830A46</t>
  </si>
  <si>
    <t xml:space="preserve">000000001749121047830A47</t>
  </si>
  <si>
    <t xml:space="preserve">000000001749121047830A48</t>
  </si>
  <si>
    <t xml:space="preserve">000000001749121047830A49</t>
  </si>
  <si>
    <t xml:space="preserve">000000001749121047830A50</t>
  </si>
  <si>
    <t xml:space="preserve">000000001749121047830A51</t>
  </si>
  <si>
    <t xml:space="preserve">000000001749121047830A52</t>
  </si>
  <si>
    <t xml:space="preserve">000000001749121047830A53</t>
  </si>
  <si>
    <t xml:space="preserve">000000001749121047830A54</t>
  </si>
  <si>
    <t xml:space="preserve">000000001749121047830A55</t>
  </si>
  <si>
    <t xml:space="preserve">000000001749121047830A56</t>
  </si>
  <si>
    <t xml:space="preserve">000000001749121047830A57</t>
  </si>
  <si>
    <t xml:space="preserve">000000001749121047830A58</t>
  </si>
  <si>
    <t xml:space="preserve">000000001749121047830A59</t>
  </si>
  <si>
    <t xml:space="preserve">000000001749121047830A60</t>
  </si>
  <si>
    <t xml:space="preserve">000000001749121047830A61</t>
  </si>
  <si>
    <t xml:space="preserve">000000001749121047830A62</t>
  </si>
  <si>
    <t xml:space="preserve">000000001749121047830A63</t>
  </si>
  <si>
    <t xml:space="preserve">000000001749121047830A64</t>
  </si>
  <si>
    <t xml:space="preserve">000000001749121047830A65</t>
  </si>
  <si>
    <t xml:space="preserve">000000001749121047830A66</t>
  </si>
  <si>
    <t xml:space="preserve">000000001749121047830A67</t>
  </si>
  <si>
    <t xml:space="preserve">000000001749121047830A68</t>
  </si>
  <si>
    <t xml:space="preserve">000000001749121047830A69</t>
  </si>
  <si>
    <t xml:space="preserve">000000001749121047830A70</t>
  </si>
  <si>
    <t xml:space="preserve">000000001749121047830A71</t>
  </si>
  <si>
    <t xml:space="preserve">000000001749121047830A72</t>
  </si>
  <si>
    <t xml:space="preserve">000000001749121047830A73</t>
  </si>
  <si>
    <t xml:space="preserve">000000001749121047830A74</t>
  </si>
  <si>
    <t xml:space="preserve">000000001749121047830A75</t>
  </si>
  <si>
    <t xml:space="preserve">000000001749121047830A76</t>
  </si>
  <si>
    <t xml:space="preserve">000000001749121047830A77</t>
  </si>
  <si>
    <t xml:space="preserve">000000001749121047830A78</t>
  </si>
  <si>
    <t xml:space="preserve">000000001749121047830A79</t>
  </si>
  <si>
    <t xml:space="preserve">000000001749121047830A80</t>
  </si>
  <si>
    <t xml:space="preserve">000000001749121047830A81</t>
  </si>
  <si>
    <t xml:space="preserve">000000001749121047830A82</t>
  </si>
  <si>
    <t xml:space="preserve">000000001749121047830A83</t>
  </si>
  <si>
    <t xml:space="preserve">000000001749121047830A84</t>
  </si>
  <si>
    <t xml:space="preserve">000000001749121047830A85</t>
  </si>
  <si>
    <t xml:space="preserve">000000001749121047830A86</t>
  </si>
  <si>
    <t xml:space="preserve">000000001749121047830A87</t>
  </si>
  <si>
    <t xml:space="preserve">000000001749121047830A88</t>
  </si>
  <si>
    <t xml:space="preserve">000000001749121047830A89</t>
  </si>
  <si>
    <t xml:space="preserve">000000001749121047830A90</t>
  </si>
  <si>
    <t xml:space="preserve">000000001749121047830A91</t>
  </si>
  <si>
    <t xml:space="preserve">000000001749121047830A92</t>
  </si>
  <si>
    <t xml:space="preserve">000000001749121047830A93</t>
  </si>
  <si>
    <t xml:space="preserve">000000001749121047830A94</t>
  </si>
  <si>
    <t xml:space="preserve">000000001749121047830A95</t>
  </si>
  <si>
    <t xml:space="preserve">000000001749121047830A96</t>
  </si>
  <si>
    <t xml:space="preserve">000000001749121047830A97</t>
  </si>
  <si>
    <t xml:space="preserve">000000001749121047830A98</t>
  </si>
  <si>
    <t xml:space="preserve">000000001749121047830A99</t>
  </si>
  <si>
    <t xml:space="preserve">00000001749121047830A100</t>
  </si>
  <si>
    <t xml:space="preserve">00000001749121047830A101</t>
  </si>
  <si>
    <t xml:space="preserve">00000001749121047830A102</t>
  </si>
  <si>
    <t xml:space="preserve">00000001749121047830A103</t>
  </si>
  <si>
    <t xml:space="preserve">00000001749121047830A104</t>
  </si>
  <si>
    <t xml:space="preserve">00000001749121047830A105</t>
  </si>
  <si>
    <t xml:space="preserve">00000001749121047830A106</t>
  </si>
  <si>
    <t xml:space="preserve">00000001749121047830A107</t>
  </si>
  <si>
    <t xml:space="preserve">00000001749121047830A108</t>
  </si>
  <si>
    <t xml:space="preserve">00000001749121047830A109</t>
  </si>
  <si>
    <t xml:space="preserve">00000001749121047830A110</t>
  </si>
  <si>
    <t xml:space="preserve">00000001749121047830A111</t>
  </si>
  <si>
    <t xml:space="preserve">00000001749121047830A112</t>
  </si>
  <si>
    <t xml:space="preserve">00000001749121047830A113</t>
  </si>
  <si>
    <t xml:space="preserve">00000001749121047830A114</t>
  </si>
  <si>
    <t xml:space="preserve">00000001749121047830A115</t>
  </si>
  <si>
    <t xml:space="preserve">00000001749121047830A116</t>
  </si>
  <si>
    <t xml:space="preserve">00000001749121047830A117</t>
  </si>
  <si>
    <t xml:space="preserve">00000001749121047830A118</t>
  </si>
  <si>
    <t xml:space="preserve">00000001749121047830A119</t>
  </si>
  <si>
    <t xml:space="preserve">00000001749121047830A120</t>
  </si>
  <si>
    <t xml:space="preserve">00000001749121047830A121</t>
  </si>
  <si>
    <t xml:space="preserve">00000001749121047830A122</t>
  </si>
  <si>
    <t xml:space="preserve">00000001749121047830A123</t>
  </si>
  <si>
    <t xml:space="preserve">00000001749121047830A124</t>
  </si>
  <si>
    <t xml:space="preserve">00000001749121047830A125</t>
  </si>
  <si>
    <t xml:space="preserve">00000001749121047830A126</t>
  </si>
  <si>
    <t xml:space="preserve">00000001749121047830A127</t>
  </si>
  <si>
    <t xml:space="preserve">00000001749121047830A128</t>
  </si>
  <si>
    <t xml:space="preserve">00000001749121047830A129</t>
  </si>
  <si>
    <t xml:space="preserve">00000001749121047830A130</t>
  </si>
  <si>
    <t xml:space="preserve">00000001749121047830A131</t>
  </si>
  <si>
    <t xml:space="preserve">00000001749121047830A132</t>
  </si>
  <si>
    <t xml:space="preserve">00000001749121047830A133</t>
  </si>
  <si>
    <t xml:space="preserve">00000001749121047830A134</t>
  </si>
  <si>
    <t xml:space="preserve">00000001749121047830A135</t>
  </si>
  <si>
    <t xml:space="preserve">00000001749121047830A136</t>
  </si>
  <si>
    <t xml:space="preserve">00000001749121047830A137</t>
  </si>
  <si>
    <t xml:space="preserve">00000001749121047830A138</t>
  </si>
  <si>
    <t xml:space="preserve">00000001749121047830A139</t>
  </si>
  <si>
    <t xml:space="preserve">00000001749121047830A140</t>
  </si>
  <si>
    <t xml:space="preserve">00000001749121047830A141</t>
  </si>
  <si>
    <t xml:space="preserve">00000001749121047830A142</t>
  </si>
  <si>
    <t xml:space="preserve">00000001749121047830A143</t>
  </si>
  <si>
    <t xml:space="preserve">00000001749121047830A144</t>
  </si>
  <si>
    <t xml:space="preserve">00000001749121047830A145</t>
  </si>
  <si>
    <t xml:space="preserve">00000001749121047830A146</t>
  </si>
  <si>
    <t xml:space="preserve">00000001749121047830A147</t>
  </si>
  <si>
    <t xml:space="preserve">00000001749121047830A148</t>
  </si>
  <si>
    <t xml:space="preserve">00000001749121047830A149</t>
  </si>
  <si>
    <t xml:space="preserve">00000001749121047830A150</t>
  </si>
  <si>
    <t xml:space="preserve">00000001749121047830A151</t>
  </si>
  <si>
    <t xml:space="preserve">00000001749121047830A152</t>
  </si>
  <si>
    <t xml:space="preserve">00000001749121047830A153</t>
  </si>
  <si>
    <t xml:space="preserve">00000001749121047830A154</t>
  </si>
  <si>
    <t xml:space="preserve">00000001749121047830A155</t>
  </si>
  <si>
    <t xml:space="preserve">00000001749121047830A156</t>
  </si>
  <si>
    <t xml:space="preserve">00000001749121047830A157</t>
  </si>
  <si>
    <t xml:space="preserve">00000001749121047830A158</t>
  </si>
  <si>
    <t xml:space="preserve">00000001749121047830A159</t>
  </si>
  <si>
    <t xml:space="preserve">00000001749121047830A160</t>
  </si>
  <si>
    <t xml:space="preserve">00000001749121047830A161</t>
  </si>
  <si>
    <t xml:space="preserve">00000001749121047830A162</t>
  </si>
  <si>
    <t xml:space="preserve">00000001749121047830A163</t>
  </si>
  <si>
    <t xml:space="preserve">00000001749121047830A164</t>
  </si>
  <si>
    <t xml:space="preserve">00000001749121047830A165</t>
  </si>
  <si>
    <t xml:space="preserve">00000001749121047830A166</t>
  </si>
  <si>
    <t xml:space="preserve">00000001749121047830A167</t>
  </si>
  <si>
    <t xml:space="preserve">00000001749121047830A168</t>
  </si>
  <si>
    <t xml:space="preserve">00000001749121047830A169</t>
  </si>
  <si>
    <t xml:space="preserve">00000001749121047830A170</t>
  </si>
  <si>
    <t xml:space="preserve">00000001749121047830A171</t>
  </si>
  <si>
    <t xml:space="preserve">00000001749121047830A172</t>
  </si>
  <si>
    <t xml:space="preserve">00000001749121047830A173</t>
  </si>
  <si>
    <t xml:space="preserve">00000001749121047830A174</t>
  </si>
  <si>
    <t xml:space="preserve">00000001749121047830A175</t>
  </si>
  <si>
    <t xml:space="preserve">00000001749121047830A176</t>
  </si>
  <si>
    <t xml:space="preserve">00000001749121047830A177</t>
  </si>
  <si>
    <t xml:space="preserve">00000001749121047830A178</t>
  </si>
  <si>
    <t xml:space="preserve">00000001749121047830A179</t>
  </si>
  <si>
    <t xml:space="preserve">00000001749121047830A180</t>
  </si>
  <si>
    <t xml:space="preserve">00000001749121047830A181</t>
  </si>
  <si>
    <t xml:space="preserve">00000001749121047830A182</t>
  </si>
  <si>
    <t xml:space="preserve">00000001749121047830A183</t>
  </si>
  <si>
    <t xml:space="preserve">00000001749121047830A184</t>
  </si>
  <si>
    <t xml:space="preserve">00000001749121047830A185</t>
  </si>
  <si>
    <t xml:space="preserve">00000001749121047830A186</t>
  </si>
  <si>
    <t xml:space="preserve">00000001749121047830A187</t>
  </si>
  <si>
    <t xml:space="preserve">00000001749121047830A188</t>
  </si>
  <si>
    <t xml:space="preserve">00000001749121047830A189</t>
  </si>
  <si>
    <t xml:space="preserve">00000001749121047830A190</t>
  </si>
  <si>
    <t xml:space="preserve">00000001749121047830A191</t>
  </si>
  <si>
    <t xml:space="preserve">00000001749121047830A192</t>
  </si>
  <si>
    <t xml:space="preserve">00000001749121047830A193</t>
  </si>
  <si>
    <t xml:space="preserve">00000001749121047830A194</t>
  </si>
  <si>
    <t xml:space="preserve">00000001749121047830A195</t>
  </si>
  <si>
    <t xml:space="preserve">00000001749121047830A196</t>
  </si>
  <si>
    <t xml:space="preserve">00000001749121047830A197</t>
  </si>
  <si>
    <t xml:space="preserve">00000001749121047830A198</t>
  </si>
  <si>
    <t xml:space="preserve">00000001749121047830A199</t>
  </si>
  <si>
    <t xml:space="preserve">00000001749121047830A200</t>
  </si>
  <si>
    <t xml:space="preserve">00000001749121047830A201</t>
  </si>
  <si>
    <t xml:space="preserve">00000001749121047830A202</t>
  </si>
  <si>
    <t xml:space="preserve">00000001749121047830A203</t>
  </si>
  <si>
    <t xml:space="preserve">00000001749121047830A204</t>
  </si>
  <si>
    <t xml:space="preserve">00000001749121047830A205</t>
  </si>
  <si>
    <t xml:space="preserve">00000001749121047830A206</t>
  </si>
  <si>
    <t xml:space="preserve">00000001749121047830A207</t>
  </si>
  <si>
    <t xml:space="preserve">00000001749121047830A208</t>
  </si>
  <si>
    <t xml:space="preserve">00000001749121047830A209</t>
  </si>
  <si>
    <t xml:space="preserve">00000001749121047830A210</t>
  </si>
  <si>
    <t xml:space="preserve">00000001749121047830A211</t>
  </si>
  <si>
    <t xml:space="preserve">00000001749121047830A212</t>
  </si>
  <si>
    <t xml:space="preserve">00000001749121047830A213</t>
  </si>
  <si>
    <t xml:space="preserve">00000001749121047830A214</t>
  </si>
  <si>
    <t xml:space="preserve">00000001749121047830A215</t>
  </si>
  <si>
    <t xml:space="preserve">00000001749121047830A216</t>
  </si>
  <si>
    <t xml:space="preserve">00000001749121047830A217</t>
  </si>
  <si>
    <t xml:space="preserve">00000001749121047830A218</t>
  </si>
  <si>
    <t xml:space="preserve">00000001749121047830A219</t>
  </si>
  <si>
    <t xml:space="preserve">00000001749121047830A220</t>
  </si>
  <si>
    <t xml:space="preserve">00000001749121047830A221</t>
  </si>
  <si>
    <t xml:space="preserve">00000001749121047830A222</t>
  </si>
  <si>
    <t xml:space="preserve">00000001749121047830A223</t>
  </si>
  <si>
    <t xml:space="preserve">00000001749121047830A224</t>
  </si>
  <si>
    <t xml:space="preserve">00000001749121047830A225</t>
  </si>
  <si>
    <t xml:space="preserve">00000001749121047830A226</t>
  </si>
  <si>
    <t xml:space="preserve">00000001749121047830A227</t>
  </si>
  <si>
    <t xml:space="preserve">00000001749121047830A228</t>
  </si>
  <si>
    <t xml:space="preserve">00000001749121047830A229</t>
  </si>
  <si>
    <t xml:space="preserve">00000001749121047830A230</t>
  </si>
  <si>
    <t xml:space="preserve">00000001749121047830A231</t>
  </si>
  <si>
    <t xml:space="preserve">00000001749121047830A232</t>
  </si>
  <si>
    <t xml:space="preserve">00000001749121047830A233</t>
  </si>
  <si>
    <t xml:space="preserve">00000001749121047830A234</t>
  </si>
  <si>
    <t xml:space="preserve">00000001749121047830A235</t>
  </si>
  <si>
    <t xml:space="preserve">00000001749121047830A236</t>
  </si>
  <si>
    <t xml:space="preserve">00000001749121047830A237</t>
  </si>
  <si>
    <t xml:space="preserve">00000001749121047830A238</t>
  </si>
  <si>
    <t xml:space="preserve">00000001749121047830A239</t>
  </si>
  <si>
    <t xml:space="preserve">00000001749121047830A240</t>
  </si>
  <si>
    <t xml:space="preserve">00000001749121047830A241</t>
  </si>
  <si>
    <t xml:space="preserve">00000001749121047830A242</t>
  </si>
  <si>
    <t xml:space="preserve">00000001749121047830A243</t>
  </si>
  <si>
    <t xml:space="preserve">00000001749121047830A244</t>
  </si>
  <si>
    <t xml:space="preserve">00000001749121047830A245</t>
  </si>
  <si>
    <t xml:space="preserve">00000001749121047830A246</t>
  </si>
  <si>
    <t xml:space="preserve">00000001749121047830A247</t>
  </si>
  <si>
    <t xml:space="preserve">00000001749121047830A248</t>
  </si>
  <si>
    <t xml:space="preserve">00000001749121047830A249</t>
  </si>
  <si>
    <t xml:space="preserve">00000001749121047830A250</t>
  </si>
  <si>
    <t xml:space="preserve">00000001749121047830A251</t>
  </si>
  <si>
    <t xml:space="preserve">00000001749121047830A252</t>
  </si>
  <si>
    <t xml:space="preserve">00000001749121047830A253</t>
  </si>
  <si>
    <t xml:space="preserve">00000001749121047830A254</t>
  </si>
  <si>
    <t xml:space="preserve">00000001749121047830A255</t>
  </si>
  <si>
    <t xml:space="preserve">00000001749121047830A256</t>
  </si>
  <si>
    <t xml:space="preserve">00000001749121047830A257</t>
  </si>
  <si>
    <t xml:space="preserve">00000001749121047830A258</t>
  </si>
  <si>
    <t xml:space="preserve">00000001749121047830A259</t>
  </si>
  <si>
    <t xml:space="preserve">00000001749121047830A260</t>
  </si>
  <si>
    <t xml:space="preserve">00000001749121047830A261</t>
  </si>
  <si>
    <t xml:space="preserve">00000001749121047830A262</t>
  </si>
  <si>
    <t xml:space="preserve">00000001749121047830A263</t>
  </si>
  <si>
    <t xml:space="preserve">00000001749121047830A264</t>
  </si>
  <si>
    <t xml:space="preserve">00000001749121047830A265</t>
  </si>
  <si>
    <t xml:space="preserve">00000001749121047830A266</t>
  </si>
  <si>
    <t xml:space="preserve">00000001749121047830A267</t>
  </si>
  <si>
    <t xml:space="preserve">00000001749121047830A268</t>
  </si>
  <si>
    <t xml:space="preserve">00000001749121047830A269</t>
  </si>
  <si>
    <t xml:space="preserve">00000001749121047830A270</t>
  </si>
  <si>
    <t xml:space="preserve">00000001749121047830A271</t>
  </si>
  <si>
    <t xml:space="preserve">00000001749121047830A272</t>
  </si>
  <si>
    <t xml:space="preserve">00000001749121047830A273</t>
  </si>
  <si>
    <t xml:space="preserve">00000001749121047830A274</t>
  </si>
  <si>
    <t xml:space="preserve">00000001749121047830A275</t>
  </si>
  <si>
    <t xml:space="preserve">00000001749121047830A276</t>
  </si>
  <si>
    <t xml:space="preserve">00000001749121047830A277</t>
  </si>
  <si>
    <t xml:space="preserve">00000001749121047830A278</t>
  </si>
  <si>
    <t xml:space="preserve">00000001749121047830A279</t>
  </si>
  <si>
    <t xml:space="preserve">00000001749121047830A280</t>
  </si>
  <si>
    <t xml:space="preserve">00000001749121047830A281</t>
  </si>
  <si>
    <t xml:space="preserve">00000001749121047830A282</t>
  </si>
  <si>
    <t xml:space="preserve">00000001749121047830A283</t>
  </si>
  <si>
    <t xml:space="preserve">00000001749121047830A284</t>
  </si>
  <si>
    <t xml:space="preserve">00000001749121047830A285</t>
  </si>
  <si>
    <t xml:space="preserve">00000001749121047830A286</t>
  </si>
  <si>
    <t xml:space="preserve">00000001749121047830A287</t>
  </si>
  <si>
    <t xml:space="preserve">00000001749121047830A288</t>
  </si>
  <si>
    <t xml:space="preserve">00000001749121047830A289</t>
  </si>
  <si>
    <t xml:space="preserve">00000001749121047830A290</t>
  </si>
  <si>
    <t xml:space="preserve">00000001749121047830A291</t>
  </si>
  <si>
    <t xml:space="preserve">00000001749121047830A292</t>
  </si>
  <si>
    <t xml:space="preserve">00000001749121047830A293</t>
  </si>
  <si>
    <t xml:space="preserve">00000001749121047830A294</t>
  </si>
  <si>
    <t xml:space="preserve">00000001749121047830A295</t>
  </si>
  <si>
    <t xml:space="preserve">00000001749121047830A296</t>
  </si>
  <si>
    <t xml:space="preserve">00000001749121047830A297</t>
  </si>
  <si>
    <t xml:space="preserve">00000001749121047830A298</t>
  </si>
  <si>
    <t xml:space="preserve">00000001749121047830A299</t>
  </si>
  <si>
    <t xml:space="preserve">00000001749121047830A300</t>
  </si>
  <si>
    <t xml:space="preserve">00000001749121047830A301</t>
  </si>
  <si>
    <t xml:space="preserve">00000001749121047830A302</t>
  </si>
  <si>
    <t xml:space="preserve">00000001749121047830A303</t>
  </si>
  <si>
    <t xml:space="preserve">00000001749121047830A304</t>
  </si>
  <si>
    <t xml:space="preserve">00000001749121047830A305</t>
  </si>
  <si>
    <t xml:space="preserve">00000001749121047830A306</t>
  </si>
  <si>
    <t xml:space="preserve">00000001749121047830A307</t>
  </si>
  <si>
    <t xml:space="preserve">00000001749121047830A308</t>
  </si>
  <si>
    <t xml:space="preserve">00000001749121047830A309</t>
  </si>
  <si>
    <t xml:space="preserve">00000001749121047830A310</t>
  </si>
  <si>
    <t xml:space="preserve">00000001749121047830A311</t>
  </si>
  <si>
    <t xml:space="preserve">00000001749121047830A312</t>
  </si>
  <si>
    <t xml:space="preserve">00000001749121047830A313</t>
  </si>
  <si>
    <t xml:space="preserve">00000001749121047830A314</t>
  </si>
  <si>
    <t xml:space="preserve">00000001749121047830A315</t>
  </si>
  <si>
    <t xml:space="preserve">00000001749121047830A316</t>
  </si>
  <si>
    <t xml:space="preserve">00000001749121047830A317</t>
  </si>
  <si>
    <t xml:space="preserve">00000001749121047830A318</t>
  </si>
  <si>
    <t xml:space="preserve">00000001749121047830A319</t>
  </si>
  <si>
    <t xml:space="preserve">00000001749121047830A320</t>
  </si>
  <si>
    <t xml:space="preserve">00000001749121047830A321</t>
  </si>
  <si>
    <t xml:space="preserve">00000001749121047830A322</t>
  </si>
  <si>
    <t xml:space="preserve">00000001749121047830A323</t>
  </si>
  <si>
    <t xml:space="preserve">00000001749121047830A324</t>
  </si>
  <si>
    <t xml:space="preserve">00000001749121047830A325</t>
  </si>
  <si>
    <t xml:space="preserve">00000001749121047830A326</t>
  </si>
  <si>
    <t xml:space="preserve">00000001749121047830A327</t>
  </si>
  <si>
    <t xml:space="preserve">00000001749121047830A328</t>
  </si>
  <si>
    <t xml:space="preserve">00000001749121047830A329</t>
  </si>
  <si>
    <t xml:space="preserve">00000001749121047830A330</t>
  </si>
  <si>
    <t xml:space="preserve">00000001749121047830A331</t>
  </si>
  <si>
    <t xml:space="preserve">00000001749121047830A332</t>
  </si>
  <si>
    <t xml:space="preserve">00000001749121047830A333</t>
  </si>
  <si>
    <t xml:space="preserve">00000001749121047830A334</t>
  </si>
  <si>
    <t xml:space="preserve">00000001749121047830A335</t>
  </si>
  <si>
    <t xml:space="preserve">00000001749121047830A336</t>
  </si>
  <si>
    <t xml:space="preserve">00000001749121047830A337</t>
  </si>
  <si>
    <t xml:space="preserve">00000001749121047830A338</t>
  </si>
  <si>
    <t xml:space="preserve">00000001749121047830A339</t>
  </si>
  <si>
    <t xml:space="preserve">00000001749121047830A340</t>
  </si>
  <si>
    <t xml:space="preserve">00000001749121047830A341</t>
  </si>
  <si>
    <t xml:space="preserve">00000001749121047830A342</t>
  </si>
  <si>
    <t xml:space="preserve">00000001749121047830A343</t>
  </si>
  <si>
    <t xml:space="preserve">00000001749121047830A344</t>
  </si>
  <si>
    <t xml:space="preserve">00000001749121047830A345</t>
  </si>
  <si>
    <t xml:space="preserve">00000001749121047830A346</t>
  </si>
  <si>
    <t xml:space="preserve">00000001749121047830A347</t>
  </si>
  <si>
    <t xml:space="preserve">00000001749121047830A348</t>
  </si>
  <si>
    <t xml:space="preserve">00000001749121047830A349</t>
  </si>
  <si>
    <t xml:space="preserve">00000001749121047830A350</t>
  </si>
  <si>
    <t xml:space="preserve">00000001749121047830A351</t>
  </si>
  <si>
    <t xml:space="preserve">00000001749121047830A352</t>
  </si>
  <si>
    <t xml:space="preserve">00000001749121047830A353</t>
  </si>
  <si>
    <t xml:space="preserve">00000001749121047830A354</t>
  </si>
  <si>
    <t xml:space="preserve">00000001749121047830A355</t>
  </si>
  <si>
    <t xml:space="preserve">00000001749121047830A356</t>
  </si>
  <si>
    <t xml:space="preserve">00000001749121047830A357</t>
  </si>
  <si>
    <t xml:space="preserve">00000001749121047830A358</t>
  </si>
  <si>
    <t xml:space="preserve">00000001749121047830A359</t>
  </si>
  <si>
    <t xml:space="preserve">00000001749121047830A360</t>
  </si>
  <si>
    <t xml:space="preserve">00000001749121047830A361</t>
  </si>
  <si>
    <t xml:space="preserve">00000001749121047830A362</t>
  </si>
  <si>
    <t xml:space="preserve">00000001749121047830A363</t>
  </si>
  <si>
    <t xml:space="preserve">00000001749121047830A364</t>
  </si>
  <si>
    <t xml:space="preserve">00000001749121047830A365</t>
  </si>
  <si>
    <t xml:space="preserve">00000001749121047830A366</t>
  </si>
  <si>
    <t xml:space="preserve">00000001749121047830A367</t>
  </si>
  <si>
    <t xml:space="preserve">00000001749121047830A368</t>
  </si>
  <si>
    <t xml:space="preserve">00000001749121047830A369</t>
  </si>
  <si>
    <t xml:space="preserve">00000001749121047830A370</t>
  </si>
  <si>
    <t xml:space="preserve">00000001749121047830A371</t>
  </si>
  <si>
    <t xml:space="preserve">00000001749121047830A372</t>
  </si>
  <si>
    <t xml:space="preserve">00000001749121047830A373</t>
  </si>
  <si>
    <t xml:space="preserve">00000001749121047830A374</t>
  </si>
  <si>
    <t xml:space="preserve">00000001749121047830A375</t>
  </si>
  <si>
    <t xml:space="preserve">00000001749121047830A376</t>
  </si>
  <si>
    <t xml:space="preserve">00000001749121047830A377</t>
  </si>
  <si>
    <t xml:space="preserve">00000001749121047830A378</t>
  </si>
  <si>
    <t xml:space="preserve">00000001749121047830A379</t>
  </si>
  <si>
    <t xml:space="preserve">00000001749121047830A380</t>
  </si>
  <si>
    <t xml:space="preserve">00000001749121047830A381</t>
  </si>
  <si>
    <t xml:space="preserve">00000001749121047830A382</t>
  </si>
  <si>
    <t xml:space="preserve">00000001749121047830A383</t>
  </si>
  <si>
    <t xml:space="preserve">00000001749121047830A384</t>
  </si>
  <si>
    <t xml:space="preserve">00000001749121047830A385</t>
  </si>
  <si>
    <t xml:space="preserve">00000001749121047830A386</t>
  </si>
  <si>
    <t xml:space="preserve">00000001749121047830A387</t>
  </si>
  <si>
    <t xml:space="preserve">00000001749121047830A388</t>
  </si>
  <si>
    <t xml:space="preserve">00000001749121047830A389</t>
  </si>
  <si>
    <t xml:space="preserve">00000001749121047830A390</t>
  </si>
  <si>
    <t xml:space="preserve">00000001749121047830A391</t>
  </si>
  <si>
    <t xml:space="preserve">00000001749121047830A392</t>
  </si>
  <si>
    <t xml:space="preserve">00000001749121047830A393</t>
  </si>
  <si>
    <t xml:space="preserve">00000001749121047830A394</t>
  </si>
  <si>
    <t xml:space="preserve">00000001749121047830A395</t>
  </si>
  <si>
    <t xml:space="preserve">00000001749121047830A396</t>
  </si>
  <si>
    <t xml:space="preserve">00000001749121047830A397</t>
  </si>
  <si>
    <t xml:space="preserve">00000001749121047830A398</t>
  </si>
  <si>
    <t xml:space="preserve">00000001749121047830A399</t>
  </si>
  <si>
    <t xml:space="preserve">00000001749121047830A400</t>
  </si>
  <si>
    <t xml:space="preserve">00000001749121047830A401</t>
  </si>
  <si>
    <t xml:space="preserve">00000001749121047830A402</t>
  </si>
  <si>
    <t xml:space="preserve">00000001749121047830A403</t>
  </si>
  <si>
    <t xml:space="preserve">00000001749121047830A404</t>
  </si>
  <si>
    <t xml:space="preserve">00000001749121047830A405</t>
  </si>
  <si>
    <t xml:space="preserve">00000001749121047830A406</t>
  </si>
  <si>
    <t xml:space="preserve">00000001749121047830A407</t>
  </si>
  <si>
    <t xml:space="preserve">00000001749121047830A408</t>
  </si>
  <si>
    <t xml:space="preserve">00000001749121047830A409</t>
  </si>
  <si>
    <t xml:space="preserve">00000001749121047830A410</t>
  </si>
  <si>
    <t xml:space="preserve">00000001749121047830A411</t>
  </si>
  <si>
    <t xml:space="preserve">00000001749121047830A412</t>
  </si>
  <si>
    <t xml:space="preserve">00000001749121047830A413</t>
  </si>
  <si>
    <t xml:space="preserve">00000001749121047830A414</t>
  </si>
  <si>
    <t xml:space="preserve">00000001749121047830A415</t>
  </si>
  <si>
    <t xml:space="preserve">00000001749121047830A416</t>
  </si>
  <si>
    <t xml:space="preserve">00000001749121047830A417</t>
  </si>
  <si>
    <t xml:space="preserve">00000001749121047830A418</t>
  </si>
  <si>
    <t xml:space="preserve">00000001749121047830A419</t>
  </si>
  <si>
    <t xml:space="preserve">00000001749121047830A420</t>
  </si>
  <si>
    <t xml:space="preserve">00000001749121047830A421</t>
  </si>
  <si>
    <t xml:space="preserve">00000001749121047830A422</t>
  </si>
  <si>
    <t xml:space="preserve">00000001749121047830A423</t>
  </si>
  <si>
    <t xml:space="preserve">00000001749121047830A424</t>
  </si>
  <si>
    <t xml:space="preserve">00000001749121047830A425</t>
  </si>
  <si>
    <t xml:space="preserve">00000001749121047830A426</t>
  </si>
  <si>
    <t xml:space="preserve">00000001749121047830A427</t>
  </si>
  <si>
    <t xml:space="preserve">00000001749121047830A428</t>
  </si>
  <si>
    <t xml:space="preserve">00000001749121047830A429</t>
  </si>
  <si>
    <t xml:space="preserve">00000001749121047830A430</t>
  </si>
  <si>
    <t xml:space="preserve">00000001749121047830A431</t>
  </si>
  <si>
    <t xml:space="preserve">00000001749121047830A432</t>
  </si>
  <si>
    <t xml:space="preserve">00000001749121047830A433</t>
  </si>
  <si>
    <t xml:space="preserve">00000001749121047830A434</t>
  </si>
  <si>
    <t xml:space="preserve">00000001749121047830A435</t>
  </si>
  <si>
    <t xml:space="preserve">00000001749121047830A436</t>
  </si>
  <si>
    <t xml:space="preserve">00000001749121047830A437</t>
  </si>
  <si>
    <t xml:space="preserve">00000001749121047830A438</t>
  </si>
  <si>
    <t xml:space="preserve">00000001749121047830A439</t>
  </si>
  <si>
    <t xml:space="preserve">00000001749121047830A440</t>
  </si>
  <si>
    <t xml:space="preserve">00000001749121047830A441</t>
  </si>
  <si>
    <t xml:space="preserve">00000001749121047830A442</t>
  </si>
  <si>
    <t xml:space="preserve">00000001749121047830A443</t>
  </si>
  <si>
    <t xml:space="preserve">00000001749121047830A444</t>
  </si>
  <si>
    <t xml:space="preserve">00000001749121047830A445</t>
  </si>
  <si>
    <t xml:space="preserve">00000001749121047830A446</t>
  </si>
  <si>
    <t xml:space="preserve">00000001749121047830A447</t>
  </si>
  <si>
    <t xml:space="preserve">00000001749121047830A448</t>
  </si>
  <si>
    <t xml:space="preserve">00000001749121047830A449</t>
  </si>
  <si>
    <t xml:space="preserve">00000001749121047830A450</t>
  </si>
  <si>
    <t xml:space="preserve">00000001749121047830A451</t>
  </si>
  <si>
    <t xml:space="preserve">00000001749121047830A452</t>
  </si>
  <si>
    <t xml:space="preserve">00000001749121047830A453</t>
  </si>
  <si>
    <t xml:space="preserve">00000001749121047830A454</t>
  </si>
  <si>
    <t xml:space="preserve">00000001749121047830A455</t>
  </si>
  <si>
    <t xml:space="preserve">00000001749121047830A456</t>
  </si>
  <si>
    <t xml:space="preserve">00000001749121047830A457</t>
  </si>
  <si>
    <t xml:space="preserve">00000001749121047830A458</t>
  </si>
  <si>
    <t xml:space="preserve">00000001749121047830A459</t>
  </si>
  <si>
    <t xml:space="preserve">00000001749121047830A460</t>
  </si>
  <si>
    <t xml:space="preserve">00000001749121047830A461</t>
  </si>
  <si>
    <t xml:space="preserve">00000001749121047830A462</t>
  </si>
  <si>
    <t xml:space="preserve">00000001749121047830A463</t>
  </si>
  <si>
    <t xml:space="preserve">00000001749121047830A464</t>
  </si>
  <si>
    <t xml:space="preserve">00000001749121047830A465</t>
  </si>
  <si>
    <t xml:space="preserve">00000001749121047830A466</t>
  </si>
  <si>
    <t xml:space="preserve">00000001749121047830A467</t>
  </si>
  <si>
    <t xml:space="preserve">00000001749121047830A468</t>
  </si>
  <si>
    <t xml:space="preserve">00000001749121047830A469</t>
  </si>
  <si>
    <t xml:space="preserve">00000001749121047830A470</t>
  </si>
  <si>
    <t xml:space="preserve">00000001749121047830A471</t>
  </si>
  <si>
    <t xml:space="preserve">00000001749121047830A472</t>
  </si>
  <si>
    <t xml:space="preserve">00000001749121047830A473</t>
  </si>
  <si>
    <t xml:space="preserve">00000001749121047830A474</t>
  </si>
  <si>
    <t xml:space="preserve">00000001749121047830A475</t>
  </si>
  <si>
    <t xml:space="preserve">00000001749121047830A476</t>
  </si>
  <si>
    <t xml:space="preserve">00000001749121047830A477</t>
  </si>
  <si>
    <t xml:space="preserve">00000001749121047830A478</t>
  </si>
  <si>
    <t xml:space="preserve">00000001749121047830A479</t>
  </si>
  <si>
    <t xml:space="preserve">00000001749121047830A480</t>
  </si>
  <si>
    <t xml:space="preserve">00000001749121047830A481</t>
  </si>
  <si>
    <t xml:space="preserve">00000001749121047830A482</t>
  </si>
  <si>
    <t xml:space="preserve">00000001749121047830A483</t>
  </si>
  <si>
    <t xml:space="preserve">00000001749121047830A484</t>
  </si>
  <si>
    <t xml:space="preserve">00000001749121047830A485</t>
  </si>
  <si>
    <t xml:space="preserve">00000001749121047830A486</t>
  </si>
  <si>
    <t xml:space="preserve">00000001749121047830A487</t>
  </si>
  <si>
    <t xml:space="preserve">00000001749121047830A488</t>
  </si>
  <si>
    <t xml:space="preserve">00000001749121047830A489</t>
  </si>
  <si>
    <t xml:space="preserve">00000001749121047830A490</t>
  </si>
  <si>
    <t xml:space="preserve">00000001749121047830A491</t>
  </si>
  <si>
    <t xml:space="preserve">00000001749121047830A492</t>
  </si>
  <si>
    <t xml:space="preserve">00000001749121047830A493</t>
  </si>
  <si>
    <t xml:space="preserve">00000001749121047830A494</t>
  </si>
  <si>
    <t xml:space="preserve">00000001749121047830A495</t>
  </si>
  <si>
    <t xml:space="preserve">00000001749121047830A496</t>
  </si>
  <si>
    <t xml:space="preserve">00000001749121047830A497</t>
  </si>
  <si>
    <t xml:space="preserve">00000001749121047830A498</t>
  </si>
  <si>
    <t xml:space="preserve">00000001749121047830A499</t>
  </si>
  <si>
    <t xml:space="preserve">00000001749121047830A500</t>
  </si>
  <si>
    <t xml:space="preserve">00000001749121047830A501</t>
  </si>
  <si>
    <t xml:space="preserve">00000001749121047830A502</t>
  </si>
  <si>
    <t xml:space="preserve">00000001749121047830A503</t>
  </si>
  <si>
    <t xml:space="preserve">00000001749121047830A504</t>
  </si>
  <si>
    <t xml:space="preserve">00000001749121047830A505</t>
  </si>
  <si>
    <t xml:space="preserve">00000001749121047830A506</t>
  </si>
  <si>
    <t xml:space="preserve">00000001749121047830A507</t>
  </si>
  <si>
    <t xml:space="preserve">00000001749121047830A508</t>
  </si>
  <si>
    <t xml:space="preserve">00000001749121047830A509</t>
  </si>
  <si>
    <t xml:space="preserve">00000001749121047830A510</t>
  </si>
  <si>
    <t xml:space="preserve">00000001749121047830A511</t>
  </si>
  <si>
    <t xml:space="preserve">00000001749121047830A512</t>
  </si>
  <si>
    <t xml:space="preserve">00000001749121047830A513</t>
  </si>
  <si>
    <t xml:space="preserve">00000001749121047830A514</t>
  </si>
  <si>
    <t xml:space="preserve">00000001749121047830A515</t>
  </si>
  <si>
    <t xml:space="preserve">00000001749121047830A516</t>
  </si>
  <si>
    <t xml:space="preserve">00000001749121047830A517</t>
  </si>
  <si>
    <t xml:space="preserve">00000001749121047830A518</t>
  </si>
  <si>
    <t xml:space="preserve">00000001749121047830A519</t>
  </si>
  <si>
    <t xml:space="preserve">00000001749121047830A520</t>
  </si>
  <si>
    <t xml:space="preserve">00000001749121047830A521</t>
  </si>
  <si>
    <t xml:space="preserve">00000001749121047830A522</t>
  </si>
  <si>
    <t xml:space="preserve">00000001749121047830A523</t>
  </si>
  <si>
    <t xml:space="preserve">00000001749121047830A524</t>
  </si>
  <si>
    <t xml:space="preserve">00000001749121047830A525</t>
  </si>
  <si>
    <t xml:space="preserve">00000001749121047830A526</t>
  </si>
  <si>
    <t xml:space="preserve">00000001749121047830A527</t>
  </si>
  <si>
    <t xml:space="preserve">00000001749121047830A528</t>
  </si>
  <si>
    <t xml:space="preserve">00000001749121047830A529</t>
  </si>
  <si>
    <t xml:space="preserve">00000001749121047830A530</t>
  </si>
  <si>
    <t xml:space="preserve">00000001749121047830A531</t>
  </si>
  <si>
    <t xml:space="preserve">00000001749121047830A532</t>
  </si>
  <si>
    <t xml:space="preserve">00000001749121047830A533</t>
  </si>
  <si>
    <t xml:space="preserve">00000001749121047830A534</t>
  </si>
  <si>
    <t xml:space="preserve">00000001749121047830A535</t>
  </si>
  <si>
    <t xml:space="preserve">00000001749121047830A536</t>
  </si>
  <si>
    <t xml:space="preserve">00000001749121047830A537</t>
  </si>
  <si>
    <t xml:space="preserve">00000001749121047830A538</t>
  </si>
  <si>
    <t xml:space="preserve">00000001749121047830A539</t>
  </si>
  <si>
    <t xml:space="preserve">00000001749121047830A540</t>
  </si>
  <si>
    <t xml:space="preserve">00000001749121047830A541</t>
  </si>
  <si>
    <t xml:space="preserve">00000001749121047830A542</t>
  </si>
  <si>
    <t xml:space="preserve">00000001749121047830A543</t>
  </si>
  <si>
    <t xml:space="preserve">00000001749121047830A544</t>
  </si>
  <si>
    <t xml:space="preserve">00000001749121047830A545</t>
  </si>
  <si>
    <t xml:space="preserve">00000001749121047830A546</t>
  </si>
  <si>
    <t xml:space="preserve">00000001749121047830A547</t>
  </si>
  <si>
    <t xml:space="preserve">00000001749121047830A548</t>
  </si>
  <si>
    <t xml:space="preserve">00000001749121047830A549</t>
  </si>
  <si>
    <t xml:space="preserve">00000001749121047830A550</t>
  </si>
  <si>
    <t xml:space="preserve">00000001749121047830A551</t>
  </si>
  <si>
    <t xml:space="preserve">00000001749121047830A552</t>
  </si>
  <si>
    <t xml:space="preserve">00000001749121047830A553</t>
  </si>
  <si>
    <t xml:space="preserve">00000001749121047830A554</t>
  </si>
  <si>
    <t xml:space="preserve">00000001749121047830A555</t>
  </si>
  <si>
    <t xml:space="preserve">00000001749121047830A556</t>
  </si>
  <si>
    <t xml:space="preserve">00000001749121047830A557</t>
  </si>
  <si>
    <t xml:space="preserve">00000001749121047830A558</t>
  </si>
  <si>
    <t xml:space="preserve">00000001749121047830A559</t>
  </si>
  <si>
    <t xml:space="preserve">00000001749121047830A560</t>
  </si>
  <si>
    <t xml:space="preserve">00000001749121047830A561</t>
  </si>
  <si>
    <t xml:space="preserve">00000001749121047830A562</t>
  </si>
  <si>
    <t xml:space="preserve">00000001749121047830A563</t>
  </si>
  <si>
    <t xml:space="preserve">00000001749121047830A564</t>
  </si>
  <si>
    <t xml:space="preserve">00000001749121047830A565</t>
  </si>
  <si>
    <t xml:space="preserve">00000001749121047830A566</t>
  </si>
  <si>
    <t xml:space="preserve">00000001749121047830A567</t>
  </si>
  <si>
    <t xml:space="preserve">00000001749121047830A568</t>
  </si>
  <si>
    <t xml:space="preserve">00000001749121047830A569</t>
  </si>
  <si>
    <t xml:space="preserve">00000001749121047830A570</t>
  </si>
  <si>
    <t xml:space="preserve">00000001749121047830A571</t>
  </si>
  <si>
    <t xml:space="preserve">00000001749121047830A572</t>
  </si>
  <si>
    <t xml:space="preserve">00000001749121047830A573</t>
  </si>
  <si>
    <t xml:space="preserve">00000001749121047830A574</t>
  </si>
  <si>
    <t xml:space="preserve">00000001749121047830A575</t>
  </si>
  <si>
    <t xml:space="preserve">00000001749121047830A576</t>
  </si>
  <si>
    <t xml:space="preserve">00000001749121047830A577</t>
  </si>
  <si>
    <t xml:space="preserve">00000001749121047830A578</t>
  </si>
  <si>
    <t xml:space="preserve">00000001749121047830A579</t>
  </si>
  <si>
    <t xml:space="preserve">00000001749121047830A580</t>
  </si>
  <si>
    <t xml:space="preserve">00000001749121047830A581</t>
  </si>
  <si>
    <t xml:space="preserve">00000001749121047830A582</t>
  </si>
  <si>
    <t xml:space="preserve">00000001749121047830A583</t>
  </si>
  <si>
    <t xml:space="preserve">00000001749121047830A584</t>
  </si>
  <si>
    <t xml:space="preserve">00000001749121047830A585</t>
  </si>
  <si>
    <t xml:space="preserve">00000001749121047830A586</t>
  </si>
  <si>
    <t xml:space="preserve">00000001749121047830A587</t>
  </si>
  <si>
    <t xml:space="preserve">00000001749121047830A588</t>
  </si>
  <si>
    <t xml:space="preserve">00000001749121047830A589</t>
  </si>
  <si>
    <t xml:space="preserve">00000001749121047830A590</t>
  </si>
  <si>
    <t xml:space="preserve">00000001749121047830A591</t>
  </si>
  <si>
    <t xml:space="preserve">00000001749121047830A592</t>
  </si>
  <si>
    <t xml:space="preserve">00000001749121047830A593</t>
  </si>
  <si>
    <t xml:space="preserve">00000001749121047830A594</t>
  </si>
  <si>
    <t xml:space="preserve">00000001749121047830A595</t>
  </si>
  <si>
    <t xml:space="preserve">00000001749121047830A596</t>
  </si>
  <si>
    <t xml:space="preserve">00000001749121047830A597</t>
  </si>
  <si>
    <t xml:space="preserve">00000001749121047830A598</t>
  </si>
  <si>
    <t xml:space="preserve">00000001749121047830A599</t>
  </si>
  <si>
    <t xml:space="preserve">00000001749121047830A600</t>
  </si>
  <si>
    <t xml:space="preserve">00000001749121047830A601</t>
  </si>
  <si>
    <t xml:space="preserve">00000001749121047830A602</t>
  </si>
  <si>
    <t xml:space="preserve">00000001749121047830A603</t>
  </si>
  <si>
    <t xml:space="preserve">00000001749121047830A604</t>
  </si>
  <si>
    <t xml:space="preserve">00000001749121047830A605</t>
  </si>
  <si>
    <t xml:space="preserve">00000001749121047830A606</t>
  </si>
  <si>
    <t xml:space="preserve">00000001749121047830A607</t>
  </si>
  <si>
    <t xml:space="preserve">00000001749121047830A608</t>
  </si>
  <si>
    <t xml:space="preserve">00000001749121047830A609</t>
  </si>
  <si>
    <t xml:space="preserve">00000001749121047830A610</t>
  </si>
  <si>
    <t xml:space="preserve">00000001749121047830A611</t>
  </si>
  <si>
    <t xml:space="preserve">00000001749121047830A612</t>
  </si>
  <si>
    <t xml:space="preserve">00000001749121047830A613</t>
  </si>
  <si>
    <t xml:space="preserve">00000001749121047830A614</t>
  </si>
  <si>
    <t xml:space="preserve">00000001749121047830A615</t>
  </si>
  <si>
    <t xml:space="preserve">00000001749121047830A616</t>
  </si>
  <si>
    <t xml:space="preserve">00000001749121047830A617</t>
  </si>
  <si>
    <t xml:space="preserve">00000001749121047830A618</t>
  </si>
  <si>
    <t xml:space="preserve">00000001749121047830A619</t>
  </si>
  <si>
    <t xml:space="preserve">00000001749121047830A620</t>
  </si>
  <si>
    <t xml:space="preserve">00000001749121047830A621</t>
  </si>
  <si>
    <t xml:space="preserve">00000001749121047830A622</t>
  </si>
  <si>
    <t xml:space="preserve">00000001749121047830A623</t>
  </si>
  <si>
    <t xml:space="preserve">00000001749121047830A624</t>
  </si>
  <si>
    <t xml:space="preserve">00000001749121047830A625</t>
  </si>
  <si>
    <t xml:space="preserve">00000001749121047830A626</t>
  </si>
  <si>
    <t xml:space="preserve">00000001749121047830A627</t>
  </si>
  <si>
    <t xml:space="preserve">00000001749121047830A628</t>
  </si>
  <si>
    <t xml:space="preserve">00000001749121047830A629</t>
  </si>
  <si>
    <t xml:space="preserve">00000001749121047830A630</t>
  </si>
  <si>
    <t xml:space="preserve">00000001749121047830A631</t>
  </si>
  <si>
    <t xml:space="preserve">00000001749121047830A632</t>
  </si>
  <si>
    <t xml:space="preserve">00000001749121047830A633</t>
  </si>
  <si>
    <t xml:space="preserve">00000001749121047830A634</t>
  </si>
  <si>
    <t xml:space="preserve">00000001749121047830A635</t>
  </si>
  <si>
    <t xml:space="preserve">00000001749121047830A636</t>
  </si>
  <si>
    <t xml:space="preserve">00000001749121047830A637</t>
  </si>
  <si>
    <t xml:space="preserve">00000001749121047830A638</t>
  </si>
  <si>
    <t xml:space="preserve">00000001749121047830A639</t>
  </si>
  <si>
    <t xml:space="preserve">00000001749121047830A640</t>
  </si>
  <si>
    <t xml:space="preserve">00000001749121047830A641</t>
  </si>
  <si>
    <t xml:space="preserve">00000001749121047830A642</t>
  </si>
  <si>
    <t xml:space="preserve">00000001749121047830A643</t>
  </si>
  <si>
    <t xml:space="preserve">00000001749121047830A644</t>
  </si>
  <si>
    <t xml:space="preserve">00000001749121047830A645</t>
  </si>
  <si>
    <t xml:space="preserve">00000001749121047830A646</t>
  </si>
  <si>
    <t xml:space="preserve">00000001749121047830A647</t>
  </si>
  <si>
    <t xml:space="preserve">00000001749121047830A648</t>
  </si>
  <si>
    <t xml:space="preserve">00000001749121047830A649</t>
  </si>
  <si>
    <t xml:space="preserve">00000001749121047830A650</t>
  </si>
  <si>
    <t xml:space="preserve">00000001749121047830A651</t>
  </si>
  <si>
    <t xml:space="preserve">00000001749121047830A652</t>
  </si>
  <si>
    <t xml:space="preserve">00000001749121047830A653</t>
  </si>
  <si>
    <t xml:space="preserve">00000001749121047830A654</t>
  </si>
  <si>
    <t xml:space="preserve">00000001749121047830A655</t>
  </si>
  <si>
    <t xml:space="preserve">00000001749121047830A656</t>
  </si>
  <si>
    <t xml:space="preserve">00000001749121047830A657</t>
  </si>
  <si>
    <t xml:space="preserve">00000001749121047830A658</t>
  </si>
  <si>
    <t xml:space="preserve">00000001749121047830A659</t>
  </si>
  <si>
    <t xml:space="preserve">00000001749121047830A660</t>
  </si>
  <si>
    <t xml:space="preserve">00000001749121047830A661</t>
  </si>
  <si>
    <t xml:space="preserve">00000001749121047830A662</t>
  </si>
  <si>
    <t xml:space="preserve">00000001749121047830A663</t>
  </si>
  <si>
    <t xml:space="preserve">00000001749121047830A664</t>
  </si>
  <si>
    <t xml:space="preserve">00000001749121047830A665</t>
  </si>
  <si>
    <t xml:space="preserve">00000001749121047830A666</t>
  </si>
  <si>
    <t xml:space="preserve">00000001749121047830A667</t>
  </si>
  <si>
    <t xml:space="preserve">00000001749121047830A668</t>
  </si>
  <si>
    <t xml:space="preserve">00000001749121047830A669</t>
  </si>
  <si>
    <t xml:space="preserve">00000001749121047830A670</t>
  </si>
  <si>
    <t xml:space="preserve">00000001749121047830A671</t>
  </si>
  <si>
    <t xml:space="preserve">00000001749121047830A672</t>
  </si>
  <si>
    <t xml:space="preserve">00000001749121047830A673</t>
  </si>
  <si>
    <t xml:space="preserve">00000001749121047830A674</t>
  </si>
  <si>
    <t xml:space="preserve">00000001749121047830A675</t>
  </si>
  <si>
    <t xml:space="preserve">00000001749121047830A676</t>
  </si>
  <si>
    <t xml:space="preserve">00000001749121047830A677</t>
  </si>
  <si>
    <t xml:space="preserve">00000001749121047830A678</t>
  </si>
  <si>
    <t xml:space="preserve">00000001749121047830A679</t>
  </si>
  <si>
    <t xml:space="preserve">00000001749121047830A680</t>
  </si>
  <si>
    <t xml:space="preserve">00000001749121047830A681</t>
  </si>
  <si>
    <t xml:space="preserve">00000001749121047830A682</t>
  </si>
  <si>
    <t xml:space="preserve">00000001749121047830A683</t>
  </si>
  <si>
    <t xml:space="preserve">00000001749121047830A684</t>
  </si>
  <si>
    <t xml:space="preserve">00000001749121047830A685</t>
  </si>
  <si>
    <t xml:space="preserve">00000001749121047830A686</t>
  </si>
  <si>
    <t xml:space="preserve">00000001749121047830A687</t>
  </si>
  <si>
    <t xml:space="preserve">00000001749121047830A688</t>
  </si>
  <si>
    <t xml:space="preserve">00000001749121047830A689</t>
  </si>
  <si>
    <t xml:space="preserve">00000001749121047830A690</t>
  </si>
  <si>
    <t xml:space="preserve">00000001749121047830A691</t>
  </si>
  <si>
    <t xml:space="preserve">00000001749121047830A692</t>
  </si>
  <si>
    <t xml:space="preserve">00000001749121047830A693</t>
  </si>
  <si>
    <t xml:space="preserve">00000001749121047830A694</t>
  </si>
  <si>
    <t xml:space="preserve">00000001749121047830A695</t>
  </si>
  <si>
    <t xml:space="preserve">00000001749121047830A696</t>
  </si>
  <si>
    <t xml:space="preserve">00000001749121047830A697</t>
  </si>
  <si>
    <t xml:space="preserve">00000001749121047830A698</t>
  </si>
  <si>
    <t xml:space="preserve">00000001749121047830A699</t>
  </si>
  <si>
    <t xml:space="preserve">00000001749121047830A700</t>
  </si>
  <si>
    <t xml:space="preserve">00000001749121047830A701</t>
  </si>
  <si>
    <t xml:space="preserve">00000001749121047830A702</t>
  </si>
  <si>
    <t xml:space="preserve">00000001749121047830A703</t>
  </si>
  <si>
    <t xml:space="preserve">00000001749121047830A704</t>
  </si>
  <si>
    <t xml:space="preserve">00000001749121047830A705</t>
  </si>
  <si>
    <t xml:space="preserve">00000001749121047830A706</t>
  </si>
  <si>
    <t xml:space="preserve">00000001749121047830A707</t>
  </si>
  <si>
    <t xml:space="preserve">00000001749121047830A708</t>
  </si>
  <si>
    <t xml:space="preserve">00000001749121047830A709</t>
  </si>
  <si>
    <t xml:space="preserve">00000001749121047830A710</t>
  </si>
  <si>
    <t xml:space="preserve">00000001749121047830A711</t>
  </si>
  <si>
    <t xml:space="preserve">00000001749121047830A712</t>
  </si>
  <si>
    <t xml:space="preserve">00000001749121047830A713</t>
  </si>
  <si>
    <t xml:space="preserve">00000001749121047830A714</t>
  </si>
  <si>
    <t xml:space="preserve">00000001749121047830A715</t>
  </si>
  <si>
    <t xml:space="preserve">00000001749121047830A716</t>
  </si>
  <si>
    <t xml:space="preserve">00000001749121047830A717</t>
  </si>
  <si>
    <t xml:space="preserve">00000001749121047830A718</t>
  </si>
  <si>
    <t xml:space="preserve">00000001749121047830A719</t>
  </si>
  <si>
    <t xml:space="preserve">00000001749121047830A720</t>
  </si>
  <si>
    <t xml:space="preserve">00000001749121047830A721</t>
  </si>
  <si>
    <t xml:space="preserve">00000001749121047830A722</t>
  </si>
  <si>
    <t xml:space="preserve">00000001749121047830A723</t>
  </si>
  <si>
    <t xml:space="preserve">00000001749121047830A724</t>
  </si>
  <si>
    <t xml:space="preserve">00000001749121047830A725</t>
  </si>
  <si>
    <t xml:space="preserve">00000001749121047830A726</t>
  </si>
  <si>
    <t xml:space="preserve">00000001749121047830A727</t>
  </si>
  <si>
    <t xml:space="preserve">00000001749121047830A728</t>
  </si>
  <si>
    <t xml:space="preserve">00000001749121047830A729</t>
  </si>
  <si>
    <t xml:space="preserve">00000001749121047830A730</t>
  </si>
  <si>
    <t xml:space="preserve">00000001749121047830A731</t>
  </si>
  <si>
    <t xml:space="preserve">00000001749121047830A732</t>
  </si>
  <si>
    <t xml:space="preserve">00000001749121047830A733</t>
  </si>
  <si>
    <t xml:space="preserve">00000001749121047830A734</t>
  </si>
  <si>
    <t xml:space="preserve">00000001749121047830A735</t>
  </si>
  <si>
    <t xml:space="preserve">00000001749121047830A736</t>
  </si>
  <si>
    <t xml:space="preserve">00000001749121047830A737</t>
  </si>
  <si>
    <t xml:space="preserve">00000001749121047830A738</t>
  </si>
  <si>
    <t xml:space="preserve">00000001749121047830A739</t>
  </si>
  <si>
    <t xml:space="preserve">00000001749121047830A740</t>
  </si>
  <si>
    <t xml:space="preserve">00000001749121047830A741</t>
  </si>
  <si>
    <t xml:space="preserve">00000001749121047830A742</t>
  </si>
  <si>
    <t xml:space="preserve">00000001749121047830A743</t>
  </si>
  <si>
    <t xml:space="preserve">00000001749121047830A744</t>
  </si>
  <si>
    <t xml:space="preserve">00000001749121047830A745</t>
  </si>
  <si>
    <t xml:space="preserve">00000001749121047830A746</t>
  </si>
  <si>
    <t xml:space="preserve">00000001749121047830A747</t>
  </si>
  <si>
    <t xml:space="preserve">00000001749121047830A748</t>
  </si>
  <si>
    <t xml:space="preserve">00000001749121047830A749</t>
  </si>
  <si>
    <t xml:space="preserve">00000001749121047830A750</t>
  </si>
  <si>
    <t xml:space="preserve">00000001749121047830A751</t>
  </si>
  <si>
    <t xml:space="preserve">00000001749121047830A752</t>
  </si>
  <si>
    <t xml:space="preserve">00000001749121047830A753</t>
  </si>
  <si>
    <t xml:space="preserve">00000001749121047830A754</t>
  </si>
  <si>
    <t xml:space="preserve">00000001749121047830A755</t>
  </si>
  <si>
    <t xml:space="preserve">00000001749121047830A756</t>
  </si>
  <si>
    <t xml:space="preserve">00000001749121047830A757</t>
  </si>
  <si>
    <t xml:space="preserve">00000001749121047830A758</t>
  </si>
  <si>
    <t xml:space="preserve">00000001749121047830A759</t>
  </si>
  <si>
    <t xml:space="preserve">00000001749121047830A760</t>
  </si>
  <si>
    <t xml:space="preserve">00000001749121047830A761</t>
  </si>
  <si>
    <t xml:space="preserve">00000001749121047830A762</t>
  </si>
  <si>
    <t xml:space="preserve">00000001749121047830A763</t>
  </si>
  <si>
    <t xml:space="preserve">00000001749121047830A764</t>
  </si>
  <si>
    <t xml:space="preserve">00000001749121047830A765</t>
  </si>
  <si>
    <t xml:space="preserve">00000001749121047830A766</t>
  </si>
  <si>
    <t xml:space="preserve">00000001749121047830A767</t>
  </si>
  <si>
    <t xml:space="preserve">00000001749121047830A768</t>
  </si>
  <si>
    <t xml:space="preserve">00000001749121047830A769</t>
  </si>
  <si>
    <t xml:space="preserve">00000001749121047830A770</t>
  </si>
  <si>
    <t xml:space="preserve">00000001749121047830A771</t>
  </si>
  <si>
    <t xml:space="preserve">00000001749121047830A772</t>
  </si>
  <si>
    <t xml:space="preserve">00000001749121047830A773</t>
  </si>
  <si>
    <t xml:space="preserve">00000001749121047830A774</t>
  </si>
  <si>
    <t xml:space="preserve">00000001749121047830A775</t>
  </si>
  <si>
    <t xml:space="preserve">00000001749121047830A776</t>
  </si>
  <si>
    <t xml:space="preserve">00000001749121047830A777</t>
  </si>
  <si>
    <t xml:space="preserve">00000001749121047830A778</t>
  </si>
  <si>
    <t xml:space="preserve">00000001749121047830A779</t>
  </si>
  <si>
    <t xml:space="preserve">00000001749121047830A780</t>
  </si>
  <si>
    <t xml:space="preserve">00000001749121047830A781</t>
  </si>
  <si>
    <t xml:space="preserve">00000001749121047830A782</t>
  </si>
  <si>
    <t xml:space="preserve">00000001749121047830A783</t>
  </si>
  <si>
    <t xml:space="preserve">00000001749121047830A784</t>
  </si>
  <si>
    <t xml:space="preserve">00000001749121047830A785</t>
  </si>
  <si>
    <t xml:space="preserve">00000001749121047830A786</t>
  </si>
  <si>
    <t xml:space="preserve">00000001749121047830A787</t>
  </si>
  <si>
    <t xml:space="preserve">00000001749121047830A788</t>
  </si>
  <si>
    <t xml:space="preserve">00000001749121047830A789</t>
  </si>
  <si>
    <t xml:space="preserve">00000001749121047830A790</t>
  </si>
  <si>
    <t xml:space="preserve">00000001749121047830A791</t>
  </si>
  <si>
    <t xml:space="preserve">00000001749121047830A792</t>
  </si>
  <si>
    <t xml:space="preserve">00000001749121047830A793</t>
  </si>
  <si>
    <t xml:space="preserve">00000001749121047830A794</t>
  </si>
  <si>
    <t xml:space="preserve">00000001749121047830A795</t>
  </si>
  <si>
    <t xml:space="preserve">00000001749121047830A796</t>
  </si>
  <si>
    <t xml:space="preserve">00000001749121047830A797</t>
  </si>
  <si>
    <t xml:space="preserve">00000001749121047830A798</t>
  </si>
  <si>
    <t xml:space="preserve">00000001749121047830A799</t>
  </si>
  <si>
    <t xml:space="preserve">00000001749121047830A800</t>
  </si>
  <si>
    <t xml:space="preserve">00000001749121047830A801</t>
  </si>
  <si>
    <t xml:space="preserve">00000001749121047830A802</t>
  </si>
  <si>
    <t xml:space="preserve">00000001749121047830A803</t>
  </si>
  <si>
    <t xml:space="preserve">00000001749121047830A804</t>
  </si>
  <si>
    <t xml:space="preserve">00000001749121047830A805</t>
  </si>
  <si>
    <t xml:space="preserve">00000001749121047830A806</t>
  </si>
  <si>
    <t xml:space="preserve">00000001749121047830A807</t>
  </si>
  <si>
    <t xml:space="preserve">00000001749121047830A808</t>
  </si>
  <si>
    <t xml:space="preserve">00000001749121047830A809</t>
  </si>
  <si>
    <t xml:space="preserve">00000001749121047830A810</t>
  </si>
  <si>
    <t xml:space="preserve">00000001749121047830A811</t>
  </si>
  <si>
    <t xml:space="preserve">00000001749121047830A812</t>
  </si>
  <si>
    <t xml:space="preserve">00000001749121047830A813</t>
  </si>
  <si>
    <t xml:space="preserve">00000001749121047830A814</t>
  </si>
  <si>
    <t xml:space="preserve">00000001749121047830A815</t>
  </si>
  <si>
    <t xml:space="preserve">00000001749121047830A816</t>
  </si>
  <si>
    <t xml:space="preserve">00000001749121047830A817</t>
  </si>
  <si>
    <t xml:space="preserve">00000001749121047830A818</t>
  </si>
  <si>
    <t xml:space="preserve">00000001749121047830A819</t>
  </si>
  <si>
    <t xml:space="preserve">00000001749121047830A820</t>
  </si>
  <si>
    <t xml:space="preserve">00000001749121047830A821</t>
  </si>
  <si>
    <t xml:space="preserve">00000001749121047830A822</t>
  </si>
  <si>
    <t xml:space="preserve">00000001749121047830A823</t>
  </si>
  <si>
    <t xml:space="preserve">00000001749121047830A824</t>
  </si>
  <si>
    <t xml:space="preserve">00000001749121047830A825</t>
  </si>
  <si>
    <t xml:space="preserve">00000001749121047830A826</t>
  </si>
  <si>
    <t xml:space="preserve">00000001749121047830A827</t>
  </si>
  <si>
    <t xml:space="preserve">00000001749121047830A828</t>
  </si>
  <si>
    <t xml:space="preserve">00000001749121047830A829</t>
  </si>
  <si>
    <t xml:space="preserve">00000001749121047830A830</t>
  </si>
  <si>
    <t xml:space="preserve">00000001749121047830A831</t>
  </si>
  <si>
    <t xml:space="preserve">00000001749121047830A832</t>
  </si>
  <si>
    <t xml:space="preserve">00000001749121047830A833</t>
  </si>
  <si>
    <t xml:space="preserve">00000001749121047830A834</t>
  </si>
  <si>
    <t xml:space="preserve">00000001749121047830A835</t>
  </si>
  <si>
    <t xml:space="preserve">00000001749121047830A836</t>
  </si>
  <si>
    <t xml:space="preserve">00000001749121047830A837</t>
  </si>
  <si>
    <t xml:space="preserve">00000001749121047830A838</t>
  </si>
  <si>
    <t xml:space="preserve">00000001749121047830A839</t>
  </si>
  <si>
    <t xml:space="preserve">00000001749121047830A840</t>
  </si>
  <si>
    <t xml:space="preserve">00000001749121047830A841</t>
  </si>
  <si>
    <t xml:space="preserve">00000001749121047830A842</t>
  </si>
  <si>
    <t xml:space="preserve">00000001749121047830A843</t>
  </si>
  <si>
    <t xml:space="preserve">00000001749121047830A844</t>
  </si>
  <si>
    <t xml:space="preserve">00000001749121047830A845</t>
  </si>
  <si>
    <t xml:space="preserve">00000001749121047830A846</t>
  </si>
  <si>
    <t xml:space="preserve">00000001749121047830A847</t>
  </si>
  <si>
    <t xml:space="preserve">00000001749121047830A848</t>
  </si>
  <si>
    <t xml:space="preserve">00000001749121047830A849</t>
  </si>
  <si>
    <t xml:space="preserve">00000001749121047830A850</t>
  </si>
  <si>
    <t xml:space="preserve">00000001749121047830A851</t>
  </si>
  <si>
    <t xml:space="preserve">00000001749121047830A852</t>
  </si>
  <si>
    <t xml:space="preserve">00000001749121047830A853</t>
  </si>
  <si>
    <t xml:space="preserve">00000001749121047830A854</t>
  </si>
  <si>
    <t xml:space="preserve">00000001749121047830A855</t>
  </si>
  <si>
    <t xml:space="preserve">00000001749121047830A856</t>
  </si>
  <si>
    <t xml:space="preserve">00000001749121047830A857</t>
  </si>
  <si>
    <t xml:space="preserve">00000001749121047830A858</t>
  </si>
  <si>
    <t xml:space="preserve">00000001749121047830A859</t>
  </si>
  <si>
    <t xml:space="preserve">00000001749121047830A860</t>
  </si>
  <si>
    <t xml:space="preserve">00000001749121047830A861</t>
  </si>
  <si>
    <t xml:space="preserve">00000001749121047830A862</t>
  </si>
  <si>
    <t xml:space="preserve">00000001749121047830A863</t>
  </si>
  <si>
    <t xml:space="preserve">00000001749121047830A864</t>
  </si>
  <si>
    <t xml:space="preserve">00000001749121047830A865</t>
  </si>
  <si>
    <t xml:space="preserve">00000001749121047830A866</t>
  </si>
  <si>
    <t xml:space="preserve">00000001749121047830A867</t>
  </si>
  <si>
    <t xml:space="preserve">00000001749121047830A868</t>
  </si>
  <si>
    <t xml:space="preserve">00000001749121047830A869</t>
  </si>
  <si>
    <t xml:space="preserve">00000001749121047830A870</t>
  </si>
  <si>
    <t xml:space="preserve">00000001749121047830A871</t>
  </si>
  <si>
    <t xml:space="preserve">00000001749121047830A872</t>
  </si>
  <si>
    <t xml:space="preserve">00000001749121047830A873</t>
  </si>
  <si>
    <t xml:space="preserve">00000001749121047830A874</t>
  </si>
  <si>
    <t xml:space="preserve">00000001749121047830A875</t>
  </si>
  <si>
    <t xml:space="preserve">00000001749121047830A876</t>
  </si>
  <si>
    <t xml:space="preserve">00000001749121047830A877</t>
  </si>
  <si>
    <t xml:space="preserve">00000001749121047830A878</t>
  </si>
  <si>
    <t xml:space="preserve">00000001749121047830A879</t>
  </si>
  <si>
    <t xml:space="preserve">00000001749121047830A880</t>
  </si>
  <si>
    <t xml:space="preserve">00000001749121047830A881</t>
  </si>
  <si>
    <t xml:space="preserve">00000001749121047830A882</t>
  </si>
  <si>
    <t xml:space="preserve">00000001749121047830A883</t>
  </si>
  <si>
    <t xml:space="preserve">00000001749121047830A884</t>
  </si>
  <si>
    <t xml:space="preserve">00000001749121047830A885</t>
  </si>
  <si>
    <t xml:space="preserve">00000001749121047830A886</t>
  </si>
  <si>
    <t xml:space="preserve">00000001749121047830A887</t>
  </si>
  <si>
    <t xml:space="preserve">00000001749121047830A888</t>
  </si>
  <si>
    <t xml:space="preserve">00000001749121047830A889</t>
  </si>
  <si>
    <t xml:space="preserve">00000001749121047830A890</t>
  </si>
  <si>
    <t xml:space="preserve">00000001749121047830A891</t>
  </si>
  <si>
    <t xml:space="preserve">00000001749121047830A892</t>
  </si>
  <si>
    <t xml:space="preserve">00000001749121047830A893</t>
  </si>
  <si>
    <t xml:space="preserve">00000001749121047830A894</t>
  </si>
  <si>
    <t xml:space="preserve">00000001749121047830A895</t>
  </si>
  <si>
    <t xml:space="preserve">00000001749121047830A896</t>
  </si>
  <si>
    <t xml:space="preserve">00000001749121047830A897</t>
  </si>
  <si>
    <t xml:space="preserve">00000001749121047830A898</t>
  </si>
  <si>
    <t xml:space="preserve">00000001749121047830A899</t>
  </si>
  <si>
    <t xml:space="preserve">00000001749121047830A900</t>
  </si>
  <si>
    <t xml:space="preserve">00000001749121047830A901</t>
  </si>
  <si>
    <t xml:space="preserve">00000001749121047830A902</t>
  </si>
  <si>
    <t xml:space="preserve">00000001749121047830A903</t>
  </si>
  <si>
    <t xml:space="preserve">00000001749121047830A904</t>
  </si>
  <si>
    <t xml:space="preserve">00000001749121047830A905</t>
  </si>
  <si>
    <t xml:space="preserve">00000001749121047830A906</t>
  </si>
  <si>
    <t xml:space="preserve">00000001749121047830A907</t>
  </si>
  <si>
    <t xml:space="preserve">00000001749121047830A908</t>
  </si>
  <si>
    <t xml:space="preserve">00000001749121047830A909</t>
  </si>
  <si>
    <t xml:space="preserve">00000001749121047830A910</t>
  </si>
  <si>
    <t xml:space="preserve">00000001749121047830A911</t>
  </si>
  <si>
    <t xml:space="preserve">00000001749121047830A912</t>
  </si>
  <si>
    <t xml:space="preserve">00000001749121047830A913</t>
  </si>
  <si>
    <t xml:space="preserve">00000001749121047830A914</t>
  </si>
  <si>
    <t xml:space="preserve">00000001749121047830A915</t>
  </si>
  <si>
    <t xml:space="preserve">00000001749121047830A916</t>
  </si>
  <si>
    <t xml:space="preserve">00000001749121047830A917</t>
  </si>
  <si>
    <t xml:space="preserve">00000001749121047830A918</t>
  </si>
  <si>
    <t xml:space="preserve">00000001749121047830A919</t>
  </si>
  <si>
    <t xml:space="preserve">00000001749121047830A920</t>
  </si>
  <si>
    <t xml:space="preserve">00000001749121047830A921</t>
  </si>
  <si>
    <t xml:space="preserve">00000001749121047830A922</t>
  </si>
  <si>
    <t xml:space="preserve">00000001749121047830A923</t>
  </si>
  <si>
    <t xml:space="preserve">00000001749121047830A924</t>
  </si>
  <si>
    <t xml:space="preserve">00000001749121047830A925</t>
  </si>
  <si>
    <t xml:space="preserve">00000001749121047830A926</t>
  </si>
  <si>
    <t xml:space="preserve">00000001749121047830A927</t>
  </si>
  <si>
    <t xml:space="preserve">00000001749121047830A928</t>
  </si>
  <si>
    <t xml:space="preserve">00000001749121047830A929</t>
  </si>
  <si>
    <t xml:space="preserve">00000001749121047830A930</t>
  </si>
  <si>
    <t xml:space="preserve">00000001749121047830A931</t>
  </si>
  <si>
    <t xml:space="preserve">00000001749121047830A932</t>
  </si>
  <si>
    <t xml:space="preserve">00000001749121047830A933</t>
  </si>
  <si>
    <t xml:space="preserve">00000001749121047830A934</t>
  </si>
  <si>
    <t xml:space="preserve">00000001749121047830A935</t>
  </si>
  <si>
    <t xml:space="preserve">00000001749121047830A936</t>
  </si>
  <si>
    <t xml:space="preserve">00000001749121047830A937</t>
  </si>
  <si>
    <t xml:space="preserve">00000001749121047830A938</t>
  </si>
  <si>
    <t xml:space="preserve">00000001749121047830A939</t>
  </si>
  <si>
    <t xml:space="preserve">00000001749121047830A940</t>
  </si>
  <si>
    <t xml:space="preserve">00000001749121047830A941</t>
  </si>
  <si>
    <t xml:space="preserve">00000001749121047830A942</t>
  </si>
  <si>
    <t xml:space="preserve">00000001749121047830A943</t>
  </si>
  <si>
    <t xml:space="preserve">00000001749121047830A944</t>
  </si>
  <si>
    <t xml:space="preserve">00000001749121047830A945</t>
  </si>
  <si>
    <t xml:space="preserve">00000001749121047830A946</t>
  </si>
  <si>
    <t xml:space="preserve">00000001749121047830A947</t>
  </si>
  <si>
    <t xml:space="preserve">00000001749121047830A948</t>
  </si>
  <si>
    <t xml:space="preserve">00000001749121047830A949</t>
  </si>
  <si>
    <t xml:space="preserve">00000001749121047830A950</t>
  </si>
  <si>
    <t xml:space="preserve">00000001749121047830A951</t>
  </si>
  <si>
    <t xml:space="preserve">00000001749121047830A952</t>
  </si>
  <si>
    <t xml:space="preserve">00000001749121047830A953</t>
  </si>
  <si>
    <t xml:space="preserve">00000001749121047830A954</t>
  </si>
  <si>
    <t xml:space="preserve">00000001749121047830A955</t>
  </si>
  <si>
    <t xml:space="preserve">00000001749121047830A956</t>
  </si>
  <si>
    <t xml:space="preserve">00000001749121047830A957</t>
  </si>
  <si>
    <t xml:space="preserve">00000001749121047830A958</t>
  </si>
  <si>
    <t xml:space="preserve">00000001749121047830A959</t>
  </si>
  <si>
    <t xml:space="preserve">00000001749121047830A960</t>
  </si>
  <si>
    <t xml:space="preserve">00000001749121047830A961</t>
  </si>
  <si>
    <t xml:space="preserve">00000001749121047830A962</t>
  </si>
  <si>
    <t xml:space="preserve">00000001749121047830A963</t>
  </si>
  <si>
    <t xml:space="preserve">00000001749121047830A964</t>
  </si>
  <si>
    <t xml:space="preserve">00000001749121047830A965</t>
  </si>
  <si>
    <t xml:space="preserve">00000001749121047830A966</t>
  </si>
  <si>
    <t xml:space="preserve">00000001749121047830A967</t>
  </si>
  <si>
    <t xml:space="preserve">00000001749121047830A968</t>
  </si>
  <si>
    <t xml:space="preserve">00000001749121047830A969</t>
  </si>
  <si>
    <t xml:space="preserve">00000001749121047830A970</t>
  </si>
  <si>
    <t xml:space="preserve">00000001749121047830A971</t>
  </si>
  <si>
    <t xml:space="preserve">00000001749121047830A972</t>
  </si>
  <si>
    <t xml:space="preserve">00000001749121047830A973</t>
  </si>
  <si>
    <t xml:space="preserve">00000001749121047830A974</t>
  </si>
  <si>
    <t xml:space="preserve">00000001749121047830A975</t>
  </si>
  <si>
    <t xml:space="preserve">00000001749121047830A976</t>
  </si>
  <si>
    <t xml:space="preserve">00000001749121047830A977</t>
  </si>
  <si>
    <t xml:space="preserve">00000001749121047830A978</t>
  </si>
  <si>
    <t xml:space="preserve">00000001749121047830A979</t>
  </si>
  <si>
    <t xml:space="preserve">00000001749121047830A980</t>
  </si>
  <si>
    <t xml:space="preserve">00000001749121047830A981</t>
  </si>
  <si>
    <t xml:space="preserve">00000001749121047830A982</t>
  </si>
  <si>
    <t xml:space="preserve">00000001749121047830A983</t>
  </si>
  <si>
    <t xml:space="preserve">00000001749121047830A984</t>
  </si>
  <si>
    <t xml:space="preserve">00000001749121047830A985</t>
  </si>
  <si>
    <t xml:space="preserve">00000001749121047830A986</t>
  </si>
  <si>
    <t xml:space="preserve">00000001749121047830A987</t>
  </si>
  <si>
    <t xml:space="preserve">00000001749121047830A988</t>
  </si>
  <si>
    <t xml:space="preserve">00000001749121047830A989</t>
  </si>
  <si>
    <t xml:space="preserve">00000001749121047830A990</t>
  </si>
  <si>
    <t xml:space="preserve">00000001749121047830A991</t>
  </si>
  <si>
    <t xml:space="preserve">00000001749121047830A992</t>
  </si>
  <si>
    <t xml:space="preserve">00000001749121047830A993</t>
  </si>
  <si>
    <t xml:space="preserve">00000001749121047830A994</t>
  </si>
  <si>
    <t xml:space="preserve">00000001749121047830A995</t>
  </si>
  <si>
    <t xml:space="preserve">00000001749121047830A996</t>
  </si>
  <si>
    <t xml:space="preserve">00000001749121047830A997</t>
  </si>
  <si>
    <t xml:space="preserve">00000001749121047830A998</t>
  </si>
  <si>
    <t xml:space="preserve">00000001749121047830A999</t>
  </si>
  <si>
    <t xml:space="preserve">0000001749121047830A1000</t>
  </si>
  <si>
    <t xml:space="preserve">0000000001749121059964A1</t>
  </si>
  <si>
    <t xml:space="preserve">0000000001749121059964A2</t>
  </si>
  <si>
    <t xml:space="preserve">0000000001749121059964A3</t>
  </si>
  <si>
    <t xml:space="preserve">0000000001749121059964A4</t>
  </si>
  <si>
    <t xml:space="preserve">0000000001749121059964A5</t>
  </si>
  <si>
    <t xml:space="preserve">0000000001749121059964A6</t>
  </si>
  <si>
    <t xml:space="preserve">0000000001749121059964A7</t>
  </si>
  <si>
    <t xml:space="preserve">0000000001749121059964A8</t>
  </si>
  <si>
    <t xml:space="preserve">0000000001749121059964A9</t>
  </si>
  <si>
    <t xml:space="preserve">000000001749121059964A10</t>
  </si>
  <si>
    <t xml:space="preserve">000000001749121059964A11</t>
  </si>
  <si>
    <t xml:space="preserve">000000001749121059964A12</t>
  </si>
  <si>
    <t xml:space="preserve">000000001749121059964A13</t>
  </si>
  <si>
    <t xml:space="preserve">000000001749121059964A14</t>
  </si>
  <si>
    <t xml:space="preserve">000000001749121059964A15</t>
  </si>
  <si>
    <t xml:space="preserve">000000001749121059964A16</t>
  </si>
  <si>
    <t xml:space="preserve">000000001749121059964A17</t>
  </si>
  <si>
    <t xml:space="preserve">000000001749121059964A18</t>
  </si>
  <si>
    <t xml:space="preserve">000000001749121059964A19</t>
  </si>
  <si>
    <t xml:space="preserve">000000001749121059964A20</t>
  </si>
  <si>
    <t xml:space="preserve">000000001749121059964A21</t>
  </si>
  <si>
    <t xml:space="preserve">000000001749121059964A22</t>
  </si>
  <si>
    <t xml:space="preserve">000000001749121059964A23</t>
  </si>
  <si>
    <t xml:space="preserve">000000001749121059964A24</t>
  </si>
  <si>
    <t xml:space="preserve">000000001749121059964A25</t>
  </si>
  <si>
    <t xml:space="preserve">000000001749121059964A26</t>
  </si>
  <si>
    <t xml:space="preserve">000000001749121059964A27</t>
  </si>
  <si>
    <t xml:space="preserve">000000001749121059964A28</t>
  </si>
  <si>
    <t xml:space="preserve">000000001749121059964A29</t>
  </si>
  <si>
    <t xml:space="preserve">000000001749121059964A30</t>
  </si>
  <si>
    <t xml:space="preserve">000000001749121059964A31</t>
  </si>
  <si>
    <t xml:space="preserve">000000001749121059964A32</t>
  </si>
  <si>
    <t xml:space="preserve">000000001749121059964A33</t>
  </si>
  <si>
    <t xml:space="preserve">000000001749121059964A34</t>
  </si>
  <si>
    <t xml:space="preserve">000000001749121059964A35</t>
  </si>
  <si>
    <t xml:space="preserve">000000001749121059964A36</t>
  </si>
  <si>
    <t xml:space="preserve">000000001749121059964A37</t>
  </si>
  <si>
    <t xml:space="preserve">000000001749121059964A38</t>
  </si>
  <si>
    <t xml:space="preserve">000000001749121059964A39</t>
  </si>
  <si>
    <t xml:space="preserve">000000001749121059964A40</t>
  </si>
  <si>
    <t xml:space="preserve">000000001749121059964A41</t>
  </si>
  <si>
    <t xml:space="preserve">000000001749121059964A42</t>
  </si>
  <si>
    <t xml:space="preserve">000000001749121059964A43</t>
  </si>
  <si>
    <t xml:space="preserve">000000001749121059964A44</t>
  </si>
  <si>
    <t xml:space="preserve">000000001749121059964A45</t>
  </si>
  <si>
    <t xml:space="preserve">000000001749121059964A46</t>
  </si>
  <si>
    <t xml:space="preserve">000000001749121059964A47</t>
  </si>
  <si>
    <t xml:space="preserve">000000001749121059964A48</t>
  </si>
  <si>
    <t xml:space="preserve">000000001749121059964A49</t>
  </si>
  <si>
    <t xml:space="preserve">000000001749121059964A50</t>
  </si>
  <si>
    <t xml:space="preserve">000000001749121059964A51</t>
  </si>
  <si>
    <t xml:space="preserve">000000001749121059964A52</t>
  </si>
  <si>
    <t xml:space="preserve">000000001749121059964A53</t>
  </si>
  <si>
    <t xml:space="preserve">000000001749121059964A54</t>
  </si>
  <si>
    <t xml:space="preserve">000000001749121059964A55</t>
  </si>
  <si>
    <t xml:space="preserve">000000001749121059964A56</t>
  </si>
  <si>
    <t xml:space="preserve">000000001749121059964A57</t>
  </si>
  <si>
    <t xml:space="preserve">000000001749121059964A58</t>
  </si>
  <si>
    <t xml:space="preserve">000000001749121059964A59</t>
  </si>
  <si>
    <t xml:space="preserve">000000001749121059964A60</t>
  </si>
  <si>
    <t xml:space="preserve">000000001749121059964A61</t>
  </si>
  <si>
    <t xml:space="preserve">000000001749121059964A62</t>
  </si>
  <si>
    <t xml:space="preserve">000000001749121059964A63</t>
  </si>
  <si>
    <t xml:space="preserve">000000001749121059964A64</t>
  </si>
  <si>
    <t xml:space="preserve">000000001749121059964A65</t>
  </si>
  <si>
    <t xml:space="preserve">000000001749121059964A66</t>
  </si>
  <si>
    <t xml:space="preserve">000000001749121059964A67</t>
  </si>
  <si>
    <t xml:space="preserve">000000001749121059964A68</t>
  </si>
  <si>
    <t xml:space="preserve">000000001749121059964A69</t>
  </si>
  <si>
    <t xml:space="preserve">000000001749121059964A70</t>
  </si>
  <si>
    <t xml:space="preserve">000000001749121059964A71</t>
  </si>
  <si>
    <t xml:space="preserve">000000001749121059964A72</t>
  </si>
  <si>
    <t xml:space="preserve">000000001749121059964A73</t>
  </si>
  <si>
    <t xml:space="preserve">000000001749121059964A74</t>
  </si>
  <si>
    <t xml:space="preserve">000000001749121059964A75</t>
  </si>
  <si>
    <t xml:space="preserve">000000001749121059964A76</t>
  </si>
  <si>
    <t xml:space="preserve">000000001749121059964A77</t>
  </si>
  <si>
    <t xml:space="preserve">000000001749121059964A78</t>
  </si>
  <si>
    <t xml:space="preserve">000000001749121059964A79</t>
  </si>
  <si>
    <t xml:space="preserve">000000001749121059964A80</t>
  </si>
  <si>
    <t xml:space="preserve">000000001749121059964A81</t>
  </si>
  <si>
    <t xml:space="preserve">000000001749121059964A82</t>
  </si>
  <si>
    <t xml:space="preserve">000000001749121059964A83</t>
  </si>
  <si>
    <t xml:space="preserve">000000001749121059964A84</t>
  </si>
  <si>
    <t xml:space="preserve">000000001749121059964A85</t>
  </si>
  <si>
    <t xml:space="preserve">000000001749121059964A86</t>
  </si>
  <si>
    <t xml:space="preserve">000000001749121059964A87</t>
  </si>
  <si>
    <t xml:space="preserve">000000001749121059964A88</t>
  </si>
  <si>
    <t xml:space="preserve">000000001749121059964A89</t>
  </si>
  <si>
    <t xml:space="preserve">000000001749121059964A90</t>
  </si>
  <si>
    <t xml:space="preserve">000000001749121059964A91</t>
  </si>
  <si>
    <t xml:space="preserve">000000001749121059964A92</t>
  </si>
  <si>
    <t xml:space="preserve">000000001749121059964A93</t>
  </si>
  <si>
    <t xml:space="preserve">000000001749121059964A94</t>
  </si>
  <si>
    <t xml:space="preserve">000000001749121059964A95</t>
  </si>
  <si>
    <t xml:space="preserve">000000001749121059964A96</t>
  </si>
  <si>
    <t xml:space="preserve">000000001749121059964A97</t>
  </si>
  <si>
    <t xml:space="preserve">000000001749121059964A98</t>
  </si>
  <si>
    <t xml:space="preserve">000000001749121059964A99</t>
  </si>
  <si>
    <t xml:space="preserve">00000001749121059964A100</t>
  </si>
  <si>
    <t xml:space="preserve">00000001749121059964A101</t>
  </si>
  <si>
    <t xml:space="preserve">00000001749121059964A102</t>
  </si>
  <si>
    <t xml:space="preserve">00000001749121059964A103</t>
  </si>
  <si>
    <t xml:space="preserve">00000001749121059964A104</t>
  </si>
  <si>
    <t xml:space="preserve">00000001749121059964A105</t>
  </si>
  <si>
    <t xml:space="preserve">00000001749121059964A106</t>
  </si>
  <si>
    <t xml:space="preserve">00000001749121059964A107</t>
  </si>
  <si>
    <t xml:space="preserve">00000001749121059964A108</t>
  </si>
  <si>
    <t xml:space="preserve">00000001749121059964A109</t>
  </si>
  <si>
    <t xml:space="preserve">00000001749121059964A110</t>
  </si>
  <si>
    <t xml:space="preserve">00000001749121059964A111</t>
  </si>
  <si>
    <t xml:space="preserve">00000001749121059964A112</t>
  </si>
  <si>
    <t xml:space="preserve">00000001749121059964A113</t>
  </si>
  <si>
    <t xml:space="preserve">00000001749121059964A114</t>
  </si>
  <si>
    <t xml:space="preserve">00000001749121059964A115</t>
  </si>
  <si>
    <t xml:space="preserve">00000001749121059964A116</t>
  </si>
  <si>
    <t xml:space="preserve">00000001749121059964A117</t>
  </si>
  <si>
    <t xml:space="preserve">00000001749121059964A118</t>
  </si>
  <si>
    <t xml:space="preserve">00000001749121059964A119</t>
  </si>
  <si>
    <t xml:space="preserve">00000001749121059964A120</t>
  </si>
  <si>
    <t xml:space="preserve">00000001749121059964A121</t>
  </si>
  <si>
    <t xml:space="preserve">00000001749121059964A122</t>
  </si>
  <si>
    <t xml:space="preserve">00000001749121059964A123</t>
  </si>
  <si>
    <t xml:space="preserve">00000001749121059964A124</t>
  </si>
  <si>
    <t xml:space="preserve">00000001749121059964A125</t>
  </si>
  <si>
    <t xml:space="preserve">00000001749121059964A126</t>
  </si>
  <si>
    <t xml:space="preserve">00000001749121059964A127</t>
  </si>
  <si>
    <t xml:space="preserve">00000001749121059964A128</t>
  </si>
  <si>
    <t xml:space="preserve">00000001749121059964A129</t>
  </si>
  <si>
    <t xml:space="preserve">00000001749121059964A130</t>
  </si>
  <si>
    <t xml:space="preserve">00000001749121059964A131</t>
  </si>
  <si>
    <t xml:space="preserve">00000001749121059964A132</t>
  </si>
  <si>
    <t xml:space="preserve">00000001749121059964A133</t>
  </si>
  <si>
    <t xml:space="preserve">00000001749121059964A134</t>
  </si>
  <si>
    <t xml:space="preserve">00000001749121059964A135</t>
  </si>
  <si>
    <t xml:space="preserve">00000001749121059964A136</t>
  </si>
  <si>
    <t xml:space="preserve">00000001749121059964A137</t>
  </si>
  <si>
    <t xml:space="preserve">00000001749121059964A138</t>
  </si>
  <si>
    <t xml:space="preserve">00000001749121059964A139</t>
  </si>
  <si>
    <t xml:space="preserve">00000001749121059964A140</t>
  </si>
  <si>
    <t xml:space="preserve">00000001749121059964A141</t>
  </si>
  <si>
    <t xml:space="preserve">00000001749121059964A142</t>
  </si>
  <si>
    <t xml:space="preserve">00000001749121059964A143</t>
  </si>
  <si>
    <t xml:space="preserve">00000001749121059964A144</t>
  </si>
  <si>
    <t xml:space="preserve">00000001749121059964A145</t>
  </si>
  <si>
    <t xml:space="preserve">00000001749121059964A146</t>
  </si>
  <si>
    <t xml:space="preserve">00000001749121059964A147</t>
  </si>
  <si>
    <t xml:space="preserve">00000001749121059964A148</t>
  </si>
  <si>
    <t xml:space="preserve">00000001749121059964A149</t>
  </si>
  <si>
    <t xml:space="preserve">00000001749121059964A150</t>
  </si>
  <si>
    <t xml:space="preserve">00000001749121059964A151</t>
  </si>
  <si>
    <t xml:space="preserve">00000001749121059964A152</t>
  </si>
  <si>
    <t xml:space="preserve">00000001749121059964A153</t>
  </si>
  <si>
    <t xml:space="preserve">00000001749121059964A154</t>
  </si>
  <si>
    <t xml:space="preserve">00000001749121059964A155</t>
  </si>
  <si>
    <t xml:space="preserve">00000001749121059964A156</t>
  </si>
  <si>
    <t xml:space="preserve">00000001749121059964A157</t>
  </si>
  <si>
    <t xml:space="preserve">00000001749121059964A158</t>
  </si>
  <si>
    <t xml:space="preserve">00000001749121059964A159</t>
  </si>
  <si>
    <t xml:space="preserve">00000001749121059964A160</t>
  </si>
  <si>
    <t xml:space="preserve">00000001749121059964A161</t>
  </si>
  <si>
    <t xml:space="preserve">00000001749121059964A162</t>
  </si>
  <si>
    <t xml:space="preserve">00000001749121059964A163</t>
  </si>
  <si>
    <t xml:space="preserve">00000001749121059964A164</t>
  </si>
  <si>
    <t xml:space="preserve">00000001749121059964A165</t>
  </si>
  <si>
    <t xml:space="preserve">00000001749121059964A166</t>
  </si>
  <si>
    <t xml:space="preserve">00000001749121059964A167</t>
  </si>
  <si>
    <t xml:space="preserve">00000001749121059964A168</t>
  </si>
  <si>
    <t xml:space="preserve">00000001749121059964A169</t>
  </si>
  <si>
    <t xml:space="preserve">00000001749121059964A170</t>
  </si>
  <si>
    <t xml:space="preserve">00000001749121059964A171</t>
  </si>
  <si>
    <t xml:space="preserve">00000001749121059964A172</t>
  </si>
  <si>
    <t xml:space="preserve">00000001749121059964A173</t>
  </si>
  <si>
    <t xml:space="preserve">00000001749121059964A174</t>
  </si>
  <si>
    <t xml:space="preserve">00000001749121059964A175</t>
  </si>
  <si>
    <t xml:space="preserve">00000001749121059964A176</t>
  </si>
  <si>
    <t xml:space="preserve">00000001749121059964A177</t>
  </si>
  <si>
    <t xml:space="preserve">00000001749121059964A178</t>
  </si>
  <si>
    <t xml:space="preserve">00000001749121059964A179</t>
  </si>
  <si>
    <t xml:space="preserve">00000001749121059964A180</t>
  </si>
  <si>
    <t xml:space="preserve">00000001749121059964A181</t>
  </si>
  <si>
    <t xml:space="preserve">00000001749121059964A182</t>
  </si>
  <si>
    <t xml:space="preserve">00000001749121059964A183</t>
  </si>
  <si>
    <t xml:space="preserve">00000001749121059964A184</t>
  </si>
  <si>
    <t xml:space="preserve">00000001749121059964A185</t>
  </si>
  <si>
    <t xml:space="preserve">00000001749121059964A186</t>
  </si>
  <si>
    <t xml:space="preserve">00000001749121059964A187</t>
  </si>
  <si>
    <t xml:space="preserve">00000001749121059964A188</t>
  </si>
  <si>
    <t xml:space="preserve">00000001749121059964A189</t>
  </si>
  <si>
    <t xml:space="preserve">00000001749121059964A190</t>
  </si>
  <si>
    <t xml:space="preserve">00000001749121059964A191</t>
  </si>
  <si>
    <t xml:space="preserve">00000001749121059964A192</t>
  </si>
  <si>
    <t xml:space="preserve">00000001749121059964A193</t>
  </si>
  <si>
    <t xml:space="preserve">00000001749121059964A194</t>
  </si>
  <si>
    <t xml:space="preserve">00000001749121059964A195</t>
  </si>
  <si>
    <t xml:space="preserve">00000001749121059964A196</t>
  </si>
  <si>
    <t xml:space="preserve">00000001749121059964A197</t>
  </si>
  <si>
    <t xml:space="preserve">00000001749121059964A198</t>
  </si>
  <si>
    <t xml:space="preserve">00000001749121059964A199</t>
  </si>
  <si>
    <t xml:space="preserve">00000001749121059964A200</t>
  </si>
  <si>
    <t xml:space="preserve">00000001749121059964A201</t>
  </si>
  <si>
    <t xml:space="preserve">00000001749121059964A202</t>
  </si>
  <si>
    <t xml:space="preserve">00000001749121059964A203</t>
  </si>
  <si>
    <t xml:space="preserve">00000001749121059964A204</t>
  </si>
  <si>
    <t xml:space="preserve">00000001749121059964A205</t>
  </si>
  <si>
    <t xml:space="preserve">00000001749121059964A206</t>
  </si>
  <si>
    <t xml:space="preserve">00000001749121059964A207</t>
  </si>
  <si>
    <t xml:space="preserve">00000001749121059964A208</t>
  </si>
  <si>
    <t xml:space="preserve">00000001749121059964A209</t>
  </si>
  <si>
    <t xml:space="preserve">00000001749121059964A210</t>
  </si>
  <si>
    <t xml:space="preserve">00000001749121059964A211</t>
  </si>
  <si>
    <t xml:space="preserve">00000001749121059964A212</t>
  </si>
  <si>
    <t xml:space="preserve">00000001749121059964A213</t>
  </si>
  <si>
    <t xml:space="preserve">00000001749121059964A214</t>
  </si>
  <si>
    <t xml:space="preserve">00000001749121059964A215</t>
  </si>
  <si>
    <t xml:space="preserve">00000001749121059964A216</t>
  </si>
  <si>
    <t xml:space="preserve">00000001749121059964A217</t>
  </si>
  <si>
    <t xml:space="preserve">00000001749121059964A218</t>
  </si>
  <si>
    <t xml:space="preserve">00000001749121059964A219</t>
  </si>
  <si>
    <t xml:space="preserve">00000001749121059964A220</t>
  </si>
  <si>
    <t xml:space="preserve">00000001749121059964A221</t>
  </si>
  <si>
    <t xml:space="preserve">00000001749121059964A222</t>
  </si>
  <si>
    <t xml:space="preserve">00000001749121059964A223</t>
  </si>
  <si>
    <t xml:space="preserve">00000001749121059964A224</t>
  </si>
  <si>
    <t xml:space="preserve">00000001749121059964A225</t>
  </si>
  <si>
    <t xml:space="preserve">00000001749121059964A226</t>
  </si>
  <si>
    <t xml:space="preserve">00000001749121059964A227</t>
  </si>
  <si>
    <t xml:space="preserve">00000001749121059964A228</t>
  </si>
  <si>
    <t xml:space="preserve">00000001749121059964A229</t>
  </si>
  <si>
    <t xml:space="preserve">00000001749121059964A230</t>
  </si>
  <si>
    <t xml:space="preserve">00000001749121059964A231</t>
  </si>
  <si>
    <t xml:space="preserve">00000001749121059964A232</t>
  </si>
  <si>
    <t xml:space="preserve">00000001749121059964A233</t>
  </si>
  <si>
    <t xml:space="preserve">00000001749121059964A234</t>
  </si>
  <si>
    <t xml:space="preserve">00000001749121059964A235</t>
  </si>
  <si>
    <t xml:space="preserve">00000001749121059964A236</t>
  </si>
  <si>
    <t xml:space="preserve">00000001749121059964A237</t>
  </si>
  <si>
    <t xml:space="preserve">00000001749121059964A238</t>
  </si>
  <si>
    <t xml:space="preserve">00000001749121059964A239</t>
  </si>
  <si>
    <t xml:space="preserve">00000001749121059964A240</t>
  </si>
  <si>
    <t xml:space="preserve">00000001749121059964A241</t>
  </si>
  <si>
    <t xml:space="preserve">00000001749121059964A242</t>
  </si>
  <si>
    <t xml:space="preserve">00000001749121059964A243</t>
  </si>
  <si>
    <t xml:space="preserve">00000001749121059964A244</t>
  </si>
  <si>
    <t xml:space="preserve">00000001749121059964A245</t>
  </si>
  <si>
    <t xml:space="preserve">00000001749121059964A246</t>
  </si>
  <si>
    <t xml:space="preserve">00000001749121059964A247</t>
  </si>
  <si>
    <t xml:space="preserve">00000001749121059964A248</t>
  </si>
  <si>
    <t xml:space="preserve">00000001749121059964A249</t>
  </si>
  <si>
    <t xml:space="preserve">00000001749121059964A250</t>
  </si>
  <si>
    <t xml:space="preserve">00000001749121059964A251</t>
  </si>
  <si>
    <t xml:space="preserve">00000001749121059964A252</t>
  </si>
  <si>
    <t xml:space="preserve">00000001749121059964A253</t>
  </si>
  <si>
    <t xml:space="preserve">00000001749121059964A254</t>
  </si>
  <si>
    <t xml:space="preserve">00000001749121059964A255</t>
  </si>
  <si>
    <t xml:space="preserve">00000001749121059964A256</t>
  </si>
  <si>
    <t xml:space="preserve">00000001749121059964A257</t>
  </si>
  <si>
    <t xml:space="preserve">00000001749121059964A258</t>
  </si>
  <si>
    <t xml:space="preserve">00000001749121059964A259</t>
  </si>
  <si>
    <t xml:space="preserve">00000001749121059964A260</t>
  </si>
  <si>
    <t xml:space="preserve">00000001749121059964A261</t>
  </si>
  <si>
    <t xml:space="preserve">00000001749121059964A262</t>
  </si>
  <si>
    <t xml:space="preserve">00000001749121059964A263</t>
  </si>
  <si>
    <t xml:space="preserve">00000001749121059964A264</t>
  </si>
  <si>
    <t xml:space="preserve">00000001749121059964A265</t>
  </si>
  <si>
    <t xml:space="preserve">00000001749121059964A266</t>
  </si>
  <si>
    <t xml:space="preserve">00000001749121059964A267</t>
  </si>
  <si>
    <t xml:space="preserve">00000001749121059964A268</t>
  </si>
  <si>
    <t xml:space="preserve">00000001749121059964A269</t>
  </si>
  <si>
    <t xml:space="preserve">00000001749121059964A270</t>
  </si>
  <si>
    <t xml:space="preserve">00000001749121059964A271</t>
  </si>
  <si>
    <t xml:space="preserve">00000001749121059964A272</t>
  </si>
  <si>
    <t xml:space="preserve">00000001749121059964A273</t>
  </si>
  <si>
    <t xml:space="preserve">00000001749121059964A274</t>
  </si>
  <si>
    <t xml:space="preserve">00000001749121059964A275</t>
  </si>
  <si>
    <t xml:space="preserve">00000001749121059964A276</t>
  </si>
  <si>
    <t xml:space="preserve">00000001749121059964A277</t>
  </si>
  <si>
    <t xml:space="preserve">00000001749121059964A278</t>
  </si>
  <si>
    <t xml:space="preserve">00000001749121059964A279</t>
  </si>
  <si>
    <t xml:space="preserve">00000001749121059964A280</t>
  </si>
  <si>
    <t xml:space="preserve">00000001749121059964A281</t>
  </si>
  <si>
    <t xml:space="preserve">00000001749121059964A282</t>
  </si>
  <si>
    <t xml:space="preserve">00000001749121059964A283</t>
  </si>
  <si>
    <t xml:space="preserve">00000001749121059964A284</t>
  </si>
  <si>
    <t xml:space="preserve">00000001749121059964A285</t>
  </si>
  <si>
    <t xml:space="preserve">00000001749121059964A286</t>
  </si>
  <si>
    <t xml:space="preserve">00000001749121059964A287</t>
  </si>
  <si>
    <t xml:space="preserve">00000001749121059964A288</t>
  </si>
  <si>
    <t xml:space="preserve">00000001749121059964A289</t>
  </si>
  <si>
    <t xml:space="preserve">00000001749121059964A290</t>
  </si>
  <si>
    <t xml:space="preserve">00000001749121059964A291</t>
  </si>
  <si>
    <t xml:space="preserve">00000001749121059964A292</t>
  </si>
  <si>
    <t xml:space="preserve">00000001749121059964A293</t>
  </si>
  <si>
    <t xml:space="preserve">00000001749121059964A294</t>
  </si>
  <si>
    <t xml:space="preserve">00000001749121059964A295</t>
  </si>
  <si>
    <t xml:space="preserve">00000001749121059964A296</t>
  </si>
  <si>
    <t xml:space="preserve">00000001749121059964A297</t>
  </si>
  <si>
    <t xml:space="preserve">00000001749121059964A298</t>
  </si>
  <si>
    <t xml:space="preserve">00000001749121059964A299</t>
  </si>
  <si>
    <t xml:space="preserve">00000001749121059964A300</t>
  </si>
  <si>
    <t xml:space="preserve">00000001749121059964A301</t>
  </si>
  <si>
    <t xml:space="preserve">00000001749121059964A302</t>
  </si>
  <si>
    <t xml:space="preserve">00000001749121059964A303</t>
  </si>
  <si>
    <t xml:space="preserve">00000001749121059964A304</t>
  </si>
  <si>
    <t xml:space="preserve">00000001749121059964A305</t>
  </si>
  <si>
    <t xml:space="preserve">00000001749121059964A306</t>
  </si>
  <si>
    <t xml:space="preserve">00000001749121059964A307</t>
  </si>
  <si>
    <t xml:space="preserve">00000001749121059964A308</t>
  </si>
  <si>
    <t xml:space="preserve">00000001749121059964A309</t>
  </si>
  <si>
    <t xml:space="preserve">00000001749121059964A310</t>
  </si>
  <si>
    <t xml:space="preserve">00000001749121059964A311</t>
  </si>
  <si>
    <t xml:space="preserve">00000001749121059964A312</t>
  </si>
  <si>
    <t xml:space="preserve">00000001749121059964A313</t>
  </si>
  <si>
    <t xml:space="preserve">00000001749121059964A314</t>
  </si>
  <si>
    <t xml:space="preserve">00000001749121059964A315</t>
  </si>
  <si>
    <t xml:space="preserve">00000001749121059964A316</t>
  </si>
  <si>
    <t xml:space="preserve">00000001749121059964A317</t>
  </si>
  <si>
    <t xml:space="preserve">00000001749121059964A318</t>
  </si>
  <si>
    <t xml:space="preserve">00000001749121059964A319</t>
  </si>
  <si>
    <t xml:space="preserve">00000001749121059964A320</t>
  </si>
  <si>
    <t xml:space="preserve">00000001749121059964A321</t>
  </si>
  <si>
    <t xml:space="preserve">00000001749121059964A322</t>
  </si>
  <si>
    <t xml:space="preserve">00000001749121059964A323</t>
  </si>
  <si>
    <t xml:space="preserve">00000001749121059964A324</t>
  </si>
  <si>
    <t xml:space="preserve">00000001749121059964A325</t>
  </si>
  <si>
    <t xml:space="preserve">00000001749121059964A326</t>
  </si>
  <si>
    <t xml:space="preserve">00000001749121059964A327</t>
  </si>
  <si>
    <t xml:space="preserve">00000001749121059964A328</t>
  </si>
  <si>
    <t xml:space="preserve">00000001749121059964A329</t>
  </si>
  <si>
    <t xml:space="preserve">00000001749121059964A330</t>
  </si>
  <si>
    <t xml:space="preserve">00000001749121059964A331</t>
  </si>
  <si>
    <t xml:space="preserve">00000001749121059964A332</t>
  </si>
  <si>
    <t xml:space="preserve">00000001749121059964A333</t>
  </si>
  <si>
    <t xml:space="preserve">00000001749121059964A334</t>
  </si>
  <si>
    <t xml:space="preserve">00000001749121059964A335</t>
  </si>
  <si>
    <t xml:space="preserve">00000001749121059964A336</t>
  </si>
  <si>
    <t xml:space="preserve">00000001749121059964A337</t>
  </si>
  <si>
    <t xml:space="preserve">00000001749121059964A338</t>
  </si>
  <si>
    <t xml:space="preserve">00000001749121059964A339</t>
  </si>
  <si>
    <t xml:space="preserve">00000001749121059964A340</t>
  </si>
  <si>
    <t xml:space="preserve">00000001749121059964A341</t>
  </si>
  <si>
    <t xml:space="preserve">00000001749121059964A342</t>
  </si>
  <si>
    <t xml:space="preserve">00000001749121059964A343</t>
  </si>
  <si>
    <t xml:space="preserve">00000001749121059964A344</t>
  </si>
  <si>
    <t xml:space="preserve">00000001749121059964A345</t>
  </si>
  <si>
    <t xml:space="preserve">00000001749121059964A346</t>
  </si>
  <si>
    <t xml:space="preserve">00000001749121059964A347</t>
  </si>
  <si>
    <t xml:space="preserve">00000001749121059964A348</t>
  </si>
  <si>
    <t xml:space="preserve">00000001749121059964A349</t>
  </si>
  <si>
    <t xml:space="preserve">00000001749121059964A350</t>
  </si>
  <si>
    <t xml:space="preserve">00000001749121059964A351</t>
  </si>
  <si>
    <t xml:space="preserve">00000001749121059964A352</t>
  </si>
  <si>
    <t xml:space="preserve">00000001749121059964A353</t>
  </si>
  <si>
    <t xml:space="preserve">00000001749121059964A354</t>
  </si>
  <si>
    <t xml:space="preserve">00000001749121059964A355</t>
  </si>
  <si>
    <t xml:space="preserve">00000001749121059964A356</t>
  </si>
  <si>
    <t xml:space="preserve">00000001749121059964A357</t>
  </si>
  <si>
    <t xml:space="preserve">00000001749121059964A358</t>
  </si>
  <si>
    <t xml:space="preserve">00000001749121059964A359</t>
  </si>
  <si>
    <t xml:space="preserve">00000001749121059964A360</t>
  </si>
  <si>
    <t xml:space="preserve">00000001749121059964A361</t>
  </si>
  <si>
    <t xml:space="preserve">00000001749121059964A362</t>
  </si>
  <si>
    <t xml:space="preserve">00000001749121059964A363</t>
  </si>
  <si>
    <t xml:space="preserve">00000001749121059964A364</t>
  </si>
  <si>
    <t xml:space="preserve">00000001749121059964A365</t>
  </si>
  <si>
    <t xml:space="preserve">00000001749121059964A366</t>
  </si>
  <si>
    <t xml:space="preserve">00000001749121059964A367</t>
  </si>
  <si>
    <t xml:space="preserve">00000001749121059964A368</t>
  </si>
  <si>
    <t xml:space="preserve">00000001749121059964A369</t>
  </si>
  <si>
    <t xml:space="preserve">00000001749121059964A370</t>
  </si>
  <si>
    <t xml:space="preserve">00000001749121059964A371</t>
  </si>
  <si>
    <t xml:space="preserve">00000001749121059964A372</t>
  </si>
  <si>
    <t xml:space="preserve">00000001749121059964A373</t>
  </si>
  <si>
    <t xml:space="preserve">00000001749121059964A374</t>
  </si>
  <si>
    <t xml:space="preserve">00000001749121059964A375</t>
  </si>
  <si>
    <t xml:space="preserve">00000001749121059964A376</t>
  </si>
  <si>
    <t xml:space="preserve">00000001749121059964A377</t>
  </si>
  <si>
    <t xml:space="preserve">00000001749121059964A378</t>
  </si>
  <si>
    <t xml:space="preserve">00000001749121059964A379</t>
  </si>
  <si>
    <t xml:space="preserve">00000001749121059964A380</t>
  </si>
  <si>
    <t xml:space="preserve">00000001749121059964A381</t>
  </si>
  <si>
    <t xml:space="preserve">00000001749121059964A382</t>
  </si>
  <si>
    <t xml:space="preserve">00000001749121059964A383</t>
  </si>
  <si>
    <t xml:space="preserve">00000001749121059964A384</t>
  </si>
  <si>
    <t xml:space="preserve">00000001749121059964A385</t>
  </si>
  <si>
    <t xml:space="preserve">00000001749121059964A386</t>
  </si>
  <si>
    <t xml:space="preserve">00000001749121059964A387</t>
  </si>
  <si>
    <t xml:space="preserve">00000001749121059964A388</t>
  </si>
  <si>
    <t xml:space="preserve">00000001749121059964A389</t>
  </si>
  <si>
    <t xml:space="preserve">00000001749121059964A390</t>
  </si>
  <si>
    <t xml:space="preserve">00000001749121059964A391</t>
  </si>
  <si>
    <t xml:space="preserve">00000001749121059964A392</t>
  </si>
  <si>
    <t xml:space="preserve">00000001749121059964A393</t>
  </si>
  <si>
    <t xml:space="preserve">00000001749121059964A394</t>
  </si>
  <si>
    <t xml:space="preserve">00000001749121059964A395</t>
  </si>
  <si>
    <t xml:space="preserve">00000001749121059964A396</t>
  </si>
  <si>
    <t xml:space="preserve">00000001749121059964A397</t>
  </si>
  <si>
    <t xml:space="preserve">00000001749121059964A398</t>
  </si>
  <si>
    <t xml:space="preserve">00000001749121059964A399</t>
  </si>
  <si>
    <t xml:space="preserve">00000001749121059964A400</t>
  </si>
  <si>
    <t xml:space="preserve">00000001749121059964A401</t>
  </si>
  <si>
    <t xml:space="preserve">00000001749121059964A402</t>
  </si>
  <si>
    <t xml:space="preserve">00000001749121059964A403</t>
  </si>
  <si>
    <t xml:space="preserve">00000001749121059964A404</t>
  </si>
  <si>
    <t xml:space="preserve">00000001749121059964A405</t>
  </si>
  <si>
    <t xml:space="preserve">00000001749121059964A406</t>
  </si>
  <si>
    <t xml:space="preserve">00000001749121059964A407</t>
  </si>
  <si>
    <t xml:space="preserve">00000001749121059964A408</t>
  </si>
  <si>
    <t xml:space="preserve">00000001749121059964A409</t>
  </si>
  <si>
    <t xml:space="preserve">00000001749121059964A410</t>
  </si>
  <si>
    <t xml:space="preserve">00000001749121059964A411</t>
  </si>
  <si>
    <t xml:space="preserve">00000001749121059964A412</t>
  </si>
  <si>
    <t xml:space="preserve">00000001749121059964A413</t>
  </si>
  <si>
    <t xml:space="preserve">00000001749121059964A414</t>
  </si>
  <si>
    <t xml:space="preserve">00000001749121059964A415</t>
  </si>
  <si>
    <t xml:space="preserve">00000001749121059964A416</t>
  </si>
  <si>
    <t xml:space="preserve">00000001749121059964A417</t>
  </si>
  <si>
    <t xml:space="preserve">00000001749121059964A418</t>
  </si>
  <si>
    <t xml:space="preserve">00000001749121059964A419</t>
  </si>
  <si>
    <t xml:space="preserve">00000001749121059964A420</t>
  </si>
  <si>
    <t xml:space="preserve">00000001749121059964A421</t>
  </si>
  <si>
    <t xml:space="preserve">00000001749121059964A422</t>
  </si>
  <si>
    <t xml:space="preserve">00000001749121059964A423</t>
  </si>
  <si>
    <t xml:space="preserve">00000001749121059964A424</t>
  </si>
  <si>
    <t xml:space="preserve">00000001749121059964A425</t>
  </si>
  <si>
    <t xml:space="preserve">00000001749121059964A426</t>
  </si>
  <si>
    <t xml:space="preserve">00000001749121059964A427</t>
  </si>
  <si>
    <t xml:space="preserve">00000001749121059964A428</t>
  </si>
  <si>
    <t xml:space="preserve">00000001749121059964A429</t>
  </si>
  <si>
    <t xml:space="preserve">00000001749121059964A430</t>
  </si>
  <si>
    <t xml:space="preserve">00000001749121059964A431</t>
  </si>
  <si>
    <t xml:space="preserve">00000001749121059964A432</t>
  </si>
  <si>
    <t xml:space="preserve">00000001749121059964A433</t>
  </si>
  <si>
    <t xml:space="preserve">00000001749121059964A434</t>
  </si>
  <si>
    <t xml:space="preserve">00000001749121059964A435</t>
  </si>
  <si>
    <t xml:space="preserve">00000001749121059964A436</t>
  </si>
  <si>
    <t xml:space="preserve">00000001749121059964A437</t>
  </si>
  <si>
    <t xml:space="preserve">00000001749121059964A438</t>
  </si>
  <si>
    <t xml:space="preserve">00000001749121059964A439</t>
  </si>
  <si>
    <t xml:space="preserve">00000001749121059964A440</t>
  </si>
  <si>
    <t xml:space="preserve">00000001749121059964A441</t>
  </si>
  <si>
    <t xml:space="preserve">00000001749121059964A442</t>
  </si>
  <si>
    <t xml:space="preserve">00000001749121059964A443</t>
  </si>
  <si>
    <t xml:space="preserve">00000001749121059964A444</t>
  </si>
  <si>
    <t xml:space="preserve">00000001749121059964A445</t>
  </si>
  <si>
    <t xml:space="preserve">00000001749121059964A446</t>
  </si>
  <si>
    <t xml:space="preserve">00000001749121059964A447</t>
  </si>
  <si>
    <t xml:space="preserve">00000001749121059964A448</t>
  </si>
  <si>
    <t xml:space="preserve">00000001749121059964A449</t>
  </si>
  <si>
    <t xml:space="preserve">00000001749121059964A450</t>
  </si>
  <si>
    <t xml:space="preserve">00000001749121059964A451</t>
  </si>
  <si>
    <t xml:space="preserve">00000001749121059964A452</t>
  </si>
  <si>
    <t xml:space="preserve">00000001749121059964A453</t>
  </si>
  <si>
    <t xml:space="preserve">00000001749121059964A454</t>
  </si>
  <si>
    <t xml:space="preserve">00000001749121059964A455</t>
  </si>
  <si>
    <t xml:space="preserve">00000001749121059964A456</t>
  </si>
  <si>
    <t xml:space="preserve">00000001749121059964A457</t>
  </si>
  <si>
    <t xml:space="preserve">00000001749121059964A458</t>
  </si>
  <si>
    <t xml:space="preserve">00000001749121059964A459</t>
  </si>
  <si>
    <t xml:space="preserve">00000001749121059964A460</t>
  </si>
  <si>
    <t xml:space="preserve">00000001749121059964A461</t>
  </si>
  <si>
    <t xml:space="preserve">00000001749121059964A462</t>
  </si>
  <si>
    <t xml:space="preserve">00000001749121059964A463</t>
  </si>
  <si>
    <t xml:space="preserve">00000001749121059964A464</t>
  </si>
  <si>
    <t xml:space="preserve">00000001749121059964A465</t>
  </si>
  <si>
    <t xml:space="preserve">00000001749121059964A466</t>
  </si>
  <si>
    <t xml:space="preserve">00000001749121059964A467</t>
  </si>
  <si>
    <t xml:space="preserve">00000001749121059964A468</t>
  </si>
  <si>
    <t xml:space="preserve">00000001749121059964A469</t>
  </si>
  <si>
    <t xml:space="preserve">00000001749121059964A470</t>
  </si>
  <si>
    <t xml:space="preserve">00000001749121059964A471</t>
  </si>
  <si>
    <t xml:space="preserve">00000001749121059964A472</t>
  </si>
  <si>
    <t xml:space="preserve">00000001749121059964A473</t>
  </si>
  <si>
    <t xml:space="preserve">00000001749121059964A474</t>
  </si>
  <si>
    <t xml:space="preserve">00000001749121059964A475</t>
  </si>
  <si>
    <t xml:space="preserve">00000001749121059964A476</t>
  </si>
  <si>
    <t xml:space="preserve">00000001749121059964A477</t>
  </si>
  <si>
    <t xml:space="preserve">00000001749121059964A478</t>
  </si>
  <si>
    <t xml:space="preserve">00000001749121059964A479</t>
  </si>
  <si>
    <t xml:space="preserve">00000001749121059964A480</t>
  </si>
  <si>
    <t xml:space="preserve">00000001749121059964A481</t>
  </si>
  <si>
    <t xml:space="preserve">00000001749121059964A482</t>
  </si>
  <si>
    <t xml:space="preserve">00000001749121059964A483</t>
  </si>
  <si>
    <t xml:space="preserve">00000001749121059964A484</t>
  </si>
  <si>
    <t xml:space="preserve">00000001749121059964A485</t>
  </si>
  <si>
    <t xml:space="preserve">00000001749121059964A486</t>
  </si>
  <si>
    <t xml:space="preserve">00000001749121059964A487</t>
  </si>
  <si>
    <t xml:space="preserve">00000001749121059964A488</t>
  </si>
  <si>
    <t xml:space="preserve">00000001749121059964A489</t>
  </si>
  <si>
    <t xml:space="preserve">00000001749121059964A490</t>
  </si>
  <si>
    <t xml:space="preserve">00000001749121059964A491</t>
  </si>
  <si>
    <t xml:space="preserve">00000001749121059964A492</t>
  </si>
  <si>
    <t xml:space="preserve">00000001749121059964A493</t>
  </si>
  <si>
    <t xml:space="preserve">00000001749121059964A494</t>
  </si>
  <si>
    <t xml:space="preserve">00000001749121059964A495</t>
  </si>
  <si>
    <t xml:space="preserve">00000001749121059964A496</t>
  </si>
  <si>
    <t xml:space="preserve">00000001749121059964A497</t>
  </si>
  <si>
    <t xml:space="preserve">00000001749121059964A498</t>
  </si>
  <si>
    <t xml:space="preserve">00000001749121059964A499</t>
  </si>
  <si>
    <t xml:space="preserve">00000001749121059964A500</t>
  </si>
  <si>
    <t xml:space="preserve">00000001749121059964A501</t>
  </si>
  <si>
    <t xml:space="preserve">00000001749121059964A502</t>
  </si>
  <si>
    <t xml:space="preserve">00000001749121059964A503</t>
  </si>
  <si>
    <t xml:space="preserve">00000001749121059964A504</t>
  </si>
  <si>
    <t xml:space="preserve">00000001749121059964A505</t>
  </si>
  <si>
    <t xml:space="preserve">00000001749121059964A506</t>
  </si>
  <si>
    <t xml:space="preserve">00000001749121059964A507</t>
  </si>
  <si>
    <t xml:space="preserve">00000001749121059964A508</t>
  </si>
  <si>
    <t xml:space="preserve">00000001749121059964A509</t>
  </si>
  <si>
    <t xml:space="preserve">00000001749121059964A510</t>
  </si>
  <si>
    <t xml:space="preserve">00000001749121059964A511</t>
  </si>
  <si>
    <t xml:space="preserve">00000001749121059964A512</t>
  </si>
  <si>
    <t xml:space="preserve">00000001749121059964A513</t>
  </si>
  <si>
    <t xml:space="preserve">00000001749121059964A514</t>
  </si>
  <si>
    <t xml:space="preserve">00000001749121059964A515</t>
  </si>
  <si>
    <t xml:space="preserve">00000001749121059964A516</t>
  </si>
  <si>
    <t xml:space="preserve">00000001749121059964A517</t>
  </si>
  <si>
    <t xml:space="preserve">00000001749121059964A518</t>
  </si>
  <si>
    <t xml:space="preserve">00000001749121059964A519</t>
  </si>
  <si>
    <t xml:space="preserve">00000001749121059964A520</t>
  </si>
  <si>
    <t xml:space="preserve">00000001749121059964A521</t>
  </si>
  <si>
    <t xml:space="preserve">00000001749121059964A522</t>
  </si>
  <si>
    <t xml:space="preserve">00000001749121059964A523</t>
  </si>
  <si>
    <t xml:space="preserve">00000001749121059964A524</t>
  </si>
  <si>
    <t xml:space="preserve">00000001749121059964A525</t>
  </si>
  <si>
    <t xml:space="preserve">00000001749121059964A526</t>
  </si>
  <si>
    <t xml:space="preserve">00000001749121059964A527</t>
  </si>
  <si>
    <t xml:space="preserve">00000001749121059964A528</t>
  </si>
  <si>
    <t xml:space="preserve">00000001749121059964A529</t>
  </si>
  <si>
    <t xml:space="preserve">00000001749121059964A530</t>
  </si>
  <si>
    <t xml:space="preserve">00000001749121059964A531</t>
  </si>
  <si>
    <t xml:space="preserve">00000001749121059964A532</t>
  </si>
  <si>
    <t xml:space="preserve">00000001749121059964A533</t>
  </si>
  <si>
    <t xml:space="preserve">00000001749121059964A534</t>
  </si>
  <si>
    <t xml:space="preserve">00000001749121059964A535</t>
  </si>
  <si>
    <t xml:space="preserve">00000001749121059964A536</t>
  </si>
  <si>
    <t xml:space="preserve">00000001749121059964A537</t>
  </si>
  <si>
    <t xml:space="preserve">00000001749121059964A538</t>
  </si>
  <si>
    <t xml:space="preserve">00000001749121059964A539</t>
  </si>
  <si>
    <t xml:space="preserve">00000001749121059964A540</t>
  </si>
  <si>
    <t xml:space="preserve">00000001749121059964A541</t>
  </si>
  <si>
    <t xml:space="preserve">00000001749121059964A542</t>
  </si>
  <si>
    <t xml:space="preserve">00000001749121059964A543</t>
  </si>
  <si>
    <t xml:space="preserve">00000001749121059964A544</t>
  </si>
  <si>
    <t xml:space="preserve">00000001749121059964A545</t>
  </si>
  <si>
    <t xml:space="preserve">00000001749121059964A546</t>
  </si>
  <si>
    <t xml:space="preserve">00000001749121059964A547</t>
  </si>
  <si>
    <t xml:space="preserve">00000001749121059964A548</t>
  </si>
  <si>
    <t xml:space="preserve">00000001749121059964A549</t>
  </si>
  <si>
    <t xml:space="preserve">00000001749121059964A550</t>
  </si>
  <si>
    <t xml:space="preserve">00000001749121059964A551</t>
  </si>
  <si>
    <t xml:space="preserve">00000001749121059964A552</t>
  </si>
  <si>
    <t xml:space="preserve">00000001749121059964A553</t>
  </si>
  <si>
    <t xml:space="preserve">00000001749121059964A554</t>
  </si>
  <si>
    <t xml:space="preserve">00000001749121059964A555</t>
  </si>
  <si>
    <t xml:space="preserve">00000001749121059964A556</t>
  </si>
  <si>
    <t xml:space="preserve">00000001749121059964A557</t>
  </si>
  <si>
    <t xml:space="preserve">00000001749121059964A558</t>
  </si>
  <si>
    <t xml:space="preserve">00000001749121059964A559</t>
  </si>
  <si>
    <t xml:space="preserve">00000001749121059964A560</t>
  </si>
  <si>
    <t xml:space="preserve">00000001749121059964A561</t>
  </si>
  <si>
    <t xml:space="preserve">00000001749121059964A562</t>
  </si>
  <si>
    <t xml:space="preserve">00000001749121059964A563</t>
  </si>
  <si>
    <t xml:space="preserve">00000001749121059964A564</t>
  </si>
  <si>
    <t xml:space="preserve">00000001749121059964A565</t>
  </si>
  <si>
    <t xml:space="preserve">00000001749121059964A566</t>
  </si>
  <si>
    <t xml:space="preserve">00000001749121059964A567</t>
  </si>
  <si>
    <t xml:space="preserve">00000001749121059964A568</t>
  </si>
  <si>
    <t xml:space="preserve">00000001749121059964A569</t>
  </si>
  <si>
    <t xml:space="preserve">00000001749121059964A570</t>
  </si>
  <si>
    <t xml:space="preserve">00000001749121059964A571</t>
  </si>
  <si>
    <t xml:space="preserve">00000001749121059964A572</t>
  </si>
  <si>
    <t xml:space="preserve">00000001749121059964A573</t>
  </si>
  <si>
    <t xml:space="preserve">00000001749121059964A574</t>
  </si>
  <si>
    <t xml:space="preserve">00000001749121059964A575</t>
  </si>
  <si>
    <t xml:space="preserve">00000001749121059964A576</t>
  </si>
  <si>
    <t xml:space="preserve">00000001749121059964A577</t>
  </si>
  <si>
    <t xml:space="preserve">00000001749121059964A578</t>
  </si>
  <si>
    <t xml:space="preserve">00000001749121059964A579</t>
  </si>
  <si>
    <t xml:space="preserve">00000001749121059964A580</t>
  </si>
  <si>
    <t xml:space="preserve">00000001749121059964A581</t>
  </si>
  <si>
    <t xml:space="preserve">00000001749121059964A582</t>
  </si>
  <si>
    <t xml:space="preserve">00000001749121059964A583</t>
  </si>
  <si>
    <t xml:space="preserve">00000001749121059964A584</t>
  </si>
  <si>
    <t xml:space="preserve">00000001749121059964A585</t>
  </si>
  <si>
    <t xml:space="preserve">00000001749121059964A586</t>
  </si>
  <si>
    <t xml:space="preserve">00000001749121059964A587</t>
  </si>
  <si>
    <t xml:space="preserve">00000001749121059964A588</t>
  </si>
  <si>
    <t xml:space="preserve">00000001749121059964A589</t>
  </si>
  <si>
    <t xml:space="preserve">00000001749121059964A590</t>
  </si>
  <si>
    <t xml:space="preserve">00000001749121059964A591</t>
  </si>
  <si>
    <t xml:space="preserve">00000001749121059964A592</t>
  </si>
  <si>
    <t xml:space="preserve">00000001749121059964A593</t>
  </si>
  <si>
    <t xml:space="preserve">00000001749121059964A594</t>
  </si>
  <si>
    <t xml:space="preserve">00000001749121059964A595</t>
  </si>
  <si>
    <t xml:space="preserve">00000001749121059964A596</t>
  </si>
  <si>
    <t xml:space="preserve">00000001749121059964A597</t>
  </si>
  <si>
    <t xml:space="preserve">00000001749121059964A598</t>
  </si>
  <si>
    <t xml:space="preserve">00000001749121059964A599</t>
  </si>
  <si>
    <t xml:space="preserve">00000001749121059964A600</t>
  </si>
  <si>
    <t xml:space="preserve">00000001749121059964A601</t>
  </si>
  <si>
    <t xml:space="preserve">00000001749121059964A602</t>
  </si>
  <si>
    <t xml:space="preserve">00000001749121059964A603</t>
  </si>
  <si>
    <t xml:space="preserve">00000001749121059964A604</t>
  </si>
  <si>
    <t xml:space="preserve">00000001749121059964A605</t>
  </si>
  <si>
    <t xml:space="preserve">00000001749121059964A606</t>
  </si>
  <si>
    <t xml:space="preserve">00000001749121059964A607</t>
  </si>
  <si>
    <t xml:space="preserve">00000001749121059964A608</t>
  </si>
  <si>
    <t xml:space="preserve">00000001749121059964A609</t>
  </si>
  <si>
    <t xml:space="preserve">00000001749121059964A610</t>
  </si>
  <si>
    <t xml:space="preserve">00000001749121059964A611</t>
  </si>
  <si>
    <t xml:space="preserve">00000001749121059964A612</t>
  </si>
  <si>
    <t xml:space="preserve">00000001749121059964A613</t>
  </si>
  <si>
    <t xml:space="preserve">00000001749121059964A614</t>
  </si>
  <si>
    <t xml:space="preserve">00000001749121059964A615</t>
  </si>
  <si>
    <t xml:space="preserve">00000001749121059964A616</t>
  </si>
  <si>
    <t xml:space="preserve">00000001749121059964A617</t>
  </si>
  <si>
    <t xml:space="preserve">00000001749121059964A618</t>
  </si>
  <si>
    <t xml:space="preserve">00000001749121059964A619</t>
  </si>
  <si>
    <t xml:space="preserve">00000001749121059964A620</t>
  </si>
  <si>
    <t xml:space="preserve">00000001749121059964A621</t>
  </si>
  <si>
    <t xml:space="preserve">00000001749121059964A622</t>
  </si>
  <si>
    <t xml:space="preserve">00000001749121059964A623</t>
  </si>
  <si>
    <t xml:space="preserve">00000001749121059964A624</t>
  </si>
  <si>
    <t xml:space="preserve">00000001749121059964A625</t>
  </si>
  <si>
    <t xml:space="preserve">00000001749121059964A626</t>
  </si>
  <si>
    <t xml:space="preserve">00000001749121059964A627</t>
  </si>
  <si>
    <t xml:space="preserve">00000001749121059964A628</t>
  </si>
  <si>
    <t xml:space="preserve">00000001749121059964A629</t>
  </si>
  <si>
    <t xml:space="preserve">00000001749121059964A630</t>
  </si>
  <si>
    <t xml:space="preserve">00000001749121059964A631</t>
  </si>
  <si>
    <t xml:space="preserve">00000001749121059964A632</t>
  </si>
  <si>
    <t xml:space="preserve">00000001749121059964A633</t>
  </si>
  <si>
    <t xml:space="preserve">00000001749121059964A634</t>
  </si>
  <si>
    <t xml:space="preserve">00000001749121059964A635</t>
  </si>
  <si>
    <t xml:space="preserve">00000001749121059964A636</t>
  </si>
  <si>
    <t xml:space="preserve">00000001749121059964A637</t>
  </si>
  <si>
    <t xml:space="preserve">00000001749121059964A638</t>
  </si>
  <si>
    <t xml:space="preserve">00000001749121059964A639</t>
  </si>
  <si>
    <t xml:space="preserve">00000001749121059964A640</t>
  </si>
  <si>
    <t xml:space="preserve">00000001749121059964A641</t>
  </si>
  <si>
    <t xml:space="preserve">00000001749121059964A642</t>
  </si>
  <si>
    <t xml:space="preserve">00000001749121059964A643</t>
  </si>
  <si>
    <t xml:space="preserve">00000001749121059964A644</t>
  </si>
  <si>
    <t xml:space="preserve">00000001749121059964A645</t>
  </si>
  <si>
    <t xml:space="preserve">00000001749121059964A646</t>
  </si>
  <si>
    <t xml:space="preserve">00000001749121059964A647</t>
  </si>
  <si>
    <t xml:space="preserve">00000001749121059964A648</t>
  </si>
  <si>
    <t xml:space="preserve">00000001749121059964A649</t>
  </si>
  <si>
    <t xml:space="preserve">00000001749121059964A650</t>
  </si>
  <si>
    <t xml:space="preserve">00000001749121059964A651</t>
  </si>
  <si>
    <t xml:space="preserve">00000001749121059964A652</t>
  </si>
  <si>
    <t xml:space="preserve">00000001749121059964A653</t>
  </si>
  <si>
    <t xml:space="preserve">00000001749121059964A654</t>
  </si>
  <si>
    <t xml:space="preserve">00000001749121059964A655</t>
  </si>
  <si>
    <t xml:space="preserve">00000001749121059964A656</t>
  </si>
  <si>
    <t xml:space="preserve">00000001749121059964A657</t>
  </si>
  <si>
    <t xml:space="preserve">00000001749121059964A658</t>
  </si>
  <si>
    <t xml:space="preserve">00000001749121059964A659</t>
  </si>
  <si>
    <t xml:space="preserve">00000001749121059964A660</t>
  </si>
  <si>
    <t xml:space="preserve">00000001749121059964A661</t>
  </si>
  <si>
    <t xml:space="preserve">00000001749121059964A662</t>
  </si>
  <si>
    <t xml:space="preserve">00000001749121059964A663</t>
  </si>
  <si>
    <t xml:space="preserve">00000001749121059964A664</t>
  </si>
  <si>
    <t xml:space="preserve">00000001749121059964A665</t>
  </si>
  <si>
    <t xml:space="preserve">00000001749121059964A666</t>
  </si>
  <si>
    <t xml:space="preserve">00000001749121059964A667</t>
  </si>
  <si>
    <t xml:space="preserve">00000001749121059964A668</t>
  </si>
  <si>
    <t xml:space="preserve">00000001749121059964A669</t>
  </si>
  <si>
    <t xml:space="preserve">00000001749121059964A670</t>
  </si>
  <si>
    <t xml:space="preserve">00000001749121059964A671</t>
  </si>
  <si>
    <t xml:space="preserve">00000001749121059964A672</t>
  </si>
  <si>
    <t xml:space="preserve">00000001749121059964A673</t>
  </si>
  <si>
    <t xml:space="preserve">00000001749121059964A674</t>
  </si>
  <si>
    <t xml:space="preserve">00000001749121059964A675</t>
  </si>
  <si>
    <t xml:space="preserve">00000001749121059964A676</t>
  </si>
  <si>
    <t xml:space="preserve">00000001749121059964A677</t>
  </si>
  <si>
    <t xml:space="preserve">00000001749121059964A678</t>
  </si>
  <si>
    <t xml:space="preserve">00000001749121059964A679</t>
  </si>
  <si>
    <t xml:space="preserve">00000001749121059964A680</t>
  </si>
  <si>
    <t xml:space="preserve">00000001749121059964A681</t>
  </si>
  <si>
    <t xml:space="preserve">00000001749121059964A682</t>
  </si>
  <si>
    <t xml:space="preserve">00000001749121059964A683</t>
  </si>
  <si>
    <t xml:space="preserve">00000001749121059964A684</t>
  </si>
  <si>
    <t xml:space="preserve">00000001749121059964A685</t>
  </si>
  <si>
    <t xml:space="preserve">00000001749121059964A686</t>
  </si>
  <si>
    <t xml:space="preserve">00000001749121059964A687</t>
  </si>
  <si>
    <t xml:space="preserve">00000001749121059964A688</t>
  </si>
  <si>
    <t xml:space="preserve">00000001749121059964A689</t>
  </si>
  <si>
    <t xml:space="preserve">00000001749121059964A690</t>
  </si>
  <si>
    <t xml:space="preserve">00000001749121059964A691</t>
  </si>
  <si>
    <t xml:space="preserve">00000001749121059964A692</t>
  </si>
  <si>
    <t xml:space="preserve">00000001749121059964A693</t>
  </si>
  <si>
    <t xml:space="preserve">00000001749121059964A694</t>
  </si>
  <si>
    <t xml:space="preserve">00000001749121059964A695</t>
  </si>
  <si>
    <t xml:space="preserve">00000001749121059964A696</t>
  </si>
  <si>
    <t xml:space="preserve">00000001749121059964A697</t>
  </si>
  <si>
    <t xml:space="preserve">00000001749121059964A698</t>
  </si>
  <si>
    <t xml:space="preserve">00000001749121059964A699</t>
  </si>
  <si>
    <t xml:space="preserve">00000001749121059964A700</t>
  </si>
  <si>
    <t xml:space="preserve">00000001749121059964A701</t>
  </si>
  <si>
    <t xml:space="preserve">00000001749121059964A702</t>
  </si>
  <si>
    <t xml:space="preserve">00000001749121059964A703</t>
  </si>
  <si>
    <t xml:space="preserve">00000001749121059964A704</t>
  </si>
  <si>
    <t xml:space="preserve">00000001749121059964A705</t>
  </si>
  <si>
    <t xml:space="preserve">00000001749121059964A706</t>
  </si>
  <si>
    <t xml:space="preserve">00000001749121059964A707</t>
  </si>
  <si>
    <t xml:space="preserve">00000001749121059964A708</t>
  </si>
  <si>
    <t xml:space="preserve">00000001749121059964A709</t>
  </si>
  <si>
    <t xml:space="preserve">00000001749121059964A710</t>
  </si>
  <si>
    <t xml:space="preserve">00000001749121059964A711</t>
  </si>
  <si>
    <t xml:space="preserve">00000001749121059964A712</t>
  </si>
  <si>
    <t xml:space="preserve">00000001749121059964A713</t>
  </si>
  <si>
    <t xml:space="preserve">00000001749121059964A714</t>
  </si>
  <si>
    <t xml:space="preserve">00000001749121059964A715</t>
  </si>
  <si>
    <t xml:space="preserve">00000001749121059964A716</t>
  </si>
  <si>
    <t xml:space="preserve">00000001749121059964A717</t>
  </si>
  <si>
    <t xml:space="preserve">00000001749121059964A718</t>
  </si>
  <si>
    <t xml:space="preserve">00000001749121059964A719</t>
  </si>
  <si>
    <t xml:space="preserve">00000001749121059964A720</t>
  </si>
  <si>
    <t xml:space="preserve">00000001749121059964A721</t>
  </si>
  <si>
    <t xml:space="preserve">00000001749121059964A722</t>
  </si>
  <si>
    <t xml:space="preserve">00000001749121059964A723</t>
  </si>
  <si>
    <t xml:space="preserve">00000001749121059964A724</t>
  </si>
  <si>
    <t xml:space="preserve">00000001749121059964A725</t>
  </si>
  <si>
    <t xml:space="preserve">00000001749121059964A726</t>
  </si>
  <si>
    <t xml:space="preserve">00000001749121059964A727</t>
  </si>
  <si>
    <t xml:space="preserve">00000001749121059964A728</t>
  </si>
  <si>
    <t xml:space="preserve">00000001749121059964A729</t>
  </si>
  <si>
    <t xml:space="preserve">00000001749121059964A730</t>
  </si>
  <si>
    <t xml:space="preserve">00000001749121059964A731</t>
  </si>
  <si>
    <t xml:space="preserve">00000001749121059964A732</t>
  </si>
  <si>
    <t xml:space="preserve">00000001749121059964A733</t>
  </si>
  <si>
    <t xml:space="preserve">00000001749121059964A734</t>
  </si>
  <si>
    <t xml:space="preserve">00000001749121059964A735</t>
  </si>
  <si>
    <t xml:space="preserve">00000001749121059964A736</t>
  </si>
  <si>
    <t xml:space="preserve">00000001749121059964A737</t>
  </si>
  <si>
    <t xml:space="preserve">00000001749121059964A738</t>
  </si>
  <si>
    <t xml:space="preserve">00000001749121059964A739</t>
  </si>
  <si>
    <t xml:space="preserve">00000001749121059964A740</t>
  </si>
  <si>
    <t xml:space="preserve">00000001749121059964A741</t>
  </si>
  <si>
    <t xml:space="preserve">00000001749121059964A742</t>
  </si>
  <si>
    <t xml:space="preserve">00000001749121059964A743</t>
  </si>
  <si>
    <t xml:space="preserve">00000001749121059964A744</t>
  </si>
  <si>
    <t xml:space="preserve">00000001749121059964A745</t>
  </si>
  <si>
    <t xml:space="preserve">00000001749121059964A746</t>
  </si>
  <si>
    <t xml:space="preserve">00000001749121059964A747</t>
  </si>
  <si>
    <t xml:space="preserve">00000001749121059964A748</t>
  </si>
  <si>
    <t xml:space="preserve">00000001749121059964A749</t>
  </si>
  <si>
    <t xml:space="preserve">00000001749121059964A750</t>
  </si>
  <si>
    <t xml:space="preserve">00000001749121059964A751</t>
  </si>
  <si>
    <t xml:space="preserve">00000001749121059964A752</t>
  </si>
  <si>
    <t xml:space="preserve">00000001749121059964A753</t>
  </si>
  <si>
    <t xml:space="preserve">00000001749121059964A754</t>
  </si>
  <si>
    <t xml:space="preserve">00000001749121059964A755</t>
  </si>
  <si>
    <t xml:space="preserve">00000001749121059964A756</t>
  </si>
  <si>
    <t xml:space="preserve">00000001749121059964A757</t>
  </si>
  <si>
    <t xml:space="preserve">00000001749121059964A758</t>
  </si>
  <si>
    <t xml:space="preserve">00000001749121059964A759</t>
  </si>
  <si>
    <t xml:space="preserve">00000001749121059964A760</t>
  </si>
  <si>
    <t xml:space="preserve">00000001749121059964A761</t>
  </si>
  <si>
    <t xml:space="preserve">00000001749121059964A762</t>
  </si>
  <si>
    <t xml:space="preserve">00000001749121059964A763</t>
  </si>
  <si>
    <t xml:space="preserve">00000001749121059964A764</t>
  </si>
  <si>
    <t xml:space="preserve">00000001749121059964A765</t>
  </si>
  <si>
    <t xml:space="preserve">00000001749121059964A766</t>
  </si>
  <si>
    <t xml:space="preserve">00000001749121059964A767</t>
  </si>
  <si>
    <t xml:space="preserve">00000001749121059964A768</t>
  </si>
  <si>
    <t xml:space="preserve">00000001749121059964A769</t>
  </si>
  <si>
    <t xml:space="preserve">00000001749121059964A770</t>
  </si>
  <si>
    <t xml:space="preserve">00000001749121059964A771</t>
  </si>
  <si>
    <t xml:space="preserve">00000001749121059964A772</t>
  </si>
  <si>
    <t xml:space="preserve">00000001749121059964A773</t>
  </si>
  <si>
    <t xml:space="preserve">00000001749121059964A774</t>
  </si>
  <si>
    <t xml:space="preserve">00000001749121059964A775</t>
  </si>
  <si>
    <t xml:space="preserve">00000001749121059964A776</t>
  </si>
  <si>
    <t xml:space="preserve">00000001749121059964A777</t>
  </si>
  <si>
    <t xml:space="preserve">00000001749121059964A778</t>
  </si>
  <si>
    <t xml:space="preserve">00000001749121059964A779</t>
  </si>
  <si>
    <t xml:space="preserve">00000001749121059964A780</t>
  </si>
  <si>
    <t xml:space="preserve">00000001749121059964A781</t>
  </si>
  <si>
    <t xml:space="preserve">00000001749121059964A782</t>
  </si>
  <si>
    <t xml:space="preserve">00000001749121059964A783</t>
  </si>
  <si>
    <t xml:space="preserve">00000001749121059964A784</t>
  </si>
  <si>
    <t xml:space="preserve">00000001749121059964A785</t>
  </si>
  <si>
    <t xml:space="preserve">00000001749121059964A786</t>
  </si>
  <si>
    <t xml:space="preserve">00000001749121059964A787</t>
  </si>
  <si>
    <t xml:space="preserve">00000001749121059964A788</t>
  </si>
  <si>
    <t xml:space="preserve">00000001749121059964A789</t>
  </si>
  <si>
    <t xml:space="preserve">00000001749121059964A790</t>
  </si>
  <si>
    <t xml:space="preserve">00000001749121059964A791</t>
  </si>
  <si>
    <t xml:space="preserve">00000001749121059964A792</t>
  </si>
  <si>
    <t xml:space="preserve">00000001749121059964A793</t>
  </si>
  <si>
    <t xml:space="preserve">00000001749121059964A794</t>
  </si>
  <si>
    <t xml:space="preserve">00000001749121059964A795</t>
  </si>
  <si>
    <t xml:space="preserve">00000001749121059964A796</t>
  </si>
  <si>
    <t xml:space="preserve">00000001749121059964A797</t>
  </si>
  <si>
    <t xml:space="preserve">00000001749121059964A798</t>
  </si>
  <si>
    <t xml:space="preserve">00000001749121059964A799</t>
  </si>
  <si>
    <t xml:space="preserve">00000001749121059964A800</t>
  </si>
  <si>
    <t xml:space="preserve">00000001749121059964A801</t>
  </si>
  <si>
    <t xml:space="preserve">00000001749121059964A802</t>
  </si>
  <si>
    <t xml:space="preserve">00000001749121059964A803</t>
  </si>
  <si>
    <t xml:space="preserve">00000001749121059964A804</t>
  </si>
  <si>
    <t xml:space="preserve">00000001749121059964A805</t>
  </si>
  <si>
    <t xml:space="preserve">00000001749121059964A806</t>
  </si>
  <si>
    <t xml:space="preserve">00000001749121059964A807</t>
  </si>
  <si>
    <t xml:space="preserve">00000001749121059964A808</t>
  </si>
  <si>
    <t xml:space="preserve">00000001749121059964A809</t>
  </si>
  <si>
    <t xml:space="preserve">00000001749121059964A810</t>
  </si>
  <si>
    <t xml:space="preserve">00000001749121059964A811</t>
  </si>
  <si>
    <t xml:space="preserve">00000001749121059964A812</t>
  </si>
  <si>
    <t xml:space="preserve">00000001749121059964A813</t>
  </si>
  <si>
    <t xml:space="preserve">00000001749121059964A814</t>
  </si>
  <si>
    <t xml:space="preserve">00000001749121059964A815</t>
  </si>
  <si>
    <t xml:space="preserve">00000001749121059964A816</t>
  </si>
  <si>
    <t xml:space="preserve">00000001749121059964A817</t>
  </si>
  <si>
    <t xml:space="preserve">00000001749121059964A818</t>
  </si>
  <si>
    <t xml:space="preserve">00000001749121059964A819</t>
  </si>
  <si>
    <t xml:space="preserve">00000001749121059964A820</t>
  </si>
  <si>
    <t xml:space="preserve">00000001749121059964A821</t>
  </si>
  <si>
    <t xml:space="preserve">00000001749121059964A822</t>
  </si>
  <si>
    <t xml:space="preserve">00000001749121059964A823</t>
  </si>
  <si>
    <t xml:space="preserve">00000001749121059964A824</t>
  </si>
  <si>
    <t xml:space="preserve">00000001749121059964A825</t>
  </si>
  <si>
    <t xml:space="preserve">00000001749121059964A826</t>
  </si>
  <si>
    <t xml:space="preserve">00000001749121059964A827</t>
  </si>
  <si>
    <t xml:space="preserve">00000001749121059964A828</t>
  </si>
  <si>
    <t xml:space="preserve">00000001749121059964A829</t>
  </si>
  <si>
    <t xml:space="preserve">00000001749121059964A830</t>
  </si>
  <si>
    <t xml:space="preserve">00000001749121059964A831</t>
  </si>
  <si>
    <t xml:space="preserve">00000001749121059964A832</t>
  </si>
  <si>
    <t xml:space="preserve">00000001749121059964A833</t>
  </si>
  <si>
    <t xml:space="preserve">00000001749121059964A834</t>
  </si>
  <si>
    <t xml:space="preserve">00000001749121059964A835</t>
  </si>
  <si>
    <t xml:space="preserve">00000001749121059964A836</t>
  </si>
  <si>
    <t xml:space="preserve">00000001749121059964A837</t>
  </si>
  <si>
    <t xml:space="preserve">00000001749121059964A838</t>
  </si>
  <si>
    <t xml:space="preserve">00000001749121059964A839</t>
  </si>
  <si>
    <t xml:space="preserve">00000001749121059964A840</t>
  </si>
  <si>
    <t xml:space="preserve">00000001749121059964A841</t>
  </si>
  <si>
    <t xml:space="preserve">00000001749121059964A842</t>
  </si>
  <si>
    <t xml:space="preserve">00000001749121059964A843</t>
  </si>
  <si>
    <t xml:space="preserve">00000001749121059964A844</t>
  </si>
  <si>
    <t xml:space="preserve">00000001749121059964A845</t>
  </si>
  <si>
    <t xml:space="preserve">00000001749121059964A846</t>
  </si>
  <si>
    <t xml:space="preserve">00000001749121059964A847</t>
  </si>
  <si>
    <t xml:space="preserve">00000001749121059964A848</t>
  </si>
  <si>
    <t xml:space="preserve">00000001749121059964A849</t>
  </si>
  <si>
    <t xml:space="preserve">00000001749121059964A850</t>
  </si>
  <si>
    <t xml:space="preserve">00000001749121059964A851</t>
  </si>
  <si>
    <t xml:space="preserve">00000001749121059964A852</t>
  </si>
  <si>
    <t xml:space="preserve">00000001749121059964A853</t>
  </si>
  <si>
    <t xml:space="preserve">00000001749121059964A854</t>
  </si>
  <si>
    <t xml:space="preserve">00000001749121059964A855</t>
  </si>
  <si>
    <t xml:space="preserve">00000001749121059964A856</t>
  </si>
  <si>
    <t xml:space="preserve">00000001749121059964A857</t>
  </si>
  <si>
    <t xml:space="preserve">00000001749121059964A858</t>
  </si>
  <si>
    <t xml:space="preserve">00000001749121059964A859</t>
  </si>
  <si>
    <t xml:space="preserve">00000001749121059964A860</t>
  </si>
  <si>
    <t xml:space="preserve">00000001749121059964A861</t>
  </si>
  <si>
    <t xml:space="preserve">00000001749121059964A862</t>
  </si>
  <si>
    <t xml:space="preserve">00000001749121059964A863</t>
  </si>
  <si>
    <t xml:space="preserve">00000001749121059964A864</t>
  </si>
  <si>
    <t xml:space="preserve">00000001749121059964A865</t>
  </si>
  <si>
    <t xml:space="preserve">00000001749121059964A866</t>
  </si>
  <si>
    <t xml:space="preserve">00000001749121059964A867</t>
  </si>
  <si>
    <t xml:space="preserve">00000001749121059964A868</t>
  </si>
  <si>
    <t xml:space="preserve">00000001749121059964A869</t>
  </si>
  <si>
    <t xml:space="preserve">00000001749121059964A870</t>
  </si>
  <si>
    <t xml:space="preserve">00000001749121059964A871</t>
  </si>
  <si>
    <t xml:space="preserve">00000001749121059964A872</t>
  </si>
  <si>
    <t xml:space="preserve">00000001749121059964A873</t>
  </si>
  <si>
    <t xml:space="preserve">00000001749121059964A874</t>
  </si>
  <si>
    <t xml:space="preserve">00000001749121059964A875</t>
  </si>
  <si>
    <t xml:space="preserve">00000001749121059964A876</t>
  </si>
  <si>
    <t xml:space="preserve">00000001749121059964A877</t>
  </si>
  <si>
    <t xml:space="preserve">00000001749121059964A878</t>
  </si>
  <si>
    <t xml:space="preserve">00000001749121059964A879</t>
  </si>
  <si>
    <t xml:space="preserve">00000001749121059964A880</t>
  </si>
  <si>
    <t xml:space="preserve">00000001749121059964A881</t>
  </si>
  <si>
    <t xml:space="preserve">00000001749121059964A882</t>
  </si>
  <si>
    <t xml:space="preserve">00000001749121059964A883</t>
  </si>
  <si>
    <t xml:space="preserve">00000001749121059964A884</t>
  </si>
  <si>
    <t xml:space="preserve">00000001749121059964A885</t>
  </si>
  <si>
    <t xml:space="preserve">00000001749121059964A886</t>
  </si>
  <si>
    <t xml:space="preserve">00000001749121059964A887</t>
  </si>
  <si>
    <t xml:space="preserve">00000001749121059964A888</t>
  </si>
  <si>
    <t xml:space="preserve">00000001749121059964A889</t>
  </si>
  <si>
    <t xml:space="preserve">00000001749121059964A890</t>
  </si>
  <si>
    <t xml:space="preserve">00000001749121059964A891</t>
  </si>
  <si>
    <t xml:space="preserve">00000001749121059964A892</t>
  </si>
  <si>
    <t xml:space="preserve">00000001749121059964A893</t>
  </si>
  <si>
    <t xml:space="preserve">00000001749121059964A894</t>
  </si>
  <si>
    <t xml:space="preserve">00000001749121059964A895</t>
  </si>
  <si>
    <t xml:space="preserve">00000001749121059964A896</t>
  </si>
  <si>
    <t xml:space="preserve">00000001749121059964A897</t>
  </si>
  <si>
    <t xml:space="preserve">00000001749121059964A898</t>
  </si>
  <si>
    <t xml:space="preserve">00000001749121059964A899</t>
  </si>
  <si>
    <t xml:space="preserve">00000001749121059964A900</t>
  </si>
  <si>
    <t xml:space="preserve">00000001749121059964A901</t>
  </si>
  <si>
    <t xml:space="preserve">00000001749121059964A902</t>
  </si>
  <si>
    <t xml:space="preserve">00000001749121059964A903</t>
  </si>
  <si>
    <t xml:space="preserve">00000001749121059964A904</t>
  </si>
  <si>
    <t xml:space="preserve">00000001749121059964A905</t>
  </si>
  <si>
    <t xml:space="preserve">00000001749121059964A906</t>
  </si>
  <si>
    <t xml:space="preserve">00000001749121059964A907</t>
  </si>
  <si>
    <t xml:space="preserve">00000001749121059964A908</t>
  </si>
  <si>
    <t xml:space="preserve">00000001749121059964A909</t>
  </si>
  <si>
    <t xml:space="preserve">00000001749121059964A910</t>
  </si>
  <si>
    <t xml:space="preserve">00000001749121059964A911</t>
  </si>
  <si>
    <t xml:space="preserve">00000001749121059964A912</t>
  </si>
  <si>
    <t xml:space="preserve">00000001749121059964A913</t>
  </si>
  <si>
    <t xml:space="preserve">00000001749121059964A914</t>
  </si>
  <si>
    <t xml:space="preserve">00000001749121059964A915</t>
  </si>
  <si>
    <t xml:space="preserve">00000001749121059964A916</t>
  </si>
  <si>
    <t xml:space="preserve">00000001749121059964A917</t>
  </si>
  <si>
    <t xml:space="preserve">00000001749121059964A918</t>
  </si>
  <si>
    <t xml:space="preserve">00000001749121059964A919</t>
  </si>
  <si>
    <t xml:space="preserve">00000001749121059964A920</t>
  </si>
  <si>
    <t xml:space="preserve">00000001749121059964A921</t>
  </si>
  <si>
    <t xml:space="preserve">00000001749121059964A922</t>
  </si>
  <si>
    <t xml:space="preserve">00000001749121059964A923</t>
  </si>
  <si>
    <t xml:space="preserve">00000001749121059964A924</t>
  </si>
  <si>
    <t xml:space="preserve">00000001749121059964A925</t>
  </si>
  <si>
    <t xml:space="preserve">00000001749121059964A926</t>
  </si>
  <si>
    <t xml:space="preserve">00000001749121059964A927</t>
  </si>
  <si>
    <t xml:space="preserve">00000001749121059964A928</t>
  </si>
  <si>
    <t xml:space="preserve">00000001749121059964A929</t>
  </si>
  <si>
    <t xml:space="preserve">00000001749121059964A930</t>
  </si>
  <si>
    <t xml:space="preserve">00000001749121059964A931</t>
  </si>
  <si>
    <t xml:space="preserve">00000001749121059964A932</t>
  </si>
  <si>
    <t xml:space="preserve">00000001749121059964A933</t>
  </si>
  <si>
    <t xml:space="preserve">00000001749121059964A934</t>
  </si>
  <si>
    <t xml:space="preserve">00000001749121059964A935</t>
  </si>
  <si>
    <t xml:space="preserve">00000001749121059964A936</t>
  </si>
  <si>
    <t xml:space="preserve">00000001749121059964A937</t>
  </si>
  <si>
    <t xml:space="preserve">00000001749121059964A938</t>
  </si>
  <si>
    <t xml:space="preserve">00000001749121059964A939</t>
  </si>
  <si>
    <t xml:space="preserve">00000001749121059964A940</t>
  </si>
  <si>
    <t xml:space="preserve">00000001749121059964A941</t>
  </si>
  <si>
    <t xml:space="preserve">00000001749121059964A942</t>
  </si>
  <si>
    <t xml:space="preserve">00000001749121059964A943</t>
  </si>
  <si>
    <t xml:space="preserve">00000001749121059964A944</t>
  </si>
  <si>
    <t xml:space="preserve">00000001749121059964A945</t>
  </si>
  <si>
    <t xml:space="preserve">00000001749121059964A946</t>
  </si>
  <si>
    <t xml:space="preserve">00000001749121059964A947</t>
  </si>
  <si>
    <t xml:space="preserve">00000001749121059964A948</t>
  </si>
  <si>
    <t xml:space="preserve">00000001749121059964A949</t>
  </si>
  <si>
    <t xml:space="preserve">00000001749121059964A950</t>
  </si>
  <si>
    <t xml:space="preserve">00000001749121059964A951</t>
  </si>
  <si>
    <t xml:space="preserve">00000001749121059964A952</t>
  </si>
  <si>
    <t xml:space="preserve">00000001749121059964A953</t>
  </si>
  <si>
    <t xml:space="preserve">00000001749121059964A954</t>
  </si>
  <si>
    <t xml:space="preserve">00000001749121059964A955</t>
  </si>
  <si>
    <t xml:space="preserve">00000001749121059964A956</t>
  </si>
  <si>
    <t xml:space="preserve">00000001749121059964A957</t>
  </si>
  <si>
    <t xml:space="preserve">00000001749121059964A958</t>
  </si>
  <si>
    <t xml:space="preserve">00000001749121059964A959</t>
  </si>
  <si>
    <t xml:space="preserve">00000001749121059964A960</t>
  </si>
  <si>
    <t xml:space="preserve">00000001749121059964A961</t>
  </si>
  <si>
    <t xml:space="preserve">00000001749121059964A962</t>
  </si>
  <si>
    <t xml:space="preserve">00000001749121059964A963</t>
  </si>
  <si>
    <t xml:space="preserve">00000001749121059964A964</t>
  </si>
  <si>
    <t xml:space="preserve">00000001749121059964A965</t>
  </si>
  <si>
    <t xml:space="preserve">00000001749121059964A966</t>
  </si>
  <si>
    <t xml:space="preserve">00000001749121059964A967</t>
  </si>
  <si>
    <t xml:space="preserve">00000001749121059964A968</t>
  </si>
  <si>
    <t xml:space="preserve">00000001749121059964A969</t>
  </si>
  <si>
    <t xml:space="preserve">00000001749121059964A970</t>
  </si>
  <si>
    <t xml:space="preserve">00000001749121059964A971</t>
  </si>
  <si>
    <t xml:space="preserve">00000001749121059964A972</t>
  </si>
  <si>
    <t xml:space="preserve">00000001749121059964A973</t>
  </si>
  <si>
    <t xml:space="preserve">00000001749121059964A974</t>
  </si>
  <si>
    <t xml:space="preserve">00000001749121059964A975</t>
  </si>
  <si>
    <t xml:space="preserve">00000001749121059964A976</t>
  </si>
  <si>
    <t xml:space="preserve">00000001749121059964A977</t>
  </si>
  <si>
    <t xml:space="preserve">00000001749121059964A978</t>
  </si>
  <si>
    <t xml:space="preserve">00000001749121059964A979</t>
  </si>
  <si>
    <t xml:space="preserve">00000001749121059964A980</t>
  </si>
  <si>
    <t xml:space="preserve">00000001749121059964A981</t>
  </si>
  <si>
    <t xml:space="preserve">00000001749121059964A982</t>
  </si>
  <si>
    <t xml:space="preserve">00000001749121059964A983</t>
  </si>
  <si>
    <t xml:space="preserve">00000001749121059964A984</t>
  </si>
  <si>
    <t xml:space="preserve">00000001749121059964A985</t>
  </si>
  <si>
    <t xml:space="preserve">00000001749121059964A986</t>
  </si>
  <si>
    <t xml:space="preserve">00000001749121059964A987</t>
  </si>
  <si>
    <t xml:space="preserve">00000001749121059964A988</t>
  </si>
  <si>
    <t xml:space="preserve">00000001749121059964A989</t>
  </si>
  <si>
    <t xml:space="preserve">00000001749121059964A990</t>
  </si>
  <si>
    <t xml:space="preserve">00000001749121059964A991</t>
  </si>
  <si>
    <t xml:space="preserve">00000001749121059964A992</t>
  </si>
  <si>
    <t xml:space="preserve">00000001749121059964A993</t>
  </si>
  <si>
    <t xml:space="preserve">00000001749121059964A994</t>
  </si>
  <si>
    <t xml:space="preserve">00000001749121059964A995</t>
  </si>
  <si>
    <t xml:space="preserve">00000001749121059964A996</t>
  </si>
  <si>
    <t xml:space="preserve">00000001749121059964A997</t>
  </si>
  <si>
    <t xml:space="preserve">00000001749121059964A998</t>
  </si>
  <si>
    <t xml:space="preserve">00000001749121059964A999</t>
  </si>
  <si>
    <t xml:space="preserve">0000001749121059964A1000</t>
  </si>
  <si>
    <t xml:space="preserve">0000000001749121073891A1</t>
  </si>
  <si>
    <t xml:space="preserve">0000000001749121073891A2</t>
  </si>
  <si>
    <t xml:space="preserve">0000000001749121073891A3</t>
  </si>
  <si>
    <t xml:space="preserve">0000000001749121073891A4</t>
  </si>
  <si>
    <t xml:space="preserve">0000000001749121073891A5</t>
  </si>
  <si>
    <t xml:space="preserve">0000000001749121073891A6</t>
  </si>
  <si>
    <t xml:space="preserve">0000000001749121073891A7</t>
  </si>
  <si>
    <t xml:space="preserve">0000000001749121073891A8</t>
  </si>
  <si>
    <t xml:space="preserve">0000000001749121073891A9</t>
  </si>
  <si>
    <t xml:space="preserve">000000001749121073891A10</t>
  </si>
  <si>
    <t xml:space="preserve">000000001749121073891A11</t>
  </si>
  <si>
    <t xml:space="preserve">000000001749121073891A12</t>
  </si>
  <si>
    <t xml:space="preserve">000000001749121073891A13</t>
  </si>
  <si>
    <t xml:space="preserve">000000001749121073891A14</t>
  </si>
  <si>
    <t xml:space="preserve">000000001749121073891A15</t>
  </si>
  <si>
    <t xml:space="preserve">000000001749121073891A16</t>
  </si>
  <si>
    <t xml:space="preserve">000000001749121073891A17</t>
  </si>
  <si>
    <t xml:space="preserve">000000001749121073891A18</t>
  </si>
  <si>
    <t xml:space="preserve">000000001749121073891A19</t>
  </si>
  <si>
    <t xml:space="preserve">000000001749121073891A20</t>
  </si>
  <si>
    <t xml:space="preserve">000000001749121073891A21</t>
  </si>
  <si>
    <t xml:space="preserve">000000001749121073891A22</t>
  </si>
  <si>
    <t xml:space="preserve">000000001749121073891A23</t>
  </si>
  <si>
    <t xml:space="preserve">000000001749121073891A24</t>
  </si>
  <si>
    <t xml:space="preserve">000000001749121073891A25</t>
  </si>
  <si>
    <t xml:space="preserve">000000001749121073891A26</t>
  </si>
  <si>
    <t xml:space="preserve">000000001749121073891A27</t>
  </si>
  <si>
    <t xml:space="preserve">000000001749121073891A28</t>
  </si>
  <si>
    <t xml:space="preserve">000000001749121073891A29</t>
  </si>
  <si>
    <t xml:space="preserve">000000001749121073891A30</t>
  </si>
  <si>
    <t xml:space="preserve">000000001749121073891A31</t>
  </si>
  <si>
    <t xml:space="preserve">000000001749121073891A32</t>
  </si>
  <si>
    <t xml:space="preserve">000000001749121073891A33</t>
  </si>
  <si>
    <t xml:space="preserve">000000001749121073891A34</t>
  </si>
  <si>
    <t xml:space="preserve">000000001749121073891A35</t>
  </si>
  <si>
    <t xml:space="preserve">000000001749121073891A36</t>
  </si>
  <si>
    <t xml:space="preserve">000000001749121073891A37</t>
  </si>
  <si>
    <t xml:space="preserve">000000001749121073891A38</t>
  </si>
  <si>
    <t xml:space="preserve">000000001749121073891A39</t>
  </si>
  <si>
    <t xml:space="preserve">000000001749121073891A40</t>
  </si>
  <si>
    <t xml:space="preserve">000000001749121073891A41</t>
  </si>
  <si>
    <t xml:space="preserve">000000001749121073891A42</t>
  </si>
  <si>
    <t xml:space="preserve">000000001749121073891A43</t>
  </si>
  <si>
    <t xml:space="preserve">000000001749121073891A44</t>
  </si>
  <si>
    <t xml:space="preserve">000000001749121073891A45</t>
  </si>
  <si>
    <t xml:space="preserve">000000001749121073891A46</t>
  </si>
  <si>
    <t xml:space="preserve">000000001749121073891A47</t>
  </si>
  <si>
    <t xml:space="preserve">000000001749121073891A48</t>
  </si>
  <si>
    <t xml:space="preserve">000000001749121073891A49</t>
  </si>
  <si>
    <t xml:space="preserve">000000001749121073891A50</t>
  </si>
  <si>
    <t xml:space="preserve">000000001749121073891A51</t>
  </si>
  <si>
    <t xml:space="preserve">000000001749121073891A52</t>
  </si>
  <si>
    <t xml:space="preserve">000000001749121073891A53</t>
  </si>
  <si>
    <t xml:space="preserve">000000001749121073891A54</t>
  </si>
  <si>
    <t xml:space="preserve">000000001749121073891A55</t>
  </si>
  <si>
    <t xml:space="preserve">000000001749121073891A56</t>
  </si>
  <si>
    <t xml:space="preserve">000000001749121073891A57</t>
  </si>
  <si>
    <t xml:space="preserve">000000001749121073891A58</t>
  </si>
  <si>
    <t xml:space="preserve">000000001749121073891A59</t>
  </si>
  <si>
    <t xml:space="preserve">000000001749121073891A60</t>
  </si>
  <si>
    <t xml:space="preserve">000000001749121073891A61</t>
  </si>
  <si>
    <t xml:space="preserve">000000001749121073891A62</t>
  </si>
  <si>
    <t xml:space="preserve">000000001749121073891A63</t>
  </si>
  <si>
    <t xml:space="preserve">000000001749121073891A64</t>
  </si>
  <si>
    <t xml:space="preserve">000000001749121073891A65</t>
  </si>
  <si>
    <t xml:space="preserve">000000001749121073891A66</t>
  </si>
  <si>
    <t xml:space="preserve">000000001749121073891A67</t>
  </si>
  <si>
    <t xml:space="preserve">000000001749121073891A68</t>
  </si>
  <si>
    <t xml:space="preserve">000000001749121073891A69</t>
  </si>
  <si>
    <t xml:space="preserve">000000001749121073891A70</t>
  </si>
  <si>
    <t xml:space="preserve">000000001749121073891A71</t>
  </si>
  <si>
    <t xml:space="preserve">000000001749121073891A72</t>
  </si>
  <si>
    <t xml:space="preserve">000000001749121073891A73</t>
  </si>
  <si>
    <t xml:space="preserve">000000001749121073891A74</t>
  </si>
  <si>
    <t xml:space="preserve">000000001749121073891A75</t>
  </si>
  <si>
    <t xml:space="preserve">000000001749121073891A76</t>
  </si>
  <si>
    <t xml:space="preserve">000000001749121073891A77</t>
  </si>
  <si>
    <t xml:space="preserve">000000001749121073891A78</t>
  </si>
  <si>
    <t xml:space="preserve">000000001749121073891A79</t>
  </si>
  <si>
    <t xml:space="preserve">000000001749121073891A80</t>
  </si>
  <si>
    <t xml:space="preserve">000000001749121073891A81</t>
  </si>
  <si>
    <t xml:space="preserve">000000001749121073891A82</t>
  </si>
  <si>
    <t xml:space="preserve">000000001749121073891A83</t>
  </si>
  <si>
    <t xml:space="preserve">000000001749121073891A84</t>
  </si>
  <si>
    <t xml:space="preserve">000000001749121073891A85</t>
  </si>
  <si>
    <t xml:space="preserve">000000001749121073891A86</t>
  </si>
  <si>
    <t xml:space="preserve">000000001749121073891A87</t>
  </si>
  <si>
    <t xml:space="preserve">000000001749121073891A88</t>
  </si>
  <si>
    <t xml:space="preserve">000000001749121073891A89</t>
  </si>
  <si>
    <t xml:space="preserve">000000001749121073891A90</t>
  </si>
  <si>
    <t xml:space="preserve">000000001749121073891A91</t>
  </si>
  <si>
    <t xml:space="preserve">000000001749121073891A92</t>
  </si>
  <si>
    <t xml:space="preserve">000000001749121073891A93</t>
  </si>
  <si>
    <t xml:space="preserve">000000001749121073891A94</t>
  </si>
  <si>
    <t xml:space="preserve">000000001749121073891A95</t>
  </si>
  <si>
    <t xml:space="preserve">000000001749121073891A96</t>
  </si>
  <si>
    <t xml:space="preserve">000000001749121073891A97</t>
  </si>
  <si>
    <t xml:space="preserve">000000001749121073891A98</t>
  </si>
  <si>
    <t xml:space="preserve">000000001749121073891A99</t>
  </si>
  <si>
    <t xml:space="preserve">00000001749121073891A100</t>
  </si>
  <si>
    <t xml:space="preserve">00000001749121073891A101</t>
  </si>
  <si>
    <t xml:space="preserve">00000001749121073891A102</t>
  </si>
  <si>
    <t xml:space="preserve">00000001749121073891A103</t>
  </si>
  <si>
    <t xml:space="preserve">00000001749121073891A104</t>
  </si>
  <si>
    <t xml:space="preserve">00000001749121073891A105</t>
  </si>
  <si>
    <t xml:space="preserve">00000001749121073891A106</t>
  </si>
  <si>
    <t xml:space="preserve">00000001749121073891A107</t>
  </si>
  <si>
    <t xml:space="preserve">00000001749121073891A108</t>
  </si>
  <si>
    <t xml:space="preserve">00000001749121073891A109</t>
  </si>
  <si>
    <t xml:space="preserve">00000001749121073891A110</t>
  </si>
  <si>
    <t xml:space="preserve">00000001749121073891A111</t>
  </si>
  <si>
    <t xml:space="preserve">00000001749121073891A112</t>
  </si>
  <si>
    <t xml:space="preserve">00000001749121073891A113</t>
  </si>
  <si>
    <t xml:space="preserve">00000001749121073891A114</t>
  </si>
  <si>
    <t xml:space="preserve">00000001749121073891A115</t>
  </si>
  <si>
    <t xml:space="preserve">00000001749121073891A116</t>
  </si>
  <si>
    <t xml:space="preserve">00000001749121073891A117</t>
  </si>
  <si>
    <t xml:space="preserve">00000001749121073891A118</t>
  </si>
  <si>
    <t xml:space="preserve">00000001749121073891A119</t>
  </si>
  <si>
    <t xml:space="preserve">00000001749121073891A120</t>
  </si>
  <si>
    <t xml:space="preserve">00000001749121073891A121</t>
  </si>
  <si>
    <t xml:space="preserve">00000001749121073891A122</t>
  </si>
  <si>
    <t xml:space="preserve">00000001749121073891A123</t>
  </si>
  <si>
    <t xml:space="preserve">00000001749121073891A124</t>
  </si>
  <si>
    <t xml:space="preserve">00000001749121073891A125</t>
  </si>
  <si>
    <t xml:space="preserve">00000001749121073891A126</t>
  </si>
  <si>
    <t xml:space="preserve">00000001749121073891A127</t>
  </si>
  <si>
    <t xml:space="preserve">00000001749121073891A128</t>
  </si>
  <si>
    <t xml:space="preserve">00000001749121073891A129</t>
  </si>
  <si>
    <t xml:space="preserve">00000001749121073891A130</t>
  </si>
  <si>
    <t xml:space="preserve">00000001749121073891A131</t>
  </si>
  <si>
    <t xml:space="preserve">00000001749121073891A132</t>
  </si>
  <si>
    <t xml:space="preserve">00000001749121073891A133</t>
  </si>
  <si>
    <t xml:space="preserve">00000001749121073891A134</t>
  </si>
  <si>
    <t xml:space="preserve">00000001749121073891A135</t>
  </si>
  <si>
    <t xml:space="preserve">00000001749121073891A136</t>
  </si>
  <si>
    <t xml:space="preserve">00000001749121073891A137</t>
  </si>
  <si>
    <t xml:space="preserve">00000001749121073891A138</t>
  </si>
  <si>
    <t xml:space="preserve">00000001749121073891A139</t>
  </si>
  <si>
    <t xml:space="preserve">00000001749121073891A140</t>
  </si>
  <si>
    <t xml:space="preserve">00000001749121073891A141</t>
  </si>
  <si>
    <t xml:space="preserve">00000001749121073891A142</t>
  </si>
  <si>
    <t xml:space="preserve">00000001749121073891A143</t>
  </si>
  <si>
    <t xml:space="preserve">00000001749121073891A144</t>
  </si>
  <si>
    <t xml:space="preserve">00000001749121073891A145</t>
  </si>
  <si>
    <t xml:space="preserve">00000001749121073891A146</t>
  </si>
  <si>
    <t xml:space="preserve">00000001749121073891A147</t>
  </si>
  <si>
    <t xml:space="preserve">00000001749121073891A148</t>
  </si>
  <si>
    <t xml:space="preserve">00000001749121073891A149</t>
  </si>
  <si>
    <t xml:space="preserve">00000001749121073891A150</t>
  </si>
  <si>
    <t xml:space="preserve">00000001749121073891A151</t>
  </si>
  <si>
    <t xml:space="preserve">00000001749121073891A152</t>
  </si>
  <si>
    <t xml:space="preserve">00000001749121073891A153</t>
  </si>
  <si>
    <t xml:space="preserve">00000001749121073891A154</t>
  </si>
  <si>
    <t xml:space="preserve">00000001749121073891A155</t>
  </si>
  <si>
    <t xml:space="preserve">00000001749121073891A156</t>
  </si>
  <si>
    <t xml:space="preserve">00000001749121073891A157</t>
  </si>
  <si>
    <t xml:space="preserve">00000001749121073891A158</t>
  </si>
  <si>
    <t xml:space="preserve">00000001749121073891A159</t>
  </si>
  <si>
    <t xml:space="preserve">00000001749121073891A160</t>
  </si>
  <si>
    <t xml:space="preserve">00000001749121073891A161</t>
  </si>
  <si>
    <t xml:space="preserve">00000001749121073891A162</t>
  </si>
  <si>
    <t xml:space="preserve">00000001749121073891A163</t>
  </si>
  <si>
    <t xml:space="preserve">00000001749121073891A164</t>
  </si>
  <si>
    <t xml:space="preserve">00000001749121073891A165</t>
  </si>
  <si>
    <t xml:space="preserve">00000001749121073891A166</t>
  </si>
  <si>
    <t xml:space="preserve">00000001749121073891A167</t>
  </si>
  <si>
    <t xml:space="preserve">00000001749121073891A168</t>
  </si>
  <si>
    <t xml:space="preserve">00000001749121073891A169</t>
  </si>
  <si>
    <t xml:space="preserve">00000001749121073891A170</t>
  </si>
  <si>
    <t xml:space="preserve">00000001749121073891A171</t>
  </si>
  <si>
    <t xml:space="preserve">00000001749121073891A172</t>
  </si>
  <si>
    <t xml:space="preserve">00000001749121073891A173</t>
  </si>
  <si>
    <t xml:space="preserve">00000001749121073891A174</t>
  </si>
  <si>
    <t xml:space="preserve">00000001749121073891A175</t>
  </si>
  <si>
    <t xml:space="preserve">00000001749121073891A176</t>
  </si>
  <si>
    <t xml:space="preserve">00000001749121073891A177</t>
  </si>
  <si>
    <t xml:space="preserve">00000001749121073891A178</t>
  </si>
  <si>
    <t xml:space="preserve">00000001749121073891A179</t>
  </si>
  <si>
    <t xml:space="preserve">00000001749121073891A180</t>
  </si>
  <si>
    <t xml:space="preserve">00000001749121073891A181</t>
  </si>
  <si>
    <t xml:space="preserve">00000001749121073891A182</t>
  </si>
  <si>
    <t xml:space="preserve">00000001749121073891A183</t>
  </si>
  <si>
    <t xml:space="preserve">00000001749121073891A184</t>
  </si>
  <si>
    <t xml:space="preserve">00000001749121073891A185</t>
  </si>
  <si>
    <t xml:space="preserve">00000001749121073891A186</t>
  </si>
  <si>
    <t xml:space="preserve">00000001749121073891A187</t>
  </si>
  <si>
    <t xml:space="preserve">00000001749121073891A188</t>
  </si>
  <si>
    <t xml:space="preserve">00000001749121073891A189</t>
  </si>
  <si>
    <t xml:space="preserve">00000001749121073891A190</t>
  </si>
  <si>
    <t xml:space="preserve">00000001749121073891A191</t>
  </si>
  <si>
    <t xml:space="preserve">00000001749121073891A192</t>
  </si>
  <si>
    <t xml:space="preserve">00000001749121073891A193</t>
  </si>
  <si>
    <t xml:space="preserve">00000001749121073891A194</t>
  </si>
  <si>
    <t xml:space="preserve">00000001749121073891A195</t>
  </si>
  <si>
    <t xml:space="preserve">00000001749121073891A196</t>
  </si>
  <si>
    <t xml:space="preserve">00000001749121073891A197</t>
  </si>
  <si>
    <t xml:space="preserve">00000001749121073891A198</t>
  </si>
  <si>
    <t xml:space="preserve">00000001749121073891A199</t>
  </si>
  <si>
    <t xml:space="preserve">00000001749121073891A200</t>
  </si>
  <si>
    <t xml:space="preserve">00000001749121073891A201</t>
  </si>
  <si>
    <t xml:space="preserve">00000001749121073891A202</t>
  </si>
  <si>
    <t xml:space="preserve">00000001749121073891A203</t>
  </si>
  <si>
    <t xml:space="preserve">00000001749121073891A204</t>
  </si>
  <si>
    <t xml:space="preserve">00000001749121073891A205</t>
  </si>
  <si>
    <t xml:space="preserve">00000001749121073891A206</t>
  </si>
  <si>
    <t xml:space="preserve">00000001749121073891A207</t>
  </si>
  <si>
    <t xml:space="preserve">00000001749121073891A208</t>
  </si>
  <si>
    <t xml:space="preserve">00000001749121073891A209</t>
  </si>
  <si>
    <t xml:space="preserve">00000001749121073891A210</t>
  </si>
  <si>
    <t xml:space="preserve">00000001749121073891A211</t>
  </si>
  <si>
    <t xml:space="preserve">00000001749121073891A212</t>
  </si>
  <si>
    <t xml:space="preserve">00000001749121073891A213</t>
  </si>
  <si>
    <t xml:space="preserve">00000001749121073891A214</t>
  </si>
  <si>
    <t xml:space="preserve">00000001749121073891A215</t>
  </si>
  <si>
    <t xml:space="preserve">00000001749121073891A216</t>
  </si>
  <si>
    <t xml:space="preserve">00000001749121073891A217</t>
  </si>
  <si>
    <t xml:space="preserve">00000001749121073891A218</t>
  </si>
  <si>
    <t xml:space="preserve">00000001749121073891A219</t>
  </si>
  <si>
    <t xml:space="preserve">00000001749121073891A220</t>
  </si>
  <si>
    <t xml:space="preserve">00000001749121073891A221</t>
  </si>
  <si>
    <t xml:space="preserve">00000001749121073891A222</t>
  </si>
  <si>
    <t xml:space="preserve">00000001749121073891A223</t>
  </si>
  <si>
    <t xml:space="preserve">00000001749121073891A224</t>
  </si>
  <si>
    <t xml:space="preserve">00000001749121073891A225</t>
  </si>
  <si>
    <t xml:space="preserve">00000001749121073891A226</t>
  </si>
  <si>
    <t xml:space="preserve">00000001749121073891A227</t>
  </si>
  <si>
    <t xml:space="preserve">00000001749121073891A228</t>
  </si>
  <si>
    <t xml:space="preserve">00000001749121073891A229</t>
  </si>
  <si>
    <t xml:space="preserve">00000001749121073891A230</t>
  </si>
  <si>
    <t xml:space="preserve">00000001749121073891A231</t>
  </si>
  <si>
    <t xml:space="preserve">00000001749121073891A232</t>
  </si>
  <si>
    <t xml:space="preserve">00000001749121073891A233</t>
  </si>
  <si>
    <t xml:space="preserve">00000001749121073891A234</t>
  </si>
  <si>
    <t xml:space="preserve">00000001749121073891A235</t>
  </si>
  <si>
    <t xml:space="preserve">00000001749121073891A236</t>
  </si>
  <si>
    <t xml:space="preserve">00000001749121073891A237</t>
  </si>
  <si>
    <t xml:space="preserve">00000001749121073891A238</t>
  </si>
  <si>
    <t xml:space="preserve">00000001749121073891A239</t>
  </si>
  <si>
    <t xml:space="preserve">00000001749121073891A240</t>
  </si>
  <si>
    <t xml:space="preserve">00000001749121073891A241</t>
  </si>
  <si>
    <t xml:space="preserve">00000001749121073891A242</t>
  </si>
  <si>
    <t xml:space="preserve">00000001749121073891A243</t>
  </si>
  <si>
    <t xml:space="preserve">00000001749121073891A244</t>
  </si>
  <si>
    <t xml:space="preserve">00000001749121073891A245</t>
  </si>
  <si>
    <t xml:space="preserve">00000001749121073891A246</t>
  </si>
  <si>
    <t xml:space="preserve">00000001749121073891A247</t>
  </si>
  <si>
    <t xml:space="preserve">00000001749121073891A248</t>
  </si>
  <si>
    <t xml:space="preserve">00000001749121073891A249</t>
  </si>
  <si>
    <t xml:space="preserve">00000001749121073891A250</t>
  </si>
  <si>
    <t xml:space="preserve">00000001749121073891A251</t>
  </si>
  <si>
    <t xml:space="preserve">00000001749121073891A252</t>
  </si>
  <si>
    <t xml:space="preserve">00000001749121073891A253</t>
  </si>
  <si>
    <t xml:space="preserve">00000001749121073891A254</t>
  </si>
  <si>
    <t xml:space="preserve">00000001749121073891A255</t>
  </si>
  <si>
    <t xml:space="preserve">00000001749121073891A256</t>
  </si>
  <si>
    <t xml:space="preserve">00000001749121073891A257</t>
  </si>
  <si>
    <t xml:space="preserve">00000001749121073891A258</t>
  </si>
  <si>
    <t xml:space="preserve">00000001749121073891A259</t>
  </si>
  <si>
    <t xml:space="preserve">00000001749121073891A260</t>
  </si>
  <si>
    <t xml:space="preserve">00000001749121073891A261</t>
  </si>
  <si>
    <t xml:space="preserve">00000001749121073891A262</t>
  </si>
  <si>
    <t xml:space="preserve">00000001749121073891A263</t>
  </si>
  <si>
    <t xml:space="preserve">00000001749121073891A264</t>
  </si>
  <si>
    <t xml:space="preserve">00000001749121073891A265</t>
  </si>
  <si>
    <t xml:space="preserve">00000001749121073891A266</t>
  </si>
  <si>
    <t xml:space="preserve">00000001749121073891A267</t>
  </si>
  <si>
    <t xml:space="preserve">00000001749121073891A268</t>
  </si>
  <si>
    <t xml:space="preserve">00000001749121073891A269</t>
  </si>
  <si>
    <t xml:space="preserve">00000001749121073891A270</t>
  </si>
  <si>
    <t xml:space="preserve">00000001749121073891A271</t>
  </si>
  <si>
    <t xml:space="preserve">00000001749121073891A272</t>
  </si>
  <si>
    <t xml:space="preserve">00000001749121073891A273</t>
  </si>
  <si>
    <t xml:space="preserve">00000001749121073891A274</t>
  </si>
  <si>
    <t xml:space="preserve">00000001749121073891A275</t>
  </si>
  <si>
    <t xml:space="preserve">00000001749121073891A276</t>
  </si>
  <si>
    <t xml:space="preserve">00000001749121073891A277</t>
  </si>
  <si>
    <t xml:space="preserve">00000001749121073891A278</t>
  </si>
  <si>
    <t xml:space="preserve">00000001749121073891A279</t>
  </si>
  <si>
    <t xml:space="preserve">00000001749121073891A280</t>
  </si>
  <si>
    <t xml:space="preserve">00000001749121073891A281</t>
  </si>
  <si>
    <t xml:space="preserve">00000001749121073891A282</t>
  </si>
  <si>
    <t xml:space="preserve">00000001749121073891A283</t>
  </si>
  <si>
    <t xml:space="preserve">00000001749121073891A284</t>
  </si>
  <si>
    <t xml:space="preserve">00000001749121073891A285</t>
  </si>
  <si>
    <t xml:space="preserve">00000001749121073891A286</t>
  </si>
  <si>
    <t xml:space="preserve">00000001749121073891A287</t>
  </si>
  <si>
    <t xml:space="preserve">00000001749121073891A288</t>
  </si>
  <si>
    <t xml:space="preserve">00000001749121073891A289</t>
  </si>
  <si>
    <t xml:space="preserve">00000001749121073891A290</t>
  </si>
  <si>
    <t xml:space="preserve">00000001749121073891A291</t>
  </si>
  <si>
    <t xml:space="preserve">00000001749121073891A292</t>
  </si>
  <si>
    <t xml:space="preserve">00000001749121073891A293</t>
  </si>
  <si>
    <t xml:space="preserve">00000001749121073891A294</t>
  </si>
  <si>
    <t xml:space="preserve">00000001749121073891A295</t>
  </si>
  <si>
    <t xml:space="preserve">00000001749121073891A296</t>
  </si>
  <si>
    <t xml:space="preserve">00000001749121073891A297</t>
  </si>
  <si>
    <t xml:space="preserve">00000001749121073891A298</t>
  </si>
  <si>
    <t xml:space="preserve">00000001749121073891A299</t>
  </si>
  <si>
    <t xml:space="preserve">00000001749121073891A300</t>
  </si>
  <si>
    <t xml:space="preserve">00000001749121073891A301</t>
  </si>
  <si>
    <t xml:space="preserve">00000001749121073891A302</t>
  </si>
  <si>
    <t xml:space="preserve">00000001749121073891A303</t>
  </si>
  <si>
    <t xml:space="preserve">00000001749121073891A304</t>
  </si>
  <si>
    <t xml:space="preserve">00000001749121073891A305</t>
  </si>
  <si>
    <t xml:space="preserve">00000001749121073891A306</t>
  </si>
  <si>
    <t xml:space="preserve">00000001749121073891A307</t>
  </si>
  <si>
    <t xml:space="preserve">00000001749121073891A308</t>
  </si>
  <si>
    <t xml:space="preserve">00000001749121073891A309</t>
  </si>
  <si>
    <t xml:space="preserve">00000001749121073891A310</t>
  </si>
  <si>
    <t xml:space="preserve">00000001749121073891A311</t>
  </si>
  <si>
    <t xml:space="preserve">00000001749121073891A312</t>
  </si>
  <si>
    <t xml:space="preserve">00000001749121073891A313</t>
  </si>
  <si>
    <t xml:space="preserve">00000001749121073891A314</t>
  </si>
  <si>
    <t xml:space="preserve">00000001749121073891A315</t>
  </si>
  <si>
    <t xml:space="preserve">00000001749121073891A316</t>
  </si>
  <si>
    <t xml:space="preserve">00000001749121073891A317</t>
  </si>
  <si>
    <t xml:space="preserve">00000001749121073891A318</t>
  </si>
  <si>
    <t xml:space="preserve">00000001749121073891A319</t>
  </si>
  <si>
    <t xml:space="preserve">00000001749121073891A320</t>
  </si>
  <si>
    <t xml:space="preserve">00000001749121073891A321</t>
  </si>
  <si>
    <t xml:space="preserve">00000001749121073891A322</t>
  </si>
  <si>
    <t xml:space="preserve">00000001749121073891A323</t>
  </si>
  <si>
    <t xml:space="preserve">00000001749121073891A324</t>
  </si>
  <si>
    <t xml:space="preserve">00000001749121073891A325</t>
  </si>
  <si>
    <t xml:space="preserve">00000001749121073891A326</t>
  </si>
  <si>
    <t xml:space="preserve">00000001749121073891A327</t>
  </si>
  <si>
    <t xml:space="preserve">00000001749121073891A328</t>
  </si>
  <si>
    <t xml:space="preserve">00000001749121073891A329</t>
  </si>
  <si>
    <t xml:space="preserve">00000001749121073891A330</t>
  </si>
  <si>
    <t xml:space="preserve">00000001749121073891A331</t>
  </si>
  <si>
    <t xml:space="preserve">00000001749121073891A332</t>
  </si>
  <si>
    <t xml:space="preserve">00000001749121073891A333</t>
  </si>
  <si>
    <t xml:space="preserve">00000001749121073891A334</t>
  </si>
  <si>
    <t xml:space="preserve">00000001749121073891A335</t>
  </si>
  <si>
    <t xml:space="preserve">00000001749121073891A336</t>
  </si>
  <si>
    <t xml:space="preserve">00000001749121073891A337</t>
  </si>
  <si>
    <t xml:space="preserve">00000001749121073891A338</t>
  </si>
  <si>
    <t xml:space="preserve">00000001749121073891A339</t>
  </si>
  <si>
    <t xml:space="preserve">00000001749121073891A340</t>
  </si>
  <si>
    <t xml:space="preserve">00000001749121073891A341</t>
  </si>
  <si>
    <t xml:space="preserve">00000001749121073891A342</t>
  </si>
  <si>
    <t xml:space="preserve">00000001749121073891A343</t>
  </si>
  <si>
    <t xml:space="preserve">00000001749121073891A344</t>
  </si>
  <si>
    <t xml:space="preserve">00000001749121073891A345</t>
  </si>
  <si>
    <t xml:space="preserve">00000001749121073891A346</t>
  </si>
  <si>
    <t xml:space="preserve">00000001749121073891A347</t>
  </si>
  <si>
    <t xml:space="preserve">00000001749121073891A348</t>
  </si>
  <si>
    <t xml:space="preserve">00000001749121073891A349</t>
  </si>
  <si>
    <t xml:space="preserve">00000001749121073891A350</t>
  </si>
  <si>
    <t xml:space="preserve">00000001749121073891A351</t>
  </si>
  <si>
    <t xml:space="preserve">00000001749121073891A352</t>
  </si>
  <si>
    <t xml:space="preserve">00000001749121073891A353</t>
  </si>
  <si>
    <t xml:space="preserve">00000001749121073891A354</t>
  </si>
  <si>
    <t xml:space="preserve">00000001749121073891A355</t>
  </si>
  <si>
    <t xml:space="preserve">00000001749121073891A356</t>
  </si>
  <si>
    <t xml:space="preserve">00000001749121073891A357</t>
  </si>
  <si>
    <t xml:space="preserve">00000001749121073891A358</t>
  </si>
  <si>
    <t xml:space="preserve">00000001749121073891A359</t>
  </si>
  <si>
    <t xml:space="preserve">00000001749121073891A360</t>
  </si>
  <si>
    <t xml:space="preserve">00000001749121073891A361</t>
  </si>
  <si>
    <t xml:space="preserve">00000001749121073891A362</t>
  </si>
  <si>
    <t xml:space="preserve">00000001749121073891A363</t>
  </si>
  <si>
    <t xml:space="preserve">00000001749121073891A364</t>
  </si>
  <si>
    <t xml:space="preserve">00000001749121073891A365</t>
  </si>
  <si>
    <t xml:space="preserve">00000001749121073891A366</t>
  </si>
  <si>
    <t xml:space="preserve">00000001749121073891A367</t>
  </si>
  <si>
    <t xml:space="preserve">00000001749121073891A368</t>
  </si>
  <si>
    <t xml:space="preserve">00000001749121073891A369</t>
  </si>
  <si>
    <t xml:space="preserve">00000001749121073891A370</t>
  </si>
  <si>
    <t xml:space="preserve">00000001749121073891A371</t>
  </si>
  <si>
    <t xml:space="preserve">00000001749121073891A372</t>
  </si>
  <si>
    <t xml:space="preserve">00000001749121073891A373</t>
  </si>
  <si>
    <t xml:space="preserve">00000001749121073891A374</t>
  </si>
  <si>
    <t xml:space="preserve">00000001749121073891A375</t>
  </si>
  <si>
    <t xml:space="preserve">00000001749121073891A376</t>
  </si>
  <si>
    <t xml:space="preserve">00000001749121073891A377</t>
  </si>
  <si>
    <t xml:space="preserve">00000001749121073891A378</t>
  </si>
  <si>
    <t xml:space="preserve">00000001749121073891A379</t>
  </si>
  <si>
    <t xml:space="preserve">00000001749121073891A380</t>
  </si>
  <si>
    <t xml:space="preserve">00000001749121073891A381</t>
  </si>
  <si>
    <t xml:space="preserve">00000001749121073891A382</t>
  </si>
  <si>
    <t xml:space="preserve">00000001749121073891A383</t>
  </si>
  <si>
    <t xml:space="preserve">00000001749121073891A384</t>
  </si>
  <si>
    <t xml:space="preserve">00000001749121073891A385</t>
  </si>
  <si>
    <t xml:space="preserve">00000001749121073891A386</t>
  </si>
  <si>
    <t xml:space="preserve">00000001749121073891A387</t>
  </si>
  <si>
    <t xml:space="preserve">00000001749121073891A388</t>
  </si>
  <si>
    <t xml:space="preserve">00000001749121073891A389</t>
  </si>
  <si>
    <t xml:space="preserve">00000001749121073891A390</t>
  </si>
  <si>
    <t xml:space="preserve">00000001749121073891A391</t>
  </si>
  <si>
    <t xml:space="preserve">00000001749121073891A392</t>
  </si>
  <si>
    <t xml:space="preserve">00000001749121073891A393</t>
  </si>
  <si>
    <t xml:space="preserve">00000001749121073891A394</t>
  </si>
  <si>
    <t xml:space="preserve">00000001749121073891A395</t>
  </si>
  <si>
    <t xml:space="preserve">00000001749121073891A396</t>
  </si>
  <si>
    <t xml:space="preserve">00000001749121073891A397</t>
  </si>
  <si>
    <t xml:space="preserve">00000001749121073891A398</t>
  </si>
  <si>
    <t xml:space="preserve">00000001749121073891A399</t>
  </si>
  <si>
    <t xml:space="preserve">00000001749121073891A400</t>
  </si>
  <si>
    <t xml:space="preserve">00000001749121073891A401</t>
  </si>
  <si>
    <t xml:space="preserve">00000001749121073891A402</t>
  </si>
  <si>
    <t xml:space="preserve">00000001749121073891A403</t>
  </si>
  <si>
    <t xml:space="preserve">00000001749121073891A404</t>
  </si>
  <si>
    <t xml:space="preserve">00000001749121073891A405</t>
  </si>
  <si>
    <t xml:space="preserve">00000001749121073891A406</t>
  </si>
  <si>
    <t xml:space="preserve">00000001749121073891A407</t>
  </si>
  <si>
    <t xml:space="preserve">00000001749121073891A408</t>
  </si>
  <si>
    <t xml:space="preserve">00000001749121073891A409</t>
  </si>
  <si>
    <t xml:space="preserve">00000001749121073891A410</t>
  </si>
  <si>
    <t xml:space="preserve">00000001749121073891A411</t>
  </si>
  <si>
    <t xml:space="preserve">00000001749121073891A412</t>
  </si>
  <si>
    <t xml:space="preserve">00000001749121073891A413</t>
  </si>
  <si>
    <t xml:space="preserve">00000001749121073891A414</t>
  </si>
  <si>
    <t xml:space="preserve">00000001749121073891A415</t>
  </si>
  <si>
    <t xml:space="preserve">00000001749121073891A416</t>
  </si>
  <si>
    <t xml:space="preserve">00000001749121073891A417</t>
  </si>
  <si>
    <t xml:space="preserve">00000001749121073891A418</t>
  </si>
  <si>
    <t xml:space="preserve">00000001749121073891A419</t>
  </si>
  <si>
    <t xml:space="preserve">00000001749121073891A420</t>
  </si>
  <si>
    <t xml:space="preserve">00000001749121073891A421</t>
  </si>
  <si>
    <t xml:space="preserve">00000001749121073891A422</t>
  </si>
  <si>
    <t xml:space="preserve">00000001749121073891A423</t>
  </si>
  <si>
    <t xml:space="preserve">00000001749121073891A424</t>
  </si>
  <si>
    <t xml:space="preserve">00000001749121073891A425</t>
  </si>
  <si>
    <t xml:space="preserve">00000001749121073891A426</t>
  </si>
  <si>
    <t xml:space="preserve">00000001749121073891A427</t>
  </si>
  <si>
    <t xml:space="preserve">00000001749121073891A428</t>
  </si>
  <si>
    <t xml:space="preserve">00000001749121073891A429</t>
  </si>
  <si>
    <t xml:space="preserve">00000001749121073891A430</t>
  </si>
  <si>
    <t xml:space="preserve">00000001749121073891A431</t>
  </si>
  <si>
    <t xml:space="preserve">00000001749121073891A432</t>
  </si>
  <si>
    <t xml:space="preserve">00000001749121073891A433</t>
  </si>
  <si>
    <t xml:space="preserve">00000001749121073891A434</t>
  </si>
  <si>
    <t xml:space="preserve">00000001749121073891A435</t>
  </si>
  <si>
    <t xml:space="preserve">00000001749121073891A436</t>
  </si>
  <si>
    <t xml:space="preserve">00000001749121073891A437</t>
  </si>
  <si>
    <t xml:space="preserve">00000001749121073891A438</t>
  </si>
  <si>
    <t xml:space="preserve">00000001749121073891A439</t>
  </si>
  <si>
    <t xml:space="preserve">00000001749121073891A440</t>
  </si>
  <si>
    <t xml:space="preserve">00000001749121073891A441</t>
  </si>
  <si>
    <t xml:space="preserve">00000001749121073891A442</t>
  </si>
  <si>
    <t xml:space="preserve">00000001749121073891A443</t>
  </si>
  <si>
    <t xml:space="preserve">00000001749121073891A444</t>
  </si>
  <si>
    <t xml:space="preserve">00000001749121073891A445</t>
  </si>
  <si>
    <t xml:space="preserve">00000001749121073891A446</t>
  </si>
  <si>
    <t xml:space="preserve">00000001749121073891A447</t>
  </si>
  <si>
    <t xml:space="preserve">00000001749121073891A448</t>
  </si>
  <si>
    <t xml:space="preserve">00000001749121073891A449</t>
  </si>
  <si>
    <t xml:space="preserve">00000001749121073891A450</t>
  </si>
  <si>
    <t xml:space="preserve">00000001749121073891A451</t>
  </si>
  <si>
    <t xml:space="preserve">00000001749121073891A452</t>
  </si>
  <si>
    <t xml:space="preserve">00000001749121073891A453</t>
  </si>
  <si>
    <t xml:space="preserve">00000001749121073891A454</t>
  </si>
  <si>
    <t xml:space="preserve">00000001749121073891A455</t>
  </si>
  <si>
    <t xml:space="preserve">00000001749121073891A456</t>
  </si>
  <si>
    <t xml:space="preserve">00000001749121073891A457</t>
  </si>
  <si>
    <t xml:space="preserve">00000001749121073891A458</t>
  </si>
  <si>
    <t xml:space="preserve">00000001749121073891A459</t>
  </si>
  <si>
    <t xml:space="preserve">00000001749121073891A460</t>
  </si>
  <si>
    <t xml:space="preserve">00000001749121073891A461</t>
  </si>
  <si>
    <t xml:space="preserve">00000001749121073891A462</t>
  </si>
  <si>
    <t xml:space="preserve">00000001749121073891A463</t>
  </si>
  <si>
    <t xml:space="preserve">00000001749121073891A464</t>
  </si>
  <si>
    <t xml:space="preserve">00000001749121073891A465</t>
  </si>
  <si>
    <t xml:space="preserve">00000001749121073891A466</t>
  </si>
  <si>
    <t xml:space="preserve">00000001749121073891A467</t>
  </si>
  <si>
    <t xml:space="preserve">00000001749121073891A468</t>
  </si>
  <si>
    <t xml:space="preserve">00000001749121073891A469</t>
  </si>
  <si>
    <t xml:space="preserve">00000001749121073891A470</t>
  </si>
  <si>
    <t xml:space="preserve">00000001749121073891A471</t>
  </si>
  <si>
    <t xml:space="preserve">00000001749121073891A472</t>
  </si>
  <si>
    <t xml:space="preserve">00000001749121073891A473</t>
  </si>
  <si>
    <t xml:space="preserve">00000001749121073891A474</t>
  </si>
  <si>
    <t xml:space="preserve">00000001749121073891A475</t>
  </si>
  <si>
    <t xml:space="preserve">00000001749121073891A476</t>
  </si>
  <si>
    <t xml:space="preserve">00000001749121073891A477</t>
  </si>
  <si>
    <t xml:space="preserve">00000001749121073891A478</t>
  </si>
  <si>
    <t xml:space="preserve">00000001749121073891A479</t>
  </si>
  <si>
    <t xml:space="preserve">00000001749121073891A480</t>
  </si>
  <si>
    <t xml:space="preserve">00000001749121073891A481</t>
  </si>
  <si>
    <t xml:space="preserve">00000001749121073891A482</t>
  </si>
  <si>
    <t xml:space="preserve">00000001749121073891A483</t>
  </si>
  <si>
    <t xml:space="preserve">00000001749121073891A484</t>
  </si>
  <si>
    <t xml:space="preserve">00000001749121073891A485</t>
  </si>
  <si>
    <t xml:space="preserve">00000001749121073891A486</t>
  </si>
  <si>
    <t xml:space="preserve">00000001749121073891A487</t>
  </si>
  <si>
    <t xml:space="preserve">00000001749121073891A488</t>
  </si>
  <si>
    <t xml:space="preserve">00000001749121073891A489</t>
  </si>
  <si>
    <t xml:space="preserve">00000001749121073891A490</t>
  </si>
  <si>
    <t xml:space="preserve">00000001749121073891A491</t>
  </si>
  <si>
    <t xml:space="preserve">00000001749121073891A492</t>
  </si>
  <si>
    <t xml:space="preserve">00000001749121073891A493</t>
  </si>
  <si>
    <t xml:space="preserve">00000001749121073891A494</t>
  </si>
  <si>
    <t xml:space="preserve">00000001749121073891A495</t>
  </si>
  <si>
    <t xml:space="preserve">00000001749121073891A496</t>
  </si>
  <si>
    <t xml:space="preserve">00000001749121073891A497</t>
  </si>
  <si>
    <t xml:space="preserve">00000001749121073891A498</t>
  </si>
  <si>
    <t xml:space="preserve">00000001749121073891A499</t>
  </si>
  <si>
    <t xml:space="preserve">00000001749121073891A500</t>
  </si>
  <si>
    <t xml:space="preserve">00000001749121073891A501</t>
  </si>
  <si>
    <t xml:space="preserve">00000001749121073891A502</t>
  </si>
  <si>
    <t xml:space="preserve">00000001749121073891A503</t>
  </si>
  <si>
    <t xml:space="preserve">00000001749121073891A504</t>
  </si>
  <si>
    <t xml:space="preserve">00000001749121073891A505</t>
  </si>
  <si>
    <t xml:space="preserve">00000001749121073891A506</t>
  </si>
  <si>
    <t xml:space="preserve">00000001749121073891A507</t>
  </si>
  <si>
    <t xml:space="preserve">00000001749121073891A508</t>
  </si>
  <si>
    <t xml:space="preserve">00000001749121073891A509</t>
  </si>
  <si>
    <t xml:space="preserve">00000001749121073891A510</t>
  </si>
  <si>
    <t xml:space="preserve">00000001749121073891A511</t>
  </si>
  <si>
    <t xml:space="preserve">00000001749121073891A512</t>
  </si>
  <si>
    <t xml:space="preserve">00000001749121073891A513</t>
  </si>
  <si>
    <t xml:space="preserve">00000001749121073891A514</t>
  </si>
  <si>
    <t xml:space="preserve">00000001749121073891A515</t>
  </si>
  <si>
    <t xml:space="preserve">00000001749121073891A516</t>
  </si>
  <si>
    <t xml:space="preserve">00000001749121073891A517</t>
  </si>
  <si>
    <t xml:space="preserve">00000001749121073891A518</t>
  </si>
  <si>
    <t xml:space="preserve">00000001749121073891A519</t>
  </si>
  <si>
    <t xml:space="preserve">00000001749121073891A520</t>
  </si>
  <si>
    <t xml:space="preserve">00000001749121073891A521</t>
  </si>
  <si>
    <t xml:space="preserve">00000001749121073891A522</t>
  </si>
  <si>
    <t xml:space="preserve">00000001749121073891A523</t>
  </si>
  <si>
    <t xml:space="preserve">00000001749121073891A524</t>
  </si>
  <si>
    <t xml:space="preserve">00000001749121073891A525</t>
  </si>
  <si>
    <t xml:space="preserve">00000001749121073891A526</t>
  </si>
  <si>
    <t xml:space="preserve">00000001749121073891A527</t>
  </si>
  <si>
    <t xml:space="preserve">00000001749121073891A528</t>
  </si>
  <si>
    <t xml:space="preserve">00000001749121073891A529</t>
  </si>
  <si>
    <t xml:space="preserve">00000001749121073891A530</t>
  </si>
  <si>
    <t xml:space="preserve">00000001749121073891A531</t>
  </si>
  <si>
    <t xml:space="preserve">00000001749121073891A532</t>
  </si>
  <si>
    <t xml:space="preserve">00000001749121073891A533</t>
  </si>
  <si>
    <t xml:space="preserve">00000001749121073891A534</t>
  </si>
  <si>
    <t xml:space="preserve">00000001749121073891A535</t>
  </si>
  <si>
    <t xml:space="preserve">00000001749121073891A536</t>
  </si>
  <si>
    <t xml:space="preserve">00000001749121073891A537</t>
  </si>
  <si>
    <t xml:space="preserve">00000001749121073891A538</t>
  </si>
  <si>
    <t xml:space="preserve">00000001749121073891A539</t>
  </si>
  <si>
    <t xml:space="preserve">00000001749121073891A540</t>
  </si>
  <si>
    <t xml:space="preserve">00000001749121073891A541</t>
  </si>
  <si>
    <t xml:space="preserve">00000001749121073891A542</t>
  </si>
  <si>
    <t xml:space="preserve">00000001749121073891A543</t>
  </si>
  <si>
    <t xml:space="preserve">00000001749121073891A544</t>
  </si>
  <si>
    <t xml:space="preserve">00000001749121073891A545</t>
  </si>
  <si>
    <t xml:space="preserve">00000001749121073891A546</t>
  </si>
  <si>
    <t xml:space="preserve">00000001749121073891A547</t>
  </si>
  <si>
    <t xml:space="preserve">00000001749121073891A548</t>
  </si>
  <si>
    <t xml:space="preserve">00000001749121073891A549</t>
  </si>
  <si>
    <t xml:space="preserve">00000001749121073891A550</t>
  </si>
  <si>
    <t xml:space="preserve">00000001749121073891A551</t>
  </si>
  <si>
    <t xml:space="preserve">00000001749121073891A552</t>
  </si>
  <si>
    <t xml:space="preserve">00000001749121073891A553</t>
  </si>
  <si>
    <t xml:space="preserve">00000001749121073891A554</t>
  </si>
  <si>
    <t xml:space="preserve">00000001749121073891A555</t>
  </si>
  <si>
    <t xml:space="preserve">00000001749121073891A556</t>
  </si>
  <si>
    <t xml:space="preserve">00000001749121073891A557</t>
  </si>
  <si>
    <t xml:space="preserve">00000001749121073891A558</t>
  </si>
  <si>
    <t xml:space="preserve">00000001749121073891A559</t>
  </si>
  <si>
    <t xml:space="preserve">00000001749121073891A560</t>
  </si>
  <si>
    <t xml:space="preserve">00000001749121073891A561</t>
  </si>
  <si>
    <t xml:space="preserve">00000001749121073891A562</t>
  </si>
  <si>
    <t xml:space="preserve">00000001749121073891A563</t>
  </si>
  <si>
    <t xml:space="preserve">00000001749121073891A564</t>
  </si>
  <si>
    <t xml:space="preserve">00000001749121073891A565</t>
  </si>
  <si>
    <t xml:space="preserve">00000001749121073891A566</t>
  </si>
  <si>
    <t xml:space="preserve">00000001749121073891A567</t>
  </si>
  <si>
    <t xml:space="preserve">00000001749121073891A568</t>
  </si>
  <si>
    <t xml:space="preserve">00000001749121073891A569</t>
  </si>
  <si>
    <t xml:space="preserve">00000001749121073891A570</t>
  </si>
  <si>
    <t xml:space="preserve">00000001749121073891A571</t>
  </si>
  <si>
    <t xml:space="preserve">00000001749121073891A572</t>
  </si>
  <si>
    <t xml:space="preserve">00000001749121073891A573</t>
  </si>
  <si>
    <t xml:space="preserve">00000001749121073891A574</t>
  </si>
  <si>
    <t xml:space="preserve">00000001749121073891A575</t>
  </si>
  <si>
    <t xml:space="preserve">00000001749121073891A576</t>
  </si>
  <si>
    <t xml:space="preserve">00000001749121073891A577</t>
  </si>
  <si>
    <t xml:space="preserve">00000001749121073891A578</t>
  </si>
  <si>
    <t xml:space="preserve">00000001749121073891A579</t>
  </si>
  <si>
    <t xml:space="preserve">00000001749121073891A580</t>
  </si>
  <si>
    <t xml:space="preserve">00000001749121073891A581</t>
  </si>
  <si>
    <t xml:space="preserve">00000001749121073891A582</t>
  </si>
  <si>
    <t xml:space="preserve">00000001749121073891A583</t>
  </si>
  <si>
    <t xml:space="preserve">00000001749121073891A584</t>
  </si>
  <si>
    <t xml:space="preserve">00000001749121073891A585</t>
  </si>
  <si>
    <t xml:space="preserve">00000001749121073891A586</t>
  </si>
  <si>
    <t xml:space="preserve">00000001749121073891A587</t>
  </si>
  <si>
    <t xml:space="preserve">00000001749121073891A588</t>
  </si>
  <si>
    <t xml:space="preserve">00000001749121073891A589</t>
  </si>
  <si>
    <t xml:space="preserve">00000001749121073891A590</t>
  </si>
  <si>
    <t xml:space="preserve">00000001749121073891A591</t>
  </si>
  <si>
    <t xml:space="preserve">00000001749121073891A592</t>
  </si>
  <si>
    <t xml:space="preserve">00000001749121073891A593</t>
  </si>
  <si>
    <t xml:space="preserve">00000001749121073891A594</t>
  </si>
  <si>
    <t xml:space="preserve">00000001749121073891A595</t>
  </si>
  <si>
    <t xml:space="preserve">00000001749121073891A596</t>
  </si>
  <si>
    <t xml:space="preserve">00000001749121073891A597</t>
  </si>
  <si>
    <t xml:space="preserve">00000001749121073891A598</t>
  </si>
  <si>
    <t xml:space="preserve">00000001749121073891A599</t>
  </si>
  <si>
    <t xml:space="preserve">00000001749121073891A600</t>
  </si>
  <si>
    <t xml:space="preserve">00000001749121073891A601</t>
  </si>
  <si>
    <t xml:space="preserve">00000001749121073891A602</t>
  </si>
  <si>
    <t xml:space="preserve">00000001749121073891A603</t>
  </si>
  <si>
    <t xml:space="preserve">00000001749121073891A604</t>
  </si>
  <si>
    <t xml:space="preserve">00000001749121073891A605</t>
  </si>
  <si>
    <t xml:space="preserve">00000001749121073891A606</t>
  </si>
  <si>
    <t xml:space="preserve">00000001749121073891A607</t>
  </si>
  <si>
    <t xml:space="preserve">00000001749121073891A608</t>
  </si>
  <si>
    <t xml:space="preserve">00000001749121073891A609</t>
  </si>
  <si>
    <t xml:space="preserve">00000001749121073891A610</t>
  </si>
  <si>
    <t xml:space="preserve">00000001749121073891A611</t>
  </si>
  <si>
    <t xml:space="preserve">00000001749121073891A612</t>
  </si>
  <si>
    <t xml:space="preserve">00000001749121073891A613</t>
  </si>
  <si>
    <t xml:space="preserve">00000001749121073891A614</t>
  </si>
  <si>
    <t xml:space="preserve">00000001749121073891A615</t>
  </si>
  <si>
    <t xml:space="preserve">00000001749121073891A616</t>
  </si>
  <si>
    <t xml:space="preserve">00000001749121073891A617</t>
  </si>
  <si>
    <t xml:space="preserve">00000001749121073891A618</t>
  </si>
  <si>
    <t xml:space="preserve">00000001749121073891A619</t>
  </si>
  <si>
    <t xml:space="preserve">00000001749121073891A620</t>
  </si>
  <si>
    <t xml:space="preserve">00000001749121073891A621</t>
  </si>
  <si>
    <t xml:space="preserve">00000001749121073891A622</t>
  </si>
  <si>
    <t xml:space="preserve">00000001749121073891A623</t>
  </si>
  <si>
    <t xml:space="preserve">00000001749121073891A624</t>
  </si>
  <si>
    <t xml:space="preserve">00000001749121073891A625</t>
  </si>
  <si>
    <t xml:space="preserve">00000001749121073891A626</t>
  </si>
  <si>
    <t xml:space="preserve">00000001749121073891A627</t>
  </si>
  <si>
    <t xml:space="preserve">00000001749121073891A628</t>
  </si>
  <si>
    <t xml:space="preserve">00000001749121073891A629</t>
  </si>
  <si>
    <t xml:space="preserve">00000001749121073891A630</t>
  </si>
  <si>
    <t xml:space="preserve">00000001749121073891A631</t>
  </si>
  <si>
    <t xml:space="preserve">00000001749121073891A632</t>
  </si>
  <si>
    <t xml:space="preserve">00000001749121073891A633</t>
  </si>
  <si>
    <t xml:space="preserve">00000001749121073891A634</t>
  </si>
  <si>
    <t xml:space="preserve">00000001749121073891A635</t>
  </si>
  <si>
    <t xml:space="preserve">00000001749121073891A636</t>
  </si>
  <si>
    <t xml:space="preserve">00000001749121073891A637</t>
  </si>
  <si>
    <t xml:space="preserve">00000001749121073891A638</t>
  </si>
  <si>
    <t xml:space="preserve">00000001749121073891A639</t>
  </si>
  <si>
    <t xml:space="preserve">00000001749121073891A640</t>
  </si>
  <si>
    <t xml:space="preserve">00000001749121073891A641</t>
  </si>
  <si>
    <t xml:space="preserve">00000001749121073891A642</t>
  </si>
  <si>
    <t xml:space="preserve">00000001749121073891A643</t>
  </si>
  <si>
    <t xml:space="preserve">00000001749121073891A644</t>
  </si>
  <si>
    <t xml:space="preserve">00000001749121073891A645</t>
  </si>
  <si>
    <t xml:space="preserve">00000001749121073891A646</t>
  </si>
  <si>
    <t xml:space="preserve">00000001749121073891A647</t>
  </si>
  <si>
    <t xml:space="preserve">00000001749121073891A648</t>
  </si>
  <si>
    <t xml:space="preserve">00000001749121073891A649</t>
  </si>
  <si>
    <t xml:space="preserve">00000001749121073891A650</t>
  </si>
  <si>
    <t xml:space="preserve">00000001749121073891A651</t>
  </si>
  <si>
    <t xml:space="preserve">00000001749121073891A652</t>
  </si>
  <si>
    <t xml:space="preserve">00000001749121073891A653</t>
  </si>
  <si>
    <t xml:space="preserve">00000001749121073891A654</t>
  </si>
  <si>
    <t xml:space="preserve">00000001749121073891A655</t>
  </si>
  <si>
    <t xml:space="preserve">00000001749121073891A656</t>
  </si>
  <si>
    <t xml:space="preserve">00000001749121073891A657</t>
  </si>
  <si>
    <t xml:space="preserve">00000001749121073891A658</t>
  </si>
  <si>
    <t xml:space="preserve">00000001749121073891A659</t>
  </si>
  <si>
    <t xml:space="preserve">00000001749121073891A660</t>
  </si>
  <si>
    <t xml:space="preserve">00000001749121073891A661</t>
  </si>
  <si>
    <t xml:space="preserve">00000001749121073891A662</t>
  </si>
  <si>
    <t xml:space="preserve">00000001749121073891A663</t>
  </si>
  <si>
    <t xml:space="preserve">00000001749121073891A664</t>
  </si>
  <si>
    <t xml:space="preserve">00000001749121073891A665</t>
  </si>
  <si>
    <t xml:space="preserve">00000001749121073891A666</t>
  </si>
  <si>
    <t xml:space="preserve">00000001749121073891A667</t>
  </si>
  <si>
    <t xml:space="preserve">00000001749121073891A668</t>
  </si>
  <si>
    <t xml:space="preserve">00000001749121073891A669</t>
  </si>
  <si>
    <t xml:space="preserve">00000001749121073891A670</t>
  </si>
  <si>
    <t xml:space="preserve">00000001749121073891A671</t>
  </si>
  <si>
    <t xml:space="preserve">00000001749121073891A672</t>
  </si>
  <si>
    <t xml:space="preserve">00000001749121073891A673</t>
  </si>
  <si>
    <t xml:space="preserve">00000001749121073891A674</t>
  </si>
  <si>
    <t xml:space="preserve">00000001749121073891A675</t>
  </si>
  <si>
    <t xml:space="preserve">00000001749121073891A676</t>
  </si>
  <si>
    <t xml:space="preserve">00000001749121073891A677</t>
  </si>
  <si>
    <t xml:space="preserve">00000001749121073891A678</t>
  </si>
  <si>
    <t xml:space="preserve">00000001749121073891A679</t>
  </si>
  <si>
    <t xml:space="preserve">00000001749121073891A680</t>
  </si>
  <si>
    <t xml:space="preserve">00000001749121073891A681</t>
  </si>
  <si>
    <t xml:space="preserve">00000001749121073891A682</t>
  </si>
  <si>
    <t xml:space="preserve">00000001749121073891A683</t>
  </si>
  <si>
    <t xml:space="preserve">00000001749121073891A684</t>
  </si>
  <si>
    <t xml:space="preserve">00000001749121073891A685</t>
  </si>
  <si>
    <t xml:space="preserve">00000001749121073891A686</t>
  </si>
  <si>
    <t xml:space="preserve">00000001749121073891A687</t>
  </si>
  <si>
    <t xml:space="preserve">00000001749121073891A688</t>
  </si>
  <si>
    <t xml:space="preserve">00000001749121073891A689</t>
  </si>
  <si>
    <t xml:space="preserve">00000001749121073891A690</t>
  </si>
  <si>
    <t xml:space="preserve">00000001749121073891A691</t>
  </si>
  <si>
    <t xml:space="preserve">00000001749121073891A692</t>
  </si>
  <si>
    <t xml:space="preserve">00000001749121073891A693</t>
  </si>
  <si>
    <t xml:space="preserve">00000001749121073891A694</t>
  </si>
  <si>
    <t xml:space="preserve">00000001749121073891A695</t>
  </si>
  <si>
    <t xml:space="preserve">00000001749121073891A696</t>
  </si>
  <si>
    <t xml:space="preserve">00000001749121073891A697</t>
  </si>
  <si>
    <t xml:space="preserve">00000001749121073891A698</t>
  </si>
  <si>
    <t xml:space="preserve">00000001749121073891A699</t>
  </si>
  <si>
    <t xml:space="preserve">00000001749121073891A700</t>
  </si>
  <si>
    <t xml:space="preserve">00000001749121073891A701</t>
  </si>
  <si>
    <t xml:space="preserve">00000001749121073891A702</t>
  </si>
  <si>
    <t xml:space="preserve">00000001749121073891A703</t>
  </si>
  <si>
    <t xml:space="preserve">00000001749121073891A704</t>
  </si>
  <si>
    <t xml:space="preserve">00000001749121073891A705</t>
  </si>
  <si>
    <t xml:space="preserve">00000001749121073891A706</t>
  </si>
  <si>
    <t xml:space="preserve">00000001749121073891A707</t>
  </si>
  <si>
    <t xml:space="preserve">00000001749121073891A708</t>
  </si>
  <si>
    <t xml:space="preserve">00000001749121073891A709</t>
  </si>
  <si>
    <t xml:space="preserve">00000001749121073891A710</t>
  </si>
  <si>
    <t xml:space="preserve">00000001749121073891A711</t>
  </si>
  <si>
    <t xml:space="preserve">00000001749121073891A712</t>
  </si>
  <si>
    <t xml:space="preserve">00000001749121073891A713</t>
  </si>
  <si>
    <t xml:space="preserve">00000001749121073891A714</t>
  </si>
  <si>
    <t xml:space="preserve">00000001749121073891A715</t>
  </si>
  <si>
    <t xml:space="preserve">00000001749121073891A716</t>
  </si>
  <si>
    <t xml:space="preserve">00000001749121073891A717</t>
  </si>
  <si>
    <t xml:space="preserve">00000001749121073891A718</t>
  </si>
  <si>
    <t xml:space="preserve">00000001749121073891A719</t>
  </si>
  <si>
    <t xml:space="preserve">00000001749121073891A720</t>
  </si>
  <si>
    <t xml:space="preserve">00000001749121073891A721</t>
  </si>
  <si>
    <t xml:space="preserve">00000001749121073891A722</t>
  </si>
  <si>
    <t xml:space="preserve">00000001749121073891A723</t>
  </si>
  <si>
    <t xml:space="preserve">00000001749121073891A724</t>
  </si>
  <si>
    <t xml:space="preserve">00000001749121073891A725</t>
  </si>
  <si>
    <t xml:space="preserve">00000001749121073891A726</t>
  </si>
  <si>
    <t xml:space="preserve">00000001749121073891A727</t>
  </si>
  <si>
    <t xml:space="preserve">00000001749121073891A728</t>
  </si>
  <si>
    <t xml:space="preserve">00000001749121073891A729</t>
  </si>
  <si>
    <t xml:space="preserve">00000001749121073891A730</t>
  </si>
  <si>
    <t xml:space="preserve">00000001749121073891A731</t>
  </si>
  <si>
    <t xml:space="preserve">00000001749121073891A732</t>
  </si>
  <si>
    <t xml:space="preserve">00000001749121073891A733</t>
  </si>
  <si>
    <t xml:space="preserve">00000001749121073891A734</t>
  </si>
  <si>
    <t xml:space="preserve">00000001749121073891A735</t>
  </si>
  <si>
    <t xml:space="preserve">00000001749121073891A736</t>
  </si>
  <si>
    <t xml:space="preserve">00000001749121073891A737</t>
  </si>
  <si>
    <t xml:space="preserve">00000001749121073891A738</t>
  </si>
  <si>
    <t xml:space="preserve">00000001749121073891A739</t>
  </si>
  <si>
    <t xml:space="preserve">00000001749121073891A740</t>
  </si>
  <si>
    <t xml:space="preserve">00000001749121073891A741</t>
  </si>
  <si>
    <t xml:space="preserve">00000001749121073891A742</t>
  </si>
  <si>
    <t xml:space="preserve">00000001749121073891A743</t>
  </si>
  <si>
    <t xml:space="preserve">00000001749121073891A744</t>
  </si>
  <si>
    <t xml:space="preserve">00000001749121073891A745</t>
  </si>
  <si>
    <t xml:space="preserve">00000001749121073891A746</t>
  </si>
  <si>
    <t xml:space="preserve">00000001749121073891A747</t>
  </si>
  <si>
    <t xml:space="preserve">00000001749121073891A748</t>
  </si>
  <si>
    <t xml:space="preserve">00000001749121073891A749</t>
  </si>
  <si>
    <t xml:space="preserve">00000001749121073891A750</t>
  </si>
  <si>
    <t xml:space="preserve">00000001749121073891A751</t>
  </si>
  <si>
    <t xml:space="preserve">00000001749121073891A752</t>
  </si>
  <si>
    <t xml:space="preserve">00000001749121073891A753</t>
  </si>
  <si>
    <t xml:space="preserve">00000001749121073891A754</t>
  </si>
  <si>
    <t xml:space="preserve">00000001749121073891A755</t>
  </si>
  <si>
    <t xml:space="preserve">00000001749121073891A756</t>
  </si>
  <si>
    <t xml:space="preserve">00000001749121073891A757</t>
  </si>
  <si>
    <t xml:space="preserve">00000001749121073891A758</t>
  </si>
  <si>
    <t xml:space="preserve">00000001749121073891A759</t>
  </si>
  <si>
    <t xml:space="preserve">00000001749121073891A760</t>
  </si>
  <si>
    <t xml:space="preserve">00000001749121073891A761</t>
  </si>
  <si>
    <t xml:space="preserve">00000001749121073891A762</t>
  </si>
  <si>
    <t xml:space="preserve">00000001749121073891A763</t>
  </si>
  <si>
    <t xml:space="preserve">00000001749121073891A764</t>
  </si>
  <si>
    <t xml:space="preserve">00000001749121073891A765</t>
  </si>
  <si>
    <t xml:space="preserve">00000001749121073891A766</t>
  </si>
  <si>
    <t xml:space="preserve">00000001749121073891A767</t>
  </si>
  <si>
    <t xml:space="preserve">00000001749121073891A768</t>
  </si>
  <si>
    <t xml:space="preserve">00000001749121073891A769</t>
  </si>
  <si>
    <t xml:space="preserve">00000001749121073891A770</t>
  </si>
  <si>
    <t xml:space="preserve">00000001749121073891A771</t>
  </si>
  <si>
    <t xml:space="preserve">00000001749121073891A772</t>
  </si>
  <si>
    <t xml:space="preserve">00000001749121073891A773</t>
  </si>
  <si>
    <t xml:space="preserve">00000001749121073891A774</t>
  </si>
  <si>
    <t xml:space="preserve">00000001749121073891A775</t>
  </si>
  <si>
    <t xml:space="preserve">00000001749121073891A776</t>
  </si>
  <si>
    <t xml:space="preserve">00000001749121073891A777</t>
  </si>
  <si>
    <t xml:space="preserve">00000001749121073891A778</t>
  </si>
  <si>
    <t xml:space="preserve">00000001749121073891A779</t>
  </si>
  <si>
    <t xml:space="preserve">00000001749121073891A780</t>
  </si>
  <si>
    <t xml:space="preserve">00000001749121073891A781</t>
  </si>
  <si>
    <t xml:space="preserve">00000001749121073891A782</t>
  </si>
  <si>
    <t xml:space="preserve">00000001749121073891A783</t>
  </si>
  <si>
    <t xml:space="preserve">00000001749121073891A784</t>
  </si>
  <si>
    <t xml:space="preserve">00000001749121073891A785</t>
  </si>
  <si>
    <t xml:space="preserve">00000001749121073891A786</t>
  </si>
  <si>
    <t xml:space="preserve">00000001749121073891A787</t>
  </si>
  <si>
    <t xml:space="preserve">00000001749121073891A788</t>
  </si>
  <si>
    <t xml:space="preserve">00000001749121073891A789</t>
  </si>
  <si>
    <t xml:space="preserve">00000001749121073891A790</t>
  </si>
  <si>
    <t xml:space="preserve">00000001749121073891A791</t>
  </si>
  <si>
    <t xml:space="preserve">00000001749121073891A792</t>
  </si>
  <si>
    <t xml:space="preserve">00000001749121073891A793</t>
  </si>
  <si>
    <t xml:space="preserve">00000001749121073891A794</t>
  </si>
  <si>
    <t xml:space="preserve">00000001749121073891A795</t>
  </si>
  <si>
    <t xml:space="preserve">00000001749121073891A796</t>
  </si>
  <si>
    <t xml:space="preserve">00000001749121073891A797</t>
  </si>
  <si>
    <t xml:space="preserve">00000001749121073891A798</t>
  </si>
  <si>
    <t xml:space="preserve">00000001749121073891A799</t>
  </si>
  <si>
    <t xml:space="preserve">00000001749121073891A800</t>
  </si>
  <si>
    <t xml:space="preserve">00000001749121073891A801</t>
  </si>
  <si>
    <t xml:space="preserve">00000001749121073891A802</t>
  </si>
  <si>
    <t xml:space="preserve">00000001749121073891A803</t>
  </si>
  <si>
    <t xml:space="preserve">00000001749121073891A804</t>
  </si>
  <si>
    <t xml:space="preserve">00000001749121073891A805</t>
  </si>
  <si>
    <t xml:space="preserve">00000001749121073891A806</t>
  </si>
  <si>
    <t xml:space="preserve">00000001749121073891A807</t>
  </si>
  <si>
    <t xml:space="preserve">00000001749121073891A808</t>
  </si>
  <si>
    <t xml:space="preserve">00000001749121073891A809</t>
  </si>
  <si>
    <t xml:space="preserve">00000001749121073891A810</t>
  </si>
  <si>
    <t xml:space="preserve">00000001749121073891A811</t>
  </si>
  <si>
    <t xml:space="preserve">00000001749121073891A812</t>
  </si>
  <si>
    <t xml:space="preserve">00000001749121073891A813</t>
  </si>
  <si>
    <t xml:space="preserve">00000001749121073891A814</t>
  </si>
  <si>
    <t xml:space="preserve">00000001749121073891A815</t>
  </si>
  <si>
    <t xml:space="preserve">00000001749121073891A816</t>
  </si>
  <si>
    <t xml:space="preserve">00000001749121073891A817</t>
  </si>
  <si>
    <t xml:space="preserve">00000001749121073891A818</t>
  </si>
  <si>
    <t xml:space="preserve">00000001749121073891A819</t>
  </si>
  <si>
    <t xml:space="preserve">00000001749121073891A820</t>
  </si>
  <si>
    <t xml:space="preserve">00000001749121073891A821</t>
  </si>
  <si>
    <t xml:space="preserve">00000001749121073891A822</t>
  </si>
  <si>
    <t xml:space="preserve">00000001749121073891A823</t>
  </si>
  <si>
    <t xml:space="preserve">00000001749121073891A824</t>
  </si>
  <si>
    <t xml:space="preserve">00000001749121073891A825</t>
  </si>
  <si>
    <t xml:space="preserve">00000001749121073891A826</t>
  </si>
  <si>
    <t xml:space="preserve">00000001749121073891A827</t>
  </si>
  <si>
    <t xml:space="preserve">00000001749121073891A828</t>
  </si>
  <si>
    <t xml:space="preserve">00000001749121073891A829</t>
  </si>
  <si>
    <t xml:space="preserve">00000001749121073891A830</t>
  </si>
  <si>
    <t xml:space="preserve">00000001749121073891A831</t>
  </si>
  <si>
    <t xml:space="preserve">00000001749121073891A832</t>
  </si>
  <si>
    <t xml:space="preserve">00000001749121073891A833</t>
  </si>
  <si>
    <t xml:space="preserve">00000001749121073891A834</t>
  </si>
  <si>
    <t xml:space="preserve">00000001749121073891A835</t>
  </si>
  <si>
    <t xml:space="preserve">00000001749121073891A836</t>
  </si>
  <si>
    <t xml:space="preserve">00000001749121073891A837</t>
  </si>
  <si>
    <t xml:space="preserve">00000001749121073891A838</t>
  </si>
  <si>
    <t xml:space="preserve">00000001749121073891A839</t>
  </si>
  <si>
    <t xml:space="preserve">00000001749121073891A840</t>
  </si>
  <si>
    <t xml:space="preserve">00000001749121073891A841</t>
  </si>
  <si>
    <t xml:space="preserve">00000001749121073891A842</t>
  </si>
  <si>
    <t xml:space="preserve">00000001749121073891A843</t>
  </si>
  <si>
    <t xml:space="preserve">00000001749121073891A844</t>
  </si>
  <si>
    <t xml:space="preserve">00000001749121073891A845</t>
  </si>
  <si>
    <t xml:space="preserve">00000001749121073891A846</t>
  </si>
  <si>
    <t xml:space="preserve">00000001749121073891A847</t>
  </si>
  <si>
    <t xml:space="preserve">00000001749121073891A848</t>
  </si>
  <si>
    <t xml:space="preserve">00000001749121073891A849</t>
  </si>
  <si>
    <t xml:space="preserve">00000001749121073891A850</t>
  </si>
  <si>
    <t xml:space="preserve">00000001749121073891A851</t>
  </si>
  <si>
    <t xml:space="preserve">00000001749121073891A852</t>
  </si>
  <si>
    <t xml:space="preserve">00000001749121073891A853</t>
  </si>
  <si>
    <t xml:space="preserve">00000001749121073891A854</t>
  </si>
  <si>
    <t xml:space="preserve">00000001749121073891A855</t>
  </si>
  <si>
    <t xml:space="preserve">00000001749121073891A856</t>
  </si>
  <si>
    <t xml:space="preserve">00000001749121073891A857</t>
  </si>
  <si>
    <t xml:space="preserve">00000001749121073891A858</t>
  </si>
  <si>
    <t xml:space="preserve">00000001749121073891A859</t>
  </si>
  <si>
    <t xml:space="preserve">00000001749121073891A860</t>
  </si>
  <si>
    <t xml:space="preserve">00000001749121073891A861</t>
  </si>
  <si>
    <t xml:space="preserve">00000001749121073891A862</t>
  </si>
  <si>
    <t xml:space="preserve">00000001749121073891A863</t>
  </si>
  <si>
    <t xml:space="preserve">00000001749121073891A864</t>
  </si>
  <si>
    <t xml:space="preserve">00000001749121073891A865</t>
  </si>
  <si>
    <t xml:space="preserve">00000001749121073891A866</t>
  </si>
  <si>
    <t xml:space="preserve">00000001749121073891A867</t>
  </si>
  <si>
    <t xml:space="preserve">00000001749121073891A868</t>
  </si>
  <si>
    <t xml:space="preserve">00000001749121073891A869</t>
  </si>
  <si>
    <t xml:space="preserve">00000001749121073891A870</t>
  </si>
  <si>
    <t xml:space="preserve">00000001749121073891A871</t>
  </si>
  <si>
    <t xml:space="preserve">00000001749121073891A872</t>
  </si>
  <si>
    <t xml:space="preserve">00000001749121073891A873</t>
  </si>
  <si>
    <t xml:space="preserve">00000001749121073891A874</t>
  </si>
  <si>
    <t xml:space="preserve">00000001749121073891A875</t>
  </si>
  <si>
    <t xml:space="preserve">00000001749121073891A876</t>
  </si>
  <si>
    <t xml:space="preserve">00000001749121073891A877</t>
  </si>
  <si>
    <t xml:space="preserve">00000001749121073891A878</t>
  </si>
  <si>
    <t xml:space="preserve">00000001749121073891A879</t>
  </si>
  <si>
    <t xml:space="preserve">00000001749121073891A880</t>
  </si>
  <si>
    <t xml:space="preserve">00000001749121073891A881</t>
  </si>
  <si>
    <t xml:space="preserve">00000001749121073891A882</t>
  </si>
  <si>
    <t xml:space="preserve">00000001749121073891A883</t>
  </si>
  <si>
    <t xml:space="preserve">00000001749121073891A884</t>
  </si>
  <si>
    <t xml:space="preserve">00000001749121073891A885</t>
  </si>
  <si>
    <t xml:space="preserve">00000001749121073891A886</t>
  </si>
  <si>
    <t xml:space="preserve">00000001749121073891A887</t>
  </si>
  <si>
    <t xml:space="preserve">00000001749121073891A888</t>
  </si>
  <si>
    <t xml:space="preserve">00000001749121073891A889</t>
  </si>
  <si>
    <t xml:space="preserve">00000001749121073891A890</t>
  </si>
  <si>
    <t xml:space="preserve">00000001749121073891A891</t>
  </si>
  <si>
    <t xml:space="preserve">00000001749121073891A892</t>
  </si>
  <si>
    <t xml:space="preserve">00000001749121073891A893</t>
  </si>
  <si>
    <t xml:space="preserve">00000001749121073891A894</t>
  </si>
  <si>
    <t xml:space="preserve">00000001749121073891A895</t>
  </si>
  <si>
    <t xml:space="preserve">00000001749121073891A896</t>
  </si>
  <si>
    <t xml:space="preserve">00000001749121073891A897</t>
  </si>
  <si>
    <t xml:space="preserve">00000001749121073891A898</t>
  </si>
  <si>
    <t xml:space="preserve">00000001749121073891A899</t>
  </si>
  <si>
    <t xml:space="preserve">00000001749121073891A900</t>
  </si>
  <si>
    <t xml:space="preserve">00000001749121073891A901</t>
  </si>
  <si>
    <t xml:space="preserve">00000001749121073891A902</t>
  </si>
  <si>
    <t xml:space="preserve">00000001749121073891A903</t>
  </si>
  <si>
    <t xml:space="preserve">00000001749121073891A904</t>
  </si>
  <si>
    <t xml:space="preserve">00000001749121073891A905</t>
  </si>
  <si>
    <t xml:space="preserve">00000001749121073891A906</t>
  </si>
  <si>
    <t xml:space="preserve">00000001749121073891A907</t>
  </si>
  <si>
    <t xml:space="preserve">00000001749121073891A908</t>
  </si>
  <si>
    <t xml:space="preserve">00000001749121073891A909</t>
  </si>
  <si>
    <t xml:space="preserve">00000001749121073891A910</t>
  </si>
  <si>
    <t xml:space="preserve">00000001749121073891A911</t>
  </si>
  <si>
    <t xml:space="preserve">00000001749121073891A912</t>
  </si>
  <si>
    <t xml:space="preserve">00000001749121073891A913</t>
  </si>
  <si>
    <t xml:space="preserve">00000001749121073891A914</t>
  </si>
  <si>
    <t xml:space="preserve">00000001749121073891A915</t>
  </si>
  <si>
    <t xml:space="preserve">00000001749121073891A916</t>
  </si>
  <si>
    <t xml:space="preserve">00000001749121073891A917</t>
  </si>
  <si>
    <t xml:space="preserve">00000001749121073891A918</t>
  </si>
  <si>
    <t xml:space="preserve">00000001749121073891A919</t>
  </si>
  <si>
    <t xml:space="preserve">00000001749121073891A920</t>
  </si>
  <si>
    <t xml:space="preserve">00000001749121073891A921</t>
  </si>
  <si>
    <t xml:space="preserve">00000001749121073891A922</t>
  </si>
  <si>
    <t xml:space="preserve">00000001749121073891A923</t>
  </si>
  <si>
    <t xml:space="preserve">00000001749121073891A924</t>
  </si>
  <si>
    <t xml:space="preserve">00000001749121073891A925</t>
  </si>
  <si>
    <t xml:space="preserve">00000001749121073891A926</t>
  </si>
  <si>
    <t xml:space="preserve">00000001749121073891A927</t>
  </si>
  <si>
    <t xml:space="preserve">00000001749121073891A928</t>
  </si>
  <si>
    <t xml:space="preserve">00000001749121073891A929</t>
  </si>
  <si>
    <t xml:space="preserve">00000001749121073891A930</t>
  </si>
  <si>
    <t xml:space="preserve">00000001749121073891A931</t>
  </si>
  <si>
    <t xml:space="preserve">00000001749121073891A932</t>
  </si>
  <si>
    <t xml:space="preserve">00000001749121073891A933</t>
  </si>
  <si>
    <t xml:space="preserve">00000001749121073891A934</t>
  </si>
  <si>
    <t xml:space="preserve">00000001749121073891A935</t>
  </si>
  <si>
    <t xml:space="preserve">00000001749121073891A936</t>
  </si>
  <si>
    <t xml:space="preserve">00000001749121073891A937</t>
  </si>
  <si>
    <t xml:space="preserve">00000001749121073891A938</t>
  </si>
  <si>
    <t xml:space="preserve">00000001749121073891A939</t>
  </si>
  <si>
    <t xml:space="preserve">00000001749121073891A940</t>
  </si>
  <si>
    <t xml:space="preserve">00000001749121073891A941</t>
  </si>
  <si>
    <t xml:space="preserve">00000001749121073891A942</t>
  </si>
  <si>
    <t xml:space="preserve">00000001749121073891A943</t>
  </si>
  <si>
    <t xml:space="preserve">00000001749121073891A944</t>
  </si>
  <si>
    <t xml:space="preserve">00000001749121073891A945</t>
  </si>
  <si>
    <t xml:space="preserve">00000001749121073891A946</t>
  </si>
  <si>
    <t xml:space="preserve">00000001749121073891A947</t>
  </si>
  <si>
    <t xml:space="preserve">00000001749121073891A948</t>
  </si>
  <si>
    <t xml:space="preserve">00000001749121073891A949</t>
  </si>
  <si>
    <t xml:space="preserve">00000001749121073891A950</t>
  </si>
  <si>
    <t xml:space="preserve">00000001749121073891A951</t>
  </si>
  <si>
    <t xml:space="preserve">00000001749121073891A952</t>
  </si>
  <si>
    <t xml:space="preserve">00000001749121073891A953</t>
  </si>
  <si>
    <t xml:space="preserve">00000001749121073891A954</t>
  </si>
  <si>
    <t xml:space="preserve">00000001749121073891A955</t>
  </si>
  <si>
    <t xml:space="preserve">00000001749121073891A956</t>
  </si>
  <si>
    <t xml:space="preserve">00000001749121073891A957</t>
  </si>
  <si>
    <t xml:space="preserve">00000001749121073891A958</t>
  </si>
  <si>
    <t xml:space="preserve">00000001749121073891A959</t>
  </si>
  <si>
    <t xml:space="preserve">00000001749121073891A960</t>
  </si>
  <si>
    <t xml:space="preserve">00000001749121073891A961</t>
  </si>
  <si>
    <t xml:space="preserve">00000001749121073891A962</t>
  </si>
  <si>
    <t xml:space="preserve">00000001749121073891A963</t>
  </si>
  <si>
    <t xml:space="preserve">00000001749121073891A964</t>
  </si>
  <si>
    <t xml:space="preserve">00000001749121073891A965</t>
  </si>
  <si>
    <t xml:space="preserve">00000001749121073891A966</t>
  </si>
  <si>
    <t xml:space="preserve">00000001749121073891A967</t>
  </si>
  <si>
    <t xml:space="preserve">00000001749121073891A968</t>
  </si>
  <si>
    <t xml:space="preserve">00000001749121073891A969</t>
  </si>
  <si>
    <t xml:space="preserve">00000001749121073891A970</t>
  </si>
  <si>
    <t xml:space="preserve">00000001749121073891A971</t>
  </si>
  <si>
    <t xml:space="preserve">00000001749121073891A972</t>
  </si>
  <si>
    <t xml:space="preserve">00000001749121073891A973</t>
  </si>
  <si>
    <t xml:space="preserve">00000001749121073891A974</t>
  </si>
  <si>
    <t xml:space="preserve">00000001749121073891A975</t>
  </si>
  <si>
    <t xml:space="preserve">00000001749121073891A976</t>
  </si>
  <si>
    <t xml:space="preserve">00000001749121073891A977</t>
  </si>
  <si>
    <t xml:space="preserve">00000001749121073891A978</t>
  </si>
  <si>
    <t xml:space="preserve">00000001749121073891A979</t>
  </si>
  <si>
    <t xml:space="preserve">00000001749121073891A980</t>
  </si>
  <si>
    <t xml:space="preserve">00000001749121073891A981</t>
  </si>
  <si>
    <t xml:space="preserve">00000001749121073891A982</t>
  </si>
  <si>
    <t xml:space="preserve">00000001749121073891A983</t>
  </si>
  <si>
    <t xml:space="preserve">00000001749121073891A984</t>
  </si>
  <si>
    <t xml:space="preserve">00000001749121073891A985</t>
  </si>
  <si>
    <t xml:space="preserve">00000001749121073891A986</t>
  </si>
  <si>
    <t xml:space="preserve">00000001749121073891A987</t>
  </si>
  <si>
    <t xml:space="preserve">00000001749121073891A988</t>
  </si>
  <si>
    <t xml:space="preserve">00000001749121073891A989</t>
  </si>
  <si>
    <t xml:space="preserve">00000001749121073891A990</t>
  </si>
  <si>
    <t xml:space="preserve">00000001749121073891A991</t>
  </si>
  <si>
    <t xml:space="preserve">00000001749121073891A992</t>
  </si>
  <si>
    <t xml:space="preserve">00000001749121073891A993</t>
  </si>
  <si>
    <t xml:space="preserve">00000001749121073891A994</t>
  </si>
  <si>
    <t xml:space="preserve">00000001749121073891A995</t>
  </si>
  <si>
    <t xml:space="preserve">00000001749121073891A996</t>
  </si>
  <si>
    <t xml:space="preserve">00000001749121073891A997</t>
  </si>
  <si>
    <t xml:space="preserve">00000001749121073891A998</t>
  </si>
  <si>
    <t xml:space="preserve">00000001749121073891A999</t>
  </si>
  <si>
    <t xml:space="preserve">0000001749121073891A1000</t>
  </si>
  <si>
    <t xml:space="preserve">0000000001749121086445A1</t>
  </si>
  <si>
    <t xml:space="preserve">0000000001749121086445A2</t>
  </si>
  <si>
    <t xml:space="preserve">0000000001749121086445A3</t>
  </si>
  <si>
    <t xml:space="preserve">0000000001749121086445A4</t>
  </si>
  <si>
    <t xml:space="preserve">0000000001749121086445A5</t>
  </si>
  <si>
    <t xml:space="preserve">0000000001749121086445A6</t>
  </si>
  <si>
    <t xml:space="preserve">0000000001749121086445A7</t>
  </si>
  <si>
    <t xml:space="preserve">0000000001749121086445A8</t>
  </si>
  <si>
    <t xml:space="preserve">0000000001749121086445A9</t>
  </si>
  <si>
    <t xml:space="preserve">000000001749121086445A10</t>
  </si>
  <si>
    <t xml:space="preserve">000000001749121086445A11</t>
  </si>
  <si>
    <t xml:space="preserve">000000001749121086445A12</t>
  </si>
  <si>
    <t xml:space="preserve">000000001749121086445A13</t>
  </si>
  <si>
    <t xml:space="preserve">000000001749121086445A14</t>
  </si>
  <si>
    <t xml:space="preserve">000000001749121086445A15</t>
  </si>
  <si>
    <t xml:space="preserve">000000001749121086445A16</t>
  </si>
  <si>
    <t xml:space="preserve">000000001749121086445A17</t>
  </si>
  <si>
    <t xml:space="preserve">000000001749121086445A18</t>
  </si>
  <si>
    <t xml:space="preserve">000000001749121086445A19</t>
  </si>
  <si>
    <t xml:space="preserve">000000001749121086445A20</t>
  </si>
  <si>
    <t xml:space="preserve">000000001749121086445A21</t>
  </si>
  <si>
    <t xml:space="preserve">000000001749121086445A22</t>
  </si>
  <si>
    <t xml:space="preserve">000000001749121086445A23</t>
  </si>
  <si>
    <t xml:space="preserve">000000001749121086445A24</t>
  </si>
  <si>
    <t xml:space="preserve">000000001749121086445A25</t>
  </si>
  <si>
    <t xml:space="preserve">000000001749121086445A26</t>
  </si>
  <si>
    <t xml:space="preserve">000000001749121086445A27</t>
  </si>
  <si>
    <t xml:space="preserve">000000001749121086445A28</t>
  </si>
  <si>
    <t xml:space="preserve">000000001749121086445A29</t>
  </si>
  <si>
    <t xml:space="preserve">000000001749121086445A30</t>
  </si>
  <si>
    <t xml:space="preserve">000000001749121086445A31</t>
  </si>
  <si>
    <t xml:space="preserve">000000001749121086445A32</t>
  </si>
  <si>
    <t xml:space="preserve">000000001749121086445A33</t>
  </si>
  <si>
    <t xml:space="preserve">000000001749121086445A34</t>
  </si>
  <si>
    <t xml:space="preserve">000000001749121086445A35</t>
  </si>
  <si>
    <t xml:space="preserve">000000001749121086445A36</t>
  </si>
  <si>
    <t xml:space="preserve">000000001749121086445A37</t>
  </si>
  <si>
    <t xml:space="preserve">000000001749121086445A38</t>
  </si>
  <si>
    <t xml:space="preserve">000000001749121086445A39</t>
  </si>
  <si>
    <t xml:space="preserve">000000001749121086445A40</t>
  </si>
  <si>
    <t xml:space="preserve">000000001749121086445A41</t>
  </si>
  <si>
    <t xml:space="preserve">000000001749121086445A42</t>
  </si>
  <si>
    <t xml:space="preserve">000000001749121086445A43</t>
  </si>
  <si>
    <t xml:space="preserve">000000001749121086445A44</t>
  </si>
  <si>
    <t xml:space="preserve">000000001749121086445A45</t>
  </si>
  <si>
    <t xml:space="preserve">000000001749121086445A46</t>
  </si>
  <si>
    <t xml:space="preserve">000000001749121086445A47</t>
  </si>
  <si>
    <t xml:space="preserve">000000001749121086445A48</t>
  </si>
  <si>
    <t xml:space="preserve">000000001749121086445A49</t>
  </si>
  <si>
    <t xml:space="preserve">000000001749121086445A50</t>
  </si>
  <si>
    <t xml:space="preserve">000000001749121086445A51</t>
  </si>
  <si>
    <t xml:space="preserve">000000001749121086445A52</t>
  </si>
  <si>
    <t xml:space="preserve">000000001749121086445A53</t>
  </si>
  <si>
    <t xml:space="preserve">000000001749121086445A54</t>
  </si>
  <si>
    <t xml:space="preserve">000000001749121086445A55</t>
  </si>
  <si>
    <t xml:space="preserve">000000001749121086445A56</t>
  </si>
  <si>
    <t xml:space="preserve">000000001749121086445A57</t>
  </si>
  <si>
    <t xml:space="preserve">000000001749121086445A58</t>
  </si>
  <si>
    <t xml:space="preserve">000000001749121086445A59</t>
  </si>
  <si>
    <t xml:space="preserve">000000001749121086445A60</t>
  </si>
  <si>
    <t xml:space="preserve">000000001749121086445A61</t>
  </si>
  <si>
    <t xml:space="preserve">000000001749121086445A62</t>
  </si>
  <si>
    <t xml:space="preserve">000000001749121086445A63</t>
  </si>
  <si>
    <t xml:space="preserve">000000001749121086445A64</t>
  </si>
  <si>
    <t xml:space="preserve">000000001749121086445A65</t>
  </si>
  <si>
    <t xml:space="preserve">000000001749121086445A66</t>
  </si>
  <si>
    <t xml:space="preserve">000000001749121086445A67</t>
  </si>
  <si>
    <t xml:space="preserve">000000001749121086445A68</t>
  </si>
  <si>
    <t xml:space="preserve">000000001749121086445A69</t>
  </si>
  <si>
    <t xml:space="preserve">000000001749121086445A70</t>
  </si>
  <si>
    <t xml:space="preserve">000000001749121086445A71</t>
  </si>
  <si>
    <t xml:space="preserve">000000001749121086445A72</t>
  </si>
  <si>
    <t xml:space="preserve">000000001749121086445A73</t>
  </si>
  <si>
    <t xml:space="preserve">000000001749121086445A74</t>
  </si>
  <si>
    <t xml:space="preserve">000000001749121086445A75</t>
  </si>
  <si>
    <t xml:space="preserve">000000001749121086445A76</t>
  </si>
  <si>
    <t xml:space="preserve">000000001749121086445A77</t>
  </si>
  <si>
    <t xml:space="preserve">000000001749121086445A78</t>
  </si>
  <si>
    <t xml:space="preserve">000000001749121086445A79</t>
  </si>
  <si>
    <t xml:space="preserve">000000001749121086445A80</t>
  </si>
  <si>
    <t xml:space="preserve">000000001749121086445A81</t>
  </si>
  <si>
    <t xml:space="preserve">000000001749121086445A82</t>
  </si>
  <si>
    <t xml:space="preserve">000000001749121086445A83</t>
  </si>
  <si>
    <t xml:space="preserve">000000001749121086445A84</t>
  </si>
  <si>
    <t xml:space="preserve">000000001749121086445A85</t>
  </si>
  <si>
    <t xml:space="preserve">000000001749121086445A86</t>
  </si>
  <si>
    <t xml:space="preserve">000000001749121086445A87</t>
  </si>
  <si>
    <t xml:space="preserve">000000001749121086445A88</t>
  </si>
  <si>
    <t xml:space="preserve">000000001749121086445A89</t>
  </si>
  <si>
    <t xml:space="preserve">000000001749121086445A90</t>
  </si>
  <si>
    <t xml:space="preserve">000000001749121086445A91</t>
  </si>
  <si>
    <t xml:space="preserve">000000001749121086445A92</t>
  </si>
  <si>
    <t xml:space="preserve">000000001749121086445A93</t>
  </si>
  <si>
    <t xml:space="preserve">000000001749121086445A94</t>
  </si>
  <si>
    <t xml:space="preserve">000000001749121086445A95</t>
  </si>
  <si>
    <t xml:space="preserve">000000001749121086445A96</t>
  </si>
  <si>
    <t xml:space="preserve">000000001749121086445A97</t>
  </si>
  <si>
    <t xml:space="preserve">000000001749121086445A98</t>
  </si>
  <si>
    <t xml:space="preserve">000000001749121086445A99</t>
  </si>
  <si>
    <t xml:space="preserve">00000001749121086445A100</t>
  </si>
  <si>
    <t xml:space="preserve">00000001749121086445A101</t>
  </si>
  <si>
    <t xml:space="preserve">00000001749121086445A102</t>
  </si>
  <si>
    <t xml:space="preserve">00000001749121086445A103</t>
  </si>
  <si>
    <t xml:space="preserve">00000001749121086445A104</t>
  </si>
  <si>
    <t xml:space="preserve">00000001749121086445A105</t>
  </si>
  <si>
    <t xml:space="preserve">00000001749121086445A106</t>
  </si>
  <si>
    <t xml:space="preserve">00000001749121086445A107</t>
  </si>
  <si>
    <t xml:space="preserve">00000001749121086445A108</t>
  </si>
  <si>
    <t xml:space="preserve">00000001749121086445A109</t>
  </si>
  <si>
    <t xml:space="preserve">00000001749121086445A110</t>
  </si>
  <si>
    <t xml:space="preserve">00000001749121086445A111</t>
  </si>
  <si>
    <t xml:space="preserve">00000001749121086445A112</t>
  </si>
  <si>
    <t xml:space="preserve">00000001749121086445A113</t>
  </si>
  <si>
    <t xml:space="preserve">00000001749121086445A114</t>
  </si>
  <si>
    <t xml:space="preserve">00000001749121086445A115</t>
  </si>
  <si>
    <t xml:space="preserve">00000001749121086445A116</t>
  </si>
  <si>
    <t xml:space="preserve">00000001749121086445A117</t>
  </si>
  <si>
    <t xml:space="preserve">00000001749121086445A118</t>
  </si>
  <si>
    <t xml:space="preserve">00000001749121086445A119</t>
  </si>
  <si>
    <t xml:space="preserve">00000001749121086445A120</t>
  </si>
  <si>
    <t xml:space="preserve">00000001749121086445A121</t>
  </si>
  <si>
    <t xml:space="preserve">00000001749121086445A122</t>
  </si>
  <si>
    <t xml:space="preserve">00000001749121086445A123</t>
  </si>
  <si>
    <t xml:space="preserve">00000001749121086445A124</t>
  </si>
  <si>
    <t xml:space="preserve">00000001749121086445A125</t>
  </si>
  <si>
    <t xml:space="preserve">00000001749121086445A126</t>
  </si>
  <si>
    <t xml:space="preserve">00000001749121086445A127</t>
  </si>
  <si>
    <t xml:space="preserve">00000001749121086445A128</t>
  </si>
  <si>
    <t xml:space="preserve">00000001749121086445A129</t>
  </si>
  <si>
    <t xml:space="preserve">00000001749121086445A130</t>
  </si>
  <si>
    <t xml:space="preserve">00000001749121086445A131</t>
  </si>
  <si>
    <t xml:space="preserve">00000001749121086445A132</t>
  </si>
  <si>
    <t xml:space="preserve">00000001749121086445A133</t>
  </si>
  <si>
    <t xml:space="preserve">00000001749121086445A134</t>
  </si>
  <si>
    <t xml:space="preserve">00000001749121086445A135</t>
  </si>
  <si>
    <t xml:space="preserve">00000001749121086445A136</t>
  </si>
  <si>
    <t xml:space="preserve">00000001749121086445A137</t>
  </si>
  <si>
    <t xml:space="preserve">00000001749121086445A138</t>
  </si>
  <si>
    <t xml:space="preserve">00000001749121086445A139</t>
  </si>
  <si>
    <t xml:space="preserve">00000001749121086445A140</t>
  </si>
  <si>
    <t xml:space="preserve">00000001749121086445A141</t>
  </si>
  <si>
    <t xml:space="preserve">00000001749121086445A142</t>
  </si>
  <si>
    <t xml:space="preserve">00000001749121086445A143</t>
  </si>
  <si>
    <t xml:space="preserve">00000001749121086445A144</t>
  </si>
  <si>
    <t xml:space="preserve">00000001749121086445A145</t>
  </si>
  <si>
    <t xml:space="preserve">00000001749121086445A146</t>
  </si>
  <si>
    <t xml:space="preserve">00000001749121086445A147</t>
  </si>
  <si>
    <t xml:space="preserve">00000001749121086445A148</t>
  </si>
  <si>
    <t xml:space="preserve">00000001749121086445A149</t>
  </si>
  <si>
    <t xml:space="preserve">00000001749121086445A150</t>
  </si>
  <si>
    <t xml:space="preserve">00000001749121086445A151</t>
  </si>
  <si>
    <t xml:space="preserve">00000001749121086445A152</t>
  </si>
  <si>
    <t xml:space="preserve">00000001749121086445A153</t>
  </si>
  <si>
    <t xml:space="preserve">00000001749121086445A154</t>
  </si>
  <si>
    <t xml:space="preserve">00000001749121086445A155</t>
  </si>
  <si>
    <t xml:space="preserve">00000001749121086445A156</t>
  </si>
  <si>
    <t xml:space="preserve">00000001749121086445A157</t>
  </si>
  <si>
    <t xml:space="preserve">00000001749121086445A158</t>
  </si>
  <si>
    <t xml:space="preserve">00000001749121086445A159</t>
  </si>
  <si>
    <t xml:space="preserve">00000001749121086445A160</t>
  </si>
  <si>
    <t xml:space="preserve">00000001749121086445A161</t>
  </si>
  <si>
    <t xml:space="preserve">00000001749121086445A162</t>
  </si>
  <si>
    <t xml:space="preserve">00000001749121086445A163</t>
  </si>
  <si>
    <t xml:space="preserve">00000001749121086445A164</t>
  </si>
  <si>
    <t xml:space="preserve">00000001749121086445A165</t>
  </si>
  <si>
    <t xml:space="preserve">00000001749121086445A166</t>
  </si>
  <si>
    <t xml:space="preserve">00000001749121086445A167</t>
  </si>
  <si>
    <t xml:space="preserve">00000001749121086445A168</t>
  </si>
  <si>
    <t xml:space="preserve">00000001749121086445A169</t>
  </si>
  <si>
    <t xml:space="preserve">00000001749121086445A170</t>
  </si>
  <si>
    <t xml:space="preserve">00000001749121086445A171</t>
  </si>
  <si>
    <t xml:space="preserve">00000001749121086445A172</t>
  </si>
  <si>
    <t xml:space="preserve">00000001749121086445A173</t>
  </si>
  <si>
    <t xml:space="preserve">00000001749121086445A174</t>
  </si>
  <si>
    <t xml:space="preserve">00000001749121086445A175</t>
  </si>
  <si>
    <t xml:space="preserve">00000001749121086445A176</t>
  </si>
  <si>
    <t xml:space="preserve">00000001749121086445A177</t>
  </si>
  <si>
    <t xml:space="preserve">00000001749121086445A178</t>
  </si>
  <si>
    <t xml:space="preserve">00000001749121086445A179</t>
  </si>
  <si>
    <t xml:space="preserve">00000001749121086445A180</t>
  </si>
  <si>
    <t xml:space="preserve">00000001749121086445A181</t>
  </si>
  <si>
    <t xml:space="preserve">00000001749121086445A182</t>
  </si>
  <si>
    <t xml:space="preserve">00000001749121086445A183</t>
  </si>
  <si>
    <t xml:space="preserve">00000001749121086445A184</t>
  </si>
  <si>
    <t xml:space="preserve">00000001749121086445A185</t>
  </si>
  <si>
    <t xml:space="preserve">00000001749121086445A186</t>
  </si>
  <si>
    <t xml:space="preserve">00000001749121086445A187</t>
  </si>
  <si>
    <t xml:space="preserve">00000001749121086445A188</t>
  </si>
  <si>
    <t xml:space="preserve">00000001749121086445A189</t>
  </si>
  <si>
    <t xml:space="preserve">00000001749121086445A190</t>
  </si>
  <si>
    <t xml:space="preserve">00000001749121086445A191</t>
  </si>
  <si>
    <t xml:space="preserve">00000001749121086445A192</t>
  </si>
  <si>
    <t xml:space="preserve">00000001749121086445A193</t>
  </si>
  <si>
    <t xml:space="preserve">00000001749121086445A194</t>
  </si>
  <si>
    <t xml:space="preserve">00000001749121086445A195</t>
  </si>
  <si>
    <t xml:space="preserve">00000001749121086445A196</t>
  </si>
  <si>
    <t xml:space="preserve">00000001749121086445A197</t>
  </si>
  <si>
    <t xml:space="preserve">00000001749121086445A198</t>
  </si>
  <si>
    <t xml:space="preserve">00000001749121086445A199</t>
  </si>
  <si>
    <t xml:space="preserve">00000001749121086445A200</t>
  </si>
  <si>
    <t xml:space="preserve">00000001749121086445A201</t>
  </si>
  <si>
    <t xml:space="preserve">00000001749121086445A202</t>
  </si>
  <si>
    <t xml:space="preserve">00000001749121086445A203</t>
  </si>
  <si>
    <t xml:space="preserve">00000001749121086445A204</t>
  </si>
  <si>
    <t xml:space="preserve">00000001749121086445A205</t>
  </si>
  <si>
    <t xml:space="preserve">00000001749121086445A206</t>
  </si>
  <si>
    <t xml:space="preserve">00000001749121086445A207</t>
  </si>
  <si>
    <t xml:space="preserve">00000001749121086445A208</t>
  </si>
  <si>
    <t xml:space="preserve">00000001749121086445A209</t>
  </si>
  <si>
    <t xml:space="preserve">00000001749121086445A210</t>
  </si>
  <si>
    <t xml:space="preserve">00000001749121086445A211</t>
  </si>
  <si>
    <t xml:space="preserve">00000001749121086445A212</t>
  </si>
  <si>
    <t xml:space="preserve">00000001749121086445A213</t>
  </si>
  <si>
    <t xml:space="preserve">00000001749121086445A214</t>
  </si>
  <si>
    <t xml:space="preserve">00000001749121086445A215</t>
  </si>
  <si>
    <t xml:space="preserve">00000001749121086445A216</t>
  </si>
  <si>
    <t xml:space="preserve">00000001749121086445A217</t>
  </si>
  <si>
    <t xml:space="preserve">00000001749121086445A218</t>
  </si>
  <si>
    <t xml:space="preserve">00000001749121086445A219</t>
  </si>
  <si>
    <t xml:space="preserve">00000001749121086445A220</t>
  </si>
  <si>
    <t xml:space="preserve">00000001749121086445A221</t>
  </si>
  <si>
    <t xml:space="preserve">00000001749121086445A222</t>
  </si>
  <si>
    <t xml:space="preserve">00000001749121086445A223</t>
  </si>
  <si>
    <t xml:space="preserve">00000001749121086445A224</t>
  </si>
  <si>
    <t xml:space="preserve">00000001749121086445A225</t>
  </si>
  <si>
    <t xml:space="preserve">00000001749121086445A226</t>
  </si>
  <si>
    <t xml:space="preserve">00000001749121086445A227</t>
  </si>
  <si>
    <t xml:space="preserve">00000001749121086445A228</t>
  </si>
  <si>
    <t xml:space="preserve">00000001749121086445A229</t>
  </si>
  <si>
    <t xml:space="preserve">00000001749121086445A230</t>
  </si>
  <si>
    <t xml:space="preserve">00000001749121086445A231</t>
  </si>
  <si>
    <t xml:space="preserve">00000001749121086445A232</t>
  </si>
  <si>
    <t xml:space="preserve">00000001749121086445A233</t>
  </si>
  <si>
    <t xml:space="preserve">00000001749121086445A234</t>
  </si>
  <si>
    <t xml:space="preserve">00000001749121086445A235</t>
  </si>
  <si>
    <t xml:space="preserve">00000001749121086445A236</t>
  </si>
  <si>
    <t xml:space="preserve">00000001749121086445A237</t>
  </si>
  <si>
    <t xml:space="preserve">00000001749121086445A238</t>
  </si>
  <si>
    <t xml:space="preserve">00000001749121086445A239</t>
  </si>
  <si>
    <t xml:space="preserve">00000001749121086445A240</t>
  </si>
  <si>
    <t xml:space="preserve">00000001749121086445A241</t>
  </si>
  <si>
    <t xml:space="preserve">00000001749121086445A242</t>
  </si>
  <si>
    <t xml:space="preserve">00000001749121086445A243</t>
  </si>
  <si>
    <t xml:space="preserve">00000001749121086445A244</t>
  </si>
  <si>
    <t xml:space="preserve">00000001749121086445A245</t>
  </si>
  <si>
    <t xml:space="preserve">00000001749121086445A246</t>
  </si>
  <si>
    <t xml:space="preserve">00000001749121086445A247</t>
  </si>
  <si>
    <t xml:space="preserve">00000001749121086445A248</t>
  </si>
  <si>
    <t xml:space="preserve">00000001749121086445A249</t>
  </si>
  <si>
    <t xml:space="preserve">00000001749121086445A250</t>
  </si>
  <si>
    <t xml:space="preserve">00000001749121086445A251</t>
  </si>
  <si>
    <t xml:space="preserve">00000001749121086445A252</t>
  </si>
  <si>
    <t xml:space="preserve">00000001749121086445A253</t>
  </si>
  <si>
    <t xml:space="preserve">00000001749121086445A254</t>
  </si>
  <si>
    <t xml:space="preserve">00000001749121086445A255</t>
  </si>
  <si>
    <t xml:space="preserve">00000001749121086445A256</t>
  </si>
  <si>
    <t xml:space="preserve">00000001749121086445A257</t>
  </si>
  <si>
    <t xml:space="preserve">00000001749121086445A258</t>
  </si>
  <si>
    <t xml:space="preserve">00000001749121086445A259</t>
  </si>
  <si>
    <t xml:space="preserve">00000001749121086445A260</t>
  </si>
  <si>
    <t xml:space="preserve">00000001749121086445A261</t>
  </si>
  <si>
    <t xml:space="preserve">00000001749121086445A262</t>
  </si>
  <si>
    <t xml:space="preserve">00000001749121086445A263</t>
  </si>
  <si>
    <t xml:space="preserve">00000001749121086445A264</t>
  </si>
  <si>
    <t xml:space="preserve">00000001749121086445A265</t>
  </si>
  <si>
    <t xml:space="preserve">00000001749121086445A266</t>
  </si>
  <si>
    <t xml:space="preserve">00000001749121086445A267</t>
  </si>
  <si>
    <t xml:space="preserve">00000001749121086445A268</t>
  </si>
  <si>
    <t xml:space="preserve">00000001749121086445A269</t>
  </si>
  <si>
    <t xml:space="preserve">00000001749121086445A270</t>
  </si>
  <si>
    <t xml:space="preserve">00000001749121086445A271</t>
  </si>
  <si>
    <t xml:space="preserve">00000001749121086445A272</t>
  </si>
  <si>
    <t xml:space="preserve">00000001749121086445A273</t>
  </si>
  <si>
    <t xml:space="preserve">00000001749121086445A274</t>
  </si>
  <si>
    <t xml:space="preserve">00000001749121086445A275</t>
  </si>
  <si>
    <t xml:space="preserve">00000001749121086445A276</t>
  </si>
  <si>
    <t xml:space="preserve">00000001749121086445A277</t>
  </si>
  <si>
    <t xml:space="preserve">00000001749121086445A278</t>
  </si>
  <si>
    <t xml:space="preserve">00000001749121086445A279</t>
  </si>
  <si>
    <t xml:space="preserve">00000001749121086445A280</t>
  </si>
  <si>
    <t xml:space="preserve">00000001749121086445A281</t>
  </si>
  <si>
    <t xml:space="preserve">00000001749121086445A282</t>
  </si>
  <si>
    <t xml:space="preserve">00000001749121086445A283</t>
  </si>
  <si>
    <t xml:space="preserve">00000001749121086445A284</t>
  </si>
  <si>
    <t xml:space="preserve">00000001749121086445A285</t>
  </si>
  <si>
    <t xml:space="preserve">00000001749121086445A286</t>
  </si>
  <si>
    <t xml:space="preserve">00000001749121086445A287</t>
  </si>
  <si>
    <t xml:space="preserve">00000001749121086445A288</t>
  </si>
  <si>
    <t xml:space="preserve">00000001749121086445A289</t>
  </si>
  <si>
    <t xml:space="preserve">00000001749121086445A290</t>
  </si>
  <si>
    <t xml:space="preserve">00000001749121086445A291</t>
  </si>
  <si>
    <t xml:space="preserve">00000001749121086445A292</t>
  </si>
  <si>
    <t xml:space="preserve">00000001749121086445A293</t>
  </si>
  <si>
    <t xml:space="preserve">00000001749121086445A294</t>
  </si>
  <si>
    <t xml:space="preserve">00000001749121086445A295</t>
  </si>
  <si>
    <t xml:space="preserve">00000001749121086445A296</t>
  </si>
  <si>
    <t xml:space="preserve">00000001749121086445A297</t>
  </si>
  <si>
    <t xml:space="preserve">00000001749121086445A298</t>
  </si>
  <si>
    <t xml:space="preserve">00000001749121086445A299</t>
  </si>
  <si>
    <t xml:space="preserve">00000001749121086445A300</t>
  </si>
  <si>
    <t xml:space="preserve">00000001749121086445A301</t>
  </si>
  <si>
    <t xml:space="preserve">00000001749121086445A302</t>
  </si>
  <si>
    <t xml:space="preserve">00000001749121086445A303</t>
  </si>
  <si>
    <t xml:space="preserve">00000001749121086445A304</t>
  </si>
  <si>
    <t xml:space="preserve">00000001749121086445A305</t>
  </si>
  <si>
    <t xml:space="preserve">00000001749121086445A306</t>
  </si>
  <si>
    <t xml:space="preserve">00000001749121086445A307</t>
  </si>
  <si>
    <t xml:space="preserve">00000001749121086445A308</t>
  </si>
  <si>
    <t xml:space="preserve">00000001749121086445A309</t>
  </si>
  <si>
    <t xml:space="preserve">00000001749121086445A310</t>
  </si>
  <si>
    <t xml:space="preserve">00000001749121086445A311</t>
  </si>
  <si>
    <t xml:space="preserve">00000001749121086445A312</t>
  </si>
  <si>
    <t xml:space="preserve">00000001749121086445A313</t>
  </si>
  <si>
    <t xml:space="preserve">00000001749121086445A314</t>
  </si>
  <si>
    <t xml:space="preserve">00000001749121086445A315</t>
  </si>
  <si>
    <t xml:space="preserve">00000001749121086445A316</t>
  </si>
  <si>
    <t xml:space="preserve">00000001749121086445A317</t>
  </si>
  <si>
    <t xml:space="preserve">00000001749121086445A318</t>
  </si>
  <si>
    <t xml:space="preserve">00000001749121086445A319</t>
  </si>
  <si>
    <t xml:space="preserve">00000001749121086445A320</t>
  </si>
  <si>
    <t xml:space="preserve">00000001749121086445A321</t>
  </si>
  <si>
    <t xml:space="preserve">00000001749121086445A322</t>
  </si>
  <si>
    <t xml:space="preserve">00000001749121086445A323</t>
  </si>
  <si>
    <t xml:space="preserve">00000001749121086445A324</t>
  </si>
  <si>
    <t xml:space="preserve">00000001749121086445A325</t>
  </si>
  <si>
    <t xml:space="preserve">00000001749121086445A326</t>
  </si>
  <si>
    <t xml:space="preserve">00000001749121086445A327</t>
  </si>
  <si>
    <t xml:space="preserve">00000001749121086445A328</t>
  </si>
  <si>
    <t xml:space="preserve">00000001749121086445A329</t>
  </si>
  <si>
    <t xml:space="preserve">00000001749121086445A330</t>
  </si>
  <si>
    <t xml:space="preserve">00000001749121086445A331</t>
  </si>
  <si>
    <t xml:space="preserve">00000001749121086445A332</t>
  </si>
  <si>
    <t xml:space="preserve">00000001749121086445A333</t>
  </si>
  <si>
    <t xml:space="preserve">00000001749121086445A334</t>
  </si>
  <si>
    <t xml:space="preserve">00000001749121086445A335</t>
  </si>
  <si>
    <t xml:space="preserve">00000001749121086445A336</t>
  </si>
  <si>
    <t xml:space="preserve">00000001749121086445A337</t>
  </si>
  <si>
    <t xml:space="preserve">00000001749121086445A338</t>
  </si>
  <si>
    <t xml:space="preserve">00000001749121086445A339</t>
  </si>
  <si>
    <t xml:space="preserve">00000001749121086445A340</t>
  </si>
  <si>
    <t xml:space="preserve">00000001749121086445A341</t>
  </si>
  <si>
    <t xml:space="preserve">00000001749121086445A342</t>
  </si>
  <si>
    <t xml:space="preserve">00000001749121086445A343</t>
  </si>
  <si>
    <t xml:space="preserve">00000001749121086445A344</t>
  </si>
  <si>
    <t xml:space="preserve">00000001749121086445A345</t>
  </si>
  <si>
    <t xml:space="preserve">00000001749121086445A346</t>
  </si>
  <si>
    <t xml:space="preserve">00000001749121086445A347</t>
  </si>
  <si>
    <t xml:space="preserve">00000001749121086445A348</t>
  </si>
  <si>
    <t xml:space="preserve">00000001749121086445A349</t>
  </si>
  <si>
    <t xml:space="preserve">00000001749121086445A350</t>
  </si>
  <si>
    <t xml:space="preserve">00000001749121086445A351</t>
  </si>
  <si>
    <t xml:space="preserve">00000001749121086445A352</t>
  </si>
  <si>
    <t xml:space="preserve">00000001749121086445A353</t>
  </si>
  <si>
    <t xml:space="preserve">00000001749121086445A354</t>
  </si>
  <si>
    <t xml:space="preserve">00000001749121086445A355</t>
  </si>
  <si>
    <t xml:space="preserve">00000001749121086445A356</t>
  </si>
  <si>
    <t xml:space="preserve">00000001749121086445A357</t>
  </si>
  <si>
    <t xml:space="preserve">00000001749121086445A358</t>
  </si>
  <si>
    <t xml:space="preserve">00000001749121086445A359</t>
  </si>
  <si>
    <t xml:space="preserve">00000001749121086445A360</t>
  </si>
  <si>
    <t xml:space="preserve">00000001749121086445A361</t>
  </si>
  <si>
    <t xml:space="preserve">00000001749121086445A362</t>
  </si>
  <si>
    <t xml:space="preserve">00000001749121086445A363</t>
  </si>
  <si>
    <t xml:space="preserve">00000001749121086445A364</t>
  </si>
  <si>
    <t xml:space="preserve">00000001749121086445A365</t>
  </si>
  <si>
    <t xml:space="preserve">00000001749121086445A366</t>
  </si>
  <si>
    <t xml:space="preserve">00000001749121086445A367</t>
  </si>
  <si>
    <t xml:space="preserve">00000001749121086445A368</t>
  </si>
  <si>
    <t xml:space="preserve">00000001749121086445A369</t>
  </si>
  <si>
    <t xml:space="preserve">00000001749121086445A370</t>
  </si>
  <si>
    <t xml:space="preserve">00000001749121086445A371</t>
  </si>
  <si>
    <t xml:space="preserve">00000001749121086445A372</t>
  </si>
  <si>
    <t xml:space="preserve">00000001749121086445A373</t>
  </si>
  <si>
    <t xml:space="preserve">00000001749121086445A374</t>
  </si>
  <si>
    <t xml:space="preserve">00000001749121086445A375</t>
  </si>
  <si>
    <t xml:space="preserve">00000001749121086445A376</t>
  </si>
  <si>
    <t xml:space="preserve">00000001749121086445A377</t>
  </si>
  <si>
    <t xml:space="preserve">00000001749121086445A378</t>
  </si>
  <si>
    <t xml:space="preserve">00000001749121086445A379</t>
  </si>
  <si>
    <t xml:space="preserve">00000001749121086445A380</t>
  </si>
  <si>
    <t xml:space="preserve">00000001749121086445A381</t>
  </si>
  <si>
    <t xml:space="preserve">00000001749121086445A382</t>
  </si>
  <si>
    <t xml:space="preserve">00000001749121086445A383</t>
  </si>
  <si>
    <t xml:space="preserve">00000001749121086445A384</t>
  </si>
  <si>
    <t xml:space="preserve">00000001749121086445A385</t>
  </si>
  <si>
    <t xml:space="preserve">00000001749121086445A386</t>
  </si>
  <si>
    <t xml:space="preserve">00000001749121086445A387</t>
  </si>
  <si>
    <t xml:space="preserve">00000001749121086445A388</t>
  </si>
  <si>
    <t xml:space="preserve">00000001749121086445A389</t>
  </si>
  <si>
    <t xml:space="preserve">00000001749121086445A390</t>
  </si>
  <si>
    <t xml:space="preserve">00000001749121086445A391</t>
  </si>
  <si>
    <t xml:space="preserve">00000001749121086445A392</t>
  </si>
  <si>
    <t xml:space="preserve">00000001749121086445A393</t>
  </si>
  <si>
    <t xml:space="preserve">00000001749121086445A394</t>
  </si>
  <si>
    <t xml:space="preserve">00000001749121086445A395</t>
  </si>
  <si>
    <t xml:space="preserve">00000001749121086445A396</t>
  </si>
  <si>
    <t xml:space="preserve">00000001749121086445A397</t>
  </si>
  <si>
    <t xml:space="preserve">00000001749121086445A398</t>
  </si>
  <si>
    <t xml:space="preserve">00000001749121086445A399</t>
  </si>
  <si>
    <t xml:space="preserve">00000001749121086445A400</t>
  </si>
  <si>
    <t xml:space="preserve">00000001749121086445A401</t>
  </si>
  <si>
    <t xml:space="preserve">00000001749121086445A402</t>
  </si>
  <si>
    <t xml:space="preserve">00000001749121086445A403</t>
  </si>
  <si>
    <t xml:space="preserve">00000001749121086445A404</t>
  </si>
  <si>
    <t xml:space="preserve">00000001749121086445A405</t>
  </si>
  <si>
    <t xml:space="preserve">00000001749121086445A406</t>
  </si>
  <si>
    <t xml:space="preserve">00000001749121086445A407</t>
  </si>
  <si>
    <t xml:space="preserve">00000001749121086445A408</t>
  </si>
  <si>
    <t xml:space="preserve">00000001749121086445A409</t>
  </si>
  <si>
    <t xml:space="preserve">00000001749121086445A410</t>
  </si>
  <si>
    <t xml:space="preserve">00000001749121086445A411</t>
  </si>
  <si>
    <t xml:space="preserve">00000001749121086445A412</t>
  </si>
  <si>
    <t xml:space="preserve">00000001749121086445A413</t>
  </si>
  <si>
    <t xml:space="preserve">00000001749121086445A414</t>
  </si>
  <si>
    <t xml:space="preserve">00000001749121086445A415</t>
  </si>
  <si>
    <t xml:space="preserve">00000001749121086445A416</t>
  </si>
  <si>
    <t xml:space="preserve">00000001749121086445A417</t>
  </si>
  <si>
    <t xml:space="preserve">00000001749121086445A418</t>
  </si>
  <si>
    <t xml:space="preserve">00000001749121086445A419</t>
  </si>
  <si>
    <t xml:space="preserve">00000001749121086445A420</t>
  </si>
  <si>
    <t xml:space="preserve">00000001749121086445A421</t>
  </si>
  <si>
    <t xml:space="preserve">00000001749121086445A422</t>
  </si>
  <si>
    <t xml:space="preserve">00000001749121086445A423</t>
  </si>
  <si>
    <t xml:space="preserve">00000001749121086445A424</t>
  </si>
  <si>
    <t xml:space="preserve">00000001749121086445A425</t>
  </si>
  <si>
    <t xml:space="preserve">00000001749121086445A426</t>
  </si>
  <si>
    <t xml:space="preserve">00000001749121086445A427</t>
  </si>
  <si>
    <t xml:space="preserve">00000001749121086445A428</t>
  </si>
  <si>
    <t xml:space="preserve">00000001749121086445A429</t>
  </si>
  <si>
    <t xml:space="preserve">00000001749121086445A430</t>
  </si>
  <si>
    <t xml:space="preserve">00000001749121086445A431</t>
  </si>
  <si>
    <t xml:space="preserve">00000001749121086445A432</t>
  </si>
  <si>
    <t xml:space="preserve">00000001749121086445A433</t>
  </si>
  <si>
    <t xml:space="preserve">00000001749121086445A434</t>
  </si>
  <si>
    <t xml:space="preserve">00000001749121086445A435</t>
  </si>
  <si>
    <t xml:space="preserve">00000001749121086445A436</t>
  </si>
  <si>
    <t xml:space="preserve">00000001749121086445A437</t>
  </si>
  <si>
    <t xml:space="preserve">00000001749121086445A438</t>
  </si>
  <si>
    <t xml:space="preserve">00000001749121086445A439</t>
  </si>
  <si>
    <t xml:space="preserve">00000001749121086445A440</t>
  </si>
  <si>
    <t xml:space="preserve">00000001749121086445A441</t>
  </si>
  <si>
    <t xml:space="preserve">00000001749121086445A442</t>
  </si>
  <si>
    <t xml:space="preserve">00000001749121086445A443</t>
  </si>
  <si>
    <t xml:space="preserve">00000001749121086445A444</t>
  </si>
  <si>
    <t xml:space="preserve">00000001749121086445A445</t>
  </si>
  <si>
    <t xml:space="preserve">00000001749121086445A446</t>
  </si>
  <si>
    <t xml:space="preserve">00000001749121086445A447</t>
  </si>
  <si>
    <t xml:space="preserve">00000001749121086445A448</t>
  </si>
  <si>
    <t xml:space="preserve">00000001749121086445A449</t>
  </si>
  <si>
    <t xml:space="preserve">00000001749121086445A450</t>
  </si>
  <si>
    <t xml:space="preserve">00000001749121086445A451</t>
  </si>
  <si>
    <t xml:space="preserve">00000001749121086445A452</t>
  </si>
  <si>
    <t xml:space="preserve">00000001749121086445A453</t>
  </si>
  <si>
    <t xml:space="preserve">00000001749121086445A454</t>
  </si>
  <si>
    <t xml:space="preserve">00000001749121086445A455</t>
  </si>
  <si>
    <t xml:space="preserve">00000001749121086445A456</t>
  </si>
  <si>
    <t xml:space="preserve">00000001749121086445A457</t>
  </si>
  <si>
    <t xml:space="preserve">00000001749121086445A458</t>
  </si>
  <si>
    <t xml:space="preserve">00000001749121086445A459</t>
  </si>
  <si>
    <t xml:space="preserve">00000001749121086445A460</t>
  </si>
  <si>
    <t xml:space="preserve">00000001749121086445A461</t>
  </si>
  <si>
    <t xml:space="preserve">00000001749121086445A462</t>
  </si>
  <si>
    <t xml:space="preserve">00000001749121086445A463</t>
  </si>
  <si>
    <t xml:space="preserve">00000001749121086445A464</t>
  </si>
  <si>
    <t xml:space="preserve">00000001749121086445A465</t>
  </si>
  <si>
    <t xml:space="preserve">00000001749121086445A466</t>
  </si>
  <si>
    <t xml:space="preserve">00000001749121086445A467</t>
  </si>
  <si>
    <t xml:space="preserve">00000001749121086445A468</t>
  </si>
  <si>
    <t xml:space="preserve">00000001749121086445A469</t>
  </si>
  <si>
    <t xml:space="preserve">00000001749121086445A470</t>
  </si>
  <si>
    <t xml:space="preserve">00000001749121086445A471</t>
  </si>
  <si>
    <t xml:space="preserve">00000001749121086445A472</t>
  </si>
  <si>
    <t xml:space="preserve">00000001749121086445A473</t>
  </si>
  <si>
    <t xml:space="preserve">00000001749121086445A474</t>
  </si>
  <si>
    <t xml:space="preserve">00000001749121086445A475</t>
  </si>
  <si>
    <t xml:space="preserve">00000001749121086445A476</t>
  </si>
  <si>
    <t xml:space="preserve">00000001749121086445A477</t>
  </si>
  <si>
    <t xml:space="preserve">00000001749121086445A478</t>
  </si>
  <si>
    <t xml:space="preserve">00000001749121086445A479</t>
  </si>
  <si>
    <t xml:space="preserve">00000001749121086445A480</t>
  </si>
  <si>
    <t xml:space="preserve">00000001749121086445A481</t>
  </si>
  <si>
    <t xml:space="preserve">00000001749121086445A482</t>
  </si>
  <si>
    <t xml:space="preserve">00000001749121086445A483</t>
  </si>
  <si>
    <t xml:space="preserve">00000001749121086445A484</t>
  </si>
  <si>
    <t xml:space="preserve">00000001749121086445A485</t>
  </si>
  <si>
    <t xml:space="preserve">00000001749121086445A486</t>
  </si>
  <si>
    <t xml:space="preserve">00000001749121086445A487</t>
  </si>
  <si>
    <t xml:space="preserve">00000001749121086445A488</t>
  </si>
  <si>
    <t xml:space="preserve">00000001749121086445A489</t>
  </si>
  <si>
    <t xml:space="preserve">00000001749121086445A490</t>
  </si>
  <si>
    <t xml:space="preserve">00000001749121086445A491</t>
  </si>
  <si>
    <t xml:space="preserve">00000001749121086445A492</t>
  </si>
  <si>
    <t xml:space="preserve">00000001749121086445A493</t>
  </si>
  <si>
    <t xml:space="preserve">00000001749121086445A494</t>
  </si>
  <si>
    <t xml:space="preserve">00000001749121086445A495</t>
  </si>
  <si>
    <t xml:space="preserve">00000001749121086445A496</t>
  </si>
  <si>
    <t xml:space="preserve">00000001749121086445A497</t>
  </si>
  <si>
    <t xml:space="preserve">00000001749121086445A498</t>
  </si>
  <si>
    <t xml:space="preserve">00000001749121086445A499</t>
  </si>
  <si>
    <t xml:space="preserve">00000001749121086445A500</t>
  </si>
  <si>
    <t xml:space="preserve">00000001749121086445A501</t>
  </si>
  <si>
    <t xml:space="preserve">00000001749121086445A502</t>
  </si>
  <si>
    <t xml:space="preserve">00000001749121086445A503</t>
  </si>
  <si>
    <t xml:space="preserve">00000001749121086445A504</t>
  </si>
  <si>
    <t xml:space="preserve">00000001749121086445A505</t>
  </si>
  <si>
    <t xml:space="preserve">00000001749121086445A506</t>
  </si>
  <si>
    <t xml:space="preserve">00000001749121086445A507</t>
  </si>
  <si>
    <t xml:space="preserve">00000001749121086445A508</t>
  </si>
  <si>
    <t xml:space="preserve">00000001749121086445A509</t>
  </si>
  <si>
    <t xml:space="preserve">00000001749121086445A510</t>
  </si>
  <si>
    <t xml:space="preserve">00000001749121086445A511</t>
  </si>
  <si>
    <t xml:space="preserve">00000001749121086445A512</t>
  </si>
  <si>
    <t xml:space="preserve">00000001749121086445A513</t>
  </si>
  <si>
    <t xml:space="preserve">00000001749121086445A514</t>
  </si>
  <si>
    <t xml:space="preserve">00000001749121086445A515</t>
  </si>
  <si>
    <t xml:space="preserve">00000001749121086445A516</t>
  </si>
  <si>
    <t xml:space="preserve">00000001749121086445A517</t>
  </si>
  <si>
    <t xml:space="preserve">00000001749121086445A518</t>
  </si>
  <si>
    <t xml:space="preserve">00000001749121086445A519</t>
  </si>
  <si>
    <t xml:space="preserve">00000001749121086445A520</t>
  </si>
  <si>
    <t xml:space="preserve">00000001749121086445A521</t>
  </si>
  <si>
    <t xml:space="preserve">00000001749121086445A522</t>
  </si>
  <si>
    <t xml:space="preserve">00000001749121086445A523</t>
  </si>
  <si>
    <t xml:space="preserve">00000001749121086445A524</t>
  </si>
  <si>
    <t xml:space="preserve">00000001749121086445A525</t>
  </si>
  <si>
    <t xml:space="preserve">00000001749121086445A526</t>
  </si>
  <si>
    <t xml:space="preserve">00000001749121086445A527</t>
  </si>
  <si>
    <t xml:space="preserve">00000001749121086445A528</t>
  </si>
  <si>
    <t xml:space="preserve">00000001749121086445A529</t>
  </si>
  <si>
    <t xml:space="preserve">00000001749121086445A530</t>
  </si>
  <si>
    <t xml:space="preserve">00000001749121086445A531</t>
  </si>
  <si>
    <t xml:space="preserve">00000001749121086445A532</t>
  </si>
  <si>
    <t xml:space="preserve">00000001749121086445A533</t>
  </si>
  <si>
    <t xml:space="preserve">00000001749121086445A534</t>
  </si>
  <si>
    <t xml:space="preserve">00000001749121086445A535</t>
  </si>
  <si>
    <t xml:space="preserve">00000001749121086445A536</t>
  </si>
  <si>
    <t xml:space="preserve">00000001749121086445A537</t>
  </si>
  <si>
    <t xml:space="preserve">00000001749121086445A538</t>
  </si>
  <si>
    <t xml:space="preserve">00000001749121086445A539</t>
  </si>
  <si>
    <t xml:space="preserve">00000001749121086445A540</t>
  </si>
  <si>
    <t xml:space="preserve">00000001749121086445A541</t>
  </si>
  <si>
    <t xml:space="preserve">00000001749121086445A542</t>
  </si>
  <si>
    <t xml:space="preserve">00000001749121086445A543</t>
  </si>
  <si>
    <t xml:space="preserve">00000001749121086445A544</t>
  </si>
  <si>
    <t xml:space="preserve">00000001749121086445A545</t>
  </si>
  <si>
    <t xml:space="preserve">00000001749121086445A546</t>
  </si>
  <si>
    <t xml:space="preserve">00000001749121086445A547</t>
  </si>
  <si>
    <t xml:space="preserve">00000001749121086445A548</t>
  </si>
  <si>
    <t xml:space="preserve">00000001749121086445A549</t>
  </si>
  <si>
    <t xml:space="preserve">00000001749121086445A550</t>
  </si>
  <si>
    <t xml:space="preserve">00000001749121086445A551</t>
  </si>
  <si>
    <t xml:space="preserve">00000001749121086445A552</t>
  </si>
  <si>
    <t xml:space="preserve">00000001749121086445A553</t>
  </si>
  <si>
    <t xml:space="preserve">00000001749121086445A554</t>
  </si>
  <si>
    <t xml:space="preserve">00000001749121086445A555</t>
  </si>
  <si>
    <t xml:space="preserve">00000001749121086445A556</t>
  </si>
  <si>
    <t xml:space="preserve">00000001749121086445A557</t>
  </si>
  <si>
    <t xml:space="preserve">00000001749121086445A558</t>
  </si>
  <si>
    <t xml:space="preserve">00000001749121086445A559</t>
  </si>
  <si>
    <t xml:space="preserve">00000001749121086445A560</t>
  </si>
  <si>
    <t xml:space="preserve">00000001749121086445A561</t>
  </si>
  <si>
    <t xml:space="preserve">00000001749121086445A562</t>
  </si>
  <si>
    <t xml:space="preserve">00000001749121086445A563</t>
  </si>
  <si>
    <t xml:space="preserve">00000001749121086445A564</t>
  </si>
  <si>
    <t xml:space="preserve">00000001749121086445A565</t>
  </si>
  <si>
    <t xml:space="preserve">00000001749121086445A566</t>
  </si>
  <si>
    <t xml:space="preserve">00000001749121086445A567</t>
  </si>
  <si>
    <t xml:space="preserve">00000001749121086445A568</t>
  </si>
  <si>
    <t xml:space="preserve">00000001749121086445A569</t>
  </si>
  <si>
    <t xml:space="preserve">00000001749121086445A570</t>
  </si>
  <si>
    <t xml:space="preserve">00000001749121086445A571</t>
  </si>
  <si>
    <t xml:space="preserve">00000001749121086445A572</t>
  </si>
  <si>
    <t xml:space="preserve">00000001749121086445A573</t>
  </si>
  <si>
    <t xml:space="preserve">00000001749121086445A574</t>
  </si>
  <si>
    <t xml:space="preserve">00000001749121086445A575</t>
  </si>
  <si>
    <t xml:space="preserve">00000001749121086445A576</t>
  </si>
  <si>
    <t xml:space="preserve">00000001749121086445A577</t>
  </si>
  <si>
    <t xml:space="preserve">00000001749121086445A578</t>
  </si>
  <si>
    <t xml:space="preserve">00000001749121086445A579</t>
  </si>
  <si>
    <t xml:space="preserve">00000001749121086445A580</t>
  </si>
  <si>
    <t xml:space="preserve">00000001749121086445A581</t>
  </si>
  <si>
    <t xml:space="preserve">00000001749121086445A582</t>
  </si>
  <si>
    <t xml:space="preserve">00000001749121086445A583</t>
  </si>
  <si>
    <t xml:space="preserve">00000001749121086445A584</t>
  </si>
  <si>
    <t xml:space="preserve">00000001749121086445A585</t>
  </si>
  <si>
    <t xml:space="preserve">00000001749121086445A586</t>
  </si>
  <si>
    <t xml:space="preserve">00000001749121086445A587</t>
  </si>
  <si>
    <t xml:space="preserve">00000001749121086445A588</t>
  </si>
  <si>
    <t xml:space="preserve">00000001749121086445A589</t>
  </si>
  <si>
    <t xml:space="preserve">00000001749121086445A590</t>
  </si>
  <si>
    <t xml:space="preserve">00000001749121086445A591</t>
  </si>
  <si>
    <t xml:space="preserve">00000001749121086445A592</t>
  </si>
  <si>
    <t xml:space="preserve">00000001749121086445A593</t>
  </si>
  <si>
    <t xml:space="preserve">00000001749121086445A594</t>
  </si>
  <si>
    <t xml:space="preserve">00000001749121086445A595</t>
  </si>
  <si>
    <t xml:space="preserve">00000001749121086445A596</t>
  </si>
  <si>
    <t xml:space="preserve">00000001749121086445A597</t>
  </si>
  <si>
    <t xml:space="preserve">00000001749121086445A598</t>
  </si>
  <si>
    <t xml:space="preserve">00000001749121086445A599</t>
  </si>
  <si>
    <t xml:space="preserve">00000001749121086445A600</t>
  </si>
  <si>
    <t xml:space="preserve">00000001749121086445A601</t>
  </si>
  <si>
    <t xml:space="preserve">00000001749121086445A602</t>
  </si>
  <si>
    <t xml:space="preserve">00000001749121086445A603</t>
  </si>
  <si>
    <t xml:space="preserve">00000001749121086445A604</t>
  </si>
  <si>
    <t xml:space="preserve">00000001749121086445A605</t>
  </si>
  <si>
    <t xml:space="preserve">00000001749121086445A606</t>
  </si>
  <si>
    <t xml:space="preserve">00000001749121086445A607</t>
  </si>
  <si>
    <t xml:space="preserve">00000001749121086445A608</t>
  </si>
  <si>
    <t xml:space="preserve">00000001749121086445A609</t>
  </si>
  <si>
    <t xml:space="preserve">00000001749121086445A610</t>
  </si>
  <si>
    <t xml:space="preserve">00000001749121086445A611</t>
  </si>
  <si>
    <t xml:space="preserve">00000001749121086445A612</t>
  </si>
  <si>
    <t xml:space="preserve">00000001749121086445A613</t>
  </si>
  <si>
    <t xml:space="preserve">00000001749121086445A614</t>
  </si>
  <si>
    <t xml:space="preserve">00000001749121086445A615</t>
  </si>
  <si>
    <t xml:space="preserve">00000001749121086445A616</t>
  </si>
  <si>
    <t xml:space="preserve">00000001749121086445A617</t>
  </si>
  <si>
    <t xml:space="preserve">00000001749121086445A618</t>
  </si>
  <si>
    <t xml:space="preserve">00000001749121086445A619</t>
  </si>
  <si>
    <t xml:space="preserve">00000001749121086445A620</t>
  </si>
  <si>
    <t xml:space="preserve">00000001749121086445A621</t>
  </si>
  <si>
    <t xml:space="preserve">00000001749121086445A622</t>
  </si>
  <si>
    <t xml:space="preserve">00000001749121086445A623</t>
  </si>
  <si>
    <t xml:space="preserve">00000001749121086445A624</t>
  </si>
  <si>
    <t xml:space="preserve">00000001749121086445A625</t>
  </si>
  <si>
    <t xml:space="preserve">00000001749121086445A626</t>
  </si>
  <si>
    <t xml:space="preserve">00000001749121086445A627</t>
  </si>
  <si>
    <t xml:space="preserve">00000001749121086445A628</t>
  </si>
  <si>
    <t xml:space="preserve">00000001749121086445A629</t>
  </si>
  <si>
    <t xml:space="preserve">00000001749121086445A630</t>
  </si>
  <si>
    <t xml:space="preserve">00000001749121086445A631</t>
  </si>
  <si>
    <t xml:space="preserve">00000001749121086445A632</t>
  </si>
  <si>
    <t xml:space="preserve">00000001749121086445A633</t>
  </si>
  <si>
    <t xml:space="preserve">00000001749121086445A634</t>
  </si>
  <si>
    <t xml:space="preserve">00000001749121086445A635</t>
  </si>
  <si>
    <t xml:space="preserve">00000001749121086445A636</t>
  </si>
  <si>
    <t xml:space="preserve">00000001749121086445A637</t>
  </si>
  <si>
    <t xml:space="preserve">00000001749121086445A638</t>
  </si>
  <si>
    <t xml:space="preserve">00000001749121086445A639</t>
  </si>
  <si>
    <t xml:space="preserve">00000001749121086445A640</t>
  </si>
  <si>
    <t xml:space="preserve">00000001749121086445A641</t>
  </si>
  <si>
    <t xml:space="preserve">00000001749121086445A642</t>
  </si>
  <si>
    <t xml:space="preserve">00000001749121086445A643</t>
  </si>
  <si>
    <t xml:space="preserve">00000001749121086445A644</t>
  </si>
  <si>
    <t xml:space="preserve">00000001749121086445A645</t>
  </si>
  <si>
    <t xml:space="preserve">00000001749121086445A646</t>
  </si>
  <si>
    <t xml:space="preserve">00000001749121086445A647</t>
  </si>
  <si>
    <t xml:space="preserve">00000001749121086445A648</t>
  </si>
  <si>
    <t xml:space="preserve">00000001749121086445A649</t>
  </si>
  <si>
    <t xml:space="preserve">00000001749121086445A650</t>
  </si>
  <si>
    <t xml:space="preserve">00000001749121086445A651</t>
  </si>
  <si>
    <t xml:space="preserve">00000001749121086445A652</t>
  </si>
  <si>
    <t xml:space="preserve">00000001749121086445A653</t>
  </si>
  <si>
    <t xml:space="preserve">00000001749121086445A654</t>
  </si>
  <si>
    <t xml:space="preserve">00000001749121086445A655</t>
  </si>
  <si>
    <t xml:space="preserve">00000001749121086445A656</t>
  </si>
  <si>
    <t xml:space="preserve">00000001749121086445A657</t>
  </si>
  <si>
    <t xml:space="preserve">00000001749121086445A658</t>
  </si>
  <si>
    <t xml:space="preserve">00000001749121086445A659</t>
  </si>
  <si>
    <t xml:space="preserve">00000001749121086445A660</t>
  </si>
  <si>
    <t xml:space="preserve">00000001749121086445A661</t>
  </si>
  <si>
    <t xml:space="preserve">00000001749121086445A662</t>
  </si>
  <si>
    <t xml:space="preserve">00000001749121086445A663</t>
  </si>
  <si>
    <t xml:space="preserve">00000001749121086445A664</t>
  </si>
  <si>
    <t xml:space="preserve">00000001749121086445A665</t>
  </si>
  <si>
    <t xml:space="preserve">00000001749121086445A666</t>
  </si>
  <si>
    <t xml:space="preserve">00000001749121086445A667</t>
  </si>
  <si>
    <t xml:space="preserve">00000001749121086445A668</t>
  </si>
  <si>
    <t xml:space="preserve">00000001749121086445A669</t>
  </si>
  <si>
    <t xml:space="preserve">00000001749121086445A670</t>
  </si>
  <si>
    <t xml:space="preserve">00000001749121086445A671</t>
  </si>
  <si>
    <t xml:space="preserve">00000001749121086445A672</t>
  </si>
  <si>
    <t xml:space="preserve">00000001749121086445A673</t>
  </si>
  <si>
    <t xml:space="preserve">00000001749121086445A674</t>
  </si>
  <si>
    <t xml:space="preserve">00000001749121086445A675</t>
  </si>
  <si>
    <t xml:space="preserve">00000001749121086445A676</t>
  </si>
  <si>
    <t xml:space="preserve">00000001749121086445A677</t>
  </si>
  <si>
    <t xml:space="preserve">00000001749121086445A678</t>
  </si>
  <si>
    <t xml:space="preserve">00000001749121086445A679</t>
  </si>
  <si>
    <t xml:space="preserve">00000001749121086445A680</t>
  </si>
  <si>
    <t xml:space="preserve">00000001749121086445A681</t>
  </si>
  <si>
    <t xml:space="preserve">00000001749121086445A682</t>
  </si>
  <si>
    <t xml:space="preserve">00000001749121086445A683</t>
  </si>
  <si>
    <t xml:space="preserve">00000001749121086445A684</t>
  </si>
  <si>
    <t xml:space="preserve">00000001749121086445A685</t>
  </si>
  <si>
    <t xml:space="preserve">00000001749121086445A686</t>
  </si>
  <si>
    <t xml:space="preserve">00000001749121086445A687</t>
  </si>
  <si>
    <t xml:space="preserve">00000001749121086445A688</t>
  </si>
  <si>
    <t xml:space="preserve">00000001749121086445A689</t>
  </si>
  <si>
    <t xml:space="preserve">00000001749121086445A690</t>
  </si>
  <si>
    <t xml:space="preserve">00000001749121086445A691</t>
  </si>
  <si>
    <t xml:space="preserve">00000001749121086445A692</t>
  </si>
  <si>
    <t xml:space="preserve">00000001749121086445A693</t>
  </si>
  <si>
    <t xml:space="preserve">00000001749121086445A694</t>
  </si>
  <si>
    <t xml:space="preserve">00000001749121086445A695</t>
  </si>
  <si>
    <t xml:space="preserve">00000001749121086445A696</t>
  </si>
  <si>
    <t xml:space="preserve">00000001749121086445A697</t>
  </si>
  <si>
    <t xml:space="preserve">00000001749121086445A698</t>
  </si>
  <si>
    <t xml:space="preserve">00000001749121086445A699</t>
  </si>
  <si>
    <t xml:space="preserve">00000001749121086445A700</t>
  </si>
  <si>
    <t xml:space="preserve">00000001749121086445A701</t>
  </si>
  <si>
    <t xml:space="preserve">00000001749121086445A702</t>
  </si>
  <si>
    <t xml:space="preserve">00000001749121086445A703</t>
  </si>
  <si>
    <t xml:space="preserve">00000001749121086445A704</t>
  </si>
  <si>
    <t xml:space="preserve">00000001749121086445A705</t>
  </si>
  <si>
    <t xml:space="preserve">00000001749121086445A706</t>
  </si>
  <si>
    <t xml:space="preserve">00000001749121086445A707</t>
  </si>
  <si>
    <t xml:space="preserve">00000001749121086445A708</t>
  </si>
  <si>
    <t xml:space="preserve">00000001749121086445A709</t>
  </si>
  <si>
    <t xml:space="preserve">00000001749121086445A710</t>
  </si>
  <si>
    <t xml:space="preserve">00000001749121086445A711</t>
  </si>
  <si>
    <t xml:space="preserve">00000001749121086445A712</t>
  </si>
  <si>
    <t xml:space="preserve">00000001749121086445A713</t>
  </si>
  <si>
    <t xml:space="preserve">00000001749121086445A714</t>
  </si>
  <si>
    <t xml:space="preserve">00000001749121086445A715</t>
  </si>
  <si>
    <t xml:space="preserve">00000001749121086445A716</t>
  </si>
  <si>
    <t xml:space="preserve">00000001749121086445A717</t>
  </si>
  <si>
    <t xml:space="preserve">00000001749121086445A718</t>
  </si>
  <si>
    <t xml:space="preserve">00000001749121086445A719</t>
  </si>
  <si>
    <t xml:space="preserve">00000001749121086445A720</t>
  </si>
  <si>
    <t xml:space="preserve">00000001749121086445A721</t>
  </si>
  <si>
    <t xml:space="preserve">00000001749121086445A722</t>
  </si>
  <si>
    <t xml:space="preserve">00000001749121086445A723</t>
  </si>
  <si>
    <t xml:space="preserve">00000001749121086445A724</t>
  </si>
  <si>
    <t xml:space="preserve">00000001749121086445A725</t>
  </si>
  <si>
    <t xml:space="preserve">00000001749121086445A726</t>
  </si>
  <si>
    <t xml:space="preserve">00000001749121086445A727</t>
  </si>
  <si>
    <t xml:space="preserve">00000001749121086445A728</t>
  </si>
  <si>
    <t xml:space="preserve">00000001749121086445A729</t>
  </si>
  <si>
    <t xml:space="preserve">00000001749121086445A730</t>
  </si>
  <si>
    <t xml:space="preserve">00000001749121086445A731</t>
  </si>
  <si>
    <t xml:space="preserve">00000001749121086445A732</t>
  </si>
  <si>
    <t xml:space="preserve">00000001749121086445A733</t>
  </si>
  <si>
    <t xml:space="preserve">00000001749121086445A734</t>
  </si>
  <si>
    <t xml:space="preserve">00000001749121086445A735</t>
  </si>
  <si>
    <t xml:space="preserve">00000001749121086445A736</t>
  </si>
  <si>
    <t xml:space="preserve">00000001749121086445A737</t>
  </si>
  <si>
    <t xml:space="preserve">00000001749121086445A738</t>
  </si>
  <si>
    <t xml:space="preserve">00000001749121086445A739</t>
  </si>
  <si>
    <t xml:space="preserve">00000001749121086445A740</t>
  </si>
  <si>
    <t xml:space="preserve">00000001749121086445A741</t>
  </si>
  <si>
    <t xml:space="preserve">00000001749121086445A742</t>
  </si>
  <si>
    <t xml:space="preserve">00000001749121086445A743</t>
  </si>
  <si>
    <t xml:space="preserve">00000001749121086445A744</t>
  </si>
  <si>
    <t xml:space="preserve">00000001749121086445A745</t>
  </si>
  <si>
    <t xml:space="preserve">00000001749121086445A746</t>
  </si>
  <si>
    <t xml:space="preserve">00000001749121086445A747</t>
  </si>
  <si>
    <t xml:space="preserve">00000001749121086445A748</t>
  </si>
  <si>
    <t xml:space="preserve">00000001749121086445A749</t>
  </si>
  <si>
    <t xml:space="preserve">00000001749121086445A750</t>
  </si>
  <si>
    <t xml:space="preserve">00000001749121086445A751</t>
  </si>
  <si>
    <t xml:space="preserve">00000001749121086445A752</t>
  </si>
  <si>
    <t xml:space="preserve">00000001749121086445A753</t>
  </si>
  <si>
    <t xml:space="preserve">00000001749121086445A754</t>
  </si>
  <si>
    <t xml:space="preserve">00000001749121086445A755</t>
  </si>
  <si>
    <t xml:space="preserve">00000001749121086445A756</t>
  </si>
  <si>
    <t xml:space="preserve">00000001749121086445A757</t>
  </si>
  <si>
    <t xml:space="preserve">00000001749121086445A758</t>
  </si>
  <si>
    <t xml:space="preserve">00000001749121086445A759</t>
  </si>
  <si>
    <t xml:space="preserve">00000001749121086445A760</t>
  </si>
  <si>
    <t xml:space="preserve">00000001749121086445A761</t>
  </si>
  <si>
    <t xml:space="preserve">00000001749121086445A762</t>
  </si>
  <si>
    <t xml:space="preserve">00000001749121086445A763</t>
  </si>
  <si>
    <t xml:space="preserve">00000001749121086445A764</t>
  </si>
  <si>
    <t xml:space="preserve">00000001749121086445A765</t>
  </si>
  <si>
    <t xml:space="preserve">00000001749121086445A766</t>
  </si>
  <si>
    <t xml:space="preserve">00000001749121086445A767</t>
  </si>
  <si>
    <t xml:space="preserve">00000001749121086445A768</t>
  </si>
  <si>
    <t xml:space="preserve">00000001749121086445A769</t>
  </si>
  <si>
    <t xml:space="preserve">00000001749121086445A770</t>
  </si>
  <si>
    <t xml:space="preserve">00000001749121086445A771</t>
  </si>
  <si>
    <t xml:space="preserve">00000001749121086445A772</t>
  </si>
  <si>
    <t xml:space="preserve">00000001749121086445A773</t>
  </si>
  <si>
    <t xml:space="preserve">00000001749121086445A774</t>
  </si>
  <si>
    <t xml:space="preserve">00000001749121086445A775</t>
  </si>
  <si>
    <t xml:space="preserve">00000001749121086445A776</t>
  </si>
  <si>
    <t xml:space="preserve">00000001749121086445A777</t>
  </si>
  <si>
    <t xml:space="preserve">00000001749121086445A778</t>
  </si>
  <si>
    <t xml:space="preserve">00000001749121086445A779</t>
  </si>
  <si>
    <t xml:space="preserve">00000001749121086445A780</t>
  </si>
  <si>
    <t xml:space="preserve">00000001749121086445A781</t>
  </si>
  <si>
    <t xml:space="preserve">00000001749121086445A782</t>
  </si>
  <si>
    <t xml:space="preserve">00000001749121086445A783</t>
  </si>
  <si>
    <t xml:space="preserve">00000001749121086445A784</t>
  </si>
  <si>
    <t xml:space="preserve">00000001749121086445A785</t>
  </si>
  <si>
    <t xml:space="preserve">00000001749121086445A786</t>
  </si>
  <si>
    <t xml:space="preserve">00000001749121086445A787</t>
  </si>
  <si>
    <t xml:space="preserve">00000001749121086445A788</t>
  </si>
  <si>
    <t xml:space="preserve">00000001749121086445A789</t>
  </si>
  <si>
    <t xml:space="preserve">00000001749121086445A790</t>
  </si>
  <si>
    <t xml:space="preserve">00000001749121086445A791</t>
  </si>
  <si>
    <t xml:space="preserve">00000001749121086445A792</t>
  </si>
  <si>
    <t xml:space="preserve">00000001749121086445A793</t>
  </si>
  <si>
    <t xml:space="preserve">00000001749121086445A794</t>
  </si>
  <si>
    <t xml:space="preserve">00000001749121086445A795</t>
  </si>
  <si>
    <t xml:space="preserve">00000001749121086445A796</t>
  </si>
  <si>
    <t xml:space="preserve">00000001749121086445A797</t>
  </si>
  <si>
    <t xml:space="preserve">00000001749121086445A798</t>
  </si>
  <si>
    <t xml:space="preserve">00000001749121086445A799</t>
  </si>
  <si>
    <t xml:space="preserve">00000001749121086445A800</t>
  </si>
  <si>
    <t xml:space="preserve">00000001749121086445A801</t>
  </si>
  <si>
    <t xml:space="preserve">00000001749121086445A802</t>
  </si>
  <si>
    <t xml:space="preserve">00000001749121086445A803</t>
  </si>
  <si>
    <t xml:space="preserve">00000001749121086445A804</t>
  </si>
  <si>
    <t xml:space="preserve">00000001749121086445A805</t>
  </si>
  <si>
    <t xml:space="preserve">00000001749121086445A806</t>
  </si>
  <si>
    <t xml:space="preserve">00000001749121086445A807</t>
  </si>
  <si>
    <t xml:space="preserve">00000001749121086445A808</t>
  </si>
  <si>
    <t xml:space="preserve">00000001749121086445A809</t>
  </si>
  <si>
    <t xml:space="preserve">00000001749121086445A810</t>
  </si>
  <si>
    <t xml:space="preserve">00000001749121086445A811</t>
  </si>
  <si>
    <t xml:space="preserve">00000001749121086445A812</t>
  </si>
  <si>
    <t xml:space="preserve">00000001749121086445A813</t>
  </si>
  <si>
    <t xml:space="preserve">00000001749121086445A814</t>
  </si>
  <si>
    <t xml:space="preserve">00000001749121086445A815</t>
  </si>
  <si>
    <t xml:space="preserve">00000001749121086445A816</t>
  </si>
  <si>
    <t xml:space="preserve">00000001749121086445A817</t>
  </si>
  <si>
    <t xml:space="preserve">00000001749121086445A818</t>
  </si>
  <si>
    <t xml:space="preserve">00000001749121086445A819</t>
  </si>
  <si>
    <t xml:space="preserve">00000001749121086445A820</t>
  </si>
  <si>
    <t xml:space="preserve">00000001749121086445A821</t>
  </si>
  <si>
    <t xml:space="preserve">00000001749121086445A822</t>
  </si>
  <si>
    <t xml:space="preserve">00000001749121086445A823</t>
  </si>
  <si>
    <t xml:space="preserve">00000001749121086445A824</t>
  </si>
  <si>
    <t xml:space="preserve">00000001749121086445A825</t>
  </si>
  <si>
    <t xml:space="preserve">00000001749121086445A826</t>
  </si>
  <si>
    <t xml:space="preserve">00000001749121086445A827</t>
  </si>
  <si>
    <t xml:space="preserve">00000001749121086445A828</t>
  </si>
  <si>
    <t xml:space="preserve">00000001749121086445A829</t>
  </si>
  <si>
    <t xml:space="preserve">00000001749121086445A830</t>
  </si>
  <si>
    <t xml:space="preserve">00000001749121086445A831</t>
  </si>
  <si>
    <t xml:space="preserve">00000001749121086445A832</t>
  </si>
  <si>
    <t xml:space="preserve">00000001749121086445A833</t>
  </si>
  <si>
    <t xml:space="preserve">00000001749121086445A834</t>
  </si>
  <si>
    <t xml:space="preserve">00000001749121086445A835</t>
  </si>
  <si>
    <t xml:space="preserve">00000001749121086445A836</t>
  </si>
  <si>
    <t xml:space="preserve">00000001749121086445A837</t>
  </si>
  <si>
    <t xml:space="preserve">00000001749121086445A838</t>
  </si>
  <si>
    <t xml:space="preserve">00000001749121086445A839</t>
  </si>
  <si>
    <t xml:space="preserve">00000001749121086445A840</t>
  </si>
  <si>
    <t xml:space="preserve">00000001749121086445A841</t>
  </si>
  <si>
    <t xml:space="preserve">00000001749121086445A842</t>
  </si>
  <si>
    <t xml:space="preserve">00000001749121086445A843</t>
  </si>
  <si>
    <t xml:space="preserve">00000001749121086445A844</t>
  </si>
  <si>
    <t xml:space="preserve">00000001749121086445A845</t>
  </si>
  <si>
    <t xml:space="preserve">00000001749121086445A846</t>
  </si>
  <si>
    <t xml:space="preserve">00000001749121086445A847</t>
  </si>
  <si>
    <t xml:space="preserve">00000001749121086445A848</t>
  </si>
  <si>
    <t xml:space="preserve">00000001749121086445A849</t>
  </si>
  <si>
    <t xml:space="preserve">00000001749121086445A850</t>
  </si>
  <si>
    <t xml:space="preserve">00000001749121086445A851</t>
  </si>
  <si>
    <t xml:space="preserve">00000001749121086445A852</t>
  </si>
  <si>
    <t xml:space="preserve">00000001749121086445A853</t>
  </si>
  <si>
    <t xml:space="preserve">00000001749121086445A854</t>
  </si>
  <si>
    <t xml:space="preserve">00000001749121086445A855</t>
  </si>
  <si>
    <t xml:space="preserve">00000001749121086445A856</t>
  </si>
  <si>
    <t xml:space="preserve">00000001749121086445A857</t>
  </si>
  <si>
    <t xml:space="preserve">00000001749121086445A858</t>
  </si>
  <si>
    <t xml:space="preserve">00000001749121086445A859</t>
  </si>
  <si>
    <t xml:space="preserve">00000001749121086445A860</t>
  </si>
  <si>
    <t xml:space="preserve">00000001749121086445A861</t>
  </si>
  <si>
    <t xml:space="preserve">00000001749121086445A862</t>
  </si>
  <si>
    <t xml:space="preserve">00000001749121086445A863</t>
  </si>
  <si>
    <t xml:space="preserve">00000001749121086445A864</t>
  </si>
  <si>
    <t xml:space="preserve">00000001749121086445A865</t>
  </si>
  <si>
    <t xml:space="preserve">00000001749121086445A866</t>
  </si>
  <si>
    <t xml:space="preserve">00000001749121086445A867</t>
  </si>
  <si>
    <t xml:space="preserve">00000001749121086445A868</t>
  </si>
  <si>
    <t xml:space="preserve">00000001749121086445A869</t>
  </si>
  <si>
    <t xml:space="preserve">00000001749121086445A870</t>
  </si>
  <si>
    <t xml:space="preserve">00000001749121086445A871</t>
  </si>
  <si>
    <t xml:space="preserve">00000001749121086445A872</t>
  </si>
  <si>
    <t xml:space="preserve">00000001749121086445A873</t>
  </si>
  <si>
    <t xml:space="preserve">00000001749121086445A874</t>
  </si>
  <si>
    <t xml:space="preserve">00000001749121086445A875</t>
  </si>
  <si>
    <t xml:space="preserve">00000001749121086445A876</t>
  </si>
  <si>
    <t xml:space="preserve">00000001749121086445A877</t>
  </si>
  <si>
    <t xml:space="preserve">00000001749121086445A878</t>
  </si>
  <si>
    <t xml:space="preserve">00000001749121086445A879</t>
  </si>
  <si>
    <t xml:space="preserve">00000001749121086445A880</t>
  </si>
  <si>
    <t xml:space="preserve">00000001749121086445A881</t>
  </si>
  <si>
    <t xml:space="preserve">00000001749121086445A882</t>
  </si>
  <si>
    <t xml:space="preserve">00000001749121086445A883</t>
  </si>
  <si>
    <t xml:space="preserve">00000001749121086445A884</t>
  </si>
  <si>
    <t xml:space="preserve">00000001749121086445A885</t>
  </si>
  <si>
    <t xml:space="preserve">00000001749121086445A886</t>
  </si>
  <si>
    <t xml:space="preserve">00000001749121086445A887</t>
  </si>
  <si>
    <t xml:space="preserve">00000001749121086445A888</t>
  </si>
  <si>
    <t xml:space="preserve">00000001749121086445A889</t>
  </si>
  <si>
    <t xml:space="preserve">00000001749121086445A890</t>
  </si>
  <si>
    <t xml:space="preserve">00000001749121086445A891</t>
  </si>
  <si>
    <t xml:space="preserve">00000001749121086445A892</t>
  </si>
  <si>
    <t xml:space="preserve">00000001749121086445A893</t>
  </si>
  <si>
    <t xml:space="preserve">00000001749121086445A894</t>
  </si>
  <si>
    <t xml:space="preserve">00000001749121086445A895</t>
  </si>
  <si>
    <t xml:space="preserve">00000001749121086445A896</t>
  </si>
  <si>
    <t xml:space="preserve">00000001749121086445A897</t>
  </si>
  <si>
    <t xml:space="preserve">00000001749121086445A898</t>
  </si>
  <si>
    <t xml:space="preserve">00000001749121086445A899</t>
  </si>
  <si>
    <t xml:space="preserve">00000001749121086445A900</t>
  </si>
  <si>
    <t xml:space="preserve">00000001749121086445A901</t>
  </si>
  <si>
    <t xml:space="preserve">00000001749121086445A902</t>
  </si>
  <si>
    <t xml:space="preserve">00000001749121086445A903</t>
  </si>
  <si>
    <t xml:space="preserve">00000001749121086445A904</t>
  </si>
  <si>
    <t xml:space="preserve">00000001749121086445A905</t>
  </si>
  <si>
    <t xml:space="preserve">00000001749121086445A906</t>
  </si>
  <si>
    <t xml:space="preserve">00000001749121086445A907</t>
  </si>
  <si>
    <t xml:space="preserve">00000001749121086445A908</t>
  </si>
  <si>
    <t xml:space="preserve">00000001749121086445A909</t>
  </si>
  <si>
    <t xml:space="preserve">00000001749121086445A910</t>
  </si>
  <si>
    <t xml:space="preserve">00000001749121086445A911</t>
  </si>
  <si>
    <t xml:space="preserve">00000001749121086445A912</t>
  </si>
  <si>
    <t xml:space="preserve">00000001749121086445A913</t>
  </si>
  <si>
    <t xml:space="preserve">00000001749121086445A914</t>
  </si>
  <si>
    <t xml:space="preserve">00000001749121086445A915</t>
  </si>
  <si>
    <t xml:space="preserve">00000001749121086445A916</t>
  </si>
  <si>
    <t xml:space="preserve">00000001749121086445A917</t>
  </si>
  <si>
    <t xml:space="preserve">00000001749121086445A918</t>
  </si>
  <si>
    <t xml:space="preserve">00000001749121086445A919</t>
  </si>
  <si>
    <t xml:space="preserve">00000001749121086445A920</t>
  </si>
  <si>
    <t xml:space="preserve">00000001749121086445A921</t>
  </si>
  <si>
    <t xml:space="preserve">00000001749121086445A922</t>
  </si>
  <si>
    <t xml:space="preserve">00000001749121086445A923</t>
  </si>
  <si>
    <t xml:space="preserve">00000001749121086445A924</t>
  </si>
  <si>
    <t xml:space="preserve">00000001749121086445A925</t>
  </si>
  <si>
    <t xml:space="preserve">00000001749121086445A926</t>
  </si>
  <si>
    <t xml:space="preserve">00000001749121086445A927</t>
  </si>
  <si>
    <t xml:space="preserve">00000001749121086445A928</t>
  </si>
  <si>
    <t xml:space="preserve">00000001749121086445A929</t>
  </si>
  <si>
    <t xml:space="preserve">00000001749121086445A930</t>
  </si>
  <si>
    <t xml:space="preserve">00000001749121086445A931</t>
  </si>
  <si>
    <t xml:space="preserve">00000001749121086445A932</t>
  </si>
  <si>
    <t xml:space="preserve">00000001749121086445A933</t>
  </si>
  <si>
    <t xml:space="preserve">00000001749121086445A934</t>
  </si>
  <si>
    <t xml:space="preserve">00000001749121086445A935</t>
  </si>
  <si>
    <t xml:space="preserve">00000001749121086445A936</t>
  </si>
  <si>
    <t xml:space="preserve">00000001749121086445A937</t>
  </si>
  <si>
    <t xml:space="preserve">00000001749121086445A938</t>
  </si>
  <si>
    <t xml:space="preserve">00000001749121086445A939</t>
  </si>
  <si>
    <t xml:space="preserve">00000001749121086445A940</t>
  </si>
  <si>
    <t xml:space="preserve">00000001749121086445A941</t>
  </si>
  <si>
    <t xml:space="preserve">00000001749121086445A942</t>
  </si>
  <si>
    <t xml:space="preserve">00000001749121086445A943</t>
  </si>
  <si>
    <t xml:space="preserve">00000001749121086445A944</t>
  </si>
  <si>
    <t xml:space="preserve">00000001749121086445A945</t>
  </si>
  <si>
    <t xml:space="preserve">00000001749121086445A946</t>
  </si>
  <si>
    <t xml:space="preserve">00000001749121086445A947</t>
  </si>
  <si>
    <t xml:space="preserve">00000001749121086445A948</t>
  </si>
  <si>
    <t xml:space="preserve">00000001749121086445A949</t>
  </si>
  <si>
    <t xml:space="preserve">00000001749121086445A950</t>
  </si>
  <si>
    <t xml:space="preserve">00000001749121086445A951</t>
  </si>
  <si>
    <t xml:space="preserve">00000001749121086445A952</t>
  </si>
  <si>
    <t xml:space="preserve">00000001749121086445A953</t>
  </si>
  <si>
    <t xml:space="preserve">00000001749121086445A954</t>
  </si>
  <si>
    <t xml:space="preserve">00000001749121086445A955</t>
  </si>
  <si>
    <t xml:space="preserve">00000001749121086445A956</t>
  </si>
  <si>
    <t xml:space="preserve">00000001749121086445A957</t>
  </si>
  <si>
    <t xml:space="preserve">00000001749121086445A958</t>
  </si>
  <si>
    <t xml:space="preserve">00000001749121086445A959</t>
  </si>
  <si>
    <t xml:space="preserve">00000001749121086445A960</t>
  </si>
  <si>
    <t xml:space="preserve">00000001749121086445A961</t>
  </si>
  <si>
    <t xml:space="preserve">00000001749121086445A962</t>
  </si>
  <si>
    <t xml:space="preserve">00000001749121086445A963</t>
  </si>
  <si>
    <t xml:space="preserve">00000001749121086445A964</t>
  </si>
  <si>
    <t xml:space="preserve">00000001749121086445A965</t>
  </si>
  <si>
    <t xml:space="preserve">00000001749121086445A966</t>
  </si>
  <si>
    <t xml:space="preserve">00000001749121086445A967</t>
  </si>
  <si>
    <t xml:space="preserve">00000001749121086445A968</t>
  </si>
  <si>
    <t xml:space="preserve">00000001749121086445A969</t>
  </si>
  <si>
    <t xml:space="preserve">00000001749121086445A970</t>
  </si>
  <si>
    <t xml:space="preserve">00000001749121086445A971</t>
  </si>
  <si>
    <t xml:space="preserve">00000001749121086445A972</t>
  </si>
  <si>
    <t xml:space="preserve">00000001749121086445A973</t>
  </si>
  <si>
    <t xml:space="preserve">00000001749121086445A974</t>
  </si>
  <si>
    <t xml:space="preserve">00000001749121086445A975</t>
  </si>
  <si>
    <t xml:space="preserve">00000001749121086445A976</t>
  </si>
  <si>
    <t xml:space="preserve">00000001749121086445A977</t>
  </si>
  <si>
    <t xml:space="preserve">00000001749121086445A978</t>
  </si>
  <si>
    <t xml:space="preserve">00000001749121086445A979</t>
  </si>
  <si>
    <t xml:space="preserve">00000001749121086445A980</t>
  </si>
  <si>
    <t xml:space="preserve">00000001749121086445A981</t>
  </si>
  <si>
    <t xml:space="preserve">00000001749121086445A982</t>
  </si>
  <si>
    <t xml:space="preserve">00000001749121086445A983</t>
  </si>
  <si>
    <t xml:space="preserve">00000001749121086445A984</t>
  </si>
  <si>
    <t xml:space="preserve">00000001749121086445A985</t>
  </si>
  <si>
    <t xml:space="preserve">00000001749121086445A986</t>
  </si>
  <si>
    <t xml:space="preserve">00000001749121086445A987</t>
  </si>
  <si>
    <t xml:space="preserve">00000001749121086445A988</t>
  </si>
  <si>
    <t xml:space="preserve">00000001749121086445A989</t>
  </si>
  <si>
    <t xml:space="preserve">00000001749121086445A990</t>
  </si>
  <si>
    <t xml:space="preserve">00000001749121086445A991</t>
  </si>
  <si>
    <t xml:space="preserve">00000001749121086445A992</t>
  </si>
  <si>
    <t xml:space="preserve">00000001749121086445A993</t>
  </si>
  <si>
    <t xml:space="preserve">00000001749121086445A994</t>
  </si>
  <si>
    <t xml:space="preserve">00000001749121086445A995</t>
  </si>
  <si>
    <t xml:space="preserve">00000001749121086445A996</t>
  </si>
  <si>
    <t xml:space="preserve">00000001749121086445A997</t>
  </si>
  <si>
    <t xml:space="preserve">00000001749121086445A998</t>
  </si>
  <si>
    <t xml:space="preserve">00000001749121086445A999</t>
  </si>
  <si>
    <t xml:space="preserve">0000001749121086445A1000</t>
  </si>
  <si>
    <t xml:space="preserve">0000000001749121097423A1</t>
  </si>
  <si>
    <t xml:space="preserve">0000000001749121097423A2</t>
  </si>
  <si>
    <t xml:space="preserve">0000000001749121097423A3</t>
  </si>
  <si>
    <t xml:space="preserve">0000000001749121097423A4</t>
  </si>
  <si>
    <t xml:space="preserve">0000000001749121097423A5</t>
  </si>
  <si>
    <t xml:space="preserve">0000000001749121097423A6</t>
  </si>
  <si>
    <t xml:space="preserve">0000000001749121097423A7</t>
  </si>
  <si>
    <t xml:space="preserve">0000000001749121097423A8</t>
  </si>
  <si>
    <t xml:space="preserve">0000000001749121097423A9</t>
  </si>
  <si>
    <t xml:space="preserve">000000001749121097423A10</t>
  </si>
  <si>
    <t xml:space="preserve">000000001749121097423A11</t>
  </si>
  <si>
    <t xml:space="preserve">000000001749121097423A12</t>
  </si>
  <si>
    <t xml:space="preserve">000000001749121097423A13</t>
  </si>
  <si>
    <t xml:space="preserve">000000001749121097423A14</t>
  </si>
  <si>
    <t xml:space="preserve">000000001749121097423A15</t>
  </si>
  <si>
    <t xml:space="preserve">000000001749121097423A16</t>
  </si>
  <si>
    <t xml:space="preserve">000000001749121097423A17</t>
  </si>
  <si>
    <t xml:space="preserve">000000001749121097423A18</t>
  </si>
  <si>
    <t xml:space="preserve">000000001749121097423A19</t>
  </si>
  <si>
    <t xml:space="preserve">000000001749121097423A20</t>
  </si>
  <si>
    <t xml:space="preserve">000000001749121097423A21</t>
  </si>
  <si>
    <t xml:space="preserve">000000001749121097423A22</t>
  </si>
  <si>
    <t xml:space="preserve">000000001749121097423A23</t>
  </si>
  <si>
    <t xml:space="preserve">000000001749121097423A24</t>
  </si>
  <si>
    <t xml:space="preserve">000000001749121097423A25</t>
  </si>
  <si>
    <t xml:space="preserve">000000001749121097423A26</t>
  </si>
  <si>
    <t xml:space="preserve">000000001749121097423A27</t>
  </si>
  <si>
    <t xml:space="preserve">000000001749121097423A28</t>
  </si>
  <si>
    <t xml:space="preserve">000000001749121097423A29</t>
  </si>
  <si>
    <t xml:space="preserve">000000001749121097423A30</t>
  </si>
  <si>
    <t xml:space="preserve">000000001749121097423A31</t>
  </si>
  <si>
    <t xml:space="preserve">000000001749121097423A32</t>
  </si>
  <si>
    <t xml:space="preserve">000000001749121097423A33</t>
  </si>
  <si>
    <t xml:space="preserve">000000001749121097423A34</t>
  </si>
  <si>
    <t xml:space="preserve">000000001749121097423A35</t>
  </si>
  <si>
    <t xml:space="preserve">000000001749121097423A36</t>
  </si>
  <si>
    <t xml:space="preserve">000000001749121097423A37</t>
  </si>
  <si>
    <t xml:space="preserve">000000001749121097423A38</t>
  </si>
  <si>
    <t xml:space="preserve">000000001749121097423A39</t>
  </si>
  <si>
    <t xml:space="preserve">000000001749121097423A40</t>
  </si>
  <si>
    <t xml:space="preserve">000000001749121097423A41</t>
  </si>
  <si>
    <t xml:space="preserve">000000001749121097423A42</t>
  </si>
  <si>
    <t xml:space="preserve">000000001749121097423A43</t>
  </si>
  <si>
    <t xml:space="preserve">000000001749121097423A44</t>
  </si>
  <si>
    <t xml:space="preserve">000000001749121097423A45</t>
  </si>
  <si>
    <t xml:space="preserve">000000001749121097423A46</t>
  </si>
  <si>
    <t xml:space="preserve">000000001749121097423A47</t>
  </si>
  <si>
    <t xml:space="preserve">000000001749121097423A48</t>
  </si>
  <si>
    <t xml:space="preserve">000000001749121097423A49</t>
  </si>
  <si>
    <t xml:space="preserve">000000001749121097423A50</t>
  </si>
  <si>
    <t xml:space="preserve">000000001749121097423A51</t>
  </si>
  <si>
    <t xml:space="preserve">000000001749121097423A52</t>
  </si>
  <si>
    <t xml:space="preserve">000000001749121097423A53</t>
  </si>
  <si>
    <t xml:space="preserve">000000001749121097423A54</t>
  </si>
  <si>
    <t xml:space="preserve">000000001749121097423A55</t>
  </si>
  <si>
    <t xml:space="preserve">000000001749121097423A56</t>
  </si>
  <si>
    <t xml:space="preserve">000000001749121097423A57</t>
  </si>
  <si>
    <t xml:space="preserve">000000001749121097423A58</t>
  </si>
  <si>
    <t xml:space="preserve">000000001749121097423A59</t>
  </si>
  <si>
    <t xml:space="preserve">000000001749121097423A60</t>
  </si>
  <si>
    <t xml:space="preserve">000000001749121097423A61</t>
  </si>
  <si>
    <t xml:space="preserve">000000001749121097423A62</t>
  </si>
  <si>
    <t xml:space="preserve">000000001749121097423A63</t>
  </si>
  <si>
    <t xml:space="preserve">000000001749121097423A64</t>
  </si>
  <si>
    <t xml:space="preserve">000000001749121097423A65</t>
  </si>
  <si>
    <t xml:space="preserve">000000001749121097423A66</t>
  </si>
  <si>
    <t xml:space="preserve">000000001749121097423A67</t>
  </si>
  <si>
    <t xml:space="preserve">000000001749121097423A68</t>
  </si>
  <si>
    <t xml:space="preserve">000000001749121097423A69</t>
  </si>
  <si>
    <t xml:space="preserve">000000001749121097423A70</t>
  </si>
  <si>
    <t xml:space="preserve">000000001749121097423A71</t>
  </si>
  <si>
    <t xml:space="preserve">000000001749121097423A72</t>
  </si>
  <si>
    <t xml:space="preserve">000000001749121097423A73</t>
  </si>
  <si>
    <t xml:space="preserve">000000001749121097423A74</t>
  </si>
  <si>
    <t xml:space="preserve">000000001749121097423A75</t>
  </si>
  <si>
    <t xml:space="preserve">000000001749121097423A76</t>
  </si>
  <si>
    <t xml:space="preserve">000000001749121097423A77</t>
  </si>
  <si>
    <t xml:space="preserve">000000001749121097423A78</t>
  </si>
  <si>
    <t xml:space="preserve">000000001749121097423A79</t>
  </si>
  <si>
    <t xml:space="preserve">000000001749121097423A80</t>
  </si>
  <si>
    <t xml:space="preserve">000000001749121097423A81</t>
  </si>
  <si>
    <t xml:space="preserve">000000001749121097423A82</t>
  </si>
  <si>
    <t xml:space="preserve">000000001749121097423A83</t>
  </si>
  <si>
    <t xml:space="preserve">000000001749121097423A84</t>
  </si>
  <si>
    <t xml:space="preserve">000000001749121097423A85</t>
  </si>
  <si>
    <t xml:space="preserve">000000001749121097423A86</t>
  </si>
  <si>
    <t xml:space="preserve">000000001749121097423A87</t>
  </si>
  <si>
    <t xml:space="preserve">000000001749121097423A88</t>
  </si>
  <si>
    <t xml:space="preserve">000000001749121097423A89</t>
  </si>
  <si>
    <t xml:space="preserve">000000001749121097423A90</t>
  </si>
  <si>
    <t xml:space="preserve">000000001749121097423A91</t>
  </si>
  <si>
    <t xml:space="preserve">000000001749121097423A92</t>
  </si>
  <si>
    <t xml:space="preserve">000000001749121097423A93</t>
  </si>
  <si>
    <t xml:space="preserve">000000001749121097423A94</t>
  </si>
  <si>
    <t xml:space="preserve">000000001749121097423A95</t>
  </si>
  <si>
    <t xml:space="preserve">000000001749121097423A96</t>
  </si>
  <si>
    <t xml:space="preserve">000000001749121097423A97</t>
  </si>
  <si>
    <t xml:space="preserve">000000001749121097423A98</t>
  </si>
  <si>
    <t xml:space="preserve">000000001749121097423A99</t>
  </si>
  <si>
    <t xml:space="preserve">00000001749121097423A100</t>
  </si>
  <si>
    <t xml:space="preserve">00000001749121097423A101</t>
  </si>
  <si>
    <t xml:space="preserve">00000001749121097423A102</t>
  </si>
  <si>
    <t xml:space="preserve">00000001749121097423A103</t>
  </si>
  <si>
    <t xml:space="preserve">00000001749121097423A104</t>
  </si>
  <si>
    <t xml:space="preserve">00000001749121097423A105</t>
  </si>
  <si>
    <t xml:space="preserve">00000001749121097423A106</t>
  </si>
  <si>
    <t xml:space="preserve">00000001749121097423A107</t>
  </si>
  <si>
    <t xml:space="preserve">00000001749121097423A108</t>
  </si>
  <si>
    <t xml:space="preserve">00000001749121097423A109</t>
  </si>
  <si>
    <t xml:space="preserve">00000001749121097423A110</t>
  </si>
  <si>
    <t xml:space="preserve">00000001749121097423A111</t>
  </si>
  <si>
    <t xml:space="preserve">00000001749121097423A112</t>
  </si>
  <si>
    <t xml:space="preserve">00000001749121097423A113</t>
  </si>
  <si>
    <t xml:space="preserve">00000001749121097423A114</t>
  </si>
  <si>
    <t xml:space="preserve">00000001749121097423A115</t>
  </si>
  <si>
    <t xml:space="preserve">00000001749121097423A116</t>
  </si>
  <si>
    <t xml:space="preserve">00000001749121097423A117</t>
  </si>
  <si>
    <t xml:space="preserve">00000001749121097423A118</t>
  </si>
  <si>
    <t xml:space="preserve">00000001749121097423A119</t>
  </si>
  <si>
    <t xml:space="preserve">00000001749121097423A120</t>
  </si>
  <si>
    <t xml:space="preserve">00000001749121097423A121</t>
  </si>
  <si>
    <t xml:space="preserve">00000001749121097423A122</t>
  </si>
  <si>
    <t xml:space="preserve">00000001749121097423A123</t>
  </si>
  <si>
    <t xml:space="preserve">00000001749121097423A124</t>
  </si>
  <si>
    <t xml:space="preserve">00000001749121097423A125</t>
  </si>
  <si>
    <t xml:space="preserve">00000001749121097423A126</t>
  </si>
  <si>
    <t xml:space="preserve">00000001749121097423A127</t>
  </si>
  <si>
    <t xml:space="preserve">00000001749121097423A128</t>
  </si>
  <si>
    <t xml:space="preserve">00000001749121097423A129</t>
  </si>
  <si>
    <t xml:space="preserve">00000001749121097423A130</t>
  </si>
  <si>
    <t xml:space="preserve">00000001749121097423A131</t>
  </si>
  <si>
    <t xml:space="preserve">00000001749121097423A132</t>
  </si>
  <si>
    <t xml:space="preserve">00000001749121097423A133</t>
  </si>
  <si>
    <t xml:space="preserve">00000001749121097423A134</t>
  </si>
  <si>
    <t xml:space="preserve">00000001749121097423A135</t>
  </si>
  <si>
    <t xml:space="preserve">00000001749121097423A136</t>
  </si>
  <si>
    <t xml:space="preserve">00000001749121097423A137</t>
  </si>
  <si>
    <t xml:space="preserve">00000001749121097423A138</t>
  </si>
  <si>
    <t xml:space="preserve">00000001749121097423A139</t>
  </si>
  <si>
    <t xml:space="preserve">00000001749121097423A140</t>
  </si>
  <si>
    <t xml:space="preserve">00000001749121097423A141</t>
  </si>
  <si>
    <t xml:space="preserve">00000001749121097423A142</t>
  </si>
  <si>
    <t xml:space="preserve">00000001749121097423A143</t>
  </si>
  <si>
    <t xml:space="preserve">00000001749121097423A144</t>
  </si>
  <si>
    <t xml:space="preserve">00000001749121097423A145</t>
  </si>
  <si>
    <t xml:space="preserve">00000001749121097423A146</t>
  </si>
  <si>
    <t xml:space="preserve">00000001749121097423A147</t>
  </si>
  <si>
    <t xml:space="preserve">00000001749121097423A148</t>
  </si>
  <si>
    <t xml:space="preserve">00000001749121097423A149</t>
  </si>
  <si>
    <t xml:space="preserve">00000001749121097423A150</t>
  </si>
  <si>
    <t xml:space="preserve">00000001749121097423A151</t>
  </si>
  <si>
    <t xml:space="preserve">00000001749121097423A152</t>
  </si>
  <si>
    <t xml:space="preserve">00000001749121097423A153</t>
  </si>
  <si>
    <t xml:space="preserve">00000001749121097423A154</t>
  </si>
  <si>
    <t xml:space="preserve">00000001749121097423A155</t>
  </si>
  <si>
    <t xml:space="preserve">00000001749121097423A156</t>
  </si>
  <si>
    <t xml:space="preserve">00000001749121097423A157</t>
  </si>
  <si>
    <t xml:space="preserve">00000001749121097423A158</t>
  </si>
  <si>
    <t xml:space="preserve">00000001749121097423A159</t>
  </si>
  <si>
    <t xml:space="preserve">00000001749121097423A160</t>
  </si>
  <si>
    <t xml:space="preserve">00000001749121097423A161</t>
  </si>
  <si>
    <t xml:space="preserve">00000001749121097423A162</t>
  </si>
  <si>
    <t xml:space="preserve">00000001749121097423A163</t>
  </si>
  <si>
    <t xml:space="preserve">00000001749121097423A164</t>
  </si>
  <si>
    <t xml:space="preserve">00000001749121097423A165</t>
  </si>
  <si>
    <t xml:space="preserve">00000001749121097423A166</t>
  </si>
  <si>
    <t xml:space="preserve">00000001749121097423A167</t>
  </si>
  <si>
    <t xml:space="preserve">00000001749121097423A168</t>
  </si>
  <si>
    <t xml:space="preserve">00000001749121097423A169</t>
  </si>
  <si>
    <t xml:space="preserve">00000001749121097423A170</t>
  </si>
  <si>
    <t xml:space="preserve">00000001749121097423A171</t>
  </si>
  <si>
    <t xml:space="preserve">00000001749121097423A172</t>
  </si>
  <si>
    <t xml:space="preserve">00000001749121097423A173</t>
  </si>
  <si>
    <t xml:space="preserve">00000001749121097423A174</t>
  </si>
  <si>
    <t xml:space="preserve">00000001749121097423A175</t>
  </si>
  <si>
    <t xml:space="preserve">00000001749121097423A176</t>
  </si>
  <si>
    <t xml:space="preserve">00000001749121097423A177</t>
  </si>
  <si>
    <t xml:space="preserve">00000001749121097423A178</t>
  </si>
  <si>
    <t xml:space="preserve">00000001749121097423A179</t>
  </si>
  <si>
    <t xml:space="preserve">00000001749121097423A180</t>
  </si>
  <si>
    <t xml:space="preserve">00000001749121097423A181</t>
  </si>
  <si>
    <t xml:space="preserve">00000001749121097423A182</t>
  </si>
  <si>
    <t xml:space="preserve">00000001749121097423A183</t>
  </si>
  <si>
    <t xml:space="preserve">00000001749121097423A184</t>
  </si>
  <si>
    <t xml:space="preserve">00000001749121097423A185</t>
  </si>
  <si>
    <t xml:space="preserve">00000001749121097423A186</t>
  </si>
  <si>
    <t xml:space="preserve">00000001749121097423A187</t>
  </si>
  <si>
    <t xml:space="preserve">00000001749121097423A188</t>
  </si>
  <si>
    <t xml:space="preserve">00000001749121097423A189</t>
  </si>
  <si>
    <t xml:space="preserve">00000001749121097423A190</t>
  </si>
  <si>
    <t xml:space="preserve">00000001749121097423A191</t>
  </si>
  <si>
    <t xml:space="preserve">00000001749121097423A192</t>
  </si>
  <si>
    <t xml:space="preserve">00000001749121097423A193</t>
  </si>
  <si>
    <t xml:space="preserve">00000001749121097423A194</t>
  </si>
  <si>
    <t xml:space="preserve">00000001749121097423A195</t>
  </si>
  <si>
    <t xml:space="preserve">00000001749121097423A196</t>
  </si>
  <si>
    <t xml:space="preserve">00000001749121097423A197</t>
  </si>
  <si>
    <t xml:space="preserve">00000001749121097423A198</t>
  </si>
  <si>
    <t xml:space="preserve">00000001749121097423A199</t>
  </si>
  <si>
    <t xml:space="preserve">00000001749121097423A200</t>
  </si>
  <si>
    <t xml:space="preserve">00000001749121097423A201</t>
  </si>
  <si>
    <t xml:space="preserve">00000001749121097423A202</t>
  </si>
  <si>
    <t xml:space="preserve">00000001749121097423A203</t>
  </si>
  <si>
    <t xml:space="preserve">00000001749121097423A204</t>
  </si>
  <si>
    <t xml:space="preserve">00000001749121097423A205</t>
  </si>
  <si>
    <t xml:space="preserve">00000001749121097423A206</t>
  </si>
  <si>
    <t xml:space="preserve">00000001749121097423A207</t>
  </si>
  <si>
    <t xml:space="preserve">00000001749121097423A208</t>
  </si>
  <si>
    <t xml:space="preserve">00000001749121097423A209</t>
  </si>
  <si>
    <t xml:space="preserve">00000001749121097423A210</t>
  </si>
  <si>
    <t xml:space="preserve">00000001749121097423A211</t>
  </si>
  <si>
    <t xml:space="preserve">00000001749121097423A212</t>
  </si>
  <si>
    <t xml:space="preserve">00000001749121097423A213</t>
  </si>
  <si>
    <t xml:space="preserve">00000001749121097423A214</t>
  </si>
  <si>
    <t xml:space="preserve">00000001749121097423A215</t>
  </si>
  <si>
    <t xml:space="preserve">00000001749121097423A216</t>
  </si>
  <si>
    <t xml:space="preserve">00000001749121097423A217</t>
  </si>
  <si>
    <t xml:space="preserve">00000001749121097423A218</t>
  </si>
  <si>
    <t xml:space="preserve">00000001749121097423A219</t>
  </si>
  <si>
    <t xml:space="preserve">00000001749121097423A220</t>
  </si>
  <si>
    <t xml:space="preserve">00000001749121097423A221</t>
  </si>
  <si>
    <t xml:space="preserve">00000001749121097423A222</t>
  </si>
  <si>
    <t xml:space="preserve">00000001749121097423A223</t>
  </si>
  <si>
    <t xml:space="preserve">00000001749121097423A224</t>
  </si>
  <si>
    <t xml:space="preserve">00000001749121097423A225</t>
  </si>
  <si>
    <t xml:space="preserve">00000001749121097423A226</t>
  </si>
  <si>
    <t xml:space="preserve">00000001749121097423A227</t>
  </si>
  <si>
    <t xml:space="preserve">00000001749121097423A228</t>
  </si>
  <si>
    <t xml:space="preserve">00000001749121097423A229</t>
  </si>
  <si>
    <t xml:space="preserve">00000001749121097423A230</t>
  </si>
  <si>
    <t xml:space="preserve">00000001749121097423A231</t>
  </si>
  <si>
    <t xml:space="preserve">00000001749121097423A232</t>
  </si>
  <si>
    <t xml:space="preserve">00000001749121097423A233</t>
  </si>
  <si>
    <t xml:space="preserve">00000001749121097423A234</t>
  </si>
  <si>
    <t xml:space="preserve">00000001749121097423A235</t>
  </si>
  <si>
    <t xml:space="preserve">00000001749121097423A236</t>
  </si>
  <si>
    <t xml:space="preserve">00000001749121097423A237</t>
  </si>
  <si>
    <t xml:space="preserve">00000001749121097423A238</t>
  </si>
  <si>
    <t xml:space="preserve">00000001749121097423A239</t>
  </si>
  <si>
    <t xml:space="preserve">00000001749121097423A240</t>
  </si>
  <si>
    <t xml:space="preserve">00000001749121097423A241</t>
  </si>
  <si>
    <t xml:space="preserve">00000001749121097423A242</t>
  </si>
  <si>
    <t xml:space="preserve">00000001749121097423A243</t>
  </si>
  <si>
    <t xml:space="preserve">00000001749121097423A244</t>
  </si>
  <si>
    <t xml:space="preserve">00000001749121097423A245</t>
  </si>
  <si>
    <t xml:space="preserve">00000001749121097423A246</t>
  </si>
  <si>
    <t xml:space="preserve">00000001749121097423A247</t>
  </si>
  <si>
    <t xml:space="preserve">00000001749121097423A248</t>
  </si>
  <si>
    <t xml:space="preserve">00000001749121097423A249</t>
  </si>
  <si>
    <t xml:space="preserve">00000001749121097423A250</t>
  </si>
  <si>
    <t xml:space="preserve">00000001749121097423A251</t>
  </si>
  <si>
    <t xml:space="preserve">00000001749121097423A252</t>
  </si>
  <si>
    <t xml:space="preserve">00000001749121097423A253</t>
  </si>
  <si>
    <t xml:space="preserve">00000001749121097423A254</t>
  </si>
  <si>
    <t xml:space="preserve">00000001749121097423A255</t>
  </si>
  <si>
    <t xml:space="preserve">00000001749121097423A256</t>
  </si>
  <si>
    <t xml:space="preserve">00000001749121097423A257</t>
  </si>
  <si>
    <t xml:space="preserve">00000001749121097423A258</t>
  </si>
  <si>
    <t xml:space="preserve">00000001749121097423A259</t>
  </si>
  <si>
    <t xml:space="preserve">00000001749121097423A260</t>
  </si>
  <si>
    <t xml:space="preserve">00000001749121097423A261</t>
  </si>
  <si>
    <t xml:space="preserve">00000001749121097423A262</t>
  </si>
  <si>
    <t xml:space="preserve">00000001749121097423A263</t>
  </si>
  <si>
    <t xml:space="preserve">00000001749121097423A264</t>
  </si>
  <si>
    <t xml:space="preserve">00000001749121097423A265</t>
  </si>
  <si>
    <t xml:space="preserve">00000001749121097423A266</t>
  </si>
  <si>
    <t xml:space="preserve">00000001749121097423A267</t>
  </si>
  <si>
    <t xml:space="preserve">00000001749121097423A268</t>
  </si>
  <si>
    <t xml:space="preserve">00000001749121097423A269</t>
  </si>
  <si>
    <t xml:space="preserve">00000001749121097423A270</t>
  </si>
  <si>
    <t xml:space="preserve">00000001749121097423A271</t>
  </si>
  <si>
    <t xml:space="preserve">00000001749121097423A272</t>
  </si>
  <si>
    <t xml:space="preserve">00000001749121097423A273</t>
  </si>
  <si>
    <t xml:space="preserve">00000001749121097423A274</t>
  </si>
  <si>
    <t xml:space="preserve">00000001749121097423A275</t>
  </si>
  <si>
    <t xml:space="preserve">00000001749121097423A276</t>
  </si>
  <si>
    <t xml:space="preserve">00000001749121097423A277</t>
  </si>
  <si>
    <t xml:space="preserve">00000001749121097423A278</t>
  </si>
  <si>
    <t xml:space="preserve">00000001749121097423A279</t>
  </si>
  <si>
    <t xml:space="preserve">00000001749121097423A280</t>
  </si>
  <si>
    <t xml:space="preserve">00000001749121097423A281</t>
  </si>
  <si>
    <t xml:space="preserve">00000001749121097423A282</t>
  </si>
  <si>
    <t xml:space="preserve">00000001749121097423A283</t>
  </si>
  <si>
    <t xml:space="preserve">00000001749121097423A284</t>
  </si>
  <si>
    <t xml:space="preserve">00000001749121097423A285</t>
  </si>
  <si>
    <t xml:space="preserve">00000001749121097423A286</t>
  </si>
  <si>
    <t xml:space="preserve">00000001749121097423A287</t>
  </si>
  <si>
    <t xml:space="preserve">00000001749121097423A288</t>
  </si>
  <si>
    <t xml:space="preserve">00000001749121097423A289</t>
  </si>
  <si>
    <t xml:space="preserve">00000001749121097423A290</t>
  </si>
  <si>
    <t xml:space="preserve">00000001749121097423A291</t>
  </si>
  <si>
    <t xml:space="preserve">00000001749121097423A292</t>
  </si>
  <si>
    <t xml:space="preserve">00000001749121097423A293</t>
  </si>
  <si>
    <t xml:space="preserve">00000001749121097423A294</t>
  </si>
  <si>
    <t xml:space="preserve">00000001749121097423A295</t>
  </si>
  <si>
    <t xml:space="preserve">00000001749121097423A296</t>
  </si>
  <si>
    <t xml:space="preserve">00000001749121097423A297</t>
  </si>
  <si>
    <t xml:space="preserve">00000001749121097423A298</t>
  </si>
  <si>
    <t xml:space="preserve">00000001749121097423A299</t>
  </si>
  <si>
    <t xml:space="preserve">00000001749121097423A300</t>
  </si>
  <si>
    <t xml:space="preserve">00000001749121097423A301</t>
  </si>
  <si>
    <t xml:space="preserve">00000001749121097423A302</t>
  </si>
  <si>
    <t xml:space="preserve">00000001749121097423A303</t>
  </si>
  <si>
    <t xml:space="preserve">00000001749121097423A304</t>
  </si>
  <si>
    <t xml:space="preserve">00000001749121097423A305</t>
  </si>
  <si>
    <t xml:space="preserve">00000001749121097423A306</t>
  </si>
  <si>
    <t xml:space="preserve">00000001749121097423A307</t>
  </si>
  <si>
    <t xml:space="preserve">00000001749121097423A308</t>
  </si>
  <si>
    <t xml:space="preserve">00000001749121097423A309</t>
  </si>
  <si>
    <t xml:space="preserve">00000001749121097423A310</t>
  </si>
  <si>
    <t xml:space="preserve">00000001749121097423A311</t>
  </si>
  <si>
    <t xml:space="preserve">00000001749121097423A312</t>
  </si>
  <si>
    <t xml:space="preserve">00000001749121097423A313</t>
  </si>
  <si>
    <t xml:space="preserve">00000001749121097423A314</t>
  </si>
  <si>
    <t xml:space="preserve">00000001749121097423A315</t>
  </si>
  <si>
    <t xml:space="preserve">00000001749121097423A316</t>
  </si>
  <si>
    <t xml:space="preserve">00000001749121097423A317</t>
  </si>
  <si>
    <t xml:space="preserve">00000001749121097423A318</t>
  </si>
  <si>
    <t xml:space="preserve">00000001749121097423A319</t>
  </si>
  <si>
    <t xml:space="preserve">00000001749121097423A320</t>
  </si>
  <si>
    <t xml:space="preserve">00000001749121097423A321</t>
  </si>
  <si>
    <t xml:space="preserve">00000001749121097423A322</t>
  </si>
  <si>
    <t xml:space="preserve">00000001749121097423A323</t>
  </si>
  <si>
    <t xml:space="preserve">00000001749121097423A324</t>
  </si>
  <si>
    <t xml:space="preserve">00000001749121097423A325</t>
  </si>
  <si>
    <t xml:space="preserve">00000001749121097423A326</t>
  </si>
  <si>
    <t xml:space="preserve">00000001749121097423A327</t>
  </si>
  <si>
    <t xml:space="preserve">00000001749121097423A328</t>
  </si>
  <si>
    <t xml:space="preserve">00000001749121097423A329</t>
  </si>
  <si>
    <t xml:space="preserve">00000001749121097423A330</t>
  </si>
  <si>
    <t xml:space="preserve">00000001749121097423A331</t>
  </si>
  <si>
    <t xml:space="preserve">00000001749121097423A332</t>
  </si>
  <si>
    <t xml:space="preserve">00000001749121097423A333</t>
  </si>
  <si>
    <t xml:space="preserve">00000001749121097423A334</t>
  </si>
  <si>
    <t xml:space="preserve">00000001749121097423A335</t>
  </si>
  <si>
    <t xml:space="preserve">00000001749121097423A336</t>
  </si>
  <si>
    <t xml:space="preserve">00000001749121097423A337</t>
  </si>
  <si>
    <t xml:space="preserve">00000001749121097423A338</t>
  </si>
  <si>
    <t xml:space="preserve">00000001749121097423A339</t>
  </si>
  <si>
    <t xml:space="preserve">00000001749121097423A340</t>
  </si>
  <si>
    <t xml:space="preserve">00000001749121097423A341</t>
  </si>
  <si>
    <t xml:space="preserve">00000001749121097423A342</t>
  </si>
  <si>
    <t xml:space="preserve">00000001749121097423A343</t>
  </si>
  <si>
    <t xml:space="preserve">00000001749121097423A344</t>
  </si>
  <si>
    <t xml:space="preserve">00000001749121097423A345</t>
  </si>
  <si>
    <t xml:space="preserve">00000001749121097423A346</t>
  </si>
  <si>
    <t xml:space="preserve">00000001749121097423A347</t>
  </si>
  <si>
    <t xml:space="preserve">00000001749121097423A348</t>
  </si>
  <si>
    <t xml:space="preserve">00000001749121097423A349</t>
  </si>
  <si>
    <t xml:space="preserve">00000001749121097423A350</t>
  </si>
  <si>
    <t xml:space="preserve">00000001749121097423A351</t>
  </si>
  <si>
    <t xml:space="preserve">00000001749121097423A352</t>
  </si>
  <si>
    <t xml:space="preserve">00000001749121097423A353</t>
  </si>
  <si>
    <t xml:space="preserve">00000001749121097423A354</t>
  </si>
  <si>
    <t xml:space="preserve">00000001749121097423A355</t>
  </si>
  <si>
    <t xml:space="preserve">00000001749121097423A356</t>
  </si>
  <si>
    <t xml:space="preserve">00000001749121097423A357</t>
  </si>
  <si>
    <t xml:space="preserve">00000001749121097423A358</t>
  </si>
  <si>
    <t xml:space="preserve">00000001749121097423A359</t>
  </si>
  <si>
    <t xml:space="preserve">00000001749121097423A360</t>
  </si>
  <si>
    <t xml:space="preserve">00000001749121097423A361</t>
  </si>
  <si>
    <t xml:space="preserve">00000001749121097423A362</t>
  </si>
  <si>
    <t xml:space="preserve">00000001749121097423A363</t>
  </si>
  <si>
    <t xml:space="preserve">00000001749121097423A364</t>
  </si>
  <si>
    <t xml:space="preserve">00000001749121097423A365</t>
  </si>
  <si>
    <t xml:space="preserve">00000001749121097423A366</t>
  </si>
  <si>
    <t xml:space="preserve">00000001749121097423A367</t>
  </si>
  <si>
    <t xml:space="preserve">00000001749121097423A368</t>
  </si>
  <si>
    <t xml:space="preserve">00000001749121097423A369</t>
  </si>
  <si>
    <t xml:space="preserve">00000001749121097423A370</t>
  </si>
  <si>
    <t xml:space="preserve">00000001749121097423A371</t>
  </si>
  <si>
    <t xml:space="preserve">00000001749121097423A372</t>
  </si>
  <si>
    <t xml:space="preserve">00000001749121097423A373</t>
  </si>
  <si>
    <t xml:space="preserve">00000001749121097423A374</t>
  </si>
  <si>
    <t xml:space="preserve">00000001749121097423A375</t>
  </si>
  <si>
    <t xml:space="preserve">00000001749121097423A376</t>
  </si>
  <si>
    <t xml:space="preserve">00000001749121097423A377</t>
  </si>
  <si>
    <t xml:space="preserve">00000001749121097423A378</t>
  </si>
  <si>
    <t xml:space="preserve">00000001749121097423A379</t>
  </si>
  <si>
    <t xml:space="preserve">00000001749121097423A380</t>
  </si>
  <si>
    <t xml:space="preserve">00000001749121097423A381</t>
  </si>
  <si>
    <t xml:space="preserve">00000001749121097423A382</t>
  </si>
  <si>
    <t xml:space="preserve">00000001749121097423A383</t>
  </si>
  <si>
    <t xml:space="preserve">00000001749121097423A384</t>
  </si>
  <si>
    <t xml:space="preserve">00000001749121097423A385</t>
  </si>
  <si>
    <t xml:space="preserve">00000001749121097423A386</t>
  </si>
  <si>
    <t xml:space="preserve">00000001749121097423A387</t>
  </si>
  <si>
    <t xml:space="preserve">00000001749121097423A388</t>
  </si>
  <si>
    <t xml:space="preserve">00000001749121097423A389</t>
  </si>
  <si>
    <t xml:space="preserve">00000001749121097423A390</t>
  </si>
  <si>
    <t xml:space="preserve">00000001749121097423A391</t>
  </si>
  <si>
    <t xml:space="preserve">00000001749121097423A392</t>
  </si>
  <si>
    <t xml:space="preserve">00000001749121097423A393</t>
  </si>
  <si>
    <t xml:space="preserve">00000001749121097423A394</t>
  </si>
  <si>
    <t xml:space="preserve">00000001749121097423A395</t>
  </si>
  <si>
    <t xml:space="preserve">00000001749121097423A396</t>
  </si>
  <si>
    <t xml:space="preserve">00000001749121097423A397</t>
  </si>
  <si>
    <t xml:space="preserve">00000001749121097423A398</t>
  </si>
  <si>
    <t xml:space="preserve">00000001749121097423A399</t>
  </si>
  <si>
    <t xml:space="preserve">00000001749121097423A400</t>
  </si>
  <si>
    <t xml:space="preserve">00000001749121097423A401</t>
  </si>
  <si>
    <t xml:space="preserve">00000001749121097423A402</t>
  </si>
  <si>
    <t xml:space="preserve">00000001749121097423A403</t>
  </si>
  <si>
    <t xml:space="preserve">00000001749121097423A404</t>
  </si>
  <si>
    <t xml:space="preserve">00000001749121097423A405</t>
  </si>
  <si>
    <t xml:space="preserve">00000001749121097423A406</t>
  </si>
  <si>
    <t xml:space="preserve">00000001749121097423A407</t>
  </si>
  <si>
    <t xml:space="preserve">00000001749121097423A408</t>
  </si>
  <si>
    <t xml:space="preserve">00000001749121097423A409</t>
  </si>
  <si>
    <t xml:space="preserve">00000001749121097423A410</t>
  </si>
  <si>
    <t xml:space="preserve">00000001749121097423A411</t>
  </si>
  <si>
    <t xml:space="preserve">00000001749121097423A412</t>
  </si>
  <si>
    <t xml:space="preserve">00000001749121097423A413</t>
  </si>
  <si>
    <t xml:space="preserve">00000001749121097423A414</t>
  </si>
  <si>
    <t xml:space="preserve">00000001749121097423A415</t>
  </si>
  <si>
    <t xml:space="preserve">00000001749121097423A416</t>
  </si>
  <si>
    <t xml:space="preserve">00000001749121097423A417</t>
  </si>
  <si>
    <t xml:space="preserve">00000001749121097423A418</t>
  </si>
  <si>
    <t xml:space="preserve">00000001749121097423A419</t>
  </si>
  <si>
    <t xml:space="preserve">00000001749121097423A420</t>
  </si>
  <si>
    <t xml:space="preserve">00000001749121097423A421</t>
  </si>
  <si>
    <t xml:space="preserve">00000001749121097423A422</t>
  </si>
  <si>
    <t xml:space="preserve">00000001749121097423A423</t>
  </si>
  <si>
    <t xml:space="preserve">00000001749121097423A424</t>
  </si>
  <si>
    <t xml:space="preserve">00000001749121097423A425</t>
  </si>
  <si>
    <t xml:space="preserve">00000001749121097423A426</t>
  </si>
  <si>
    <t xml:space="preserve">00000001749121097423A427</t>
  </si>
  <si>
    <t xml:space="preserve">00000001749121097423A428</t>
  </si>
  <si>
    <t xml:space="preserve">00000001749121097423A429</t>
  </si>
  <si>
    <t xml:space="preserve">00000001749121097423A430</t>
  </si>
  <si>
    <t xml:space="preserve">00000001749121097423A431</t>
  </si>
  <si>
    <t xml:space="preserve">00000001749121097423A432</t>
  </si>
  <si>
    <t xml:space="preserve">00000001749121097423A433</t>
  </si>
  <si>
    <t xml:space="preserve">00000001749121097423A434</t>
  </si>
  <si>
    <t xml:space="preserve">00000001749121097423A435</t>
  </si>
  <si>
    <t xml:space="preserve">00000001749121097423A436</t>
  </si>
  <si>
    <t xml:space="preserve">00000001749121097423A437</t>
  </si>
  <si>
    <t xml:space="preserve">00000001749121097423A438</t>
  </si>
  <si>
    <t xml:space="preserve">00000001749121097423A439</t>
  </si>
  <si>
    <t xml:space="preserve">00000001749121097423A440</t>
  </si>
  <si>
    <t xml:space="preserve">00000001749121097423A441</t>
  </si>
  <si>
    <t xml:space="preserve">00000001749121097423A442</t>
  </si>
  <si>
    <t xml:space="preserve">00000001749121097423A443</t>
  </si>
  <si>
    <t xml:space="preserve">00000001749121097423A444</t>
  </si>
  <si>
    <t xml:space="preserve">00000001749121097423A445</t>
  </si>
  <si>
    <t xml:space="preserve">00000001749121097423A446</t>
  </si>
  <si>
    <t xml:space="preserve">00000001749121097423A447</t>
  </si>
  <si>
    <t xml:space="preserve">00000001749121097423A448</t>
  </si>
  <si>
    <t xml:space="preserve">00000001749121097423A449</t>
  </si>
  <si>
    <t xml:space="preserve">00000001749121097423A450</t>
  </si>
  <si>
    <t xml:space="preserve">00000001749121097423A451</t>
  </si>
  <si>
    <t xml:space="preserve">00000001749121097423A452</t>
  </si>
  <si>
    <t xml:space="preserve">00000001749121097423A453</t>
  </si>
  <si>
    <t xml:space="preserve">00000001749121097423A454</t>
  </si>
  <si>
    <t xml:space="preserve">00000001749121097423A455</t>
  </si>
  <si>
    <t xml:space="preserve">00000001749121097423A456</t>
  </si>
  <si>
    <t xml:space="preserve">00000001749121097423A457</t>
  </si>
  <si>
    <t xml:space="preserve">00000001749121097423A458</t>
  </si>
  <si>
    <t xml:space="preserve">00000001749121097423A459</t>
  </si>
  <si>
    <t xml:space="preserve">00000001749121097423A460</t>
  </si>
  <si>
    <t xml:space="preserve">00000001749121097423A461</t>
  </si>
  <si>
    <t xml:space="preserve">00000001749121097423A462</t>
  </si>
  <si>
    <t xml:space="preserve">00000001749121097423A463</t>
  </si>
  <si>
    <t xml:space="preserve">00000001749121097423A464</t>
  </si>
  <si>
    <t xml:space="preserve">00000001749121097423A465</t>
  </si>
  <si>
    <t xml:space="preserve">00000001749121097423A466</t>
  </si>
  <si>
    <t xml:space="preserve">00000001749121097423A467</t>
  </si>
  <si>
    <t xml:space="preserve">00000001749121097423A468</t>
  </si>
  <si>
    <t xml:space="preserve">00000001749121097423A469</t>
  </si>
  <si>
    <t xml:space="preserve">00000001749121097423A470</t>
  </si>
  <si>
    <t xml:space="preserve">00000001749121097423A471</t>
  </si>
  <si>
    <t xml:space="preserve">00000001749121097423A472</t>
  </si>
  <si>
    <t xml:space="preserve">00000001749121097423A473</t>
  </si>
  <si>
    <t xml:space="preserve">00000001749121097423A474</t>
  </si>
  <si>
    <t xml:space="preserve">00000001749121097423A475</t>
  </si>
  <si>
    <t xml:space="preserve">00000001749121097423A476</t>
  </si>
  <si>
    <t xml:space="preserve">00000001749121097423A477</t>
  </si>
  <si>
    <t xml:space="preserve">00000001749121097423A478</t>
  </si>
  <si>
    <t xml:space="preserve">00000001749121097423A479</t>
  </si>
  <si>
    <t xml:space="preserve">00000001749121097423A480</t>
  </si>
  <si>
    <t xml:space="preserve">00000001749121097423A481</t>
  </si>
  <si>
    <t xml:space="preserve">00000001749121097423A482</t>
  </si>
  <si>
    <t xml:space="preserve">00000001749121097423A483</t>
  </si>
  <si>
    <t xml:space="preserve">00000001749121097423A484</t>
  </si>
  <si>
    <t xml:space="preserve">00000001749121097423A485</t>
  </si>
  <si>
    <t xml:space="preserve">00000001749121097423A486</t>
  </si>
  <si>
    <t xml:space="preserve">00000001749121097423A487</t>
  </si>
  <si>
    <t xml:space="preserve">00000001749121097423A488</t>
  </si>
  <si>
    <t xml:space="preserve">00000001749121097423A489</t>
  </si>
  <si>
    <t xml:space="preserve">00000001749121097423A490</t>
  </si>
  <si>
    <t xml:space="preserve">00000001749121097423A491</t>
  </si>
  <si>
    <t xml:space="preserve">00000001749121097423A492</t>
  </si>
  <si>
    <t xml:space="preserve">00000001749121097423A493</t>
  </si>
  <si>
    <t xml:space="preserve">00000001749121097423A494</t>
  </si>
  <si>
    <t xml:space="preserve">00000001749121097423A495</t>
  </si>
  <si>
    <t xml:space="preserve">00000001749121097423A496</t>
  </si>
  <si>
    <t xml:space="preserve">00000001749121097423A497</t>
  </si>
  <si>
    <t xml:space="preserve">00000001749121097423A498</t>
  </si>
  <si>
    <t xml:space="preserve">00000001749121097423A499</t>
  </si>
  <si>
    <t xml:space="preserve">00000001749121097423A500</t>
  </si>
  <si>
    <t xml:space="preserve">00000001749121097423A501</t>
  </si>
  <si>
    <t xml:space="preserve">00000001749121097423A502</t>
  </si>
  <si>
    <t xml:space="preserve">00000001749121097423A503</t>
  </si>
  <si>
    <t xml:space="preserve">00000001749121097423A504</t>
  </si>
  <si>
    <t xml:space="preserve">00000001749121097423A505</t>
  </si>
  <si>
    <t xml:space="preserve">00000001749121097423A506</t>
  </si>
  <si>
    <t xml:space="preserve">00000001749121097423A507</t>
  </si>
  <si>
    <t xml:space="preserve">00000001749121097423A508</t>
  </si>
  <si>
    <t xml:space="preserve">00000001749121097423A509</t>
  </si>
  <si>
    <t xml:space="preserve">00000001749121097423A510</t>
  </si>
  <si>
    <t xml:space="preserve">00000001749121097423A511</t>
  </si>
  <si>
    <t xml:space="preserve">00000001749121097423A512</t>
  </si>
  <si>
    <t xml:space="preserve">00000001749121097423A513</t>
  </si>
  <si>
    <t xml:space="preserve">00000001749121097423A514</t>
  </si>
  <si>
    <t xml:space="preserve">00000001749121097423A515</t>
  </si>
  <si>
    <t xml:space="preserve">00000001749121097423A516</t>
  </si>
  <si>
    <t xml:space="preserve">00000001749121097423A517</t>
  </si>
  <si>
    <t xml:space="preserve">00000001749121097423A518</t>
  </si>
  <si>
    <t xml:space="preserve">00000001749121097423A519</t>
  </si>
  <si>
    <t xml:space="preserve">00000001749121097423A520</t>
  </si>
  <si>
    <t xml:space="preserve">00000001749121097423A521</t>
  </si>
  <si>
    <t xml:space="preserve">00000001749121097423A522</t>
  </si>
  <si>
    <t xml:space="preserve">00000001749121097423A523</t>
  </si>
  <si>
    <t xml:space="preserve">00000001749121097423A524</t>
  </si>
  <si>
    <t xml:space="preserve">00000001749121097423A525</t>
  </si>
  <si>
    <t xml:space="preserve">00000001749121097423A526</t>
  </si>
  <si>
    <t xml:space="preserve">00000001749121097423A527</t>
  </si>
  <si>
    <t xml:space="preserve">00000001749121097423A528</t>
  </si>
  <si>
    <t xml:space="preserve">00000001749121097423A529</t>
  </si>
  <si>
    <t xml:space="preserve">00000001749121097423A530</t>
  </si>
  <si>
    <t xml:space="preserve">00000001749121097423A531</t>
  </si>
  <si>
    <t xml:space="preserve">00000001749121097423A532</t>
  </si>
  <si>
    <t xml:space="preserve">00000001749121097423A533</t>
  </si>
  <si>
    <t xml:space="preserve">00000001749121097423A534</t>
  </si>
  <si>
    <t xml:space="preserve">00000001749121097423A535</t>
  </si>
  <si>
    <t xml:space="preserve">00000001749121097423A536</t>
  </si>
  <si>
    <t xml:space="preserve">00000001749121097423A537</t>
  </si>
  <si>
    <t xml:space="preserve">00000001749121097423A538</t>
  </si>
  <si>
    <t xml:space="preserve">00000001749121097423A539</t>
  </si>
  <si>
    <t xml:space="preserve">00000001749121097423A540</t>
  </si>
  <si>
    <t xml:space="preserve">00000001749121097423A541</t>
  </si>
  <si>
    <t xml:space="preserve">00000001749121097423A542</t>
  </si>
  <si>
    <t xml:space="preserve">00000001749121097423A543</t>
  </si>
  <si>
    <t xml:space="preserve">00000001749121097423A544</t>
  </si>
  <si>
    <t xml:space="preserve">00000001749121097423A545</t>
  </si>
  <si>
    <t xml:space="preserve">00000001749121097423A546</t>
  </si>
  <si>
    <t xml:space="preserve">00000001749121097423A547</t>
  </si>
  <si>
    <t xml:space="preserve">00000001749121097423A548</t>
  </si>
  <si>
    <t xml:space="preserve">00000001749121097423A549</t>
  </si>
  <si>
    <t xml:space="preserve">00000001749121097423A550</t>
  </si>
  <si>
    <t xml:space="preserve">00000001749121097423A551</t>
  </si>
  <si>
    <t xml:space="preserve">00000001749121097423A552</t>
  </si>
  <si>
    <t xml:space="preserve">00000001749121097423A553</t>
  </si>
  <si>
    <t xml:space="preserve">00000001749121097423A554</t>
  </si>
  <si>
    <t xml:space="preserve">00000001749121097423A555</t>
  </si>
  <si>
    <t xml:space="preserve">00000001749121097423A556</t>
  </si>
  <si>
    <t xml:space="preserve">00000001749121097423A557</t>
  </si>
  <si>
    <t xml:space="preserve">00000001749121097423A558</t>
  </si>
  <si>
    <t xml:space="preserve">00000001749121097423A559</t>
  </si>
  <si>
    <t xml:space="preserve">00000001749121097423A560</t>
  </si>
  <si>
    <t xml:space="preserve">00000001749121097423A561</t>
  </si>
  <si>
    <t xml:space="preserve">00000001749121097423A562</t>
  </si>
  <si>
    <t xml:space="preserve">00000001749121097423A563</t>
  </si>
  <si>
    <t xml:space="preserve">00000001749121097423A564</t>
  </si>
  <si>
    <t xml:space="preserve">00000001749121097423A565</t>
  </si>
  <si>
    <t xml:space="preserve">00000001749121097423A566</t>
  </si>
  <si>
    <t xml:space="preserve">00000001749121097423A567</t>
  </si>
  <si>
    <t xml:space="preserve">00000001749121097423A568</t>
  </si>
  <si>
    <t xml:space="preserve">00000001749121097423A569</t>
  </si>
  <si>
    <t xml:space="preserve">00000001749121097423A570</t>
  </si>
  <si>
    <t xml:space="preserve">00000001749121097423A571</t>
  </si>
  <si>
    <t xml:space="preserve">00000001749121097423A572</t>
  </si>
  <si>
    <t xml:space="preserve">00000001749121097423A573</t>
  </si>
  <si>
    <t xml:space="preserve">00000001749121097423A574</t>
  </si>
  <si>
    <t xml:space="preserve">00000001749121097423A575</t>
  </si>
  <si>
    <t xml:space="preserve">00000001749121097423A576</t>
  </si>
  <si>
    <t xml:space="preserve">00000001749121097423A577</t>
  </si>
  <si>
    <t xml:space="preserve">00000001749121097423A578</t>
  </si>
  <si>
    <t xml:space="preserve">00000001749121097423A579</t>
  </si>
  <si>
    <t xml:space="preserve">00000001749121097423A580</t>
  </si>
  <si>
    <t xml:space="preserve">00000001749121097423A581</t>
  </si>
  <si>
    <t xml:space="preserve">00000001749121097423A582</t>
  </si>
  <si>
    <t xml:space="preserve">00000001749121097423A583</t>
  </si>
  <si>
    <t xml:space="preserve">00000001749121097423A584</t>
  </si>
  <si>
    <t xml:space="preserve">00000001749121097423A585</t>
  </si>
  <si>
    <t xml:space="preserve">00000001749121097423A586</t>
  </si>
  <si>
    <t xml:space="preserve">00000001749121097423A587</t>
  </si>
  <si>
    <t xml:space="preserve">00000001749121097423A588</t>
  </si>
  <si>
    <t xml:space="preserve">00000001749121097423A589</t>
  </si>
  <si>
    <t xml:space="preserve">00000001749121097423A590</t>
  </si>
  <si>
    <t xml:space="preserve">00000001749121097423A591</t>
  </si>
  <si>
    <t xml:space="preserve">00000001749121097423A592</t>
  </si>
  <si>
    <t xml:space="preserve">00000001749121097423A593</t>
  </si>
  <si>
    <t xml:space="preserve">00000001749121097423A594</t>
  </si>
  <si>
    <t xml:space="preserve">00000001749121097423A595</t>
  </si>
  <si>
    <t xml:space="preserve">00000001749121097423A596</t>
  </si>
  <si>
    <t xml:space="preserve">00000001749121097423A597</t>
  </si>
  <si>
    <t xml:space="preserve">00000001749121097423A598</t>
  </si>
  <si>
    <t xml:space="preserve">00000001749121097423A599</t>
  </si>
  <si>
    <t xml:space="preserve">00000001749121097423A600</t>
  </si>
  <si>
    <t xml:space="preserve">00000001749121097423A601</t>
  </si>
  <si>
    <t xml:space="preserve">00000001749121097423A602</t>
  </si>
  <si>
    <t xml:space="preserve">00000001749121097423A603</t>
  </si>
  <si>
    <t xml:space="preserve">00000001749121097423A604</t>
  </si>
  <si>
    <t xml:space="preserve">00000001749121097423A605</t>
  </si>
  <si>
    <t xml:space="preserve">00000001749121097423A606</t>
  </si>
  <si>
    <t xml:space="preserve">00000001749121097423A607</t>
  </si>
  <si>
    <t xml:space="preserve">00000001749121097423A608</t>
  </si>
  <si>
    <t xml:space="preserve">00000001749121097423A609</t>
  </si>
  <si>
    <t xml:space="preserve">00000001749121097423A610</t>
  </si>
  <si>
    <t xml:space="preserve">00000001749121097423A611</t>
  </si>
  <si>
    <t xml:space="preserve">00000001749121097423A612</t>
  </si>
  <si>
    <t xml:space="preserve">00000001749121097423A613</t>
  </si>
  <si>
    <t xml:space="preserve">00000001749121097423A614</t>
  </si>
  <si>
    <t xml:space="preserve">00000001749121097423A615</t>
  </si>
  <si>
    <t xml:space="preserve">00000001749121097423A616</t>
  </si>
  <si>
    <t xml:space="preserve">00000001749121097423A617</t>
  </si>
  <si>
    <t xml:space="preserve">00000001749121097423A618</t>
  </si>
  <si>
    <t xml:space="preserve">00000001749121097423A619</t>
  </si>
  <si>
    <t xml:space="preserve">00000001749121097423A620</t>
  </si>
  <si>
    <t xml:space="preserve">00000001749121097423A621</t>
  </si>
  <si>
    <t xml:space="preserve">00000001749121097423A622</t>
  </si>
  <si>
    <t xml:space="preserve">00000001749121097423A623</t>
  </si>
  <si>
    <t xml:space="preserve">00000001749121097423A624</t>
  </si>
  <si>
    <t xml:space="preserve">00000001749121097423A625</t>
  </si>
  <si>
    <t xml:space="preserve">00000001749121097423A626</t>
  </si>
  <si>
    <t xml:space="preserve">00000001749121097423A627</t>
  </si>
  <si>
    <t xml:space="preserve">00000001749121097423A628</t>
  </si>
  <si>
    <t xml:space="preserve">00000001749121097423A629</t>
  </si>
  <si>
    <t xml:space="preserve">00000001749121097423A630</t>
  </si>
  <si>
    <t xml:space="preserve">00000001749121097423A631</t>
  </si>
  <si>
    <t xml:space="preserve">00000001749121097423A632</t>
  </si>
  <si>
    <t xml:space="preserve">00000001749121097423A633</t>
  </si>
  <si>
    <t xml:space="preserve">00000001749121097423A634</t>
  </si>
  <si>
    <t xml:space="preserve">00000001749121097423A635</t>
  </si>
  <si>
    <t xml:space="preserve">00000001749121097423A636</t>
  </si>
  <si>
    <t xml:space="preserve">00000001749121097423A637</t>
  </si>
  <si>
    <t xml:space="preserve">00000001749121097423A638</t>
  </si>
  <si>
    <t xml:space="preserve">00000001749121097423A639</t>
  </si>
  <si>
    <t xml:space="preserve">00000001749121097423A640</t>
  </si>
  <si>
    <t xml:space="preserve">00000001749121097423A641</t>
  </si>
  <si>
    <t xml:space="preserve">00000001749121097423A642</t>
  </si>
  <si>
    <t xml:space="preserve">00000001749121097423A643</t>
  </si>
  <si>
    <t xml:space="preserve">00000001749121097423A644</t>
  </si>
  <si>
    <t xml:space="preserve">00000001749121097423A645</t>
  </si>
  <si>
    <t xml:space="preserve">00000001749121097423A646</t>
  </si>
  <si>
    <t xml:space="preserve">00000001749121097423A647</t>
  </si>
  <si>
    <t xml:space="preserve">00000001749121097423A648</t>
  </si>
  <si>
    <t xml:space="preserve">00000001749121097423A649</t>
  </si>
  <si>
    <t xml:space="preserve">00000001749121097423A650</t>
  </si>
  <si>
    <t xml:space="preserve">00000001749121097423A651</t>
  </si>
  <si>
    <t xml:space="preserve">00000001749121097423A652</t>
  </si>
  <si>
    <t xml:space="preserve">00000001749121097423A653</t>
  </si>
  <si>
    <t xml:space="preserve">00000001749121097423A654</t>
  </si>
  <si>
    <t xml:space="preserve">00000001749121097423A655</t>
  </si>
  <si>
    <t xml:space="preserve">00000001749121097423A656</t>
  </si>
  <si>
    <t xml:space="preserve">00000001749121097423A657</t>
  </si>
  <si>
    <t xml:space="preserve">00000001749121097423A658</t>
  </si>
  <si>
    <t xml:space="preserve">00000001749121097423A659</t>
  </si>
  <si>
    <t xml:space="preserve">00000001749121097423A660</t>
  </si>
  <si>
    <t xml:space="preserve">00000001749121097423A661</t>
  </si>
  <si>
    <t xml:space="preserve">00000001749121097423A662</t>
  </si>
  <si>
    <t xml:space="preserve">00000001749121097423A663</t>
  </si>
  <si>
    <t xml:space="preserve">00000001749121097423A664</t>
  </si>
  <si>
    <t xml:space="preserve">00000001749121097423A665</t>
  </si>
  <si>
    <t xml:space="preserve">00000001749121097423A666</t>
  </si>
  <si>
    <t xml:space="preserve">00000001749121097423A667</t>
  </si>
  <si>
    <t xml:space="preserve">00000001749121097423A668</t>
  </si>
  <si>
    <t xml:space="preserve">00000001749121097423A669</t>
  </si>
  <si>
    <t xml:space="preserve">00000001749121097423A670</t>
  </si>
  <si>
    <t xml:space="preserve">00000001749121097423A671</t>
  </si>
  <si>
    <t xml:space="preserve">00000001749121097423A672</t>
  </si>
  <si>
    <t xml:space="preserve">00000001749121097423A673</t>
  </si>
  <si>
    <t xml:space="preserve">00000001749121097423A674</t>
  </si>
  <si>
    <t xml:space="preserve">00000001749121097423A675</t>
  </si>
  <si>
    <t xml:space="preserve">00000001749121097423A676</t>
  </si>
  <si>
    <t xml:space="preserve">00000001749121097423A677</t>
  </si>
  <si>
    <t xml:space="preserve">00000001749121097423A678</t>
  </si>
  <si>
    <t xml:space="preserve">00000001749121097423A679</t>
  </si>
  <si>
    <t xml:space="preserve">00000001749121097423A680</t>
  </si>
  <si>
    <t xml:space="preserve">00000001749121097423A681</t>
  </si>
  <si>
    <t xml:space="preserve">00000001749121097423A682</t>
  </si>
  <si>
    <t xml:space="preserve">00000001749121097423A683</t>
  </si>
  <si>
    <t xml:space="preserve">00000001749121097423A684</t>
  </si>
  <si>
    <t xml:space="preserve">00000001749121097423A685</t>
  </si>
  <si>
    <t xml:space="preserve">00000001749121097423A686</t>
  </si>
  <si>
    <t xml:space="preserve">00000001749121097423A687</t>
  </si>
  <si>
    <t xml:space="preserve">00000001749121097423A688</t>
  </si>
  <si>
    <t xml:space="preserve">00000001749121097423A689</t>
  </si>
  <si>
    <t xml:space="preserve">00000001749121097423A690</t>
  </si>
  <si>
    <t xml:space="preserve">00000001749121097423A691</t>
  </si>
  <si>
    <t xml:space="preserve">00000001749121097423A692</t>
  </si>
  <si>
    <t xml:space="preserve">00000001749121097423A693</t>
  </si>
  <si>
    <t xml:space="preserve">00000001749121097423A694</t>
  </si>
  <si>
    <t xml:space="preserve">00000001749121097423A695</t>
  </si>
  <si>
    <t xml:space="preserve">00000001749121097423A696</t>
  </si>
  <si>
    <t xml:space="preserve">00000001749121097423A697</t>
  </si>
  <si>
    <t xml:space="preserve">00000001749121097423A698</t>
  </si>
  <si>
    <t xml:space="preserve">00000001749121097423A699</t>
  </si>
  <si>
    <t xml:space="preserve">00000001749121097423A700</t>
  </si>
  <si>
    <t xml:space="preserve">00000001749121097423A701</t>
  </si>
  <si>
    <t xml:space="preserve">00000001749121097423A702</t>
  </si>
  <si>
    <t xml:space="preserve">00000001749121097423A703</t>
  </si>
  <si>
    <t xml:space="preserve">00000001749121097423A704</t>
  </si>
  <si>
    <t xml:space="preserve">00000001749121097423A705</t>
  </si>
  <si>
    <t xml:space="preserve">00000001749121097423A706</t>
  </si>
  <si>
    <t xml:space="preserve">00000001749121097423A707</t>
  </si>
  <si>
    <t xml:space="preserve">00000001749121097423A708</t>
  </si>
  <si>
    <t xml:space="preserve">00000001749121097423A709</t>
  </si>
  <si>
    <t xml:space="preserve">00000001749121097423A710</t>
  </si>
  <si>
    <t xml:space="preserve">00000001749121097423A711</t>
  </si>
  <si>
    <t xml:space="preserve">00000001749121097423A712</t>
  </si>
  <si>
    <t xml:space="preserve">00000001749121097423A713</t>
  </si>
  <si>
    <t xml:space="preserve">00000001749121097423A714</t>
  </si>
  <si>
    <t xml:space="preserve">00000001749121097423A715</t>
  </si>
  <si>
    <t xml:space="preserve">00000001749121097423A716</t>
  </si>
  <si>
    <t xml:space="preserve">00000001749121097423A717</t>
  </si>
  <si>
    <t xml:space="preserve">00000001749121097423A718</t>
  </si>
  <si>
    <t xml:space="preserve">00000001749121097423A719</t>
  </si>
  <si>
    <t xml:space="preserve">00000001749121097423A720</t>
  </si>
  <si>
    <t xml:space="preserve">00000001749121097423A721</t>
  </si>
  <si>
    <t xml:space="preserve">00000001749121097423A722</t>
  </si>
  <si>
    <t xml:space="preserve">00000001749121097423A723</t>
  </si>
  <si>
    <t xml:space="preserve">00000001749121097423A724</t>
  </si>
  <si>
    <t xml:space="preserve">00000001749121097423A725</t>
  </si>
  <si>
    <t xml:space="preserve">00000001749121097423A726</t>
  </si>
  <si>
    <t xml:space="preserve">00000001749121097423A727</t>
  </si>
  <si>
    <t xml:space="preserve">00000001749121097423A728</t>
  </si>
  <si>
    <t xml:space="preserve">00000001749121097423A729</t>
  </si>
  <si>
    <t xml:space="preserve">00000001749121097423A730</t>
  </si>
  <si>
    <t xml:space="preserve">00000001749121097423A731</t>
  </si>
  <si>
    <t xml:space="preserve">00000001749121097423A732</t>
  </si>
  <si>
    <t xml:space="preserve">00000001749121097423A733</t>
  </si>
  <si>
    <t xml:space="preserve">00000001749121097423A734</t>
  </si>
  <si>
    <t xml:space="preserve">00000001749121097423A735</t>
  </si>
  <si>
    <t xml:space="preserve">00000001749121097423A736</t>
  </si>
  <si>
    <t xml:space="preserve">00000001749121097423A737</t>
  </si>
  <si>
    <t xml:space="preserve">00000001749121097423A738</t>
  </si>
  <si>
    <t xml:space="preserve">00000001749121097423A739</t>
  </si>
  <si>
    <t xml:space="preserve">00000001749121097423A740</t>
  </si>
  <si>
    <t xml:space="preserve">00000001749121097423A741</t>
  </si>
  <si>
    <t xml:space="preserve">00000001749121097423A742</t>
  </si>
  <si>
    <t xml:space="preserve">00000001749121097423A743</t>
  </si>
  <si>
    <t xml:space="preserve">00000001749121097423A744</t>
  </si>
  <si>
    <t xml:space="preserve">00000001749121097423A745</t>
  </si>
  <si>
    <t xml:space="preserve">00000001749121097423A746</t>
  </si>
  <si>
    <t xml:space="preserve">00000001749121097423A747</t>
  </si>
  <si>
    <t xml:space="preserve">00000001749121097423A748</t>
  </si>
  <si>
    <t xml:space="preserve">00000001749121097423A749</t>
  </si>
  <si>
    <t xml:space="preserve">00000001749121097423A750</t>
  </si>
  <si>
    <t xml:space="preserve">00000001749121097423A751</t>
  </si>
  <si>
    <t xml:space="preserve">00000001749121097423A752</t>
  </si>
  <si>
    <t xml:space="preserve">00000001749121097423A753</t>
  </si>
  <si>
    <t xml:space="preserve">00000001749121097423A754</t>
  </si>
  <si>
    <t xml:space="preserve">00000001749121097423A755</t>
  </si>
  <si>
    <t xml:space="preserve">00000001749121097423A756</t>
  </si>
  <si>
    <t xml:space="preserve">00000001749121097423A757</t>
  </si>
  <si>
    <t xml:space="preserve">00000001749121097423A758</t>
  </si>
  <si>
    <t xml:space="preserve">00000001749121097423A759</t>
  </si>
  <si>
    <t xml:space="preserve">00000001749121097423A760</t>
  </si>
  <si>
    <t xml:space="preserve">00000001749121097423A761</t>
  </si>
  <si>
    <t xml:space="preserve">00000001749121097423A762</t>
  </si>
  <si>
    <t xml:space="preserve">00000001749121097423A763</t>
  </si>
  <si>
    <t xml:space="preserve">00000001749121097423A764</t>
  </si>
  <si>
    <t xml:space="preserve">00000001749121097423A765</t>
  </si>
  <si>
    <t xml:space="preserve">00000001749121097423A766</t>
  </si>
  <si>
    <t xml:space="preserve">00000001749121097423A767</t>
  </si>
  <si>
    <t xml:space="preserve">00000001749121097423A768</t>
  </si>
  <si>
    <t xml:space="preserve">00000001749121097423A769</t>
  </si>
  <si>
    <t xml:space="preserve">00000001749121097423A770</t>
  </si>
  <si>
    <t xml:space="preserve">00000001749121097423A771</t>
  </si>
  <si>
    <t xml:space="preserve">00000001749121097423A772</t>
  </si>
  <si>
    <t xml:space="preserve">00000001749121097423A773</t>
  </si>
  <si>
    <t xml:space="preserve">00000001749121097423A774</t>
  </si>
  <si>
    <t xml:space="preserve">00000001749121097423A775</t>
  </si>
  <si>
    <t xml:space="preserve">00000001749121097423A776</t>
  </si>
  <si>
    <t xml:space="preserve">00000001749121097423A777</t>
  </si>
  <si>
    <t xml:space="preserve">00000001749121097423A778</t>
  </si>
  <si>
    <t xml:space="preserve">00000001749121097423A779</t>
  </si>
  <si>
    <t xml:space="preserve">00000001749121097423A780</t>
  </si>
  <si>
    <t xml:space="preserve">00000001749121097423A781</t>
  </si>
  <si>
    <t xml:space="preserve">00000001749121097423A782</t>
  </si>
  <si>
    <t xml:space="preserve">00000001749121097423A783</t>
  </si>
  <si>
    <t xml:space="preserve">00000001749121097423A784</t>
  </si>
  <si>
    <t xml:space="preserve">00000001749121097423A785</t>
  </si>
  <si>
    <t xml:space="preserve">00000001749121097423A786</t>
  </si>
  <si>
    <t xml:space="preserve">00000001749121097423A787</t>
  </si>
  <si>
    <t xml:space="preserve">00000001749121097423A788</t>
  </si>
  <si>
    <t xml:space="preserve">00000001749121097423A789</t>
  </si>
  <si>
    <t xml:space="preserve">00000001749121097423A790</t>
  </si>
  <si>
    <t xml:space="preserve">00000001749121097423A791</t>
  </si>
  <si>
    <t xml:space="preserve">00000001749121097423A792</t>
  </si>
  <si>
    <t xml:space="preserve">00000001749121097423A793</t>
  </si>
  <si>
    <t xml:space="preserve">00000001749121097423A794</t>
  </si>
  <si>
    <t xml:space="preserve">00000001749121097423A795</t>
  </si>
  <si>
    <t xml:space="preserve">00000001749121097423A796</t>
  </si>
  <si>
    <t xml:space="preserve">00000001749121097423A797</t>
  </si>
  <si>
    <t xml:space="preserve">00000001749121097423A798</t>
  </si>
  <si>
    <t xml:space="preserve">00000001749121097423A799</t>
  </si>
  <si>
    <t xml:space="preserve">00000001749121097423A800</t>
  </si>
  <si>
    <t xml:space="preserve">00000001749121097423A801</t>
  </si>
  <si>
    <t xml:space="preserve">00000001749121097423A802</t>
  </si>
  <si>
    <t xml:space="preserve">00000001749121097423A803</t>
  </si>
  <si>
    <t xml:space="preserve">00000001749121097423A804</t>
  </si>
  <si>
    <t xml:space="preserve">00000001749121097423A805</t>
  </si>
  <si>
    <t xml:space="preserve">00000001749121097423A806</t>
  </si>
  <si>
    <t xml:space="preserve">00000001749121097423A807</t>
  </si>
  <si>
    <t xml:space="preserve">00000001749121097423A808</t>
  </si>
  <si>
    <t xml:space="preserve">00000001749121097423A809</t>
  </si>
  <si>
    <t xml:space="preserve">00000001749121097423A810</t>
  </si>
  <si>
    <t xml:space="preserve">00000001749121097423A811</t>
  </si>
  <si>
    <t xml:space="preserve">00000001749121097423A812</t>
  </si>
  <si>
    <t xml:space="preserve">00000001749121097423A813</t>
  </si>
  <si>
    <t xml:space="preserve">00000001749121097423A814</t>
  </si>
  <si>
    <t xml:space="preserve">00000001749121097423A815</t>
  </si>
  <si>
    <t xml:space="preserve">00000001749121097423A816</t>
  </si>
  <si>
    <t xml:space="preserve">00000001749121097423A817</t>
  </si>
  <si>
    <t xml:space="preserve">00000001749121097423A818</t>
  </si>
  <si>
    <t xml:space="preserve">00000001749121097423A819</t>
  </si>
  <si>
    <t xml:space="preserve">00000001749121097423A820</t>
  </si>
  <si>
    <t xml:space="preserve">00000001749121097423A821</t>
  </si>
  <si>
    <t xml:space="preserve">00000001749121097423A822</t>
  </si>
  <si>
    <t xml:space="preserve">00000001749121097423A823</t>
  </si>
  <si>
    <t xml:space="preserve">00000001749121097423A824</t>
  </si>
  <si>
    <t xml:space="preserve">00000001749121097423A825</t>
  </si>
  <si>
    <t xml:space="preserve">00000001749121097423A826</t>
  </si>
  <si>
    <t xml:space="preserve">00000001749121097423A827</t>
  </si>
  <si>
    <t xml:space="preserve">00000001749121097423A828</t>
  </si>
  <si>
    <t xml:space="preserve">00000001749121097423A829</t>
  </si>
  <si>
    <t xml:space="preserve">00000001749121097423A830</t>
  </si>
  <si>
    <t xml:space="preserve">00000001749121097423A831</t>
  </si>
  <si>
    <t xml:space="preserve">00000001749121097423A832</t>
  </si>
  <si>
    <t xml:space="preserve">00000001749121097423A833</t>
  </si>
  <si>
    <t xml:space="preserve">00000001749121097423A834</t>
  </si>
  <si>
    <t xml:space="preserve">00000001749121097423A835</t>
  </si>
  <si>
    <t xml:space="preserve">00000001749121097423A836</t>
  </si>
  <si>
    <t xml:space="preserve">00000001749121097423A837</t>
  </si>
  <si>
    <t xml:space="preserve">00000001749121097423A838</t>
  </si>
  <si>
    <t xml:space="preserve">00000001749121097423A839</t>
  </si>
  <si>
    <t xml:space="preserve">00000001749121097423A840</t>
  </si>
  <si>
    <t xml:space="preserve">00000001749121097423A841</t>
  </si>
  <si>
    <t xml:space="preserve">00000001749121097423A842</t>
  </si>
  <si>
    <t xml:space="preserve">00000001749121097423A843</t>
  </si>
  <si>
    <t xml:space="preserve">00000001749121097423A844</t>
  </si>
  <si>
    <t xml:space="preserve">00000001749121097423A845</t>
  </si>
  <si>
    <t xml:space="preserve">00000001749121097423A846</t>
  </si>
  <si>
    <t xml:space="preserve">00000001749121097423A847</t>
  </si>
  <si>
    <t xml:space="preserve">00000001749121097423A848</t>
  </si>
  <si>
    <t xml:space="preserve">00000001749121097423A849</t>
  </si>
  <si>
    <t xml:space="preserve">00000001749121097423A850</t>
  </si>
  <si>
    <t xml:space="preserve">00000001749121097423A851</t>
  </si>
  <si>
    <t xml:space="preserve">00000001749121097423A852</t>
  </si>
  <si>
    <t xml:space="preserve">00000001749121097423A853</t>
  </si>
  <si>
    <t xml:space="preserve">00000001749121097423A854</t>
  </si>
  <si>
    <t xml:space="preserve">00000001749121097423A855</t>
  </si>
  <si>
    <t xml:space="preserve">00000001749121097423A856</t>
  </si>
  <si>
    <t xml:space="preserve">00000001749121097423A857</t>
  </si>
  <si>
    <t xml:space="preserve">00000001749121097423A858</t>
  </si>
  <si>
    <t xml:space="preserve">00000001749121097423A859</t>
  </si>
  <si>
    <t xml:space="preserve">00000001749121097423A860</t>
  </si>
  <si>
    <t xml:space="preserve">00000001749121097423A861</t>
  </si>
  <si>
    <t xml:space="preserve">00000001749121097423A862</t>
  </si>
  <si>
    <t xml:space="preserve">00000001749121097423A863</t>
  </si>
  <si>
    <t xml:space="preserve">00000001749121097423A864</t>
  </si>
  <si>
    <t xml:space="preserve">00000001749121097423A865</t>
  </si>
  <si>
    <t xml:space="preserve">00000001749121097423A866</t>
  </si>
  <si>
    <t xml:space="preserve">00000001749121097423A867</t>
  </si>
  <si>
    <t xml:space="preserve">00000001749121097423A868</t>
  </si>
  <si>
    <t xml:space="preserve">00000001749121097423A869</t>
  </si>
  <si>
    <t xml:space="preserve">00000001749121097423A870</t>
  </si>
  <si>
    <t xml:space="preserve">00000001749121097423A871</t>
  </si>
  <si>
    <t xml:space="preserve">00000001749121097423A872</t>
  </si>
  <si>
    <t xml:space="preserve">00000001749121097423A873</t>
  </si>
  <si>
    <t xml:space="preserve">00000001749121097423A874</t>
  </si>
  <si>
    <t xml:space="preserve">00000001749121097423A875</t>
  </si>
  <si>
    <t xml:space="preserve">00000001749121097423A876</t>
  </si>
  <si>
    <t xml:space="preserve">00000001749121097423A877</t>
  </si>
  <si>
    <t xml:space="preserve">00000001749121097423A878</t>
  </si>
  <si>
    <t xml:space="preserve">00000001749121097423A879</t>
  </si>
  <si>
    <t xml:space="preserve">00000001749121097423A880</t>
  </si>
  <si>
    <t xml:space="preserve">00000001749121097423A881</t>
  </si>
  <si>
    <t xml:space="preserve">00000001749121097423A882</t>
  </si>
  <si>
    <t xml:space="preserve">00000001749121097423A883</t>
  </si>
  <si>
    <t xml:space="preserve">00000001749121097423A884</t>
  </si>
  <si>
    <t xml:space="preserve">00000001749121097423A885</t>
  </si>
  <si>
    <t xml:space="preserve">00000001749121097423A886</t>
  </si>
  <si>
    <t xml:space="preserve">00000001749121097423A887</t>
  </si>
  <si>
    <t xml:space="preserve">00000001749121097423A888</t>
  </si>
  <si>
    <t xml:space="preserve">00000001749121097423A889</t>
  </si>
  <si>
    <t xml:space="preserve">00000001749121097423A890</t>
  </si>
  <si>
    <t xml:space="preserve">00000001749121097423A891</t>
  </si>
  <si>
    <t xml:space="preserve">00000001749121097423A892</t>
  </si>
  <si>
    <t xml:space="preserve">00000001749121097423A893</t>
  </si>
  <si>
    <t xml:space="preserve">00000001749121097423A894</t>
  </si>
  <si>
    <t xml:space="preserve">00000001749121097423A895</t>
  </si>
  <si>
    <t xml:space="preserve">00000001749121097423A896</t>
  </si>
  <si>
    <t xml:space="preserve">00000001749121097423A897</t>
  </si>
  <si>
    <t xml:space="preserve">00000001749121097423A898</t>
  </si>
  <si>
    <t xml:space="preserve">00000001749121097423A899</t>
  </si>
  <si>
    <t xml:space="preserve">00000001749121097423A900</t>
  </si>
  <si>
    <t xml:space="preserve">00000001749121097423A901</t>
  </si>
  <si>
    <t xml:space="preserve">00000001749121097423A902</t>
  </si>
  <si>
    <t xml:space="preserve">00000001749121097423A903</t>
  </si>
  <si>
    <t xml:space="preserve">00000001749121097423A904</t>
  </si>
  <si>
    <t xml:space="preserve">00000001749121097423A905</t>
  </si>
  <si>
    <t xml:space="preserve">00000001749121097423A906</t>
  </si>
  <si>
    <t xml:space="preserve">00000001749121097423A907</t>
  </si>
  <si>
    <t xml:space="preserve">00000001749121097423A908</t>
  </si>
  <si>
    <t xml:space="preserve">00000001749121097423A909</t>
  </si>
  <si>
    <t xml:space="preserve">00000001749121097423A910</t>
  </si>
  <si>
    <t xml:space="preserve">00000001749121097423A911</t>
  </si>
  <si>
    <t xml:space="preserve">00000001749121097423A912</t>
  </si>
  <si>
    <t xml:space="preserve">00000001749121097423A913</t>
  </si>
  <si>
    <t xml:space="preserve">00000001749121097423A914</t>
  </si>
  <si>
    <t xml:space="preserve">00000001749121097423A915</t>
  </si>
  <si>
    <t xml:space="preserve">00000001749121097423A916</t>
  </si>
  <si>
    <t xml:space="preserve">00000001749121097423A917</t>
  </si>
  <si>
    <t xml:space="preserve">00000001749121097423A918</t>
  </si>
  <si>
    <t xml:space="preserve">00000001749121097423A919</t>
  </si>
  <si>
    <t xml:space="preserve">00000001749121097423A920</t>
  </si>
  <si>
    <t xml:space="preserve">00000001749121097423A921</t>
  </si>
  <si>
    <t xml:space="preserve">00000001749121097423A922</t>
  </si>
  <si>
    <t xml:space="preserve">00000001749121097423A923</t>
  </si>
  <si>
    <t xml:space="preserve">00000001749121097423A924</t>
  </si>
  <si>
    <t xml:space="preserve">00000001749121097423A925</t>
  </si>
  <si>
    <t xml:space="preserve">00000001749121097423A926</t>
  </si>
  <si>
    <t xml:space="preserve">00000001749121097423A927</t>
  </si>
  <si>
    <t xml:space="preserve">00000001749121097423A928</t>
  </si>
  <si>
    <t xml:space="preserve">00000001749121097423A929</t>
  </si>
  <si>
    <t xml:space="preserve">00000001749121097423A930</t>
  </si>
  <si>
    <t xml:space="preserve">00000001749121097423A931</t>
  </si>
  <si>
    <t xml:space="preserve">00000001749121097423A932</t>
  </si>
  <si>
    <t xml:space="preserve">00000001749121097423A933</t>
  </si>
  <si>
    <t xml:space="preserve">00000001749121097423A934</t>
  </si>
  <si>
    <t xml:space="preserve">00000001749121097423A935</t>
  </si>
  <si>
    <t xml:space="preserve">00000001749121097423A936</t>
  </si>
  <si>
    <t xml:space="preserve">00000001749121097423A937</t>
  </si>
  <si>
    <t xml:space="preserve">00000001749121097423A938</t>
  </si>
  <si>
    <t xml:space="preserve">00000001749121097423A939</t>
  </si>
  <si>
    <t xml:space="preserve">00000001749121097423A940</t>
  </si>
  <si>
    <t xml:space="preserve">00000001749121097423A941</t>
  </si>
  <si>
    <t xml:space="preserve">00000001749121097423A942</t>
  </si>
  <si>
    <t xml:space="preserve">00000001749121097423A943</t>
  </si>
  <si>
    <t xml:space="preserve">00000001749121097423A944</t>
  </si>
  <si>
    <t xml:space="preserve">00000001749121097423A945</t>
  </si>
  <si>
    <t xml:space="preserve">00000001749121097423A946</t>
  </si>
  <si>
    <t xml:space="preserve">00000001749121097423A947</t>
  </si>
  <si>
    <t xml:space="preserve">00000001749121097423A948</t>
  </si>
  <si>
    <t xml:space="preserve">00000001749121097423A949</t>
  </si>
  <si>
    <t xml:space="preserve">00000001749121097423A950</t>
  </si>
  <si>
    <t xml:space="preserve">00000001749121097423A951</t>
  </si>
  <si>
    <t xml:space="preserve">00000001749121097423A952</t>
  </si>
  <si>
    <t xml:space="preserve">00000001749121097423A953</t>
  </si>
  <si>
    <t xml:space="preserve">00000001749121097423A954</t>
  </si>
  <si>
    <t xml:space="preserve">00000001749121097423A955</t>
  </si>
  <si>
    <t xml:space="preserve">00000001749121097423A956</t>
  </si>
  <si>
    <t xml:space="preserve">00000001749121097423A957</t>
  </si>
  <si>
    <t xml:space="preserve">00000001749121097423A958</t>
  </si>
  <si>
    <t xml:space="preserve">00000001749121097423A959</t>
  </si>
  <si>
    <t xml:space="preserve">00000001749121097423A960</t>
  </si>
  <si>
    <t xml:space="preserve">00000001749121097423A961</t>
  </si>
  <si>
    <t xml:space="preserve">00000001749121097423A962</t>
  </si>
  <si>
    <t xml:space="preserve">00000001749121097423A963</t>
  </si>
  <si>
    <t xml:space="preserve">00000001749121097423A964</t>
  </si>
  <si>
    <t xml:space="preserve">00000001749121097423A965</t>
  </si>
  <si>
    <t xml:space="preserve">00000001749121097423A966</t>
  </si>
  <si>
    <t xml:space="preserve">00000001749121097423A967</t>
  </si>
  <si>
    <t xml:space="preserve">00000001749121097423A968</t>
  </si>
  <si>
    <t xml:space="preserve">00000001749121097423A969</t>
  </si>
  <si>
    <t xml:space="preserve">00000001749121097423A970</t>
  </si>
  <si>
    <t xml:space="preserve">00000001749121097423A971</t>
  </si>
  <si>
    <t xml:space="preserve">00000001749121097423A972</t>
  </si>
  <si>
    <t xml:space="preserve">00000001749121097423A973</t>
  </si>
  <si>
    <t xml:space="preserve">00000001749121097423A974</t>
  </si>
  <si>
    <t xml:space="preserve">00000001749121097423A975</t>
  </si>
  <si>
    <t xml:space="preserve">00000001749121097423A976</t>
  </si>
  <si>
    <t xml:space="preserve">00000001749121097423A977</t>
  </si>
  <si>
    <t xml:space="preserve">00000001749121097423A978</t>
  </si>
  <si>
    <t xml:space="preserve">00000001749121097423A979</t>
  </si>
  <si>
    <t xml:space="preserve">00000001749121097423A980</t>
  </si>
  <si>
    <t xml:space="preserve">00000001749121097423A981</t>
  </si>
  <si>
    <t xml:space="preserve">00000001749121097423A982</t>
  </si>
  <si>
    <t xml:space="preserve">00000001749121097423A983</t>
  </si>
  <si>
    <t xml:space="preserve">00000001749121097423A984</t>
  </si>
  <si>
    <t xml:space="preserve">00000001749121097423A985</t>
  </si>
  <si>
    <t xml:space="preserve">00000001749121097423A986</t>
  </si>
  <si>
    <t xml:space="preserve">00000001749121097423A987</t>
  </si>
  <si>
    <t xml:space="preserve">00000001749121097423A988</t>
  </si>
  <si>
    <t xml:space="preserve">00000001749121097423A989</t>
  </si>
  <si>
    <t xml:space="preserve">00000001749121097423A990</t>
  </si>
  <si>
    <t xml:space="preserve">00000001749121097423A991</t>
  </si>
  <si>
    <t xml:space="preserve">00000001749121097423A992</t>
  </si>
  <si>
    <t xml:space="preserve">00000001749121097423A993</t>
  </si>
  <si>
    <t xml:space="preserve">00000001749121097423A994</t>
  </si>
  <si>
    <t xml:space="preserve">00000001749121097423A995</t>
  </si>
  <si>
    <t xml:space="preserve">00000001749121097423A996</t>
  </si>
  <si>
    <t xml:space="preserve">00000001749121097423A997</t>
  </si>
  <si>
    <t xml:space="preserve">00000001749121097423A998</t>
  </si>
  <si>
    <t xml:space="preserve">00000001749121097423A999</t>
  </si>
  <si>
    <t xml:space="preserve">0000001749121097423A1000</t>
  </si>
  <si>
    <t xml:space="preserve">0000000001749121116193A1</t>
  </si>
  <si>
    <t xml:space="preserve">0000000001749121116193A2</t>
  </si>
  <si>
    <t xml:space="preserve">0000000001749121116193A3</t>
  </si>
  <si>
    <t xml:space="preserve">0000000001749121116193A4</t>
  </si>
  <si>
    <t xml:space="preserve">0000000001749121116193A5</t>
  </si>
  <si>
    <t xml:space="preserve">0000000001749121116193A6</t>
  </si>
  <si>
    <t xml:space="preserve">0000000001749121116193A7</t>
  </si>
  <si>
    <t xml:space="preserve">0000000001749121116193A8</t>
  </si>
  <si>
    <t xml:space="preserve">0000000001749121116193A9</t>
  </si>
  <si>
    <t xml:space="preserve">000000001749121116193A10</t>
  </si>
  <si>
    <t xml:space="preserve">000000001749121116193A11</t>
  </si>
  <si>
    <t xml:space="preserve">000000001749121116193A12</t>
  </si>
  <si>
    <t xml:space="preserve">000000001749121116193A13</t>
  </si>
  <si>
    <t xml:space="preserve">000000001749121116193A14</t>
  </si>
  <si>
    <t xml:space="preserve">000000001749121116193A15</t>
  </si>
  <si>
    <t xml:space="preserve">000000001749121116193A16</t>
  </si>
  <si>
    <t xml:space="preserve">000000001749121116193A17</t>
  </si>
  <si>
    <t xml:space="preserve">000000001749121116193A18</t>
  </si>
  <si>
    <t xml:space="preserve">000000001749121116193A19</t>
  </si>
  <si>
    <t xml:space="preserve">000000001749121116193A20</t>
  </si>
  <si>
    <t xml:space="preserve">000000001749121116193A21</t>
  </si>
  <si>
    <t xml:space="preserve">000000001749121116193A22</t>
  </si>
  <si>
    <t xml:space="preserve">000000001749121116193A23</t>
  </si>
  <si>
    <t xml:space="preserve">000000001749121116193A24</t>
  </si>
  <si>
    <t xml:space="preserve">000000001749121116193A25</t>
  </si>
  <si>
    <t xml:space="preserve">000000001749121116193A26</t>
  </si>
  <si>
    <t xml:space="preserve">000000001749121116193A27</t>
  </si>
  <si>
    <t xml:space="preserve">000000001749121116193A28</t>
  </si>
  <si>
    <t xml:space="preserve">000000001749121116193A29</t>
  </si>
  <si>
    <t xml:space="preserve">000000001749121116193A30</t>
  </si>
  <si>
    <t xml:space="preserve">000000001749121116193A31</t>
  </si>
  <si>
    <t xml:space="preserve">000000001749121116193A32</t>
  </si>
  <si>
    <t xml:space="preserve">000000001749121116193A33</t>
  </si>
  <si>
    <t xml:space="preserve">000000001749121116193A34</t>
  </si>
  <si>
    <t xml:space="preserve">000000001749121116193A35</t>
  </si>
  <si>
    <t xml:space="preserve">000000001749121116193A36</t>
  </si>
  <si>
    <t xml:space="preserve">000000001749121116193A37</t>
  </si>
  <si>
    <t xml:space="preserve">000000001749121116193A38</t>
  </si>
  <si>
    <t xml:space="preserve">000000001749121116193A39</t>
  </si>
  <si>
    <t xml:space="preserve">000000001749121116193A40</t>
  </si>
  <si>
    <t xml:space="preserve">000000001749121116193A41</t>
  </si>
  <si>
    <t xml:space="preserve">000000001749121116193A42</t>
  </si>
  <si>
    <t xml:space="preserve">000000001749121116193A43</t>
  </si>
  <si>
    <t xml:space="preserve">000000001749121116193A44</t>
  </si>
  <si>
    <t xml:space="preserve">000000001749121116193A45</t>
  </si>
  <si>
    <t xml:space="preserve">000000001749121116193A46</t>
  </si>
  <si>
    <t xml:space="preserve">000000001749121116193A47</t>
  </si>
  <si>
    <t xml:space="preserve">000000001749121116193A48</t>
  </si>
  <si>
    <t xml:space="preserve">000000001749121116193A49</t>
  </si>
  <si>
    <t xml:space="preserve">000000001749121116193A50</t>
  </si>
  <si>
    <t xml:space="preserve">000000001749121116193A51</t>
  </si>
  <si>
    <t xml:space="preserve">000000001749121116193A52</t>
  </si>
  <si>
    <t xml:space="preserve">000000001749121116193A53</t>
  </si>
  <si>
    <t xml:space="preserve">000000001749121116193A54</t>
  </si>
  <si>
    <t xml:space="preserve">000000001749121116193A55</t>
  </si>
  <si>
    <t xml:space="preserve">000000001749121116193A56</t>
  </si>
  <si>
    <t xml:space="preserve">000000001749121116193A57</t>
  </si>
  <si>
    <t xml:space="preserve">000000001749121116193A58</t>
  </si>
  <si>
    <t xml:space="preserve">000000001749121116193A59</t>
  </si>
  <si>
    <t xml:space="preserve">000000001749121116193A60</t>
  </si>
  <si>
    <t xml:space="preserve">000000001749121116193A61</t>
  </si>
  <si>
    <t xml:space="preserve">000000001749121116193A62</t>
  </si>
  <si>
    <t xml:space="preserve">000000001749121116193A63</t>
  </si>
  <si>
    <t xml:space="preserve">000000001749121116193A64</t>
  </si>
  <si>
    <t xml:space="preserve">000000001749121116193A65</t>
  </si>
  <si>
    <t xml:space="preserve">000000001749121116193A66</t>
  </si>
  <si>
    <t xml:space="preserve">000000001749121116193A67</t>
  </si>
  <si>
    <t xml:space="preserve">000000001749121116193A68</t>
  </si>
  <si>
    <t xml:space="preserve">000000001749121116193A69</t>
  </si>
  <si>
    <t xml:space="preserve">000000001749121116193A70</t>
  </si>
  <si>
    <t xml:space="preserve">000000001749121116193A71</t>
  </si>
  <si>
    <t xml:space="preserve">000000001749121116193A72</t>
  </si>
  <si>
    <t xml:space="preserve">000000001749121116193A73</t>
  </si>
  <si>
    <t xml:space="preserve">000000001749121116193A74</t>
  </si>
  <si>
    <t xml:space="preserve">000000001749121116193A75</t>
  </si>
  <si>
    <t xml:space="preserve">000000001749121116193A76</t>
  </si>
  <si>
    <t xml:space="preserve">000000001749121116193A77</t>
  </si>
  <si>
    <t xml:space="preserve">000000001749121116193A78</t>
  </si>
  <si>
    <t xml:space="preserve">000000001749121116193A79</t>
  </si>
  <si>
    <t xml:space="preserve">000000001749121116193A80</t>
  </si>
  <si>
    <t xml:space="preserve">000000001749121116193A81</t>
  </si>
  <si>
    <t xml:space="preserve">000000001749121116193A82</t>
  </si>
  <si>
    <t xml:space="preserve">000000001749121116193A83</t>
  </si>
  <si>
    <t xml:space="preserve">000000001749121116193A84</t>
  </si>
  <si>
    <t xml:space="preserve">000000001749121116193A85</t>
  </si>
  <si>
    <t xml:space="preserve">000000001749121116193A86</t>
  </si>
  <si>
    <t xml:space="preserve">000000001749121116193A87</t>
  </si>
  <si>
    <t xml:space="preserve">000000001749121116193A88</t>
  </si>
  <si>
    <t xml:space="preserve">000000001749121116193A89</t>
  </si>
  <si>
    <t xml:space="preserve">000000001749121116193A90</t>
  </si>
  <si>
    <t xml:space="preserve">000000001749121116193A91</t>
  </si>
  <si>
    <t xml:space="preserve">000000001749121116193A92</t>
  </si>
  <si>
    <t xml:space="preserve">000000001749121116193A93</t>
  </si>
  <si>
    <t xml:space="preserve">000000001749121116193A94</t>
  </si>
  <si>
    <t xml:space="preserve">000000001749121116193A95</t>
  </si>
  <si>
    <t xml:space="preserve">000000001749121116193A96</t>
  </si>
  <si>
    <t xml:space="preserve">000000001749121116193A97</t>
  </si>
  <si>
    <t xml:space="preserve">000000001749121116193A98</t>
  </si>
  <si>
    <t xml:space="preserve">000000001749121116193A99</t>
  </si>
  <si>
    <t xml:space="preserve">00000001749121116193A100</t>
  </si>
  <si>
    <t xml:space="preserve">00000001749121116193A101</t>
  </si>
  <si>
    <t xml:space="preserve">00000001749121116193A102</t>
  </si>
  <si>
    <t xml:space="preserve">00000001749121116193A103</t>
  </si>
  <si>
    <t xml:space="preserve">00000001749121116193A104</t>
  </si>
  <si>
    <t xml:space="preserve">00000001749121116193A105</t>
  </si>
  <si>
    <t xml:space="preserve">00000001749121116193A106</t>
  </si>
  <si>
    <t xml:space="preserve">00000001749121116193A107</t>
  </si>
  <si>
    <t xml:space="preserve">00000001749121116193A108</t>
  </si>
  <si>
    <t xml:space="preserve">00000001749121116193A109</t>
  </si>
  <si>
    <t xml:space="preserve">00000001749121116193A110</t>
  </si>
  <si>
    <t xml:space="preserve">00000001749121116193A111</t>
  </si>
  <si>
    <t xml:space="preserve">00000001749121116193A112</t>
  </si>
  <si>
    <t xml:space="preserve">00000001749121116193A113</t>
  </si>
  <si>
    <t xml:space="preserve">00000001749121116193A114</t>
  </si>
  <si>
    <t xml:space="preserve">00000001749121116193A115</t>
  </si>
  <si>
    <t xml:space="preserve">00000001749121116193A116</t>
  </si>
  <si>
    <t xml:space="preserve">00000001749121116193A117</t>
  </si>
  <si>
    <t xml:space="preserve">00000001749121116193A118</t>
  </si>
  <si>
    <t xml:space="preserve">00000001749121116193A119</t>
  </si>
  <si>
    <t xml:space="preserve">00000001749121116193A120</t>
  </si>
  <si>
    <t xml:space="preserve">00000001749121116193A121</t>
  </si>
  <si>
    <t xml:space="preserve">00000001749121116193A122</t>
  </si>
  <si>
    <t xml:space="preserve">00000001749121116193A123</t>
  </si>
  <si>
    <t xml:space="preserve">00000001749121116193A124</t>
  </si>
  <si>
    <t xml:space="preserve">00000001749121116193A125</t>
  </si>
  <si>
    <t xml:space="preserve">00000001749121116193A126</t>
  </si>
  <si>
    <t xml:space="preserve">00000001749121116193A127</t>
  </si>
  <si>
    <t xml:space="preserve">00000001749121116193A128</t>
  </si>
  <si>
    <t xml:space="preserve">00000001749121116193A129</t>
  </si>
  <si>
    <t xml:space="preserve">00000001749121116193A130</t>
  </si>
  <si>
    <t xml:space="preserve">00000001749121116193A131</t>
  </si>
  <si>
    <t xml:space="preserve">00000001749121116193A132</t>
  </si>
  <si>
    <t xml:space="preserve">00000001749121116193A133</t>
  </si>
  <si>
    <t xml:space="preserve">00000001749121116193A134</t>
  </si>
  <si>
    <t xml:space="preserve">00000001749121116193A135</t>
  </si>
  <si>
    <t xml:space="preserve">00000001749121116193A136</t>
  </si>
  <si>
    <t xml:space="preserve">00000001749121116193A137</t>
  </si>
  <si>
    <t xml:space="preserve">00000001749121116193A138</t>
  </si>
  <si>
    <t xml:space="preserve">00000001749121116193A139</t>
  </si>
  <si>
    <t xml:space="preserve">00000001749121116193A140</t>
  </si>
  <si>
    <t xml:space="preserve">00000001749121116193A141</t>
  </si>
  <si>
    <t xml:space="preserve">00000001749121116193A142</t>
  </si>
  <si>
    <t xml:space="preserve">00000001749121116193A143</t>
  </si>
  <si>
    <t xml:space="preserve">00000001749121116193A144</t>
  </si>
  <si>
    <t xml:space="preserve">00000001749121116193A145</t>
  </si>
  <si>
    <t xml:space="preserve">00000001749121116193A146</t>
  </si>
  <si>
    <t xml:space="preserve">00000001749121116193A147</t>
  </si>
  <si>
    <t xml:space="preserve">00000001749121116193A148</t>
  </si>
  <si>
    <t xml:space="preserve">00000001749121116193A149</t>
  </si>
  <si>
    <t xml:space="preserve">00000001749121116193A150</t>
  </si>
  <si>
    <t xml:space="preserve">00000001749121116193A151</t>
  </si>
  <si>
    <t xml:space="preserve">00000001749121116193A152</t>
  </si>
  <si>
    <t xml:space="preserve">00000001749121116193A153</t>
  </si>
  <si>
    <t xml:space="preserve">00000001749121116193A154</t>
  </si>
  <si>
    <t xml:space="preserve">00000001749121116193A155</t>
  </si>
  <si>
    <t xml:space="preserve">00000001749121116193A156</t>
  </si>
  <si>
    <t xml:space="preserve">00000001749121116193A157</t>
  </si>
  <si>
    <t xml:space="preserve">00000001749121116193A158</t>
  </si>
  <si>
    <t xml:space="preserve">00000001749121116193A159</t>
  </si>
  <si>
    <t xml:space="preserve">00000001749121116193A160</t>
  </si>
  <si>
    <t xml:space="preserve">00000001749121116193A161</t>
  </si>
  <si>
    <t xml:space="preserve">00000001749121116193A162</t>
  </si>
  <si>
    <t xml:space="preserve">00000001749121116193A163</t>
  </si>
  <si>
    <t xml:space="preserve">00000001749121116193A164</t>
  </si>
  <si>
    <t xml:space="preserve">00000001749121116193A165</t>
  </si>
  <si>
    <t xml:space="preserve">00000001749121116193A166</t>
  </si>
  <si>
    <t xml:space="preserve">00000001749121116193A167</t>
  </si>
  <si>
    <t xml:space="preserve">00000001749121116193A168</t>
  </si>
  <si>
    <t xml:space="preserve">00000001749121116193A169</t>
  </si>
  <si>
    <t xml:space="preserve">00000001749121116193A170</t>
  </si>
  <si>
    <t xml:space="preserve">00000001749121116193A171</t>
  </si>
  <si>
    <t xml:space="preserve">00000001749121116193A172</t>
  </si>
  <si>
    <t xml:space="preserve">00000001749121116193A173</t>
  </si>
  <si>
    <t xml:space="preserve">00000001749121116193A174</t>
  </si>
  <si>
    <t xml:space="preserve">00000001749121116193A175</t>
  </si>
  <si>
    <t xml:space="preserve">00000001749121116193A176</t>
  </si>
  <si>
    <t xml:space="preserve">00000001749121116193A177</t>
  </si>
  <si>
    <t xml:space="preserve">00000001749121116193A178</t>
  </si>
  <si>
    <t xml:space="preserve">00000001749121116193A179</t>
  </si>
  <si>
    <t xml:space="preserve">00000001749121116193A180</t>
  </si>
  <si>
    <t xml:space="preserve">00000001749121116193A181</t>
  </si>
  <si>
    <t xml:space="preserve">00000001749121116193A182</t>
  </si>
  <si>
    <t xml:space="preserve">00000001749121116193A183</t>
  </si>
  <si>
    <t xml:space="preserve">00000001749121116193A184</t>
  </si>
  <si>
    <t xml:space="preserve">00000001749121116193A185</t>
  </si>
  <si>
    <t xml:space="preserve">00000001749121116193A186</t>
  </si>
  <si>
    <t xml:space="preserve">00000001749121116193A187</t>
  </si>
  <si>
    <t xml:space="preserve">00000001749121116193A188</t>
  </si>
  <si>
    <t xml:space="preserve">00000001749121116193A189</t>
  </si>
  <si>
    <t xml:space="preserve">00000001749121116193A190</t>
  </si>
  <si>
    <t xml:space="preserve">00000001749121116193A191</t>
  </si>
  <si>
    <t xml:space="preserve">00000001749121116193A192</t>
  </si>
  <si>
    <t xml:space="preserve">00000001749121116193A193</t>
  </si>
  <si>
    <t xml:space="preserve">00000001749121116193A194</t>
  </si>
  <si>
    <t xml:space="preserve">00000001749121116193A195</t>
  </si>
  <si>
    <t xml:space="preserve">00000001749121116193A196</t>
  </si>
  <si>
    <t xml:space="preserve">00000001749121116193A197</t>
  </si>
  <si>
    <t xml:space="preserve">00000001749121116193A198</t>
  </si>
  <si>
    <t xml:space="preserve">00000001749121116193A199</t>
  </si>
  <si>
    <t xml:space="preserve">00000001749121116193A200</t>
  </si>
  <si>
    <t xml:space="preserve">00000001749121116193A201</t>
  </si>
  <si>
    <t xml:space="preserve">00000001749121116193A202</t>
  </si>
  <si>
    <t xml:space="preserve">00000001749121116193A203</t>
  </si>
  <si>
    <t xml:space="preserve">00000001749121116193A204</t>
  </si>
  <si>
    <t xml:space="preserve">00000001749121116193A205</t>
  </si>
  <si>
    <t xml:space="preserve">00000001749121116193A206</t>
  </si>
  <si>
    <t xml:space="preserve">00000001749121116193A207</t>
  </si>
  <si>
    <t xml:space="preserve">00000001749121116193A208</t>
  </si>
  <si>
    <t xml:space="preserve">00000001749121116193A209</t>
  </si>
  <si>
    <t xml:space="preserve">00000001749121116193A210</t>
  </si>
  <si>
    <t xml:space="preserve">00000001749121116193A211</t>
  </si>
  <si>
    <t xml:space="preserve">00000001749121116193A212</t>
  </si>
  <si>
    <t xml:space="preserve">00000001749121116193A213</t>
  </si>
  <si>
    <t xml:space="preserve">00000001749121116193A214</t>
  </si>
  <si>
    <t xml:space="preserve">00000001749121116193A215</t>
  </si>
  <si>
    <t xml:space="preserve">00000001749121116193A216</t>
  </si>
  <si>
    <t xml:space="preserve">00000001749121116193A217</t>
  </si>
  <si>
    <t xml:space="preserve">00000001749121116193A218</t>
  </si>
  <si>
    <t xml:space="preserve">00000001749121116193A219</t>
  </si>
  <si>
    <t xml:space="preserve">00000001749121116193A220</t>
  </si>
  <si>
    <t xml:space="preserve">00000001749121116193A221</t>
  </si>
  <si>
    <t xml:space="preserve">00000001749121116193A222</t>
  </si>
  <si>
    <t xml:space="preserve">00000001749121116193A223</t>
  </si>
  <si>
    <t xml:space="preserve">00000001749121116193A224</t>
  </si>
  <si>
    <t xml:space="preserve">00000001749121116193A225</t>
  </si>
  <si>
    <t xml:space="preserve">00000001749121116193A226</t>
  </si>
  <si>
    <t xml:space="preserve">00000001749121116193A227</t>
  </si>
  <si>
    <t xml:space="preserve">00000001749121116193A228</t>
  </si>
  <si>
    <t xml:space="preserve">00000001749121116193A229</t>
  </si>
  <si>
    <t xml:space="preserve">00000001749121116193A230</t>
  </si>
  <si>
    <t xml:space="preserve">00000001749121116193A231</t>
  </si>
  <si>
    <t xml:space="preserve">00000001749121116193A232</t>
  </si>
  <si>
    <t xml:space="preserve">00000001749121116193A233</t>
  </si>
  <si>
    <t xml:space="preserve">00000001749121116193A234</t>
  </si>
  <si>
    <t xml:space="preserve">00000001749121116193A235</t>
  </si>
  <si>
    <t xml:space="preserve">00000001749121116193A236</t>
  </si>
  <si>
    <t xml:space="preserve">00000001749121116193A237</t>
  </si>
  <si>
    <t xml:space="preserve">00000001749121116193A238</t>
  </si>
  <si>
    <t xml:space="preserve">00000001749121116193A239</t>
  </si>
  <si>
    <t xml:space="preserve">00000001749121116193A240</t>
  </si>
  <si>
    <t xml:space="preserve">00000001749121116193A241</t>
  </si>
  <si>
    <t xml:space="preserve">00000001749121116193A242</t>
  </si>
  <si>
    <t xml:space="preserve">00000001749121116193A243</t>
  </si>
  <si>
    <t xml:space="preserve">00000001749121116193A244</t>
  </si>
  <si>
    <t xml:space="preserve">00000001749121116193A245</t>
  </si>
  <si>
    <t xml:space="preserve">00000001749121116193A246</t>
  </si>
  <si>
    <t xml:space="preserve">00000001749121116193A247</t>
  </si>
  <si>
    <t xml:space="preserve">00000001749121116193A248</t>
  </si>
  <si>
    <t xml:space="preserve">00000001749121116193A249</t>
  </si>
  <si>
    <t xml:space="preserve">00000001749121116193A250</t>
  </si>
  <si>
    <t xml:space="preserve">00000001749121116193A251</t>
  </si>
  <si>
    <t xml:space="preserve">00000001749121116193A252</t>
  </si>
  <si>
    <t xml:space="preserve">00000001749121116193A253</t>
  </si>
  <si>
    <t xml:space="preserve">00000001749121116193A254</t>
  </si>
  <si>
    <t xml:space="preserve">00000001749121116193A255</t>
  </si>
  <si>
    <t xml:space="preserve">00000001749121116193A256</t>
  </si>
  <si>
    <t xml:space="preserve">00000001749121116193A257</t>
  </si>
  <si>
    <t xml:space="preserve">00000001749121116193A258</t>
  </si>
  <si>
    <t xml:space="preserve">00000001749121116193A259</t>
  </si>
  <si>
    <t xml:space="preserve">00000001749121116193A260</t>
  </si>
  <si>
    <t xml:space="preserve">00000001749121116193A261</t>
  </si>
  <si>
    <t xml:space="preserve">00000001749121116193A262</t>
  </si>
  <si>
    <t xml:space="preserve">00000001749121116193A263</t>
  </si>
  <si>
    <t xml:space="preserve">00000001749121116193A264</t>
  </si>
  <si>
    <t xml:space="preserve">00000001749121116193A265</t>
  </si>
  <si>
    <t xml:space="preserve">00000001749121116193A266</t>
  </si>
  <si>
    <t xml:space="preserve">00000001749121116193A267</t>
  </si>
  <si>
    <t xml:space="preserve">00000001749121116193A268</t>
  </si>
  <si>
    <t xml:space="preserve">00000001749121116193A269</t>
  </si>
  <si>
    <t xml:space="preserve">00000001749121116193A270</t>
  </si>
  <si>
    <t xml:space="preserve">00000001749121116193A271</t>
  </si>
  <si>
    <t xml:space="preserve">00000001749121116193A272</t>
  </si>
  <si>
    <t xml:space="preserve">00000001749121116193A273</t>
  </si>
  <si>
    <t xml:space="preserve">00000001749121116193A274</t>
  </si>
  <si>
    <t xml:space="preserve">00000001749121116193A275</t>
  </si>
  <si>
    <t xml:space="preserve">00000001749121116193A276</t>
  </si>
  <si>
    <t xml:space="preserve">00000001749121116193A277</t>
  </si>
  <si>
    <t xml:space="preserve">00000001749121116193A278</t>
  </si>
  <si>
    <t xml:space="preserve">00000001749121116193A279</t>
  </si>
  <si>
    <t xml:space="preserve">00000001749121116193A280</t>
  </si>
  <si>
    <t xml:space="preserve">00000001749121116193A281</t>
  </si>
  <si>
    <t xml:space="preserve">00000001749121116193A282</t>
  </si>
  <si>
    <t xml:space="preserve">00000001749121116193A283</t>
  </si>
  <si>
    <t xml:space="preserve">00000001749121116193A284</t>
  </si>
  <si>
    <t xml:space="preserve">00000001749121116193A285</t>
  </si>
  <si>
    <t xml:space="preserve">00000001749121116193A286</t>
  </si>
  <si>
    <t xml:space="preserve">00000001749121116193A287</t>
  </si>
  <si>
    <t xml:space="preserve">00000001749121116193A288</t>
  </si>
  <si>
    <t xml:space="preserve">00000001749121116193A289</t>
  </si>
  <si>
    <t xml:space="preserve">00000001749121116193A290</t>
  </si>
  <si>
    <t xml:space="preserve">00000001749121116193A291</t>
  </si>
  <si>
    <t xml:space="preserve">00000001749121116193A292</t>
  </si>
  <si>
    <t xml:space="preserve">00000001749121116193A293</t>
  </si>
  <si>
    <t xml:space="preserve">00000001749121116193A294</t>
  </si>
  <si>
    <t xml:space="preserve">00000001749121116193A295</t>
  </si>
  <si>
    <t xml:space="preserve">00000001749121116193A296</t>
  </si>
  <si>
    <t xml:space="preserve">00000001749121116193A297</t>
  </si>
  <si>
    <t xml:space="preserve">00000001749121116193A298</t>
  </si>
  <si>
    <t xml:space="preserve">00000001749121116193A299</t>
  </si>
  <si>
    <t xml:space="preserve">00000001749121116193A300</t>
  </si>
  <si>
    <t xml:space="preserve">00000001749121116193A301</t>
  </si>
  <si>
    <t xml:space="preserve">00000001749121116193A302</t>
  </si>
  <si>
    <t xml:space="preserve">00000001749121116193A303</t>
  </si>
  <si>
    <t xml:space="preserve">00000001749121116193A304</t>
  </si>
  <si>
    <t xml:space="preserve">00000001749121116193A305</t>
  </si>
  <si>
    <t xml:space="preserve">00000001749121116193A306</t>
  </si>
  <si>
    <t xml:space="preserve">00000001749121116193A307</t>
  </si>
  <si>
    <t xml:space="preserve">00000001749121116193A308</t>
  </si>
  <si>
    <t xml:space="preserve">00000001749121116193A309</t>
  </si>
  <si>
    <t xml:space="preserve">00000001749121116193A310</t>
  </si>
  <si>
    <t xml:space="preserve">00000001749121116193A311</t>
  </si>
  <si>
    <t xml:space="preserve">00000001749121116193A312</t>
  </si>
  <si>
    <t xml:space="preserve">00000001749121116193A313</t>
  </si>
  <si>
    <t xml:space="preserve">00000001749121116193A314</t>
  </si>
  <si>
    <t xml:space="preserve">00000001749121116193A315</t>
  </si>
  <si>
    <t xml:space="preserve">00000001749121116193A316</t>
  </si>
  <si>
    <t xml:space="preserve">00000001749121116193A317</t>
  </si>
  <si>
    <t xml:space="preserve">00000001749121116193A318</t>
  </si>
  <si>
    <t xml:space="preserve">00000001749121116193A319</t>
  </si>
  <si>
    <t xml:space="preserve">00000001749121116193A320</t>
  </si>
  <si>
    <t xml:space="preserve">00000001749121116193A321</t>
  </si>
  <si>
    <t xml:space="preserve">00000001749121116193A322</t>
  </si>
  <si>
    <t xml:space="preserve">00000001749121116193A323</t>
  </si>
  <si>
    <t xml:space="preserve">00000001749121116193A324</t>
  </si>
  <si>
    <t xml:space="preserve">00000001749121116193A325</t>
  </si>
  <si>
    <t xml:space="preserve">00000001749121116193A326</t>
  </si>
  <si>
    <t xml:space="preserve">00000001749121116193A327</t>
  </si>
  <si>
    <t xml:space="preserve">00000001749121116193A328</t>
  </si>
  <si>
    <t xml:space="preserve">00000001749121116193A329</t>
  </si>
  <si>
    <t xml:space="preserve">00000001749121116193A330</t>
  </si>
  <si>
    <t xml:space="preserve">00000001749121116193A331</t>
  </si>
  <si>
    <t xml:space="preserve">00000001749121116193A332</t>
  </si>
  <si>
    <t xml:space="preserve">00000001749121116193A333</t>
  </si>
  <si>
    <t xml:space="preserve">00000001749121116193A334</t>
  </si>
  <si>
    <t xml:space="preserve">00000001749121116193A335</t>
  </si>
  <si>
    <t xml:space="preserve">00000001749121116193A336</t>
  </si>
  <si>
    <t xml:space="preserve">00000001749121116193A337</t>
  </si>
  <si>
    <t xml:space="preserve">00000001749121116193A338</t>
  </si>
  <si>
    <t xml:space="preserve">00000001749121116193A339</t>
  </si>
  <si>
    <t xml:space="preserve">00000001749121116193A340</t>
  </si>
  <si>
    <t xml:space="preserve">00000001749121116193A341</t>
  </si>
  <si>
    <t xml:space="preserve">00000001749121116193A342</t>
  </si>
  <si>
    <t xml:space="preserve">00000001749121116193A343</t>
  </si>
  <si>
    <t xml:space="preserve">00000001749121116193A344</t>
  </si>
  <si>
    <t xml:space="preserve">00000001749121116193A345</t>
  </si>
  <si>
    <t xml:space="preserve">00000001749121116193A346</t>
  </si>
  <si>
    <t xml:space="preserve">00000001749121116193A347</t>
  </si>
  <si>
    <t xml:space="preserve">00000001749121116193A348</t>
  </si>
  <si>
    <t xml:space="preserve">00000001749121116193A349</t>
  </si>
  <si>
    <t xml:space="preserve">00000001749121116193A350</t>
  </si>
  <si>
    <t xml:space="preserve">00000001749121116193A351</t>
  </si>
  <si>
    <t xml:space="preserve">00000001749121116193A352</t>
  </si>
  <si>
    <t xml:space="preserve">00000001749121116193A353</t>
  </si>
  <si>
    <t xml:space="preserve">00000001749121116193A354</t>
  </si>
  <si>
    <t xml:space="preserve">00000001749121116193A355</t>
  </si>
  <si>
    <t xml:space="preserve">00000001749121116193A356</t>
  </si>
  <si>
    <t xml:space="preserve">00000001749121116193A357</t>
  </si>
  <si>
    <t xml:space="preserve">00000001749121116193A358</t>
  </si>
  <si>
    <t xml:space="preserve">00000001749121116193A359</t>
  </si>
  <si>
    <t xml:space="preserve">00000001749121116193A360</t>
  </si>
  <si>
    <t xml:space="preserve">00000001749121116193A361</t>
  </si>
  <si>
    <t xml:space="preserve">00000001749121116193A362</t>
  </si>
  <si>
    <t xml:space="preserve">00000001749121116193A363</t>
  </si>
  <si>
    <t xml:space="preserve">00000001749121116193A364</t>
  </si>
  <si>
    <t xml:space="preserve">00000001749121116193A365</t>
  </si>
  <si>
    <t xml:space="preserve">00000001749121116193A366</t>
  </si>
  <si>
    <t xml:space="preserve">00000001749121116193A367</t>
  </si>
  <si>
    <t xml:space="preserve">00000001749121116193A368</t>
  </si>
  <si>
    <t xml:space="preserve">00000001749121116193A369</t>
  </si>
  <si>
    <t xml:space="preserve">00000001749121116193A370</t>
  </si>
  <si>
    <t xml:space="preserve">00000001749121116193A371</t>
  </si>
  <si>
    <t xml:space="preserve">00000001749121116193A372</t>
  </si>
  <si>
    <t xml:space="preserve">00000001749121116193A373</t>
  </si>
  <si>
    <t xml:space="preserve">00000001749121116193A374</t>
  </si>
  <si>
    <t xml:space="preserve">00000001749121116193A375</t>
  </si>
  <si>
    <t xml:space="preserve">00000001749121116193A376</t>
  </si>
  <si>
    <t xml:space="preserve">00000001749121116193A377</t>
  </si>
  <si>
    <t xml:space="preserve">00000001749121116193A378</t>
  </si>
  <si>
    <t xml:space="preserve">00000001749121116193A379</t>
  </si>
  <si>
    <t xml:space="preserve">00000001749121116193A380</t>
  </si>
  <si>
    <t xml:space="preserve">00000001749121116193A381</t>
  </si>
  <si>
    <t xml:space="preserve">00000001749121116193A382</t>
  </si>
  <si>
    <t xml:space="preserve">00000001749121116193A383</t>
  </si>
  <si>
    <t xml:space="preserve">00000001749121116193A384</t>
  </si>
  <si>
    <t xml:space="preserve">00000001749121116193A385</t>
  </si>
  <si>
    <t xml:space="preserve">00000001749121116193A386</t>
  </si>
  <si>
    <t xml:space="preserve">00000001749121116193A387</t>
  </si>
  <si>
    <t xml:space="preserve">00000001749121116193A388</t>
  </si>
  <si>
    <t xml:space="preserve">00000001749121116193A389</t>
  </si>
  <si>
    <t xml:space="preserve">00000001749121116193A390</t>
  </si>
  <si>
    <t xml:space="preserve">00000001749121116193A391</t>
  </si>
  <si>
    <t xml:space="preserve">00000001749121116193A392</t>
  </si>
  <si>
    <t xml:space="preserve">00000001749121116193A393</t>
  </si>
  <si>
    <t xml:space="preserve">00000001749121116193A394</t>
  </si>
  <si>
    <t xml:space="preserve">00000001749121116193A395</t>
  </si>
  <si>
    <t xml:space="preserve">00000001749121116193A396</t>
  </si>
  <si>
    <t xml:space="preserve">00000001749121116193A397</t>
  </si>
  <si>
    <t xml:space="preserve">00000001749121116193A398</t>
  </si>
  <si>
    <t xml:space="preserve">00000001749121116193A399</t>
  </si>
  <si>
    <t xml:space="preserve">00000001749121116193A400</t>
  </si>
  <si>
    <t xml:space="preserve">00000001749121116193A401</t>
  </si>
  <si>
    <t xml:space="preserve">00000001749121116193A402</t>
  </si>
  <si>
    <t xml:space="preserve">00000001749121116193A403</t>
  </si>
  <si>
    <t xml:space="preserve">00000001749121116193A404</t>
  </si>
  <si>
    <t xml:space="preserve">00000001749121116193A405</t>
  </si>
  <si>
    <t xml:space="preserve">00000001749121116193A406</t>
  </si>
  <si>
    <t xml:space="preserve">00000001749121116193A407</t>
  </si>
  <si>
    <t xml:space="preserve">00000001749121116193A408</t>
  </si>
  <si>
    <t xml:space="preserve">00000001749121116193A409</t>
  </si>
  <si>
    <t xml:space="preserve">00000001749121116193A410</t>
  </si>
  <si>
    <t xml:space="preserve">00000001749121116193A411</t>
  </si>
  <si>
    <t xml:space="preserve">00000001749121116193A412</t>
  </si>
  <si>
    <t xml:space="preserve">00000001749121116193A413</t>
  </si>
  <si>
    <t xml:space="preserve">00000001749121116193A414</t>
  </si>
  <si>
    <t xml:space="preserve">00000001749121116193A415</t>
  </si>
  <si>
    <t xml:space="preserve">00000001749121116193A416</t>
  </si>
  <si>
    <t xml:space="preserve">00000001749121116193A417</t>
  </si>
  <si>
    <t xml:space="preserve">00000001749121116193A418</t>
  </si>
  <si>
    <t xml:space="preserve">00000001749121116193A419</t>
  </si>
  <si>
    <t xml:space="preserve">00000001749121116193A420</t>
  </si>
  <si>
    <t xml:space="preserve">00000001749121116193A421</t>
  </si>
  <si>
    <t xml:space="preserve">00000001749121116193A422</t>
  </si>
  <si>
    <t xml:space="preserve">00000001749121116193A423</t>
  </si>
  <si>
    <t xml:space="preserve">00000001749121116193A424</t>
  </si>
  <si>
    <t xml:space="preserve">00000001749121116193A425</t>
  </si>
  <si>
    <t xml:space="preserve">00000001749121116193A426</t>
  </si>
  <si>
    <t xml:space="preserve">00000001749121116193A427</t>
  </si>
  <si>
    <t xml:space="preserve">00000001749121116193A428</t>
  </si>
  <si>
    <t xml:space="preserve">00000001749121116193A429</t>
  </si>
  <si>
    <t xml:space="preserve">00000001749121116193A430</t>
  </si>
  <si>
    <t xml:space="preserve">00000001749121116193A431</t>
  </si>
  <si>
    <t xml:space="preserve">00000001749121116193A432</t>
  </si>
  <si>
    <t xml:space="preserve">00000001749121116193A433</t>
  </si>
  <si>
    <t xml:space="preserve">00000001749121116193A434</t>
  </si>
  <si>
    <t xml:space="preserve">00000001749121116193A435</t>
  </si>
  <si>
    <t xml:space="preserve">00000001749121116193A436</t>
  </si>
  <si>
    <t xml:space="preserve">00000001749121116193A437</t>
  </si>
  <si>
    <t xml:space="preserve">00000001749121116193A438</t>
  </si>
  <si>
    <t xml:space="preserve">00000001749121116193A439</t>
  </si>
  <si>
    <t xml:space="preserve">00000001749121116193A440</t>
  </si>
  <si>
    <t xml:space="preserve">00000001749121116193A441</t>
  </si>
  <si>
    <t xml:space="preserve">00000001749121116193A442</t>
  </si>
  <si>
    <t xml:space="preserve">00000001749121116193A443</t>
  </si>
  <si>
    <t xml:space="preserve">00000001749121116193A444</t>
  </si>
  <si>
    <t xml:space="preserve">00000001749121116193A445</t>
  </si>
  <si>
    <t xml:space="preserve">00000001749121116193A446</t>
  </si>
  <si>
    <t xml:space="preserve">00000001749121116193A447</t>
  </si>
  <si>
    <t xml:space="preserve">00000001749121116193A448</t>
  </si>
  <si>
    <t xml:space="preserve">00000001749121116193A449</t>
  </si>
  <si>
    <t xml:space="preserve">00000001749121116193A450</t>
  </si>
  <si>
    <t xml:space="preserve">00000001749121116193A451</t>
  </si>
  <si>
    <t xml:space="preserve">00000001749121116193A452</t>
  </si>
  <si>
    <t xml:space="preserve">00000001749121116193A453</t>
  </si>
  <si>
    <t xml:space="preserve">00000001749121116193A454</t>
  </si>
  <si>
    <t xml:space="preserve">00000001749121116193A455</t>
  </si>
  <si>
    <t xml:space="preserve">00000001749121116193A456</t>
  </si>
  <si>
    <t xml:space="preserve">00000001749121116193A457</t>
  </si>
  <si>
    <t xml:space="preserve">00000001749121116193A458</t>
  </si>
  <si>
    <t xml:space="preserve">00000001749121116193A459</t>
  </si>
  <si>
    <t xml:space="preserve">00000001749121116193A460</t>
  </si>
  <si>
    <t xml:space="preserve">00000001749121116193A461</t>
  </si>
  <si>
    <t xml:space="preserve">00000001749121116193A462</t>
  </si>
  <si>
    <t xml:space="preserve">00000001749121116193A463</t>
  </si>
  <si>
    <t xml:space="preserve">00000001749121116193A464</t>
  </si>
  <si>
    <t xml:space="preserve">00000001749121116193A465</t>
  </si>
  <si>
    <t xml:space="preserve">00000001749121116193A466</t>
  </si>
  <si>
    <t xml:space="preserve">00000001749121116193A467</t>
  </si>
  <si>
    <t xml:space="preserve">00000001749121116193A468</t>
  </si>
  <si>
    <t xml:space="preserve">00000001749121116193A469</t>
  </si>
  <si>
    <t xml:space="preserve">00000001749121116193A470</t>
  </si>
  <si>
    <t xml:space="preserve">00000001749121116193A471</t>
  </si>
  <si>
    <t xml:space="preserve">00000001749121116193A472</t>
  </si>
  <si>
    <t xml:space="preserve">00000001749121116193A473</t>
  </si>
  <si>
    <t xml:space="preserve">00000001749121116193A474</t>
  </si>
  <si>
    <t xml:space="preserve">00000001749121116193A475</t>
  </si>
  <si>
    <t xml:space="preserve">00000001749121116193A476</t>
  </si>
  <si>
    <t xml:space="preserve">00000001749121116193A477</t>
  </si>
  <si>
    <t xml:space="preserve">00000001749121116193A478</t>
  </si>
  <si>
    <t xml:space="preserve">00000001749121116193A479</t>
  </si>
  <si>
    <t xml:space="preserve">00000001749121116193A480</t>
  </si>
  <si>
    <t xml:space="preserve">00000001749121116193A481</t>
  </si>
  <si>
    <t xml:space="preserve">00000001749121116193A482</t>
  </si>
  <si>
    <t xml:space="preserve">00000001749121116193A483</t>
  </si>
  <si>
    <t xml:space="preserve">00000001749121116193A484</t>
  </si>
  <si>
    <t xml:space="preserve">00000001749121116193A485</t>
  </si>
  <si>
    <t xml:space="preserve">00000001749121116193A486</t>
  </si>
  <si>
    <t xml:space="preserve">00000001749121116193A487</t>
  </si>
  <si>
    <t xml:space="preserve">00000001749121116193A488</t>
  </si>
  <si>
    <t xml:space="preserve">00000001749121116193A489</t>
  </si>
  <si>
    <t xml:space="preserve">00000001749121116193A490</t>
  </si>
  <si>
    <t xml:space="preserve">00000001749121116193A491</t>
  </si>
  <si>
    <t xml:space="preserve">00000001749121116193A492</t>
  </si>
  <si>
    <t xml:space="preserve">00000001749121116193A493</t>
  </si>
  <si>
    <t xml:space="preserve">00000001749121116193A494</t>
  </si>
  <si>
    <t xml:space="preserve">00000001749121116193A495</t>
  </si>
  <si>
    <t xml:space="preserve">00000001749121116193A496</t>
  </si>
  <si>
    <t xml:space="preserve">00000001749121116193A497</t>
  </si>
  <si>
    <t xml:space="preserve">00000001749121116193A498</t>
  </si>
  <si>
    <t xml:space="preserve">00000001749121116193A499</t>
  </si>
  <si>
    <t xml:space="preserve">00000001749121116193A500</t>
  </si>
  <si>
    <t xml:space="preserve">00000001749121116193A501</t>
  </si>
  <si>
    <t xml:space="preserve">00000001749121116193A502</t>
  </si>
  <si>
    <t xml:space="preserve">00000001749121116193A503</t>
  </si>
  <si>
    <t xml:space="preserve">00000001749121116193A504</t>
  </si>
  <si>
    <t xml:space="preserve">00000001749121116193A505</t>
  </si>
  <si>
    <t xml:space="preserve">00000001749121116193A506</t>
  </si>
  <si>
    <t xml:space="preserve">00000001749121116193A507</t>
  </si>
  <si>
    <t xml:space="preserve">00000001749121116193A508</t>
  </si>
  <si>
    <t xml:space="preserve">00000001749121116193A509</t>
  </si>
  <si>
    <t xml:space="preserve">00000001749121116193A510</t>
  </si>
  <si>
    <t xml:space="preserve">00000001749121116193A511</t>
  </si>
  <si>
    <t xml:space="preserve">00000001749121116193A512</t>
  </si>
  <si>
    <t xml:space="preserve">00000001749121116193A513</t>
  </si>
  <si>
    <t xml:space="preserve">00000001749121116193A514</t>
  </si>
  <si>
    <t xml:space="preserve">00000001749121116193A515</t>
  </si>
  <si>
    <t xml:space="preserve">00000001749121116193A516</t>
  </si>
  <si>
    <t xml:space="preserve">00000001749121116193A517</t>
  </si>
  <si>
    <t xml:space="preserve">00000001749121116193A518</t>
  </si>
  <si>
    <t xml:space="preserve">00000001749121116193A519</t>
  </si>
  <si>
    <t xml:space="preserve">00000001749121116193A520</t>
  </si>
  <si>
    <t xml:space="preserve">00000001749121116193A521</t>
  </si>
  <si>
    <t xml:space="preserve">00000001749121116193A522</t>
  </si>
  <si>
    <t xml:space="preserve">00000001749121116193A523</t>
  </si>
  <si>
    <t xml:space="preserve">00000001749121116193A524</t>
  </si>
  <si>
    <t xml:space="preserve">00000001749121116193A525</t>
  </si>
  <si>
    <t xml:space="preserve">00000001749121116193A526</t>
  </si>
  <si>
    <t xml:space="preserve">00000001749121116193A527</t>
  </si>
  <si>
    <t xml:space="preserve">00000001749121116193A528</t>
  </si>
  <si>
    <t xml:space="preserve">00000001749121116193A529</t>
  </si>
  <si>
    <t xml:space="preserve">00000001749121116193A530</t>
  </si>
  <si>
    <t xml:space="preserve">00000001749121116193A531</t>
  </si>
  <si>
    <t xml:space="preserve">00000001749121116193A532</t>
  </si>
  <si>
    <t xml:space="preserve">00000001749121116193A533</t>
  </si>
  <si>
    <t xml:space="preserve">00000001749121116193A534</t>
  </si>
  <si>
    <t xml:space="preserve">00000001749121116193A535</t>
  </si>
  <si>
    <t xml:space="preserve">00000001749121116193A536</t>
  </si>
  <si>
    <t xml:space="preserve">00000001749121116193A537</t>
  </si>
  <si>
    <t xml:space="preserve">00000001749121116193A538</t>
  </si>
  <si>
    <t xml:space="preserve">00000001749121116193A539</t>
  </si>
  <si>
    <t xml:space="preserve">00000001749121116193A540</t>
  </si>
  <si>
    <t xml:space="preserve">00000001749121116193A541</t>
  </si>
  <si>
    <t xml:space="preserve">00000001749121116193A542</t>
  </si>
  <si>
    <t xml:space="preserve">00000001749121116193A543</t>
  </si>
  <si>
    <t xml:space="preserve">00000001749121116193A544</t>
  </si>
  <si>
    <t xml:space="preserve">00000001749121116193A545</t>
  </si>
  <si>
    <t xml:space="preserve">00000001749121116193A546</t>
  </si>
  <si>
    <t xml:space="preserve">00000001749121116193A547</t>
  </si>
  <si>
    <t xml:space="preserve">00000001749121116193A548</t>
  </si>
  <si>
    <t xml:space="preserve">00000001749121116193A549</t>
  </si>
  <si>
    <t xml:space="preserve">00000001749121116193A550</t>
  </si>
  <si>
    <t xml:space="preserve">00000001749121116193A551</t>
  </si>
  <si>
    <t xml:space="preserve">00000001749121116193A552</t>
  </si>
  <si>
    <t xml:space="preserve">00000001749121116193A553</t>
  </si>
  <si>
    <t xml:space="preserve">00000001749121116193A554</t>
  </si>
  <si>
    <t xml:space="preserve">00000001749121116193A555</t>
  </si>
  <si>
    <t xml:space="preserve">00000001749121116193A556</t>
  </si>
  <si>
    <t xml:space="preserve">00000001749121116193A557</t>
  </si>
  <si>
    <t xml:space="preserve">00000001749121116193A558</t>
  </si>
  <si>
    <t xml:space="preserve">00000001749121116193A559</t>
  </si>
  <si>
    <t xml:space="preserve">00000001749121116193A560</t>
  </si>
  <si>
    <t xml:space="preserve">00000001749121116193A561</t>
  </si>
  <si>
    <t xml:space="preserve">00000001749121116193A562</t>
  </si>
  <si>
    <t xml:space="preserve">00000001749121116193A563</t>
  </si>
  <si>
    <t xml:space="preserve">00000001749121116193A564</t>
  </si>
  <si>
    <t xml:space="preserve">00000001749121116193A565</t>
  </si>
  <si>
    <t xml:space="preserve">00000001749121116193A566</t>
  </si>
  <si>
    <t xml:space="preserve">00000001749121116193A567</t>
  </si>
  <si>
    <t xml:space="preserve">00000001749121116193A568</t>
  </si>
  <si>
    <t xml:space="preserve">00000001749121116193A569</t>
  </si>
  <si>
    <t xml:space="preserve">00000001749121116193A570</t>
  </si>
  <si>
    <t xml:space="preserve">00000001749121116193A571</t>
  </si>
  <si>
    <t xml:space="preserve">00000001749121116193A572</t>
  </si>
  <si>
    <t xml:space="preserve">00000001749121116193A573</t>
  </si>
  <si>
    <t xml:space="preserve">00000001749121116193A574</t>
  </si>
  <si>
    <t xml:space="preserve">00000001749121116193A575</t>
  </si>
  <si>
    <t xml:space="preserve">00000001749121116193A576</t>
  </si>
  <si>
    <t xml:space="preserve">00000001749121116193A577</t>
  </si>
  <si>
    <t xml:space="preserve">00000001749121116193A578</t>
  </si>
  <si>
    <t xml:space="preserve">00000001749121116193A579</t>
  </si>
  <si>
    <t xml:space="preserve">00000001749121116193A580</t>
  </si>
  <si>
    <t xml:space="preserve">00000001749121116193A581</t>
  </si>
  <si>
    <t xml:space="preserve">00000001749121116193A582</t>
  </si>
  <si>
    <t xml:space="preserve">00000001749121116193A583</t>
  </si>
  <si>
    <t xml:space="preserve">00000001749121116193A584</t>
  </si>
  <si>
    <t xml:space="preserve">00000001749121116193A585</t>
  </si>
  <si>
    <t xml:space="preserve">00000001749121116193A586</t>
  </si>
  <si>
    <t xml:space="preserve">00000001749121116193A587</t>
  </si>
  <si>
    <t xml:space="preserve">00000001749121116193A588</t>
  </si>
  <si>
    <t xml:space="preserve">00000001749121116193A589</t>
  </si>
  <si>
    <t xml:space="preserve">00000001749121116193A590</t>
  </si>
  <si>
    <t xml:space="preserve">00000001749121116193A591</t>
  </si>
  <si>
    <t xml:space="preserve">00000001749121116193A592</t>
  </si>
  <si>
    <t xml:space="preserve">00000001749121116193A593</t>
  </si>
  <si>
    <t xml:space="preserve">00000001749121116193A594</t>
  </si>
  <si>
    <t xml:space="preserve">00000001749121116193A595</t>
  </si>
  <si>
    <t xml:space="preserve">00000001749121116193A596</t>
  </si>
  <si>
    <t xml:space="preserve">00000001749121116193A597</t>
  </si>
  <si>
    <t xml:space="preserve">00000001749121116193A598</t>
  </si>
  <si>
    <t xml:space="preserve">00000001749121116193A599</t>
  </si>
  <si>
    <t xml:space="preserve">00000001749121116193A600</t>
  </si>
  <si>
    <t xml:space="preserve">00000001749121116193A601</t>
  </si>
  <si>
    <t xml:space="preserve">00000001749121116193A602</t>
  </si>
  <si>
    <t xml:space="preserve">00000001749121116193A603</t>
  </si>
  <si>
    <t xml:space="preserve">00000001749121116193A604</t>
  </si>
  <si>
    <t xml:space="preserve">00000001749121116193A605</t>
  </si>
  <si>
    <t xml:space="preserve">00000001749121116193A606</t>
  </si>
  <si>
    <t xml:space="preserve">00000001749121116193A607</t>
  </si>
  <si>
    <t xml:space="preserve">00000001749121116193A608</t>
  </si>
  <si>
    <t xml:space="preserve">00000001749121116193A609</t>
  </si>
  <si>
    <t xml:space="preserve">00000001749121116193A610</t>
  </si>
  <si>
    <t xml:space="preserve">00000001749121116193A611</t>
  </si>
  <si>
    <t xml:space="preserve">00000001749121116193A612</t>
  </si>
  <si>
    <t xml:space="preserve">00000001749121116193A613</t>
  </si>
  <si>
    <t xml:space="preserve">00000001749121116193A614</t>
  </si>
  <si>
    <t xml:space="preserve">00000001749121116193A615</t>
  </si>
  <si>
    <t xml:space="preserve">00000001749121116193A616</t>
  </si>
  <si>
    <t xml:space="preserve">00000001749121116193A617</t>
  </si>
  <si>
    <t xml:space="preserve">00000001749121116193A618</t>
  </si>
  <si>
    <t xml:space="preserve">00000001749121116193A619</t>
  </si>
  <si>
    <t xml:space="preserve">00000001749121116193A620</t>
  </si>
  <si>
    <t xml:space="preserve">00000001749121116193A621</t>
  </si>
  <si>
    <t xml:space="preserve">00000001749121116193A622</t>
  </si>
  <si>
    <t xml:space="preserve">00000001749121116193A623</t>
  </si>
  <si>
    <t xml:space="preserve">00000001749121116193A624</t>
  </si>
  <si>
    <t xml:space="preserve">00000001749121116193A625</t>
  </si>
  <si>
    <t xml:space="preserve">00000001749121116193A626</t>
  </si>
  <si>
    <t xml:space="preserve">00000001749121116193A627</t>
  </si>
  <si>
    <t xml:space="preserve">00000001749121116193A628</t>
  </si>
  <si>
    <t xml:space="preserve">00000001749121116193A629</t>
  </si>
  <si>
    <t xml:space="preserve">00000001749121116193A630</t>
  </si>
  <si>
    <t xml:space="preserve">00000001749121116193A631</t>
  </si>
  <si>
    <t xml:space="preserve">00000001749121116193A632</t>
  </si>
  <si>
    <t xml:space="preserve">00000001749121116193A633</t>
  </si>
  <si>
    <t xml:space="preserve">00000001749121116193A634</t>
  </si>
  <si>
    <t xml:space="preserve">00000001749121116193A635</t>
  </si>
  <si>
    <t xml:space="preserve">00000001749121116193A636</t>
  </si>
  <si>
    <t xml:space="preserve">00000001749121116193A637</t>
  </si>
  <si>
    <t xml:space="preserve">00000001749121116193A638</t>
  </si>
  <si>
    <t xml:space="preserve">00000001749121116193A639</t>
  </si>
  <si>
    <t xml:space="preserve">00000001749121116193A640</t>
  </si>
  <si>
    <t xml:space="preserve">00000001749121116193A641</t>
  </si>
  <si>
    <t xml:space="preserve">00000001749121116193A642</t>
  </si>
  <si>
    <t xml:space="preserve">00000001749121116193A643</t>
  </si>
  <si>
    <t xml:space="preserve">00000001749121116193A644</t>
  </si>
  <si>
    <t xml:space="preserve">00000001749121116193A645</t>
  </si>
  <si>
    <t xml:space="preserve">00000001749121116193A646</t>
  </si>
  <si>
    <t xml:space="preserve">00000001749121116193A647</t>
  </si>
  <si>
    <t xml:space="preserve">00000001749121116193A648</t>
  </si>
  <si>
    <t xml:space="preserve">00000001749121116193A649</t>
  </si>
  <si>
    <t xml:space="preserve">00000001749121116193A650</t>
  </si>
  <si>
    <t xml:space="preserve">00000001749121116193A651</t>
  </si>
  <si>
    <t xml:space="preserve">00000001749121116193A652</t>
  </si>
  <si>
    <t xml:space="preserve">00000001749121116193A653</t>
  </si>
  <si>
    <t xml:space="preserve">00000001749121116193A654</t>
  </si>
  <si>
    <t xml:space="preserve">00000001749121116193A655</t>
  </si>
  <si>
    <t xml:space="preserve">00000001749121116193A656</t>
  </si>
  <si>
    <t xml:space="preserve">00000001749121116193A657</t>
  </si>
  <si>
    <t xml:space="preserve">00000001749121116193A658</t>
  </si>
  <si>
    <t xml:space="preserve">00000001749121116193A659</t>
  </si>
  <si>
    <t xml:space="preserve">00000001749121116193A660</t>
  </si>
  <si>
    <t xml:space="preserve">00000001749121116193A661</t>
  </si>
  <si>
    <t xml:space="preserve">00000001749121116193A662</t>
  </si>
  <si>
    <t xml:space="preserve">00000001749121116193A663</t>
  </si>
  <si>
    <t xml:space="preserve">00000001749121116193A664</t>
  </si>
  <si>
    <t xml:space="preserve">00000001749121116193A665</t>
  </si>
  <si>
    <t xml:space="preserve">00000001749121116193A666</t>
  </si>
  <si>
    <t xml:space="preserve">00000001749121116193A667</t>
  </si>
  <si>
    <t xml:space="preserve">00000001749121116193A668</t>
  </si>
  <si>
    <t xml:space="preserve">00000001749121116193A669</t>
  </si>
  <si>
    <t xml:space="preserve">00000001749121116193A670</t>
  </si>
  <si>
    <t xml:space="preserve">00000001749121116193A671</t>
  </si>
  <si>
    <t xml:space="preserve">00000001749121116193A672</t>
  </si>
  <si>
    <t xml:space="preserve">00000001749121116193A673</t>
  </si>
  <si>
    <t xml:space="preserve">00000001749121116193A674</t>
  </si>
  <si>
    <t xml:space="preserve">00000001749121116193A675</t>
  </si>
  <si>
    <t xml:space="preserve">00000001749121116193A676</t>
  </si>
  <si>
    <t xml:space="preserve">00000001749121116193A677</t>
  </si>
  <si>
    <t xml:space="preserve">00000001749121116193A678</t>
  </si>
  <si>
    <t xml:space="preserve">00000001749121116193A679</t>
  </si>
  <si>
    <t xml:space="preserve">00000001749121116193A680</t>
  </si>
  <si>
    <t xml:space="preserve">00000001749121116193A681</t>
  </si>
  <si>
    <t xml:space="preserve">00000001749121116193A682</t>
  </si>
  <si>
    <t xml:space="preserve">00000001749121116193A683</t>
  </si>
  <si>
    <t xml:space="preserve">00000001749121116193A684</t>
  </si>
  <si>
    <t xml:space="preserve">00000001749121116193A685</t>
  </si>
  <si>
    <t xml:space="preserve">00000001749121116193A686</t>
  </si>
  <si>
    <t xml:space="preserve">00000001749121116193A687</t>
  </si>
  <si>
    <t xml:space="preserve">00000001749121116193A688</t>
  </si>
  <si>
    <t xml:space="preserve">00000001749121116193A689</t>
  </si>
  <si>
    <t xml:space="preserve">00000001749121116193A690</t>
  </si>
  <si>
    <t xml:space="preserve">00000001749121116193A691</t>
  </si>
  <si>
    <t xml:space="preserve">00000001749121116193A692</t>
  </si>
  <si>
    <t xml:space="preserve">00000001749121116193A693</t>
  </si>
  <si>
    <t xml:space="preserve">00000001749121116193A694</t>
  </si>
  <si>
    <t xml:space="preserve">00000001749121116193A695</t>
  </si>
  <si>
    <t xml:space="preserve">00000001749121116193A696</t>
  </si>
  <si>
    <t xml:space="preserve">00000001749121116193A697</t>
  </si>
  <si>
    <t xml:space="preserve">00000001749121116193A698</t>
  </si>
  <si>
    <t xml:space="preserve">00000001749121116193A699</t>
  </si>
  <si>
    <t xml:space="preserve">00000001749121116193A700</t>
  </si>
  <si>
    <t xml:space="preserve">00000001749121116193A701</t>
  </si>
  <si>
    <t xml:space="preserve">00000001749121116193A702</t>
  </si>
  <si>
    <t xml:space="preserve">00000001749121116193A703</t>
  </si>
  <si>
    <t xml:space="preserve">00000001749121116193A704</t>
  </si>
  <si>
    <t xml:space="preserve">00000001749121116193A705</t>
  </si>
  <si>
    <t xml:space="preserve">00000001749121116193A706</t>
  </si>
  <si>
    <t xml:space="preserve">00000001749121116193A707</t>
  </si>
  <si>
    <t xml:space="preserve">00000001749121116193A708</t>
  </si>
  <si>
    <t xml:space="preserve">00000001749121116193A709</t>
  </si>
  <si>
    <t xml:space="preserve">00000001749121116193A710</t>
  </si>
  <si>
    <t xml:space="preserve">00000001749121116193A711</t>
  </si>
  <si>
    <t xml:space="preserve">00000001749121116193A712</t>
  </si>
  <si>
    <t xml:space="preserve">00000001749121116193A713</t>
  </si>
  <si>
    <t xml:space="preserve">00000001749121116193A714</t>
  </si>
  <si>
    <t xml:space="preserve">00000001749121116193A715</t>
  </si>
  <si>
    <t xml:space="preserve">00000001749121116193A716</t>
  </si>
  <si>
    <t xml:space="preserve">00000001749121116193A717</t>
  </si>
  <si>
    <t xml:space="preserve">00000001749121116193A718</t>
  </si>
  <si>
    <t xml:space="preserve">00000001749121116193A719</t>
  </si>
  <si>
    <t xml:space="preserve">00000001749121116193A720</t>
  </si>
  <si>
    <t xml:space="preserve">00000001749121116193A721</t>
  </si>
  <si>
    <t xml:space="preserve">00000001749121116193A722</t>
  </si>
  <si>
    <t xml:space="preserve">00000001749121116193A723</t>
  </si>
  <si>
    <t xml:space="preserve">00000001749121116193A724</t>
  </si>
  <si>
    <t xml:space="preserve">00000001749121116193A725</t>
  </si>
  <si>
    <t xml:space="preserve">00000001749121116193A726</t>
  </si>
  <si>
    <t xml:space="preserve">00000001749121116193A727</t>
  </si>
  <si>
    <t xml:space="preserve">00000001749121116193A728</t>
  </si>
  <si>
    <t xml:space="preserve">00000001749121116193A729</t>
  </si>
  <si>
    <t xml:space="preserve">00000001749121116193A730</t>
  </si>
  <si>
    <t xml:space="preserve">00000001749121116193A731</t>
  </si>
  <si>
    <t xml:space="preserve">00000001749121116193A732</t>
  </si>
  <si>
    <t xml:space="preserve">00000001749121116193A733</t>
  </si>
  <si>
    <t xml:space="preserve">00000001749121116193A734</t>
  </si>
  <si>
    <t xml:space="preserve">00000001749121116193A735</t>
  </si>
  <si>
    <t xml:space="preserve">00000001749121116193A736</t>
  </si>
  <si>
    <t xml:space="preserve">00000001749121116193A737</t>
  </si>
  <si>
    <t xml:space="preserve">00000001749121116193A738</t>
  </si>
  <si>
    <t xml:space="preserve">00000001749121116193A739</t>
  </si>
  <si>
    <t xml:space="preserve">00000001749121116193A740</t>
  </si>
  <si>
    <t xml:space="preserve">00000001749121116193A741</t>
  </si>
  <si>
    <t xml:space="preserve">00000001749121116193A742</t>
  </si>
  <si>
    <t xml:space="preserve">00000001749121116193A743</t>
  </si>
  <si>
    <t xml:space="preserve">00000001749121116193A744</t>
  </si>
  <si>
    <t xml:space="preserve">00000001749121116193A745</t>
  </si>
  <si>
    <t xml:space="preserve">00000001749121116193A746</t>
  </si>
  <si>
    <t xml:space="preserve">00000001749121116193A747</t>
  </si>
  <si>
    <t xml:space="preserve">00000001749121116193A748</t>
  </si>
  <si>
    <t xml:space="preserve">00000001749121116193A749</t>
  </si>
  <si>
    <t xml:space="preserve">00000001749121116193A750</t>
  </si>
  <si>
    <t xml:space="preserve">00000001749121116193A751</t>
  </si>
  <si>
    <t xml:space="preserve">00000001749121116193A752</t>
  </si>
  <si>
    <t xml:space="preserve">00000001749121116193A753</t>
  </si>
  <si>
    <t xml:space="preserve">00000001749121116193A754</t>
  </si>
  <si>
    <t xml:space="preserve">00000001749121116193A755</t>
  </si>
  <si>
    <t xml:space="preserve">00000001749121116193A756</t>
  </si>
  <si>
    <t xml:space="preserve">00000001749121116193A757</t>
  </si>
  <si>
    <t xml:space="preserve">00000001749121116193A758</t>
  </si>
  <si>
    <t xml:space="preserve">00000001749121116193A759</t>
  </si>
  <si>
    <t xml:space="preserve">00000001749121116193A760</t>
  </si>
  <si>
    <t xml:space="preserve">00000001749121116193A761</t>
  </si>
  <si>
    <t xml:space="preserve">00000001749121116193A762</t>
  </si>
  <si>
    <t xml:space="preserve">00000001749121116193A763</t>
  </si>
  <si>
    <t xml:space="preserve">00000001749121116193A764</t>
  </si>
  <si>
    <t xml:space="preserve">00000001749121116193A765</t>
  </si>
  <si>
    <t xml:space="preserve">00000001749121116193A766</t>
  </si>
  <si>
    <t xml:space="preserve">00000001749121116193A767</t>
  </si>
  <si>
    <t xml:space="preserve">00000001749121116193A768</t>
  </si>
  <si>
    <t xml:space="preserve">00000001749121116193A769</t>
  </si>
  <si>
    <t xml:space="preserve">00000001749121116193A770</t>
  </si>
  <si>
    <t xml:space="preserve">00000001749121116193A771</t>
  </si>
  <si>
    <t xml:space="preserve">00000001749121116193A772</t>
  </si>
  <si>
    <t xml:space="preserve">00000001749121116193A773</t>
  </si>
  <si>
    <t xml:space="preserve">00000001749121116193A774</t>
  </si>
  <si>
    <t xml:space="preserve">00000001749121116193A775</t>
  </si>
  <si>
    <t xml:space="preserve">00000001749121116193A776</t>
  </si>
  <si>
    <t xml:space="preserve">00000001749121116193A777</t>
  </si>
  <si>
    <t xml:space="preserve">00000001749121116193A778</t>
  </si>
  <si>
    <t xml:space="preserve">00000001749121116193A779</t>
  </si>
  <si>
    <t xml:space="preserve">00000001749121116193A780</t>
  </si>
  <si>
    <t xml:space="preserve">00000001749121116193A781</t>
  </si>
  <si>
    <t xml:space="preserve">00000001749121116193A782</t>
  </si>
  <si>
    <t xml:space="preserve">00000001749121116193A783</t>
  </si>
  <si>
    <t xml:space="preserve">00000001749121116193A784</t>
  </si>
  <si>
    <t xml:space="preserve">00000001749121116193A785</t>
  </si>
  <si>
    <t xml:space="preserve">00000001749121116193A786</t>
  </si>
  <si>
    <t xml:space="preserve">00000001749121116193A787</t>
  </si>
  <si>
    <t xml:space="preserve">00000001749121116193A788</t>
  </si>
  <si>
    <t xml:space="preserve">00000001749121116193A789</t>
  </si>
  <si>
    <t xml:space="preserve">00000001749121116193A790</t>
  </si>
  <si>
    <t xml:space="preserve">00000001749121116193A791</t>
  </si>
  <si>
    <t xml:space="preserve">00000001749121116193A792</t>
  </si>
  <si>
    <t xml:space="preserve">00000001749121116193A793</t>
  </si>
  <si>
    <t xml:space="preserve">00000001749121116193A794</t>
  </si>
  <si>
    <t xml:space="preserve">00000001749121116193A795</t>
  </si>
  <si>
    <t xml:space="preserve">00000001749121116193A796</t>
  </si>
  <si>
    <t xml:space="preserve">00000001749121116193A797</t>
  </si>
  <si>
    <t xml:space="preserve">00000001749121116193A798</t>
  </si>
  <si>
    <t xml:space="preserve">00000001749121116193A799</t>
  </si>
  <si>
    <t xml:space="preserve">00000001749121116193A800</t>
  </si>
  <si>
    <t xml:space="preserve">00000001749121116193A801</t>
  </si>
  <si>
    <t xml:space="preserve">00000001749121116193A802</t>
  </si>
  <si>
    <t xml:space="preserve">00000001749121116193A803</t>
  </si>
  <si>
    <t xml:space="preserve">00000001749121116193A804</t>
  </si>
  <si>
    <t xml:space="preserve">00000001749121116193A805</t>
  </si>
  <si>
    <t xml:space="preserve">00000001749121116193A806</t>
  </si>
  <si>
    <t xml:space="preserve">00000001749121116193A807</t>
  </si>
  <si>
    <t xml:space="preserve">00000001749121116193A808</t>
  </si>
  <si>
    <t xml:space="preserve">00000001749121116193A809</t>
  </si>
  <si>
    <t xml:space="preserve">00000001749121116193A810</t>
  </si>
  <si>
    <t xml:space="preserve">00000001749121116193A811</t>
  </si>
  <si>
    <t xml:space="preserve">00000001749121116193A812</t>
  </si>
  <si>
    <t xml:space="preserve">00000001749121116193A813</t>
  </si>
  <si>
    <t xml:space="preserve">00000001749121116193A814</t>
  </si>
  <si>
    <t xml:space="preserve">00000001749121116193A815</t>
  </si>
  <si>
    <t xml:space="preserve">00000001749121116193A816</t>
  </si>
  <si>
    <t xml:space="preserve">00000001749121116193A817</t>
  </si>
  <si>
    <t xml:space="preserve">00000001749121116193A818</t>
  </si>
  <si>
    <t xml:space="preserve">00000001749121116193A819</t>
  </si>
  <si>
    <t xml:space="preserve">00000001749121116193A820</t>
  </si>
  <si>
    <t xml:space="preserve">00000001749121116193A821</t>
  </si>
  <si>
    <t xml:space="preserve">00000001749121116193A822</t>
  </si>
  <si>
    <t xml:space="preserve">00000001749121116193A823</t>
  </si>
  <si>
    <t xml:space="preserve">00000001749121116193A824</t>
  </si>
  <si>
    <t xml:space="preserve">00000001749121116193A825</t>
  </si>
  <si>
    <t xml:space="preserve">00000001749121116193A826</t>
  </si>
  <si>
    <t xml:space="preserve">00000001749121116193A827</t>
  </si>
  <si>
    <t xml:space="preserve">00000001749121116193A828</t>
  </si>
  <si>
    <t xml:space="preserve">00000001749121116193A829</t>
  </si>
  <si>
    <t xml:space="preserve">00000001749121116193A830</t>
  </si>
  <si>
    <t xml:space="preserve">00000001749121116193A831</t>
  </si>
  <si>
    <t xml:space="preserve">00000001749121116193A832</t>
  </si>
  <si>
    <t xml:space="preserve">00000001749121116193A833</t>
  </si>
  <si>
    <t xml:space="preserve">00000001749121116193A834</t>
  </si>
  <si>
    <t xml:space="preserve">00000001749121116193A835</t>
  </si>
  <si>
    <t xml:space="preserve">00000001749121116193A836</t>
  </si>
  <si>
    <t xml:space="preserve">00000001749121116193A837</t>
  </si>
  <si>
    <t xml:space="preserve">00000001749121116193A838</t>
  </si>
  <si>
    <t xml:space="preserve">00000001749121116193A839</t>
  </si>
  <si>
    <t xml:space="preserve">00000001749121116193A840</t>
  </si>
  <si>
    <t xml:space="preserve">00000001749121116193A841</t>
  </si>
  <si>
    <t xml:space="preserve">00000001749121116193A842</t>
  </si>
  <si>
    <t xml:space="preserve">00000001749121116193A843</t>
  </si>
  <si>
    <t xml:space="preserve">00000001749121116193A844</t>
  </si>
  <si>
    <t xml:space="preserve">00000001749121116193A845</t>
  </si>
  <si>
    <t xml:space="preserve">00000001749121116193A846</t>
  </si>
  <si>
    <t xml:space="preserve">00000001749121116193A847</t>
  </si>
  <si>
    <t xml:space="preserve">00000001749121116193A848</t>
  </si>
  <si>
    <t xml:space="preserve">00000001749121116193A849</t>
  </si>
  <si>
    <t xml:space="preserve">00000001749121116193A850</t>
  </si>
  <si>
    <t xml:space="preserve">00000001749121116193A851</t>
  </si>
  <si>
    <t xml:space="preserve">00000001749121116193A852</t>
  </si>
  <si>
    <t xml:space="preserve">00000001749121116193A853</t>
  </si>
  <si>
    <t xml:space="preserve">00000001749121116193A854</t>
  </si>
  <si>
    <t xml:space="preserve">00000001749121116193A855</t>
  </si>
  <si>
    <t xml:space="preserve">00000001749121116193A856</t>
  </si>
  <si>
    <t xml:space="preserve">00000001749121116193A857</t>
  </si>
  <si>
    <t xml:space="preserve">00000001749121116193A858</t>
  </si>
  <si>
    <t xml:space="preserve">00000001749121116193A859</t>
  </si>
  <si>
    <t xml:space="preserve">00000001749121116193A860</t>
  </si>
  <si>
    <t xml:space="preserve">00000001749121116193A861</t>
  </si>
  <si>
    <t xml:space="preserve">00000001749121116193A862</t>
  </si>
  <si>
    <t xml:space="preserve">00000001749121116193A863</t>
  </si>
  <si>
    <t xml:space="preserve">00000001749121116193A864</t>
  </si>
  <si>
    <t xml:space="preserve">00000001749121116193A865</t>
  </si>
  <si>
    <t xml:space="preserve">00000001749121116193A866</t>
  </si>
  <si>
    <t xml:space="preserve">00000001749121116193A867</t>
  </si>
  <si>
    <t xml:space="preserve">00000001749121116193A868</t>
  </si>
  <si>
    <t xml:space="preserve">00000001749121116193A869</t>
  </si>
  <si>
    <t xml:space="preserve">00000001749121116193A870</t>
  </si>
  <si>
    <t xml:space="preserve">00000001749121116193A871</t>
  </si>
  <si>
    <t xml:space="preserve">00000001749121116193A872</t>
  </si>
  <si>
    <t xml:space="preserve">00000001749121116193A873</t>
  </si>
  <si>
    <t xml:space="preserve">00000001749121116193A874</t>
  </si>
  <si>
    <t xml:space="preserve">00000001749121116193A875</t>
  </si>
  <si>
    <t xml:space="preserve">00000001749121116193A876</t>
  </si>
  <si>
    <t xml:space="preserve">00000001749121116193A877</t>
  </si>
  <si>
    <t xml:space="preserve">00000001749121116193A878</t>
  </si>
  <si>
    <t xml:space="preserve">00000001749121116193A879</t>
  </si>
  <si>
    <t xml:space="preserve">00000001749121116193A880</t>
  </si>
  <si>
    <t xml:space="preserve">00000001749121116193A881</t>
  </si>
  <si>
    <t xml:space="preserve">00000001749121116193A882</t>
  </si>
  <si>
    <t xml:space="preserve">00000001749121116193A883</t>
  </si>
  <si>
    <t xml:space="preserve">00000001749121116193A884</t>
  </si>
  <si>
    <t xml:space="preserve">00000001749121116193A885</t>
  </si>
  <si>
    <t xml:space="preserve">00000001749121116193A886</t>
  </si>
  <si>
    <t xml:space="preserve">00000001749121116193A887</t>
  </si>
  <si>
    <t xml:space="preserve">00000001749121116193A888</t>
  </si>
  <si>
    <t xml:space="preserve">00000001749121116193A889</t>
  </si>
  <si>
    <t xml:space="preserve">00000001749121116193A890</t>
  </si>
  <si>
    <t xml:space="preserve">00000001749121116193A891</t>
  </si>
  <si>
    <t xml:space="preserve">00000001749121116193A892</t>
  </si>
  <si>
    <t xml:space="preserve">00000001749121116193A893</t>
  </si>
  <si>
    <t xml:space="preserve">00000001749121116193A894</t>
  </si>
  <si>
    <t xml:space="preserve">00000001749121116193A895</t>
  </si>
  <si>
    <t xml:space="preserve">00000001749121116193A896</t>
  </si>
  <si>
    <t xml:space="preserve">00000001749121116193A897</t>
  </si>
  <si>
    <t xml:space="preserve">00000001749121116193A898</t>
  </si>
  <si>
    <t xml:space="preserve">00000001749121116193A899</t>
  </si>
  <si>
    <t xml:space="preserve">00000001749121116193A900</t>
  </si>
  <si>
    <t xml:space="preserve">00000001749121116193A901</t>
  </si>
  <si>
    <t xml:space="preserve">00000001749121116193A902</t>
  </si>
  <si>
    <t xml:space="preserve">00000001749121116193A903</t>
  </si>
  <si>
    <t xml:space="preserve">00000001749121116193A904</t>
  </si>
  <si>
    <t xml:space="preserve">00000001749121116193A905</t>
  </si>
  <si>
    <t xml:space="preserve">00000001749121116193A906</t>
  </si>
  <si>
    <t xml:space="preserve">00000001749121116193A907</t>
  </si>
  <si>
    <t xml:space="preserve">00000001749121116193A908</t>
  </si>
  <si>
    <t xml:space="preserve">00000001749121116193A909</t>
  </si>
  <si>
    <t xml:space="preserve">00000001749121116193A910</t>
  </si>
  <si>
    <t xml:space="preserve">00000001749121116193A911</t>
  </si>
  <si>
    <t xml:space="preserve">00000001749121116193A912</t>
  </si>
  <si>
    <t xml:space="preserve">00000001749121116193A913</t>
  </si>
  <si>
    <t xml:space="preserve">00000001749121116193A914</t>
  </si>
  <si>
    <t xml:space="preserve">00000001749121116193A915</t>
  </si>
  <si>
    <t xml:space="preserve">00000001749121116193A916</t>
  </si>
  <si>
    <t xml:space="preserve">00000001749121116193A917</t>
  </si>
  <si>
    <t xml:space="preserve">00000001749121116193A918</t>
  </si>
  <si>
    <t xml:space="preserve">00000001749121116193A919</t>
  </si>
  <si>
    <t xml:space="preserve">00000001749121116193A920</t>
  </si>
  <si>
    <t xml:space="preserve">00000001749121116193A921</t>
  </si>
  <si>
    <t xml:space="preserve">00000001749121116193A922</t>
  </si>
  <si>
    <t xml:space="preserve">00000001749121116193A923</t>
  </si>
  <si>
    <t xml:space="preserve">00000001749121116193A924</t>
  </si>
  <si>
    <t xml:space="preserve">00000001749121116193A925</t>
  </si>
  <si>
    <t xml:space="preserve">00000001749121116193A926</t>
  </si>
  <si>
    <t xml:space="preserve">00000001749121116193A927</t>
  </si>
  <si>
    <t xml:space="preserve">00000001749121116193A928</t>
  </si>
  <si>
    <t xml:space="preserve">00000001749121116193A929</t>
  </si>
  <si>
    <t xml:space="preserve">00000001749121116193A930</t>
  </si>
  <si>
    <t xml:space="preserve">00000001749121116193A931</t>
  </si>
  <si>
    <t xml:space="preserve">00000001749121116193A932</t>
  </si>
  <si>
    <t xml:space="preserve">00000001749121116193A933</t>
  </si>
  <si>
    <t xml:space="preserve">00000001749121116193A934</t>
  </si>
  <si>
    <t xml:space="preserve">00000001749121116193A935</t>
  </si>
  <si>
    <t xml:space="preserve">00000001749121116193A936</t>
  </si>
  <si>
    <t xml:space="preserve">00000001749121116193A937</t>
  </si>
  <si>
    <t xml:space="preserve">00000001749121116193A938</t>
  </si>
  <si>
    <t xml:space="preserve">00000001749121116193A939</t>
  </si>
  <si>
    <t xml:space="preserve">00000001749121116193A940</t>
  </si>
  <si>
    <t xml:space="preserve">00000001749121116193A941</t>
  </si>
  <si>
    <t xml:space="preserve">00000001749121116193A942</t>
  </si>
  <si>
    <t xml:space="preserve">00000001749121116193A943</t>
  </si>
  <si>
    <t xml:space="preserve">00000001749121116193A944</t>
  </si>
  <si>
    <t xml:space="preserve">00000001749121116193A945</t>
  </si>
  <si>
    <t xml:space="preserve">00000001749121116193A946</t>
  </si>
  <si>
    <t xml:space="preserve">00000001749121116193A947</t>
  </si>
  <si>
    <t xml:space="preserve">00000001749121116193A948</t>
  </si>
  <si>
    <t xml:space="preserve">00000001749121116193A949</t>
  </si>
  <si>
    <t xml:space="preserve">00000001749121116193A950</t>
  </si>
  <si>
    <t xml:space="preserve">00000001749121116193A951</t>
  </si>
  <si>
    <t xml:space="preserve">00000001749121116193A952</t>
  </si>
  <si>
    <t xml:space="preserve">00000001749121116193A953</t>
  </si>
  <si>
    <t xml:space="preserve">00000001749121116193A954</t>
  </si>
  <si>
    <t xml:space="preserve">00000001749121116193A955</t>
  </si>
  <si>
    <t xml:space="preserve">00000001749121116193A956</t>
  </si>
  <si>
    <t xml:space="preserve">00000001749121116193A957</t>
  </si>
  <si>
    <t xml:space="preserve">00000001749121116193A958</t>
  </si>
  <si>
    <t xml:space="preserve">00000001749121116193A959</t>
  </si>
  <si>
    <t xml:space="preserve">00000001749121116193A960</t>
  </si>
  <si>
    <t xml:space="preserve">00000001749121116193A961</t>
  </si>
  <si>
    <t xml:space="preserve">00000001749121116193A962</t>
  </si>
  <si>
    <t xml:space="preserve">00000001749121116193A963</t>
  </si>
  <si>
    <t xml:space="preserve">00000001749121116193A964</t>
  </si>
  <si>
    <t xml:space="preserve">00000001749121116193A965</t>
  </si>
  <si>
    <t xml:space="preserve">00000001749121116193A966</t>
  </si>
  <si>
    <t xml:space="preserve">00000001749121116193A967</t>
  </si>
  <si>
    <t xml:space="preserve">00000001749121116193A968</t>
  </si>
  <si>
    <t xml:space="preserve">00000001749121116193A969</t>
  </si>
  <si>
    <t xml:space="preserve">00000001749121116193A970</t>
  </si>
  <si>
    <t xml:space="preserve">00000001749121116193A971</t>
  </si>
  <si>
    <t xml:space="preserve">00000001749121116193A972</t>
  </si>
  <si>
    <t xml:space="preserve">00000001749121116193A973</t>
  </si>
  <si>
    <t xml:space="preserve">00000001749121116193A974</t>
  </si>
  <si>
    <t xml:space="preserve">00000001749121116193A975</t>
  </si>
  <si>
    <t xml:space="preserve">00000001749121116193A976</t>
  </si>
  <si>
    <t xml:space="preserve">00000001749121116193A977</t>
  </si>
  <si>
    <t xml:space="preserve">00000001749121116193A978</t>
  </si>
  <si>
    <t xml:space="preserve">00000001749121116193A979</t>
  </si>
  <si>
    <t xml:space="preserve">00000001749121116193A980</t>
  </si>
  <si>
    <t xml:space="preserve">00000001749121116193A981</t>
  </si>
  <si>
    <t xml:space="preserve">00000001749121116193A982</t>
  </si>
  <si>
    <t xml:space="preserve">00000001749121116193A983</t>
  </si>
  <si>
    <t xml:space="preserve">00000001749121116193A984</t>
  </si>
  <si>
    <t xml:space="preserve">00000001749121116193A985</t>
  </si>
  <si>
    <t xml:space="preserve">00000001749121116193A986</t>
  </si>
  <si>
    <t xml:space="preserve">00000001749121116193A987</t>
  </si>
  <si>
    <t xml:space="preserve">00000001749121116193A988</t>
  </si>
  <si>
    <t xml:space="preserve">00000001749121116193A989</t>
  </si>
  <si>
    <t xml:space="preserve">00000001749121116193A990</t>
  </si>
  <si>
    <t xml:space="preserve">00000001749121116193A991</t>
  </si>
  <si>
    <t xml:space="preserve">00000001749121116193A992</t>
  </si>
  <si>
    <t xml:space="preserve">00000001749121116193A993</t>
  </si>
  <si>
    <t xml:space="preserve">00000001749121116193A994</t>
  </si>
  <si>
    <t xml:space="preserve">00000001749121116193A995</t>
  </si>
  <si>
    <t xml:space="preserve">00000001749121116193A996</t>
  </si>
  <si>
    <t xml:space="preserve">00000001749121116193A997</t>
  </si>
  <si>
    <t xml:space="preserve">00000001749121116193A998</t>
  </si>
  <si>
    <t xml:space="preserve">00000001749121116193A999</t>
  </si>
  <si>
    <t xml:space="preserve">0000001749121116193A1000</t>
  </si>
  <si>
    <t xml:space="preserve">0000000001749121126286A1</t>
  </si>
  <si>
    <t xml:space="preserve">0000000001749121126286A2</t>
  </si>
  <si>
    <t xml:space="preserve">0000000001749121126286A3</t>
  </si>
  <si>
    <t xml:space="preserve">0000000001749121126286A4</t>
  </si>
  <si>
    <t xml:space="preserve">0000000001749121126286A5</t>
  </si>
  <si>
    <t xml:space="preserve">0000000001749121126286A6</t>
  </si>
  <si>
    <t xml:space="preserve">0000000001749121126286A7</t>
  </si>
  <si>
    <t xml:space="preserve">0000000001749121126286A8</t>
  </si>
  <si>
    <t xml:space="preserve">0000000001749121126286A9</t>
  </si>
  <si>
    <t xml:space="preserve">000000001749121126286A10</t>
  </si>
  <si>
    <t xml:space="preserve">000000001749121126286A11</t>
  </si>
  <si>
    <t xml:space="preserve">000000001749121126286A12</t>
  </si>
  <si>
    <t xml:space="preserve">000000001749121126286A13</t>
  </si>
  <si>
    <t xml:space="preserve">000000001749121126286A14</t>
  </si>
  <si>
    <t xml:space="preserve">000000001749121126286A15</t>
  </si>
  <si>
    <t xml:space="preserve">000000001749121126286A16</t>
  </si>
  <si>
    <t xml:space="preserve">000000001749121126286A17</t>
  </si>
  <si>
    <t xml:space="preserve">000000001749121126286A18</t>
  </si>
  <si>
    <t xml:space="preserve">000000001749121126286A19</t>
  </si>
  <si>
    <t xml:space="preserve">000000001749121126286A20</t>
  </si>
  <si>
    <t xml:space="preserve">000000001749121126286A21</t>
  </si>
  <si>
    <t xml:space="preserve">000000001749121126286A22</t>
  </si>
  <si>
    <t xml:space="preserve">000000001749121126286A23</t>
  </si>
  <si>
    <t xml:space="preserve">000000001749121126286A24</t>
  </si>
  <si>
    <t xml:space="preserve">000000001749121126286A25</t>
  </si>
  <si>
    <t xml:space="preserve">000000001749121126286A26</t>
  </si>
  <si>
    <t xml:space="preserve">000000001749121126286A27</t>
  </si>
  <si>
    <t xml:space="preserve">000000001749121126286A28</t>
  </si>
  <si>
    <t xml:space="preserve">000000001749121126286A29</t>
  </si>
  <si>
    <t xml:space="preserve">000000001749121126286A30</t>
  </si>
  <si>
    <t xml:space="preserve">000000001749121126286A31</t>
  </si>
  <si>
    <t xml:space="preserve">000000001749121126286A32</t>
  </si>
  <si>
    <t xml:space="preserve">000000001749121126286A33</t>
  </si>
  <si>
    <t xml:space="preserve">000000001749121126286A34</t>
  </si>
  <si>
    <t xml:space="preserve">000000001749121126286A35</t>
  </si>
  <si>
    <t xml:space="preserve">000000001749121126286A36</t>
  </si>
  <si>
    <t xml:space="preserve">000000001749121126286A37</t>
  </si>
  <si>
    <t xml:space="preserve">000000001749121126286A38</t>
  </si>
  <si>
    <t xml:space="preserve">000000001749121126286A39</t>
  </si>
  <si>
    <t xml:space="preserve">000000001749121126286A40</t>
  </si>
  <si>
    <t xml:space="preserve">000000001749121126286A41</t>
  </si>
  <si>
    <t xml:space="preserve">000000001749121126286A42</t>
  </si>
  <si>
    <t xml:space="preserve">000000001749121126286A43</t>
  </si>
  <si>
    <t xml:space="preserve">000000001749121126286A44</t>
  </si>
  <si>
    <t xml:space="preserve">000000001749121126286A45</t>
  </si>
  <si>
    <t xml:space="preserve">000000001749121126286A46</t>
  </si>
  <si>
    <t xml:space="preserve">000000001749121126286A47</t>
  </si>
  <si>
    <t xml:space="preserve">000000001749121126286A48</t>
  </si>
  <si>
    <t xml:space="preserve">000000001749121126286A49</t>
  </si>
  <si>
    <t xml:space="preserve">000000001749121126286A50</t>
  </si>
  <si>
    <t xml:space="preserve">000000001749121126286A51</t>
  </si>
  <si>
    <t xml:space="preserve">000000001749121126286A52</t>
  </si>
  <si>
    <t xml:space="preserve">000000001749121126286A53</t>
  </si>
  <si>
    <t xml:space="preserve">000000001749121126286A54</t>
  </si>
  <si>
    <t xml:space="preserve">000000001749121126286A55</t>
  </si>
  <si>
    <t xml:space="preserve">000000001749121126286A56</t>
  </si>
  <si>
    <t xml:space="preserve">000000001749121126286A57</t>
  </si>
  <si>
    <t xml:space="preserve">000000001749121126286A58</t>
  </si>
  <si>
    <t xml:space="preserve">000000001749121126286A59</t>
  </si>
  <si>
    <t xml:space="preserve">000000001749121126286A60</t>
  </si>
  <si>
    <t xml:space="preserve">000000001749121126286A61</t>
  </si>
  <si>
    <t xml:space="preserve">000000001749121126286A62</t>
  </si>
  <si>
    <t xml:space="preserve">000000001749121126286A63</t>
  </si>
  <si>
    <t xml:space="preserve">000000001749121126286A64</t>
  </si>
  <si>
    <t xml:space="preserve">000000001749121126286A65</t>
  </si>
  <si>
    <t xml:space="preserve">000000001749121126286A66</t>
  </si>
  <si>
    <t xml:space="preserve">000000001749121126286A67</t>
  </si>
  <si>
    <t xml:space="preserve">000000001749121126286A68</t>
  </si>
  <si>
    <t xml:space="preserve">000000001749121126286A69</t>
  </si>
  <si>
    <t xml:space="preserve">000000001749121126286A70</t>
  </si>
  <si>
    <t xml:space="preserve">000000001749121126286A71</t>
  </si>
  <si>
    <t xml:space="preserve">000000001749121126286A72</t>
  </si>
  <si>
    <t xml:space="preserve">000000001749121126286A73</t>
  </si>
  <si>
    <t xml:space="preserve">000000001749121126286A74</t>
  </si>
  <si>
    <t xml:space="preserve">000000001749121126286A75</t>
  </si>
  <si>
    <t xml:space="preserve">000000001749121126286A76</t>
  </si>
  <si>
    <t xml:space="preserve">000000001749121126286A77</t>
  </si>
  <si>
    <t xml:space="preserve">000000001749121126286A78</t>
  </si>
  <si>
    <t xml:space="preserve">000000001749121126286A79</t>
  </si>
  <si>
    <t xml:space="preserve">000000001749121126286A80</t>
  </si>
  <si>
    <t xml:space="preserve">000000001749121126286A81</t>
  </si>
  <si>
    <t xml:space="preserve">000000001749121126286A82</t>
  </si>
  <si>
    <t xml:space="preserve">000000001749121126286A83</t>
  </si>
  <si>
    <t xml:space="preserve">000000001749121126286A84</t>
  </si>
  <si>
    <t xml:space="preserve">000000001749121126286A85</t>
  </si>
  <si>
    <t xml:space="preserve">000000001749121126286A86</t>
  </si>
  <si>
    <t xml:space="preserve">000000001749121126286A87</t>
  </si>
  <si>
    <t xml:space="preserve">000000001749121126286A88</t>
  </si>
  <si>
    <t xml:space="preserve">000000001749121126286A89</t>
  </si>
  <si>
    <t xml:space="preserve">000000001749121126286A90</t>
  </si>
  <si>
    <t xml:space="preserve">000000001749121126286A91</t>
  </si>
  <si>
    <t xml:space="preserve">000000001749121126286A92</t>
  </si>
  <si>
    <t xml:space="preserve">000000001749121126286A93</t>
  </si>
  <si>
    <t xml:space="preserve">000000001749121126286A94</t>
  </si>
  <si>
    <t xml:space="preserve">000000001749121126286A95</t>
  </si>
  <si>
    <t xml:space="preserve">000000001749121126286A96</t>
  </si>
  <si>
    <t xml:space="preserve">000000001749121126286A97</t>
  </si>
  <si>
    <t xml:space="preserve">000000001749121126286A98</t>
  </si>
  <si>
    <t xml:space="preserve">000000001749121126286A99</t>
  </si>
  <si>
    <t xml:space="preserve">00000001749121126286A100</t>
  </si>
  <si>
    <t xml:space="preserve">00000001749121126286A101</t>
  </si>
  <si>
    <t xml:space="preserve">00000001749121126286A102</t>
  </si>
  <si>
    <t xml:space="preserve">00000001749121126286A103</t>
  </si>
  <si>
    <t xml:space="preserve">00000001749121126286A104</t>
  </si>
  <si>
    <t xml:space="preserve">00000001749121126286A105</t>
  </si>
  <si>
    <t xml:space="preserve">00000001749121126286A106</t>
  </si>
  <si>
    <t xml:space="preserve">00000001749121126286A107</t>
  </si>
  <si>
    <t xml:space="preserve">00000001749121126286A108</t>
  </si>
  <si>
    <t xml:space="preserve">00000001749121126286A109</t>
  </si>
  <si>
    <t xml:space="preserve">00000001749121126286A110</t>
  </si>
  <si>
    <t xml:space="preserve">00000001749121126286A111</t>
  </si>
  <si>
    <t xml:space="preserve">00000001749121126286A112</t>
  </si>
  <si>
    <t xml:space="preserve">00000001749121126286A113</t>
  </si>
  <si>
    <t xml:space="preserve">00000001749121126286A114</t>
  </si>
  <si>
    <t xml:space="preserve">00000001749121126286A115</t>
  </si>
  <si>
    <t xml:space="preserve">00000001749121126286A116</t>
  </si>
  <si>
    <t xml:space="preserve">00000001749121126286A117</t>
  </si>
  <si>
    <t xml:space="preserve">00000001749121126286A118</t>
  </si>
  <si>
    <t xml:space="preserve">00000001749121126286A119</t>
  </si>
  <si>
    <t xml:space="preserve">00000001749121126286A120</t>
  </si>
  <si>
    <t xml:space="preserve">00000001749121126286A121</t>
  </si>
  <si>
    <t xml:space="preserve">00000001749121126286A122</t>
  </si>
  <si>
    <t xml:space="preserve">00000001749121126286A123</t>
  </si>
  <si>
    <t xml:space="preserve">00000001749121126286A124</t>
  </si>
  <si>
    <t xml:space="preserve">00000001749121126286A125</t>
  </si>
  <si>
    <t xml:space="preserve">00000001749121126286A126</t>
  </si>
  <si>
    <t xml:space="preserve">00000001749121126286A127</t>
  </si>
  <si>
    <t xml:space="preserve">00000001749121126286A128</t>
  </si>
  <si>
    <t xml:space="preserve">00000001749121126286A129</t>
  </si>
  <si>
    <t xml:space="preserve">00000001749121126286A130</t>
  </si>
  <si>
    <t xml:space="preserve">00000001749121126286A131</t>
  </si>
  <si>
    <t xml:space="preserve">00000001749121126286A132</t>
  </si>
  <si>
    <t xml:space="preserve">00000001749121126286A133</t>
  </si>
  <si>
    <t xml:space="preserve">00000001749121126286A134</t>
  </si>
  <si>
    <t xml:space="preserve">00000001749121126286A135</t>
  </si>
  <si>
    <t xml:space="preserve">00000001749121126286A136</t>
  </si>
  <si>
    <t xml:space="preserve">00000001749121126286A137</t>
  </si>
  <si>
    <t xml:space="preserve">00000001749121126286A138</t>
  </si>
  <si>
    <t xml:space="preserve">00000001749121126286A139</t>
  </si>
  <si>
    <t xml:space="preserve">00000001749121126286A140</t>
  </si>
  <si>
    <t xml:space="preserve">00000001749121126286A141</t>
  </si>
  <si>
    <t xml:space="preserve">00000001749121126286A142</t>
  </si>
  <si>
    <t xml:space="preserve">00000001749121126286A143</t>
  </si>
  <si>
    <t xml:space="preserve">00000001749121126286A144</t>
  </si>
  <si>
    <t xml:space="preserve">00000001749121126286A145</t>
  </si>
  <si>
    <t xml:space="preserve">00000001749121126286A146</t>
  </si>
  <si>
    <t xml:space="preserve">00000001749121126286A147</t>
  </si>
  <si>
    <t xml:space="preserve">00000001749121126286A148</t>
  </si>
  <si>
    <t xml:space="preserve">00000001749121126286A149</t>
  </si>
  <si>
    <t xml:space="preserve">00000001749121126286A150</t>
  </si>
  <si>
    <t xml:space="preserve">00000001749121126286A151</t>
  </si>
  <si>
    <t xml:space="preserve">00000001749121126286A152</t>
  </si>
  <si>
    <t xml:space="preserve">00000001749121126286A153</t>
  </si>
  <si>
    <t xml:space="preserve">00000001749121126286A154</t>
  </si>
  <si>
    <t xml:space="preserve">00000001749121126286A155</t>
  </si>
  <si>
    <t xml:space="preserve">00000001749121126286A156</t>
  </si>
  <si>
    <t xml:space="preserve">00000001749121126286A157</t>
  </si>
  <si>
    <t xml:space="preserve">00000001749121126286A158</t>
  </si>
  <si>
    <t xml:space="preserve">00000001749121126286A159</t>
  </si>
  <si>
    <t xml:space="preserve">00000001749121126286A160</t>
  </si>
  <si>
    <t xml:space="preserve">00000001749121126286A161</t>
  </si>
  <si>
    <t xml:space="preserve">00000001749121126286A162</t>
  </si>
  <si>
    <t xml:space="preserve">00000001749121126286A163</t>
  </si>
  <si>
    <t xml:space="preserve">00000001749121126286A164</t>
  </si>
  <si>
    <t xml:space="preserve">00000001749121126286A165</t>
  </si>
  <si>
    <t xml:space="preserve">00000001749121126286A166</t>
  </si>
  <si>
    <t xml:space="preserve">00000001749121126286A167</t>
  </si>
  <si>
    <t xml:space="preserve">00000001749121126286A168</t>
  </si>
  <si>
    <t xml:space="preserve">00000001749121126286A169</t>
  </si>
  <si>
    <t xml:space="preserve">00000001749121126286A170</t>
  </si>
  <si>
    <t xml:space="preserve">00000001749121126286A171</t>
  </si>
  <si>
    <t xml:space="preserve">00000001749121126286A172</t>
  </si>
  <si>
    <t xml:space="preserve">00000001749121126286A173</t>
  </si>
  <si>
    <t xml:space="preserve">00000001749121126286A174</t>
  </si>
  <si>
    <t xml:space="preserve">00000001749121126286A175</t>
  </si>
  <si>
    <t xml:space="preserve">00000001749121126286A176</t>
  </si>
  <si>
    <t xml:space="preserve">00000001749121126286A177</t>
  </si>
  <si>
    <t xml:space="preserve">00000001749121126286A178</t>
  </si>
  <si>
    <t xml:space="preserve">00000001749121126286A179</t>
  </si>
  <si>
    <t xml:space="preserve">00000001749121126286A180</t>
  </si>
  <si>
    <t xml:space="preserve">00000001749121126286A181</t>
  </si>
  <si>
    <t xml:space="preserve">00000001749121126286A182</t>
  </si>
  <si>
    <t xml:space="preserve">00000001749121126286A183</t>
  </si>
  <si>
    <t xml:space="preserve">00000001749121126286A184</t>
  </si>
  <si>
    <t xml:space="preserve">00000001749121126286A185</t>
  </si>
  <si>
    <t xml:space="preserve">00000001749121126286A186</t>
  </si>
  <si>
    <t xml:space="preserve">00000001749121126286A187</t>
  </si>
  <si>
    <t xml:space="preserve">00000001749121126286A188</t>
  </si>
  <si>
    <t xml:space="preserve">00000001749121126286A189</t>
  </si>
  <si>
    <t xml:space="preserve">00000001749121126286A190</t>
  </si>
  <si>
    <t xml:space="preserve">00000001749121126286A191</t>
  </si>
  <si>
    <t xml:space="preserve">00000001749121126286A192</t>
  </si>
  <si>
    <t xml:space="preserve">00000001749121126286A193</t>
  </si>
  <si>
    <t xml:space="preserve">00000001749121126286A194</t>
  </si>
  <si>
    <t xml:space="preserve">00000001749121126286A195</t>
  </si>
  <si>
    <t xml:space="preserve">00000001749121126286A196</t>
  </si>
  <si>
    <t xml:space="preserve">00000001749121126286A197</t>
  </si>
  <si>
    <t xml:space="preserve">00000001749121126286A198</t>
  </si>
  <si>
    <t xml:space="preserve">00000001749121126286A199</t>
  </si>
  <si>
    <t xml:space="preserve">00000001749121126286A200</t>
  </si>
  <si>
    <t xml:space="preserve">00000001749121126286A201</t>
  </si>
  <si>
    <t xml:space="preserve">00000001749121126286A202</t>
  </si>
  <si>
    <t xml:space="preserve">00000001749121126286A203</t>
  </si>
  <si>
    <t xml:space="preserve">00000001749121126286A204</t>
  </si>
  <si>
    <t xml:space="preserve">00000001749121126286A205</t>
  </si>
  <si>
    <t xml:space="preserve">00000001749121126286A206</t>
  </si>
  <si>
    <t xml:space="preserve">00000001749121126286A207</t>
  </si>
  <si>
    <t xml:space="preserve">00000001749121126286A208</t>
  </si>
  <si>
    <t xml:space="preserve">00000001749121126286A209</t>
  </si>
  <si>
    <t xml:space="preserve">00000001749121126286A210</t>
  </si>
  <si>
    <t xml:space="preserve">00000001749121126286A211</t>
  </si>
  <si>
    <t xml:space="preserve">00000001749121126286A212</t>
  </si>
  <si>
    <t xml:space="preserve">00000001749121126286A213</t>
  </si>
  <si>
    <t xml:space="preserve">00000001749121126286A214</t>
  </si>
  <si>
    <t xml:space="preserve">00000001749121126286A215</t>
  </si>
  <si>
    <t xml:space="preserve">00000001749121126286A216</t>
  </si>
  <si>
    <t xml:space="preserve">00000001749121126286A217</t>
  </si>
  <si>
    <t xml:space="preserve">00000001749121126286A218</t>
  </si>
  <si>
    <t xml:space="preserve">00000001749121126286A219</t>
  </si>
  <si>
    <t xml:space="preserve">00000001749121126286A220</t>
  </si>
  <si>
    <t xml:space="preserve">00000001749121126286A221</t>
  </si>
  <si>
    <t xml:space="preserve">00000001749121126286A222</t>
  </si>
  <si>
    <t xml:space="preserve">00000001749121126286A223</t>
  </si>
  <si>
    <t xml:space="preserve">00000001749121126286A224</t>
  </si>
  <si>
    <t xml:space="preserve">00000001749121126286A225</t>
  </si>
  <si>
    <t xml:space="preserve">00000001749121126286A226</t>
  </si>
  <si>
    <t xml:space="preserve">00000001749121126286A227</t>
  </si>
  <si>
    <t xml:space="preserve">00000001749121126286A228</t>
  </si>
  <si>
    <t xml:space="preserve">00000001749121126286A229</t>
  </si>
  <si>
    <t xml:space="preserve">00000001749121126286A230</t>
  </si>
  <si>
    <t xml:space="preserve">00000001749121126286A231</t>
  </si>
  <si>
    <t xml:space="preserve">00000001749121126286A232</t>
  </si>
  <si>
    <t xml:space="preserve">00000001749121126286A233</t>
  </si>
  <si>
    <t xml:space="preserve">00000001749121126286A234</t>
  </si>
  <si>
    <t xml:space="preserve">00000001749121126286A235</t>
  </si>
  <si>
    <t xml:space="preserve">00000001749121126286A236</t>
  </si>
  <si>
    <t xml:space="preserve">00000001749121126286A237</t>
  </si>
  <si>
    <t xml:space="preserve">00000001749121126286A238</t>
  </si>
  <si>
    <t xml:space="preserve">00000001749121126286A239</t>
  </si>
  <si>
    <t xml:space="preserve">00000001749121126286A240</t>
  </si>
  <si>
    <t xml:space="preserve">00000001749121126286A241</t>
  </si>
  <si>
    <t xml:space="preserve">00000001749121126286A242</t>
  </si>
  <si>
    <t xml:space="preserve">00000001749121126286A243</t>
  </si>
  <si>
    <t xml:space="preserve">00000001749121126286A244</t>
  </si>
  <si>
    <t xml:space="preserve">00000001749121126286A245</t>
  </si>
  <si>
    <t xml:space="preserve">00000001749121126286A246</t>
  </si>
  <si>
    <t xml:space="preserve">00000001749121126286A247</t>
  </si>
  <si>
    <t xml:space="preserve">00000001749121126286A248</t>
  </si>
  <si>
    <t xml:space="preserve">00000001749121126286A249</t>
  </si>
  <si>
    <t xml:space="preserve">00000001749121126286A250</t>
  </si>
  <si>
    <t xml:space="preserve">00000001749121126286A251</t>
  </si>
  <si>
    <t xml:space="preserve">00000001749121126286A252</t>
  </si>
  <si>
    <t xml:space="preserve">00000001749121126286A253</t>
  </si>
  <si>
    <t xml:space="preserve">00000001749121126286A254</t>
  </si>
  <si>
    <t xml:space="preserve">00000001749121126286A255</t>
  </si>
  <si>
    <t xml:space="preserve">00000001749121126286A256</t>
  </si>
  <si>
    <t xml:space="preserve">00000001749121126286A257</t>
  </si>
  <si>
    <t xml:space="preserve">00000001749121126286A258</t>
  </si>
  <si>
    <t xml:space="preserve">00000001749121126286A259</t>
  </si>
  <si>
    <t xml:space="preserve">00000001749121126286A260</t>
  </si>
  <si>
    <t xml:space="preserve">00000001749121126286A261</t>
  </si>
  <si>
    <t xml:space="preserve">00000001749121126286A262</t>
  </si>
  <si>
    <t xml:space="preserve">00000001749121126286A263</t>
  </si>
  <si>
    <t xml:space="preserve">00000001749121126286A264</t>
  </si>
  <si>
    <t xml:space="preserve">00000001749121126286A265</t>
  </si>
  <si>
    <t xml:space="preserve">00000001749121126286A266</t>
  </si>
  <si>
    <t xml:space="preserve">00000001749121126286A267</t>
  </si>
  <si>
    <t xml:space="preserve">00000001749121126286A268</t>
  </si>
  <si>
    <t xml:space="preserve">00000001749121126286A269</t>
  </si>
  <si>
    <t xml:space="preserve">00000001749121126286A270</t>
  </si>
  <si>
    <t xml:space="preserve">00000001749121126286A271</t>
  </si>
  <si>
    <t xml:space="preserve">00000001749121126286A272</t>
  </si>
  <si>
    <t xml:space="preserve">00000001749121126286A273</t>
  </si>
  <si>
    <t xml:space="preserve">00000001749121126286A274</t>
  </si>
  <si>
    <t xml:space="preserve">00000001749121126286A275</t>
  </si>
  <si>
    <t xml:space="preserve">00000001749121126286A276</t>
  </si>
  <si>
    <t xml:space="preserve">00000001749121126286A277</t>
  </si>
  <si>
    <t xml:space="preserve">00000001749121126286A278</t>
  </si>
  <si>
    <t xml:space="preserve">00000001749121126286A279</t>
  </si>
  <si>
    <t xml:space="preserve">00000001749121126286A280</t>
  </si>
  <si>
    <t xml:space="preserve">00000001749121126286A281</t>
  </si>
  <si>
    <t xml:space="preserve">00000001749121126286A282</t>
  </si>
  <si>
    <t xml:space="preserve">00000001749121126286A283</t>
  </si>
  <si>
    <t xml:space="preserve">00000001749121126286A284</t>
  </si>
  <si>
    <t xml:space="preserve">00000001749121126286A285</t>
  </si>
  <si>
    <t xml:space="preserve">00000001749121126286A286</t>
  </si>
  <si>
    <t xml:space="preserve">00000001749121126286A287</t>
  </si>
  <si>
    <t xml:space="preserve">00000001749121126286A288</t>
  </si>
  <si>
    <t xml:space="preserve">00000001749121126286A289</t>
  </si>
  <si>
    <t xml:space="preserve">00000001749121126286A290</t>
  </si>
  <si>
    <t xml:space="preserve">00000001749121126286A291</t>
  </si>
  <si>
    <t xml:space="preserve">00000001749121126286A292</t>
  </si>
  <si>
    <t xml:space="preserve">00000001749121126286A293</t>
  </si>
  <si>
    <t xml:space="preserve">00000001749121126286A294</t>
  </si>
  <si>
    <t xml:space="preserve">00000001749121126286A295</t>
  </si>
  <si>
    <t xml:space="preserve">00000001749121126286A296</t>
  </si>
  <si>
    <t xml:space="preserve">00000001749121126286A297</t>
  </si>
  <si>
    <t xml:space="preserve">00000001749121126286A298</t>
  </si>
  <si>
    <t xml:space="preserve">00000001749121126286A299</t>
  </si>
  <si>
    <t xml:space="preserve">00000001749121126286A300</t>
  </si>
  <si>
    <t xml:space="preserve">00000001749121126286A301</t>
  </si>
  <si>
    <t xml:space="preserve">00000001749121126286A302</t>
  </si>
  <si>
    <t xml:space="preserve">00000001749121126286A303</t>
  </si>
  <si>
    <t xml:space="preserve">00000001749121126286A304</t>
  </si>
  <si>
    <t xml:space="preserve">00000001749121126286A305</t>
  </si>
  <si>
    <t xml:space="preserve">00000001749121126286A306</t>
  </si>
  <si>
    <t xml:space="preserve">00000001749121126286A307</t>
  </si>
  <si>
    <t xml:space="preserve">00000001749121126286A308</t>
  </si>
  <si>
    <t xml:space="preserve">00000001749121126286A309</t>
  </si>
  <si>
    <t xml:space="preserve">00000001749121126286A310</t>
  </si>
  <si>
    <t xml:space="preserve">00000001749121126286A311</t>
  </si>
  <si>
    <t xml:space="preserve">00000001749121126286A312</t>
  </si>
  <si>
    <t xml:space="preserve">00000001749121126286A313</t>
  </si>
  <si>
    <t xml:space="preserve">00000001749121126286A314</t>
  </si>
  <si>
    <t xml:space="preserve">00000001749121126286A315</t>
  </si>
  <si>
    <t xml:space="preserve">00000001749121126286A316</t>
  </si>
  <si>
    <t xml:space="preserve">00000001749121126286A317</t>
  </si>
  <si>
    <t xml:space="preserve">00000001749121126286A318</t>
  </si>
  <si>
    <t xml:space="preserve">00000001749121126286A319</t>
  </si>
  <si>
    <t xml:space="preserve">00000001749121126286A320</t>
  </si>
  <si>
    <t xml:space="preserve">00000001749121126286A321</t>
  </si>
  <si>
    <t xml:space="preserve">00000001749121126286A322</t>
  </si>
  <si>
    <t xml:space="preserve">00000001749121126286A323</t>
  </si>
  <si>
    <t xml:space="preserve">00000001749121126286A324</t>
  </si>
  <si>
    <t xml:space="preserve">00000001749121126286A325</t>
  </si>
  <si>
    <t xml:space="preserve">00000001749121126286A326</t>
  </si>
  <si>
    <t xml:space="preserve">00000001749121126286A327</t>
  </si>
  <si>
    <t xml:space="preserve">00000001749121126286A328</t>
  </si>
  <si>
    <t xml:space="preserve">00000001749121126286A329</t>
  </si>
  <si>
    <t xml:space="preserve">00000001749121126286A330</t>
  </si>
  <si>
    <t xml:space="preserve">00000001749121126286A331</t>
  </si>
  <si>
    <t xml:space="preserve">00000001749121126286A332</t>
  </si>
  <si>
    <t xml:space="preserve">00000001749121126286A333</t>
  </si>
  <si>
    <t xml:space="preserve">00000001749121126286A334</t>
  </si>
  <si>
    <t xml:space="preserve">00000001749121126286A335</t>
  </si>
  <si>
    <t xml:space="preserve">00000001749121126286A336</t>
  </si>
  <si>
    <t xml:space="preserve">00000001749121126286A337</t>
  </si>
  <si>
    <t xml:space="preserve">00000001749121126286A338</t>
  </si>
  <si>
    <t xml:space="preserve">00000001749121126286A339</t>
  </si>
  <si>
    <t xml:space="preserve">00000001749121126286A340</t>
  </si>
  <si>
    <t xml:space="preserve">00000001749121126286A341</t>
  </si>
  <si>
    <t xml:space="preserve">00000001749121126286A342</t>
  </si>
  <si>
    <t xml:space="preserve">00000001749121126286A343</t>
  </si>
  <si>
    <t xml:space="preserve">00000001749121126286A344</t>
  </si>
  <si>
    <t xml:space="preserve">00000001749121126286A345</t>
  </si>
  <si>
    <t xml:space="preserve">00000001749121126286A346</t>
  </si>
  <si>
    <t xml:space="preserve">00000001749121126286A347</t>
  </si>
  <si>
    <t xml:space="preserve">00000001749121126286A348</t>
  </si>
  <si>
    <t xml:space="preserve">00000001749121126286A349</t>
  </si>
  <si>
    <t xml:space="preserve">00000001749121126286A350</t>
  </si>
  <si>
    <t xml:space="preserve">00000001749121126286A351</t>
  </si>
  <si>
    <t xml:space="preserve">00000001749121126286A352</t>
  </si>
  <si>
    <t xml:space="preserve">00000001749121126286A353</t>
  </si>
  <si>
    <t xml:space="preserve">00000001749121126286A354</t>
  </si>
  <si>
    <t xml:space="preserve">00000001749121126286A355</t>
  </si>
  <si>
    <t xml:space="preserve">00000001749121126286A356</t>
  </si>
  <si>
    <t xml:space="preserve">00000001749121126286A357</t>
  </si>
  <si>
    <t xml:space="preserve">00000001749121126286A358</t>
  </si>
  <si>
    <t xml:space="preserve">00000001749121126286A359</t>
  </si>
  <si>
    <t xml:space="preserve">00000001749121126286A360</t>
  </si>
  <si>
    <t xml:space="preserve">00000001749121126286A361</t>
  </si>
  <si>
    <t xml:space="preserve">00000001749121126286A362</t>
  </si>
  <si>
    <t xml:space="preserve">00000001749121126286A363</t>
  </si>
  <si>
    <t xml:space="preserve">00000001749121126286A364</t>
  </si>
  <si>
    <t xml:space="preserve">00000001749121126286A365</t>
  </si>
  <si>
    <t xml:space="preserve">00000001749121126286A366</t>
  </si>
  <si>
    <t xml:space="preserve">00000001749121126286A367</t>
  </si>
  <si>
    <t xml:space="preserve">00000001749121126286A368</t>
  </si>
  <si>
    <t xml:space="preserve">00000001749121126286A369</t>
  </si>
  <si>
    <t xml:space="preserve">00000001749121126286A370</t>
  </si>
  <si>
    <t xml:space="preserve">00000001749121126286A371</t>
  </si>
  <si>
    <t xml:space="preserve">00000001749121126286A372</t>
  </si>
  <si>
    <t xml:space="preserve">00000001749121126286A373</t>
  </si>
  <si>
    <t xml:space="preserve">00000001749121126286A374</t>
  </si>
  <si>
    <t xml:space="preserve">00000001749121126286A375</t>
  </si>
  <si>
    <t xml:space="preserve">00000001749121126286A376</t>
  </si>
  <si>
    <t xml:space="preserve">00000001749121126286A377</t>
  </si>
  <si>
    <t xml:space="preserve">00000001749121126286A378</t>
  </si>
  <si>
    <t xml:space="preserve">00000001749121126286A379</t>
  </si>
  <si>
    <t xml:space="preserve">00000001749121126286A380</t>
  </si>
  <si>
    <t xml:space="preserve">00000001749121126286A381</t>
  </si>
  <si>
    <t xml:space="preserve">00000001749121126286A382</t>
  </si>
  <si>
    <t xml:space="preserve">00000001749121126286A383</t>
  </si>
  <si>
    <t xml:space="preserve">00000001749121126286A384</t>
  </si>
  <si>
    <t xml:space="preserve">00000001749121126286A385</t>
  </si>
  <si>
    <t xml:space="preserve">00000001749121126286A386</t>
  </si>
  <si>
    <t xml:space="preserve">00000001749121126286A387</t>
  </si>
  <si>
    <t xml:space="preserve">00000001749121126286A388</t>
  </si>
  <si>
    <t xml:space="preserve">00000001749121126286A389</t>
  </si>
  <si>
    <t xml:space="preserve">00000001749121126286A390</t>
  </si>
  <si>
    <t xml:space="preserve">00000001749121126286A391</t>
  </si>
  <si>
    <t xml:space="preserve">00000001749121126286A392</t>
  </si>
  <si>
    <t xml:space="preserve">00000001749121126286A393</t>
  </si>
  <si>
    <t xml:space="preserve">00000001749121126286A394</t>
  </si>
  <si>
    <t xml:space="preserve">00000001749121126286A395</t>
  </si>
  <si>
    <t xml:space="preserve">00000001749121126286A396</t>
  </si>
  <si>
    <t xml:space="preserve">00000001749121126286A397</t>
  </si>
  <si>
    <t xml:space="preserve">00000001749121126286A398</t>
  </si>
  <si>
    <t xml:space="preserve">00000001749121126286A399</t>
  </si>
  <si>
    <t xml:space="preserve">00000001749121126286A400</t>
  </si>
  <si>
    <t xml:space="preserve">00000001749121126286A401</t>
  </si>
  <si>
    <t xml:space="preserve">00000001749121126286A402</t>
  </si>
  <si>
    <t xml:space="preserve">00000001749121126286A403</t>
  </si>
  <si>
    <t xml:space="preserve">00000001749121126286A404</t>
  </si>
  <si>
    <t xml:space="preserve">00000001749121126286A405</t>
  </si>
  <si>
    <t xml:space="preserve">00000001749121126286A406</t>
  </si>
  <si>
    <t xml:space="preserve">00000001749121126286A407</t>
  </si>
  <si>
    <t xml:space="preserve">00000001749121126286A408</t>
  </si>
  <si>
    <t xml:space="preserve">00000001749121126286A409</t>
  </si>
  <si>
    <t xml:space="preserve">00000001749121126286A410</t>
  </si>
  <si>
    <t xml:space="preserve">00000001749121126286A411</t>
  </si>
  <si>
    <t xml:space="preserve">00000001749121126286A412</t>
  </si>
  <si>
    <t xml:space="preserve">00000001749121126286A413</t>
  </si>
  <si>
    <t xml:space="preserve">00000001749121126286A414</t>
  </si>
  <si>
    <t xml:space="preserve">00000001749121126286A415</t>
  </si>
  <si>
    <t xml:space="preserve">00000001749121126286A416</t>
  </si>
  <si>
    <t xml:space="preserve">00000001749121126286A417</t>
  </si>
  <si>
    <t xml:space="preserve">00000001749121126286A418</t>
  </si>
  <si>
    <t xml:space="preserve">00000001749121126286A419</t>
  </si>
  <si>
    <t xml:space="preserve">00000001749121126286A420</t>
  </si>
  <si>
    <t xml:space="preserve">00000001749121126286A421</t>
  </si>
  <si>
    <t xml:space="preserve">00000001749121126286A422</t>
  </si>
  <si>
    <t xml:space="preserve">00000001749121126286A423</t>
  </si>
  <si>
    <t xml:space="preserve">00000001749121126286A424</t>
  </si>
  <si>
    <t xml:space="preserve">00000001749121126286A425</t>
  </si>
  <si>
    <t xml:space="preserve">00000001749121126286A426</t>
  </si>
  <si>
    <t xml:space="preserve">00000001749121126286A427</t>
  </si>
  <si>
    <t xml:space="preserve">00000001749121126286A428</t>
  </si>
  <si>
    <t xml:space="preserve">00000001749121126286A429</t>
  </si>
  <si>
    <t xml:space="preserve">00000001749121126286A430</t>
  </si>
  <si>
    <t xml:space="preserve">00000001749121126286A431</t>
  </si>
  <si>
    <t xml:space="preserve">00000001749121126286A432</t>
  </si>
  <si>
    <t xml:space="preserve">00000001749121126286A433</t>
  </si>
  <si>
    <t xml:space="preserve">00000001749121126286A434</t>
  </si>
  <si>
    <t xml:space="preserve">00000001749121126286A435</t>
  </si>
  <si>
    <t xml:space="preserve">00000001749121126286A436</t>
  </si>
  <si>
    <t xml:space="preserve">00000001749121126286A437</t>
  </si>
  <si>
    <t xml:space="preserve">00000001749121126286A438</t>
  </si>
  <si>
    <t xml:space="preserve">00000001749121126286A439</t>
  </si>
  <si>
    <t xml:space="preserve">00000001749121126286A440</t>
  </si>
  <si>
    <t xml:space="preserve">00000001749121126286A441</t>
  </si>
  <si>
    <t xml:space="preserve">00000001749121126286A442</t>
  </si>
  <si>
    <t xml:space="preserve">00000001749121126286A443</t>
  </si>
  <si>
    <t xml:space="preserve">00000001749121126286A444</t>
  </si>
  <si>
    <t xml:space="preserve">00000001749121126286A445</t>
  </si>
  <si>
    <t xml:space="preserve">00000001749121126286A446</t>
  </si>
  <si>
    <t xml:space="preserve">00000001749121126286A447</t>
  </si>
  <si>
    <t xml:space="preserve">00000001749121126286A448</t>
  </si>
  <si>
    <t xml:space="preserve">00000001749121126286A449</t>
  </si>
  <si>
    <t xml:space="preserve">00000001749121126286A450</t>
  </si>
  <si>
    <t xml:space="preserve">00000001749121126286A451</t>
  </si>
  <si>
    <t xml:space="preserve">00000001749121126286A452</t>
  </si>
  <si>
    <t xml:space="preserve">00000001749121126286A453</t>
  </si>
  <si>
    <t xml:space="preserve">00000001749121126286A454</t>
  </si>
  <si>
    <t xml:space="preserve">00000001749121126286A455</t>
  </si>
  <si>
    <t xml:space="preserve">00000001749121126286A456</t>
  </si>
  <si>
    <t xml:space="preserve">00000001749121126286A457</t>
  </si>
  <si>
    <t xml:space="preserve">00000001749121126286A458</t>
  </si>
  <si>
    <t xml:space="preserve">00000001749121126286A459</t>
  </si>
  <si>
    <t xml:space="preserve">00000001749121126286A460</t>
  </si>
  <si>
    <t xml:space="preserve">00000001749121126286A461</t>
  </si>
  <si>
    <t xml:space="preserve">00000001749121126286A462</t>
  </si>
  <si>
    <t xml:space="preserve">00000001749121126286A463</t>
  </si>
  <si>
    <t xml:space="preserve">00000001749121126286A464</t>
  </si>
  <si>
    <t xml:space="preserve">00000001749121126286A465</t>
  </si>
  <si>
    <t xml:space="preserve">00000001749121126286A466</t>
  </si>
  <si>
    <t xml:space="preserve">00000001749121126286A467</t>
  </si>
  <si>
    <t xml:space="preserve">00000001749121126286A468</t>
  </si>
  <si>
    <t xml:space="preserve">00000001749121126286A469</t>
  </si>
  <si>
    <t xml:space="preserve">00000001749121126286A470</t>
  </si>
  <si>
    <t xml:space="preserve">00000001749121126286A471</t>
  </si>
  <si>
    <t xml:space="preserve">00000001749121126286A472</t>
  </si>
  <si>
    <t xml:space="preserve">00000001749121126286A473</t>
  </si>
  <si>
    <t xml:space="preserve">00000001749121126286A474</t>
  </si>
  <si>
    <t xml:space="preserve">00000001749121126286A475</t>
  </si>
  <si>
    <t xml:space="preserve">00000001749121126286A476</t>
  </si>
  <si>
    <t xml:space="preserve">00000001749121126286A477</t>
  </si>
  <si>
    <t xml:space="preserve">00000001749121126286A478</t>
  </si>
  <si>
    <t xml:space="preserve">00000001749121126286A479</t>
  </si>
  <si>
    <t xml:space="preserve">00000001749121126286A480</t>
  </si>
  <si>
    <t xml:space="preserve">00000001749121126286A481</t>
  </si>
  <si>
    <t xml:space="preserve">00000001749121126286A482</t>
  </si>
  <si>
    <t xml:space="preserve">00000001749121126286A483</t>
  </si>
  <si>
    <t xml:space="preserve">00000001749121126286A484</t>
  </si>
  <si>
    <t xml:space="preserve">00000001749121126286A485</t>
  </si>
  <si>
    <t xml:space="preserve">00000001749121126286A486</t>
  </si>
  <si>
    <t xml:space="preserve">00000001749121126286A487</t>
  </si>
  <si>
    <t xml:space="preserve">00000001749121126286A488</t>
  </si>
  <si>
    <t xml:space="preserve">00000001749121126286A489</t>
  </si>
  <si>
    <t xml:space="preserve">00000001749121126286A490</t>
  </si>
  <si>
    <t xml:space="preserve">00000001749121126286A491</t>
  </si>
  <si>
    <t xml:space="preserve">00000001749121126286A492</t>
  </si>
  <si>
    <t xml:space="preserve">00000001749121126286A493</t>
  </si>
  <si>
    <t xml:space="preserve">00000001749121126286A494</t>
  </si>
  <si>
    <t xml:space="preserve">00000001749121126286A495</t>
  </si>
  <si>
    <t xml:space="preserve">00000001749121126286A496</t>
  </si>
  <si>
    <t xml:space="preserve">00000001749121126286A497</t>
  </si>
  <si>
    <t xml:space="preserve">00000001749121126286A498</t>
  </si>
  <si>
    <t xml:space="preserve">00000001749121126286A499</t>
  </si>
  <si>
    <t xml:space="preserve">00000001749121126286A500</t>
  </si>
  <si>
    <t xml:space="preserve">00000001749121126286A501</t>
  </si>
  <si>
    <t xml:space="preserve">00000001749121126286A502</t>
  </si>
  <si>
    <t xml:space="preserve">00000001749121126286A503</t>
  </si>
  <si>
    <t xml:space="preserve">00000001749121126286A504</t>
  </si>
  <si>
    <t xml:space="preserve">00000001749121126286A505</t>
  </si>
  <si>
    <t xml:space="preserve">00000001749121126286A506</t>
  </si>
  <si>
    <t xml:space="preserve">00000001749121126286A507</t>
  </si>
  <si>
    <t xml:space="preserve">00000001749121126286A508</t>
  </si>
  <si>
    <t xml:space="preserve">00000001749121126286A509</t>
  </si>
  <si>
    <t xml:space="preserve">00000001749121126286A510</t>
  </si>
  <si>
    <t xml:space="preserve">00000001749121126286A511</t>
  </si>
  <si>
    <t xml:space="preserve">00000001749121126286A512</t>
  </si>
  <si>
    <t xml:space="preserve">00000001749121126286A513</t>
  </si>
  <si>
    <t xml:space="preserve">00000001749121126286A514</t>
  </si>
  <si>
    <t xml:space="preserve">00000001749121126286A515</t>
  </si>
  <si>
    <t xml:space="preserve">00000001749121126286A516</t>
  </si>
  <si>
    <t xml:space="preserve">00000001749121126286A517</t>
  </si>
  <si>
    <t xml:space="preserve">00000001749121126286A518</t>
  </si>
  <si>
    <t xml:space="preserve">00000001749121126286A519</t>
  </si>
  <si>
    <t xml:space="preserve">00000001749121126286A520</t>
  </si>
  <si>
    <t xml:space="preserve">00000001749121126286A521</t>
  </si>
  <si>
    <t xml:space="preserve">00000001749121126286A522</t>
  </si>
  <si>
    <t xml:space="preserve">00000001749121126286A523</t>
  </si>
  <si>
    <t xml:space="preserve">00000001749121126286A524</t>
  </si>
  <si>
    <t xml:space="preserve">00000001749121126286A525</t>
  </si>
  <si>
    <t xml:space="preserve">00000001749121126286A526</t>
  </si>
  <si>
    <t xml:space="preserve">00000001749121126286A527</t>
  </si>
  <si>
    <t xml:space="preserve">00000001749121126286A528</t>
  </si>
  <si>
    <t xml:space="preserve">00000001749121126286A529</t>
  </si>
  <si>
    <t xml:space="preserve">00000001749121126286A530</t>
  </si>
  <si>
    <t xml:space="preserve">00000001749121126286A531</t>
  </si>
  <si>
    <t xml:space="preserve">00000001749121126286A532</t>
  </si>
  <si>
    <t xml:space="preserve">00000001749121126286A533</t>
  </si>
  <si>
    <t xml:space="preserve">00000001749121126286A534</t>
  </si>
  <si>
    <t xml:space="preserve">00000001749121126286A535</t>
  </si>
  <si>
    <t xml:space="preserve">00000001749121126286A536</t>
  </si>
  <si>
    <t xml:space="preserve">00000001749121126286A537</t>
  </si>
  <si>
    <t xml:space="preserve">00000001749121126286A538</t>
  </si>
  <si>
    <t xml:space="preserve">00000001749121126286A539</t>
  </si>
  <si>
    <t xml:space="preserve">00000001749121126286A540</t>
  </si>
  <si>
    <t xml:space="preserve">00000001749121126286A541</t>
  </si>
  <si>
    <t xml:space="preserve">00000001749121126286A542</t>
  </si>
  <si>
    <t xml:space="preserve">00000001749121126286A543</t>
  </si>
  <si>
    <t xml:space="preserve">00000001749121126286A544</t>
  </si>
  <si>
    <t xml:space="preserve">00000001749121126286A545</t>
  </si>
  <si>
    <t xml:space="preserve">00000001749121126286A546</t>
  </si>
  <si>
    <t xml:space="preserve">00000001749121126286A547</t>
  </si>
  <si>
    <t xml:space="preserve">00000001749121126286A548</t>
  </si>
  <si>
    <t xml:space="preserve">00000001749121126286A549</t>
  </si>
  <si>
    <t xml:space="preserve">00000001749121126286A550</t>
  </si>
  <si>
    <t xml:space="preserve">00000001749121126286A551</t>
  </si>
  <si>
    <t xml:space="preserve">00000001749121126286A552</t>
  </si>
  <si>
    <t xml:space="preserve">00000001749121126286A553</t>
  </si>
  <si>
    <t xml:space="preserve">00000001749121126286A554</t>
  </si>
  <si>
    <t xml:space="preserve">00000001749121126286A555</t>
  </si>
  <si>
    <t xml:space="preserve">00000001749121126286A556</t>
  </si>
  <si>
    <t xml:space="preserve">00000001749121126286A557</t>
  </si>
  <si>
    <t xml:space="preserve">00000001749121126286A558</t>
  </si>
  <si>
    <t xml:space="preserve">00000001749121126286A559</t>
  </si>
  <si>
    <t xml:space="preserve">00000001749121126286A560</t>
  </si>
  <si>
    <t xml:space="preserve">00000001749121126286A561</t>
  </si>
  <si>
    <t xml:space="preserve">00000001749121126286A562</t>
  </si>
  <si>
    <t xml:space="preserve">00000001749121126286A563</t>
  </si>
  <si>
    <t xml:space="preserve">00000001749121126286A564</t>
  </si>
  <si>
    <t xml:space="preserve">00000001749121126286A565</t>
  </si>
  <si>
    <t xml:space="preserve">00000001749121126286A566</t>
  </si>
  <si>
    <t xml:space="preserve">00000001749121126286A567</t>
  </si>
  <si>
    <t xml:space="preserve">00000001749121126286A568</t>
  </si>
  <si>
    <t xml:space="preserve">00000001749121126286A569</t>
  </si>
  <si>
    <t xml:space="preserve">00000001749121126286A570</t>
  </si>
  <si>
    <t xml:space="preserve">00000001749121126286A571</t>
  </si>
  <si>
    <t xml:space="preserve">00000001749121126286A572</t>
  </si>
  <si>
    <t xml:space="preserve">00000001749121126286A573</t>
  </si>
  <si>
    <t xml:space="preserve">00000001749121126286A574</t>
  </si>
  <si>
    <t xml:space="preserve">00000001749121126286A575</t>
  </si>
  <si>
    <t xml:space="preserve">00000001749121126286A576</t>
  </si>
  <si>
    <t xml:space="preserve">00000001749121126286A577</t>
  </si>
  <si>
    <t xml:space="preserve">00000001749121126286A578</t>
  </si>
  <si>
    <t xml:space="preserve">00000001749121126286A579</t>
  </si>
  <si>
    <t xml:space="preserve">00000001749121126286A580</t>
  </si>
  <si>
    <t xml:space="preserve">00000001749121126286A581</t>
  </si>
  <si>
    <t xml:space="preserve">00000001749121126286A582</t>
  </si>
  <si>
    <t xml:space="preserve">00000001749121126286A583</t>
  </si>
  <si>
    <t xml:space="preserve">00000001749121126286A584</t>
  </si>
  <si>
    <t xml:space="preserve">00000001749121126286A585</t>
  </si>
  <si>
    <t xml:space="preserve">00000001749121126286A586</t>
  </si>
  <si>
    <t xml:space="preserve">00000001749121126286A587</t>
  </si>
  <si>
    <t xml:space="preserve">00000001749121126286A588</t>
  </si>
  <si>
    <t xml:space="preserve">00000001749121126286A589</t>
  </si>
  <si>
    <t xml:space="preserve">00000001749121126286A590</t>
  </si>
  <si>
    <t xml:space="preserve">00000001749121126286A591</t>
  </si>
  <si>
    <t xml:space="preserve">00000001749121126286A592</t>
  </si>
  <si>
    <t xml:space="preserve">00000001749121126286A593</t>
  </si>
  <si>
    <t xml:space="preserve">00000001749121126286A594</t>
  </si>
  <si>
    <t xml:space="preserve">00000001749121126286A595</t>
  </si>
  <si>
    <t xml:space="preserve">00000001749121126286A596</t>
  </si>
  <si>
    <t xml:space="preserve">00000001749121126286A597</t>
  </si>
  <si>
    <t xml:space="preserve">00000001749121126286A598</t>
  </si>
  <si>
    <t xml:space="preserve">00000001749121126286A599</t>
  </si>
  <si>
    <t xml:space="preserve">00000001749121126286A600</t>
  </si>
  <si>
    <t xml:space="preserve">00000001749121126286A601</t>
  </si>
  <si>
    <t xml:space="preserve">00000001749121126286A602</t>
  </si>
  <si>
    <t xml:space="preserve">00000001749121126286A603</t>
  </si>
  <si>
    <t xml:space="preserve">00000001749121126286A604</t>
  </si>
  <si>
    <t xml:space="preserve">00000001749121126286A605</t>
  </si>
  <si>
    <t xml:space="preserve">00000001749121126286A606</t>
  </si>
  <si>
    <t xml:space="preserve">00000001749121126286A607</t>
  </si>
  <si>
    <t xml:space="preserve">00000001749121126286A608</t>
  </si>
  <si>
    <t xml:space="preserve">00000001749121126286A609</t>
  </si>
  <si>
    <t xml:space="preserve">00000001749121126286A610</t>
  </si>
  <si>
    <t xml:space="preserve">00000001749121126286A611</t>
  </si>
  <si>
    <t xml:space="preserve">00000001749121126286A612</t>
  </si>
  <si>
    <t xml:space="preserve">00000001749121126286A613</t>
  </si>
  <si>
    <t xml:space="preserve">00000001749121126286A614</t>
  </si>
  <si>
    <t xml:space="preserve">00000001749121126286A615</t>
  </si>
  <si>
    <t xml:space="preserve">00000001749121126286A616</t>
  </si>
  <si>
    <t xml:space="preserve">00000001749121126286A617</t>
  </si>
  <si>
    <t xml:space="preserve">00000001749121126286A618</t>
  </si>
  <si>
    <t xml:space="preserve">00000001749121126286A619</t>
  </si>
  <si>
    <t xml:space="preserve">00000001749121126286A620</t>
  </si>
  <si>
    <t xml:space="preserve">00000001749121126286A621</t>
  </si>
  <si>
    <t xml:space="preserve">00000001749121126286A622</t>
  </si>
  <si>
    <t xml:space="preserve">00000001749121126286A623</t>
  </si>
  <si>
    <t xml:space="preserve">00000001749121126286A624</t>
  </si>
  <si>
    <t xml:space="preserve">00000001749121126286A625</t>
  </si>
  <si>
    <t xml:space="preserve">00000001749121126286A626</t>
  </si>
  <si>
    <t xml:space="preserve">00000001749121126286A627</t>
  </si>
  <si>
    <t xml:space="preserve">00000001749121126286A628</t>
  </si>
  <si>
    <t xml:space="preserve">00000001749121126286A629</t>
  </si>
  <si>
    <t xml:space="preserve">00000001749121126286A630</t>
  </si>
  <si>
    <t xml:space="preserve">00000001749121126286A631</t>
  </si>
  <si>
    <t xml:space="preserve">00000001749121126286A632</t>
  </si>
  <si>
    <t xml:space="preserve">00000001749121126286A633</t>
  </si>
  <si>
    <t xml:space="preserve">00000001749121126286A634</t>
  </si>
  <si>
    <t xml:space="preserve">00000001749121126286A635</t>
  </si>
  <si>
    <t xml:space="preserve">00000001749121126286A636</t>
  </si>
  <si>
    <t xml:space="preserve">00000001749121126286A637</t>
  </si>
  <si>
    <t xml:space="preserve">00000001749121126286A638</t>
  </si>
  <si>
    <t xml:space="preserve">00000001749121126286A639</t>
  </si>
  <si>
    <t xml:space="preserve">00000001749121126286A640</t>
  </si>
  <si>
    <t xml:space="preserve">00000001749121126286A641</t>
  </si>
  <si>
    <t xml:space="preserve">00000001749121126286A642</t>
  </si>
  <si>
    <t xml:space="preserve">00000001749121126286A643</t>
  </si>
  <si>
    <t xml:space="preserve">00000001749121126286A644</t>
  </si>
  <si>
    <t xml:space="preserve">00000001749121126286A645</t>
  </si>
  <si>
    <t xml:space="preserve">00000001749121126286A646</t>
  </si>
  <si>
    <t xml:space="preserve">00000001749121126286A647</t>
  </si>
  <si>
    <t xml:space="preserve">00000001749121126286A648</t>
  </si>
  <si>
    <t xml:space="preserve">00000001749121126286A649</t>
  </si>
  <si>
    <t xml:space="preserve">00000001749121126286A650</t>
  </si>
  <si>
    <t xml:space="preserve">00000001749121126286A651</t>
  </si>
  <si>
    <t xml:space="preserve">00000001749121126286A652</t>
  </si>
  <si>
    <t xml:space="preserve">00000001749121126286A653</t>
  </si>
  <si>
    <t xml:space="preserve">00000001749121126286A654</t>
  </si>
  <si>
    <t xml:space="preserve">00000001749121126286A655</t>
  </si>
  <si>
    <t xml:space="preserve">00000001749121126286A656</t>
  </si>
  <si>
    <t xml:space="preserve">00000001749121126286A657</t>
  </si>
  <si>
    <t xml:space="preserve">00000001749121126286A658</t>
  </si>
  <si>
    <t xml:space="preserve">00000001749121126286A659</t>
  </si>
  <si>
    <t xml:space="preserve">00000001749121126286A660</t>
  </si>
  <si>
    <t xml:space="preserve">00000001749121126286A661</t>
  </si>
  <si>
    <t xml:space="preserve">00000001749121126286A662</t>
  </si>
  <si>
    <t xml:space="preserve">00000001749121126286A663</t>
  </si>
  <si>
    <t xml:space="preserve">00000001749121126286A664</t>
  </si>
  <si>
    <t xml:space="preserve">00000001749121126286A665</t>
  </si>
  <si>
    <t xml:space="preserve">00000001749121126286A666</t>
  </si>
  <si>
    <t xml:space="preserve">00000001749121126286A667</t>
  </si>
  <si>
    <t xml:space="preserve">00000001749121126286A668</t>
  </si>
  <si>
    <t xml:space="preserve">00000001749121126286A669</t>
  </si>
  <si>
    <t xml:space="preserve">00000001749121126286A670</t>
  </si>
  <si>
    <t xml:space="preserve">00000001749121126286A671</t>
  </si>
  <si>
    <t xml:space="preserve">00000001749121126286A672</t>
  </si>
  <si>
    <t xml:space="preserve">00000001749121126286A673</t>
  </si>
  <si>
    <t xml:space="preserve">00000001749121126286A674</t>
  </si>
  <si>
    <t xml:space="preserve">00000001749121126286A675</t>
  </si>
  <si>
    <t xml:space="preserve">00000001749121126286A676</t>
  </si>
  <si>
    <t xml:space="preserve">00000001749121126286A677</t>
  </si>
  <si>
    <t xml:space="preserve">00000001749121126286A678</t>
  </si>
  <si>
    <t xml:space="preserve">00000001749121126286A679</t>
  </si>
  <si>
    <t xml:space="preserve">00000001749121126286A680</t>
  </si>
  <si>
    <t xml:space="preserve">00000001749121126286A681</t>
  </si>
  <si>
    <t xml:space="preserve">00000001749121126286A682</t>
  </si>
  <si>
    <t xml:space="preserve">00000001749121126286A683</t>
  </si>
  <si>
    <t xml:space="preserve">00000001749121126286A684</t>
  </si>
  <si>
    <t xml:space="preserve">00000001749121126286A685</t>
  </si>
  <si>
    <t xml:space="preserve">00000001749121126286A686</t>
  </si>
  <si>
    <t xml:space="preserve">00000001749121126286A687</t>
  </si>
  <si>
    <t xml:space="preserve">00000001749121126286A688</t>
  </si>
  <si>
    <t xml:space="preserve">00000001749121126286A689</t>
  </si>
  <si>
    <t xml:space="preserve">00000001749121126286A690</t>
  </si>
  <si>
    <t xml:space="preserve">00000001749121126286A691</t>
  </si>
  <si>
    <t xml:space="preserve">00000001749121126286A692</t>
  </si>
  <si>
    <t xml:space="preserve">00000001749121126286A693</t>
  </si>
  <si>
    <t xml:space="preserve">00000001749121126286A694</t>
  </si>
  <si>
    <t xml:space="preserve">00000001749121126286A695</t>
  </si>
  <si>
    <t xml:space="preserve">00000001749121126286A696</t>
  </si>
  <si>
    <t xml:space="preserve">00000001749121126286A697</t>
  </si>
  <si>
    <t xml:space="preserve">00000001749121126286A698</t>
  </si>
  <si>
    <t xml:space="preserve">00000001749121126286A699</t>
  </si>
  <si>
    <t xml:space="preserve">00000001749121126286A700</t>
  </si>
  <si>
    <t xml:space="preserve">00000001749121126286A701</t>
  </si>
  <si>
    <t xml:space="preserve">00000001749121126286A702</t>
  </si>
  <si>
    <t xml:space="preserve">00000001749121126286A703</t>
  </si>
  <si>
    <t xml:space="preserve">00000001749121126286A704</t>
  </si>
  <si>
    <t xml:space="preserve">00000001749121126286A705</t>
  </si>
  <si>
    <t xml:space="preserve">00000001749121126286A706</t>
  </si>
  <si>
    <t xml:space="preserve">00000001749121126286A707</t>
  </si>
  <si>
    <t xml:space="preserve">00000001749121126286A708</t>
  </si>
  <si>
    <t xml:space="preserve">00000001749121126286A709</t>
  </si>
  <si>
    <t xml:space="preserve">00000001749121126286A710</t>
  </si>
  <si>
    <t xml:space="preserve">00000001749121126286A711</t>
  </si>
  <si>
    <t xml:space="preserve">00000001749121126286A712</t>
  </si>
  <si>
    <t xml:space="preserve">00000001749121126286A713</t>
  </si>
  <si>
    <t xml:space="preserve">00000001749121126286A714</t>
  </si>
  <si>
    <t xml:space="preserve">00000001749121126286A715</t>
  </si>
  <si>
    <t xml:space="preserve">00000001749121126286A716</t>
  </si>
  <si>
    <t xml:space="preserve">00000001749121126286A717</t>
  </si>
  <si>
    <t xml:space="preserve">00000001749121126286A718</t>
  </si>
  <si>
    <t xml:space="preserve">00000001749121126286A719</t>
  </si>
  <si>
    <t xml:space="preserve">00000001749121126286A720</t>
  </si>
  <si>
    <t xml:space="preserve">00000001749121126286A721</t>
  </si>
  <si>
    <t xml:space="preserve">00000001749121126286A722</t>
  </si>
  <si>
    <t xml:space="preserve">00000001749121126286A723</t>
  </si>
  <si>
    <t xml:space="preserve">00000001749121126286A724</t>
  </si>
  <si>
    <t xml:space="preserve">00000001749121126286A725</t>
  </si>
  <si>
    <t xml:space="preserve">00000001749121126286A726</t>
  </si>
  <si>
    <t xml:space="preserve">00000001749121126286A727</t>
  </si>
  <si>
    <t xml:space="preserve">00000001749121126286A728</t>
  </si>
  <si>
    <t xml:space="preserve">00000001749121126286A729</t>
  </si>
  <si>
    <t xml:space="preserve">00000001749121126286A730</t>
  </si>
  <si>
    <t xml:space="preserve">00000001749121126286A731</t>
  </si>
  <si>
    <t xml:space="preserve">00000001749121126286A732</t>
  </si>
  <si>
    <t xml:space="preserve">00000001749121126286A733</t>
  </si>
  <si>
    <t xml:space="preserve">00000001749121126286A734</t>
  </si>
  <si>
    <t xml:space="preserve">00000001749121126286A735</t>
  </si>
  <si>
    <t xml:space="preserve">00000001749121126286A736</t>
  </si>
  <si>
    <t xml:space="preserve">00000001749121126286A737</t>
  </si>
  <si>
    <t xml:space="preserve">00000001749121126286A738</t>
  </si>
  <si>
    <t xml:space="preserve">00000001749121126286A739</t>
  </si>
  <si>
    <t xml:space="preserve">00000001749121126286A740</t>
  </si>
  <si>
    <t xml:space="preserve">00000001749121126286A741</t>
  </si>
  <si>
    <t xml:space="preserve">00000001749121126286A742</t>
  </si>
  <si>
    <t xml:space="preserve">00000001749121126286A743</t>
  </si>
  <si>
    <t xml:space="preserve">00000001749121126286A744</t>
  </si>
  <si>
    <t xml:space="preserve">00000001749121126286A745</t>
  </si>
  <si>
    <t xml:space="preserve">00000001749121126286A746</t>
  </si>
  <si>
    <t xml:space="preserve">00000001749121126286A747</t>
  </si>
  <si>
    <t xml:space="preserve">00000001749121126286A748</t>
  </si>
  <si>
    <t xml:space="preserve">00000001749121126286A749</t>
  </si>
  <si>
    <t xml:space="preserve">00000001749121126286A750</t>
  </si>
  <si>
    <t xml:space="preserve">00000001749121126286A751</t>
  </si>
  <si>
    <t xml:space="preserve">00000001749121126286A752</t>
  </si>
  <si>
    <t xml:space="preserve">00000001749121126286A753</t>
  </si>
  <si>
    <t xml:space="preserve">00000001749121126286A754</t>
  </si>
  <si>
    <t xml:space="preserve">00000001749121126286A755</t>
  </si>
  <si>
    <t xml:space="preserve">00000001749121126286A756</t>
  </si>
  <si>
    <t xml:space="preserve">00000001749121126286A757</t>
  </si>
  <si>
    <t xml:space="preserve">00000001749121126286A758</t>
  </si>
  <si>
    <t xml:space="preserve">00000001749121126286A759</t>
  </si>
  <si>
    <t xml:space="preserve">00000001749121126286A760</t>
  </si>
  <si>
    <t xml:space="preserve">00000001749121126286A761</t>
  </si>
  <si>
    <t xml:space="preserve">00000001749121126286A762</t>
  </si>
  <si>
    <t xml:space="preserve">00000001749121126286A763</t>
  </si>
  <si>
    <t xml:space="preserve">00000001749121126286A764</t>
  </si>
  <si>
    <t xml:space="preserve">00000001749121126286A765</t>
  </si>
  <si>
    <t xml:space="preserve">00000001749121126286A766</t>
  </si>
  <si>
    <t xml:space="preserve">00000001749121126286A767</t>
  </si>
  <si>
    <t xml:space="preserve">00000001749121126286A768</t>
  </si>
  <si>
    <t xml:space="preserve">00000001749121126286A769</t>
  </si>
  <si>
    <t xml:space="preserve">00000001749121126286A770</t>
  </si>
  <si>
    <t xml:space="preserve">00000001749121126286A771</t>
  </si>
  <si>
    <t xml:space="preserve">00000001749121126286A772</t>
  </si>
  <si>
    <t xml:space="preserve">00000001749121126286A773</t>
  </si>
  <si>
    <t xml:space="preserve">00000001749121126286A774</t>
  </si>
  <si>
    <t xml:space="preserve">00000001749121126286A775</t>
  </si>
  <si>
    <t xml:space="preserve">00000001749121126286A776</t>
  </si>
  <si>
    <t xml:space="preserve">00000001749121126286A777</t>
  </si>
  <si>
    <t xml:space="preserve">00000001749121126286A778</t>
  </si>
  <si>
    <t xml:space="preserve">00000001749121126286A779</t>
  </si>
  <si>
    <t xml:space="preserve">00000001749121126286A780</t>
  </si>
  <si>
    <t xml:space="preserve">00000001749121126286A781</t>
  </si>
  <si>
    <t xml:space="preserve">00000001749121126286A782</t>
  </si>
  <si>
    <t xml:space="preserve">00000001749121126286A783</t>
  </si>
  <si>
    <t xml:space="preserve">00000001749121126286A784</t>
  </si>
  <si>
    <t xml:space="preserve">00000001749121126286A785</t>
  </si>
  <si>
    <t xml:space="preserve">00000001749121126286A786</t>
  </si>
  <si>
    <t xml:space="preserve">00000001749121126286A787</t>
  </si>
  <si>
    <t xml:space="preserve">00000001749121126286A788</t>
  </si>
  <si>
    <t xml:space="preserve">00000001749121126286A789</t>
  </si>
  <si>
    <t xml:space="preserve">00000001749121126286A790</t>
  </si>
  <si>
    <t xml:space="preserve">00000001749121126286A791</t>
  </si>
  <si>
    <t xml:space="preserve">00000001749121126286A792</t>
  </si>
  <si>
    <t xml:space="preserve">00000001749121126286A793</t>
  </si>
  <si>
    <t xml:space="preserve">00000001749121126286A794</t>
  </si>
  <si>
    <t xml:space="preserve">00000001749121126286A795</t>
  </si>
  <si>
    <t xml:space="preserve">00000001749121126286A796</t>
  </si>
  <si>
    <t xml:space="preserve">00000001749121126286A797</t>
  </si>
  <si>
    <t xml:space="preserve">00000001749121126286A798</t>
  </si>
  <si>
    <t xml:space="preserve">00000001749121126286A799</t>
  </si>
  <si>
    <t xml:space="preserve">00000001749121126286A800</t>
  </si>
  <si>
    <t xml:space="preserve">00000001749121126286A801</t>
  </si>
  <si>
    <t xml:space="preserve">00000001749121126286A802</t>
  </si>
  <si>
    <t xml:space="preserve">00000001749121126286A803</t>
  </si>
  <si>
    <t xml:space="preserve">00000001749121126286A804</t>
  </si>
  <si>
    <t xml:space="preserve">00000001749121126286A805</t>
  </si>
  <si>
    <t xml:space="preserve">00000001749121126286A806</t>
  </si>
  <si>
    <t xml:space="preserve">00000001749121126286A807</t>
  </si>
  <si>
    <t xml:space="preserve">00000001749121126286A808</t>
  </si>
  <si>
    <t xml:space="preserve">00000001749121126286A809</t>
  </si>
  <si>
    <t xml:space="preserve">00000001749121126286A810</t>
  </si>
  <si>
    <t xml:space="preserve">00000001749121126286A811</t>
  </si>
  <si>
    <t xml:space="preserve">00000001749121126286A812</t>
  </si>
  <si>
    <t xml:space="preserve">00000001749121126286A813</t>
  </si>
  <si>
    <t xml:space="preserve">00000001749121126286A814</t>
  </si>
  <si>
    <t xml:space="preserve">00000001749121126286A815</t>
  </si>
  <si>
    <t xml:space="preserve">00000001749121126286A816</t>
  </si>
  <si>
    <t xml:space="preserve">00000001749121126286A817</t>
  </si>
  <si>
    <t xml:space="preserve">00000001749121126286A818</t>
  </si>
  <si>
    <t xml:space="preserve">00000001749121126286A819</t>
  </si>
  <si>
    <t xml:space="preserve">00000001749121126286A820</t>
  </si>
  <si>
    <t xml:space="preserve">00000001749121126286A821</t>
  </si>
  <si>
    <t xml:space="preserve">00000001749121126286A822</t>
  </si>
  <si>
    <t xml:space="preserve">00000001749121126286A823</t>
  </si>
  <si>
    <t xml:space="preserve">00000001749121126286A824</t>
  </si>
  <si>
    <t xml:space="preserve">00000001749121126286A825</t>
  </si>
  <si>
    <t xml:space="preserve">00000001749121126286A826</t>
  </si>
  <si>
    <t xml:space="preserve">00000001749121126286A827</t>
  </si>
  <si>
    <t xml:space="preserve">00000001749121126286A828</t>
  </si>
  <si>
    <t xml:space="preserve">00000001749121126286A829</t>
  </si>
  <si>
    <t xml:space="preserve">00000001749121126286A830</t>
  </si>
  <si>
    <t xml:space="preserve">00000001749121126286A831</t>
  </si>
  <si>
    <t xml:space="preserve">00000001749121126286A832</t>
  </si>
  <si>
    <t xml:space="preserve">00000001749121126286A833</t>
  </si>
  <si>
    <t xml:space="preserve">00000001749121126286A834</t>
  </si>
  <si>
    <t xml:space="preserve">00000001749121126286A835</t>
  </si>
  <si>
    <t xml:space="preserve">00000001749121126286A836</t>
  </si>
  <si>
    <t xml:space="preserve">00000001749121126286A837</t>
  </si>
  <si>
    <t xml:space="preserve">00000001749121126286A838</t>
  </si>
  <si>
    <t xml:space="preserve">00000001749121126286A839</t>
  </si>
  <si>
    <t xml:space="preserve">00000001749121126286A840</t>
  </si>
  <si>
    <t xml:space="preserve">00000001749121126286A841</t>
  </si>
  <si>
    <t xml:space="preserve">00000001749121126286A842</t>
  </si>
  <si>
    <t xml:space="preserve">00000001749121126286A843</t>
  </si>
  <si>
    <t xml:space="preserve">00000001749121126286A844</t>
  </si>
  <si>
    <t xml:space="preserve">00000001749121126286A845</t>
  </si>
  <si>
    <t xml:space="preserve">00000001749121126286A846</t>
  </si>
  <si>
    <t xml:space="preserve">00000001749121126286A847</t>
  </si>
  <si>
    <t xml:space="preserve">00000001749121126286A848</t>
  </si>
  <si>
    <t xml:space="preserve">00000001749121126286A849</t>
  </si>
  <si>
    <t xml:space="preserve">00000001749121126286A850</t>
  </si>
  <si>
    <t xml:space="preserve">00000001749121126286A851</t>
  </si>
  <si>
    <t xml:space="preserve">00000001749121126286A852</t>
  </si>
  <si>
    <t xml:space="preserve">00000001749121126286A853</t>
  </si>
  <si>
    <t xml:space="preserve">00000001749121126286A854</t>
  </si>
  <si>
    <t xml:space="preserve">00000001749121126286A855</t>
  </si>
  <si>
    <t xml:space="preserve">00000001749121126286A856</t>
  </si>
  <si>
    <t xml:space="preserve">00000001749121126286A857</t>
  </si>
  <si>
    <t xml:space="preserve">00000001749121126286A858</t>
  </si>
  <si>
    <t xml:space="preserve">00000001749121126286A859</t>
  </si>
  <si>
    <t xml:space="preserve">00000001749121126286A860</t>
  </si>
  <si>
    <t xml:space="preserve">00000001749121126286A861</t>
  </si>
  <si>
    <t xml:space="preserve">00000001749121126286A862</t>
  </si>
  <si>
    <t xml:space="preserve">00000001749121126286A863</t>
  </si>
  <si>
    <t xml:space="preserve">00000001749121126286A864</t>
  </si>
  <si>
    <t xml:space="preserve">00000001749121126286A865</t>
  </si>
  <si>
    <t xml:space="preserve">00000001749121126286A866</t>
  </si>
  <si>
    <t xml:space="preserve">00000001749121126286A867</t>
  </si>
  <si>
    <t xml:space="preserve">00000001749121126286A868</t>
  </si>
  <si>
    <t xml:space="preserve">00000001749121126286A869</t>
  </si>
  <si>
    <t xml:space="preserve">00000001749121126286A870</t>
  </si>
  <si>
    <t xml:space="preserve">00000001749121126286A871</t>
  </si>
  <si>
    <t xml:space="preserve">00000001749121126286A872</t>
  </si>
  <si>
    <t xml:space="preserve">00000001749121126286A873</t>
  </si>
  <si>
    <t xml:space="preserve">00000001749121126286A874</t>
  </si>
  <si>
    <t xml:space="preserve">00000001749121126286A875</t>
  </si>
  <si>
    <t xml:space="preserve">00000001749121126286A876</t>
  </si>
  <si>
    <t xml:space="preserve">00000001749121126286A877</t>
  </si>
  <si>
    <t xml:space="preserve">00000001749121126286A878</t>
  </si>
  <si>
    <t xml:space="preserve">00000001749121126286A879</t>
  </si>
  <si>
    <t xml:space="preserve">00000001749121126286A880</t>
  </si>
  <si>
    <t xml:space="preserve">00000001749121126286A881</t>
  </si>
  <si>
    <t xml:space="preserve">00000001749121126286A882</t>
  </si>
  <si>
    <t xml:space="preserve">00000001749121126286A883</t>
  </si>
  <si>
    <t xml:space="preserve">00000001749121126286A884</t>
  </si>
  <si>
    <t xml:space="preserve">00000001749121126286A885</t>
  </si>
  <si>
    <t xml:space="preserve">00000001749121126286A886</t>
  </si>
  <si>
    <t xml:space="preserve">00000001749121126286A887</t>
  </si>
  <si>
    <t xml:space="preserve">00000001749121126286A888</t>
  </si>
  <si>
    <t xml:space="preserve">00000001749121126286A889</t>
  </si>
  <si>
    <t xml:space="preserve">00000001749121126286A890</t>
  </si>
  <si>
    <t xml:space="preserve">00000001749121126286A891</t>
  </si>
  <si>
    <t xml:space="preserve">00000001749121126286A892</t>
  </si>
  <si>
    <t xml:space="preserve">00000001749121126286A893</t>
  </si>
  <si>
    <t xml:space="preserve">00000001749121126286A894</t>
  </si>
  <si>
    <t xml:space="preserve">00000001749121126286A895</t>
  </si>
  <si>
    <t xml:space="preserve">00000001749121126286A896</t>
  </si>
  <si>
    <t xml:space="preserve">00000001749121126286A897</t>
  </si>
  <si>
    <t xml:space="preserve">00000001749121126286A898</t>
  </si>
  <si>
    <t xml:space="preserve">00000001749121126286A899</t>
  </si>
  <si>
    <t xml:space="preserve">00000001749121126286A900</t>
  </si>
  <si>
    <t xml:space="preserve">00000001749121126286A901</t>
  </si>
  <si>
    <t xml:space="preserve">00000001749121126286A902</t>
  </si>
  <si>
    <t xml:space="preserve">00000001749121126286A903</t>
  </si>
  <si>
    <t xml:space="preserve">00000001749121126286A904</t>
  </si>
  <si>
    <t xml:space="preserve">00000001749121126286A905</t>
  </si>
  <si>
    <t xml:space="preserve">00000001749121126286A906</t>
  </si>
  <si>
    <t xml:space="preserve">00000001749121126286A907</t>
  </si>
  <si>
    <t xml:space="preserve">00000001749121126286A908</t>
  </si>
  <si>
    <t xml:space="preserve">00000001749121126286A909</t>
  </si>
  <si>
    <t xml:space="preserve">00000001749121126286A910</t>
  </si>
  <si>
    <t xml:space="preserve">00000001749121126286A911</t>
  </si>
  <si>
    <t xml:space="preserve">00000001749121126286A912</t>
  </si>
  <si>
    <t xml:space="preserve">00000001749121126286A913</t>
  </si>
  <si>
    <t xml:space="preserve">00000001749121126286A914</t>
  </si>
  <si>
    <t xml:space="preserve">00000001749121126286A915</t>
  </si>
  <si>
    <t xml:space="preserve">00000001749121126286A916</t>
  </si>
  <si>
    <t xml:space="preserve">00000001749121126286A917</t>
  </si>
  <si>
    <t xml:space="preserve">00000001749121126286A918</t>
  </si>
  <si>
    <t xml:space="preserve">00000001749121126286A919</t>
  </si>
  <si>
    <t xml:space="preserve">00000001749121126286A920</t>
  </si>
  <si>
    <t xml:space="preserve">00000001749121126286A921</t>
  </si>
  <si>
    <t xml:space="preserve">00000001749121126286A922</t>
  </si>
  <si>
    <t xml:space="preserve">00000001749121126286A923</t>
  </si>
  <si>
    <t xml:space="preserve">00000001749121126286A924</t>
  </si>
  <si>
    <t xml:space="preserve">00000001749121126286A925</t>
  </si>
  <si>
    <t xml:space="preserve">00000001749121126286A926</t>
  </si>
  <si>
    <t xml:space="preserve">00000001749121126286A927</t>
  </si>
  <si>
    <t xml:space="preserve">00000001749121126286A928</t>
  </si>
  <si>
    <t xml:space="preserve">00000001749121126286A929</t>
  </si>
  <si>
    <t xml:space="preserve">00000001749121126286A930</t>
  </si>
  <si>
    <t xml:space="preserve">00000001749121126286A931</t>
  </si>
  <si>
    <t xml:space="preserve">00000001749121126286A932</t>
  </si>
  <si>
    <t xml:space="preserve">00000001749121126286A933</t>
  </si>
  <si>
    <t xml:space="preserve">00000001749121126286A934</t>
  </si>
  <si>
    <t xml:space="preserve">00000001749121126286A935</t>
  </si>
  <si>
    <t xml:space="preserve">00000001749121126286A936</t>
  </si>
  <si>
    <t xml:space="preserve">00000001749121126286A937</t>
  </si>
  <si>
    <t xml:space="preserve">00000001749121126286A938</t>
  </si>
  <si>
    <t xml:space="preserve">00000001749121126286A939</t>
  </si>
  <si>
    <t xml:space="preserve">00000001749121126286A940</t>
  </si>
  <si>
    <t xml:space="preserve">00000001749121126286A941</t>
  </si>
  <si>
    <t xml:space="preserve">00000001749121126286A942</t>
  </si>
  <si>
    <t xml:space="preserve">00000001749121126286A943</t>
  </si>
  <si>
    <t xml:space="preserve">00000001749121126286A944</t>
  </si>
  <si>
    <t xml:space="preserve">00000001749121126286A945</t>
  </si>
  <si>
    <t xml:space="preserve">00000001749121126286A946</t>
  </si>
  <si>
    <t xml:space="preserve">00000001749121126286A947</t>
  </si>
  <si>
    <t xml:space="preserve">00000001749121126286A948</t>
  </si>
  <si>
    <t xml:space="preserve">00000001749121126286A949</t>
  </si>
  <si>
    <t xml:space="preserve">00000001749121126286A950</t>
  </si>
  <si>
    <t xml:space="preserve">00000001749121126286A951</t>
  </si>
  <si>
    <t xml:space="preserve">00000001749121126286A952</t>
  </si>
  <si>
    <t xml:space="preserve">00000001749121126286A953</t>
  </si>
  <si>
    <t xml:space="preserve">00000001749121126286A954</t>
  </si>
  <si>
    <t xml:space="preserve">00000001749121126286A955</t>
  </si>
  <si>
    <t xml:space="preserve">00000001749121126286A956</t>
  </si>
  <si>
    <t xml:space="preserve">00000001749121126286A957</t>
  </si>
  <si>
    <t xml:space="preserve">00000001749121126286A958</t>
  </si>
  <si>
    <t xml:space="preserve">00000001749121126286A959</t>
  </si>
  <si>
    <t xml:space="preserve">00000001749121126286A960</t>
  </si>
  <si>
    <t xml:space="preserve">00000001749121126286A961</t>
  </si>
  <si>
    <t xml:space="preserve">00000001749121126286A962</t>
  </si>
  <si>
    <t xml:space="preserve">00000001749121126286A963</t>
  </si>
  <si>
    <t xml:space="preserve">00000001749121126286A964</t>
  </si>
  <si>
    <t xml:space="preserve">00000001749121126286A965</t>
  </si>
  <si>
    <t xml:space="preserve">00000001749121126286A966</t>
  </si>
  <si>
    <t xml:space="preserve">00000001749121126286A967</t>
  </si>
  <si>
    <t xml:space="preserve">00000001749121126286A968</t>
  </si>
  <si>
    <t xml:space="preserve">00000001749121126286A969</t>
  </si>
  <si>
    <t xml:space="preserve">00000001749121126286A970</t>
  </si>
  <si>
    <t xml:space="preserve">00000001749121126286A971</t>
  </si>
  <si>
    <t xml:space="preserve">00000001749121126286A972</t>
  </si>
  <si>
    <t xml:space="preserve">00000001749121126286A973</t>
  </si>
  <si>
    <t xml:space="preserve">00000001749121126286A974</t>
  </si>
  <si>
    <t xml:space="preserve">00000001749121126286A975</t>
  </si>
  <si>
    <t xml:space="preserve">00000001749121126286A976</t>
  </si>
  <si>
    <t xml:space="preserve">00000001749121126286A977</t>
  </si>
  <si>
    <t xml:space="preserve">00000001749121126286A978</t>
  </si>
  <si>
    <t xml:space="preserve">00000001749121126286A979</t>
  </si>
  <si>
    <t xml:space="preserve">00000001749121126286A980</t>
  </si>
  <si>
    <t xml:space="preserve">00000001749121126286A981</t>
  </si>
  <si>
    <t xml:space="preserve">00000001749121126286A982</t>
  </si>
  <si>
    <t xml:space="preserve">00000001749121126286A983</t>
  </si>
  <si>
    <t xml:space="preserve">00000001749121126286A984</t>
  </si>
  <si>
    <t xml:space="preserve">00000001749121126286A985</t>
  </si>
  <si>
    <t xml:space="preserve">00000001749121126286A986</t>
  </si>
  <si>
    <t xml:space="preserve">00000001749121126286A987</t>
  </si>
  <si>
    <t xml:space="preserve">00000001749121126286A988</t>
  </si>
  <si>
    <t xml:space="preserve">00000001749121126286A989</t>
  </si>
  <si>
    <t xml:space="preserve">00000001749121126286A990</t>
  </si>
  <si>
    <t xml:space="preserve">00000001749121126286A991</t>
  </si>
  <si>
    <t xml:space="preserve">00000001749121126286A992</t>
  </si>
  <si>
    <t xml:space="preserve">00000001749121126286A993</t>
  </si>
  <si>
    <t xml:space="preserve">00000001749121126286A994</t>
  </si>
  <si>
    <t xml:space="preserve">00000001749121126286A995</t>
  </si>
  <si>
    <t xml:space="preserve">00000001749121126286A996</t>
  </si>
  <si>
    <t xml:space="preserve">00000001749121126286A997</t>
  </si>
  <si>
    <t xml:space="preserve">00000001749121126286A998</t>
  </si>
  <si>
    <t xml:space="preserve">00000001749121126286A999</t>
  </si>
  <si>
    <t xml:space="preserve">0000001749121126286A1000</t>
  </si>
  <si>
    <t xml:space="preserve">0000000001749121138113A1</t>
  </si>
  <si>
    <t xml:space="preserve">0000000001749121138113A2</t>
  </si>
  <si>
    <t xml:space="preserve">0000000001749121138113A3</t>
  </si>
  <si>
    <t xml:space="preserve">0000000001749121138113A4</t>
  </si>
  <si>
    <t xml:space="preserve">0000000001749121138113A5</t>
  </si>
  <si>
    <t xml:space="preserve">0000000001749121138113A6</t>
  </si>
  <si>
    <t xml:space="preserve">0000000001749121138113A7</t>
  </si>
  <si>
    <t xml:space="preserve">0000000001749121138113A8</t>
  </si>
  <si>
    <t xml:space="preserve">0000000001749121138113A9</t>
  </si>
  <si>
    <t xml:space="preserve">000000001749121138113A10</t>
  </si>
  <si>
    <t xml:space="preserve">000000001749121138113A11</t>
  </si>
  <si>
    <t xml:space="preserve">000000001749121138113A12</t>
  </si>
  <si>
    <t xml:space="preserve">000000001749121138113A13</t>
  </si>
  <si>
    <t xml:space="preserve">000000001749121138113A14</t>
  </si>
  <si>
    <t xml:space="preserve">000000001749121138113A15</t>
  </si>
  <si>
    <t xml:space="preserve">000000001749121138113A16</t>
  </si>
  <si>
    <t xml:space="preserve">000000001749121138113A17</t>
  </si>
  <si>
    <t xml:space="preserve">000000001749121138113A18</t>
  </si>
  <si>
    <t xml:space="preserve">000000001749121138113A19</t>
  </si>
  <si>
    <t xml:space="preserve">000000001749121138113A20</t>
  </si>
  <si>
    <t xml:space="preserve">000000001749121138113A21</t>
  </si>
  <si>
    <t xml:space="preserve">000000001749121138113A22</t>
  </si>
  <si>
    <t xml:space="preserve">000000001749121138113A23</t>
  </si>
  <si>
    <t xml:space="preserve">000000001749121138113A24</t>
  </si>
  <si>
    <t xml:space="preserve">000000001749121138113A25</t>
  </si>
  <si>
    <t xml:space="preserve">000000001749121138113A26</t>
  </si>
  <si>
    <t xml:space="preserve">000000001749121138113A27</t>
  </si>
  <si>
    <t xml:space="preserve">000000001749121138113A28</t>
  </si>
  <si>
    <t xml:space="preserve">000000001749121138113A29</t>
  </si>
  <si>
    <t xml:space="preserve">000000001749121138113A30</t>
  </si>
  <si>
    <t xml:space="preserve">000000001749121138113A31</t>
  </si>
  <si>
    <t xml:space="preserve">000000001749121138113A32</t>
  </si>
  <si>
    <t xml:space="preserve">000000001749121138113A33</t>
  </si>
  <si>
    <t xml:space="preserve">000000001749121138113A34</t>
  </si>
  <si>
    <t xml:space="preserve">000000001749121138113A35</t>
  </si>
  <si>
    <t xml:space="preserve">000000001749121138113A36</t>
  </si>
  <si>
    <t xml:space="preserve">000000001749121138113A37</t>
  </si>
  <si>
    <t xml:space="preserve">000000001749121138113A38</t>
  </si>
  <si>
    <t xml:space="preserve">000000001749121138113A39</t>
  </si>
  <si>
    <t xml:space="preserve">000000001749121138113A40</t>
  </si>
  <si>
    <t xml:space="preserve">000000001749121138113A41</t>
  </si>
  <si>
    <t xml:space="preserve">000000001749121138113A42</t>
  </si>
  <si>
    <t xml:space="preserve">000000001749121138113A43</t>
  </si>
  <si>
    <t xml:space="preserve">000000001749121138113A44</t>
  </si>
  <si>
    <t xml:space="preserve">000000001749121138113A45</t>
  </si>
  <si>
    <t xml:space="preserve">000000001749121138113A46</t>
  </si>
  <si>
    <t xml:space="preserve">000000001749121138113A47</t>
  </si>
  <si>
    <t xml:space="preserve">000000001749121138113A48</t>
  </si>
  <si>
    <t xml:space="preserve">000000001749121138113A49</t>
  </si>
  <si>
    <t xml:space="preserve">000000001749121138113A50</t>
  </si>
  <si>
    <t xml:space="preserve">000000001749121138113A51</t>
  </si>
  <si>
    <t xml:space="preserve">000000001749121138113A52</t>
  </si>
  <si>
    <t xml:space="preserve">000000001749121138113A53</t>
  </si>
  <si>
    <t xml:space="preserve">000000001749121138113A54</t>
  </si>
  <si>
    <t xml:space="preserve">000000001749121138113A55</t>
  </si>
  <si>
    <t xml:space="preserve">000000001749121138113A56</t>
  </si>
  <si>
    <t xml:space="preserve">000000001749121138113A57</t>
  </si>
  <si>
    <t xml:space="preserve">000000001749121138113A58</t>
  </si>
  <si>
    <t xml:space="preserve">000000001749121138113A59</t>
  </si>
  <si>
    <t xml:space="preserve">000000001749121138113A60</t>
  </si>
  <si>
    <t xml:space="preserve">000000001749121138113A61</t>
  </si>
  <si>
    <t xml:space="preserve">000000001749121138113A62</t>
  </si>
  <si>
    <t xml:space="preserve">000000001749121138113A63</t>
  </si>
  <si>
    <t xml:space="preserve">000000001749121138113A64</t>
  </si>
  <si>
    <t xml:space="preserve">000000001749121138113A65</t>
  </si>
  <si>
    <t xml:space="preserve">000000001749121138113A66</t>
  </si>
  <si>
    <t xml:space="preserve">000000001749121138113A67</t>
  </si>
  <si>
    <t xml:space="preserve">000000001749121138113A68</t>
  </si>
  <si>
    <t xml:space="preserve">000000001749121138113A69</t>
  </si>
  <si>
    <t xml:space="preserve">000000001749121138113A70</t>
  </si>
  <si>
    <t xml:space="preserve">000000001749121138113A71</t>
  </si>
  <si>
    <t xml:space="preserve">000000001749121138113A72</t>
  </si>
  <si>
    <t xml:space="preserve">000000001749121138113A73</t>
  </si>
  <si>
    <t xml:space="preserve">000000001749121138113A74</t>
  </si>
  <si>
    <t xml:space="preserve">000000001749121138113A75</t>
  </si>
  <si>
    <t xml:space="preserve">000000001749121138113A76</t>
  </si>
  <si>
    <t xml:space="preserve">000000001749121138113A77</t>
  </si>
  <si>
    <t xml:space="preserve">000000001749121138113A78</t>
  </si>
  <si>
    <t xml:space="preserve">000000001749121138113A79</t>
  </si>
  <si>
    <t xml:space="preserve">000000001749121138113A80</t>
  </si>
  <si>
    <t xml:space="preserve">000000001749121138113A81</t>
  </si>
  <si>
    <t xml:space="preserve">000000001749121138113A82</t>
  </si>
  <si>
    <t xml:space="preserve">000000001749121138113A83</t>
  </si>
  <si>
    <t xml:space="preserve">000000001749121138113A84</t>
  </si>
  <si>
    <t xml:space="preserve">000000001749121138113A85</t>
  </si>
  <si>
    <t xml:space="preserve">000000001749121138113A86</t>
  </si>
  <si>
    <t xml:space="preserve">000000001749121138113A87</t>
  </si>
  <si>
    <t xml:space="preserve">000000001749121138113A88</t>
  </si>
  <si>
    <t xml:space="preserve">000000001749121138113A89</t>
  </si>
  <si>
    <t xml:space="preserve">000000001749121138113A90</t>
  </si>
  <si>
    <t xml:space="preserve">000000001749121138113A91</t>
  </si>
  <si>
    <t xml:space="preserve">000000001749121138113A92</t>
  </si>
  <si>
    <t xml:space="preserve">000000001749121138113A93</t>
  </si>
  <si>
    <t xml:space="preserve">000000001749121138113A94</t>
  </si>
  <si>
    <t xml:space="preserve">000000001749121138113A95</t>
  </si>
  <si>
    <t xml:space="preserve">000000001749121138113A96</t>
  </si>
  <si>
    <t xml:space="preserve">000000001749121138113A97</t>
  </si>
  <si>
    <t xml:space="preserve">000000001749121138113A98</t>
  </si>
  <si>
    <t xml:space="preserve">000000001749121138113A99</t>
  </si>
  <si>
    <t xml:space="preserve">00000001749121138113A100</t>
  </si>
  <si>
    <t xml:space="preserve">00000001749121138113A101</t>
  </si>
  <si>
    <t xml:space="preserve">00000001749121138113A102</t>
  </si>
  <si>
    <t xml:space="preserve">00000001749121138113A103</t>
  </si>
  <si>
    <t xml:space="preserve">00000001749121138113A104</t>
  </si>
  <si>
    <t xml:space="preserve">00000001749121138113A105</t>
  </si>
  <si>
    <t xml:space="preserve">00000001749121138113A106</t>
  </si>
  <si>
    <t xml:space="preserve">00000001749121138113A107</t>
  </si>
  <si>
    <t xml:space="preserve">00000001749121138113A108</t>
  </si>
  <si>
    <t xml:space="preserve">00000001749121138113A109</t>
  </si>
  <si>
    <t xml:space="preserve">00000001749121138113A110</t>
  </si>
  <si>
    <t xml:space="preserve">00000001749121138113A111</t>
  </si>
  <si>
    <t xml:space="preserve">00000001749121138113A112</t>
  </si>
  <si>
    <t xml:space="preserve">00000001749121138113A113</t>
  </si>
  <si>
    <t xml:space="preserve">00000001749121138113A114</t>
  </si>
  <si>
    <t xml:space="preserve">00000001749121138113A115</t>
  </si>
  <si>
    <t xml:space="preserve">00000001749121138113A116</t>
  </si>
  <si>
    <t xml:space="preserve">00000001749121138113A117</t>
  </si>
  <si>
    <t xml:space="preserve">00000001749121138113A118</t>
  </si>
  <si>
    <t xml:space="preserve">00000001749121138113A119</t>
  </si>
  <si>
    <t xml:space="preserve">00000001749121138113A120</t>
  </si>
  <si>
    <t xml:space="preserve">00000001749121138113A121</t>
  </si>
  <si>
    <t xml:space="preserve">00000001749121138113A122</t>
  </si>
  <si>
    <t xml:space="preserve">00000001749121138113A123</t>
  </si>
  <si>
    <t xml:space="preserve">00000001749121138113A124</t>
  </si>
  <si>
    <t xml:space="preserve">00000001749121138113A125</t>
  </si>
  <si>
    <t xml:space="preserve">00000001749121138113A126</t>
  </si>
  <si>
    <t xml:space="preserve">00000001749121138113A127</t>
  </si>
  <si>
    <t xml:space="preserve">00000001749121138113A128</t>
  </si>
  <si>
    <t xml:space="preserve">00000001749121138113A129</t>
  </si>
  <si>
    <t xml:space="preserve">00000001749121138113A130</t>
  </si>
  <si>
    <t xml:space="preserve">00000001749121138113A131</t>
  </si>
  <si>
    <t xml:space="preserve">00000001749121138113A132</t>
  </si>
  <si>
    <t xml:space="preserve">00000001749121138113A133</t>
  </si>
  <si>
    <t xml:space="preserve">00000001749121138113A134</t>
  </si>
  <si>
    <t xml:space="preserve">00000001749121138113A135</t>
  </si>
  <si>
    <t xml:space="preserve">00000001749121138113A136</t>
  </si>
  <si>
    <t xml:space="preserve">00000001749121138113A137</t>
  </si>
  <si>
    <t xml:space="preserve">00000001749121138113A138</t>
  </si>
  <si>
    <t xml:space="preserve">00000001749121138113A139</t>
  </si>
  <si>
    <t xml:space="preserve">00000001749121138113A140</t>
  </si>
  <si>
    <t xml:space="preserve">00000001749121138113A141</t>
  </si>
  <si>
    <t xml:space="preserve">00000001749121138113A142</t>
  </si>
  <si>
    <t xml:space="preserve">00000001749121138113A143</t>
  </si>
  <si>
    <t xml:space="preserve">00000001749121138113A144</t>
  </si>
  <si>
    <t xml:space="preserve">00000001749121138113A145</t>
  </si>
  <si>
    <t xml:space="preserve">00000001749121138113A146</t>
  </si>
  <si>
    <t xml:space="preserve">00000001749121138113A147</t>
  </si>
  <si>
    <t xml:space="preserve">00000001749121138113A148</t>
  </si>
  <si>
    <t xml:space="preserve">00000001749121138113A149</t>
  </si>
  <si>
    <t xml:space="preserve">00000001749121138113A150</t>
  </si>
  <si>
    <t xml:space="preserve">00000001749121138113A151</t>
  </si>
  <si>
    <t xml:space="preserve">00000001749121138113A152</t>
  </si>
  <si>
    <t xml:space="preserve">00000001749121138113A153</t>
  </si>
  <si>
    <t xml:space="preserve">00000001749121138113A154</t>
  </si>
  <si>
    <t xml:space="preserve">00000001749121138113A155</t>
  </si>
  <si>
    <t xml:space="preserve">00000001749121138113A156</t>
  </si>
  <si>
    <t xml:space="preserve">00000001749121138113A157</t>
  </si>
  <si>
    <t xml:space="preserve">00000001749121138113A158</t>
  </si>
  <si>
    <t xml:space="preserve">00000001749121138113A159</t>
  </si>
  <si>
    <t xml:space="preserve">00000001749121138113A160</t>
  </si>
  <si>
    <t xml:space="preserve">00000001749121138113A161</t>
  </si>
  <si>
    <t xml:space="preserve">00000001749121138113A162</t>
  </si>
  <si>
    <t xml:space="preserve">00000001749121138113A163</t>
  </si>
  <si>
    <t xml:space="preserve">00000001749121138113A164</t>
  </si>
  <si>
    <t xml:space="preserve">00000001749121138113A165</t>
  </si>
  <si>
    <t xml:space="preserve">00000001749121138113A166</t>
  </si>
  <si>
    <t xml:space="preserve">00000001749121138113A167</t>
  </si>
  <si>
    <t xml:space="preserve">00000001749121138113A168</t>
  </si>
  <si>
    <t xml:space="preserve">00000001749121138113A169</t>
  </si>
  <si>
    <t xml:space="preserve">00000001749121138113A170</t>
  </si>
  <si>
    <t xml:space="preserve">00000001749121138113A171</t>
  </si>
  <si>
    <t xml:space="preserve">00000001749121138113A172</t>
  </si>
  <si>
    <t xml:space="preserve">00000001749121138113A173</t>
  </si>
  <si>
    <t xml:space="preserve">00000001749121138113A174</t>
  </si>
  <si>
    <t xml:space="preserve">00000001749121138113A175</t>
  </si>
  <si>
    <t xml:space="preserve">00000001749121138113A176</t>
  </si>
  <si>
    <t xml:space="preserve">00000001749121138113A177</t>
  </si>
  <si>
    <t xml:space="preserve">00000001749121138113A178</t>
  </si>
  <si>
    <t xml:space="preserve">00000001749121138113A179</t>
  </si>
  <si>
    <t xml:space="preserve">00000001749121138113A180</t>
  </si>
  <si>
    <t xml:space="preserve">00000001749121138113A181</t>
  </si>
  <si>
    <t xml:space="preserve">00000001749121138113A182</t>
  </si>
  <si>
    <t xml:space="preserve">00000001749121138113A183</t>
  </si>
  <si>
    <t xml:space="preserve">00000001749121138113A184</t>
  </si>
  <si>
    <t xml:space="preserve">00000001749121138113A185</t>
  </si>
  <si>
    <t xml:space="preserve">00000001749121138113A186</t>
  </si>
  <si>
    <t xml:space="preserve">00000001749121138113A187</t>
  </si>
  <si>
    <t xml:space="preserve">00000001749121138113A188</t>
  </si>
  <si>
    <t xml:space="preserve">00000001749121138113A189</t>
  </si>
  <si>
    <t xml:space="preserve">00000001749121138113A190</t>
  </si>
  <si>
    <t xml:space="preserve">00000001749121138113A191</t>
  </si>
  <si>
    <t xml:space="preserve">00000001749121138113A192</t>
  </si>
  <si>
    <t xml:space="preserve">00000001749121138113A193</t>
  </si>
  <si>
    <t xml:space="preserve">00000001749121138113A194</t>
  </si>
  <si>
    <t xml:space="preserve">00000001749121138113A195</t>
  </si>
  <si>
    <t xml:space="preserve">00000001749121138113A196</t>
  </si>
  <si>
    <t xml:space="preserve">00000001749121138113A197</t>
  </si>
  <si>
    <t xml:space="preserve">00000001749121138113A198</t>
  </si>
  <si>
    <t xml:space="preserve">00000001749121138113A199</t>
  </si>
  <si>
    <t xml:space="preserve">00000001749121138113A200</t>
  </si>
  <si>
    <t xml:space="preserve">00000001749121138113A201</t>
  </si>
  <si>
    <t xml:space="preserve">00000001749121138113A202</t>
  </si>
  <si>
    <t xml:space="preserve">00000001749121138113A203</t>
  </si>
  <si>
    <t xml:space="preserve">00000001749121138113A204</t>
  </si>
  <si>
    <t xml:space="preserve">00000001749121138113A205</t>
  </si>
  <si>
    <t xml:space="preserve">00000001749121138113A206</t>
  </si>
  <si>
    <t xml:space="preserve">00000001749121138113A207</t>
  </si>
  <si>
    <t xml:space="preserve">00000001749121138113A208</t>
  </si>
  <si>
    <t xml:space="preserve">00000001749121138113A209</t>
  </si>
  <si>
    <t xml:space="preserve">00000001749121138113A210</t>
  </si>
  <si>
    <t xml:space="preserve">00000001749121138113A211</t>
  </si>
  <si>
    <t xml:space="preserve">00000001749121138113A212</t>
  </si>
  <si>
    <t xml:space="preserve">00000001749121138113A213</t>
  </si>
  <si>
    <t xml:space="preserve">00000001749121138113A214</t>
  </si>
  <si>
    <t xml:space="preserve">00000001749121138113A215</t>
  </si>
  <si>
    <t xml:space="preserve">00000001749121138113A216</t>
  </si>
  <si>
    <t xml:space="preserve">00000001749121138113A217</t>
  </si>
  <si>
    <t xml:space="preserve">00000001749121138113A218</t>
  </si>
  <si>
    <t xml:space="preserve">00000001749121138113A219</t>
  </si>
  <si>
    <t xml:space="preserve">00000001749121138113A220</t>
  </si>
  <si>
    <t xml:space="preserve">00000001749121138113A221</t>
  </si>
  <si>
    <t xml:space="preserve">00000001749121138113A222</t>
  </si>
  <si>
    <t xml:space="preserve">00000001749121138113A223</t>
  </si>
  <si>
    <t xml:space="preserve">00000001749121138113A224</t>
  </si>
  <si>
    <t xml:space="preserve">00000001749121138113A225</t>
  </si>
  <si>
    <t xml:space="preserve">00000001749121138113A226</t>
  </si>
  <si>
    <t xml:space="preserve">00000001749121138113A227</t>
  </si>
  <si>
    <t xml:space="preserve">00000001749121138113A228</t>
  </si>
  <si>
    <t xml:space="preserve">00000001749121138113A229</t>
  </si>
  <si>
    <t xml:space="preserve">00000001749121138113A230</t>
  </si>
  <si>
    <t xml:space="preserve">00000001749121138113A231</t>
  </si>
  <si>
    <t xml:space="preserve">00000001749121138113A232</t>
  </si>
  <si>
    <t xml:space="preserve">00000001749121138113A233</t>
  </si>
  <si>
    <t xml:space="preserve">00000001749121138113A234</t>
  </si>
  <si>
    <t xml:space="preserve">00000001749121138113A235</t>
  </si>
  <si>
    <t xml:space="preserve">00000001749121138113A236</t>
  </si>
  <si>
    <t xml:space="preserve">00000001749121138113A237</t>
  </si>
  <si>
    <t xml:space="preserve">00000001749121138113A238</t>
  </si>
  <si>
    <t xml:space="preserve">00000001749121138113A239</t>
  </si>
  <si>
    <t xml:space="preserve">00000001749121138113A240</t>
  </si>
  <si>
    <t xml:space="preserve">00000001749121138113A241</t>
  </si>
  <si>
    <t xml:space="preserve">00000001749121138113A242</t>
  </si>
  <si>
    <t xml:space="preserve">00000001749121138113A243</t>
  </si>
  <si>
    <t xml:space="preserve">00000001749121138113A244</t>
  </si>
  <si>
    <t xml:space="preserve">00000001749121138113A245</t>
  </si>
  <si>
    <t xml:space="preserve">00000001749121138113A246</t>
  </si>
  <si>
    <t xml:space="preserve">00000001749121138113A247</t>
  </si>
  <si>
    <t xml:space="preserve">00000001749121138113A248</t>
  </si>
  <si>
    <t xml:space="preserve">00000001749121138113A249</t>
  </si>
  <si>
    <t xml:space="preserve">00000001749121138113A250</t>
  </si>
  <si>
    <t xml:space="preserve">00000001749121138113A251</t>
  </si>
  <si>
    <t xml:space="preserve">00000001749121138113A252</t>
  </si>
  <si>
    <t xml:space="preserve">00000001749121138113A253</t>
  </si>
  <si>
    <t xml:space="preserve">00000001749121138113A254</t>
  </si>
  <si>
    <t xml:space="preserve">00000001749121138113A255</t>
  </si>
  <si>
    <t xml:space="preserve">00000001749121138113A256</t>
  </si>
  <si>
    <t xml:space="preserve">00000001749121138113A257</t>
  </si>
  <si>
    <t xml:space="preserve">00000001749121138113A258</t>
  </si>
  <si>
    <t xml:space="preserve">00000001749121138113A259</t>
  </si>
  <si>
    <t xml:space="preserve">00000001749121138113A260</t>
  </si>
  <si>
    <t xml:space="preserve">00000001749121138113A261</t>
  </si>
  <si>
    <t xml:space="preserve">00000001749121138113A262</t>
  </si>
  <si>
    <t xml:space="preserve">00000001749121138113A263</t>
  </si>
  <si>
    <t xml:space="preserve">00000001749121138113A264</t>
  </si>
  <si>
    <t xml:space="preserve">00000001749121138113A265</t>
  </si>
  <si>
    <t xml:space="preserve">00000001749121138113A266</t>
  </si>
  <si>
    <t xml:space="preserve">00000001749121138113A267</t>
  </si>
  <si>
    <t xml:space="preserve">00000001749121138113A268</t>
  </si>
  <si>
    <t xml:space="preserve">00000001749121138113A269</t>
  </si>
  <si>
    <t xml:space="preserve">00000001749121138113A270</t>
  </si>
  <si>
    <t xml:space="preserve">00000001749121138113A271</t>
  </si>
  <si>
    <t xml:space="preserve">00000001749121138113A272</t>
  </si>
  <si>
    <t xml:space="preserve">00000001749121138113A273</t>
  </si>
  <si>
    <t xml:space="preserve">00000001749121138113A274</t>
  </si>
  <si>
    <t xml:space="preserve">00000001749121138113A275</t>
  </si>
  <si>
    <t xml:space="preserve">00000001749121138113A276</t>
  </si>
  <si>
    <t xml:space="preserve">00000001749121138113A277</t>
  </si>
  <si>
    <t xml:space="preserve">00000001749121138113A278</t>
  </si>
  <si>
    <t xml:space="preserve">00000001749121138113A279</t>
  </si>
  <si>
    <t xml:space="preserve">00000001749121138113A280</t>
  </si>
  <si>
    <t xml:space="preserve">00000001749121138113A281</t>
  </si>
  <si>
    <t xml:space="preserve">00000001749121138113A282</t>
  </si>
  <si>
    <t xml:space="preserve">00000001749121138113A283</t>
  </si>
  <si>
    <t xml:space="preserve">00000001749121138113A284</t>
  </si>
  <si>
    <t xml:space="preserve">00000001749121138113A285</t>
  </si>
  <si>
    <t xml:space="preserve">00000001749121138113A286</t>
  </si>
  <si>
    <t xml:space="preserve">00000001749121138113A287</t>
  </si>
  <si>
    <t xml:space="preserve">00000001749121138113A288</t>
  </si>
  <si>
    <t xml:space="preserve">00000001749121138113A289</t>
  </si>
  <si>
    <t xml:space="preserve">00000001749121138113A290</t>
  </si>
  <si>
    <t xml:space="preserve">00000001749121138113A291</t>
  </si>
  <si>
    <t xml:space="preserve">00000001749121138113A292</t>
  </si>
  <si>
    <t xml:space="preserve">00000001749121138113A293</t>
  </si>
  <si>
    <t xml:space="preserve">00000001749121138113A294</t>
  </si>
  <si>
    <t xml:space="preserve">00000001749121138113A295</t>
  </si>
  <si>
    <t xml:space="preserve">00000001749121138113A296</t>
  </si>
  <si>
    <t xml:space="preserve">00000001749121138113A297</t>
  </si>
  <si>
    <t xml:space="preserve">00000001749121138113A298</t>
  </si>
  <si>
    <t xml:space="preserve">00000001749121138113A299</t>
  </si>
  <si>
    <t xml:space="preserve">00000001749121138113A300</t>
  </si>
  <si>
    <t xml:space="preserve">00000001749121138113A301</t>
  </si>
  <si>
    <t xml:space="preserve">00000001749121138113A302</t>
  </si>
  <si>
    <t xml:space="preserve">00000001749121138113A303</t>
  </si>
  <si>
    <t xml:space="preserve">00000001749121138113A304</t>
  </si>
  <si>
    <t xml:space="preserve">00000001749121138113A305</t>
  </si>
  <si>
    <t xml:space="preserve">00000001749121138113A306</t>
  </si>
  <si>
    <t xml:space="preserve">00000001749121138113A307</t>
  </si>
  <si>
    <t xml:space="preserve">00000001749121138113A308</t>
  </si>
  <si>
    <t xml:space="preserve">00000001749121138113A309</t>
  </si>
  <si>
    <t xml:space="preserve">00000001749121138113A310</t>
  </si>
  <si>
    <t xml:space="preserve">00000001749121138113A311</t>
  </si>
  <si>
    <t xml:space="preserve">00000001749121138113A312</t>
  </si>
  <si>
    <t xml:space="preserve">00000001749121138113A313</t>
  </si>
  <si>
    <t xml:space="preserve">00000001749121138113A314</t>
  </si>
  <si>
    <t xml:space="preserve">00000001749121138113A315</t>
  </si>
  <si>
    <t xml:space="preserve">00000001749121138113A316</t>
  </si>
  <si>
    <t xml:space="preserve">00000001749121138113A317</t>
  </si>
  <si>
    <t xml:space="preserve">00000001749121138113A318</t>
  </si>
  <si>
    <t xml:space="preserve">00000001749121138113A319</t>
  </si>
  <si>
    <t xml:space="preserve">00000001749121138113A320</t>
  </si>
  <si>
    <t xml:space="preserve">00000001749121138113A321</t>
  </si>
  <si>
    <t xml:space="preserve">00000001749121138113A322</t>
  </si>
  <si>
    <t xml:space="preserve">00000001749121138113A323</t>
  </si>
  <si>
    <t xml:space="preserve">00000001749121138113A324</t>
  </si>
  <si>
    <t xml:space="preserve">00000001749121138113A325</t>
  </si>
  <si>
    <t xml:space="preserve">00000001749121138113A326</t>
  </si>
  <si>
    <t xml:space="preserve">00000001749121138113A327</t>
  </si>
  <si>
    <t xml:space="preserve">00000001749121138113A328</t>
  </si>
  <si>
    <t xml:space="preserve">00000001749121138113A329</t>
  </si>
  <si>
    <t xml:space="preserve">00000001749121138113A330</t>
  </si>
  <si>
    <t xml:space="preserve">00000001749121138113A331</t>
  </si>
  <si>
    <t xml:space="preserve">00000001749121138113A332</t>
  </si>
  <si>
    <t xml:space="preserve">00000001749121138113A333</t>
  </si>
  <si>
    <t xml:space="preserve">00000001749121138113A334</t>
  </si>
  <si>
    <t xml:space="preserve">00000001749121138113A335</t>
  </si>
  <si>
    <t xml:space="preserve">00000001749121138113A336</t>
  </si>
  <si>
    <t xml:space="preserve">00000001749121138113A337</t>
  </si>
  <si>
    <t xml:space="preserve">00000001749121138113A338</t>
  </si>
  <si>
    <t xml:space="preserve">00000001749121138113A339</t>
  </si>
  <si>
    <t xml:space="preserve">00000001749121138113A340</t>
  </si>
  <si>
    <t xml:space="preserve">00000001749121138113A341</t>
  </si>
  <si>
    <t xml:space="preserve">00000001749121138113A342</t>
  </si>
  <si>
    <t xml:space="preserve">00000001749121138113A343</t>
  </si>
  <si>
    <t xml:space="preserve">00000001749121138113A344</t>
  </si>
  <si>
    <t xml:space="preserve">00000001749121138113A345</t>
  </si>
  <si>
    <t xml:space="preserve">00000001749121138113A346</t>
  </si>
  <si>
    <t xml:space="preserve">00000001749121138113A347</t>
  </si>
  <si>
    <t xml:space="preserve">00000001749121138113A348</t>
  </si>
  <si>
    <t xml:space="preserve">00000001749121138113A349</t>
  </si>
  <si>
    <t xml:space="preserve">00000001749121138113A350</t>
  </si>
  <si>
    <t xml:space="preserve">00000001749121138113A351</t>
  </si>
  <si>
    <t xml:space="preserve">00000001749121138113A352</t>
  </si>
  <si>
    <t xml:space="preserve">00000001749121138113A353</t>
  </si>
  <si>
    <t xml:space="preserve">00000001749121138113A354</t>
  </si>
  <si>
    <t xml:space="preserve">00000001749121138113A355</t>
  </si>
  <si>
    <t xml:space="preserve">00000001749121138113A356</t>
  </si>
  <si>
    <t xml:space="preserve">00000001749121138113A357</t>
  </si>
  <si>
    <t xml:space="preserve">00000001749121138113A358</t>
  </si>
  <si>
    <t xml:space="preserve">00000001749121138113A359</t>
  </si>
  <si>
    <t xml:space="preserve">00000001749121138113A360</t>
  </si>
  <si>
    <t xml:space="preserve">00000001749121138113A361</t>
  </si>
  <si>
    <t xml:space="preserve">00000001749121138113A362</t>
  </si>
  <si>
    <t xml:space="preserve">00000001749121138113A363</t>
  </si>
  <si>
    <t xml:space="preserve">00000001749121138113A364</t>
  </si>
  <si>
    <t xml:space="preserve">00000001749121138113A365</t>
  </si>
  <si>
    <t xml:space="preserve">00000001749121138113A366</t>
  </si>
  <si>
    <t xml:space="preserve">00000001749121138113A367</t>
  </si>
  <si>
    <t xml:space="preserve">00000001749121138113A368</t>
  </si>
  <si>
    <t xml:space="preserve">00000001749121138113A369</t>
  </si>
  <si>
    <t xml:space="preserve">00000001749121138113A370</t>
  </si>
  <si>
    <t xml:space="preserve">00000001749121138113A371</t>
  </si>
  <si>
    <t xml:space="preserve">00000001749121138113A372</t>
  </si>
  <si>
    <t xml:space="preserve">00000001749121138113A373</t>
  </si>
  <si>
    <t xml:space="preserve">00000001749121138113A374</t>
  </si>
  <si>
    <t xml:space="preserve">00000001749121138113A375</t>
  </si>
  <si>
    <t xml:space="preserve">00000001749121138113A376</t>
  </si>
  <si>
    <t xml:space="preserve">00000001749121138113A377</t>
  </si>
  <si>
    <t xml:space="preserve">00000001749121138113A378</t>
  </si>
  <si>
    <t xml:space="preserve">00000001749121138113A379</t>
  </si>
  <si>
    <t xml:space="preserve">00000001749121138113A380</t>
  </si>
  <si>
    <t xml:space="preserve">00000001749121138113A381</t>
  </si>
  <si>
    <t xml:space="preserve">00000001749121138113A382</t>
  </si>
  <si>
    <t xml:space="preserve">00000001749121138113A383</t>
  </si>
  <si>
    <t xml:space="preserve">00000001749121138113A384</t>
  </si>
  <si>
    <t xml:space="preserve">00000001749121138113A385</t>
  </si>
  <si>
    <t xml:space="preserve">00000001749121138113A386</t>
  </si>
  <si>
    <t xml:space="preserve">00000001749121138113A387</t>
  </si>
  <si>
    <t xml:space="preserve">00000001749121138113A388</t>
  </si>
  <si>
    <t xml:space="preserve">00000001749121138113A389</t>
  </si>
  <si>
    <t xml:space="preserve">00000001749121138113A390</t>
  </si>
  <si>
    <t xml:space="preserve">00000001749121138113A391</t>
  </si>
  <si>
    <t xml:space="preserve">00000001749121138113A392</t>
  </si>
  <si>
    <t xml:space="preserve">00000001749121138113A393</t>
  </si>
  <si>
    <t xml:space="preserve">00000001749121138113A394</t>
  </si>
  <si>
    <t xml:space="preserve">00000001749121138113A395</t>
  </si>
  <si>
    <t xml:space="preserve">00000001749121138113A396</t>
  </si>
  <si>
    <t xml:space="preserve">00000001749121138113A397</t>
  </si>
  <si>
    <t xml:space="preserve">00000001749121138113A398</t>
  </si>
  <si>
    <t xml:space="preserve">00000001749121138113A399</t>
  </si>
  <si>
    <t xml:space="preserve">00000001749121138113A400</t>
  </si>
  <si>
    <t xml:space="preserve">00000001749121138113A401</t>
  </si>
  <si>
    <t xml:space="preserve">00000001749121138113A402</t>
  </si>
  <si>
    <t xml:space="preserve">00000001749121138113A403</t>
  </si>
  <si>
    <t xml:space="preserve">00000001749121138113A404</t>
  </si>
  <si>
    <t xml:space="preserve">00000001749121138113A405</t>
  </si>
  <si>
    <t xml:space="preserve">00000001749121138113A406</t>
  </si>
  <si>
    <t xml:space="preserve">00000001749121138113A407</t>
  </si>
  <si>
    <t xml:space="preserve">00000001749121138113A408</t>
  </si>
  <si>
    <t xml:space="preserve">00000001749121138113A409</t>
  </si>
  <si>
    <t xml:space="preserve">00000001749121138113A410</t>
  </si>
  <si>
    <t xml:space="preserve">00000001749121138113A411</t>
  </si>
  <si>
    <t xml:space="preserve">00000001749121138113A412</t>
  </si>
  <si>
    <t xml:space="preserve">00000001749121138113A413</t>
  </si>
  <si>
    <t xml:space="preserve">00000001749121138113A414</t>
  </si>
  <si>
    <t xml:space="preserve">00000001749121138113A415</t>
  </si>
  <si>
    <t xml:space="preserve">00000001749121138113A416</t>
  </si>
  <si>
    <t xml:space="preserve">00000001749121138113A417</t>
  </si>
  <si>
    <t xml:space="preserve">00000001749121138113A418</t>
  </si>
  <si>
    <t xml:space="preserve">00000001749121138113A419</t>
  </si>
  <si>
    <t xml:space="preserve">00000001749121138113A420</t>
  </si>
  <si>
    <t xml:space="preserve">00000001749121138113A421</t>
  </si>
  <si>
    <t xml:space="preserve">00000001749121138113A422</t>
  </si>
  <si>
    <t xml:space="preserve">00000001749121138113A423</t>
  </si>
  <si>
    <t xml:space="preserve">00000001749121138113A424</t>
  </si>
  <si>
    <t xml:space="preserve">00000001749121138113A425</t>
  </si>
  <si>
    <t xml:space="preserve">00000001749121138113A426</t>
  </si>
  <si>
    <t xml:space="preserve">00000001749121138113A427</t>
  </si>
  <si>
    <t xml:space="preserve">00000001749121138113A428</t>
  </si>
  <si>
    <t xml:space="preserve">00000001749121138113A429</t>
  </si>
  <si>
    <t xml:space="preserve">00000001749121138113A430</t>
  </si>
  <si>
    <t xml:space="preserve">00000001749121138113A431</t>
  </si>
  <si>
    <t xml:space="preserve">00000001749121138113A432</t>
  </si>
  <si>
    <t xml:space="preserve">00000001749121138113A433</t>
  </si>
  <si>
    <t xml:space="preserve">00000001749121138113A434</t>
  </si>
  <si>
    <t xml:space="preserve">00000001749121138113A435</t>
  </si>
  <si>
    <t xml:space="preserve">00000001749121138113A436</t>
  </si>
  <si>
    <t xml:space="preserve">00000001749121138113A437</t>
  </si>
  <si>
    <t xml:space="preserve">00000001749121138113A438</t>
  </si>
  <si>
    <t xml:space="preserve">00000001749121138113A439</t>
  </si>
  <si>
    <t xml:space="preserve">00000001749121138113A440</t>
  </si>
  <si>
    <t xml:space="preserve">00000001749121138113A441</t>
  </si>
  <si>
    <t xml:space="preserve">00000001749121138113A442</t>
  </si>
  <si>
    <t xml:space="preserve">00000001749121138113A443</t>
  </si>
  <si>
    <t xml:space="preserve">00000001749121138113A444</t>
  </si>
  <si>
    <t xml:space="preserve">00000001749121138113A445</t>
  </si>
  <si>
    <t xml:space="preserve">00000001749121138113A446</t>
  </si>
  <si>
    <t xml:space="preserve">00000001749121138113A447</t>
  </si>
  <si>
    <t xml:space="preserve">00000001749121138113A448</t>
  </si>
  <si>
    <t xml:space="preserve">00000001749121138113A449</t>
  </si>
  <si>
    <t xml:space="preserve">00000001749121138113A450</t>
  </si>
  <si>
    <t xml:space="preserve">00000001749121138113A451</t>
  </si>
  <si>
    <t xml:space="preserve">00000001749121138113A452</t>
  </si>
  <si>
    <t xml:space="preserve">00000001749121138113A453</t>
  </si>
  <si>
    <t xml:space="preserve">00000001749121138113A454</t>
  </si>
  <si>
    <t xml:space="preserve">00000001749121138113A455</t>
  </si>
  <si>
    <t xml:space="preserve">00000001749121138113A456</t>
  </si>
  <si>
    <t xml:space="preserve">00000001749121138113A457</t>
  </si>
  <si>
    <t xml:space="preserve">00000001749121138113A458</t>
  </si>
  <si>
    <t xml:space="preserve">00000001749121138113A459</t>
  </si>
  <si>
    <t xml:space="preserve">00000001749121138113A460</t>
  </si>
  <si>
    <t xml:space="preserve">00000001749121138113A461</t>
  </si>
  <si>
    <t xml:space="preserve">00000001749121138113A462</t>
  </si>
  <si>
    <t xml:space="preserve">00000001749121138113A463</t>
  </si>
  <si>
    <t xml:space="preserve">00000001749121138113A464</t>
  </si>
  <si>
    <t xml:space="preserve">00000001749121138113A465</t>
  </si>
  <si>
    <t xml:space="preserve">00000001749121138113A466</t>
  </si>
  <si>
    <t xml:space="preserve">00000001749121138113A467</t>
  </si>
  <si>
    <t xml:space="preserve">00000001749121138113A468</t>
  </si>
  <si>
    <t xml:space="preserve">00000001749121138113A469</t>
  </si>
  <si>
    <t xml:space="preserve">00000001749121138113A470</t>
  </si>
  <si>
    <t xml:space="preserve">00000001749121138113A471</t>
  </si>
  <si>
    <t xml:space="preserve">00000001749121138113A472</t>
  </si>
  <si>
    <t xml:space="preserve">00000001749121138113A473</t>
  </si>
  <si>
    <t xml:space="preserve">00000001749121138113A474</t>
  </si>
  <si>
    <t xml:space="preserve">00000001749121138113A475</t>
  </si>
  <si>
    <t xml:space="preserve">00000001749121138113A476</t>
  </si>
  <si>
    <t xml:space="preserve">00000001749121138113A477</t>
  </si>
  <si>
    <t xml:space="preserve">00000001749121138113A478</t>
  </si>
  <si>
    <t xml:space="preserve">00000001749121138113A479</t>
  </si>
  <si>
    <t xml:space="preserve">00000001749121138113A480</t>
  </si>
  <si>
    <t xml:space="preserve">00000001749121138113A481</t>
  </si>
  <si>
    <t xml:space="preserve">00000001749121138113A482</t>
  </si>
  <si>
    <t xml:space="preserve">00000001749121138113A483</t>
  </si>
  <si>
    <t xml:space="preserve">00000001749121138113A484</t>
  </si>
  <si>
    <t xml:space="preserve">00000001749121138113A485</t>
  </si>
  <si>
    <t xml:space="preserve">00000001749121138113A486</t>
  </si>
  <si>
    <t xml:space="preserve">00000001749121138113A487</t>
  </si>
  <si>
    <t xml:space="preserve">00000001749121138113A488</t>
  </si>
  <si>
    <t xml:space="preserve">00000001749121138113A489</t>
  </si>
  <si>
    <t xml:space="preserve">00000001749121138113A490</t>
  </si>
  <si>
    <t xml:space="preserve">00000001749121138113A491</t>
  </si>
  <si>
    <t xml:space="preserve">00000001749121138113A492</t>
  </si>
  <si>
    <t xml:space="preserve">00000001749121138113A493</t>
  </si>
  <si>
    <t xml:space="preserve">00000001749121138113A494</t>
  </si>
  <si>
    <t xml:space="preserve">00000001749121138113A495</t>
  </si>
  <si>
    <t xml:space="preserve">00000001749121138113A496</t>
  </si>
  <si>
    <t xml:space="preserve">00000001749121138113A497</t>
  </si>
  <si>
    <t xml:space="preserve">00000001749121138113A498</t>
  </si>
  <si>
    <t xml:space="preserve">00000001749121138113A499</t>
  </si>
  <si>
    <t xml:space="preserve">00000001749121138113A500</t>
  </si>
  <si>
    <t xml:space="preserve">00000001749121138113A501</t>
  </si>
  <si>
    <t xml:space="preserve">00000001749121138113A502</t>
  </si>
  <si>
    <t xml:space="preserve">00000001749121138113A503</t>
  </si>
  <si>
    <t xml:space="preserve">00000001749121138113A504</t>
  </si>
  <si>
    <t xml:space="preserve">00000001749121138113A505</t>
  </si>
  <si>
    <t xml:space="preserve">00000001749121138113A506</t>
  </si>
  <si>
    <t xml:space="preserve">00000001749121138113A507</t>
  </si>
  <si>
    <t xml:space="preserve">00000001749121138113A508</t>
  </si>
  <si>
    <t xml:space="preserve">00000001749121138113A509</t>
  </si>
  <si>
    <t xml:space="preserve">00000001749121138113A510</t>
  </si>
  <si>
    <t xml:space="preserve">00000001749121138113A511</t>
  </si>
  <si>
    <t xml:space="preserve">00000001749121138113A512</t>
  </si>
  <si>
    <t xml:space="preserve">00000001749121138113A513</t>
  </si>
  <si>
    <t xml:space="preserve">00000001749121138113A514</t>
  </si>
  <si>
    <t xml:space="preserve">00000001749121138113A515</t>
  </si>
  <si>
    <t xml:space="preserve">00000001749121138113A516</t>
  </si>
  <si>
    <t xml:space="preserve">00000001749121138113A517</t>
  </si>
  <si>
    <t xml:space="preserve">00000001749121138113A518</t>
  </si>
  <si>
    <t xml:space="preserve">00000001749121138113A519</t>
  </si>
  <si>
    <t xml:space="preserve">00000001749121138113A520</t>
  </si>
  <si>
    <t xml:space="preserve">00000001749121138113A521</t>
  </si>
  <si>
    <t xml:space="preserve">00000001749121138113A522</t>
  </si>
  <si>
    <t xml:space="preserve">00000001749121138113A523</t>
  </si>
  <si>
    <t xml:space="preserve">00000001749121138113A524</t>
  </si>
  <si>
    <t xml:space="preserve">00000001749121138113A525</t>
  </si>
  <si>
    <t xml:space="preserve">00000001749121138113A526</t>
  </si>
  <si>
    <t xml:space="preserve">00000001749121138113A527</t>
  </si>
  <si>
    <t xml:space="preserve">00000001749121138113A528</t>
  </si>
  <si>
    <t xml:space="preserve">00000001749121138113A529</t>
  </si>
  <si>
    <t xml:space="preserve">00000001749121138113A530</t>
  </si>
  <si>
    <t xml:space="preserve">00000001749121138113A531</t>
  </si>
  <si>
    <t xml:space="preserve">00000001749121138113A532</t>
  </si>
  <si>
    <t xml:space="preserve">00000001749121138113A533</t>
  </si>
  <si>
    <t xml:space="preserve">00000001749121138113A534</t>
  </si>
  <si>
    <t xml:space="preserve">00000001749121138113A535</t>
  </si>
  <si>
    <t xml:space="preserve">00000001749121138113A536</t>
  </si>
  <si>
    <t xml:space="preserve">00000001749121138113A537</t>
  </si>
  <si>
    <t xml:space="preserve">00000001749121138113A538</t>
  </si>
  <si>
    <t xml:space="preserve">00000001749121138113A539</t>
  </si>
  <si>
    <t xml:space="preserve">00000001749121138113A540</t>
  </si>
  <si>
    <t xml:space="preserve">00000001749121138113A541</t>
  </si>
  <si>
    <t xml:space="preserve">00000001749121138113A542</t>
  </si>
  <si>
    <t xml:space="preserve">00000001749121138113A543</t>
  </si>
  <si>
    <t xml:space="preserve">00000001749121138113A544</t>
  </si>
  <si>
    <t xml:space="preserve">00000001749121138113A545</t>
  </si>
  <si>
    <t xml:space="preserve">00000001749121138113A546</t>
  </si>
  <si>
    <t xml:space="preserve">00000001749121138113A547</t>
  </si>
  <si>
    <t xml:space="preserve">00000001749121138113A548</t>
  </si>
  <si>
    <t xml:space="preserve">00000001749121138113A549</t>
  </si>
  <si>
    <t xml:space="preserve">00000001749121138113A550</t>
  </si>
  <si>
    <t xml:space="preserve">00000001749121138113A551</t>
  </si>
  <si>
    <t xml:space="preserve">00000001749121138113A552</t>
  </si>
  <si>
    <t xml:space="preserve">00000001749121138113A553</t>
  </si>
  <si>
    <t xml:space="preserve">00000001749121138113A554</t>
  </si>
  <si>
    <t xml:space="preserve">00000001749121138113A555</t>
  </si>
  <si>
    <t xml:space="preserve">00000001749121138113A556</t>
  </si>
  <si>
    <t xml:space="preserve">00000001749121138113A557</t>
  </si>
  <si>
    <t xml:space="preserve">00000001749121138113A558</t>
  </si>
  <si>
    <t xml:space="preserve">00000001749121138113A559</t>
  </si>
  <si>
    <t xml:space="preserve">00000001749121138113A560</t>
  </si>
  <si>
    <t xml:space="preserve">00000001749121138113A561</t>
  </si>
  <si>
    <t xml:space="preserve">00000001749121138113A562</t>
  </si>
  <si>
    <t xml:space="preserve">00000001749121138113A563</t>
  </si>
  <si>
    <t xml:space="preserve">00000001749121138113A564</t>
  </si>
  <si>
    <t xml:space="preserve">00000001749121138113A565</t>
  </si>
  <si>
    <t xml:space="preserve">00000001749121138113A566</t>
  </si>
  <si>
    <t xml:space="preserve">00000001749121138113A567</t>
  </si>
  <si>
    <t xml:space="preserve">00000001749121138113A568</t>
  </si>
  <si>
    <t xml:space="preserve">00000001749121138113A569</t>
  </si>
  <si>
    <t xml:space="preserve">00000001749121138113A570</t>
  </si>
  <si>
    <t xml:space="preserve">00000001749121138113A571</t>
  </si>
  <si>
    <t xml:space="preserve">00000001749121138113A572</t>
  </si>
  <si>
    <t xml:space="preserve">00000001749121138113A573</t>
  </si>
  <si>
    <t xml:space="preserve">00000001749121138113A574</t>
  </si>
  <si>
    <t xml:space="preserve">00000001749121138113A575</t>
  </si>
  <si>
    <t xml:space="preserve">00000001749121138113A576</t>
  </si>
  <si>
    <t xml:space="preserve">00000001749121138113A577</t>
  </si>
  <si>
    <t xml:space="preserve">00000001749121138113A578</t>
  </si>
  <si>
    <t xml:space="preserve">00000001749121138113A579</t>
  </si>
  <si>
    <t xml:space="preserve">00000001749121138113A580</t>
  </si>
  <si>
    <t xml:space="preserve">00000001749121138113A581</t>
  </si>
  <si>
    <t xml:space="preserve">00000001749121138113A582</t>
  </si>
  <si>
    <t xml:space="preserve">00000001749121138113A583</t>
  </si>
  <si>
    <t xml:space="preserve">00000001749121138113A584</t>
  </si>
  <si>
    <t xml:space="preserve">00000001749121138113A585</t>
  </si>
  <si>
    <t xml:space="preserve">00000001749121138113A586</t>
  </si>
  <si>
    <t xml:space="preserve">00000001749121138113A587</t>
  </si>
  <si>
    <t xml:space="preserve">00000001749121138113A588</t>
  </si>
  <si>
    <t xml:space="preserve">00000001749121138113A589</t>
  </si>
  <si>
    <t xml:space="preserve">00000001749121138113A590</t>
  </si>
  <si>
    <t xml:space="preserve">00000001749121138113A591</t>
  </si>
  <si>
    <t xml:space="preserve">00000001749121138113A592</t>
  </si>
  <si>
    <t xml:space="preserve">00000001749121138113A593</t>
  </si>
  <si>
    <t xml:space="preserve">00000001749121138113A594</t>
  </si>
  <si>
    <t xml:space="preserve">00000001749121138113A595</t>
  </si>
  <si>
    <t xml:space="preserve">00000001749121138113A596</t>
  </si>
  <si>
    <t xml:space="preserve">00000001749121138113A597</t>
  </si>
  <si>
    <t xml:space="preserve">00000001749121138113A598</t>
  </si>
  <si>
    <t xml:space="preserve">00000001749121138113A599</t>
  </si>
  <si>
    <t xml:space="preserve">00000001749121138113A600</t>
  </si>
  <si>
    <t xml:space="preserve">00000001749121138113A601</t>
  </si>
  <si>
    <t xml:space="preserve">00000001749121138113A602</t>
  </si>
  <si>
    <t xml:space="preserve">00000001749121138113A603</t>
  </si>
  <si>
    <t xml:space="preserve">00000001749121138113A604</t>
  </si>
  <si>
    <t xml:space="preserve">00000001749121138113A605</t>
  </si>
  <si>
    <t xml:space="preserve">00000001749121138113A606</t>
  </si>
  <si>
    <t xml:space="preserve">00000001749121138113A607</t>
  </si>
  <si>
    <t xml:space="preserve">00000001749121138113A608</t>
  </si>
  <si>
    <t xml:space="preserve">00000001749121138113A609</t>
  </si>
  <si>
    <t xml:space="preserve">00000001749121138113A610</t>
  </si>
  <si>
    <t xml:space="preserve">00000001749121138113A611</t>
  </si>
  <si>
    <t xml:space="preserve">00000001749121138113A612</t>
  </si>
  <si>
    <t xml:space="preserve">00000001749121138113A613</t>
  </si>
  <si>
    <t xml:space="preserve">00000001749121138113A614</t>
  </si>
  <si>
    <t xml:space="preserve">00000001749121138113A615</t>
  </si>
  <si>
    <t xml:space="preserve">00000001749121138113A616</t>
  </si>
  <si>
    <t xml:space="preserve">00000001749121138113A617</t>
  </si>
  <si>
    <t xml:space="preserve">00000001749121138113A618</t>
  </si>
  <si>
    <t xml:space="preserve">00000001749121138113A619</t>
  </si>
  <si>
    <t xml:space="preserve">00000001749121138113A620</t>
  </si>
  <si>
    <t xml:space="preserve">00000001749121138113A621</t>
  </si>
  <si>
    <t xml:space="preserve">00000001749121138113A622</t>
  </si>
  <si>
    <t xml:space="preserve">00000001749121138113A623</t>
  </si>
  <si>
    <t xml:space="preserve">00000001749121138113A624</t>
  </si>
  <si>
    <t xml:space="preserve">00000001749121138113A625</t>
  </si>
  <si>
    <t xml:space="preserve">00000001749121138113A626</t>
  </si>
  <si>
    <t xml:space="preserve">00000001749121138113A627</t>
  </si>
  <si>
    <t xml:space="preserve">00000001749121138113A628</t>
  </si>
  <si>
    <t xml:space="preserve">00000001749121138113A629</t>
  </si>
  <si>
    <t xml:space="preserve">00000001749121138113A630</t>
  </si>
  <si>
    <t xml:space="preserve">00000001749121138113A631</t>
  </si>
  <si>
    <t xml:space="preserve">00000001749121138113A632</t>
  </si>
  <si>
    <t xml:space="preserve">00000001749121138113A633</t>
  </si>
  <si>
    <t xml:space="preserve">00000001749121138113A634</t>
  </si>
  <si>
    <t xml:space="preserve">00000001749121138113A635</t>
  </si>
  <si>
    <t xml:space="preserve">00000001749121138113A636</t>
  </si>
  <si>
    <t xml:space="preserve">00000001749121138113A637</t>
  </si>
  <si>
    <t xml:space="preserve">00000001749121138113A638</t>
  </si>
  <si>
    <t xml:space="preserve">00000001749121138113A639</t>
  </si>
  <si>
    <t xml:space="preserve">00000001749121138113A640</t>
  </si>
  <si>
    <t xml:space="preserve">00000001749121138113A641</t>
  </si>
  <si>
    <t xml:space="preserve">00000001749121138113A642</t>
  </si>
  <si>
    <t xml:space="preserve">00000001749121138113A643</t>
  </si>
  <si>
    <t xml:space="preserve">00000001749121138113A644</t>
  </si>
  <si>
    <t xml:space="preserve">00000001749121138113A645</t>
  </si>
  <si>
    <t xml:space="preserve">00000001749121138113A646</t>
  </si>
  <si>
    <t xml:space="preserve">00000001749121138113A647</t>
  </si>
  <si>
    <t xml:space="preserve">00000001749121138113A648</t>
  </si>
  <si>
    <t xml:space="preserve">00000001749121138113A649</t>
  </si>
  <si>
    <t xml:space="preserve">00000001749121138113A650</t>
  </si>
  <si>
    <t xml:space="preserve">00000001749121138113A651</t>
  </si>
  <si>
    <t xml:space="preserve">00000001749121138113A652</t>
  </si>
  <si>
    <t xml:space="preserve">00000001749121138113A653</t>
  </si>
  <si>
    <t xml:space="preserve">00000001749121138113A654</t>
  </si>
  <si>
    <t xml:space="preserve">00000001749121138113A655</t>
  </si>
  <si>
    <t xml:space="preserve">00000001749121138113A656</t>
  </si>
  <si>
    <t xml:space="preserve">00000001749121138113A657</t>
  </si>
  <si>
    <t xml:space="preserve">00000001749121138113A658</t>
  </si>
  <si>
    <t xml:space="preserve">00000001749121138113A659</t>
  </si>
  <si>
    <t xml:space="preserve">00000001749121138113A660</t>
  </si>
  <si>
    <t xml:space="preserve">00000001749121138113A661</t>
  </si>
  <si>
    <t xml:space="preserve">00000001749121138113A662</t>
  </si>
  <si>
    <t xml:space="preserve">00000001749121138113A663</t>
  </si>
  <si>
    <t xml:space="preserve">00000001749121138113A664</t>
  </si>
  <si>
    <t xml:space="preserve">00000001749121138113A665</t>
  </si>
  <si>
    <t xml:space="preserve">00000001749121138113A666</t>
  </si>
  <si>
    <t xml:space="preserve">00000001749121138113A667</t>
  </si>
  <si>
    <t xml:space="preserve">00000001749121138113A668</t>
  </si>
  <si>
    <t xml:space="preserve">00000001749121138113A669</t>
  </si>
  <si>
    <t xml:space="preserve">00000001749121138113A670</t>
  </si>
  <si>
    <t xml:space="preserve">00000001749121138113A671</t>
  </si>
  <si>
    <t xml:space="preserve">00000001749121138113A672</t>
  </si>
  <si>
    <t xml:space="preserve">00000001749121138113A673</t>
  </si>
  <si>
    <t xml:space="preserve">00000001749121138113A674</t>
  </si>
  <si>
    <t xml:space="preserve">00000001749121138113A675</t>
  </si>
  <si>
    <t xml:space="preserve">00000001749121138113A676</t>
  </si>
  <si>
    <t xml:space="preserve">00000001749121138113A677</t>
  </si>
  <si>
    <t xml:space="preserve">00000001749121138113A678</t>
  </si>
  <si>
    <t xml:space="preserve">00000001749121138113A679</t>
  </si>
  <si>
    <t xml:space="preserve">00000001749121138113A680</t>
  </si>
  <si>
    <t xml:space="preserve">00000001749121138113A681</t>
  </si>
  <si>
    <t xml:space="preserve">00000001749121138113A682</t>
  </si>
  <si>
    <t xml:space="preserve">00000001749121138113A683</t>
  </si>
  <si>
    <t xml:space="preserve">00000001749121138113A684</t>
  </si>
  <si>
    <t xml:space="preserve">00000001749121138113A685</t>
  </si>
  <si>
    <t xml:space="preserve">00000001749121138113A686</t>
  </si>
  <si>
    <t xml:space="preserve">00000001749121138113A687</t>
  </si>
  <si>
    <t xml:space="preserve">00000001749121138113A688</t>
  </si>
  <si>
    <t xml:space="preserve">00000001749121138113A689</t>
  </si>
  <si>
    <t xml:space="preserve">00000001749121138113A690</t>
  </si>
  <si>
    <t xml:space="preserve">00000001749121138113A691</t>
  </si>
  <si>
    <t xml:space="preserve">00000001749121138113A692</t>
  </si>
  <si>
    <t xml:space="preserve">00000001749121138113A693</t>
  </si>
  <si>
    <t xml:space="preserve">00000001749121138113A694</t>
  </si>
  <si>
    <t xml:space="preserve">00000001749121138113A695</t>
  </si>
  <si>
    <t xml:space="preserve">00000001749121138113A696</t>
  </si>
  <si>
    <t xml:space="preserve">00000001749121138113A697</t>
  </si>
  <si>
    <t xml:space="preserve">00000001749121138113A698</t>
  </si>
  <si>
    <t xml:space="preserve">00000001749121138113A699</t>
  </si>
  <si>
    <t xml:space="preserve">00000001749121138113A700</t>
  </si>
  <si>
    <t xml:space="preserve">00000001749121138113A701</t>
  </si>
  <si>
    <t xml:space="preserve">00000001749121138113A702</t>
  </si>
  <si>
    <t xml:space="preserve">00000001749121138113A703</t>
  </si>
  <si>
    <t xml:space="preserve">00000001749121138113A704</t>
  </si>
  <si>
    <t xml:space="preserve">00000001749121138113A705</t>
  </si>
  <si>
    <t xml:space="preserve">00000001749121138113A706</t>
  </si>
  <si>
    <t xml:space="preserve">00000001749121138113A707</t>
  </si>
  <si>
    <t xml:space="preserve">00000001749121138113A708</t>
  </si>
  <si>
    <t xml:space="preserve">00000001749121138113A709</t>
  </si>
  <si>
    <t xml:space="preserve">00000001749121138113A710</t>
  </si>
  <si>
    <t xml:space="preserve">00000001749121138113A711</t>
  </si>
  <si>
    <t xml:space="preserve">00000001749121138113A712</t>
  </si>
  <si>
    <t xml:space="preserve">00000001749121138113A713</t>
  </si>
  <si>
    <t xml:space="preserve">00000001749121138113A714</t>
  </si>
  <si>
    <t xml:space="preserve">00000001749121138113A715</t>
  </si>
  <si>
    <t xml:space="preserve">00000001749121138113A716</t>
  </si>
  <si>
    <t xml:space="preserve">00000001749121138113A717</t>
  </si>
  <si>
    <t xml:space="preserve">00000001749121138113A718</t>
  </si>
  <si>
    <t xml:space="preserve">00000001749121138113A719</t>
  </si>
  <si>
    <t xml:space="preserve">00000001749121138113A720</t>
  </si>
  <si>
    <t xml:space="preserve">00000001749121138113A721</t>
  </si>
  <si>
    <t xml:space="preserve">00000001749121138113A722</t>
  </si>
  <si>
    <t xml:space="preserve">00000001749121138113A723</t>
  </si>
  <si>
    <t xml:space="preserve">00000001749121138113A724</t>
  </si>
  <si>
    <t xml:space="preserve">00000001749121138113A725</t>
  </si>
  <si>
    <t xml:space="preserve">00000001749121138113A726</t>
  </si>
  <si>
    <t xml:space="preserve">00000001749121138113A727</t>
  </si>
  <si>
    <t xml:space="preserve">00000001749121138113A728</t>
  </si>
  <si>
    <t xml:space="preserve">00000001749121138113A729</t>
  </si>
  <si>
    <t xml:space="preserve">00000001749121138113A730</t>
  </si>
  <si>
    <t xml:space="preserve">00000001749121138113A731</t>
  </si>
  <si>
    <t xml:space="preserve">00000001749121138113A732</t>
  </si>
  <si>
    <t xml:space="preserve">00000001749121138113A733</t>
  </si>
  <si>
    <t xml:space="preserve">00000001749121138113A734</t>
  </si>
  <si>
    <t xml:space="preserve">00000001749121138113A735</t>
  </si>
  <si>
    <t xml:space="preserve">00000001749121138113A736</t>
  </si>
  <si>
    <t xml:space="preserve">00000001749121138113A737</t>
  </si>
  <si>
    <t xml:space="preserve">00000001749121138113A738</t>
  </si>
  <si>
    <t xml:space="preserve">00000001749121138113A739</t>
  </si>
  <si>
    <t xml:space="preserve">00000001749121138113A740</t>
  </si>
  <si>
    <t xml:space="preserve">00000001749121138113A741</t>
  </si>
  <si>
    <t xml:space="preserve">00000001749121138113A742</t>
  </si>
  <si>
    <t xml:space="preserve">00000001749121138113A743</t>
  </si>
  <si>
    <t xml:space="preserve">00000001749121138113A744</t>
  </si>
  <si>
    <t xml:space="preserve">00000001749121138113A745</t>
  </si>
  <si>
    <t xml:space="preserve">00000001749121138113A746</t>
  </si>
  <si>
    <t xml:space="preserve">00000001749121138113A747</t>
  </si>
  <si>
    <t xml:space="preserve">00000001749121138113A748</t>
  </si>
  <si>
    <t xml:space="preserve">00000001749121138113A749</t>
  </si>
  <si>
    <t xml:space="preserve">00000001749121138113A750</t>
  </si>
  <si>
    <t xml:space="preserve">00000001749121138113A751</t>
  </si>
  <si>
    <t xml:space="preserve">00000001749121138113A752</t>
  </si>
  <si>
    <t xml:space="preserve">00000001749121138113A753</t>
  </si>
  <si>
    <t xml:space="preserve">00000001749121138113A754</t>
  </si>
  <si>
    <t xml:space="preserve">00000001749121138113A755</t>
  </si>
  <si>
    <t xml:space="preserve">00000001749121138113A756</t>
  </si>
  <si>
    <t xml:space="preserve">00000001749121138113A757</t>
  </si>
  <si>
    <t xml:space="preserve">00000001749121138113A758</t>
  </si>
  <si>
    <t xml:space="preserve">00000001749121138113A759</t>
  </si>
  <si>
    <t xml:space="preserve">00000001749121138113A760</t>
  </si>
  <si>
    <t xml:space="preserve">00000001749121138113A761</t>
  </si>
  <si>
    <t xml:space="preserve">00000001749121138113A762</t>
  </si>
  <si>
    <t xml:space="preserve">00000001749121138113A763</t>
  </si>
  <si>
    <t xml:space="preserve">00000001749121138113A764</t>
  </si>
  <si>
    <t xml:space="preserve">00000001749121138113A765</t>
  </si>
  <si>
    <t xml:space="preserve">00000001749121138113A766</t>
  </si>
  <si>
    <t xml:space="preserve">00000001749121138113A767</t>
  </si>
  <si>
    <t xml:space="preserve">00000001749121138113A768</t>
  </si>
  <si>
    <t xml:space="preserve">00000001749121138113A769</t>
  </si>
  <si>
    <t xml:space="preserve">00000001749121138113A770</t>
  </si>
  <si>
    <t xml:space="preserve">00000001749121138113A771</t>
  </si>
  <si>
    <t xml:space="preserve">00000001749121138113A772</t>
  </si>
  <si>
    <t xml:space="preserve">00000001749121138113A773</t>
  </si>
  <si>
    <t xml:space="preserve">00000001749121138113A774</t>
  </si>
  <si>
    <t xml:space="preserve">00000001749121138113A775</t>
  </si>
  <si>
    <t xml:space="preserve">00000001749121138113A776</t>
  </si>
  <si>
    <t xml:space="preserve">00000001749121138113A777</t>
  </si>
  <si>
    <t xml:space="preserve">00000001749121138113A778</t>
  </si>
  <si>
    <t xml:space="preserve">00000001749121138113A779</t>
  </si>
  <si>
    <t xml:space="preserve">00000001749121138113A780</t>
  </si>
  <si>
    <t xml:space="preserve">00000001749121138113A781</t>
  </si>
  <si>
    <t xml:space="preserve">00000001749121138113A782</t>
  </si>
  <si>
    <t xml:space="preserve">00000001749121138113A783</t>
  </si>
  <si>
    <t xml:space="preserve">00000001749121138113A784</t>
  </si>
  <si>
    <t xml:space="preserve">00000001749121138113A785</t>
  </si>
  <si>
    <t xml:space="preserve">00000001749121138113A786</t>
  </si>
  <si>
    <t xml:space="preserve">00000001749121138113A787</t>
  </si>
  <si>
    <t xml:space="preserve">00000001749121138113A788</t>
  </si>
  <si>
    <t xml:space="preserve">00000001749121138113A789</t>
  </si>
  <si>
    <t xml:space="preserve">00000001749121138113A790</t>
  </si>
  <si>
    <t xml:space="preserve">00000001749121138113A791</t>
  </si>
  <si>
    <t xml:space="preserve">00000001749121138113A792</t>
  </si>
  <si>
    <t xml:space="preserve">00000001749121138113A793</t>
  </si>
  <si>
    <t xml:space="preserve">00000001749121138113A794</t>
  </si>
  <si>
    <t xml:space="preserve">00000001749121138113A795</t>
  </si>
  <si>
    <t xml:space="preserve">00000001749121138113A796</t>
  </si>
  <si>
    <t xml:space="preserve">00000001749121138113A797</t>
  </si>
  <si>
    <t xml:space="preserve">00000001749121138113A798</t>
  </si>
  <si>
    <t xml:space="preserve">00000001749121138113A799</t>
  </si>
  <si>
    <t xml:space="preserve">00000001749121138113A800</t>
  </si>
  <si>
    <t xml:space="preserve">00000001749121138113A801</t>
  </si>
  <si>
    <t xml:space="preserve">00000001749121138113A802</t>
  </si>
  <si>
    <t xml:space="preserve">00000001749121138113A803</t>
  </si>
  <si>
    <t xml:space="preserve">00000001749121138113A804</t>
  </si>
  <si>
    <t xml:space="preserve">00000001749121138113A805</t>
  </si>
  <si>
    <t xml:space="preserve">00000001749121138113A806</t>
  </si>
  <si>
    <t xml:space="preserve">00000001749121138113A807</t>
  </si>
  <si>
    <t xml:space="preserve">00000001749121138113A808</t>
  </si>
  <si>
    <t xml:space="preserve">00000001749121138113A809</t>
  </si>
  <si>
    <t xml:space="preserve">00000001749121138113A810</t>
  </si>
  <si>
    <t xml:space="preserve">00000001749121138113A811</t>
  </si>
  <si>
    <t xml:space="preserve">00000001749121138113A812</t>
  </si>
  <si>
    <t xml:space="preserve">00000001749121138113A813</t>
  </si>
  <si>
    <t xml:space="preserve">00000001749121138113A814</t>
  </si>
  <si>
    <t xml:space="preserve">00000001749121138113A815</t>
  </si>
  <si>
    <t xml:space="preserve">00000001749121138113A816</t>
  </si>
  <si>
    <t xml:space="preserve">00000001749121138113A817</t>
  </si>
  <si>
    <t xml:space="preserve">00000001749121138113A818</t>
  </si>
  <si>
    <t xml:space="preserve">00000001749121138113A819</t>
  </si>
  <si>
    <t xml:space="preserve">00000001749121138113A820</t>
  </si>
  <si>
    <t xml:space="preserve">00000001749121138113A821</t>
  </si>
  <si>
    <t xml:space="preserve">00000001749121138113A822</t>
  </si>
  <si>
    <t xml:space="preserve">00000001749121138113A823</t>
  </si>
  <si>
    <t xml:space="preserve">00000001749121138113A824</t>
  </si>
  <si>
    <t xml:space="preserve">00000001749121138113A825</t>
  </si>
  <si>
    <t xml:space="preserve">00000001749121138113A826</t>
  </si>
  <si>
    <t xml:space="preserve">00000001749121138113A827</t>
  </si>
  <si>
    <t xml:space="preserve">00000001749121138113A828</t>
  </si>
  <si>
    <t xml:space="preserve">00000001749121138113A829</t>
  </si>
  <si>
    <t xml:space="preserve">00000001749121138113A830</t>
  </si>
  <si>
    <t xml:space="preserve">00000001749121138113A831</t>
  </si>
  <si>
    <t xml:space="preserve">00000001749121138113A832</t>
  </si>
  <si>
    <t xml:space="preserve">00000001749121138113A833</t>
  </si>
  <si>
    <t xml:space="preserve">00000001749121138113A834</t>
  </si>
  <si>
    <t xml:space="preserve">00000001749121138113A835</t>
  </si>
  <si>
    <t xml:space="preserve">00000001749121138113A836</t>
  </si>
  <si>
    <t xml:space="preserve">00000001749121138113A837</t>
  </si>
  <si>
    <t xml:space="preserve">00000001749121138113A838</t>
  </si>
  <si>
    <t xml:space="preserve">00000001749121138113A839</t>
  </si>
  <si>
    <t xml:space="preserve">00000001749121138113A840</t>
  </si>
  <si>
    <t xml:space="preserve">00000001749121138113A841</t>
  </si>
  <si>
    <t xml:space="preserve">00000001749121138113A842</t>
  </si>
  <si>
    <t xml:space="preserve">00000001749121138113A843</t>
  </si>
  <si>
    <t xml:space="preserve">00000001749121138113A844</t>
  </si>
  <si>
    <t xml:space="preserve">00000001749121138113A845</t>
  </si>
  <si>
    <t xml:space="preserve">00000001749121138113A846</t>
  </si>
  <si>
    <t xml:space="preserve">00000001749121138113A847</t>
  </si>
  <si>
    <t xml:space="preserve">00000001749121138113A848</t>
  </si>
  <si>
    <t xml:space="preserve">00000001749121138113A849</t>
  </si>
  <si>
    <t xml:space="preserve">00000001749121138113A850</t>
  </si>
  <si>
    <t xml:space="preserve">00000001749121138113A851</t>
  </si>
  <si>
    <t xml:space="preserve">00000001749121138113A852</t>
  </si>
  <si>
    <t xml:space="preserve">00000001749121138113A853</t>
  </si>
  <si>
    <t xml:space="preserve">00000001749121138113A854</t>
  </si>
  <si>
    <t xml:space="preserve">00000001749121138113A855</t>
  </si>
  <si>
    <t xml:space="preserve">00000001749121138113A856</t>
  </si>
  <si>
    <t xml:space="preserve">00000001749121138113A857</t>
  </si>
  <si>
    <t xml:space="preserve">00000001749121138113A858</t>
  </si>
  <si>
    <t xml:space="preserve">00000001749121138113A859</t>
  </si>
  <si>
    <t xml:space="preserve">00000001749121138113A860</t>
  </si>
  <si>
    <t xml:space="preserve">00000001749121138113A861</t>
  </si>
  <si>
    <t xml:space="preserve">00000001749121138113A862</t>
  </si>
  <si>
    <t xml:space="preserve">00000001749121138113A863</t>
  </si>
  <si>
    <t xml:space="preserve">00000001749121138113A864</t>
  </si>
  <si>
    <t xml:space="preserve">00000001749121138113A865</t>
  </si>
  <si>
    <t xml:space="preserve">00000001749121138113A866</t>
  </si>
  <si>
    <t xml:space="preserve">00000001749121138113A867</t>
  </si>
  <si>
    <t xml:space="preserve">00000001749121138113A868</t>
  </si>
  <si>
    <t xml:space="preserve">00000001749121138113A869</t>
  </si>
  <si>
    <t xml:space="preserve">00000001749121138113A870</t>
  </si>
  <si>
    <t xml:space="preserve">00000001749121138113A871</t>
  </si>
  <si>
    <t xml:space="preserve">00000001749121138113A872</t>
  </si>
  <si>
    <t xml:space="preserve">00000001749121138113A873</t>
  </si>
  <si>
    <t xml:space="preserve">00000001749121138113A874</t>
  </si>
  <si>
    <t xml:space="preserve">00000001749121138113A875</t>
  </si>
  <si>
    <t xml:space="preserve">00000001749121138113A876</t>
  </si>
  <si>
    <t xml:space="preserve">00000001749121138113A877</t>
  </si>
  <si>
    <t xml:space="preserve">00000001749121138113A878</t>
  </si>
  <si>
    <t xml:space="preserve">00000001749121138113A879</t>
  </si>
  <si>
    <t xml:space="preserve">00000001749121138113A880</t>
  </si>
  <si>
    <t xml:space="preserve">00000001749121138113A881</t>
  </si>
  <si>
    <t xml:space="preserve">00000001749121138113A882</t>
  </si>
  <si>
    <t xml:space="preserve">00000001749121138113A883</t>
  </si>
  <si>
    <t xml:space="preserve">00000001749121138113A884</t>
  </si>
  <si>
    <t xml:space="preserve">00000001749121138113A885</t>
  </si>
  <si>
    <t xml:space="preserve">00000001749121138113A886</t>
  </si>
  <si>
    <t xml:space="preserve">00000001749121138113A887</t>
  </si>
  <si>
    <t xml:space="preserve">00000001749121138113A888</t>
  </si>
  <si>
    <t xml:space="preserve">00000001749121138113A889</t>
  </si>
  <si>
    <t xml:space="preserve">00000001749121138113A890</t>
  </si>
  <si>
    <t xml:space="preserve">00000001749121138113A891</t>
  </si>
  <si>
    <t xml:space="preserve">00000001749121138113A892</t>
  </si>
  <si>
    <t xml:space="preserve">00000001749121138113A893</t>
  </si>
  <si>
    <t xml:space="preserve">00000001749121138113A894</t>
  </si>
  <si>
    <t xml:space="preserve">00000001749121138113A895</t>
  </si>
  <si>
    <t xml:space="preserve">00000001749121138113A896</t>
  </si>
  <si>
    <t xml:space="preserve">00000001749121138113A897</t>
  </si>
  <si>
    <t xml:space="preserve">00000001749121138113A898</t>
  </si>
  <si>
    <t xml:space="preserve">00000001749121138113A899</t>
  </si>
  <si>
    <t xml:space="preserve">00000001749121138113A900</t>
  </si>
  <si>
    <t xml:space="preserve">00000001749121138113A901</t>
  </si>
  <si>
    <t xml:space="preserve">00000001749121138113A902</t>
  </si>
  <si>
    <t xml:space="preserve">00000001749121138113A903</t>
  </si>
  <si>
    <t xml:space="preserve">00000001749121138113A904</t>
  </si>
  <si>
    <t xml:space="preserve">00000001749121138113A905</t>
  </si>
  <si>
    <t xml:space="preserve">00000001749121138113A906</t>
  </si>
  <si>
    <t xml:space="preserve">00000001749121138113A907</t>
  </si>
  <si>
    <t xml:space="preserve">00000001749121138113A908</t>
  </si>
  <si>
    <t xml:space="preserve">00000001749121138113A909</t>
  </si>
  <si>
    <t xml:space="preserve">00000001749121138113A910</t>
  </si>
  <si>
    <t xml:space="preserve">00000001749121138113A911</t>
  </si>
  <si>
    <t xml:space="preserve">00000001749121138113A912</t>
  </si>
  <si>
    <t xml:space="preserve">00000001749121138113A913</t>
  </si>
  <si>
    <t xml:space="preserve">00000001749121138113A914</t>
  </si>
  <si>
    <t xml:space="preserve">00000001749121138113A915</t>
  </si>
  <si>
    <t xml:space="preserve">00000001749121138113A916</t>
  </si>
  <si>
    <t xml:space="preserve">00000001749121138113A917</t>
  </si>
  <si>
    <t xml:space="preserve">00000001749121138113A918</t>
  </si>
  <si>
    <t xml:space="preserve">00000001749121138113A919</t>
  </si>
  <si>
    <t xml:space="preserve">00000001749121138113A920</t>
  </si>
  <si>
    <t xml:space="preserve">00000001749121138113A921</t>
  </si>
  <si>
    <t xml:space="preserve">00000001749121138113A922</t>
  </si>
  <si>
    <t xml:space="preserve">00000001749121138113A923</t>
  </si>
  <si>
    <t xml:space="preserve">00000001749121138113A924</t>
  </si>
  <si>
    <t xml:space="preserve">00000001749121138113A925</t>
  </si>
  <si>
    <t xml:space="preserve">00000001749121138113A926</t>
  </si>
  <si>
    <t xml:space="preserve">00000001749121138113A927</t>
  </si>
  <si>
    <t xml:space="preserve">00000001749121138113A928</t>
  </si>
  <si>
    <t xml:space="preserve">00000001749121138113A929</t>
  </si>
  <si>
    <t xml:space="preserve">00000001749121138113A930</t>
  </si>
  <si>
    <t xml:space="preserve">00000001749121138113A931</t>
  </si>
  <si>
    <t xml:space="preserve">00000001749121138113A932</t>
  </si>
  <si>
    <t xml:space="preserve">00000001749121138113A933</t>
  </si>
  <si>
    <t xml:space="preserve">00000001749121138113A934</t>
  </si>
  <si>
    <t xml:space="preserve">00000001749121138113A935</t>
  </si>
  <si>
    <t xml:space="preserve">00000001749121138113A936</t>
  </si>
  <si>
    <t xml:space="preserve">00000001749121138113A937</t>
  </si>
  <si>
    <t xml:space="preserve">00000001749121138113A938</t>
  </si>
  <si>
    <t xml:space="preserve">00000001749121138113A939</t>
  </si>
  <si>
    <t xml:space="preserve">00000001749121138113A940</t>
  </si>
  <si>
    <t xml:space="preserve">00000001749121138113A941</t>
  </si>
  <si>
    <t xml:space="preserve">00000001749121138113A942</t>
  </si>
  <si>
    <t xml:space="preserve">00000001749121138113A943</t>
  </si>
  <si>
    <t xml:space="preserve">00000001749121138113A944</t>
  </si>
  <si>
    <t xml:space="preserve">00000001749121138113A945</t>
  </si>
  <si>
    <t xml:space="preserve">00000001749121138113A946</t>
  </si>
  <si>
    <t xml:space="preserve">00000001749121138113A947</t>
  </si>
  <si>
    <t xml:space="preserve">00000001749121138113A948</t>
  </si>
  <si>
    <t xml:space="preserve">00000001749121138113A949</t>
  </si>
  <si>
    <t xml:space="preserve">00000001749121138113A950</t>
  </si>
  <si>
    <t xml:space="preserve">00000001749121138113A951</t>
  </si>
  <si>
    <t xml:space="preserve">00000001749121138113A952</t>
  </si>
  <si>
    <t xml:space="preserve">00000001749121138113A953</t>
  </si>
  <si>
    <t xml:space="preserve">00000001749121138113A954</t>
  </si>
  <si>
    <t xml:space="preserve">00000001749121138113A955</t>
  </si>
  <si>
    <t xml:space="preserve">00000001749121138113A956</t>
  </si>
  <si>
    <t xml:space="preserve">00000001749121138113A957</t>
  </si>
  <si>
    <t xml:space="preserve">00000001749121138113A958</t>
  </si>
  <si>
    <t xml:space="preserve">00000001749121138113A959</t>
  </si>
  <si>
    <t xml:space="preserve">00000001749121138113A960</t>
  </si>
  <si>
    <t xml:space="preserve">00000001749121138113A961</t>
  </si>
  <si>
    <t xml:space="preserve">00000001749121138113A962</t>
  </si>
  <si>
    <t xml:space="preserve">00000001749121138113A963</t>
  </si>
  <si>
    <t xml:space="preserve">00000001749121138113A964</t>
  </si>
  <si>
    <t xml:space="preserve">00000001749121138113A965</t>
  </si>
  <si>
    <t xml:space="preserve">00000001749121138113A966</t>
  </si>
  <si>
    <t xml:space="preserve">00000001749121138113A967</t>
  </si>
  <si>
    <t xml:space="preserve">00000001749121138113A968</t>
  </si>
  <si>
    <t xml:space="preserve">00000001749121138113A969</t>
  </si>
  <si>
    <t xml:space="preserve">00000001749121138113A970</t>
  </si>
  <si>
    <t xml:space="preserve">00000001749121138113A971</t>
  </si>
  <si>
    <t xml:space="preserve">00000001749121138113A972</t>
  </si>
  <si>
    <t xml:space="preserve">00000001749121138113A973</t>
  </si>
  <si>
    <t xml:space="preserve">00000001749121138113A974</t>
  </si>
  <si>
    <t xml:space="preserve">00000001749121138113A975</t>
  </si>
  <si>
    <t xml:space="preserve">00000001749121138113A976</t>
  </si>
  <si>
    <t xml:space="preserve">00000001749121138113A977</t>
  </si>
  <si>
    <t xml:space="preserve">00000001749121138113A978</t>
  </si>
  <si>
    <t xml:space="preserve">00000001749121138113A979</t>
  </si>
  <si>
    <t xml:space="preserve">00000001749121138113A980</t>
  </si>
  <si>
    <t xml:space="preserve">00000001749121138113A981</t>
  </si>
  <si>
    <t xml:space="preserve">00000001749121138113A982</t>
  </si>
  <si>
    <t xml:space="preserve">00000001749121138113A983</t>
  </si>
  <si>
    <t xml:space="preserve">00000001749121138113A984</t>
  </si>
  <si>
    <t xml:space="preserve">00000001749121138113A985</t>
  </si>
  <si>
    <t xml:space="preserve">00000001749121138113A986</t>
  </si>
  <si>
    <t xml:space="preserve">00000001749121138113A987</t>
  </si>
  <si>
    <t xml:space="preserve">00000001749121138113A988</t>
  </si>
  <si>
    <t xml:space="preserve">00000001749121138113A989</t>
  </si>
  <si>
    <t xml:space="preserve">00000001749121138113A990</t>
  </si>
  <si>
    <t xml:space="preserve">00000001749121138113A991</t>
  </si>
  <si>
    <t xml:space="preserve">00000001749121138113A992</t>
  </si>
  <si>
    <t xml:space="preserve">00000001749121138113A993</t>
  </si>
  <si>
    <t xml:space="preserve">00000001749121138113A994</t>
  </si>
  <si>
    <t xml:space="preserve">00000001749121138113A995</t>
  </si>
  <si>
    <t xml:space="preserve">00000001749121138113A996</t>
  </si>
  <si>
    <t xml:space="preserve">00000001749121138113A997</t>
  </si>
  <si>
    <t xml:space="preserve">00000001749121138113A998</t>
  </si>
  <si>
    <t xml:space="preserve">00000001749121138113A999</t>
  </si>
  <si>
    <t xml:space="preserve">0000001749121138113A1000</t>
  </si>
  <si>
    <t xml:space="preserve">0000000001749121150758A1</t>
  </si>
  <si>
    <t xml:space="preserve">0000000001749121150758A2</t>
  </si>
  <si>
    <t xml:space="preserve">0000000001749121150758A3</t>
  </si>
  <si>
    <t xml:space="preserve">0000000001749121150758A4</t>
  </si>
  <si>
    <t xml:space="preserve">0000000001749121150758A5</t>
  </si>
  <si>
    <t xml:space="preserve">0000000001749121150758A6</t>
  </si>
  <si>
    <t xml:space="preserve">0000000001749121150758A7</t>
  </si>
  <si>
    <t xml:space="preserve">0000000001749121150758A8</t>
  </si>
  <si>
    <t xml:space="preserve">0000000001749121150758A9</t>
  </si>
  <si>
    <t xml:space="preserve">000000001749121150758A10</t>
  </si>
  <si>
    <t xml:space="preserve">000000001749121150758A11</t>
  </si>
  <si>
    <t xml:space="preserve">000000001749121150758A12</t>
  </si>
  <si>
    <t xml:space="preserve">000000001749121150758A13</t>
  </si>
  <si>
    <t xml:space="preserve">000000001749121150758A14</t>
  </si>
  <si>
    <t xml:space="preserve">000000001749121150758A15</t>
  </si>
  <si>
    <t xml:space="preserve">000000001749121150758A16</t>
  </si>
  <si>
    <t xml:space="preserve">000000001749121150758A17</t>
  </si>
  <si>
    <t xml:space="preserve">000000001749121150758A18</t>
  </si>
  <si>
    <t xml:space="preserve">000000001749121150758A19</t>
  </si>
  <si>
    <t xml:space="preserve">000000001749121150758A20</t>
  </si>
  <si>
    <t xml:space="preserve">000000001749121150758A21</t>
  </si>
  <si>
    <t xml:space="preserve">000000001749121150758A22</t>
  </si>
  <si>
    <t xml:space="preserve">000000001749121150758A23</t>
  </si>
  <si>
    <t xml:space="preserve">000000001749121150758A24</t>
  </si>
  <si>
    <t xml:space="preserve">000000001749121150758A25</t>
  </si>
  <si>
    <t xml:space="preserve">000000001749121150758A26</t>
  </si>
  <si>
    <t xml:space="preserve">000000001749121150758A27</t>
  </si>
  <si>
    <t xml:space="preserve">000000001749121150758A28</t>
  </si>
  <si>
    <t xml:space="preserve">000000001749121150758A29</t>
  </si>
  <si>
    <t xml:space="preserve">000000001749121150758A30</t>
  </si>
  <si>
    <t xml:space="preserve">000000001749121150758A31</t>
  </si>
  <si>
    <t xml:space="preserve">000000001749121150758A32</t>
  </si>
  <si>
    <t xml:space="preserve">000000001749121150758A33</t>
  </si>
  <si>
    <t xml:space="preserve">000000001749121150758A34</t>
  </si>
  <si>
    <t xml:space="preserve">000000001749121150758A35</t>
  </si>
  <si>
    <t xml:space="preserve">000000001749121150758A36</t>
  </si>
  <si>
    <t xml:space="preserve">000000001749121150758A37</t>
  </si>
  <si>
    <t xml:space="preserve">000000001749121150758A38</t>
  </si>
  <si>
    <t xml:space="preserve">000000001749121150758A39</t>
  </si>
  <si>
    <t xml:space="preserve">000000001749121150758A40</t>
  </si>
  <si>
    <t xml:space="preserve">000000001749121150758A41</t>
  </si>
  <si>
    <t xml:space="preserve">000000001749121150758A42</t>
  </si>
  <si>
    <t xml:space="preserve">000000001749121150758A43</t>
  </si>
  <si>
    <t xml:space="preserve">000000001749121150758A44</t>
  </si>
  <si>
    <t xml:space="preserve">000000001749121150758A45</t>
  </si>
  <si>
    <t xml:space="preserve">000000001749121150758A46</t>
  </si>
  <si>
    <t xml:space="preserve">000000001749121150758A47</t>
  </si>
  <si>
    <t xml:space="preserve">000000001749121150758A48</t>
  </si>
  <si>
    <t xml:space="preserve">000000001749121150758A49</t>
  </si>
  <si>
    <t xml:space="preserve">000000001749121150758A50</t>
  </si>
  <si>
    <t xml:space="preserve">000000001749121150758A51</t>
  </si>
  <si>
    <t xml:space="preserve">000000001749121150758A52</t>
  </si>
  <si>
    <t xml:space="preserve">000000001749121150758A53</t>
  </si>
  <si>
    <t xml:space="preserve">000000001749121150758A54</t>
  </si>
  <si>
    <t xml:space="preserve">000000001749121150758A55</t>
  </si>
  <si>
    <t xml:space="preserve">000000001749121150758A56</t>
  </si>
  <si>
    <t xml:space="preserve">000000001749121150758A57</t>
  </si>
  <si>
    <t xml:space="preserve">000000001749121150758A58</t>
  </si>
  <si>
    <t xml:space="preserve">000000001749121150758A59</t>
  </si>
  <si>
    <t xml:space="preserve">000000001749121150758A60</t>
  </si>
  <si>
    <t xml:space="preserve">000000001749121150758A61</t>
  </si>
  <si>
    <t xml:space="preserve">000000001749121150758A62</t>
  </si>
  <si>
    <t xml:space="preserve">000000001749121150758A63</t>
  </si>
  <si>
    <t xml:space="preserve">000000001749121150758A64</t>
  </si>
  <si>
    <t xml:space="preserve">000000001749121150758A65</t>
  </si>
  <si>
    <t xml:space="preserve">000000001749121150758A66</t>
  </si>
  <si>
    <t xml:space="preserve">000000001749121150758A67</t>
  </si>
  <si>
    <t xml:space="preserve">000000001749121150758A68</t>
  </si>
  <si>
    <t xml:space="preserve">000000001749121150758A69</t>
  </si>
  <si>
    <t xml:space="preserve">000000001749121150758A70</t>
  </si>
  <si>
    <t xml:space="preserve">000000001749121150758A71</t>
  </si>
  <si>
    <t xml:space="preserve">000000001749121150758A72</t>
  </si>
  <si>
    <t xml:space="preserve">000000001749121150758A73</t>
  </si>
  <si>
    <t xml:space="preserve">000000001749121150758A74</t>
  </si>
  <si>
    <t xml:space="preserve">000000001749121150758A75</t>
  </si>
  <si>
    <t xml:space="preserve">000000001749121150758A76</t>
  </si>
  <si>
    <t xml:space="preserve">000000001749121150758A77</t>
  </si>
  <si>
    <t xml:space="preserve">000000001749121150758A78</t>
  </si>
  <si>
    <t xml:space="preserve">000000001749121150758A79</t>
  </si>
  <si>
    <t xml:space="preserve">000000001749121150758A80</t>
  </si>
  <si>
    <t xml:space="preserve">000000001749121150758A81</t>
  </si>
  <si>
    <t xml:space="preserve">000000001749121150758A82</t>
  </si>
  <si>
    <t xml:space="preserve">000000001749121150758A83</t>
  </si>
  <si>
    <t xml:space="preserve">000000001749121150758A84</t>
  </si>
  <si>
    <t xml:space="preserve">000000001749121150758A85</t>
  </si>
  <si>
    <t xml:space="preserve">000000001749121150758A86</t>
  </si>
  <si>
    <t xml:space="preserve">000000001749121150758A87</t>
  </si>
  <si>
    <t xml:space="preserve">000000001749121150758A88</t>
  </si>
  <si>
    <t xml:space="preserve">000000001749121150758A89</t>
  </si>
  <si>
    <t xml:space="preserve">000000001749121150758A90</t>
  </si>
  <si>
    <t xml:space="preserve">000000001749121150758A91</t>
  </si>
  <si>
    <t xml:space="preserve">000000001749121150758A92</t>
  </si>
  <si>
    <t xml:space="preserve">000000001749121150758A93</t>
  </si>
  <si>
    <t xml:space="preserve">000000001749121150758A94</t>
  </si>
  <si>
    <t xml:space="preserve">000000001749121150758A95</t>
  </si>
  <si>
    <t xml:space="preserve">000000001749121150758A96</t>
  </si>
  <si>
    <t xml:space="preserve">000000001749121150758A97</t>
  </si>
  <si>
    <t xml:space="preserve">000000001749121150758A98</t>
  </si>
  <si>
    <t xml:space="preserve">000000001749121150758A99</t>
  </si>
  <si>
    <t xml:space="preserve">00000001749121150758A100</t>
  </si>
  <si>
    <t xml:space="preserve">00000001749121150758A101</t>
  </si>
  <si>
    <t xml:space="preserve">00000001749121150758A102</t>
  </si>
  <si>
    <t xml:space="preserve">00000001749121150758A103</t>
  </si>
  <si>
    <t xml:space="preserve">00000001749121150758A104</t>
  </si>
  <si>
    <t xml:space="preserve">00000001749121150758A105</t>
  </si>
  <si>
    <t xml:space="preserve">00000001749121150758A106</t>
  </si>
  <si>
    <t xml:space="preserve">00000001749121150758A107</t>
  </si>
  <si>
    <t xml:space="preserve">00000001749121150758A108</t>
  </si>
  <si>
    <t xml:space="preserve">00000001749121150758A109</t>
  </si>
  <si>
    <t xml:space="preserve">00000001749121150758A110</t>
  </si>
  <si>
    <t xml:space="preserve">00000001749121150758A111</t>
  </si>
  <si>
    <t xml:space="preserve">00000001749121150758A112</t>
  </si>
  <si>
    <t xml:space="preserve">00000001749121150758A113</t>
  </si>
  <si>
    <t xml:space="preserve">00000001749121150758A114</t>
  </si>
  <si>
    <t xml:space="preserve">00000001749121150758A115</t>
  </si>
  <si>
    <t xml:space="preserve">00000001749121150758A116</t>
  </si>
  <si>
    <t xml:space="preserve">00000001749121150758A117</t>
  </si>
  <si>
    <t xml:space="preserve">00000001749121150758A118</t>
  </si>
  <si>
    <t xml:space="preserve">00000001749121150758A119</t>
  </si>
  <si>
    <t xml:space="preserve">00000001749121150758A120</t>
  </si>
  <si>
    <t xml:space="preserve">00000001749121150758A121</t>
  </si>
  <si>
    <t xml:space="preserve">00000001749121150758A122</t>
  </si>
  <si>
    <t xml:space="preserve">00000001749121150758A123</t>
  </si>
  <si>
    <t xml:space="preserve">00000001749121150758A124</t>
  </si>
  <si>
    <t xml:space="preserve">00000001749121150758A125</t>
  </si>
  <si>
    <t xml:space="preserve">00000001749121150758A126</t>
  </si>
  <si>
    <t xml:space="preserve">00000001749121150758A127</t>
  </si>
  <si>
    <t xml:space="preserve">00000001749121150758A128</t>
  </si>
  <si>
    <t xml:space="preserve">00000001749121150758A129</t>
  </si>
  <si>
    <t xml:space="preserve">00000001749121150758A130</t>
  </si>
  <si>
    <t xml:space="preserve">00000001749121150758A131</t>
  </si>
  <si>
    <t xml:space="preserve">00000001749121150758A132</t>
  </si>
  <si>
    <t xml:space="preserve">00000001749121150758A133</t>
  </si>
  <si>
    <t xml:space="preserve">00000001749121150758A134</t>
  </si>
  <si>
    <t xml:space="preserve">00000001749121150758A135</t>
  </si>
  <si>
    <t xml:space="preserve">00000001749121150758A136</t>
  </si>
  <si>
    <t xml:space="preserve">00000001749121150758A137</t>
  </si>
  <si>
    <t xml:space="preserve">00000001749121150758A138</t>
  </si>
  <si>
    <t xml:space="preserve">00000001749121150758A139</t>
  </si>
  <si>
    <t xml:space="preserve">00000001749121150758A140</t>
  </si>
  <si>
    <t xml:space="preserve">00000001749121150758A141</t>
  </si>
  <si>
    <t xml:space="preserve">00000001749121150758A142</t>
  </si>
  <si>
    <t xml:space="preserve">00000001749121150758A143</t>
  </si>
  <si>
    <t xml:space="preserve">00000001749121150758A144</t>
  </si>
  <si>
    <t xml:space="preserve">00000001749121150758A145</t>
  </si>
  <si>
    <t xml:space="preserve">00000001749121150758A146</t>
  </si>
  <si>
    <t xml:space="preserve">00000001749121150758A147</t>
  </si>
  <si>
    <t xml:space="preserve">00000001749121150758A148</t>
  </si>
  <si>
    <t xml:space="preserve">00000001749121150758A149</t>
  </si>
  <si>
    <t xml:space="preserve">00000001749121150758A150</t>
  </si>
  <si>
    <t xml:space="preserve">00000001749121150758A151</t>
  </si>
  <si>
    <t xml:space="preserve">00000001749121150758A152</t>
  </si>
  <si>
    <t xml:space="preserve">00000001749121150758A153</t>
  </si>
  <si>
    <t xml:space="preserve">00000001749121150758A154</t>
  </si>
  <si>
    <t xml:space="preserve">00000001749121150758A155</t>
  </si>
  <si>
    <t xml:space="preserve">00000001749121150758A156</t>
  </si>
  <si>
    <t xml:space="preserve">00000001749121150758A157</t>
  </si>
  <si>
    <t xml:space="preserve">00000001749121150758A158</t>
  </si>
  <si>
    <t xml:space="preserve">00000001749121150758A159</t>
  </si>
  <si>
    <t xml:space="preserve">00000001749121150758A160</t>
  </si>
  <si>
    <t xml:space="preserve">00000001749121150758A161</t>
  </si>
  <si>
    <t xml:space="preserve">00000001749121150758A162</t>
  </si>
  <si>
    <t xml:space="preserve">00000001749121150758A163</t>
  </si>
  <si>
    <t xml:space="preserve">00000001749121150758A164</t>
  </si>
  <si>
    <t xml:space="preserve">00000001749121150758A165</t>
  </si>
  <si>
    <t xml:space="preserve">00000001749121150758A166</t>
  </si>
  <si>
    <t xml:space="preserve">00000001749121150758A167</t>
  </si>
  <si>
    <t xml:space="preserve">00000001749121150758A168</t>
  </si>
  <si>
    <t xml:space="preserve">00000001749121150758A169</t>
  </si>
  <si>
    <t xml:space="preserve">00000001749121150758A170</t>
  </si>
  <si>
    <t xml:space="preserve">00000001749121150758A171</t>
  </si>
  <si>
    <t xml:space="preserve">00000001749121150758A172</t>
  </si>
  <si>
    <t xml:space="preserve">00000001749121150758A173</t>
  </si>
  <si>
    <t xml:space="preserve">00000001749121150758A174</t>
  </si>
  <si>
    <t xml:space="preserve">00000001749121150758A175</t>
  </si>
  <si>
    <t xml:space="preserve">00000001749121150758A176</t>
  </si>
  <si>
    <t xml:space="preserve">00000001749121150758A177</t>
  </si>
  <si>
    <t xml:space="preserve">00000001749121150758A178</t>
  </si>
  <si>
    <t xml:space="preserve">00000001749121150758A179</t>
  </si>
  <si>
    <t xml:space="preserve">00000001749121150758A180</t>
  </si>
  <si>
    <t xml:space="preserve">00000001749121150758A181</t>
  </si>
  <si>
    <t xml:space="preserve">00000001749121150758A182</t>
  </si>
  <si>
    <t xml:space="preserve">00000001749121150758A183</t>
  </si>
  <si>
    <t xml:space="preserve">00000001749121150758A184</t>
  </si>
  <si>
    <t xml:space="preserve">00000001749121150758A185</t>
  </si>
  <si>
    <t xml:space="preserve">00000001749121150758A186</t>
  </si>
  <si>
    <t xml:space="preserve">00000001749121150758A187</t>
  </si>
  <si>
    <t xml:space="preserve">00000001749121150758A188</t>
  </si>
  <si>
    <t xml:space="preserve">00000001749121150758A189</t>
  </si>
  <si>
    <t xml:space="preserve">00000001749121150758A190</t>
  </si>
  <si>
    <t xml:space="preserve">00000001749121150758A191</t>
  </si>
  <si>
    <t xml:space="preserve">00000001749121150758A192</t>
  </si>
  <si>
    <t xml:space="preserve">00000001749121150758A193</t>
  </si>
  <si>
    <t xml:space="preserve">00000001749121150758A194</t>
  </si>
  <si>
    <t xml:space="preserve">00000001749121150758A195</t>
  </si>
  <si>
    <t xml:space="preserve">00000001749121150758A196</t>
  </si>
  <si>
    <t xml:space="preserve">00000001749121150758A197</t>
  </si>
  <si>
    <t xml:space="preserve">00000001749121150758A198</t>
  </si>
  <si>
    <t xml:space="preserve">00000001749121150758A199</t>
  </si>
  <si>
    <t xml:space="preserve">00000001749121150758A200</t>
  </si>
  <si>
    <t xml:space="preserve">00000001749121150758A201</t>
  </si>
  <si>
    <t xml:space="preserve">00000001749121150758A202</t>
  </si>
  <si>
    <t xml:space="preserve">00000001749121150758A203</t>
  </si>
  <si>
    <t xml:space="preserve">00000001749121150758A204</t>
  </si>
  <si>
    <t xml:space="preserve">00000001749121150758A205</t>
  </si>
  <si>
    <t xml:space="preserve">00000001749121150758A206</t>
  </si>
  <si>
    <t xml:space="preserve">00000001749121150758A207</t>
  </si>
  <si>
    <t xml:space="preserve">00000001749121150758A208</t>
  </si>
  <si>
    <t xml:space="preserve">00000001749121150758A209</t>
  </si>
  <si>
    <t xml:space="preserve">00000001749121150758A210</t>
  </si>
  <si>
    <t xml:space="preserve">00000001749121150758A211</t>
  </si>
  <si>
    <t xml:space="preserve">00000001749121150758A212</t>
  </si>
  <si>
    <t xml:space="preserve">00000001749121150758A213</t>
  </si>
  <si>
    <t xml:space="preserve">00000001749121150758A214</t>
  </si>
  <si>
    <t xml:space="preserve">00000001749121150758A215</t>
  </si>
  <si>
    <t xml:space="preserve">00000001749121150758A216</t>
  </si>
  <si>
    <t xml:space="preserve">00000001749121150758A217</t>
  </si>
  <si>
    <t xml:space="preserve">00000001749121150758A218</t>
  </si>
  <si>
    <t xml:space="preserve">00000001749121150758A219</t>
  </si>
  <si>
    <t xml:space="preserve">00000001749121150758A220</t>
  </si>
  <si>
    <t xml:space="preserve">00000001749121150758A221</t>
  </si>
  <si>
    <t xml:space="preserve">00000001749121150758A222</t>
  </si>
  <si>
    <t xml:space="preserve">00000001749121150758A223</t>
  </si>
  <si>
    <t xml:space="preserve">00000001749121150758A224</t>
  </si>
  <si>
    <t xml:space="preserve">00000001749121150758A225</t>
  </si>
  <si>
    <t xml:space="preserve">00000001749121150758A226</t>
  </si>
  <si>
    <t xml:space="preserve">00000001749121150758A227</t>
  </si>
  <si>
    <t xml:space="preserve">00000001749121150758A228</t>
  </si>
  <si>
    <t xml:space="preserve">00000001749121150758A229</t>
  </si>
  <si>
    <t xml:space="preserve">00000001749121150758A230</t>
  </si>
  <si>
    <t xml:space="preserve">00000001749121150758A231</t>
  </si>
  <si>
    <t xml:space="preserve">00000001749121150758A232</t>
  </si>
  <si>
    <t xml:space="preserve">00000001749121150758A233</t>
  </si>
  <si>
    <t xml:space="preserve">00000001749121150758A234</t>
  </si>
  <si>
    <t xml:space="preserve">00000001749121150758A235</t>
  </si>
  <si>
    <t xml:space="preserve">00000001749121150758A236</t>
  </si>
  <si>
    <t xml:space="preserve">00000001749121150758A237</t>
  </si>
  <si>
    <t xml:space="preserve">00000001749121150758A238</t>
  </si>
  <si>
    <t xml:space="preserve">00000001749121150758A239</t>
  </si>
  <si>
    <t xml:space="preserve">00000001749121150758A240</t>
  </si>
  <si>
    <t xml:space="preserve">00000001749121150758A241</t>
  </si>
  <si>
    <t xml:space="preserve">00000001749121150758A242</t>
  </si>
  <si>
    <t xml:space="preserve">00000001749121150758A243</t>
  </si>
  <si>
    <t xml:space="preserve">00000001749121150758A244</t>
  </si>
  <si>
    <t xml:space="preserve">00000001749121150758A245</t>
  </si>
  <si>
    <t xml:space="preserve">00000001749121150758A246</t>
  </si>
  <si>
    <t xml:space="preserve">00000001749121150758A247</t>
  </si>
  <si>
    <t xml:space="preserve">00000001749121150758A248</t>
  </si>
  <si>
    <t xml:space="preserve">00000001749121150758A249</t>
  </si>
  <si>
    <t xml:space="preserve">00000001749121150758A250</t>
  </si>
  <si>
    <t xml:space="preserve">00000001749121150758A251</t>
  </si>
  <si>
    <t xml:space="preserve">00000001749121150758A252</t>
  </si>
  <si>
    <t xml:space="preserve">00000001749121150758A253</t>
  </si>
  <si>
    <t xml:space="preserve">00000001749121150758A254</t>
  </si>
  <si>
    <t xml:space="preserve">00000001749121150758A255</t>
  </si>
  <si>
    <t xml:space="preserve">00000001749121150758A256</t>
  </si>
  <si>
    <t xml:space="preserve">00000001749121150758A257</t>
  </si>
  <si>
    <t xml:space="preserve">00000001749121150758A258</t>
  </si>
  <si>
    <t xml:space="preserve">00000001749121150758A259</t>
  </si>
  <si>
    <t xml:space="preserve">00000001749121150758A260</t>
  </si>
  <si>
    <t xml:space="preserve">00000001749121150758A261</t>
  </si>
  <si>
    <t xml:space="preserve">00000001749121150758A262</t>
  </si>
  <si>
    <t xml:space="preserve">00000001749121150758A263</t>
  </si>
  <si>
    <t xml:space="preserve">00000001749121150758A264</t>
  </si>
  <si>
    <t xml:space="preserve">00000001749121150758A265</t>
  </si>
  <si>
    <t xml:space="preserve">00000001749121150758A266</t>
  </si>
  <si>
    <t xml:space="preserve">00000001749121150758A267</t>
  </si>
  <si>
    <t xml:space="preserve">00000001749121150758A268</t>
  </si>
  <si>
    <t xml:space="preserve">00000001749121150758A269</t>
  </si>
  <si>
    <t xml:space="preserve">00000001749121150758A270</t>
  </si>
  <si>
    <t xml:space="preserve">00000001749121150758A271</t>
  </si>
  <si>
    <t xml:space="preserve">00000001749121150758A272</t>
  </si>
  <si>
    <t xml:space="preserve">00000001749121150758A273</t>
  </si>
  <si>
    <t xml:space="preserve">00000001749121150758A274</t>
  </si>
  <si>
    <t xml:space="preserve">00000001749121150758A275</t>
  </si>
  <si>
    <t xml:space="preserve">00000001749121150758A276</t>
  </si>
  <si>
    <t xml:space="preserve">00000001749121150758A277</t>
  </si>
  <si>
    <t xml:space="preserve">00000001749121150758A278</t>
  </si>
  <si>
    <t xml:space="preserve">00000001749121150758A279</t>
  </si>
  <si>
    <t xml:space="preserve">00000001749121150758A280</t>
  </si>
  <si>
    <t xml:space="preserve">00000001749121150758A281</t>
  </si>
  <si>
    <t xml:space="preserve">00000001749121150758A282</t>
  </si>
  <si>
    <t xml:space="preserve">00000001749121150758A283</t>
  </si>
  <si>
    <t xml:space="preserve">00000001749121150758A284</t>
  </si>
  <si>
    <t xml:space="preserve">00000001749121150758A285</t>
  </si>
  <si>
    <t xml:space="preserve">00000001749121150758A286</t>
  </si>
  <si>
    <t xml:space="preserve">00000001749121150758A287</t>
  </si>
  <si>
    <t xml:space="preserve">00000001749121150758A288</t>
  </si>
  <si>
    <t xml:space="preserve">00000001749121150758A289</t>
  </si>
  <si>
    <t xml:space="preserve">00000001749121150758A290</t>
  </si>
  <si>
    <t xml:space="preserve">00000001749121150758A291</t>
  </si>
  <si>
    <t xml:space="preserve">00000001749121150758A292</t>
  </si>
  <si>
    <t xml:space="preserve">00000001749121150758A293</t>
  </si>
  <si>
    <t xml:space="preserve">00000001749121150758A294</t>
  </si>
  <si>
    <t xml:space="preserve">00000001749121150758A295</t>
  </si>
  <si>
    <t xml:space="preserve">00000001749121150758A296</t>
  </si>
  <si>
    <t xml:space="preserve">00000001749121150758A297</t>
  </si>
  <si>
    <t xml:space="preserve">00000001749121150758A298</t>
  </si>
  <si>
    <t xml:space="preserve">00000001749121150758A299</t>
  </si>
  <si>
    <t xml:space="preserve">00000001749121150758A300</t>
  </si>
  <si>
    <t xml:space="preserve">00000001749121150758A301</t>
  </si>
  <si>
    <t xml:space="preserve">00000001749121150758A302</t>
  </si>
  <si>
    <t xml:space="preserve">00000001749121150758A303</t>
  </si>
  <si>
    <t xml:space="preserve">00000001749121150758A304</t>
  </si>
  <si>
    <t xml:space="preserve">00000001749121150758A305</t>
  </si>
  <si>
    <t xml:space="preserve">00000001749121150758A306</t>
  </si>
  <si>
    <t xml:space="preserve">00000001749121150758A307</t>
  </si>
  <si>
    <t xml:space="preserve">00000001749121150758A308</t>
  </si>
  <si>
    <t xml:space="preserve">00000001749121150758A309</t>
  </si>
  <si>
    <t xml:space="preserve">00000001749121150758A310</t>
  </si>
  <si>
    <t xml:space="preserve">00000001749121150758A311</t>
  </si>
  <si>
    <t xml:space="preserve">00000001749121150758A312</t>
  </si>
  <si>
    <t xml:space="preserve">00000001749121150758A313</t>
  </si>
  <si>
    <t xml:space="preserve">00000001749121150758A314</t>
  </si>
  <si>
    <t xml:space="preserve">00000001749121150758A315</t>
  </si>
  <si>
    <t xml:space="preserve">00000001749121150758A316</t>
  </si>
  <si>
    <t xml:space="preserve">00000001749121150758A317</t>
  </si>
  <si>
    <t xml:space="preserve">00000001749121150758A318</t>
  </si>
  <si>
    <t xml:space="preserve">00000001749121150758A319</t>
  </si>
  <si>
    <t xml:space="preserve">00000001749121150758A320</t>
  </si>
  <si>
    <t xml:space="preserve">00000001749121150758A321</t>
  </si>
  <si>
    <t xml:space="preserve">00000001749121150758A322</t>
  </si>
  <si>
    <t xml:space="preserve">00000001749121150758A323</t>
  </si>
  <si>
    <t xml:space="preserve">00000001749121150758A324</t>
  </si>
  <si>
    <t xml:space="preserve">00000001749121150758A325</t>
  </si>
  <si>
    <t xml:space="preserve">00000001749121150758A326</t>
  </si>
  <si>
    <t xml:space="preserve">00000001749121150758A327</t>
  </si>
  <si>
    <t xml:space="preserve">00000001749121150758A328</t>
  </si>
  <si>
    <t xml:space="preserve">00000001749121150758A329</t>
  </si>
  <si>
    <t xml:space="preserve">00000001749121150758A330</t>
  </si>
  <si>
    <t xml:space="preserve">00000001749121150758A331</t>
  </si>
  <si>
    <t xml:space="preserve">00000001749121150758A332</t>
  </si>
  <si>
    <t xml:space="preserve">00000001749121150758A333</t>
  </si>
  <si>
    <t xml:space="preserve">00000001749121150758A334</t>
  </si>
  <si>
    <t xml:space="preserve">00000001749121150758A335</t>
  </si>
  <si>
    <t xml:space="preserve">00000001749121150758A336</t>
  </si>
  <si>
    <t xml:space="preserve">00000001749121150758A337</t>
  </si>
  <si>
    <t xml:space="preserve">00000001749121150758A338</t>
  </si>
  <si>
    <t xml:space="preserve">00000001749121150758A339</t>
  </si>
  <si>
    <t xml:space="preserve">00000001749121150758A340</t>
  </si>
  <si>
    <t xml:space="preserve">00000001749121150758A341</t>
  </si>
  <si>
    <t xml:space="preserve">00000001749121150758A342</t>
  </si>
  <si>
    <t xml:space="preserve">00000001749121150758A343</t>
  </si>
  <si>
    <t xml:space="preserve">00000001749121150758A344</t>
  </si>
  <si>
    <t xml:space="preserve">00000001749121150758A345</t>
  </si>
  <si>
    <t xml:space="preserve">00000001749121150758A346</t>
  </si>
  <si>
    <t xml:space="preserve">00000001749121150758A347</t>
  </si>
  <si>
    <t xml:space="preserve">00000001749121150758A348</t>
  </si>
  <si>
    <t xml:space="preserve">00000001749121150758A349</t>
  </si>
  <si>
    <t xml:space="preserve">00000001749121150758A350</t>
  </si>
  <si>
    <t xml:space="preserve">00000001749121150758A351</t>
  </si>
  <si>
    <t xml:space="preserve">00000001749121150758A352</t>
  </si>
  <si>
    <t xml:space="preserve">00000001749121150758A353</t>
  </si>
  <si>
    <t xml:space="preserve">00000001749121150758A354</t>
  </si>
  <si>
    <t xml:space="preserve">00000001749121150758A355</t>
  </si>
  <si>
    <t xml:space="preserve">00000001749121150758A356</t>
  </si>
  <si>
    <t xml:space="preserve">00000001749121150758A357</t>
  </si>
  <si>
    <t xml:space="preserve">00000001749121150758A358</t>
  </si>
  <si>
    <t xml:space="preserve">00000001749121150758A359</t>
  </si>
  <si>
    <t xml:space="preserve">00000001749121150758A360</t>
  </si>
  <si>
    <t xml:space="preserve">00000001749121150758A361</t>
  </si>
  <si>
    <t xml:space="preserve">00000001749121150758A362</t>
  </si>
  <si>
    <t xml:space="preserve">00000001749121150758A363</t>
  </si>
  <si>
    <t xml:space="preserve">00000001749121150758A364</t>
  </si>
  <si>
    <t xml:space="preserve">00000001749121150758A365</t>
  </si>
  <si>
    <t xml:space="preserve">00000001749121150758A366</t>
  </si>
  <si>
    <t xml:space="preserve">00000001749121150758A367</t>
  </si>
  <si>
    <t xml:space="preserve">00000001749121150758A368</t>
  </si>
  <si>
    <t xml:space="preserve">00000001749121150758A369</t>
  </si>
  <si>
    <t xml:space="preserve">00000001749121150758A370</t>
  </si>
  <si>
    <t xml:space="preserve">00000001749121150758A371</t>
  </si>
  <si>
    <t xml:space="preserve">00000001749121150758A372</t>
  </si>
  <si>
    <t xml:space="preserve">00000001749121150758A373</t>
  </si>
  <si>
    <t xml:space="preserve">00000001749121150758A374</t>
  </si>
  <si>
    <t xml:space="preserve">00000001749121150758A375</t>
  </si>
  <si>
    <t xml:space="preserve">00000001749121150758A376</t>
  </si>
  <si>
    <t xml:space="preserve">00000001749121150758A377</t>
  </si>
  <si>
    <t xml:space="preserve">00000001749121150758A378</t>
  </si>
  <si>
    <t xml:space="preserve">00000001749121150758A379</t>
  </si>
  <si>
    <t xml:space="preserve">00000001749121150758A380</t>
  </si>
  <si>
    <t xml:space="preserve">00000001749121150758A381</t>
  </si>
  <si>
    <t xml:space="preserve">00000001749121150758A382</t>
  </si>
  <si>
    <t xml:space="preserve">00000001749121150758A383</t>
  </si>
  <si>
    <t xml:space="preserve">00000001749121150758A384</t>
  </si>
  <si>
    <t xml:space="preserve">00000001749121150758A385</t>
  </si>
  <si>
    <t xml:space="preserve">00000001749121150758A386</t>
  </si>
  <si>
    <t xml:space="preserve">00000001749121150758A387</t>
  </si>
  <si>
    <t xml:space="preserve">00000001749121150758A388</t>
  </si>
  <si>
    <t xml:space="preserve">00000001749121150758A389</t>
  </si>
  <si>
    <t xml:space="preserve">00000001749121150758A390</t>
  </si>
  <si>
    <t xml:space="preserve">00000001749121150758A391</t>
  </si>
  <si>
    <t xml:space="preserve">00000001749121150758A392</t>
  </si>
  <si>
    <t xml:space="preserve">00000001749121150758A393</t>
  </si>
  <si>
    <t xml:space="preserve">00000001749121150758A394</t>
  </si>
  <si>
    <t xml:space="preserve">00000001749121150758A395</t>
  </si>
  <si>
    <t xml:space="preserve">00000001749121150758A396</t>
  </si>
  <si>
    <t xml:space="preserve">00000001749121150758A397</t>
  </si>
  <si>
    <t xml:space="preserve">00000001749121150758A398</t>
  </si>
  <si>
    <t xml:space="preserve">00000001749121150758A399</t>
  </si>
  <si>
    <t xml:space="preserve">00000001749121150758A400</t>
  </si>
  <si>
    <t xml:space="preserve">00000001749121150758A401</t>
  </si>
  <si>
    <t xml:space="preserve">00000001749121150758A402</t>
  </si>
  <si>
    <t xml:space="preserve">00000001749121150758A403</t>
  </si>
  <si>
    <t xml:space="preserve">00000001749121150758A404</t>
  </si>
  <si>
    <t xml:space="preserve">00000001749121150758A405</t>
  </si>
  <si>
    <t xml:space="preserve">00000001749121150758A406</t>
  </si>
  <si>
    <t xml:space="preserve">00000001749121150758A407</t>
  </si>
  <si>
    <t xml:space="preserve">00000001749121150758A408</t>
  </si>
  <si>
    <t xml:space="preserve">00000001749121150758A409</t>
  </si>
  <si>
    <t xml:space="preserve">00000001749121150758A410</t>
  </si>
  <si>
    <t xml:space="preserve">00000001749121150758A411</t>
  </si>
  <si>
    <t xml:space="preserve">00000001749121150758A412</t>
  </si>
  <si>
    <t xml:space="preserve">00000001749121150758A413</t>
  </si>
  <si>
    <t xml:space="preserve">00000001749121150758A414</t>
  </si>
  <si>
    <t xml:space="preserve">00000001749121150758A415</t>
  </si>
  <si>
    <t xml:space="preserve">00000001749121150758A416</t>
  </si>
  <si>
    <t xml:space="preserve">00000001749121150758A417</t>
  </si>
  <si>
    <t xml:space="preserve">00000001749121150758A418</t>
  </si>
  <si>
    <t xml:space="preserve">00000001749121150758A419</t>
  </si>
  <si>
    <t xml:space="preserve">00000001749121150758A420</t>
  </si>
  <si>
    <t xml:space="preserve">00000001749121150758A421</t>
  </si>
  <si>
    <t xml:space="preserve">00000001749121150758A422</t>
  </si>
  <si>
    <t xml:space="preserve">00000001749121150758A423</t>
  </si>
  <si>
    <t xml:space="preserve">00000001749121150758A424</t>
  </si>
  <si>
    <t xml:space="preserve">00000001749121150758A425</t>
  </si>
  <si>
    <t xml:space="preserve">00000001749121150758A426</t>
  </si>
  <si>
    <t xml:space="preserve">00000001749121150758A427</t>
  </si>
  <si>
    <t xml:space="preserve">00000001749121150758A428</t>
  </si>
  <si>
    <t xml:space="preserve">00000001749121150758A429</t>
  </si>
  <si>
    <t xml:space="preserve">00000001749121150758A430</t>
  </si>
  <si>
    <t xml:space="preserve">00000001749121150758A431</t>
  </si>
  <si>
    <t xml:space="preserve">00000001749121150758A432</t>
  </si>
  <si>
    <t xml:space="preserve">00000001749121150758A433</t>
  </si>
  <si>
    <t xml:space="preserve">00000001749121150758A434</t>
  </si>
  <si>
    <t xml:space="preserve">00000001749121150758A435</t>
  </si>
  <si>
    <t xml:space="preserve">00000001749121150758A436</t>
  </si>
  <si>
    <t xml:space="preserve">00000001749121150758A437</t>
  </si>
  <si>
    <t xml:space="preserve">00000001749121150758A438</t>
  </si>
  <si>
    <t xml:space="preserve">00000001749121150758A439</t>
  </si>
  <si>
    <t xml:space="preserve">00000001749121150758A440</t>
  </si>
  <si>
    <t xml:space="preserve">00000001749121150758A441</t>
  </si>
  <si>
    <t xml:space="preserve">00000001749121150758A442</t>
  </si>
  <si>
    <t xml:space="preserve">00000001749121150758A443</t>
  </si>
  <si>
    <t xml:space="preserve">00000001749121150758A444</t>
  </si>
  <si>
    <t xml:space="preserve">00000001749121150758A445</t>
  </si>
  <si>
    <t xml:space="preserve">00000001749121150758A446</t>
  </si>
  <si>
    <t xml:space="preserve">00000001749121150758A447</t>
  </si>
  <si>
    <t xml:space="preserve">00000001749121150758A448</t>
  </si>
  <si>
    <t xml:space="preserve">00000001749121150758A449</t>
  </si>
  <si>
    <t xml:space="preserve">00000001749121150758A450</t>
  </si>
  <si>
    <t xml:space="preserve">00000001749121150758A451</t>
  </si>
  <si>
    <t xml:space="preserve">00000001749121150758A452</t>
  </si>
  <si>
    <t xml:space="preserve">00000001749121150758A453</t>
  </si>
  <si>
    <t xml:space="preserve">00000001749121150758A454</t>
  </si>
  <si>
    <t xml:space="preserve">00000001749121150758A455</t>
  </si>
  <si>
    <t xml:space="preserve">00000001749121150758A456</t>
  </si>
  <si>
    <t xml:space="preserve">00000001749121150758A457</t>
  </si>
  <si>
    <t xml:space="preserve">00000001749121150758A458</t>
  </si>
  <si>
    <t xml:space="preserve">00000001749121150758A459</t>
  </si>
  <si>
    <t xml:space="preserve">00000001749121150758A460</t>
  </si>
  <si>
    <t xml:space="preserve">00000001749121150758A461</t>
  </si>
  <si>
    <t xml:space="preserve">00000001749121150758A462</t>
  </si>
  <si>
    <t xml:space="preserve">00000001749121150758A463</t>
  </si>
  <si>
    <t xml:space="preserve">00000001749121150758A464</t>
  </si>
  <si>
    <t xml:space="preserve">00000001749121150758A465</t>
  </si>
  <si>
    <t xml:space="preserve">00000001749121150758A466</t>
  </si>
  <si>
    <t xml:space="preserve">00000001749121150758A467</t>
  </si>
  <si>
    <t xml:space="preserve">00000001749121150758A468</t>
  </si>
  <si>
    <t xml:space="preserve">00000001749121150758A469</t>
  </si>
  <si>
    <t xml:space="preserve">00000001749121150758A470</t>
  </si>
  <si>
    <t xml:space="preserve">00000001749121150758A471</t>
  </si>
  <si>
    <t xml:space="preserve">00000001749121150758A472</t>
  </si>
  <si>
    <t xml:space="preserve">00000001749121150758A473</t>
  </si>
  <si>
    <t xml:space="preserve">00000001749121150758A474</t>
  </si>
  <si>
    <t xml:space="preserve">00000001749121150758A475</t>
  </si>
  <si>
    <t xml:space="preserve">00000001749121150758A476</t>
  </si>
  <si>
    <t xml:space="preserve">00000001749121150758A477</t>
  </si>
  <si>
    <t xml:space="preserve">00000001749121150758A478</t>
  </si>
  <si>
    <t xml:space="preserve">00000001749121150758A479</t>
  </si>
  <si>
    <t xml:space="preserve">00000001749121150758A480</t>
  </si>
  <si>
    <t xml:space="preserve">00000001749121150758A481</t>
  </si>
  <si>
    <t xml:space="preserve">00000001749121150758A482</t>
  </si>
  <si>
    <t xml:space="preserve">00000001749121150758A483</t>
  </si>
  <si>
    <t xml:space="preserve">00000001749121150758A484</t>
  </si>
  <si>
    <t xml:space="preserve">00000001749121150758A485</t>
  </si>
  <si>
    <t xml:space="preserve">00000001749121150758A486</t>
  </si>
  <si>
    <t xml:space="preserve">00000001749121150758A487</t>
  </si>
  <si>
    <t xml:space="preserve">00000001749121150758A488</t>
  </si>
  <si>
    <t xml:space="preserve">00000001749121150758A489</t>
  </si>
  <si>
    <t xml:space="preserve">00000001749121150758A490</t>
  </si>
  <si>
    <t xml:space="preserve">00000001749121150758A491</t>
  </si>
  <si>
    <t xml:space="preserve">00000001749121150758A492</t>
  </si>
  <si>
    <t xml:space="preserve">00000001749121150758A493</t>
  </si>
  <si>
    <t xml:space="preserve">00000001749121150758A494</t>
  </si>
  <si>
    <t xml:space="preserve">00000001749121150758A495</t>
  </si>
  <si>
    <t xml:space="preserve">00000001749121150758A496</t>
  </si>
  <si>
    <t xml:space="preserve">00000001749121150758A497</t>
  </si>
  <si>
    <t xml:space="preserve">00000001749121150758A498</t>
  </si>
  <si>
    <t xml:space="preserve">00000001749121150758A499</t>
  </si>
  <si>
    <t xml:space="preserve">00000001749121150758A500</t>
  </si>
  <si>
    <t xml:space="preserve">00000001749121150758A501</t>
  </si>
  <si>
    <t xml:space="preserve">00000001749121150758A502</t>
  </si>
  <si>
    <t xml:space="preserve">00000001749121150758A503</t>
  </si>
  <si>
    <t xml:space="preserve">00000001749121150758A504</t>
  </si>
  <si>
    <t xml:space="preserve">00000001749121150758A505</t>
  </si>
  <si>
    <t xml:space="preserve">00000001749121150758A506</t>
  </si>
  <si>
    <t xml:space="preserve">00000001749121150758A507</t>
  </si>
  <si>
    <t xml:space="preserve">00000001749121150758A508</t>
  </si>
  <si>
    <t xml:space="preserve">00000001749121150758A509</t>
  </si>
  <si>
    <t xml:space="preserve">00000001749121150758A510</t>
  </si>
  <si>
    <t xml:space="preserve">00000001749121150758A511</t>
  </si>
  <si>
    <t xml:space="preserve">00000001749121150758A512</t>
  </si>
  <si>
    <t xml:space="preserve">00000001749121150758A513</t>
  </si>
  <si>
    <t xml:space="preserve">00000001749121150758A514</t>
  </si>
  <si>
    <t xml:space="preserve">00000001749121150758A515</t>
  </si>
  <si>
    <t xml:space="preserve">00000001749121150758A516</t>
  </si>
  <si>
    <t xml:space="preserve">00000001749121150758A517</t>
  </si>
  <si>
    <t xml:space="preserve">00000001749121150758A518</t>
  </si>
  <si>
    <t xml:space="preserve">00000001749121150758A519</t>
  </si>
  <si>
    <t xml:space="preserve">00000001749121150758A520</t>
  </si>
  <si>
    <t xml:space="preserve">00000001749121150758A521</t>
  </si>
  <si>
    <t xml:space="preserve">00000001749121150758A522</t>
  </si>
  <si>
    <t xml:space="preserve">00000001749121150758A523</t>
  </si>
  <si>
    <t xml:space="preserve">00000001749121150758A524</t>
  </si>
  <si>
    <t xml:space="preserve">00000001749121150758A525</t>
  </si>
  <si>
    <t xml:space="preserve">00000001749121150758A526</t>
  </si>
  <si>
    <t xml:space="preserve">00000001749121150758A527</t>
  </si>
  <si>
    <t xml:space="preserve">00000001749121150758A528</t>
  </si>
  <si>
    <t xml:space="preserve">00000001749121150758A529</t>
  </si>
  <si>
    <t xml:space="preserve">00000001749121150758A530</t>
  </si>
  <si>
    <t xml:space="preserve">00000001749121150758A531</t>
  </si>
  <si>
    <t xml:space="preserve">00000001749121150758A532</t>
  </si>
  <si>
    <t xml:space="preserve">00000001749121150758A533</t>
  </si>
  <si>
    <t xml:space="preserve">00000001749121150758A534</t>
  </si>
  <si>
    <t xml:space="preserve">00000001749121150758A535</t>
  </si>
  <si>
    <t xml:space="preserve">00000001749121150758A536</t>
  </si>
  <si>
    <t xml:space="preserve">00000001749121150758A537</t>
  </si>
  <si>
    <t xml:space="preserve">00000001749121150758A538</t>
  </si>
  <si>
    <t xml:space="preserve">00000001749121150758A539</t>
  </si>
  <si>
    <t xml:space="preserve">00000001749121150758A540</t>
  </si>
  <si>
    <t xml:space="preserve">00000001749121150758A541</t>
  </si>
  <si>
    <t xml:space="preserve">00000001749121150758A542</t>
  </si>
  <si>
    <t xml:space="preserve">00000001749121150758A543</t>
  </si>
  <si>
    <t xml:space="preserve">00000001749121150758A544</t>
  </si>
  <si>
    <t xml:space="preserve">00000001749121150758A545</t>
  </si>
  <si>
    <t xml:space="preserve">00000001749121150758A546</t>
  </si>
  <si>
    <t xml:space="preserve">00000001749121150758A547</t>
  </si>
  <si>
    <t xml:space="preserve">00000001749121150758A548</t>
  </si>
  <si>
    <t xml:space="preserve">00000001749121150758A549</t>
  </si>
  <si>
    <t xml:space="preserve">00000001749121150758A550</t>
  </si>
  <si>
    <t xml:space="preserve">00000001749121150758A551</t>
  </si>
  <si>
    <t xml:space="preserve">00000001749121150758A552</t>
  </si>
  <si>
    <t xml:space="preserve">00000001749121150758A553</t>
  </si>
  <si>
    <t xml:space="preserve">00000001749121150758A554</t>
  </si>
  <si>
    <t xml:space="preserve">00000001749121150758A555</t>
  </si>
  <si>
    <t xml:space="preserve">00000001749121150758A556</t>
  </si>
  <si>
    <t xml:space="preserve">00000001749121150758A557</t>
  </si>
  <si>
    <t xml:space="preserve">00000001749121150758A558</t>
  </si>
  <si>
    <t xml:space="preserve">00000001749121150758A559</t>
  </si>
  <si>
    <t xml:space="preserve">00000001749121150758A560</t>
  </si>
  <si>
    <t xml:space="preserve">00000001749121150758A561</t>
  </si>
  <si>
    <t xml:space="preserve">00000001749121150758A562</t>
  </si>
  <si>
    <t xml:space="preserve">00000001749121150758A563</t>
  </si>
  <si>
    <t xml:space="preserve">00000001749121150758A564</t>
  </si>
  <si>
    <t xml:space="preserve">00000001749121150758A565</t>
  </si>
  <si>
    <t xml:space="preserve">00000001749121150758A566</t>
  </si>
  <si>
    <t xml:space="preserve">00000001749121150758A567</t>
  </si>
  <si>
    <t xml:space="preserve">00000001749121150758A568</t>
  </si>
  <si>
    <t xml:space="preserve">00000001749121150758A569</t>
  </si>
  <si>
    <t xml:space="preserve">00000001749121150758A570</t>
  </si>
  <si>
    <t xml:space="preserve">00000001749121150758A571</t>
  </si>
  <si>
    <t xml:space="preserve">00000001749121150758A572</t>
  </si>
  <si>
    <t xml:space="preserve">00000001749121150758A573</t>
  </si>
  <si>
    <t xml:space="preserve">00000001749121150758A574</t>
  </si>
  <si>
    <t xml:space="preserve">00000001749121150758A575</t>
  </si>
  <si>
    <t xml:space="preserve">00000001749121150758A576</t>
  </si>
  <si>
    <t xml:space="preserve">00000001749121150758A577</t>
  </si>
  <si>
    <t xml:space="preserve">00000001749121150758A578</t>
  </si>
  <si>
    <t xml:space="preserve">00000001749121150758A579</t>
  </si>
  <si>
    <t xml:space="preserve">00000001749121150758A580</t>
  </si>
  <si>
    <t xml:space="preserve">00000001749121150758A581</t>
  </si>
  <si>
    <t xml:space="preserve">00000001749121150758A582</t>
  </si>
  <si>
    <t xml:space="preserve">00000001749121150758A583</t>
  </si>
  <si>
    <t xml:space="preserve">00000001749121150758A584</t>
  </si>
  <si>
    <t xml:space="preserve">00000001749121150758A585</t>
  </si>
  <si>
    <t xml:space="preserve">00000001749121150758A586</t>
  </si>
  <si>
    <t xml:space="preserve">00000001749121150758A587</t>
  </si>
  <si>
    <t xml:space="preserve">00000001749121150758A588</t>
  </si>
  <si>
    <t xml:space="preserve">00000001749121150758A589</t>
  </si>
  <si>
    <t xml:space="preserve">00000001749121150758A590</t>
  </si>
  <si>
    <t xml:space="preserve">00000001749121150758A591</t>
  </si>
  <si>
    <t xml:space="preserve">00000001749121150758A592</t>
  </si>
  <si>
    <t xml:space="preserve">00000001749121150758A593</t>
  </si>
  <si>
    <t xml:space="preserve">00000001749121150758A594</t>
  </si>
  <si>
    <t xml:space="preserve">00000001749121150758A595</t>
  </si>
  <si>
    <t xml:space="preserve">00000001749121150758A596</t>
  </si>
  <si>
    <t xml:space="preserve">00000001749121150758A597</t>
  </si>
  <si>
    <t xml:space="preserve">00000001749121150758A598</t>
  </si>
  <si>
    <t xml:space="preserve">00000001749121150758A599</t>
  </si>
  <si>
    <t xml:space="preserve">00000001749121150758A600</t>
  </si>
  <si>
    <t xml:space="preserve">00000001749121150758A601</t>
  </si>
  <si>
    <t xml:space="preserve">00000001749121150758A602</t>
  </si>
  <si>
    <t xml:space="preserve">00000001749121150758A603</t>
  </si>
  <si>
    <t xml:space="preserve">00000001749121150758A604</t>
  </si>
  <si>
    <t xml:space="preserve">00000001749121150758A605</t>
  </si>
  <si>
    <t xml:space="preserve">00000001749121150758A606</t>
  </si>
  <si>
    <t xml:space="preserve">00000001749121150758A607</t>
  </si>
  <si>
    <t xml:space="preserve">00000001749121150758A608</t>
  </si>
  <si>
    <t xml:space="preserve">00000001749121150758A609</t>
  </si>
  <si>
    <t xml:space="preserve">00000001749121150758A610</t>
  </si>
  <si>
    <t xml:space="preserve">00000001749121150758A611</t>
  </si>
  <si>
    <t xml:space="preserve">00000001749121150758A612</t>
  </si>
  <si>
    <t xml:space="preserve">00000001749121150758A613</t>
  </si>
  <si>
    <t xml:space="preserve">00000001749121150758A614</t>
  </si>
  <si>
    <t xml:space="preserve">00000001749121150758A615</t>
  </si>
  <si>
    <t xml:space="preserve">00000001749121150758A616</t>
  </si>
  <si>
    <t xml:space="preserve">00000001749121150758A617</t>
  </si>
  <si>
    <t xml:space="preserve">00000001749121150758A618</t>
  </si>
  <si>
    <t xml:space="preserve">00000001749121150758A619</t>
  </si>
  <si>
    <t xml:space="preserve">00000001749121150758A620</t>
  </si>
  <si>
    <t xml:space="preserve">00000001749121150758A621</t>
  </si>
  <si>
    <t xml:space="preserve">00000001749121150758A622</t>
  </si>
  <si>
    <t xml:space="preserve">00000001749121150758A623</t>
  </si>
  <si>
    <t xml:space="preserve">00000001749121150758A624</t>
  </si>
  <si>
    <t xml:space="preserve">00000001749121150758A625</t>
  </si>
  <si>
    <t xml:space="preserve">00000001749121150758A626</t>
  </si>
  <si>
    <t xml:space="preserve">00000001749121150758A627</t>
  </si>
  <si>
    <t xml:space="preserve">00000001749121150758A628</t>
  </si>
  <si>
    <t xml:space="preserve">00000001749121150758A629</t>
  </si>
  <si>
    <t xml:space="preserve">00000001749121150758A630</t>
  </si>
  <si>
    <t xml:space="preserve">00000001749121150758A631</t>
  </si>
  <si>
    <t xml:space="preserve">00000001749121150758A632</t>
  </si>
  <si>
    <t xml:space="preserve">00000001749121150758A633</t>
  </si>
  <si>
    <t xml:space="preserve">00000001749121150758A634</t>
  </si>
  <si>
    <t xml:space="preserve">00000001749121150758A635</t>
  </si>
  <si>
    <t xml:space="preserve">00000001749121150758A636</t>
  </si>
  <si>
    <t xml:space="preserve">00000001749121150758A637</t>
  </si>
  <si>
    <t xml:space="preserve">00000001749121150758A638</t>
  </si>
  <si>
    <t xml:space="preserve">00000001749121150758A639</t>
  </si>
  <si>
    <t xml:space="preserve">00000001749121150758A640</t>
  </si>
  <si>
    <t xml:space="preserve">00000001749121150758A641</t>
  </si>
  <si>
    <t xml:space="preserve">00000001749121150758A642</t>
  </si>
  <si>
    <t xml:space="preserve">00000001749121150758A643</t>
  </si>
  <si>
    <t xml:space="preserve">00000001749121150758A644</t>
  </si>
  <si>
    <t xml:space="preserve">00000001749121150758A645</t>
  </si>
  <si>
    <t xml:space="preserve">00000001749121150758A646</t>
  </si>
  <si>
    <t xml:space="preserve">00000001749121150758A647</t>
  </si>
  <si>
    <t xml:space="preserve">00000001749121150758A648</t>
  </si>
  <si>
    <t xml:space="preserve">00000001749121150758A649</t>
  </si>
  <si>
    <t xml:space="preserve">00000001749121150758A650</t>
  </si>
  <si>
    <t xml:space="preserve">00000001749121150758A651</t>
  </si>
  <si>
    <t xml:space="preserve">00000001749121150758A652</t>
  </si>
  <si>
    <t xml:space="preserve">00000001749121150758A653</t>
  </si>
  <si>
    <t xml:space="preserve">00000001749121150758A654</t>
  </si>
  <si>
    <t xml:space="preserve">00000001749121150758A655</t>
  </si>
  <si>
    <t xml:space="preserve">00000001749121150758A656</t>
  </si>
  <si>
    <t xml:space="preserve">00000001749121150758A657</t>
  </si>
  <si>
    <t xml:space="preserve">00000001749121150758A658</t>
  </si>
  <si>
    <t xml:space="preserve">00000001749121150758A659</t>
  </si>
  <si>
    <t xml:space="preserve">00000001749121150758A660</t>
  </si>
  <si>
    <t xml:space="preserve">00000001749121150758A661</t>
  </si>
  <si>
    <t xml:space="preserve">00000001749121150758A662</t>
  </si>
  <si>
    <t xml:space="preserve">00000001749121150758A663</t>
  </si>
  <si>
    <t xml:space="preserve">00000001749121150758A664</t>
  </si>
  <si>
    <t xml:space="preserve">00000001749121150758A665</t>
  </si>
  <si>
    <t xml:space="preserve">00000001749121150758A666</t>
  </si>
  <si>
    <t xml:space="preserve">00000001749121150758A667</t>
  </si>
  <si>
    <t xml:space="preserve">00000001749121150758A668</t>
  </si>
  <si>
    <t xml:space="preserve">00000001749121150758A669</t>
  </si>
  <si>
    <t xml:space="preserve">00000001749121150758A670</t>
  </si>
  <si>
    <t xml:space="preserve">00000001749121150758A671</t>
  </si>
  <si>
    <t xml:space="preserve">00000001749121150758A672</t>
  </si>
  <si>
    <t xml:space="preserve">00000001749121150758A673</t>
  </si>
  <si>
    <t xml:space="preserve">00000001749121150758A674</t>
  </si>
  <si>
    <t xml:space="preserve">00000001749121150758A675</t>
  </si>
  <si>
    <t xml:space="preserve">00000001749121150758A676</t>
  </si>
  <si>
    <t xml:space="preserve">00000001749121150758A677</t>
  </si>
  <si>
    <t xml:space="preserve">00000001749121150758A678</t>
  </si>
  <si>
    <t xml:space="preserve">00000001749121150758A679</t>
  </si>
  <si>
    <t xml:space="preserve">00000001749121150758A680</t>
  </si>
  <si>
    <t xml:space="preserve">00000001749121150758A681</t>
  </si>
  <si>
    <t xml:space="preserve">00000001749121150758A682</t>
  </si>
  <si>
    <t xml:space="preserve">00000001749121150758A683</t>
  </si>
  <si>
    <t xml:space="preserve">00000001749121150758A684</t>
  </si>
  <si>
    <t xml:space="preserve">00000001749121150758A685</t>
  </si>
  <si>
    <t xml:space="preserve">00000001749121150758A686</t>
  </si>
  <si>
    <t xml:space="preserve">00000001749121150758A687</t>
  </si>
  <si>
    <t xml:space="preserve">00000001749121150758A688</t>
  </si>
  <si>
    <t xml:space="preserve">00000001749121150758A689</t>
  </si>
  <si>
    <t xml:space="preserve">00000001749121150758A690</t>
  </si>
  <si>
    <t xml:space="preserve">00000001749121150758A691</t>
  </si>
  <si>
    <t xml:space="preserve">00000001749121150758A692</t>
  </si>
  <si>
    <t xml:space="preserve">00000001749121150758A693</t>
  </si>
  <si>
    <t xml:space="preserve">00000001749121150758A694</t>
  </si>
  <si>
    <t xml:space="preserve">00000001749121150758A695</t>
  </si>
  <si>
    <t xml:space="preserve">00000001749121150758A696</t>
  </si>
  <si>
    <t xml:space="preserve">00000001749121150758A697</t>
  </si>
  <si>
    <t xml:space="preserve">00000001749121150758A698</t>
  </si>
  <si>
    <t xml:space="preserve">00000001749121150758A699</t>
  </si>
  <si>
    <t xml:space="preserve">00000001749121150758A700</t>
  </si>
  <si>
    <t xml:space="preserve">00000001749121150758A701</t>
  </si>
  <si>
    <t xml:space="preserve">00000001749121150758A702</t>
  </si>
  <si>
    <t xml:space="preserve">00000001749121150758A703</t>
  </si>
  <si>
    <t xml:space="preserve">00000001749121150758A704</t>
  </si>
  <si>
    <t xml:space="preserve">00000001749121150758A705</t>
  </si>
  <si>
    <t xml:space="preserve">00000001749121150758A706</t>
  </si>
  <si>
    <t xml:space="preserve">00000001749121150758A707</t>
  </si>
  <si>
    <t xml:space="preserve">00000001749121150758A708</t>
  </si>
  <si>
    <t xml:space="preserve">00000001749121150758A709</t>
  </si>
  <si>
    <t xml:space="preserve">00000001749121150758A710</t>
  </si>
  <si>
    <t xml:space="preserve">00000001749121150758A711</t>
  </si>
  <si>
    <t xml:space="preserve">00000001749121150758A712</t>
  </si>
  <si>
    <t xml:space="preserve">00000001749121150758A713</t>
  </si>
  <si>
    <t xml:space="preserve">00000001749121150758A714</t>
  </si>
  <si>
    <t xml:space="preserve">00000001749121150758A715</t>
  </si>
  <si>
    <t xml:space="preserve">00000001749121150758A716</t>
  </si>
  <si>
    <t xml:space="preserve">00000001749121150758A717</t>
  </si>
  <si>
    <t xml:space="preserve">00000001749121150758A718</t>
  </si>
  <si>
    <t xml:space="preserve">00000001749121150758A719</t>
  </si>
  <si>
    <t xml:space="preserve">00000001749121150758A720</t>
  </si>
  <si>
    <t xml:space="preserve">00000001749121150758A721</t>
  </si>
  <si>
    <t xml:space="preserve">00000001749121150758A722</t>
  </si>
  <si>
    <t xml:space="preserve">00000001749121150758A723</t>
  </si>
  <si>
    <t xml:space="preserve">00000001749121150758A724</t>
  </si>
  <si>
    <t xml:space="preserve">00000001749121150758A725</t>
  </si>
  <si>
    <t xml:space="preserve">00000001749121150758A726</t>
  </si>
  <si>
    <t xml:space="preserve">00000001749121150758A727</t>
  </si>
  <si>
    <t xml:space="preserve">00000001749121150758A728</t>
  </si>
  <si>
    <t xml:space="preserve">00000001749121150758A729</t>
  </si>
  <si>
    <t xml:space="preserve">00000001749121150758A730</t>
  </si>
  <si>
    <t xml:space="preserve">00000001749121150758A731</t>
  </si>
  <si>
    <t xml:space="preserve">00000001749121150758A732</t>
  </si>
  <si>
    <t xml:space="preserve">00000001749121150758A733</t>
  </si>
  <si>
    <t xml:space="preserve">00000001749121150758A734</t>
  </si>
  <si>
    <t xml:space="preserve">00000001749121150758A735</t>
  </si>
  <si>
    <t xml:space="preserve">00000001749121150758A736</t>
  </si>
  <si>
    <t xml:space="preserve">00000001749121150758A737</t>
  </si>
  <si>
    <t xml:space="preserve">00000001749121150758A738</t>
  </si>
  <si>
    <t xml:space="preserve">00000001749121150758A739</t>
  </si>
  <si>
    <t xml:space="preserve">00000001749121150758A740</t>
  </si>
  <si>
    <t xml:space="preserve">00000001749121150758A741</t>
  </si>
  <si>
    <t xml:space="preserve">00000001749121150758A742</t>
  </si>
  <si>
    <t xml:space="preserve">00000001749121150758A743</t>
  </si>
  <si>
    <t xml:space="preserve">00000001749121150758A744</t>
  </si>
  <si>
    <t xml:space="preserve">00000001749121150758A745</t>
  </si>
  <si>
    <t xml:space="preserve">00000001749121150758A746</t>
  </si>
  <si>
    <t xml:space="preserve">00000001749121150758A747</t>
  </si>
  <si>
    <t xml:space="preserve">00000001749121150758A748</t>
  </si>
  <si>
    <t xml:space="preserve">00000001749121150758A749</t>
  </si>
  <si>
    <t xml:space="preserve">00000001749121150758A750</t>
  </si>
  <si>
    <t xml:space="preserve">00000001749121150758A751</t>
  </si>
  <si>
    <t xml:space="preserve">00000001749121150758A752</t>
  </si>
  <si>
    <t xml:space="preserve">00000001749121150758A753</t>
  </si>
  <si>
    <t xml:space="preserve">00000001749121150758A754</t>
  </si>
  <si>
    <t xml:space="preserve">00000001749121150758A755</t>
  </si>
  <si>
    <t xml:space="preserve">00000001749121150758A756</t>
  </si>
  <si>
    <t xml:space="preserve">00000001749121150758A757</t>
  </si>
  <si>
    <t xml:space="preserve">00000001749121150758A758</t>
  </si>
  <si>
    <t xml:space="preserve">00000001749121150758A759</t>
  </si>
  <si>
    <t xml:space="preserve">00000001749121150758A760</t>
  </si>
  <si>
    <t xml:space="preserve">00000001749121150758A761</t>
  </si>
  <si>
    <t xml:space="preserve">00000001749121150758A762</t>
  </si>
  <si>
    <t xml:space="preserve">00000001749121150758A763</t>
  </si>
  <si>
    <t xml:space="preserve">00000001749121150758A764</t>
  </si>
  <si>
    <t xml:space="preserve">00000001749121150758A765</t>
  </si>
  <si>
    <t xml:space="preserve">00000001749121150758A766</t>
  </si>
  <si>
    <t xml:space="preserve">00000001749121150758A767</t>
  </si>
  <si>
    <t xml:space="preserve">00000001749121150758A768</t>
  </si>
  <si>
    <t xml:space="preserve">00000001749121150758A769</t>
  </si>
  <si>
    <t xml:space="preserve">00000001749121150758A770</t>
  </si>
  <si>
    <t xml:space="preserve">00000001749121150758A771</t>
  </si>
  <si>
    <t xml:space="preserve">00000001749121150758A772</t>
  </si>
  <si>
    <t xml:space="preserve">00000001749121150758A773</t>
  </si>
  <si>
    <t xml:space="preserve">00000001749121150758A774</t>
  </si>
  <si>
    <t xml:space="preserve">00000001749121150758A775</t>
  </si>
  <si>
    <t xml:space="preserve">00000001749121150758A776</t>
  </si>
  <si>
    <t xml:space="preserve">00000001749121150758A777</t>
  </si>
  <si>
    <t xml:space="preserve">00000001749121150758A778</t>
  </si>
  <si>
    <t xml:space="preserve">00000001749121150758A779</t>
  </si>
  <si>
    <t xml:space="preserve">00000001749121150758A780</t>
  </si>
  <si>
    <t xml:space="preserve">00000001749121150758A781</t>
  </si>
  <si>
    <t xml:space="preserve">00000001749121150758A782</t>
  </si>
  <si>
    <t xml:space="preserve">00000001749121150758A783</t>
  </si>
  <si>
    <t xml:space="preserve">00000001749121150758A784</t>
  </si>
  <si>
    <t xml:space="preserve">00000001749121150758A785</t>
  </si>
  <si>
    <t xml:space="preserve">00000001749121150758A786</t>
  </si>
  <si>
    <t xml:space="preserve">00000001749121150758A787</t>
  </si>
  <si>
    <t xml:space="preserve">00000001749121150758A788</t>
  </si>
  <si>
    <t xml:space="preserve">00000001749121150758A789</t>
  </si>
  <si>
    <t xml:space="preserve">00000001749121150758A790</t>
  </si>
  <si>
    <t xml:space="preserve">00000001749121150758A791</t>
  </si>
  <si>
    <t xml:space="preserve">00000001749121150758A792</t>
  </si>
  <si>
    <t xml:space="preserve">00000001749121150758A793</t>
  </si>
  <si>
    <t xml:space="preserve">00000001749121150758A794</t>
  </si>
  <si>
    <t xml:space="preserve">00000001749121150758A795</t>
  </si>
  <si>
    <t xml:space="preserve">00000001749121150758A796</t>
  </si>
  <si>
    <t xml:space="preserve">00000001749121150758A797</t>
  </si>
  <si>
    <t xml:space="preserve">00000001749121150758A798</t>
  </si>
  <si>
    <t xml:space="preserve">00000001749121150758A799</t>
  </si>
  <si>
    <t xml:space="preserve">00000001749121150758A800</t>
  </si>
  <si>
    <t xml:space="preserve">00000001749121150758A801</t>
  </si>
  <si>
    <t xml:space="preserve">00000001749121150758A802</t>
  </si>
  <si>
    <t xml:space="preserve">00000001749121150758A803</t>
  </si>
  <si>
    <t xml:space="preserve">00000001749121150758A804</t>
  </si>
  <si>
    <t xml:space="preserve">00000001749121150758A805</t>
  </si>
  <si>
    <t xml:space="preserve">00000001749121150758A806</t>
  </si>
  <si>
    <t xml:space="preserve">00000001749121150758A807</t>
  </si>
  <si>
    <t xml:space="preserve">00000001749121150758A808</t>
  </si>
  <si>
    <t xml:space="preserve">00000001749121150758A809</t>
  </si>
  <si>
    <t xml:space="preserve">00000001749121150758A810</t>
  </si>
  <si>
    <t xml:space="preserve">00000001749121150758A811</t>
  </si>
  <si>
    <t xml:space="preserve">00000001749121150758A812</t>
  </si>
  <si>
    <t xml:space="preserve">00000001749121150758A813</t>
  </si>
  <si>
    <t xml:space="preserve">00000001749121150758A814</t>
  </si>
  <si>
    <t xml:space="preserve">00000001749121150758A815</t>
  </si>
  <si>
    <t xml:space="preserve">00000001749121150758A816</t>
  </si>
  <si>
    <t xml:space="preserve">00000001749121150758A817</t>
  </si>
  <si>
    <t xml:space="preserve">00000001749121150758A818</t>
  </si>
  <si>
    <t xml:space="preserve">00000001749121150758A819</t>
  </si>
  <si>
    <t xml:space="preserve">00000001749121150758A820</t>
  </si>
  <si>
    <t xml:space="preserve">00000001749121150758A821</t>
  </si>
  <si>
    <t xml:space="preserve">00000001749121150758A822</t>
  </si>
  <si>
    <t xml:space="preserve">00000001749121150758A823</t>
  </si>
  <si>
    <t xml:space="preserve">00000001749121150758A824</t>
  </si>
  <si>
    <t xml:space="preserve">00000001749121150758A825</t>
  </si>
  <si>
    <t xml:space="preserve">00000001749121150758A826</t>
  </si>
  <si>
    <t xml:space="preserve">00000001749121150758A827</t>
  </si>
  <si>
    <t xml:space="preserve">00000001749121150758A828</t>
  </si>
  <si>
    <t xml:space="preserve">00000001749121150758A829</t>
  </si>
  <si>
    <t xml:space="preserve">00000001749121150758A830</t>
  </si>
  <si>
    <t xml:space="preserve">00000001749121150758A831</t>
  </si>
  <si>
    <t xml:space="preserve">00000001749121150758A832</t>
  </si>
  <si>
    <t xml:space="preserve">00000001749121150758A833</t>
  </si>
  <si>
    <t xml:space="preserve">00000001749121150758A834</t>
  </si>
  <si>
    <t xml:space="preserve">00000001749121150758A835</t>
  </si>
  <si>
    <t xml:space="preserve">00000001749121150758A836</t>
  </si>
  <si>
    <t xml:space="preserve">00000001749121150758A837</t>
  </si>
  <si>
    <t xml:space="preserve">00000001749121150758A838</t>
  </si>
  <si>
    <t xml:space="preserve">00000001749121150758A839</t>
  </si>
  <si>
    <t xml:space="preserve">00000001749121150758A840</t>
  </si>
  <si>
    <t xml:space="preserve">00000001749121150758A841</t>
  </si>
  <si>
    <t xml:space="preserve">00000001749121150758A842</t>
  </si>
  <si>
    <t xml:space="preserve">00000001749121150758A843</t>
  </si>
  <si>
    <t xml:space="preserve">00000001749121150758A844</t>
  </si>
  <si>
    <t xml:space="preserve">00000001749121150758A845</t>
  </si>
  <si>
    <t xml:space="preserve">00000001749121150758A846</t>
  </si>
  <si>
    <t xml:space="preserve">00000001749121150758A847</t>
  </si>
  <si>
    <t xml:space="preserve">00000001749121150758A848</t>
  </si>
  <si>
    <t xml:space="preserve">00000001749121150758A849</t>
  </si>
  <si>
    <t xml:space="preserve">00000001749121150758A850</t>
  </si>
  <si>
    <t xml:space="preserve">00000001749121150758A851</t>
  </si>
  <si>
    <t xml:space="preserve">00000001749121150758A852</t>
  </si>
  <si>
    <t xml:space="preserve">00000001749121150758A853</t>
  </si>
  <si>
    <t xml:space="preserve">00000001749121150758A854</t>
  </si>
  <si>
    <t xml:space="preserve">00000001749121150758A855</t>
  </si>
  <si>
    <t xml:space="preserve">00000001749121150758A856</t>
  </si>
  <si>
    <t xml:space="preserve">00000001749121150758A857</t>
  </si>
  <si>
    <t xml:space="preserve">00000001749121150758A858</t>
  </si>
  <si>
    <t xml:space="preserve">00000001749121150758A859</t>
  </si>
  <si>
    <t xml:space="preserve">00000001749121150758A860</t>
  </si>
  <si>
    <t xml:space="preserve">00000001749121150758A861</t>
  </si>
  <si>
    <t xml:space="preserve">00000001749121150758A862</t>
  </si>
  <si>
    <t xml:space="preserve">00000001749121150758A863</t>
  </si>
  <si>
    <t xml:space="preserve">00000001749121150758A864</t>
  </si>
  <si>
    <t xml:space="preserve">00000001749121150758A865</t>
  </si>
  <si>
    <t xml:space="preserve">00000001749121150758A866</t>
  </si>
  <si>
    <t xml:space="preserve">00000001749121150758A867</t>
  </si>
  <si>
    <t xml:space="preserve">00000001749121150758A868</t>
  </si>
  <si>
    <t xml:space="preserve">00000001749121150758A869</t>
  </si>
  <si>
    <t xml:space="preserve">00000001749121150758A870</t>
  </si>
  <si>
    <t xml:space="preserve">00000001749121150758A871</t>
  </si>
  <si>
    <t xml:space="preserve">00000001749121150758A872</t>
  </si>
  <si>
    <t xml:space="preserve">00000001749121150758A873</t>
  </si>
  <si>
    <t xml:space="preserve">00000001749121150758A874</t>
  </si>
  <si>
    <t xml:space="preserve">00000001749121150758A875</t>
  </si>
  <si>
    <t xml:space="preserve">00000001749121150758A876</t>
  </si>
  <si>
    <t xml:space="preserve">00000001749121150758A877</t>
  </si>
  <si>
    <t xml:space="preserve">00000001749121150758A878</t>
  </si>
  <si>
    <t xml:space="preserve">00000001749121150758A879</t>
  </si>
  <si>
    <t xml:space="preserve">00000001749121150758A880</t>
  </si>
  <si>
    <t xml:space="preserve">00000001749121150758A881</t>
  </si>
  <si>
    <t xml:space="preserve">00000001749121150758A882</t>
  </si>
  <si>
    <t xml:space="preserve">00000001749121150758A883</t>
  </si>
  <si>
    <t xml:space="preserve">00000001749121150758A884</t>
  </si>
  <si>
    <t xml:space="preserve">00000001749121150758A885</t>
  </si>
  <si>
    <t xml:space="preserve">00000001749121150758A886</t>
  </si>
  <si>
    <t xml:space="preserve">00000001749121150758A887</t>
  </si>
  <si>
    <t xml:space="preserve">00000001749121150758A888</t>
  </si>
  <si>
    <t xml:space="preserve">00000001749121150758A889</t>
  </si>
  <si>
    <t xml:space="preserve">00000001749121150758A890</t>
  </si>
  <si>
    <t xml:space="preserve">00000001749121150758A891</t>
  </si>
  <si>
    <t xml:space="preserve">00000001749121150758A892</t>
  </si>
  <si>
    <t xml:space="preserve">00000001749121150758A893</t>
  </si>
  <si>
    <t xml:space="preserve">00000001749121150758A894</t>
  </si>
  <si>
    <t xml:space="preserve">00000001749121150758A895</t>
  </si>
  <si>
    <t xml:space="preserve">00000001749121150758A896</t>
  </si>
  <si>
    <t xml:space="preserve">00000001749121150758A897</t>
  </si>
  <si>
    <t xml:space="preserve">00000001749121150758A898</t>
  </si>
  <si>
    <t xml:space="preserve">00000001749121150758A899</t>
  </si>
  <si>
    <t xml:space="preserve">00000001749121150758A900</t>
  </si>
  <si>
    <t xml:space="preserve">00000001749121150758A901</t>
  </si>
  <si>
    <t xml:space="preserve">00000001749121150758A902</t>
  </si>
  <si>
    <t xml:space="preserve">00000001749121150758A903</t>
  </si>
  <si>
    <t xml:space="preserve">00000001749121150758A904</t>
  </si>
  <si>
    <t xml:space="preserve">00000001749121150758A905</t>
  </si>
  <si>
    <t xml:space="preserve">00000001749121150758A906</t>
  </si>
  <si>
    <t xml:space="preserve">00000001749121150758A907</t>
  </si>
  <si>
    <t xml:space="preserve">00000001749121150758A908</t>
  </si>
  <si>
    <t xml:space="preserve">00000001749121150758A909</t>
  </si>
  <si>
    <t xml:space="preserve">00000001749121150758A910</t>
  </si>
  <si>
    <t xml:space="preserve">00000001749121150758A911</t>
  </si>
  <si>
    <t xml:space="preserve">00000001749121150758A912</t>
  </si>
  <si>
    <t xml:space="preserve">00000001749121150758A913</t>
  </si>
  <si>
    <t xml:space="preserve">00000001749121150758A914</t>
  </si>
  <si>
    <t xml:space="preserve">00000001749121150758A915</t>
  </si>
  <si>
    <t xml:space="preserve">00000001749121150758A916</t>
  </si>
  <si>
    <t xml:space="preserve">00000001749121150758A917</t>
  </si>
  <si>
    <t xml:space="preserve">00000001749121150758A918</t>
  </si>
  <si>
    <t xml:space="preserve">00000001749121150758A919</t>
  </si>
  <si>
    <t xml:space="preserve">00000001749121150758A920</t>
  </si>
  <si>
    <t xml:space="preserve">00000001749121150758A921</t>
  </si>
  <si>
    <t xml:space="preserve">00000001749121150758A922</t>
  </si>
  <si>
    <t xml:space="preserve">00000001749121150758A923</t>
  </si>
  <si>
    <t xml:space="preserve">00000001749121150758A924</t>
  </si>
  <si>
    <t xml:space="preserve">00000001749121150758A925</t>
  </si>
  <si>
    <t xml:space="preserve">00000001749121150758A926</t>
  </si>
  <si>
    <t xml:space="preserve">00000001749121150758A927</t>
  </si>
  <si>
    <t xml:space="preserve">00000001749121150758A928</t>
  </si>
  <si>
    <t xml:space="preserve">00000001749121150758A929</t>
  </si>
  <si>
    <t xml:space="preserve">00000001749121150758A930</t>
  </si>
  <si>
    <t xml:space="preserve">00000001749121150758A931</t>
  </si>
  <si>
    <t xml:space="preserve">00000001749121150758A932</t>
  </si>
  <si>
    <t xml:space="preserve">00000001749121150758A933</t>
  </si>
  <si>
    <t xml:space="preserve">00000001749121150758A934</t>
  </si>
  <si>
    <t xml:space="preserve">00000001749121150758A935</t>
  </si>
  <si>
    <t xml:space="preserve">00000001749121150758A936</t>
  </si>
  <si>
    <t xml:space="preserve">00000001749121150758A937</t>
  </si>
  <si>
    <t xml:space="preserve">00000001749121150758A938</t>
  </si>
  <si>
    <t xml:space="preserve">00000001749121150758A939</t>
  </si>
  <si>
    <t xml:space="preserve">00000001749121150758A940</t>
  </si>
  <si>
    <t xml:space="preserve">00000001749121150758A941</t>
  </si>
  <si>
    <t xml:space="preserve">00000001749121150758A942</t>
  </si>
  <si>
    <t xml:space="preserve">00000001749121150758A943</t>
  </si>
  <si>
    <t xml:space="preserve">00000001749121150758A944</t>
  </si>
  <si>
    <t xml:space="preserve">00000001749121150758A945</t>
  </si>
  <si>
    <t xml:space="preserve">00000001749121150758A946</t>
  </si>
  <si>
    <t xml:space="preserve">00000001749121150758A947</t>
  </si>
  <si>
    <t xml:space="preserve">00000001749121150758A948</t>
  </si>
  <si>
    <t xml:space="preserve">00000001749121150758A949</t>
  </si>
  <si>
    <t xml:space="preserve">00000001749121150758A950</t>
  </si>
  <si>
    <t xml:space="preserve">00000001749121150758A951</t>
  </si>
  <si>
    <t xml:space="preserve">00000001749121150758A952</t>
  </si>
  <si>
    <t xml:space="preserve">00000001749121150758A953</t>
  </si>
  <si>
    <t xml:space="preserve">00000001749121150758A954</t>
  </si>
  <si>
    <t xml:space="preserve">00000001749121150758A955</t>
  </si>
  <si>
    <t xml:space="preserve">00000001749121150758A956</t>
  </si>
  <si>
    <t xml:space="preserve">00000001749121150758A957</t>
  </si>
  <si>
    <t xml:space="preserve">00000001749121150758A958</t>
  </si>
  <si>
    <t xml:space="preserve">00000001749121150758A959</t>
  </si>
  <si>
    <t xml:space="preserve">00000001749121150758A960</t>
  </si>
  <si>
    <t xml:space="preserve">00000001749121150758A961</t>
  </si>
  <si>
    <t xml:space="preserve">00000001749121150758A962</t>
  </si>
  <si>
    <t xml:space="preserve">00000001749121150758A963</t>
  </si>
  <si>
    <t xml:space="preserve">00000001749121150758A964</t>
  </si>
  <si>
    <t xml:space="preserve">00000001749121150758A965</t>
  </si>
  <si>
    <t xml:space="preserve">00000001749121150758A966</t>
  </si>
  <si>
    <t xml:space="preserve">00000001749121150758A967</t>
  </si>
  <si>
    <t xml:space="preserve">00000001749121150758A968</t>
  </si>
  <si>
    <t xml:space="preserve">00000001749121150758A969</t>
  </si>
  <si>
    <t xml:space="preserve">00000001749121150758A970</t>
  </si>
  <si>
    <t xml:space="preserve">00000001749121150758A971</t>
  </si>
  <si>
    <t xml:space="preserve">00000001749121150758A972</t>
  </si>
  <si>
    <t xml:space="preserve">00000001749121150758A973</t>
  </si>
  <si>
    <t xml:space="preserve">00000001749121150758A974</t>
  </si>
  <si>
    <t xml:space="preserve">00000001749121150758A975</t>
  </si>
  <si>
    <t xml:space="preserve">00000001749121150758A976</t>
  </si>
  <si>
    <t xml:space="preserve">00000001749121150758A977</t>
  </si>
  <si>
    <t xml:space="preserve">00000001749121150758A978</t>
  </si>
  <si>
    <t xml:space="preserve">00000001749121150758A979</t>
  </si>
  <si>
    <t xml:space="preserve">00000001749121150758A980</t>
  </si>
  <si>
    <t xml:space="preserve">00000001749121150758A981</t>
  </si>
  <si>
    <t xml:space="preserve">00000001749121150758A982</t>
  </si>
  <si>
    <t xml:space="preserve">00000001749121150758A983</t>
  </si>
  <si>
    <t xml:space="preserve">00000001749121150758A984</t>
  </si>
  <si>
    <t xml:space="preserve">00000001749121150758A985</t>
  </si>
  <si>
    <t xml:space="preserve">00000001749121150758A986</t>
  </si>
  <si>
    <t xml:space="preserve">00000001749121150758A987</t>
  </si>
  <si>
    <t xml:space="preserve">00000001749121150758A988</t>
  </si>
  <si>
    <t xml:space="preserve">00000001749121150758A989</t>
  </si>
  <si>
    <t xml:space="preserve">00000001749121150758A990</t>
  </si>
  <si>
    <t xml:space="preserve">00000001749121150758A991</t>
  </si>
  <si>
    <t xml:space="preserve">00000001749121150758A992</t>
  </si>
  <si>
    <t xml:space="preserve">00000001749121150758A993</t>
  </si>
  <si>
    <t xml:space="preserve">00000001749121150758A994</t>
  </si>
  <si>
    <t xml:space="preserve">00000001749121150758A995</t>
  </si>
  <si>
    <t xml:space="preserve">00000001749121150758A996</t>
  </si>
  <si>
    <t xml:space="preserve">00000001749121150758A997</t>
  </si>
  <si>
    <t xml:space="preserve">00000001749121150758A998</t>
  </si>
  <si>
    <t xml:space="preserve">00000001749121150758A999</t>
  </si>
  <si>
    <t xml:space="preserve">0000001749121150758A1000</t>
  </si>
  <si>
    <t xml:space="preserve">0000000001749121161832A1</t>
  </si>
  <si>
    <t xml:space="preserve">0000000001749121161832A2</t>
  </si>
  <si>
    <t xml:space="preserve">0000000001749121161832A3</t>
  </si>
  <si>
    <t xml:space="preserve">0000000001749121161832A4</t>
  </si>
  <si>
    <t xml:space="preserve">0000000001749121161832A5</t>
  </si>
  <si>
    <t xml:space="preserve">0000000001749121161832A6</t>
  </si>
  <si>
    <t xml:space="preserve">0000000001749121161832A7</t>
  </si>
  <si>
    <t xml:space="preserve">0000000001749121161832A8</t>
  </si>
  <si>
    <t xml:space="preserve">0000000001749121161832A9</t>
  </si>
  <si>
    <t xml:space="preserve">000000001749121161832A10</t>
  </si>
  <si>
    <t xml:space="preserve">000000001749121161832A11</t>
  </si>
  <si>
    <t xml:space="preserve">000000001749121161832A12</t>
  </si>
  <si>
    <t xml:space="preserve">000000001749121161832A13</t>
  </si>
  <si>
    <t xml:space="preserve">000000001749121161832A14</t>
  </si>
  <si>
    <t xml:space="preserve">000000001749121161832A15</t>
  </si>
  <si>
    <t xml:space="preserve">000000001749121161832A16</t>
  </si>
  <si>
    <t xml:space="preserve">000000001749121161832A17</t>
  </si>
  <si>
    <t xml:space="preserve">000000001749121161832A18</t>
  </si>
  <si>
    <t xml:space="preserve">000000001749121161832A19</t>
  </si>
  <si>
    <t xml:space="preserve">000000001749121161832A20</t>
  </si>
  <si>
    <t xml:space="preserve">000000001749121161832A21</t>
  </si>
  <si>
    <t xml:space="preserve">000000001749121161832A22</t>
  </si>
  <si>
    <t xml:space="preserve">000000001749121161832A23</t>
  </si>
  <si>
    <t xml:space="preserve">000000001749121161832A24</t>
  </si>
  <si>
    <t xml:space="preserve">000000001749121161832A25</t>
  </si>
  <si>
    <t xml:space="preserve">000000001749121161832A26</t>
  </si>
  <si>
    <t xml:space="preserve">000000001749121161832A27</t>
  </si>
  <si>
    <t xml:space="preserve">000000001749121161832A28</t>
  </si>
  <si>
    <t xml:space="preserve">000000001749121161832A29</t>
  </si>
  <si>
    <t xml:space="preserve">000000001749121161832A30</t>
  </si>
  <si>
    <t xml:space="preserve">000000001749121161832A31</t>
  </si>
  <si>
    <t xml:space="preserve">000000001749121161832A32</t>
  </si>
  <si>
    <t xml:space="preserve">000000001749121161832A33</t>
  </si>
  <si>
    <t xml:space="preserve">000000001749121161832A34</t>
  </si>
  <si>
    <t xml:space="preserve">000000001749121161832A35</t>
  </si>
  <si>
    <t xml:space="preserve">000000001749121161832A36</t>
  </si>
  <si>
    <t xml:space="preserve">000000001749121161832A37</t>
  </si>
  <si>
    <t xml:space="preserve">000000001749121161832A38</t>
  </si>
  <si>
    <t xml:space="preserve">000000001749121161832A39</t>
  </si>
  <si>
    <t xml:space="preserve">000000001749121161832A40</t>
  </si>
  <si>
    <t xml:space="preserve">000000001749121161832A41</t>
  </si>
  <si>
    <t xml:space="preserve">000000001749121161832A42</t>
  </si>
  <si>
    <t xml:space="preserve">000000001749121161832A43</t>
  </si>
  <si>
    <t xml:space="preserve">000000001749121161832A44</t>
  </si>
  <si>
    <t xml:space="preserve">000000001749121161832A45</t>
  </si>
  <si>
    <t xml:space="preserve">000000001749121161832A46</t>
  </si>
  <si>
    <t xml:space="preserve">000000001749121161832A47</t>
  </si>
  <si>
    <t xml:space="preserve">000000001749121161832A48</t>
  </si>
  <si>
    <t xml:space="preserve">000000001749121161832A49</t>
  </si>
  <si>
    <t xml:space="preserve">000000001749121161832A50</t>
  </si>
  <si>
    <t xml:space="preserve">000000001749121161832A51</t>
  </si>
  <si>
    <t xml:space="preserve">000000001749121161832A52</t>
  </si>
  <si>
    <t xml:space="preserve">000000001749121161832A53</t>
  </si>
  <si>
    <t xml:space="preserve">000000001749121161832A54</t>
  </si>
  <si>
    <t xml:space="preserve">000000001749121161832A55</t>
  </si>
  <si>
    <t xml:space="preserve">000000001749121161832A56</t>
  </si>
  <si>
    <t xml:space="preserve">000000001749121161832A57</t>
  </si>
  <si>
    <t xml:space="preserve">000000001749121161832A58</t>
  </si>
  <si>
    <t xml:space="preserve">000000001749121161832A59</t>
  </si>
  <si>
    <t xml:space="preserve">000000001749121161832A60</t>
  </si>
  <si>
    <t xml:space="preserve">000000001749121161832A61</t>
  </si>
  <si>
    <t xml:space="preserve">000000001749121161832A62</t>
  </si>
  <si>
    <t xml:space="preserve">000000001749121161832A63</t>
  </si>
  <si>
    <t xml:space="preserve">000000001749121161832A64</t>
  </si>
  <si>
    <t xml:space="preserve">000000001749121161832A65</t>
  </si>
  <si>
    <t xml:space="preserve">000000001749121161832A66</t>
  </si>
  <si>
    <t xml:space="preserve">000000001749121161832A67</t>
  </si>
  <si>
    <t xml:space="preserve">000000001749121161832A68</t>
  </si>
  <si>
    <t xml:space="preserve">000000001749121161832A69</t>
  </si>
  <si>
    <t xml:space="preserve">000000001749121161832A70</t>
  </si>
  <si>
    <t xml:space="preserve">000000001749121161832A71</t>
  </si>
  <si>
    <t xml:space="preserve">000000001749121161832A72</t>
  </si>
  <si>
    <t xml:space="preserve">000000001749121161832A73</t>
  </si>
  <si>
    <t xml:space="preserve">000000001749121161832A74</t>
  </si>
  <si>
    <t xml:space="preserve">000000001749121161832A75</t>
  </si>
  <si>
    <t xml:space="preserve">000000001749121161832A76</t>
  </si>
  <si>
    <t xml:space="preserve">000000001749121161832A77</t>
  </si>
  <si>
    <t xml:space="preserve">000000001749121161832A78</t>
  </si>
  <si>
    <t xml:space="preserve">000000001749121161832A79</t>
  </si>
  <si>
    <t xml:space="preserve">000000001749121161832A80</t>
  </si>
  <si>
    <t xml:space="preserve">000000001749121161832A81</t>
  </si>
  <si>
    <t xml:space="preserve">000000001749121161832A82</t>
  </si>
  <si>
    <t xml:space="preserve">000000001749121161832A83</t>
  </si>
  <si>
    <t xml:space="preserve">000000001749121161832A84</t>
  </si>
  <si>
    <t xml:space="preserve">000000001749121161832A85</t>
  </si>
  <si>
    <t xml:space="preserve">000000001749121161832A86</t>
  </si>
  <si>
    <t xml:space="preserve">000000001749121161832A87</t>
  </si>
  <si>
    <t xml:space="preserve">000000001749121161832A88</t>
  </si>
  <si>
    <t xml:space="preserve">000000001749121161832A89</t>
  </si>
  <si>
    <t xml:space="preserve">000000001749121161832A90</t>
  </si>
  <si>
    <t xml:space="preserve">000000001749121161832A91</t>
  </si>
  <si>
    <t xml:space="preserve">000000001749121161832A92</t>
  </si>
  <si>
    <t xml:space="preserve">000000001749121161832A93</t>
  </si>
  <si>
    <t xml:space="preserve">000000001749121161832A94</t>
  </si>
  <si>
    <t xml:space="preserve">000000001749121161832A95</t>
  </si>
  <si>
    <t xml:space="preserve">000000001749121161832A96</t>
  </si>
  <si>
    <t xml:space="preserve">000000001749121161832A97</t>
  </si>
  <si>
    <t xml:space="preserve">000000001749121161832A98</t>
  </si>
  <si>
    <t xml:space="preserve">000000001749121161832A99</t>
  </si>
  <si>
    <t xml:space="preserve">00000001749121161832A100</t>
  </si>
  <si>
    <t xml:space="preserve">00000001749121161832A101</t>
  </si>
  <si>
    <t xml:space="preserve">00000001749121161832A102</t>
  </si>
  <si>
    <t xml:space="preserve">00000001749121161832A103</t>
  </si>
  <si>
    <t xml:space="preserve">00000001749121161832A104</t>
  </si>
  <si>
    <t xml:space="preserve">00000001749121161832A105</t>
  </si>
  <si>
    <t xml:space="preserve">00000001749121161832A106</t>
  </si>
  <si>
    <t xml:space="preserve">00000001749121161832A107</t>
  </si>
  <si>
    <t xml:space="preserve">00000001749121161832A108</t>
  </si>
  <si>
    <t xml:space="preserve">00000001749121161832A109</t>
  </si>
  <si>
    <t xml:space="preserve">00000001749121161832A110</t>
  </si>
  <si>
    <t xml:space="preserve">00000001749121161832A111</t>
  </si>
  <si>
    <t xml:space="preserve">00000001749121161832A112</t>
  </si>
  <si>
    <t xml:space="preserve">00000001749121161832A113</t>
  </si>
  <si>
    <t xml:space="preserve">00000001749121161832A114</t>
  </si>
  <si>
    <t xml:space="preserve">00000001749121161832A115</t>
  </si>
  <si>
    <t xml:space="preserve">00000001749121161832A116</t>
  </si>
  <si>
    <t xml:space="preserve">00000001749121161832A117</t>
  </si>
  <si>
    <t xml:space="preserve">00000001749121161832A118</t>
  </si>
  <si>
    <t xml:space="preserve">00000001749121161832A119</t>
  </si>
  <si>
    <t xml:space="preserve">00000001749121161832A120</t>
  </si>
  <si>
    <t xml:space="preserve">00000001749121161832A121</t>
  </si>
  <si>
    <t xml:space="preserve">00000001749121161832A122</t>
  </si>
  <si>
    <t xml:space="preserve">00000001749121161832A123</t>
  </si>
  <si>
    <t xml:space="preserve">00000001749121161832A124</t>
  </si>
  <si>
    <t xml:space="preserve">00000001749121161832A125</t>
  </si>
  <si>
    <t xml:space="preserve">00000001749121161832A126</t>
  </si>
  <si>
    <t xml:space="preserve">00000001749121161832A127</t>
  </si>
  <si>
    <t xml:space="preserve">00000001749121161832A128</t>
  </si>
  <si>
    <t xml:space="preserve">00000001749121161832A129</t>
  </si>
  <si>
    <t xml:space="preserve">00000001749121161832A130</t>
  </si>
  <si>
    <t xml:space="preserve">00000001749121161832A131</t>
  </si>
  <si>
    <t xml:space="preserve">00000001749121161832A132</t>
  </si>
  <si>
    <t xml:space="preserve">00000001749121161832A133</t>
  </si>
  <si>
    <t xml:space="preserve">00000001749121161832A134</t>
  </si>
  <si>
    <t xml:space="preserve">00000001749121161832A135</t>
  </si>
  <si>
    <t xml:space="preserve">00000001749121161832A136</t>
  </si>
  <si>
    <t xml:space="preserve">00000001749121161832A137</t>
  </si>
  <si>
    <t xml:space="preserve">00000001749121161832A138</t>
  </si>
  <si>
    <t xml:space="preserve">00000001749121161832A139</t>
  </si>
  <si>
    <t xml:space="preserve">00000001749121161832A140</t>
  </si>
  <si>
    <t xml:space="preserve">00000001749121161832A141</t>
  </si>
  <si>
    <t xml:space="preserve">00000001749121161832A142</t>
  </si>
  <si>
    <t xml:space="preserve">00000001749121161832A143</t>
  </si>
  <si>
    <t xml:space="preserve">00000001749121161832A144</t>
  </si>
  <si>
    <t xml:space="preserve">00000001749121161832A145</t>
  </si>
  <si>
    <t xml:space="preserve">00000001749121161832A146</t>
  </si>
  <si>
    <t xml:space="preserve">00000001749121161832A147</t>
  </si>
  <si>
    <t xml:space="preserve">00000001749121161832A148</t>
  </si>
  <si>
    <t xml:space="preserve">00000001749121161832A149</t>
  </si>
  <si>
    <t xml:space="preserve">00000001749121161832A150</t>
  </si>
  <si>
    <t xml:space="preserve">00000001749121161832A151</t>
  </si>
  <si>
    <t xml:space="preserve">00000001749121161832A152</t>
  </si>
  <si>
    <t xml:space="preserve">00000001749121161832A153</t>
  </si>
  <si>
    <t xml:space="preserve">00000001749121161832A154</t>
  </si>
  <si>
    <t xml:space="preserve">00000001749121161832A155</t>
  </si>
  <si>
    <t xml:space="preserve">00000001749121161832A156</t>
  </si>
  <si>
    <t xml:space="preserve">00000001749121161832A157</t>
  </si>
  <si>
    <t xml:space="preserve">00000001749121161832A158</t>
  </si>
  <si>
    <t xml:space="preserve">00000001749121161832A159</t>
  </si>
  <si>
    <t xml:space="preserve">00000001749121161832A160</t>
  </si>
  <si>
    <t xml:space="preserve">00000001749121161832A161</t>
  </si>
  <si>
    <t xml:space="preserve">00000001749121161832A162</t>
  </si>
  <si>
    <t xml:space="preserve">00000001749121161832A163</t>
  </si>
  <si>
    <t xml:space="preserve">00000001749121161832A164</t>
  </si>
  <si>
    <t xml:space="preserve">00000001749121161832A165</t>
  </si>
  <si>
    <t xml:space="preserve">00000001749121161832A166</t>
  </si>
  <si>
    <t xml:space="preserve">00000001749121161832A167</t>
  </si>
  <si>
    <t xml:space="preserve">00000001749121161832A168</t>
  </si>
  <si>
    <t xml:space="preserve">00000001749121161832A169</t>
  </si>
  <si>
    <t xml:space="preserve">00000001749121161832A170</t>
  </si>
  <si>
    <t xml:space="preserve">00000001749121161832A171</t>
  </si>
  <si>
    <t xml:space="preserve">00000001749121161832A172</t>
  </si>
  <si>
    <t xml:space="preserve">00000001749121161832A173</t>
  </si>
  <si>
    <t xml:space="preserve">00000001749121161832A174</t>
  </si>
  <si>
    <t xml:space="preserve">00000001749121161832A175</t>
  </si>
  <si>
    <t xml:space="preserve">00000001749121161832A176</t>
  </si>
  <si>
    <t xml:space="preserve">00000001749121161832A177</t>
  </si>
  <si>
    <t xml:space="preserve">00000001749121161832A178</t>
  </si>
  <si>
    <t xml:space="preserve">00000001749121161832A179</t>
  </si>
  <si>
    <t xml:space="preserve">00000001749121161832A180</t>
  </si>
  <si>
    <t xml:space="preserve">00000001749121161832A181</t>
  </si>
  <si>
    <t xml:space="preserve">00000001749121161832A182</t>
  </si>
  <si>
    <t xml:space="preserve">00000001749121161832A183</t>
  </si>
  <si>
    <t xml:space="preserve">00000001749121161832A184</t>
  </si>
  <si>
    <t xml:space="preserve">00000001749121161832A185</t>
  </si>
  <si>
    <t xml:space="preserve">00000001749121161832A186</t>
  </si>
  <si>
    <t xml:space="preserve">00000001749121161832A187</t>
  </si>
  <si>
    <t xml:space="preserve">00000001749121161832A188</t>
  </si>
  <si>
    <t xml:space="preserve">00000001749121161832A189</t>
  </si>
  <si>
    <t xml:space="preserve">00000001749121161832A190</t>
  </si>
  <si>
    <t xml:space="preserve">00000001749121161832A191</t>
  </si>
  <si>
    <t xml:space="preserve">00000001749121161832A192</t>
  </si>
  <si>
    <t xml:space="preserve">00000001749121161832A193</t>
  </si>
  <si>
    <t xml:space="preserve">00000001749121161832A194</t>
  </si>
  <si>
    <t xml:space="preserve">00000001749121161832A195</t>
  </si>
  <si>
    <t xml:space="preserve">00000001749121161832A196</t>
  </si>
  <si>
    <t xml:space="preserve">00000001749121161832A197</t>
  </si>
  <si>
    <t xml:space="preserve">00000001749121161832A198</t>
  </si>
  <si>
    <t xml:space="preserve">00000001749121161832A199</t>
  </si>
  <si>
    <t xml:space="preserve">00000001749121161832A200</t>
  </si>
  <si>
    <t xml:space="preserve">00000001749121161832A201</t>
  </si>
  <si>
    <t xml:space="preserve">00000001749121161832A202</t>
  </si>
  <si>
    <t xml:space="preserve">00000001749121161832A203</t>
  </si>
  <si>
    <t xml:space="preserve">00000001749121161832A204</t>
  </si>
  <si>
    <t xml:space="preserve">00000001749121161832A205</t>
  </si>
  <si>
    <t xml:space="preserve">00000001749121161832A206</t>
  </si>
  <si>
    <t xml:space="preserve">00000001749121161832A207</t>
  </si>
  <si>
    <t xml:space="preserve">00000001749121161832A208</t>
  </si>
  <si>
    <t xml:space="preserve">00000001749121161832A209</t>
  </si>
  <si>
    <t xml:space="preserve">00000001749121161832A210</t>
  </si>
  <si>
    <t xml:space="preserve">00000001749121161832A211</t>
  </si>
  <si>
    <t xml:space="preserve">00000001749121161832A212</t>
  </si>
  <si>
    <t xml:space="preserve">00000001749121161832A213</t>
  </si>
  <si>
    <t xml:space="preserve">00000001749121161832A214</t>
  </si>
  <si>
    <t xml:space="preserve">00000001749121161832A215</t>
  </si>
  <si>
    <t xml:space="preserve">00000001749121161832A216</t>
  </si>
  <si>
    <t xml:space="preserve">00000001749121161832A217</t>
  </si>
  <si>
    <t xml:space="preserve">00000001749121161832A218</t>
  </si>
  <si>
    <t xml:space="preserve">00000001749121161832A219</t>
  </si>
  <si>
    <t xml:space="preserve">00000001749121161832A220</t>
  </si>
  <si>
    <t xml:space="preserve">00000001749121161832A221</t>
  </si>
  <si>
    <t xml:space="preserve">00000001749121161832A222</t>
  </si>
  <si>
    <t xml:space="preserve">00000001749121161832A223</t>
  </si>
  <si>
    <t xml:space="preserve">00000001749121161832A224</t>
  </si>
  <si>
    <t xml:space="preserve">00000001749121161832A225</t>
  </si>
  <si>
    <t xml:space="preserve">00000001749121161832A226</t>
  </si>
  <si>
    <t xml:space="preserve">00000001749121161832A227</t>
  </si>
  <si>
    <t xml:space="preserve">00000001749121161832A228</t>
  </si>
  <si>
    <t xml:space="preserve">00000001749121161832A229</t>
  </si>
  <si>
    <t xml:space="preserve">00000001749121161832A230</t>
  </si>
  <si>
    <t xml:space="preserve">00000001749121161832A231</t>
  </si>
  <si>
    <t xml:space="preserve">00000001749121161832A232</t>
  </si>
  <si>
    <t xml:space="preserve">00000001749121161832A233</t>
  </si>
  <si>
    <t xml:space="preserve">00000001749121161832A234</t>
  </si>
  <si>
    <t xml:space="preserve">00000001749121161832A235</t>
  </si>
  <si>
    <t xml:space="preserve">00000001749121161832A236</t>
  </si>
  <si>
    <t xml:space="preserve">00000001749121161832A237</t>
  </si>
  <si>
    <t xml:space="preserve">00000001749121161832A238</t>
  </si>
  <si>
    <t xml:space="preserve">00000001749121161832A239</t>
  </si>
  <si>
    <t xml:space="preserve">00000001749121161832A240</t>
  </si>
  <si>
    <t xml:space="preserve">00000001749121161832A241</t>
  </si>
  <si>
    <t xml:space="preserve">00000001749121161832A242</t>
  </si>
  <si>
    <t xml:space="preserve">00000001749121161832A243</t>
  </si>
  <si>
    <t xml:space="preserve">00000001749121161832A244</t>
  </si>
  <si>
    <t xml:space="preserve">00000001749121161832A245</t>
  </si>
  <si>
    <t xml:space="preserve">00000001749121161832A246</t>
  </si>
  <si>
    <t xml:space="preserve">00000001749121161832A247</t>
  </si>
  <si>
    <t xml:space="preserve">00000001749121161832A248</t>
  </si>
  <si>
    <t xml:space="preserve">00000001749121161832A249</t>
  </si>
  <si>
    <t xml:space="preserve">00000001749121161832A250</t>
  </si>
  <si>
    <t xml:space="preserve">00000001749121161832A251</t>
  </si>
  <si>
    <t xml:space="preserve">00000001749121161832A252</t>
  </si>
  <si>
    <t xml:space="preserve">00000001749121161832A253</t>
  </si>
  <si>
    <t xml:space="preserve">00000001749121161832A254</t>
  </si>
  <si>
    <t xml:space="preserve">00000001749121161832A255</t>
  </si>
  <si>
    <t xml:space="preserve">00000001749121161832A256</t>
  </si>
  <si>
    <t xml:space="preserve">00000001749121161832A257</t>
  </si>
  <si>
    <t xml:space="preserve">00000001749121161832A258</t>
  </si>
  <si>
    <t xml:space="preserve">00000001749121161832A259</t>
  </si>
  <si>
    <t xml:space="preserve">00000001749121161832A260</t>
  </si>
  <si>
    <t xml:space="preserve">00000001749121161832A261</t>
  </si>
  <si>
    <t xml:space="preserve">00000001749121161832A262</t>
  </si>
  <si>
    <t xml:space="preserve">00000001749121161832A263</t>
  </si>
  <si>
    <t xml:space="preserve">00000001749121161832A264</t>
  </si>
  <si>
    <t xml:space="preserve">00000001749121161832A265</t>
  </si>
  <si>
    <t xml:space="preserve">00000001749121161832A266</t>
  </si>
  <si>
    <t xml:space="preserve">00000001749121161832A267</t>
  </si>
  <si>
    <t xml:space="preserve">00000001749121161832A268</t>
  </si>
  <si>
    <t xml:space="preserve">00000001749121161832A269</t>
  </si>
  <si>
    <t xml:space="preserve">00000001749121161832A270</t>
  </si>
  <si>
    <t xml:space="preserve">00000001749121161832A271</t>
  </si>
  <si>
    <t xml:space="preserve">00000001749121161832A272</t>
  </si>
  <si>
    <t xml:space="preserve">00000001749121161832A273</t>
  </si>
  <si>
    <t xml:space="preserve">00000001749121161832A274</t>
  </si>
  <si>
    <t xml:space="preserve">00000001749121161832A275</t>
  </si>
  <si>
    <t xml:space="preserve">00000001749121161832A276</t>
  </si>
  <si>
    <t xml:space="preserve">00000001749121161832A277</t>
  </si>
  <si>
    <t xml:space="preserve">00000001749121161832A278</t>
  </si>
  <si>
    <t xml:space="preserve">00000001749121161832A279</t>
  </si>
  <si>
    <t xml:space="preserve">00000001749121161832A280</t>
  </si>
  <si>
    <t xml:space="preserve">00000001749121161832A281</t>
  </si>
  <si>
    <t xml:space="preserve">00000001749121161832A282</t>
  </si>
  <si>
    <t xml:space="preserve">00000001749121161832A283</t>
  </si>
  <si>
    <t xml:space="preserve">00000001749121161832A284</t>
  </si>
  <si>
    <t xml:space="preserve">00000001749121161832A285</t>
  </si>
  <si>
    <t xml:space="preserve">00000001749121161832A286</t>
  </si>
  <si>
    <t xml:space="preserve">00000001749121161832A287</t>
  </si>
  <si>
    <t xml:space="preserve">00000001749121161832A288</t>
  </si>
  <si>
    <t xml:space="preserve">00000001749121161832A289</t>
  </si>
  <si>
    <t xml:space="preserve">00000001749121161832A290</t>
  </si>
  <si>
    <t xml:space="preserve">00000001749121161832A291</t>
  </si>
  <si>
    <t xml:space="preserve">00000001749121161832A292</t>
  </si>
  <si>
    <t xml:space="preserve">00000001749121161832A293</t>
  </si>
  <si>
    <t xml:space="preserve">00000001749121161832A294</t>
  </si>
  <si>
    <t xml:space="preserve">00000001749121161832A295</t>
  </si>
  <si>
    <t xml:space="preserve">00000001749121161832A296</t>
  </si>
  <si>
    <t xml:space="preserve">00000001749121161832A297</t>
  </si>
  <si>
    <t xml:space="preserve">00000001749121161832A298</t>
  </si>
  <si>
    <t xml:space="preserve">00000001749121161832A299</t>
  </si>
  <si>
    <t xml:space="preserve">00000001749121161832A300</t>
  </si>
  <si>
    <t xml:space="preserve">00000001749121161832A301</t>
  </si>
  <si>
    <t xml:space="preserve">00000001749121161832A302</t>
  </si>
  <si>
    <t xml:space="preserve">00000001749121161832A303</t>
  </si>
  <si>
    <t xml:space="preserve">00000001749121161832A304</t>
  </si>
  <si>
    <t xml:space="preserve">00000001749121161832A305</t>
  </si>
  <si>
    <t xml:space="preserve">00000001749121161832A306</t>
  </si>
  <si>
    <t xml:space="preserve">00000001749121161832A307</t>
  </si>
  <si>
    <t xml:space="preserve">00000001749121161832A308</t>
  </si>
  <si>
    <t xml:space="preserve">00000001749121161832A309</t>
  </si>
  <si>
    <t xml:space="preserve">00000001749121161832A310</t>
  </si>
  <si>
    <t xml:space="preserve">00000001749121161832A311</t>
  </si>
  <si>
    <t xml:space="preserve">00000001749121161832A312</t>
  </si>
  <si>
    <t xml:space="preserve">00000001749121161832A313</t>
  </si>
  <si>
    <t xml:space="preserve">00000001749121161832A314</t>
  </si>
  <si>
    <t xml:space="preserve">00000001749121161832A315</t>
  </si>
  <si>
    <t xml:space="preserve">00000001749121161832A316</t>
  </si>
  <si>
    <t xml:space="preserve">00000001749121161832A317</t>
  </si>
  <si>
    <t xml:space="preserve">00000001749121161832A318</t>
  </si>
  <si>
    <t xml:space="preserve">00000001749121161832A319</t>
  </si>
  <si>
    <t xml:space="preserve">00000001749121161832A320</t>
  </si>
  <si>
    <t xml:space="preserve">00000001749121161832A321</t>
  </si>
  <si>
    <t xml:space="preserve">00000001749121161832A322</t>
  </si>
  <si>
    <t xml:space="preserve">00000001749121161832A323</t>
  </si>
  <si>
    <t xml:space="preserve">00000001749121161832A324</t>
  </si>
  <si>
    <t xml:space="preserve">00000001749121161832A325</t>
  </si>
  <si>
    <t xml:space="preserve">00000001749121161832A326</t>
  </si>
  <si>
    <t xml:space="preserve">00000001749121161832A327</t>
  </si>
  <si>
    <t xml:space="preserve">00000001749121161832A328</t>
  </si>
  <si>
    <t xml:space="preserve">00000001749121161832A329</t>
  </si>
  <si>
    <t xml:space="preserve">00000001749121161832A330</t>
  </si>
  <si>
    <t xml:space="preserve">00000001749121161832A331</t>
  </si>
  <si>
    <t xml:space="preserve">00000001749121161832A332</t>
  </si>
  <si>
    <t xml:space="preserve">00000001749121161832A333</t>
  </si>
  <si>
    <t xml:space="preserve">00000001749121161832A334</t>
  </si>
  <si>
    <t xml:space="preserve">00000001749121161832A335</t>
  </si>
  <si>
    <t xml:space="preserve">00000001749121161832A336</t>
  </si>
  <si>
    <t xml:space="preserve">00000001749121161832A337</t>
  </si>
  <si>
    <t xml:space="preserve">00000001749121161832A338</t>
  </si>
  <si>
    <t xml:space="preserve">00000001749121161832A339</t>
  </si>
  <si>
    <t xml:space="preserve">00000001749121161832A340</t>
  </si>
  <si>
    <t xml:space="preserve">00000001749121161832A341</t>
  </si>
  <si>
    <t xml:space="preserve">00000001749121161832A342</t>
  </si>
  <si>
    <t xml:space="preserve">00000001749121161832A343</t>
  </si>
  <si>
    <t xml:space="preserve">00000001749121161832A344</t>
  </si>
  <si>
    <t xml:space="preserve">00000001749121161832A345</t>
  </si>
  <si>
    <t xml:space="preserve">00000001749121161832A346</t>
  </si>
  <si>
    <t xml:space="preserve">00000001749121161832A347</t>
  </si>
  <si>
    <t xml:space="preserve">00000001749121161832A348</t>
  </si>
  <si>
    <t xml:space="preserve">00000001749121161832A349</t>
  </si>
  <si>
    <t xml:space="preserve">00000001749121161832A350</t>
  </si>
  <si>
    <t xml:space="preserve">00000001749121161832A351</t>
  </si>
  <si>
    <t xml:space="preserve">00000001749121161832A352</t>
  </si>
  <si>
    <t xml:space="preserve">00000001749121161832A353</t>
  </si>
  <si>
    <t xml:space="preserve">00000001749121161832A354</t>
  </si>
  <si>
    <t xml:space="preserve">00000001749121161832A355</t>
  </si>
  <si>
    <t xml:space="preserve">00000001749121161832A356</t>
  </si>
  <si>
    <t xml:space="preserve">00000001749121161832A357</t>
  </si>
  <si>
    <t xml:space="preserve">00000001749121161832A358</t>
  </si>
  <si>
    <t xml:space="preserve">00000001749121161832A359</t>
  </si>
  <si>
    <t xml:space="preserve">00000001749121161832A360</t>
  </si>
  <si>
    <t xml:space="preserve">00000001749121161832A361</t>
  </si>
  <si>
    <t xml:space="preserve">00000001749121161832A362</t>
  </si>
  <si>
    <t xml:space="preserve">00000001749121161832A363</t>
  </si>
  <si>
    <t xml:space="preserve">00000001749121161832A364</t>
  </si>
  <si>
    <t xml:space="preserve">00000001749121161832A365</t>
  </si>
  <si>
    <t xml:space="preserve">00000001749121161832A366</t>
  </si>
  <si>
    <t xml:space="preserve">00000001749121161832A367</t>
  </si>
  <si>
    <t xml:space="preserve">00000001749121161832A368</t>
  </si>
  <si>
    <t xml:space="preserve">00000001749121161832A369</t>
  </si>
  <si>
    <t xml:space="preserve">00000001749121161832A370</t>
  </si>
  <si>
    <t xml:space="preserve">00000001749121161832A371</t>
  </si>
  <si>
    <t xml:space="preserve">00000001749121161832A372</t>
  </si>
  <si>
    <t xml:space="preserve">00000001749121161832A373</t>
  </si>
  <si>
    <t xml:space="preserve">00000001749121161832A374</t>
  </si>
  <si>
    <t xml:space="preserve">00000001749121161832A375</t>
  </si>
  <si>
    <t xml:space="preserve">00000001749121161832A376</t>
  </si>
  <si>
    <t xml:space="preserve">00000001749121161832A377</t>
  </si>
  <si>
    <t xml:space="preserve">00000001749121161832A378</t>
  </si>
  <si>
    <t xml:space="preserve">00000001749121161832A379</t>
  </si>
  <si>
    <t xml:space="preserve">00000001749121161832A380</t>
  </si>
  <si>
    <t xml:space="preserve">00000001749121161832A381</t>
  </si>
  <si>
    <t xml:space="preserve">00000001749121161832A382</t>
  </si>
  <si>
    <t xml:space="preserve">00000001749121161832A383</t>
  </si>
  <si>
    <t xml:space="preserve">00000001749121161832A384</t>
  </si>
  <si>
    <t xml:space="preserve">00000001749121161832A385</t>
  </si>
  <si>
    <t xml:space="preserve">00000001749121161832A386</t>
  </si>
  <si>
    <t xml:space="preserve">00000001749121161832A387</t>
  </si>
  <si>
    <t xml:space="preserve">00000001749121161832A388</t>
  </si>
  <si>
    <t xml:space="preserve">00000001749121161832A389</t>
  </si>
  <si>
    <t xml:space="preserve">00000001749121161832A390</t>
  </si>
  <si>
    <t xml:space="preserve">00000001749121161832A391</t>
  </si>
  <si>
    <t xml:space="preserve">00000001749121161832A392</t>
  </si>
  <si>
    <t xml:space="preserve">00000001749121161832A393</t>
  </si>
  <si>
    <t xml:space="preserve">00000001749121161832A394</t>
  </si>
  <si>
    <t xml:space="preserve">00000001749121161832A395</t>
  </si>
  <si>
    <t xml:space="preserve">00000001749121161832A396</t>
  </si>
  <si>
    <t xml:space="preserve">00000001749121161832A397</t>
  </si>
  <si>
    <t xml:space="preserve">00000001749121161832A398</t>
  </si>
  <si>
    <t xml:space="preserve">00000001749121161832A399</t>
  </si>
  <si>
    <t xml:space="preserve">00000001749121161832A400</t>
  </si>
  <si>
    <t xml:space="preserve">00000001749121161832A401</t>
  </si>
  <si>
    <t xml:space="preserve">00000001749121161832A402</t>
  </si>
  <si>
    <t xml:space="preserve">00000001749121161832A403</t>
  </si>
  <si>
    <t xml:space="preserve">00000001749121161832A404</t>
  </si>
  <si>
    <t xml:space="preserve">00000001749121161832A405</t>
  </si>
  <si>
    <t xml:space="preserve">00000001749121161832A406</t>
  </si>
  <si>
    <t xml:space="preserve">00000001749121161832A407</t>
  </si>
  <si>
    <t xml:space="preserve">00000001749121161832A408</t>
  </si>
  <si>
    <t xml:space="preserve">00000001749121161832A409</t>
  </si>
  <si>
    <t xml:space="preserve">00000001749121161832A410</t>
  </si>
  <si>
    <t xml:space="preserve">00000001749121161832A411</t>
  </si>
  <si>
    <t xml:space="preserve">00000001749121161832A412</t>
  </si>
  <si>
    <t xml:space="preserve">00000001749121161832A413</t>
  </si>
  <si>
    <t xml:space="preserve">00000001749121161832A414</t>
  </si>
  <si>
    <t xml:space="preserve">00000001749121161832A415</t>
  </si>
  <si>
    <t xml:space="preserve">00000001749121161832A416</t>
  </si>
  <si>
    <t xml:space="preserve">00000001749121161832A417</t>
  </si>
  <si>
    <t xml:space="preserve">00000001749121161832A418</t>
  </si>
  <si>
    <t xml:space="preserve">00000001749121161832A419</t>
  </si>
  <si>
    <t xml:space="preserve">00000001749121161832A420</t>
  </si>
  <si>
    <t xml:space="preserve">00000001749121161832A421</t>
  </si>
  <si>
    <t xml:space="preserve">00000001749121161832A422</t>
  </si>
  <si>
    <t xml:space="preserve">00000001749121161832A423</t>
  </si>
  <si>
    <t xml:space="preserve">00000001749121161832A424</t>
  </si>
  <si>
    <t xml:space="preserve">00000001749121161832A425</t>
  </si>
  <si>
    <t xml:space="preserve">00000001749121161832A426</t>
  </si>
  <si>
    <t xml:space="preserve">00000001749121161832A427</t>
  </si>
  <si>
    <t xml:space="preserve">00000001749121161832A428</t>
  </si>
  <si>
    <t xml:space="preserve">00000001749121161832A429</t>
  </si>
  <si>
    <t xml:space="preserve">00000001749121161832A430</t>
  </si>
  <si>
    <t xml:space="preserve">00000001749121161832A431</t>
  </si>
  <si>
    <t xml:space="preserve">00000001749121161832A432</t>
  </si>
  <si>
    <t xml:space="preserve">00000001749121161832A433</t>
  </si>
  <si>
    <t xml:space="preserve">00000001749121161832A434</t>
  </si>
  <si>
    <t xml:space="preserve">00000001749121161832A435</t>
  </si>
  <si>
    <t xml:space="preserve">00000001749121161832A436</t>
  </si>
  <si>
    <t xml:space="preserve">00000001749121161832A437</t>
  </si>
  <si>
    <t xml:space="preserve">00000001749121161832A438</t>
  </si>
  <si>
    <t xml:space="preserve">00000001749121161832A439</t>
  </si>
  <si>
    <t xml:space="preserve">00000001749121161832A440</t>
  </si>
  <si>
    <t xml:space="preserve">00000001749121161832A441</t>
  </si>
  <si>
    <t xml:space="preserve">00000001749121161832A442</t>
  </si>
  <si>
    <t xml:space="preserve">00000001749121161832A443</t>
  </si>
  <si>
    <t xml:space="preserve">00000001749121161832A444</t>
  </si>
  <si>
    <t xml:space="preserve">00000001749121161832A445</t>
  </si>
  <si>
    <t xml:space="preserve">00000001749121161832A446</t>
  </si>
  <si>
    <t xml:space="preserve">00000001749121161832A447</t>
  </si>
  <si>
    <t xml:space="preserve">00000001749121161832A448</t>
  </si>
  <si>
    <t xml:space="preserve">00000001749121161832A449</t>
  </si>
  <si>
    <t xml:space="preserve">00000001749121161832A450</t>
  </si>
  <si>
    <t xml:space="preserve">00000001749121161832A451</t>
  </si>
  <si>
    <t xml:space="preserve">00000001749121161832A452</t>
  </si>
  <si>
    <t xml:space="preserve">00000001749121161832A453</t>
  </si>
  <si>
    <t xml:space="preserve">00000001749121161832A454</t>
  </si>
  <si>
    <t xml:space="preserve">00000001749121161832A455</t>
  </si>
  <si>
    <t xml:space="preserve">00000001749121161832A456</t>
  </si>
  <si>
    <t xml:space="preserve">00000001749121161832A457</t>
  </si>
  <si>
    <t xml:space="preserve">00000001749121161832A458</t>
  </si>
  <si>
    <t xml:space="preserve">00000001749121161832A459</t>
  </si>
  <si>
    <t xml:space="preserve">00000001749121161832A460</t>
  </si>
  <si>
    <t xml:space="preserve">00000001749121161832A461</t>
  </si>
  <si>
    <t xml:space="preserve">00000001749121161832A462</t>
  </si>
  <si>
    <t xml:space="preserve">00000001749121161832A463</t>
  </si>
  <si>
    <t xml:space="preserve">00000001749121161832A464</t>
  </si>
  <si>
    <t xml:space="preserve">00000001749121161832A465</t>
  </si>
  <si>
    <t xml:space="preserve">00000001749121161832A466</t>
  </si>
  <si>
    <t xml:space="preserve">00000001749121161832A467</t>
  </si>
  <si>
    <t xml:space="preserve">00000001749121161832A468</t>
  </si>
  <si>
    <t xml:space="preserve">00000001749121161832A469</t>
  </si>
  <si>
    <t xml:space="preserve">00000001749121161832A470</t>
  </si>
  <si>
    <t xml:space="preserve">00000001749121161832A471</t>
  </si>
  <si>
    <t xml:space="preserve">00000001749121161832A472</t>
  </si>
  <si>
    <t xml:space="preserve">00000001749121161832A473</t>
  </si>
  <si>
    <t xml:space="preserve">00000001749121161832A474</t>
  </si>
  <si>
    <t xml:space="preserve">00000001749121161832A475</t>
  </si>
  <si>
    <t xml:space="preserve">00000001749121161832A476</t>
  </si>
  <si>
    <t xml:space="preserve">00000001749121161832A477</t>
  </si>
  <si>
    <t xml:space="preserve">00000001749121161832A478</t>
  </si>
  <si>
    <t xml:space="preserve">00000001749121161832A479</t>
  </si>
  <si>
    <t xml:space="preserve">00000001749121161832A480</t>
  </si>
  <si>
    <t xml:space="preserve">00000001749121161832A481</t>
  </si>
  <si>
    <t xml:space="preserve">00000001749121161832A482</t>
  </si>
  <si>
    <t xml:space="preserve">00000001749121161832A483</t>
  </si>
  <si>
    <t xml:space="preserve">00000001749121161832A484</t>
  </si>
  <si>
    <t xml:space="preserve">00000001749121161832A485</t>
  </si>
  <si>
    <t xml:space="preserve">00000001749121161832A486</t>
  </si>
  <si>
    <t xml:space="preserve">00000001749121161832A487</t>
  </si>
  <si>
    <t xml:space="preserve">00000001749121161832A488</t>
  </si>
  <si>
    <t xml:space="preserve">00000001749121161832A489</t>
  </si>
  <si>
    <t xml:space="preserve">00000001749121161832A490</t>
  </si>
  <si>
    <t xml:space="preserve">00000001749121161832A491</t>
  </si>
  <si>
    <t xml:space="preserve">00000001749121161832A492</t>
  </si>
  <si>
    <t xml:space="preserve">00000001749121161832A493</t>
  </si>
  <si>
    <t xml:space="preserve">00000001749121161832A494</t>
  </si>
  <si>
    <t xml:space="preserve">00000001749121161832A495</t>
  </si>
  <si>
    <t xml:space="preserve">00000001749121161832A496</t>
  </si>
  <si>
    <t xml:space="preserve">00000001749121161832A497</t>
  </si>
  <si>
    <t xml:space="preserve">00000001749121161832A498</t>
  </si>
  <si>
    <t xml:space="preserve">00000001749121161832A499</t>
  </si>
  <si>
    <t xml:space="preserve">00000001749121161832A500</t>
  </si>
  <si>
    <t xml:space="preserve">00000001749121161832A501</t>
  </si>
  <si>
    <t xml:space="preserve">00000001749121161832A502</t>
  </si>
  <si>
    <t xml:space="preserve">00000001749121161832A503</t>
  </si>
  <si>
    <t xml:space="preserve">00000001749121161832A504</t>
  </si>
  <si>
    <t xml:space="preserve">00000001749121161832A505</t>
  </si>
  <si>
    <t xml:space="preserve">00000001749121161832A506</t>
  </si>
  <si>
    <t xml:space="preserve">00000001749121161832A507</t>
  </si>
  <si>
    <t xml:space="preserve">00000001749121161832A508</t>
  </si>
  <si>
    <t xml:space="preserve">00000001749121161832A509</t>
  </si>
  <si>
    <t xml:space="preserve">00000001749121161832A510</t>
  </si>
  <si>
    <t xml:space="preserve">00000001749121161832A511</t>
  </si>
  <si>
    <t xml:space="preserve">00000001749121161832A512</t>
  </si>
  <si>
    <t xml:space="preserve">00000001749121161832A513</t>
  </si>
  <si>
    <t xml:space="preserve">00000001749121161832A514</t>
  </si>
  <si>
    <t xml:space="preserve">00000001749121161832A515</t>
  </si>
  <si>
    <t xml:space="preserve">00000001749121161832A516</t>
  </si>
  <si>
    <t xml:space="preserve">00000001749121161832A517</t>
  </si>
  <si>
    <t xml:space="preserve">00000001749121161832A518</t>
  </si>
  <si>
    <t xml:space="preserve">00000001749121161832A519</t>
  </si>
  <si>
    <t xml:space="preserve">00000001749121161832A520</t>
  </si>
  <si>
    <t xml:space="preserve">00000001749121161832A521</t>
  </si>
  <si>
    <t xml:space="preserve">00000001749121161832A522</t>
  </si>
  <si>
    <t xml:space="preserve">00000001749121161832A523</t>
  </si>
  <si>
    <t xml:space="preserve">00000001749121161832A524</t>
  </si>
  <si>
    <t xml:space="preserve">00000001749121161832A525</t>
  </si>
  <si>
    <t xml:space="preserve">00000001749121161832A526</t>
  </si>
  <si>
    <t xml:space="preserve">00000001749121161832A527</t>
  </si>
  <si>
    <t xml:space="preserve">00000001749121161832A528</t>
  </si>
  <si>
    <t xml:space="preserve">00000001749121161832A529</t>
  </si>
  <si>
    <t xml:space="preserve">00000001749121161832A530</t>
  </si>
  <si>
    <t xml:space="preserve">00000001749121161832A531</t>
  </si>
  <si>
    <t xml:space="preserve">00000001749121161832A532</t>
  </si>
  <si>
    <t xml:space="preserve">00000001749121161832A533</t>
  </si>
  <si>
    <t xml:space="preserve">00000001749121161832A534</t>
  </si>
  <si>
    <t xml:space="preserve">00000001749121161832A535</t>
  </si>
  <si>
    <t xml:space="preserve">00000001749121161832A536</t>
  </si>
  <si>
    <t xml:space="preserve">00000001749121161832A537</t>
  </si>
  <si>
    <t xml:space="preserve">00000001749121161832A538</t>
  </si>
  <si>
    <t xml:space="preserve">00000001749121161832A539</t>
  </si>
  <si>
    <t xml:space="preserve">00000001749121161832A540</t>
  </si>
  <si>
    <t xml:space="preserve">00000001749121161832A541</t>
  </si>
  <si>
    <t xml:space="preserve">00000001749121161832A542</t>
  </si>
  <si>
    <t xml:space="preserve">00000001749121161832A543</t>
  </si>
  <si>
    <t xml:space="preserve">00000001749121161832A544</t>
  </si>
  <si>
    <t xml:space="preserve">00000001749121161832A545</t>
  </si>
  <si>
    <t xml:space="preserve">00000001749121161832A546</t>
  </si>
  <si>
    <t xml:space="preserve">00000001749121161832A547</t>
  </si>
  <si>
    <t xml:space="preserve">00000001749121161832A548</t>
  </si>
  <si>
    <t xml:space="preserve">00000001749121161832A549</t>
  </si>
  <si>
    <t xml:space="preserve">00000001749121161832A550</t>
  </si>
  <si>
    <t xml:space="preserve">00000001749121161832A551</t>
  </si>
  <si>
    <t xml:space="preserve">00000001749121161832A552</t>
  </si>
  <si>
    <t xml:space="preserve">00000001749121161832A553</t>
  </si>
  <si>
    <t xml:space="preserve">00000001749121161832A554</t>
  </si>
  <si>
    <t xml:space="preserve">00000001749121161832A555</t>
  </si>
  <si>
    <t xml:space="preserve">00000001749121161832A556</t>
  </si>
  <si>
    <t xml:space="preserve">00000001749121161832A557</t>
  </si>
  <si>
    <t xml:space="preserve">00000001749121161832A558</t>
  </si>
  <si>
    <t xml:space="preserve">00000001749121161832A559</t>
  </si>
  <si>
    <t xml:space="preserve">00000001749121161832A560</t>
  </si>
  <si>
    <t xml:space="preserve">00000001749121161832A561</t>
  </si>
  <si>
    <t xml:space="preserve">00000001749121161832A562</t>
  </si>
  <si>
    <t xml:space="preserve">00000001749121161832A563</t>
  </si>
  <si>
    <t xml:space="preserve">00000001749121161832A564</t>
  </si>
  <si>
    <t xml:space="preserve">00000001749121161832A565</t>
  </si>
  <si>
    <t xml:space="preserve">00000001749121161832A566</t>
  </si>
  <si>
    <t xml:space="preserve">00000001749121161832A567</t>
  </si>
  <si>
    <t xml:space="preserve">00000001749121161832A568</t>
  </si>
  <si>
    <t xml:space="preserve">00000001749121161832A569</t>
  </si>
  <si>
    <t xml:space="preserve">00000001749121161832A570</t>
  </si>
  <si>
    <t xml:space="preserve">00000001749121161832A571</t>
  </si>
  <si>
    <t xml:space="preserve">00000001749121161832A572</t>
  </si>
  <si>
    <t xml:space="preserve">00000001749121161832A573</t>
  </si>
  <si>
    <t xml:space="preserve">00000001749121161832A574</t>
  </si>
  <si>
    <t xml:space="preserve">00000001749121161832A575</t>
  </si>
  <si>
    <t xml:space="preserve">00000001749121161832A576</t>
  </si>
  <si>
    <t xml:space="preserve">00000001749121161832A577</t>
  </si>
  <si>
    <t xml:space="preserve">00000001749121161832A578</t>
  </si>
  <si>
    <t xml:space="preserve">00000001749121161832A579</t>
  </si>
  <si>
    <t xml:space="preserve">00000001749121161832A580</t>
  </si>
  <si>
    <t xml:space="preserve">00000001749121161832A581</t>
  </si>
  <si>
    <t xml:space="preserve">00000001749121161832A582</t>
  </si>
  <si>
    <t xml:space="preserve">00000001749121161832A583</t>
  </si>
  <si>
    <t xml:space="preserve">00000001749121161832A584</t>
  </si>
  <si>
    <t xml:space="preserve">00000001749121161832A585</t>
  </si>
  <si>
    <t xml:space="preserve">00000001749121161832A586</t>
  </si>
  <si>
    <t xml:space="preserve">00000001749121161832A587</t>
  </si>
  <si>
    <t xml:space="preserve">00000001749121161832A588</t>
  </si>
  <si>
    <t xml:space="preserve">00000001749121161832A589</t>
  </si>
  <si>
    <t xml:space="preserve">00000001749121161832A590</t>
  </si>
  <si>
    <t xml:space="preserve">00000001749121161832A591</t>
  </si>
  <si>
    <t xml:space="preserve">00000001749121161832A592</t>
  </si>
  <si>
    <t xml:space="preserve">00000001749121161832A593</t>
  </si>
  <si>
    <t xml:space="preserve">00000001749121161832A594</t>
  </si>
  <si>
    <t xml:space="preserve">00000001749121161832A595</t>
  </si>
  <si>
    <t xml:space="preserve">00000001749121161832A596</t>
  </si>
  <si>
    <t xml:space="preserve">00000001749121161832A597</t>
  </si>
  <si>
    <t xml:space="preserve">00000001749121161832A598</t>
  </si>
  <si>
    <t xml:space="preserve">00000001749121161832A599</t>
  </si>
  <si>
    <t xml:space="preserve">00000001749121161832A600</t>
  </si>
  <si>
    <t xml:space="preserve">00000001749121161832A601</t>
  </si>
  <si>
    <t xml:space="preserve">00000001749121161832A602</t>
  </si>
  <si>
    <t xml:space="preserve">00000001749121161832A603</t>
  </si>
  <si>
    <t xml:space="preserve">00000001749121161832A604</t>
  </si>
  <si>
    <t xml:space="preserve">00000001749121161832A605</t>
  </si>
  <si>
    <t xml:space="preserve">00000001749121161832A606</t>
  </si>
  <si>
    <t xml:space="preserve">00000001749121161832A607</t>
  </si>
  <si>
    <t xml:space="preserve">00000001749121161832A608</t>
  </si>
  <si>
    <t xml:space="preserve">00000001749121161832A609</t>
  </si>
  <si>
    <t xml:space="preserve">00000001749121161832A610</t>
  </si>
  <si>
    <t xml:space="preserve">00000001749121161832A611</t>
  </si>
  <si>
    <t xml:space="preserve">00000001749121161832A612</t>
  </si>
  <si>
    <t xml:space="preserve">00000001749121161832A613</t>
  </si>
  <si>
    <t xml:space="preserve">00000001749121161832A614</t>
  </si>
  <si>
    <t xml:space="preserve">00000001749121161832A615</t>
  </si>
  <si>
    <t xml:space="preserve">00000001749121161832A616</t>
  </si>
  <si>
    <t xml:space="preserve">00000001749121161832A617</t>
  </si>
  <si>
    <t xml:space="preserve">00000001749121161832A618</t>
  </si>
  <si>
    <t xml:space="preserve">00000001749121161832A619</t>
  </si>
  <si>
    <t xml:space="preserve">00000001749121161832A620</t>
  </si>
  <si>
    <t xml:space="preserve">00000001749121161832A621</t>
  </si>
  <si>
    <t xml:space="preserve">00000001749121161832A622</t>
  </si>
  <si>
    <t xml:space="preserve">00000001749121161832A623</t>
  </si>
  <si>
    <t xml:space="preserve">00000001749121161832A624</t>
  </si>
  <si>
    <t xml:space="preserve">00000001749121161832A625</t>
  </si>
  <si>
    <t xml:space="preserve">00000001749121161832A626</t>
  </si>
  <si>
    <t xml:space="preserve">00000001749121161832A627</t>
  </si>
  <si>
    <t xml:space="preserve">00000001749121161832A628</t>
  </si>
  <si>
    <t xml:space="preserve">00000001749121161832A629</t>
  </si>
  <si>
    <t xml:space="preserve">00000001749121161832A630</t>
  </si>
  <si>
    <t xml:space="preserve">00000001749121161832A631</t>
  </si>
  <si>
    <t xml:space="preserve">00000001749121161832A632</t>
  </si>
  <si>
    <t xml:space="preserve">00000001749121161832A633</t>
  </si>
  <si>
    <t xml:space="preserve">00000001749121161832A634</t>
  </si>
  <si>
    <t xml:space="preserve">00000001749121161832A635</t>
  </si>
  <si>
    <t xml:space="preserve">00000001749121161832A636</t>
  </si>
  <si>
    <t xml:space="preserve">00000001749121161832A637</t>
  </si>
  <si>
    <t xml:space="preserve">00000001749121161832A638</t>
  </si>
  <si>
    <t xml:space="preserve">00000001749121161832A639</t>
  </si>
  <si>
    <t xml:space="preserve">00000001749121161832A640</t>
  </si>
  <si>
    <t xml:space="preserve">00000001749121161832A641</t>
  </si>
  <si>
    <t xml:space="preserve">00000001749121161832A642</t>
  </si>
  <si>
    <t xml:space="preserve">00000001749121161832A643</t>
  </si>
  <si>
    <t xml:space="preserve">00000001749121161832A644</t>
  </si>
  <si>
    <t xml:space="preserve">00000001749121161832A645</t>
  </si>
  <si>
    <t xml:space="preserve">00000001749121161832A646</t>
  </si>
  <si>
    <t xml:space="preserve">00000001749121161832A647</t>
  </si>
  <si>
    <t xml:space="preserve">00000001749121161832A648</t>
  </si>
  <si>
    <t xml:space="preserve">00000001749121161832A649</t>
  </si>
  <si>
    <t xml:space="preserve">00000001749121161832A650</t>
  </si>
  <si>
    <t xml:space="preserve">00000001749121161832A651</t>
  </si>
  <si>
    <t xml:space="preserve">00000001749121161832A652</t>
  </si>
  <si>
    <t xml:space="preserve">00000001749121161832A653</t>
  </si>
  <si>
    <t xml:space="preserve">00000001749121161832A654</t>
  </si>
  <si>
    <t xml:space="preserve">00000001749121161832A655</t>
  </si>
  <si>
    <t xml:space="preserve">00000001749121161832A656</t>
  </si>
  <si>
    <t xml:space="preserve">00000001749121161832A657</t>
  </si>
  <si>
    <t xml:space="preserve">00000001749121161832A658</t>
  </si>
  <si>
    <t xml:space="preserve">00000001749121161832A659</t>
  </si>
  <si>
    <t xml:space="preserve">00000001749121161832A660</t>
  </si>
  <si>
    <t xml:space="preserve">00000001749121161832A661</t>
  </si>
  <si>
    <t xml:space="preserve">00000001749121161832A662</t>
  </si>
  <si>
    <t xml:space="preserve">00000001749121161832A663</t>
  </si>
  <si>
    <t xml:space="preserve">00000001749121161832A664</t>
  </si>
  <si>
    <t xml:space="preserve">00000001749121161832A665</t>
  </si>
  <si>
    <t xml:space="preserve">00000001749121161832A666</t>
  </si>
  <si>
    <t xml:space="preserve">00000001749121161832A667</t>
  </si>
  <si>
    <t xml:space="preserve">00000001749121161832A668</t>
  </si>
  <si>
    <t xml:space="preserve">00000001749121161832A669</t>
  </si>
  <si>
    <t xml:space="preserve">00000001749121161832A670</t>
  </si>
  <si>
    <t xml:space="preserve">00000001749121161832A671</t>
  </si>
  <si>
    <t xml:space="preserve">00000001749121161832A672</t>
  </si>
  <si>
    <t xml:space="preserve">00000001749121161832A673</t>
  </si>
  <si>
    <t xml:space="preserve">00000001749121161832A674</t>
  </si>
  <si>
    <t xml:space="preserve">00000001749121161832A675</t>
  </si>
  <si>
    <t xml:space="preserve">00000001749121161832A676</t>
  </si>
  <si>
    <t xml:space="preserve">00000001749121161832A677</t>
  </si>
  <si>
    <t xml:space="preserve">00000001749121161832A678</t>
  </si>
  <si>
    <t xml:space="preserve">00000001749121161832A679</t>
  </si>
  <si>
    <t xml:space="preserve">00000001749121161832A680</t>
  </si>
  <si>
    <t xml:space="preserve">00000001749121161832A681</t>
  </si>
  <si>
    <t xml:space="preserve">00000001749121161832A682</t>
  </si>
  <si>
    <t xml:space="preserve">00000001749121161832A683</t>
  </si>
  <si>
    <t xml:space="preserve">00000001749121161832A684</t>
  </si>
  <si>
    <t xml:space="preserve">00000001749121161832A685</t>
  </si>
  <si>
    <t xml:space="preserve">00000001749121161832A686</t>
  </si>
  <si>
    <t xml:space="preserve">00000001749121161832A687</t>
  </si>
  <si>
    <t xml:space="preserve">00000001749121161832A688</t>
  </si>
  <si>
    <t xml:space="preserve">00000001749121161832A689</t>
  </si>
  <si>
    <t xml:space="preserve">00000001749121161832A690</t>
  </si>
  <si>
    <t xml:space="preserve">00000001749121161832A691</t>
  </si>
  <si>
    <t xml:space="preserve">00000001749121161832A692</t>
  </si>
  <si>
    <t xml:space="preserve">00000001749121161832A693</t>
  </si>
  <si>
    <t xml:space="preserve">00000001749121161832A694</t>
  </si>
  <si>
    <t xml:space="preserve">00000001749121161832A695</t>
  </si>
  <si>
    <t xml:space="preserve">00000001749121161832A696</t>
  </si>
  <si>
    <t xml:space="preserve">00000001749121161832A697</t>
  </si>
  <si>
    <t xml:space="preserve">00000001749121161832A698</t>
  </si>
  <si>
    <t xml:space="preserve">00000001749121161832A699</t>
  </si>
  <si>
    <t xml:space="preserve">00000001749121161832A700</t>
  </si>
  <si>
    <t xml:space="preserve">00000001749121161832A701</t>
  </si>
  <si>
    <t xml:space="preserve">00000001749121161832A702</t>
  </si>
  <si>
    <t xml:space="preserve">00000001749121161832A703</t>
  </si>
  <si>
    <t xml:space="preserve">00000001749121161832A704</t>
  </si>
  <si>
    <t xml:space="preserve">00000001749121161832A705</t>
  </si>
  <si>
    <t xml:space="preserve">00000001749121161832A706</t>
  </si>
  <si>
    <t xml:space="preserve">00000001749121161832A707</t>
  </si>
  <si>
    <t xml:space="preserve">00000001749121161832A708</t>
  </si>
  <si>
    <t xml:space="preserve">00000001749121161832A709</t>
  </si>
  <si>
    <t xml:space="preserve">00000001749121161832A710</t>
  </si>
  <si>
    <t xml:space="preserve">00000001749121161832A711</t>
  </si>
  <si>
    <t xml:space="preserve">00000001749121161832A712</t>
  </si>
  <si>
    <t xml:space="preserve">00000001749121161832A713</t>
  </si>
  <si>
    <t xml:space="preserve">00000001749121161832A714</t>
  </si>
  <si>
    <t xml:space="preserve">00000001749121161832A715</t>
  </si>
  <si>
    <t xml:space="preserve">00000001749121161832A716</t>
  </si>
  <si>
    <t xml:space="preserve">00000001749121161832A717</t>
  </si>
  <si>
    <t xml:space="preserve">00000001749121161832A718</t>
  </si>
  <si>
    <t xml:space="preserve">00000001749121161832A719</t>
  </si>
  <si>
    <t xml:space="preserve">00000001749121161832A720</t>
  </si>
  <si>
    <t xml:space="preserve">00000001749121161832A721</t>
  </si>
  <si>
    <t xml:space="preserve">00000001749121161832A722</t>
  </si>
  <si>
    <t xml:space="preserve">00000001749121161832A723</t>
  </si>
  <si>
    <t xml:space="preserve">00000001749121161832A724</t>
  </si>
  <si>
    <t xml:space="preserve">00000001749121161832A725</t>
  </si>
  <si>
    <t xml:space="preserve">00000001749121161832A726</t>
  </si>
  <si>
    <t xml:space="preserve">00000001749121161832A727</t>
  </si>
  <si>
    <t xml:space="preserve">00000001749121161832A728</t>
  </si>
  <si>
    <t xml:space="preserve">00000001749121161832A729</t>
  </si>
  <si>
    <t xml:space="preserve">00000001749121161832A730</t>
  </si>
  <si>
    <t xml:space="preserve">00000001749121161832A731</t>
  </si>
  <si>
    <t xml:space="preserve">00000001749121161832A732</t>
  </si>
  <si>
    <t xml:space="preserve">00000001749121161832A733</t>
  </si>
  <si>
    <t xml:space="preserve">00000001749121161832A734</t>
  </si>
  <si>
    <t xml:space="preserve">00000001749121161832A735</t>
  </si>
  <si>
    <t xml:space="preserve">00000001749121161832A736</t>
  </si>
  <si>
    <t xml:space="preserve">00000001749121161832A737</t>
  </si>
  <si>
    <t xml:space="preserve">00000001749121161832A738</t>
  </si>
  <si>
    <t xml:space="preserve">00000001749121161832A739</t>
  </si>
  <si>
    <t xml:space="preserve">00000001749121161832A740</t>
  </si>
  <si>
    <t xml:space="preserve">00000001749121161832A741</t>
  </si>
  <si>
    <t xml:space="preserve">00000001749121161832A742</t>
  </si>
  <si>
    <t xml:space="preserve">00000001749121161832A743</t>
  </si>
  <si>
    <t xml:space="preserve">00000001749121161832A744</t>
  </si>
  <si>
    <t xml:space="preserve">00000001749121161832A745</t>
  </si>
  <si>
    <t xml:space="preserve">00000001749121161832A746</t>
  </si>
  <si>
    <t xml:space="preserve">00000001749121161832A747</t>
  </si>
  <si>
    <t xml:space="preserve">00000001749121161832A748</t>
  </si>
  <si>
    <t xml:space="preserve">00000001749121161832A749</t>
  </si>
  <si>
    <t xml:space="preserve">00000001749121161832A750</t>
  </si>
  <si>
    <t xml:space="preserve">00000001749121161832A751</t>
  </si>
  <si>
    <t xml:space="preserve">00000001749121161832A752</t>
  </si>
  <si>
    <t xml:space="preserve">00000001749121161832A753</t>
  </si>
  <si>
    <t xml:space="preserve">00000001749121161832A754</t>
  </si>
  <si>
    <t xml:space="preserve">00000001749121161832A755</t>
  </si>
  <si>
    <t xml:space="preserve">00000001749121161832A756</t>
  </si>
  <si>
    <t xml:space="preserve">00000001749121161832A757</t>
  </si>
  <si>
    <t xml:space="preserve">00000001749121161832A758</t>
  </si>
  <si>
    <t xml:space="preserve">00000001749121161832A759</t>
  </si>
  <si>
    <t xml:space="preserve">00000001749121161832A760</t>
  </si>
  <si>
    <t xml:space="preserve">00000001749121161832A761</t>
  </si>
  <si>
    <t xml:space="preserve">00000001749121161832A762</t>
  </si>
  <si>
    <t xml:space="preserve">00000001749121161832A763</t>
  </si>
  <si>
    <t xml:space="preserve">00000001749121161832A764</t>
  </si>
  <si>
    <t xml:space="preserve">00000001749121161832A765</t>
  </si>
  <si>
    <t xml:space="preserve">00000001749121161832A766</t>
  </si>
  <si>
    <t xml:space="preserve">00000001749121161832A767</t>
  </si>
  <si>
    <t xml:space="preserve">00000001749121161832A768</t>
  </si>
  <si>
    <t xml:space="preserve">00000001749121161832A769</t>
  </si>
  <si>
    <t xml:space="preserve">00000001749121161832A770</t>
  </si>
  <si>
    <t xml:space="preserve">00000001749121161832A771</t>
  </si>
  <si>
    <t xml:space="preserve">00000001749121161832A772</t>
  </si>
  <si>
    <t xml:space="preserve">00000001749121161832A773</t>
  </si>
  <si>
    <t xml:space="preserve">00000001749121161832A774</t>
  </si>
  <si>
    <t xml:space="preserve">00000001749121161832A775</t>
  </si>
  <si>
    <t xml:space="preserve">00000001749121161832A776</t>
  </si>
  <si>
    <t xml:space="preserve">00000001749121161832A777</t>
  </si>
  <si>
    <t xml:space="preserve">00000001749121161832A778</t>
  </si>
  <si>
    <t xml:space="preserve">00000001749121161832A779</t>
  </si>
  <si>
    <t xml:space="preserve">00000001749121161832A780</t>
  </si>
  <si>
    <t xml:space="preserve">00000001749121161832A781</t>
  </si>
  <si>
    <t xml:space="preserve">00000001749121161832A782</t>
  </si>
  <si>
    <t xml:space="preserve">00000001749121161832A783</t>
  </si>
  <si>
    <t xml:space="preserve">00000001749121161832A784</t>
  </si>
  <si>
    <t xml:space="preserve">00000001749121161832A785</t>
  </si>
  <si>
    <t xml:space="preserve">00000001749121161832A786</t>
  </si>
  <si>
    <t xml:space="preserve">00000001749121161832A787</t>
  </si>
  <si>
    <t xml:space="preserve">00000001749121161832A788</t>
  </si>
  <si>
    <t xml:space="preserve">00000001749121161832A789</t>
  </si>
  <si>
    <t xml:space="preserve">00000001749121161832A790</t>
  </si>
  <si>
    <t xml:space="preserve">00000001749121161832A791</t>
  </si>
  <si>
    <t xml:space="preserve">00000001749121161832A792</t>
  </si>
  <si>
    <t xml:space="preserve">00000001749121161832A793</t>
  </si>
  <si>
    <t xml:space="preserve">00000001749121161832A794</t>
  </si>
  <si>
    <t xml:space="preserve">00000001749121161832A795</t>
  </si>
  <si>
    <t xml:space="preserve">00000001749121161832A796</t>
  </si>
  <si>
    <t xml:space="preserve">00000001749121161832A797</t>
  </si>
  <si>
    <t xml:space="preserve">00000001749121161832A798</t>
  </si>
  <si>
    <t xml:space="preserve">00000001749121161832A799</t>
  </si>
  <si>
    <t xml:space="preserve">00000001749121161832A800</t>
  </si>
  <si>
    <t xml:space="preserve">00000001749121161832A801</t>
  </si>
  <si>
    <t xml:space="preserve">00000001749121161832A802</t>
  </si>
  <si>
    <t xml:space="preserve">00000001749121161832A803</t>
  </si>
  <si>
    <t xml:space="preserve">00000001749121161832A804</t>
  </si>
  <si>
    <t xml:space="preserve">00000001749121161832A805</t>
  </si>
  <si>
    <t xml:space="preserve">00000001749121161832A806</t>
  </si>
  <si>
    <t xml:space="preserve">00000001749121161832A807</t>
  </si>
  <si>
    <t xml:space="preserve">00000001749121161832A808</t>
  </si>
  <si>
    <t xml:space="preserve">00000001749121161832A809</t>
  </si>
  <si>
    <t xml:space="preserve">00000001749121161832A810</t>
  </si>
  <si>
    <t xml:space="preserve">00000001749121161832A811</t>
  </si>
  <si>
    <t xml:space="preserve">00000001749121161832A812</t>
  </si>
  <si>
    <t xml:space="preserve">00000001749121161832A813</t>
  </si>
  <si>
    <t xml:space="preserve">00000001749121161832A814</t>
  </si>
  <si>
    <t xml:space="preserve">00000001749121161832A815</t>
  </si>
  <si>
    <t xml:space="preserve">00000001749121161832A816</t>
  </si>
  <si>
    <t xml:space="preserve">00000001749121161832A817</t>
  </si>
  <si>
    <t xml:space="preserve">00000001749121161832A818</t>
  </si>
  <si>
    <t xml:space="preserve">00000001749121161832A819</t>
  </si>
  <si>
    <t xml:space="preserve">00000001749121161832A820</t>
  </si>
  <si>
    <t xml:space="preserve">00000001749121161832A821</t>
  </si>
  <si>
    <t xml:space="preserve">00000001749121161832A822</t>
  </si>
  <si>
    <t xml:space="preserve">00000001749121161832A823</t>
  </si>
  <si>
    <t xml:space="preserve">00000001749121161832A824</t>
  </si>
  <si>
    <t xml:space="preserve">00000001749121161832A825</t>
  </si>
  <si>
    <t xml:space="preserve">00000001749121161832A826</t>
  </si>
  <si>
    <t xml:space="preserve">00000001749121161832A827</t>
  </si>
  <si>
    <t xml:space="preserve">00000001749121161832A828</t>
  </si>
  <si>
    <t xml:space="preserve">00000001749121161832A829</t>
  </si>
  <si>
    <t xml:space="preserve">00000001749121161832A830</t>
  </si>
  <si>
    <t xml:space="preserve">00000001749121161832A831</t>
  </si>
  <si>
    <t xml:space="preserve">00000001749121161832A832</t>
  </si>
  <si>
    <t xml:space="preserve">00000001749121161832A833</t>
  </si>
  <si>
    <t xml:space="preserve">00000001749121161832A834</t>
  </si>
  <si>
    <t xml:space="preserve">00000001749121161832A835</t>
  </si>
  <si>
    <t xml:space="preserve">00000001749121161832A836</t>
  </si>
  <si>
    <t xml:space="preserve">00000001749121161832A837</t>
  </si>
  <si>
    <t xml:space="preserve">00000001749121161832A838</t>
  </si>
  <si>
    <t xml:space="preserve">00000001749121161832A839</t>
  </si>
  <si>
    <t xml:space="preserve">00000001749121161832A840</t>
  </si>
  <si>
    <t xml:space="preserve">00000001749121161832A841</t>
  </si>
  <si>
    <t xml:space="preserve">00000001749121161832A842</t>
  </si>
  <si>
    <t xml:space="preserve">00000001749121161832A843</t>
  </si>
  <si>
    <t xml:space="preserve">00000001749121161832A844</t>
  </si>
  <si>
    <t xml:space="preserve">00000001749121161832A845</t>
  </si>
  <si>
    <t xml:space="preserve">00000001749121161832A846</t>
  </si>
  <si>
    <t xml:space="preserve">00000001749121161832A847</t>
  </si>
  <si>
    <t xml:space="preserve">00000001749121161832A848</t>
  </si>
  <si>
    <t xml:space="preserve">00000001749121161832A849</t>
  </si>
  <si>
    <t xml:space="preserve">00000001749121161832A850</t>
  </si>
  <si>
    <t xml:space="preserve">00000001749121161832A851</t>
  </si>
  <si>
    <t xml:space="preserve">00000001749121161832A852</t>
  </si>
  <si>
    <t xml:space="preserve">00000001749121161832A853</t>
  </si>
  <si>
    <t xml:space="preserve">00000001749121161832A854</t>
  </si>
  <si>
    <t xml:space="preserve">00000001749121161832A855</t>
  </si>
  <si>
    <t xml:space="preserve">00000001749121161832A856</t>
  </si>
  <si>
    <t xml:space="preserve">00000001749121161832A857</t>
  </si>
  <si>
    <t xml:space="preserve">00000001749121161832A858</t>
  </si>
  <si>
    <t xml:space="preserve">00000001749121161832A859</t>
  </si>
  <si>
    <t xml:space="preserve">00000001749121161832A860</t>
  </si>
  <si>
    <t xml:space="preserve">00000001749121161832A861</t>
  </si>
  <si>
    <t xml:space="preserve">00000001749121161832A862</t>
  </si>
  <si>
    <t xml:space="preserve">00000001749121161832A863</t>
  </si>
  <si>
    <t xml:space="preserve">00000001749121161832A864</t>
  </si>
  <si>
    <t xml:space="preserve">00000001749121161832A865</t>
  </si>
  <si>
    <t xml:space="preserve">00000001749121161832A866</t>
  </si>
  <si>
    <t xml:space="preserve">00000001749121161832A867</t>
  </si>
  <si>
    <t xml:space="preserve">00000001749121161832A868</t>
  </si>
  <si>
    <t xml:space="preserve">00000001749121161832A869</t>
  </si>
  <si>
    <t xml:space="preserve">00000001749121161832A870</t>
  </si>
  <si>
    <t xml:space="preserve">00000001749121161832A871</t>
  </si>
  <si>
    <t xml:space="preserve">00000001749121161832A872</t>
  </si>
  <si>
    <t xml:space="preserve">00000001749121161832A873</t>
  </si>
  <si>
    <t xml:space="preserve">00000001749121161832A874</t>
  </si>
  <si>
    <t xml:space="preserve">00000001749121161832A875</t>
  </si>
  <si>
    <t xml:space="preserve">00000001749121161832A876</t>
  </si>
  <si>
    <t xml:space="preserve">00000001749121161832A877</t>
  </si>
  <si>
    <t xml:space="preserve">00000001749121161832A878</t>
  </si>
  <si>
    <t xml:space="preserve">00000001749121161832A879</t>
  </si>
  <si>
    <t xml:space="preserve">00000001749121161832A880</t>
  </si>
  <si>
    <t xml:space="preserve">00000001749121161832A881</t>
  </si>
  <si>
    <t xml:space="preserve">00000001749121161832A882</t>
  </si>
  <si>
    <t xml:space="preserve">00000001749121161832A883</t>
  </si>
  <si>
    <t xml:space="preserve">00000001749121161832A884</t>
  </si>
  <si>
    <t xml:space="preserve">00000001749121161832A885</t>
  </si>
  <si>
    <t xml:space="preserve">00000001749121161832A886</t>
  </si>
  <si>
    <t xml:space="preserve">00000001749121161832A887</t>
  </si>
  <si>
    <t xml:space="preserve">00000001749121161832A888</t>
  </si>
  <si>
    <t xml:space="preserve">00000001749121161832A889</t>
  </si>
  <si>
    <t xml:space="preserve">00000001749121161832A890</t>
  </si>
  <si>
    <t xml:space="preserve">00000001749121161832A891</t>
  </si>
  <si>
    <t xml:space="preserve">00000001749121161832A892</t>
  </si>
  <si>
    <t xml:space="preserve">00000001749121161832A893</t>
  </si>
  <si>
    <t xml:space="preserve">00000001749121161832A894</t>
  </si>
  <si>
    <t xml:space="preserve">00000001749121161832A895</t>
  </si>
  <si>
    <t xml:space="preserve">00000001749121161832A896</t>
  </si>
  <si>
    <t xml:space="preserve">00000001749121161832A897</t>
  </si>
  <si>
    <t xml:space="preserve">00000001749121161832A898</t>
  </si>
  <si>
    <t xml:space="preserve">00000001749121161832A899</t>
  </si>
  <si>
    <t xml:space="preserve">00000001749121161832A900</t>
  </si>
  <si>
    <t xml:space="preserve">00000001749121161832A901</t>
  </si>
  <si>
    <t xml:space="preserve">00000001749121161832A902</t>
  </si>
  <si>
    <t xml:space="preserve">00000001749121161832A903</t>
  </si>
  <si>
    <t xml:space="preserve">00000001749121161832A904</t>
  </si>
  <si>
    <t xml:space="preserve">00000001749121161832A905</t>
  </si>
  <si>
    <t xml:space="preserve">00000001749121161832A906</t>
  </si>
  <si>
    <t xml:space="preserve">00000001749121161832A907</t>
  </si>
  <si>
    <t xml:space="preserve">00000001749121161832A908</t>
  </si>
  <si>
    <t xml:space="preserve">00000001749121161832A909</t>
  </si>
  <si>
    <t xml:space="preserve">00000001749121161832A910</t>
  </si>
  <si>
    <t xml:space="preserve">00000001749121161832A911</t>
  </si>
  <si>
    <t xml:space="preserve">00000001749121161832A912</t>
  </si>
  <si>
    <t xml:space="preserve">00000001749121161832A913</t>
  </si>
  <si>
    <t xml:space="preserve">00000001749121161832A914</t>
  </si>
  <si>
    <t xml:space="preserve">00000001749121161832A915</t>
  </si>
  <si>
    <t xml:space="preserve">00000001749121161832A916</t>
  </si>
  <si>
    <t xml:space="preserve">00000001749121161832A917</t>
  </si>
  <si>
    <t xml:space="preserve">00000001749121161832A918</t>
  </si>
  <si>
    <t xml:space="preserve">00000001749121161832A919</t>
  </si>
  <si>
    <t xml:space="preserve">00000001749121161832A920</t>
  </si>
  <si>
    <t xml:space="preserve">00000001749121161832A921</t>
  </si>
  <si>
    <t xml:space="preserve">00000001749121161832A922</t>
  </si>
  <si>
    <t xml:space="preserve">00000001749121161832A923</t>
  </si>
  <si>
    <t xml:space="preserve">00000001749121161832A924</t>
  </si>
  <si>
    <t xml:space="preserve">00000001749121161832A925</t>
  </si>
  <si>
    <t xml:space="preserve">00000001749121161832A926</t>
  </si>
  <si>
    <t xml:space="preserve">00000001749121161832A927</t>
  </si>
  <si>
    <t xml:space="preserve">00000001749121161832A928</t>
  </si>
  <si>
    <t xml:space="preserve">00000001749121161832A929</t>
  </si>
  <si>
    <t xml:space="preserve">00000001749121161832A930</t>
  </si>
  <si>
    <t xml:space="preserve">00000001749121161832A931</t>
  </si>
  <si>
    <t xml:space="preserve">00000001749121161832A932</t>
  </si>
  <si>
    <t xml:space="preserve">00000001749121161832A933</t>
  </si>
  <si>
    <t xml:space="preserve">00000001749121161832A934</t>
  </si>
  <si>
    <t xml:space="preserve">00000001749121161832A935</t>
  </si>
  <si>
    <t xml:space="preserve">00000001749121161832A936</t>
  </si>
  <si>
    <t xml:space="preserve">00000001749121161832A937</t>
  </si>
  <si>
    <t xml:space="preserve">00000001749121161832A938</t>
  </si>
  <si>
    <t xml:space="preserve">00000001749121161832A939</t>
  </si>
  <si>
    <t xml:space="preserve">00000001749121161832A940</t>
  </si>
  <si>
    <t xml:space="preserve">00000001749121161832A941</t>
  </si>
  <si>
    <t xml:space="preserve">00000001749121161832A942</t>
  </si>
  <si>
    <t xml:space="preserve">00000001749121161832A943</t>
  </si>
  <si>
    <t xml:space="preserve">00000001749121161832A944</t>
  </si>
  <si>
    <t xml:space="preserve">00000001749121161832A945</t>
  </si>
  <si>
    <t xml:space="preserve">00000001749121161832A946</t>
  </si>
  <si>
    <t xml:space="preserve">00000001749121161832A947</t>
  </si>
  <si>
    <t xml:space="preserve">00000001749121161832A948</t>
  </si>
  <si>
    <t xml:space="preserve">00000001749121161832A949</t>
  </si>
  <si>
    <t xml:space="preserve">00000001749121161832A950</t>
  </si>
  <si>
    <t xml:space="preserve">00000001749121161832A951</t>
  </si>
  <si>
    <t xml:space="preserve">00000001749121161832A952</t>
  </si>
  <si>
    <t xml:space="preserve">00000001749121161832A953</t>
  </si>
  <si>
    <t xml:space="preserve">00000001749121161832A954</t>
  </si>
  <si>
    <t xml:space="preserve">00000001749121161832A955</t>
  </si>
  <si>
    <t xml:space="preserve">00000001749121161832A956</t>
  </si>
  <si>
    <t xml:space="preserve">00000001749121161832A957</t>
  </si>
  <si>
    <t xml:space="preserve">00000001749121161832A958</t>
  </si>
  <si>
    <t xml:space="preserve">00000001749121161832A959</t>
  </si>
  <si>
    <t xml:space="preserve">00000001749121161832A960</t>
  </si>
  <si>
    <t xml:space="preserve">00000001749121161832A961</t>
  </si>
  <si>
    <t xml:space="preserve">00000001749121161832A962</t>
  </si>
  <si>
    <t xml:space="preserve">00000001749121161832A963</t>
  </si>
  <si>
    <t xml:space="preserve">00000001749121161832A964</t>
  </si>
  <si>
    <t xml:space="preserve">00000001749121161832A965</t>
  </si>
  <si>
    <t xml:space="preserve">00000001749121161832A966</t>
  </si>
  <si>
    <t xml:space="preserve">00000001749121161832A967</t>
  </si>
  <si>
    <t xml:space="preserve">00000001749121161832A968</t>
  </si>
  <si>
    <t xml:space="preserve">00000001749121161832A969</t>
  </si>
  <si>
    <t xml:space="preserve">00000001749121161832A970</t>
  </si>
  <si>
    <t xml:space="preserve">00000001749121161832A971</t>
  </si>
  <si>
    <t xml:space="preserve">00000001749121161832A972</t>
  </si>
  <si>
    <t xml:space="preserve">00000001749121161832A973</t>
  </si>
  <si>
    <t xml:space="preserve">00000001749121161832A974</t>
  </si>
  <si>
    <t xml:space="preserve">00000001749121161832A975</t>
  </si>
  <si>
    <t xml:space="preserve">00000001749121161832A976</t>
  </si>
  <si>
    <t xml:space="preserve">00000001749121161832A977</t>
  </si>
  <si>
    <t xml:space="preserve">00000001749121161832A978</t>
  </si>
  <si>
    <t xml:space="preserve">00000001749121161832A979</t>
  </si>
  <si>
    <t xml:space="preserve">00000001749121161832A980</t>
  </si>
  <si>
    <t xml:space="preserve">00000001749121161832A981</t>
  </si>
  <si>
    <t xml:space="preserve">00000001749121161832A982</t>
  </si>
  <si>
    <t xml:space="preserve">00000001749121161832A983</t>
  </si>
  <si>
    <t xml:space="preserve">00000001749121161832A984</t>
  </si>
  <si>
    <t xml:space="preserve">00000001749121161832A985</t>
  </si>
  <si>
    <t xml:space="preserve">00000001749121161832A986</t>
  </si>
  <si>
    <t xml:space="preserve">00000001749121161832A987</t>
  </si>
  <si>
    <t xml:space="preserve">00000001749121161832A988</t>
  </si>
  <si>
    <t xml:space="preserve">00000001749121161832A989</t>
  </si>
  <si>
    <t xml:space="preserve">00000001749121161832A990</t>
  </si>
  <si>
    <t xml:space="preserve">00000001749121161832A991</t>
  </si>
  <si>
    <t xml:space="preserve">00000001749121161832A992</t>
  </si>
  <si>
    <t xml:space="preserve">00000001749121161832A993</t>
  </si>
  <si>
    <t xml:space="preserve">00000001749121161832A994</t>
  </si>
  <si>
    <t xml:space="preserve">00000001749121161832A995</t>
  </si>
  <si>
    <t xml:space="preserve">00000001749121161832A996</t>
  </si>
  <si>
    <t xml:space="preserve">00000001749121161832A997</t>
  </si>
  <si>
    <t xml:space="preserve">00000001749121161832A998</t>
  </si>
  <si>
    <t xml:space="preserve">00000001749121161832A999</t>
  </si>
  <si>
    <t xml:space="preserve">0000001749121161832A1000</t>
  </si>
  <si>
    <t xml:space="preserve">0000000001749121173364A1</t>
  </si>
  <si>
    <t xml:space="preserve">0000000001749121173364A2</t>
  </si>
  <si>
    <t xml:space="preserve">0000000001749121173364A3</t>
  </si>
  <si>
    <t xml:space="preserve">0000000001749121173364A4</t>
  </si>
  <si>
    <t xml:space="preserve">0000000001749121173364A5</t>
  </si>
  <si>
    <t xml:space="preserve">0000000001749121173364A6</t>
  </si>
  <si>
    <t xml:space="preserve">0000000001749121173364A7</t>
  </si>
  <si>
    <t xml:space="preserve">0000000001749121173364A8</t>
  </si>
  <si>
    <t xml:space="preserve">0000000001749121173364A9</t>
  </si>
  <si>
    <t xml:space="preserve">000000001749121173364A10</t>
  </si>
  <si>
    <t xml:space="preserve">000000001749121173364A11</t>
  </si>
  <si>
    <t xml:space="preserve">000000001749121173364A12</t>
  </si>
  <si>
    <t xml:space="preserve">000000001749121173364A13</t>
  </si>
  <si>
    <t xml:space="preserve">000000001749121173364A14</t>
  </si>
  <si>
    <t xml:space="preserve">000000001749121173364A15</t>
  </si>
  <si>
    <t xml:space="preserve">000000001749121173364A16</t>
  </si>
  <si>
    <t xml:space="preserve">000000001749121173364A17</t>
  </si>
  <si>
    <t xml:space="preserve">000000001749121173364A18</t>
  </si>
  <si>
    <t xml:space="preserve">000000001749121173364A19</t>
  </si>
  <si>
    <t xml:space="preserve">000000001749121173364A20</t>
  </si>
  <si>
    <t xml:space="preserve">000000001749121173364A21</t>
  </si>
  <si>
    <t xml:space="preserve">000000001749121173364A22</t>
  </si>
  <si>
    <t xml:space="preserve">000000001749121173364A23</t>
  </si>
  <si>
    <t xml:space="preserve">000000001749121173364A24</t>
  </si>
  <si>
    <t xml:space="preserve">000000001749121173364A25</t>
  </si>
  <si>
    <t xml:space="preserve">000000001749121173364A26</t>
  </si>
  <si>
    <t xml:space="preserve">000000001749121173364A27</t>
  </si>
  <si>
    <t xml:space="preserve">000000001749121173364A28</t>
  </si>
  <si>
    <t xml:space="preserve">000000001749121173364A29</t>
  </si>
  <si>
    <t xml:space="preserve">000000001749121173364A30</t>
  </si>
  <si>
    <t xml:space="preserve">000000001749121173364A31</t>
  </si>
  <si>
    <t xml:space="preserve">000000001749121173364A32</t>
  </si>
  <si>
    <t xml:space="preserve">000000001749121173364A33</t>
  </si>
  <si>
    <t xml:space="preserve">000000001749121173364A34</t>
  </si>
  <si>
    <t xml:space="preserve">000000001749121173364A35</t>
  </si>
  <si>
    <t xml:space="preserve">000000001749121173364A36</t>
  </si>
  <si>
    <t xml:space="preserve">000000001749121173364A37</t>
  </si>
  <si>
    <t xml:space="preserve">000000001749121173364A38</t>
  </si>
  <si>
    <t xml:space="preserve">000000001749121173364A39</t>
  </si>
  <si>
    <t xml:space="preserve">000000001749121173364A40</t>
  </si>
  <si>
    <t xml:space="preserve">000000001749121173364A41</t>
  </si>
  <si>
    <t xml:space="preserve">000000001749121173364A42</t>
  </si>
  <si>
    <t xml:space="preserve">000000001749121173364A43</t>
  </si>
  <si>
    <t xml:space="preserve">000000001749121173364A44</t>
  </si>
  <si>
    <t xml:space="preserve">000000001749121173364A45</t>
  </si>
  <si>
    <t xml:space="preserve">000000001749121173364A46</t>
  </si>
  <si>
    <t xml:space="preserve">000000001749121173364A47</t>
  </si>
  <si>
    <t xml:space="preserve">000000001749121173364A48</t>
  </si>
  <si>
    <t xml:space="preserve">000000001749121173364A49</t>
  </si>
  <si>
    <t xml:space="preserve">000000001749121173364A50</t>
  </si>
  <si>
    <t xml:space="preserve">000000001749121173364A51</t>
  </si>
  <si>
    <t xml:space="preserve">000000001749121173364A52</t>
  </si>
  <si>
    <t xml:space="preserve">000000001749121173364A53</t>
  </si>
  <si>
    <t xml:space="preserve">000000001749121173364A54</t>
  </si>
  <si>
    <t xml:space="preserve">000000001749121173364A55</t>
  </si>
  <si>
    <t xml:space="preserve">000000001749121173364A56</t>
  </si>
  <si>
    <t xml:space="preserve">000000001749121173364A57</t>
  </si>
  <si>
    <t xml:space="preserve">000000001749121173364A58</t>
  </si>
  <si>
    <t xml:space="preserve">000000001749121173364A59</t>
  </si>
  <si>
    <t xml:space="preserve">000000001749121173364A60</t>
  </si>
  <si>
    <t xml:space="preserve">000000001749121173364A61</t>
  </si>
  <si>
    <t xml:space="preserve">000000001749121173364A62</t>
  </si>
  <si>
    <t xml:space="preserve">000000001749121173364A63</t>
  </si>
  <si>
    <t xml:space="preserve">000000001749121173364A64</t>
  </si>
  <si>
    <t xml:space="preserve">000000001749121173364A65</t>
  </si>
  <si>
    <t xml:space="preserve">000000001749121173364A66</t>
  </si>
  <si>
    <t xml:space="preserve">000000001749121173364A67</t>
  </si>
  <si>
    <t xml:space="preserve">000000001749121173364A68</t>
  </si>
  <si>
    <t xml:space="preserve">000000001749121173364A69</t>
  </si>
  <si>
    <t xml:space="preserve">000000001749121173364A70</t>
  </si>
  <si>
    <t xml:space="preserve">000000001749121173364A71</t>
  </si>
  <si>
    <t xml:space="preserve">000000001749121173364A72</t>
  </si>
  <si>
    <t xml:space="preserve">000000001749121173364A73</t>
  </si>
  <si>
    <t xml:space="preserve">000000001749121173364A74</t>
  </si>
  <si>
    <t xml:space="preserve">000000001749121173364A75</t>
  </si>
  <si>
    <t xml:space="preserve">000000001749121173364A76</t>
  </si>
  <si>
    <t xml:space="preserve">000000001749121173364A77</t>
  </si>
  <si>
    <t xml:space="preserve">000000001749121173364A78</t>
  </si>
  <si>
    <t xml:space="preserve">000000001749121173364A79</t>
  </si>
  <si>
    <t xml:space="preserve">000000001749121173364A80</t>
  </si>
  <si>
    <t xml:space="preserve">000000001749121173364A81</t>
  </si>
  <si>
    <t xml:space="preserve">000000001749121173364A82</t>
  </si>
  <si>
    <t xml:space="preserve">000000001749121173364A83</t>
  </si>
  <si>
    <t xml:space="preserve">000000001749121173364A84</t>
  </si>
  <si>
    <t xml:space="preserve">000000001749121173364A85</t>
  </si>
  <si>
    <t xml:space="preserve">000000001749121173364A86</t>
  </si>
  <si>
    <t xml:space="preserve">000000001749121173364A87</t>
  </si>
  <si>
    <t xml:space="preserve">000000001749121173364A88</t>
  </si>
  <si>
    <t xml:space="preserve">000000001749121173364A89</t>
  </si>
  <si>
    <t xml:space="preserve">000000001749121173364A90</t>
  </si>
  <si>
    <t xml:space="preserve">000000001749121173364A91</t>
  </si>
  <si>
    <t xml:space="preserve">000000001749121173364A92</t>
  </si>
  <si>
    <t xml:space="preserve">000000001749121173364A93</t>
  </si>
  <si>
    <t xml:space="preserve">000000001749121173364A94</t>
  </si>
  <si>
    <t xml:space="preserve">000000001749121173364A95</t>
  </si>
  <si>
    <t xml:space="preserve">000000001749121173364A96</t>
  </si>
  <si>
    <t xml:space="preserve">000000001749121173364A97</t>
  </si>
  <si>
    <t xml:space="preserve">000000001749121173364A98</t>
  </si>
  <si>
    <t xml:space="preserve">000000001749121173364A99</t>
  </si>
  <si>
    <t xml:space="preserve">00000001749121173364A100</t>
  </si>
  <si>
    <t xml:space="preserve">00000001749121173364A101</t>
  </si>
  <si>
    <t xml:space="preserve">00000001749121173364A102</t>
  </si>
  <si>
    <t xml:space="preserve">00000001749121173364A103</t>
  </si>
  <si>
    <t xml:space="preserve">00000001749121173364A104</t>
  </si>
  <si>
    <t xml:space="preserve">00000001749121173364A105</t>
  </si>
  <si>
    <t xml:space="preserve">00000001749121173364A106</t>
  </si>
  <si>
    <t xml:space="preserve">00000001749121173364A107</t>
  </si>
  <si>
    <t xml:space="preserve">00000001749121173364A108</t>
  </si>
  <si>
    <t xml:space="preserve">00000001749121173364A109</t>
  </si>
  <si>
    <t xml:space="preserve">00000001749121173364A110</t>
  </si>
  <si>
    <t xml:space="preserve">00000001749121173364A111</t>
  </si>
  <si>
    <t xml:space="preserve">00000001749121173364A112</t>
  </si>
  <si>
    <t xml:space="preserve">00000001749121173364A113</t>
  </si>
  <si>
    <t xml:space="preserve">00000001749121173364A114</t>
  </si>
  <si>
    <t xml:space="preserve">00000001749121173364A115</t>
  </si>
  <si>
    <t xml:space="preserve">00000001749121173364A116</t>
  </si>
  <si>
    <t xml:space="preserve">00000001749121173364A117</t>
  </si>
  <si>
    <t xml:space="preserve">00000001749121173364A118</t>
  </si>
  <si>
    <t xml:space="preserve">00000001749121173364A119</t>
  </si>
  <si>
    <t xml:space="preserve">00000001749121173364A120</t>
  </si>
  <si>
    <t xml:space="preserve">00000001749121173364A121</t>
  </si>
  <si>
    <t xml:space="preserve">00000001749121173364A122</t>
  </si>
  <si>
    <t xml:space="preserve">00000001749121173364A123</t>
  </si>
  <si>
    <t xml:space="preserve">00000001749121173364A124</t>
  </si>
  <si>
    <t xml:space="preserve">00000001749121173364A125</t>
  </si>
  <si>
    <t xml:space="preserve">00000001749121173364A126</t>
  </si>
  <si>
    <t xml:space="preserve">00000001749121173364A127</t>
  </si>
  <si>
    <t xml:space="preserve">00000001749121173364A128</t>
  </si>
  <si>
    <t xml:space="preserve">00000001749121173364A129</t>
  </si>
  <si>
    <t xml:space="preserve">00000001749121173364A130</t>
  </si>
  <si>
    <t xml:space="preserve">00000001749121173364A131</t>
  </si>
  <si>
    <t xml:space="preserve">00000001749121173364A132</t>
  </si>
  <si>
    <t xml:space="preserve">00000001749121173364A133</t>
  </si>
  <si>
    <t xml:space="preserve">00000001749121173364A134</t>
  </si>
  <si>
    <t xml:space="preserve">00000001749121173364A135</t>
  </si>
  <si>
    <t xml:space="preserve">00000001749121173364A136</t>
  </si>
  <si>
    <t xml:space="preserve">00000001749121173364A137</t>
  </si>
  <si>
    <t xml:space="preserve">00000001749121173364A138</t>
  </si>
  <si>
    <t xml:space="preserve">00000001749121173364A139</t>
  </si>
  <si>
    <t xml:space="preserve">00000001749121173364A140</t>
  </si>
  <si>
    <t xml:space="preserve">00000001749121173364A141</t>
  </si>
  <si>
    <t xml:space="preserve">00000001749121173364A142</t>
  </si>
  <si>
    <t xml:space="preserve">00000001749121173364A143</t>
  </si>
  <si>
    <t xml:space="preserve">00000001749121173364A144</t>
  </si>
  <si>
    <t xml:space="preserve">00000001749121173364A145</t>
  </si>
  <si>
    <t xml:space="preserve">00000001749121173364A146</t>
  </si>
  <si>
    <t xml:space="preserve">00000001749121173364A147</t>
  </si>
  <si>
    <t xml:space="preserve">00000001749121173364A148</t>
  </si>
  <si>
    <t xml:space="preserve">00000001749121173364A149</t>
  </si>
  <si>
    <t xml:space="preserve">00000001749121173364A150</t>
  </si>
  <si>
    <t xml:space="preserve">00000001749121173364A151</t>
  </si>
  <si>
    <t xml:space="preserve">00000001749121173364A152</t>
  </si>
  <si>
    <t xml:space="preserve">00000001749121173364A153</t>
  </si>
  <si>
    <t xml:space="preserve">00000001749121173364A154</t>
  </si>
  <si>
    <t xml:space="preserve">00000001749121173364A155</t>
  </si>
  <si>
    <t xml:space="preserve">00000001749121173364A156</t>
  </si>
  <si>
    <t xml:space="preserve">00000001749121173364A157</t>
  </si>
  <si>
    <t xml:space="preserve">00000001749121173364A158</t>
  </si>
  <si>
    <t xml:space="preserve">00000001749121173364A159</t>
  </si>
  <si>
    <t xml:space="preserve">00000001749121173364A160</t>
  </si>
  <si>
    <t xml:space="preserve">00000001749121173364A161</t>
  </si>
  <si>
    <t xml:space="preserve">00000001749121173364A162</t>
  </si>
  <si>
    <t xml:space="preserve">00000001749121173364A163</t>
  </si>
  <si>
    <t xml:space="preserve">00000001749121173364A164</t>
  </si>
  <si>
    <t xml:space="preserve">00000001749121173364A165</t>
  </si>
  <si>
    <t xml:space="preserve">00000001749121173364A166</t>
  </si>
  <si>
    <t xml:space="preserve">00000001749121173364A167</t>
  </si>
  <si>
    <t xml:space="preserve">00000001749121173364A168</t>
  </si>
  <si>
    <t xml:space="preserve">00000001749121173364A169</t>
  </si>
  <si>
    <t xml:space="preserve">00000001749121173364A170</t>
  </si>
  <si>
    <t xml:space="preserve">00000001749121173364A171</t>
  </si>
  <si>
    <t xml:space="preserve">00000001749121173364A172</t>
  </si>
  <si>
    <t xml:space="preserve">00000001749121173364A173</t>
  </si>
  <si>
    <t xml:space="preserve">00000001749121173364A174</t>
  </si>
  <si>
    <t xml:space="preserve">00000001749121173364A175</t>
  </si>
  <si>
    <t xml:space="preserve">00000001749121173364A176</t>
  </si>
  <si>
    <t xml:space="preserve">00000001749121173364A177</t>
  </si>
  <si>
    <t xml:space="preserve">00000001749121173364A178</t>
  </si>
  <si>
    <t xml:space="preserve">00000001749121173364A179</t>
  </si>
  <si>
    <t xml:space="preserve">00000001749121173364A180</t>
  </si>
  <si>
    <t xml:space="preserve">00000001749121173364A181</t>
  </si>
  <si>
    <t xml:space="preserve">00000001749121173364A182</t>
  </si>
  <si>
    <t xml:space="preserve">00000001749121173364A183</t>
  </si>
  <si>
    <t xml:space="preserve">00000001749121173364A184</t>
  </si>
  <si>
    <t xml:space="preserve">00000001749121173364A185</t>
  </si>
  <si>
    <t xml:space="preserve">00000001749121173364A186</t>
  </si>
  <si>
    <t xml:space="preserve">00000001749121173364A187</t>
  </si>
  <si>
    <t xml:space="preserve">00000001749121173364A188</t>
  </si>
  <si>
    <t xml:space="preserve">00000001749121173364A189</t>
  </si>
  <si>
    <t xml:space="preserve">00000001749121173364A190</t>
  </si>
  <si>
    <t xml:space="preserve">00000001749121173364A191</t>
  </si>
  <si>
    <t xml:space="preserve">00000001749121173364A192</t>
  </si>
  <si>
    <t xml:space="preserve">00000001749121173364A193</t>
  </si>
  <si>
    <t xml:space="preserve">00000001749121173364A194</t>
  </si>
  <si>
    <t xml:space="preserve">00000001749121173364A195</t>
  </si>
  <si>
    <t xml:space="preserve">00000001749121173364A196</t>
  </si>
  <si>
    <t xml:space="preserve">00000001749121173364A197</t>
  </si>
  <si>
    <t xml:space="preserve">00000001749121173364A198</t>
  </si>
  <si>
    <t xml:space="preserve">00000001749121173364A199</t>
  </si>
  <si>
    <t xml:space="preserve">00000001749121173364A200</t>
  </si>
  <si>
    <t xml:space="preserve">00000001749121173364A201</t>
  </si>
  <si>
    <t xml:space="preserve">00000001749121173364A202</t>
  </si>
  <si>
    <t xml:space="preserve">00000001749121173364A203</t>
  </si>
  <si>
    <t xml:space="preserve">00000001749121173364A204</t>
  </si>
  <si>
    <t xml:space="preserve">00000001749121173364A205</t>
  </si>
  <si>
    <t xml:space="preserve">00000001749121173364A206</t>
  </si>
  <si>
    <t xml:space="preserve">00000001749121173364A207</t>
  </si>
  <si>
    <t xml:space="preserve">00000001749121173364A208</t>
  </si>
  <si>
    <t xml:space="preserve">00000001749121173364A209</t>
  </si>
  <si>
    <t xml:space="preserve">00000001749121173364A210</t>
  </si>
  <si>
    <t xml:space="preserve">00000001749121173364A211</t>
  </si>
  <si>
    <t xml:space="preserve">00000001749121173364A212</t>
  </si>
  <si>
    <t xml:space="preserve">00000001749121173364A213</t>
  </si>
  <si>
    <t xml:space="preserve">00000001749121173364A214</t>
  </si>
  <si>
    <t xml:space="preserve">00000001749121173364A215</t>
  </si>
  <si>
    <t xml:space="preserve">00000001749121173364A216</t>
  </si>
  <si>
    <t xml:space="preserve">00000001749121173364A217</t>
  </si>
  <si>
    <t xml:space="preserve">00000001749121173364A218</t>
  </si>
  <si>
    <t xml:space="preserve">00000001749121173364A219</t>
  </si>
  <si>
    <t xml:space="preserve">00000001749121173364A220</t>
  </si>
  <si>
    <t xml:space="preserve">00000001749121173364A221</t>
  </si>
  <si>
    <t xml:space="preserve">00000001749121173364A222</t>
  </si>
  <si>
    <t xml:space="preserve">00000001749121173364A223</t>
  </si>
  <si>
    <t xml:space="preserve">00000001749121173364A224</t>
  </si>
  <si>
    <t xml:space="preserve">00000001749121173364A225</t>
  </si>
  <si>
    <t xml:space="preserve">00000001749121173364A226</t>
  </si>
  <si>
    <t xml:space="preserve">00000001749121173364A227</t>
  </si>
  <si>
    <t xml:space="preserve">00000001749121173364A228</t>
  </si>
  <si>
    <t xml:space="preserve">00000001749121173364A229</t>
  </si>
  <si>
    <t xml:space="preserve">00000001749121173364A230</t>
  </si>
  <si>
    <t xml:space="preserve">00000001749121173364A231</t>
  </si>
  <si>
    <t xml:space="preserve">00000001749121173364A232</t>
  </si>
  <si>
    <t xml:space="preserve">00000001749121173364A233</t>
  </si>
  <si>
    <t xml:space="preserve">00000001749121173364A234</t>
  </si>
  <si>
    <t xml:space="preserve">00000001749121173364A235</t>
  </si>
  <si>
    <t xml:space="preserve">00000001749121173364A236</t>
  </si>
  <si>
    <t xml:space="preserve">00000001749121173364A237</t>
  </si>
  <si>
    <t xml:space="preserve">00000001749121173364A238</t>
  </si>
  <si>
    <t xml:space="preserve">00000001749121173364A239</t>
  </si>
  <si>
    <t xml:space="preserve">00000001749121173364A240</t>
  </si>
  <si>
    <t xml:space="preserve">00000001749121173364A241</t>
  </si>
  <si>
    <t xml:space="preserve">00000001749121173364A242</t>
  </si>
  <si>
    <t xml:space="preserve">00000001749121173364A243</t>
  </si>
  <si>
    <t xml:space="preserve">00000001749121173364A244</t>
  </si>
  <si>
    <t xml:space="preserve">00000001749121173364A245</t>
  </si>
  <si>
    <t xml:space="preserve">00000001749121173364A246</t>
  </si>
  <si>
    <t xml:space="preserve">00000001749121173364A247</t>
  </si>
  <si>
    <t xml:space="preserve">00000001749121173364A248</t>
  </si>
  <si>
    <t xml:space="preserve">00000001749121173364A249</t>
  </si>
  <si>
    <t xml:space="preserve">00000001749121173364A250</t>
  </si>
  <si>
    <t xml:space="preserve">00000001749121173364A251</t>
  </si>
  <si>
    <t xml:space="preserve">00000001749121173364A252</t>
  </si>
  <si>
    <t xml:space="preserve">00000001749121173364A253</t>
  </si>
  <si>
    <t xml:space="preserve">00000001749121173364A254</t>
  </si>
  <si>
    <t xml:space="preserve">00000001749121173364A255</t>
  </si>
  <si>
    <t xml:space="preserve">00000001749121173364A256</t>
  </si>
  <si>
    <t xml:space="preserve">00000001749121173364A257</t>
  </si>
  <si>
    <t xml:space="preserve">00000001749121173364A258</t>
  </si>
  <si>
    <t xml:space="preserve">00000001749121173364A259</t>
  </si>
  <si>
    <t xml:space="preserve">00000001749121173364A260</t>
  </si>
  <si>
    <t xml:space="preserve">00000001749121173364A261</t>
  </si>
  <si>
    <t xml:space="preserve">00000001749121173364A262</t>
  </si>
  <si>
    <t xml:space="preserve">00000001749121173364A263</t>
  </si>
  <si>
    <t xml:space="preserve">00000001749121173364A264</t>
  </si>
  <si>
    <t xml:space="preserve">00000001749121173364A265</t>
  </si>
  <si>
    <t xml:space="preserve">00000001749121173364A266</t>
  </si>
  <si>
    <t xml:space="preserve">00000001749121173364A267</t>
  </si>
  <si>
    <t xml:space="preserve">00000001749121173364A268</t>
  </si>
  <si>
    <t xml:space="preserve">00000001749121173364A269</t>
  </si>
  <si>
    <t xml:space="preserve">00000001749121173364A270</t>
  </si>
  <si>
    <t xml:space="preserve">00000001749121173364A271</t>
  </si>
  <si>
    <t xml:space="preserve">00000001749121173364A272</t>
  </si>
  <si>
    <t xml:space="preserve">00000001749121173364A273</t>
  </si>
  <si>
    <t xml:space="preserve">00000001749121173364A274</t>
  </si>
  <si>
    <t xml:space="preserve">00000001749121173364A275</t>
  </si>
  <si>
    <t xml:space="preserve">00000001749121173364A276</t>
  </si>
  <si>
    <t xml:space="preserve">00000001749121173364A277</t>
  </si>
  <si>
    <t xml:space="preserve">00000001749121173364A278</t>
  </si>
  <si>
    <t xml:space="preserve">00000001749121173364A279</t>
  </si>
  <si>
    <t xml:space="preserve">00000001749121173364A280</t>
  </si>
  <si>
    <t xml:space="preserve">00000001749121173364A281</t>
  </si>
  <si>
    <t xml:space="preserve">00000001749121173364A282</t>
  </si>
  <si>
    <t xml:space="preserve">00000001749121173364A283</t>
  </si>
  <si>
    <t xml:space="preserve">00000001749121173364A284</t>
  </si>
  <si>
    <t xml:space="preserve">00000001749121173364A285</t>
  </si>
  <si>
    <t xml:space="preserve">00000001749121173364A286</t>
  </si>
  <si>
    <t xml:space="preserve">00000001749121173364A287</t>
  </si>
  <si>
    <t xml:space="preserve">00000001749121173364A288</t>
  </si>
  <si>
    <t xml:space="preserve">00000001749121173364A289</t>
  </si>
  <si>
    <t xml:space="preserve">00000001749121173364A290</t>
  </si>
  <si>
    <t xml:space="preserve">00000001749121173364A291</t>
  </si>
  <si>
    <t xml:space="preserve">00000001749121173364A292</t>
  </si>
  <si>
    <t xml:space="preserve">00000001749121173364A293</t>
  </si>
  <si>
    <t xml:space="preserve">00000001749121173364A294</t>
  </si>
  <si>
    <t xml:space="preserve">00000001749121173364A295</t>
  </si>
  <si>
    <t xml:space="preserve">00000001749121173364A296</t>
  </si>
  <si>
    <t xml:space="preserve">00000001749121173364A297</t>
  </si>
  <si>
    <t xml:space="preserve">00000001749121173364A298</t>
  </si>
  <si>
    <t xml:space="preserve">00000001749121173364A299</t>
  </si>
  <si>
    <t xml:space="preserve">00000001749121173364A300</t>
  </si>
  <si>
    <t xml:space="preserve">00000001749121173364A301</t>
  </si>
  <si>
    <t xml:space="preserve">00000001749121173364A302</t>
  </si>
  <si>
    <t xml:space="preserve">00000001749121173364A303</t>
  </si>
  <si>
    <t xml:space="preserve">00000001749121173364A304</t>
  </si>
  <si>
    <t xml:space="preserve">00000001749121173364A305</t>
  </si>
  <si>
    <t xml:space="preserve">00000001749121173364A306</t>
  </si>
  <si>
    <t xml:space="preserve">00000001749121173364A307</t>
  </si>
  <si>
    <t xml:space="preserve">00000001749121173364A308</t>
  </si>
  <si>
    <t xml:space="preserve">00000001749121173364A309</t>
  </si>
  <si>
    <t xml:space="preserve">00000001749121173364A310</t>
  </si>
  <si>
    <t xml:space="preserve">00000001749121173364A311</t>
  </si>
  <si>
    <t xml:space="preserve">00000001749121173364A312</t>
  </si>
  <si>
    <t xml:space="preserve">00000001749121173364A313</t>
  </si>
  <si>
    <t xml:space="preserve">00000001749121173364A314</t>
  </si>
  <si>
    <t xml:space="preserve">00000001749121173364A315</t>
  </si>
  <si>
    <t xml:space="preserve">00000001749121173364A316</t>
  </si>
  <si>
    <t xml:space="preserve">00000001749121173364A317</t>
  </si>
  <si>
    <t xml:space="preserve">00000001749121173364A318</t>
  </si>
  <si>
    <t xml:space="preserve">00000001749121173364A319</t>
  </si>
  <si>
    <t xml:space="preserve">00000001749121173364A320</t>
  </si>
  <si>
    <t xml:space="preserve">00000001749121173364A321</t>
  </si>
  <si>
    <t xml:space="preserve">00000001749121173364A322</t>
  </si>
  <si>
    <t xml:space="preserve">00000001749121173364A323</t>
  </si>
  <si>
    <t xml:space="preserve">00000001749121173364A324</t>
  </si>
  <si>
    <t xml:space="preserve">00000001749121173364A325</t>
  </si>
  <si>
    <t xml:space="preserve">00000001749121173364A326</t>
  </si>
  <si>
    <t xml:space="preserve">00000001749121173364A327</t>
  </si>
  <si>
    <t xml:space="preserve">00000001749121173364A328</t>
  </si>
  <si>
    <t xml:space="preserve">00000001749121173364A329</t>
  </si>
  <si>
    <t xml:space="preserve">00000001749121173364A330</t>
  </si>
  <si>
    <t xml:space="preserve">00000001749121173364A331</t>
  </si>
  <si>
    <t xml:space="preserve">00000001749121173364A332</t>
  </si>
  <si>
    <t xml:space="preserve">00000001749121173364A333</t>
  </si>
  <si>
    <t xml:space="preserve">00000001749121173364A334</t>
  </si>
  <si>
    <t xml:space="preserve">00000001749121173364A335</t>
  </si>
  <si>
    <t xml:space="preserve">00000001749121173364A336</t>
  </si>
  <si>
    <t xml:space="preserve">00000001749121173364A337</t>
  </si>
  <si>
    <t xml:space="preserve">00000001749121173364A338</t>
  </si>
  <si>
    <t xml:space="preserve">00000001749121173364A339</t>
  </si>
  <si>
    <t xml:space="preserve">00000001749121173364A340</t>
  </si>
  <si>
    <t xml:space="preserve">00000001749121173364A341</t>
  </si>
  <si>
    <t xml:space="preserve">00000001749121173364A342</t>
  </si>
  <si>
    <t xml:space="preserve">00000001749121173364A343</t>
  </si>
  <si>
    <t xml:space="preserve">00000001749121173364A344</t>
  </si>
  <si>
    <t xml:space="preserve">00000001749121173364A345</t>
  </si>
  <si>
    <t xml:space="preserve">00000001749121173364A346</t>
  </si>
  <si>
    <t xml:space="preserve">00000001749121173364A347</t>
  </si>
  <si>
    <t xml:space="preserve">00000001749121173364A348</t>
  </si>
  <si>
    <t xml:space="preserve">00000001749121173364A349</t>
  </si>
  <si>
    <t xml:space="preserve">00000001749121173364A350</t>
  </si>
  <si>
    <t xml:space="preserve">00000001749121173364A351</t>
  </si>
  <si>
    <t xml:space="preserve">00000001749121173364A352</t>
  </si>
  <si>
    <t xml:space="preserve">00000001749121173364A353</t>
  </si>
  <si>
    <t xml:space="preserve">00000001749121173364A354</t>
  </si>
  <si>
    <t xml:space="preserve">00000001749121173364A355</t>
  </si>
  <si>
    <t xml:space="preserve">00000001749121173364A356</t>
  </si>
  <si>
    <t xml:space="preserve">00000001749121173364A357</t>
  </si>
  <si>
    <t xml:space="preserve">00000001749121173364A358</t>
  </si>
  <si>
    <t xml:space="preserve">00000001749121173364A359</t>
  </si>
  <si>
    <t xml:space="preserve">00000001749121173364A360</t>
  </si>
  <si>
    <t xml:space="preserve">00000001749121173364A361</t>
  </si>
  <si>
    <t xml:space="preserve">00000001749121173364A362</t>
  </si>
  <si>
    <t xml:space="preserve">00000001749121173364A363</t>
  </si>
  <si>
    <t xml:space="preserve">00000001749121173364A364</t>
  </si>
  <si>
    <t xml:space="preserve">00000001749121173364A365</t>
  </si>
  <si>
    <t xml:space="preserve">00000001749121173364A366</t>
  </si>
  <si>
    <t xml:space="preserve">00000001749121173364A367</t>
  </si>
  <si>
    <t xml:space="preserve">00000001749121173364A368</t>
  </si>
  <si>
    <t xml:space="preserve">00000001749121173364A369</t>
  </si>
  <si>
    <t xml:space="preserve">00000001749121173364A370</t>
  </si>
  <si>
    <t xml:space="preserve">00000001749121173364A371</t>
  </si>
  <si>
    <t xml:space="preserve">00000001749121173364A372</t>
  </si>
  <si>
    <t xml:space="preserve">00000001749121173364A373</t>
  </si>
  <si>
    <t xml:space="preserve">00000001749121173364A374</t>
  </si>
  <si>
    <t xml:space="preserve">00000001749121173364A375</t>
  </si>
  <si>
    <t xml:space="preserve">00000001749121173364A376</t>
  </si>
  <si>
    <t xml:space="preserve">00000001749121173364A377</t>
  </si>
  <si>
    <t xml:space="preserve">00000001749121173364A378</t>
  </si>
  <si>
    <t xml:space="preserve">00000001749121173364A379</t>
  </si>
  <si>
    <t xml:space="preserve">00000001749121173364A380</t>
  </si>
  <si>
    <t xml:space="preserve">00000001749121173364A381</t>
  </si>
  <si>
    <t xml:space="preserve">00000001749121173364A382</t>
  </si>
  <si>
    <t xml:space="preserve">00000001749121173364A383</t>
  </si>
  <si>
    <t xml:space="preserve">00000001749121173364A384</t>
  </si>
  <si>
    <t xml:space="preserve">00000001749121173364A385</t>
  </si>
  <si>
    <t xml:space="preserve">00000001749121173364A386</t>
  </si>
  <si>
    <t xml:space="preserve">00000001749121173364A387</t>
  </si>
  <si>
    <t xml:space="preserve">00000001749121173364A388</t>
  </si>
  <si>
    <t xml:space="preserve">00000001749121173364A389</t>
  </si>
  <si>
    <t xml:space="preserve">00000001749121173364A390</t>
  </si>
  <si>
    <t xml:space="preserve">00000001749121173364A391</t>
  </si>
  <si>
    <t xml:space="preserve">00000001749121173364A392</t>
  </si>
  <si>
    <t xml:space="preserve">00000001749121173364A393</t>
  </si>
  <si>
    <t xml:space="preserve">00000001749121173364A394</t>
  </si>
  <si>
    <t xml:space="preserve">00000001749121173364A395</t>
  </si>
  <si>
    <t xml:space="preserve">00000001749121173364A396</t>
  </si>
  <si>
    <t xml:space="preserve">00000001749121173364A397</t>
  </si>
  <si>
    <t xml:space="preserve">00000001749121173364A398</t>
  </si>
  <si>
    <t xml:space="preserve">00000001749121173364A399</t>
  </si>
  <si>
    <t xml:space="preserve">00000001749121173364A400</t>
  </si>
  <si>
    <t xml:space="preserve">00000001749121173364A401</t>
  </si>
  <si>
    <t xml:space="preserve">00000001749121173364A402</t>
  </si>
  <si>
    <t xml:space="preserve">00000001749121173364A403</t>
  </si>
  <si>
    <t xml:space="preserve">00000001749121173364A404</t>
  </si>
  <si>
    <t xml:space="preserve">00000001749121173364A405</t>
  </si>
  <si>
    <t xml:space="preserve">00000001749121173364A406</t>
  </si>
  <si>
    <t xml:space="preserve">00000001749121173364A407</t>
  </si>
  <si>
    <t xml:space="preserve">00000001749121173364A408</t>
  </si>
  <si>
    <t xml:space="preserve">00000001749121173364A409</t>
  </si>
  <si>
    <t xml:space="preserve">00000001749121173364A410</t>
  </si>
  <si>
    <t xml:space="preserve">00000001749121173364A411</t>
  </si>
  <si>
    <t xml:space="preserve">00000001749121173364A412</t>
  </si>
  <si>
    <t xml:space="preserve">00000001749121173364A413</t>
  </si>
  <si>
    <t xml:space="preserve">00000001749121173364A414</t>
  </si>
  <si>
    <t xml:space="preserve">00000001749121173364A415</t>
  </si>
  <si>
    <t xml:space="preserve">00000001749121173364A416</t>
  </si>
  <si>
    <t xml:space="preserve">00000001749121173364A417</t>
  </si>
  <si>
    <t xml:space="preserve">00000001749121173364A418</t>
  </si>
  <si>
    <t xml:space="preserve">00000001749121173364A419</t>
  </si>
  <si>
    <t xml:space="preserve">00000001749121173364A420</t>
  </si>
  <si>
    <t xml:space="preserve">00000001749121173364A421</t>
  </si>
  <si>
    <t xml:space="preserve">00000001749121173364A422</t>
  </si>
  <si>
    <t xml:space="preserve">00000001749121173364A423</t>
  </si>
  <si>
    <t xml:space="preserve">00000001749121173364A424</t>
  </si>
  <si>
    <t xml:space="preserve">00000001749121173364A425</t>
  </si>
  <si>
    <t xml:space="preserve">00000001749121173364A426</t>
  </si>
  <si>
    <t xml:space="preserve">00000001749121173364A427</t>
  </si>
  <si>
    <t xml:space="preserve">00000001749121173364A428</t>
  </si>
  <si>
    <t xml:space="preserve">00000001749121173364A429</t>
  </si>
  <si>
    <t xml:space="preserve">00000001749121173364A430</t>
  </si>
  <si>
    <t xml:space="preserve">00000001749121173364A431</t>
  </si>
  <si>
    <t xml:space="preserve">00000001749121173364A432</t>
  </si>
  <si>
    <t xml:space="preserve">00000001749121173364A433</t>
  </si>
  <si>
    <t xml:space="preserve">00000001749121173364A434</t>
  </si>
  <si>
    <t xml:space="preserve">00000001749121173364A435</t>
  </si>
  <si>
    <t xml:space="preserve">00000001749121173364A436</t>
  </si>
  <si>
    <t xml:space="preserve">00000001749121173364A437</t>
  </si>
  <si>
    <t xml:space="preserve">00000001749121173364A438</t>
  </si>
  <si>
    <t xml:space="preserve">00000001749121173364A439</t>
  </si>
  <si>
    <t xml:space="preserve">00000001749121173364A440</t>
  </si>
  <si>
    <t xml:space="preserve">00000001749121173364A441</t>
  </si>
  <si>
    <t xml:space="preserve">00000001749121173364A442</t>
  </si>
  <si>
    <t xml:space="preserve">00000001749121173364A443</t>
  </si>
  <si>
    <t xml:space="preserve">00000001749121173364A444</t>
  </si>
  <si>
    <t xml:space="preserve">00000001749121173364A445</t>
  </si>
  <si>
    <t xml:space="preserve">00000001749121173364A446</t>
  </si>
  <si>
    <t xml:space="preserve">00000001749121173364A447</t>
  </si>
  <si>
    <t xml:space="preserve">00000001749121173364A448</t>
  </si>
  <si>
    <t xml:space="preserve">00000001749121173364A449</t>
  </si>
  <si>
    <t xml:space="preserve">00000001749121173364A450</t>
  </si>
  <si>
    <t xml:space="preserve">00000001749121173364A451</t>
  </si>
  <si>
    <t xml:space="preserve">00000001749121173364A452</t>
  </si>
  <si>
    <t xml:space="preserve">00000001749121173364A453</t>
  </si>
  <si>
    <t xml:space="preserve">00000001749121173364A454</t>
  </si>
  <si>
    <t xml:space="preserve">00000001749121173364A455</t>
  </si>
  <si>
    <t xml:space="preserve">00000001749121173364A456</t>
  </si>
  <si>
    <t xml:space="preserve">00000001749121173364A457</t>
  </si>
  <si>
    <t xml:space="preserve">00000001749121173364A458</t>
  </si>
  <si>
    <t xml:space="preserve">00000001749121173364A459</t>
  </si>
  <si>
    <t xml:space="preserve">00000001749121173364A460</t>
  </si>
  <si>
    <t xml:space="preserve">00000001749121173364A461</t>
  </si>
  <si>
    <t xml:space="preserve">00000001749121173364A462</t>
  </si>
  <si>
    <t xml:space="preserve">00000001749121173364A463</t>
  </si>
  <si>
    <t xml:space="preserve">00000001749121173364A464</t>
  </si>
  <si>
    <t xml:space="preserve">00000001749121173364A465</t>
  </si>
  <si>
    <t xml:space="preserve">00000001749121173364A466</t>
  </si>
  <si>
    <t xml:space="preserve">00000001749121173364A467</t>
  </si>
  <si>
    <t xml:space="preserve">00000001749121173364A468</t>
  </si>
  <si>
    <t xml:space="preserve">00000001749121173364A469</t>
  </si>
  <si>
    <t xml:space="preserve">00000001749121173364A470</t>
  </si>
  <si>
    <t xml:space="preserve">00000001749121173364A471</t>
  </si>
  <si>
    <t xml:space="preserve">00000001749121173364A472</t>
  </si>
  <si>
    <t xml:space="preserve">00000001749121173364A473</t>
  </si>
  <si>
    <t xml:space="preserve">00000001749121173364A474</t>
  </si>
  <si>
    <t xml:space="preserve">00000001749121173364A475</t>
  </si>
  <si>
    <t xml:space="preserve">00000001749121173364A476</t>
  </si>
  <si>
    <t xml:space="preserve">00000001749121173364A477</t>
  </si>
  <si>
    <t xml:space="preserve">00000001749121173364A478</t>
  </si>
  <si>
    <t xml:space="preserve">00000001749121173364A479</t>
  </si>
  <si>
    <t xml:space="preserve">00000001749121173364A480</t>
  </si>
  <si>
    <t xml:space="preserve">00000001749121173364A481</t>
  </si>
  <si>
    <t xml:space="preserve">00000001749121173364A482</t>
  </si>
  <si>
    <t xml:space="preserve">00000001749121173364A483</t>
  </si>
  <si>
    <t xml:space="preserve">00000001749121173364A484</t>
  </si>
  <si>
    <t xml:space="preserve">00000001749121173364A485</t>
  </si>
  <si>
    <t xml:space="preserve">00000001749121173364A486</t>
  </si>
  <si>
    <t xml:space="preserve">00000001749121173364A487</t>
  </si>
  <si>
    <t xml:space="preserve">00000001749121173364A488</t>
  </si>
  <si>
    <t xml:space="preserve">00000001749121173364A489</t>
  </si>
  <si>
    <t xml:space="preserve">00000001749121173364A490</t>
  </si>
  <si>
    <t xml:space="preserve">00000001749121173364A491</t>
  </si>
  <si>
    <t xml:space="preserve">00000001749121173364A492</t>
  </si>
  <si>
    <t xml:space="preserve">00000001749121173364A493</t>
  </si>
  <si>
    <t xml:space="preserve">00000001749121173364A494</t>
  </si>
  <si>
    <t xml:space="preserve">00000001749121173364A495</t>
  </si>
  <si>
    <t xml:space="preserve">00000001749121173364A496</t>
  </si>
  <si>
    <t xml:space="preserve">00000001749121173364A497</t>
  </si>
  <si>
    <t xml:space="preserve">00000001749121173364A498</t>
  </si>
  <si>
    <t xml:space="preserve">00000001749121173364A499</t>
  </si>
  <si>
    <t xml:space="preserve">00000001749121173364A500</t>
  </si>
  <si>
    <t xml:space="preserve">00000001749121173364A501</t>
  </si>
  <si>
    <t xml:space="preserve">00000001749121173364A502</t>
  </si>
  <si>
    <t xml:space="preserve">00000001749121173364A503</t>
  </si>
  <si>
    <t xml:space="preserve">00000001749121173364A504</t>
  </si>
  <si>
    <t xml:space="preserve">00000001749121173364A505</t>
  </si>
  <si>
    <t xml:space="preserve">00000001749121173364A506</t>
  </si>
  <si>
    <t xml:space="preserve">00000001749121173364A507</t>
  </si>
  <si>
    <t xml:space="preserve">00000001749121173364A508</t>
  </si>
  <si>
    <t xml:space="preserve">00000001749121173364A509</t>
  </si>
  <si>
    <t xml:space="preserve">00000001749121173364A510</t>
  </si>
  <si>
    <t xml:space="preserve">00000001749121173364A511</t>
  </si>
  <si>
    <t xml:space="preserve">00000001749121173364A512</t>
  </si>
  <si>
    <t xml:space="preserve">00000001749121173364A513</t>
  </si>
  <si>
    <t xml:space="preserve">00000001749121173364A514</t>
  </si>
  <si>
    <t xml:space="preserve">00000001749121173364A515</t>
  </si>
  <si>
    <t xml:space="preserve">00000001749121173364A516</t>
  </si>
  <si>
    <t xml:space="preserve">00000001749121173364A517</t>
  </si>
  <si>
    <t xml:space="preserve">00000001749121173364A518</t>
  </si>
  <si>
    <t xml:space="preserve">00000001749121173364A519</t>
  </si>
  <si>
    <t xml:space="preserve">00000001749121173364A520</t>
  </si>
  <si>
    <t xml:space="preserve">00000001749121173364A521</t>
  </si>
  <si>
    <t xml:space="preserve">00000001749121173364A522</t>
  </si>
  <si>
    <t xml:space="preserve">00000001749121173364A523</t>
  </si>
  <si>
    <t xml:space="preserve">00000001749121173364A524</t>
  </si>
  <si>
    <t xml:space="preserve">00000001749121173364A525</t>
  </si>
  <si>
    <t xml:space="preserve">00000001749121173364A526</t>
  </si>
  <si>
    <t xml:space="preserve">00000001749121173364A527</t>
  </si>
  <si>
    <t xml:space="preserve">00000001749121173364A528</t>
  </si>
  <si>
    <t xml:space="preserve">00000001749121173364A529</t>
  </si>
  <si>
    <t xml:space="preserve">00000001749121173364A530</t>
  </si>
  <si>
    <t xml:space="preserve">00000001749121173364A531</t>
  </si>
  <si>
    <t xml:space="preserve">00000001749121173364A532</t>
  </si>
  <si>
    <t xml:space="preserve">00000001749121173364A533</t>
  </si>
  <si>
    <t xml:space="preserve">00000001749121173364A534</t>
  </si>
  <si>
    <t xml:space="preserve">00000001749121173364A535</t>
  </si>
  <si>
    <t xml:space="preserve">00000001749121173364A536</t>
  </si>
  <si>
    <t xml:space="preserve">00000001749121173364A537</t>
  </si>
  <si>
    <t xml:space="preserve">00000001749121173364A538</t>
  </si>
  <si>
    <t xml:space="preserve">00000001749121173364A539</t>
  </si>
  <si>
    <t xml:space="preserve">00000001749121173364A540</t>
  </si>
  <si>
    <t xml:space="preserve">00000001749121173364A541</t>
  </si>
  <si>
    <t xml:space="preserve">00000001749121173364A542</t>
  </si>
  <si>
    <t xml:space="preserve">00000001749121173364A543</t>
  </si>
  <si>
    <t xml:space="preserve">00000001749121173364A544</t>
  </si>
  <si>
    <t xml:space="preserve">00000001749121173364A545</t>
  </si>
  <si>
    <t xml:space="preserve">00000001749121173364A546</t>
  </si>
  <si>
    <t xml:space="preserve">00000001749121173364A547</t>
  </si>
  <si>
    <t xml:space="preserve">00000001749121173364A548</t>
  </si>
  <si>
    <t xml:space="preserve">00000001749121173364A549</t>
  </si>
  <si>
    <t xml:space="preserve">00000001749121173364A550</t>
  </si>
  <si>
    <t xml:space="preserve">00000001749121173364A551</t>
  </si>
  <si>
    <t xml:space="preserve">00000001749121173364A552</t>
  </si>
  <si>
    <t xml:space="preserve">00000001749121173364A553</t>
  </si>
  <si>
    <t xml:space="preserve">00000001749121173364A554</t>
  </si>
  <si>
    <t xml:space="preserve">00000001749121173364A555</t>
  </si>
  <si>
    <t xml:space="preserve">00000001749121173364A556</t>
  </si>
  <si>
    <t xml:space="preserve">00000001749121173364A557</t>
  </si>
  <si>
    <t xml:space="preserve">00000001749121173364A558</t>
  </si>
  <si>
    <t xml:space="preserve">00000001749121173364A559</t>
  </si>
  <si>
    <t xml:space="preserve">00000001749121173364A560</t>
  </si>
  <si>
    <t xml:space="preserve">00000001749121173364A561</t>
  </si>
  <si>
    <t xml:space="preserve">00000001749121173364A562</t>
  </si>
  <si>
    <t xml:space="preserve">00000001749121173364A563</t>
  </si>
  <si>
    <t xml:space="preserve">00000001749121173364A564</t>
  </si>
  <si>
    <t xml:space="preserve">00000001749121173364A565</t>
  </si>
  <si>
    <t xml:space="preserve">00000001749121173364A566</t>
  </si>
  <si>
    <t xml:space="preserve">00000001749121173364A567</t>
  </si>
  <si>
    <t xml:space="preserve">00000001749121173364A568</t>
  </si>
  <si>
    <t xml:space="preserve">00000001749121173364A569</t>
  </si>
  <si>
    <t xml:space="preserve">00000001749121173364A570</t>
  </si>
  <si>
    <t xml:space="preserve">00000001749121173364A571</t>
  </si>
  <si>
    <t xml:space="preserve">00000001749121173364A572</t>
  </si>
  <si>
    <t xml:space="preserve">00000001749121173364A573</t>
  </si>
  <si>
    <t xml:space="preserve">00000001749121173364A574</t>
  </si>
  <si>
    <t xml:space="preserve">00000001749121173364A575</t>
  </si>
  <si>
    <t xml:space="preserve">00000001749121173364A576</t>
  </si>
  <si>
    <t xml:space="preserve">00000001749121173364A577</t>
  </si>
  <si>
    <t xml:space="preserve">00000001749121173364A578</t>
  </si>
  <si>
    <t xml:space="preserve">00000001749121173364A579</t>
  </si>
  <si>
    <t xml:space="preserve">00000001749121173364A580</t>
  </si>
  <si>
    <t xml:space="preserve">00000001749121173364A581</t>
  </si>
  <si>
    <t xml:space="preserve">00000001749121173364A582</t>
  </si>
  <si>
    <t xml:space="preserve">00000001749121173364A583</t>
  </si>
  <si>
    <t xml:space="preserve">00000001749121173364A584</t>
  </si>
  <si>
    <t xml:space="preserve">00000001749121173364A585</t>
  </si>
  <si>
    <t xml:space="preserve">00000001749121173364A586</t>
  </si>
  <si>
    <t xml:space="preserve">00000001749121173364A587</t>
  </si>
  <si>
    <t xml:space="preserve">00000001749121173364A588</t>
  </si>
  <si>
    <t xml:space="preserve">00000001749121173364A589</t>
  </si>
  <si>
    <t xml:space="preserve">00000001749121173364A590</t>
  </si>
  <si>
    <t xml:space="preserve">00000001749121173364A591</t>
  </si>
  <si>
    <t xml:space="preserve">00000001749121173364A592</t>
  </si>
  <si>
    <t xml:space="preserve">00000001749121173364A593</t>
  </si>
  <si>
    <t xml:space="preserve">00000001749121173364A594</t>
  </si>
  <si>
    <t xml:space="preserve">00000001749121173364A595</t>
  </si>
  <si>
    <t xml:space="preserve">00000001749121173364A596</t>
  </si>
  <si>
    <t xml:space="preserve">00000001749121173364A597</t>
  </si>
  <si>
    <t xml:space="preserve">00000001749121173364A598</t>
  </si>
  <si>
    <t xml:space="preserve">00000001749121173364A599</t>
  </si>
  <si>
    <t xml:space="preserve">00000001749121173364A600</t>
  </si>
  <si>
    <t xml:space="preserve">00000001749121173364A601</t>
  </si>
  <si>
    <t xml:space="preserve">00000001749121173364A602</t>
  </si>
  <si>
    <t xml:space="preserve">00000001749121173364A603</t>
  </si>
  <si>
    <t xml:space="preserve">00000001749121173364A604</t>
  </si>
  <si>
    <t xml:space="preserve">00000001749121173364A605</t>
  </si>
  <si>
    <t xml:space="preserve">00000001749121173364A606</t>
  </si>
  <si>
    <t xml:space="preserve">00000001749121173364A607</t>
  </si>
  <si>
    <t xml:space="preserve">00000001749121173364A608</t>
  </si>
  <si>
    <t xml:space="preserve">00000001749121173364A609</t>
  </si>
  <si>
    <t xml:space="preserve">00000001749121173364A610</t>
  </si>
  <si>
    <t xml:space="preserve">00000001749121173364A611</t>
  </si>
  <si>
    <t xml:space="preserve">00000001749121173364A612</t>
  </si>
  <si>
    <t xml:space="preserve">00000001749121173364A613</t>
  </si>
  <si>
    <t xml:space="preserve">00000001749121173364A614</t>
  </si>
  <si>
    <t xml:space="preserve">00000001749121173364A615</t>
  </si>
  <si>
    <t xml:space="preserve">00000001749121173364A616</t>
  </si>
  <si>
    <t xml:space="preserve">00000001749121173364A617</t>
  </si>
  <si>
    <t xml:space="preserve">00000001749121173364A618</t>
  </si>
  <si>
    <t xml:space="preserve">00000001749121173364A619</t>
  </si>
  <si>
    <t xml:space="preserve">00000001749121173364A620</t>
  </si>
  <si>
    <t xml:space="preserve">00000001749121173364A621</t>
  </si>
  <si>
    <t xml:space="preserve">00000001749121173364A622</t>
  </si>
  <si>
    <t xml:space="preserve">00000001749121173364A623</t>
  </si>
  <si>
    <t xml:space="preserve">00000001749121173364A624</t>
  </si>
  <si>
    <t xml:space="preserve">00000001749121173364A625</t>
  </si>
  <si>
    <t xml:space="preserve">00000001749121173364A626</t>
  </si>
  <si>
    <t xml:space="preserve">00000001749121173364A627</t>
  </si>
  <si>
    <t xml:space="preserve">00000001749121173364A628</t>
  </si>
  <si>
    <t xml:space="preserve">00000001749121173364A629</t>
  </si>
  <si>
    <t xml:space="preserve">00000001749121173364A630</t>
  </si>
  <si>
    <t xml:space="preserve">00000001749121173364A631</t>
  </si>
  <si>
    <t xml:space="preserve">00000001749121173364A632</t>
  </si>
  <si>
    <t xml:space="preserve">00000001749121173364A633</t>
  </si>
  <si>
    <t xml:space="preserve">00000001749121173364A634</t>
  </si>
  <si>
    <t xml:space="preserve">00000001749121173364A635</t>
  </si>
  <si>
    <t xml:space="preserve">00000001749121173364A636</t>
  </si>
  <si>
    <t xml:space="preserve">00000001749121173364A637</t>
  </si>
  <si>
    <t xml:space="preserve">00000001749121173364A638</t>
  </si>
  <si>
    <t xml:space="preserve">00000001749121173364A639</t>
  </si>
  <si>
    <t xml:space="preserve">00000001749121173364A640</t>
  </si>
  <si>
    <t xml:space="preserve">00000001749121173364A641</t>
  </si>
  <si>
    <t xml:space="preserve">00000001749121173364A642</t>
  </si>
  <si>
    <t xml:space="preserve">00000001749121173364A643</t>
  </si>
  <si>
    <t xml:space="preserve">00000001749121173364A644</t>
  </si>
  <si>
    <t xml:space="preserve">00000001749121173364A645</t>
  </si>
  <si>
    <t xml:space="preserve">00000001749121173364A646</t>
  </si>
  <si>
    <t xml:space="preserve">00000001749121173364A647</t>
  </si>
  <si>
    <t xml:space="preserve">00000001749121173364A648</t>
  </si>
  <si>
    <t xml:space="preserve">00000001749121173364A649</t>
  </si>
  <si>
    <t xml:space="preserve">00000001749121173364A650</t>
  </si>
  <si>
    <t xml:space="preserve">00000001749121173364A651</t>
  </si>
  <si>
    <t xml:space="preserve">00000001749121173364A652</t>
  </si>
  <si>
    <t xml:space="preserve">00000001749121173364A653</t>
  </si>
  <si>
    <t xml:space="preserve">00000001749121173364A654</t>
  </si>
  <si>
    <t xml:space="preserve">00000001749121173364A655</t>
  </si>
  <si>
    <t xml:space="preserve">00000001749121173364A656</t>
  </si>
  <si>
    <t xml:space="preserve">00000001749121173364A657</t>
  </si>
  <si>
    <t xml:space="preserve">00000001749121173364A658</t>
  </si>
  <si>
    <t xml:space="preserve">00000001749121173364A659</t>
  </si>
  <si>
    <t xml:space="preserve">00000001749121173364A660</t>
  </si>
  <si>
    <t xml:space="preserve">00000001749121173364A661</t>
  </si>
  <si>
    <t xml:space="preserve">00000001749121173364A662</t>
  </si>
  <si>
    <t xml:space="preserve">00000001749121173364A663</t>
  </si>
  <si>
    <t xml:space="preserve">00000001749121173364A664</t>
  </si>
  <si>
    <t xml:space="preserve">00000001749121173364A665</t>
  </si>
  <si>
    <t xml:space="preserve">00000001749121173364A666</t>
  </si>
  <si>
    <t xml:space="preserve">00000001749121173364A667</t>
  </si>
  <si>
    <t xml:space="preserve">00000001749121173364A668</t>
  </si>
  <si>
    <t xml:space="preserve">00000001749121173364A669</t>
  </si>
  <si>
    <t xml:space="preserve">00000001749121173364A670</t>
  </si>
  <si>
    <t xml:space="preserve">00000001749121173364A671</t>
  </si>
  <si>
    <t xml:space="preserve">00000001749121173364A672</t>
  </si>
  <si>
    <t xml:space="preserve">00000001749121173364A673</t>
  </si>
  <si>
    <t xml:space="preserve">00000001749121173364A674</t>
  </si>
  <si>
    <t xml:space="preserve">00000001749121173364A675</t>
  </si>
  <si>
    <t xml:space="preserve">00000001749121173364A676</t>
  </si>
  <si>
    <t xml:space="preserve">00000001749121173364A677</t>
  </si>
  <si>
    <t xml:space="preserve">00000001749121173364A678</t>
  </si>
  <si>
    <t xml:space="preserve">00000001749121173364A679</t>
  </si>
  <si>
    <t xml:space="preserve">00000001749121173364A680</t>
  </si>
  <si>
    <t xml:space="preserve">00000001749121173364A681</t>
  </si>
  <si>
    <t xml:space="preserve">00000001749121173364A682</t>
  </si>
  <si>
    <t xml:space="preserve">00000001749121173364A683</t>
  </si>
  <si>
    <t xml:space="preserve">00000001749121173364A684</t>
  </si>
  <si>
    <t xml:space="preserve">00000001749121173364A685</t>
  </si>
  <si>
    <t xml:space="preserve">00000001749121173364A686</t>
  </si>
  <si>
    <t xml:space="preserve">00000001749121173364A687</t>
  </si>
  <si>
    <t xml:space="preserve">00000001749121173364A688</t>
  </si>
  <si>
    <t xml:space="preserve">00000001749121173364A689</t>
  </si>
  <si>
    <t xml:space="preserve">00000001749121173364A690</t>
  </si>
  <si>
    <t xml:space="preserve">00000001749121173364A691</t>
  </si>
  <si>
    <t xml:space="preserve">00000001749121173364A692</t>
  </si>
  <si>
    <t xml:space="preserve">00000001749121173364A693</t>
  </si>
  <si>
    <t xml:space="preserve">00000001749121173364A694</t>
  </si>
  <si>
    <t xml:space="preserve">00000001749121173364A695</t>
  </si>
  <si>
    <t xml:space="preserve">00000001749121173364A696</t>
  </si>
  <si>
    <t xml:space="preserve">00000001749121173364A697</t>
  </si>
  <si>
    <t xml:space="preserve">00000001749121173364A698</t>
  </si>
  <si>
    <t xml:space="preserve">00000001749121173364A699</t>
  </si>
  <si>
    <t xml:space="preserve">00000001749121173364A700</t>
  </si>
  <si>
    <t xml:space="preserve">00000001749121173364A701</t>
  </si>
  <si>
    <t xml:space="preserve">00000001749121173364A702</t>
  </si>
  <si>
    <t xml:space="preserve">00000001749121173364A703</t>
  </si>
  <si>
    <t xml:space="preserve">00000001749121173364A704</t>
  </si>
  <si>
    <t xml:space="preserve">00000001749121173364A705</t>
  </si>
  <si>
    <t xml:space="preserve">00000001749121173364A706</t>
  </si>
  <si>
    <t xml:space="preserve">00000001749121173364A707</t>
  </si>
  <si>
    <t xml:space="preserve">00000001749121173364A708</t>
  </si>
  <si>
    <t xml:space="preserve">00000001749121173364A709</t>
  </si>
  <si>
    <t xml:space="preserve">00000001749121173364A710</t>
  </si>
  <si>
    <t xml:space="preserve">00000001749121173364A711</t>
  </si>
  <si>
    <t xml:space="preserve">00000001749121173364A712</t>
  </si>
  <si>
    <t xml:space="preserve">00000001749121173364A713</t>
  </si>
  <si>
    <t xml:space="preserve">00000001749121173364A714</t>
  </si>
  <si>
    <t xml:space="preserve">00000001749121173364A715</t>
  </si>
  <si>
    <t xml:space="preserve">00000001749121173364A716</t>
  </si>
  <si>
    <t xml:space="preserve">00000001749121173364A717</t>
  </si>
  <si>
    <t xml:space="preserve">00000001749121173364A718</t>
  </si>
  <si>
    <t xml:space="preserve">00000001749121173364A719</t>
  </si>
  <si>
    <t xml:space="preserve">00000001749121173364A720</t>
  </si>
  <si>
    <t xml:space="preserve">00000001749121173364A721</t>
  </si>
  <si>
    <t xml:space="preserve">00000001749121173364A722</t>
  </si>
  <si>
    <t xml:space="preserve">00000001749121173364A723</t>
  </si>
  <si>
    <t xml:space="preserve">00000001749121173364A724</t>
  </si>
  <si>
    <t xml:space="preserve">00000001749121173364A725</t>
  </si>
  <si>
    <t xml:space="preserve">00000001749121173364A726</t>
  </si>
  <si>
    <t xml:space="preserve">00000001749121173364A727</t>
  </si>
  <si>
    <t xml:space="preserve">00000001749121173364A728</t>
  </si>
  <si>
    <t xml:space="preserve">00000001749121173364A729</t>
  </si>
  <si>
    <t xml:space="preserve">00000001749121173364A730</t>
  </si>
  <si>
    <t xml:space="preserve">00000001749121173364A731</t>
  </si>
  <si>
    <t xml:space="preserve">00000001749121173364A732</t>
  </si>
  <si>
    <t xml:space="preserve">00000001749121173364A733</t>
  </si>
  <si>
    <t xml:space="preserve">00000001749121173364A734</t>
  </si>
  <si>
    <t xml:space="preserve">00000001749121173364A735</t>
  </si>
  <si>
    <t xml:space="preserve">00000001749121173364A736</t>
  </si>
  <si>
    <t xml:space="preserve">00000001749121173364A737</t>
  </si>
  <si>
    <t xml:space="preserve">00000001749121173364A738</t>
  </si>
  <si>
    <t xml:space="preserve">00000001749121173364A739</t>
  </si>
  <si>
    <t xml:space="preserve">00000001749121173364A740</t>
  </si>
  <si>
    <t xml:space="preserve">00000001749121173364A741</t>
  </si>
  <si>
    <t xml:space="preserve">00000001749121173364A742</t>
  </si>
  <si>
    <t xml:space="preserve">00000001749121173364A743</t>
  </si>
  <si>
    <t xml:space="preserve">00000001749121173364A744</t>
  </si>
  <si>
    <t xml:space="preserve">00000001749121173364A745</t>
  </si>
  <si>
    <t xml:space="preserve">00000001749121173364A746</t>
  </si>
  <si>
    <t xml:space="preserve">00000001749121173364A747</t>
  </si>
  <si>
    <t xml:space="preserve">00000001749121173364A748</t>
  </si>
  <si>
    <t xml:space="preserve">00000001749121173364A749</t>
  </si>
  <si>
    <t xml:space="preserve">00000001749121173364A750</t>
  </si>
  <si>
    <t xml:space="preserve">00000001749121173364A751</t>
  </si>
  <si>
    <t xml:space="preserve">00000001749121173364A752</t>
  </si>
  <si>
    <t xml:space="preserve">00000001749121173364A753</t>
  </si>
  <si>
    <t xml:space="preserve">00000001749121173364A754</t>
  </si>
  <si>
    <t xml:space="preserve">00000001749121173364A755</t>
  </si>
  <si>
    <t xml:space="preserve">00000001749121173364A756</t>
  </si>
  <si>
    <t xml:space="preserve">00000001749121173364A757</t>
  </si>
  <si>
    <t xml:space="preserve">00000001749121173364A758</t>
  </si>
  <si>
    <t xml:space="preserve">00000001749121173364A759</t>
  </si>
  <si>
    <t xml:space="preserve">00000001749121173364A760</t>
  </si>
  <si>
    <t xml:space="preserve">00000001749121173364A761</t>
  </si>
  <si>
    <t xml:space="preserve">00000001749121173364A762</t>
  </si>
  <si>
    <t xml:space="preserve">00000001749121173364A763</t>
  </si>
  <si>
    <t xml:space="preserve">00000001749121173364A764</t>
  </si>
  <si>
    <t xml:space="preserve">00000001749121173364A765</t>
  </si>
  <si>
    <t xml:space="preserve">00000001749121173364A766</t>
  </si>
  <si>
    <t xml:space="preserve">00000001749121173364A767</t>
  </si>
  <si>
    <t xml:space="preserve">00000001749121173364A768</t>
  </si>
  <si>
    <t xml:space="preserve">00000001749121173364A769</t>
  </si>
  <si>
    <t xml:space="preserve">00000001749121173364A770</t>
  </si>
  <si>
    <t xml:space="preserve">00000001749121173364A771</t>
  </si>
  <si>
    <t xml:space="preserve">00000001749121173364A772</t>
  </si>
  <si>
    <t xml:space="preserve">00000001749121173364A773</t>
  </si>
  <si>
    <t xml:space="preserve">00000001749121173364A774</t>
  </si>
  <si>
    <t xml:space="preserve">00000001749121173364A775</t>
  </si>
  <si>
    <t xml:space="preserve">00000001749121173364A776</t>
  </si>
  <si>
    <t xml:space="preserve">00000001749121173364A777</t>
  </si>
  <si>
    <t xml:space="preserve">00000001749121173364A778</t>
  </si>
  <si>
    <t xml:space="preserve">00000001749121173364A779</t>
  </si>
  <si>
    <t xml:space="preserve">00000001749121173364A780</t>
  </si>
  <si>
    <t xml:space="preserve">00000001749121173364A781</t>
  </si>
  <si>
    <t xml:space="preserve">00000001749121173364A782</t>
  </si>
  <si>
    <t xml:space="preserve">00000001749121173364A783</t>
  </si>
  <si>
    <t xml:space="preserve">00000001749121173364A784</t>
  </si>
  <si>
    <t xml:space="preserve">00000001749121173364A785</t>
  </si>
  <si>
    <t xml:space="preserve">00000001749121173364A786</t>
  </si>
  <si>
    <t xml:space="preserve">00000001749121173364A787</t>
  </si>
  <si>
    <t xml:space="preserve">00000001749121173364A788</t>
  </si>
  <si>
    <t xml:space="preserve">00000001749121173364A789</t>
  </si>
  <si>
    <t xml:space="preserve">00000001749121173364A790</t>
  </si>
  <si>
    <t xml:space="preserve">00000001749121173364A791</t>
  </si>
  <si>
    <t xml:space="preserve">00000001749121173364A792</t>
  </si>
  <si>
    <t xml:space="preserve">00000001749121173364A793</t>
  </si>
  <si>
    <t xml:space="preserve">00000001749121173364A794</t>
  </si>
  <si>
    <t xml:space="preserve">00000001749121173364A795</t>
  </si>
  <si>
    <t xml:space="preserve">00000001749121173364A796</t>
  </si>
  <si>
    <t xml:space="preserve">00000001749121173364A797</t>
  </si>
  <si>
    <t xml:space="preserve">00000001749121173364A798</t>
  </si>
  <si>
    <t xml:space="preserve">00000001749121173364A799</t>
  </si>
  <si>
    <t xml:space="preserve">00000001749121173364A800</t>
  </si>
  <si>
    <t xml:space="preserve">00000001749121173364A801</t>
  </si>
  <si>
    <t xml:space="preserve">00000001749121173364A802</t>
  </si>
  <si>
    <t xml:space="preserve">00000001749121173364A803</t>
  </si>
  <si>
    <t xml:space="preserve">00000001749121173364A804</t>
  </si>
  <si>
    <t xml:space="preserve">00000001749121173364A805</t>
  </si>
  <si>
    <t xml:space="preserve">00000001749121173364A806</t>
  </si>
  <si>
    <t xml:space="preserve">00000001749121173364A807</t>
  </si>
  <si>
    <t xml:space="preserve">00000001749121173364A808</t>
  </si>
  <si>
    <t xml:space="preserve">00000001749121173364A809</t>
  </si>
  <si>
    <t xml:space="preserve">00000001749121173364A810</t>
  </si>
  <si>
    <t xml:space="preserve">00000001749121173364A811</t>
  </si>
  <si>
    <t xml:space="preserve">00000001749121173364A812</t>
  </si>
  <si>
    <t xml:space="preserve">00000001749121173364A813</t>
  </si>
  <si>
    <t xml:space="preserve">00000001749121173364A814</t>
  </si>
  <si>
    <t xml:space="preserve">00000001749121173364A815</t>
  </si>
  <si>
    <t xml:space="preserve">00000001749121173364A816</t>
  </si>
  <si>
    <t xml:space="preserve">00000001749121173364A817</t>
  </si>
  <si>
    <t xml:space="preserve">00000001749121173364A818</t>
  </si>
  <si>
    <t xml:space="preserve">00000001749121173364A819</t>
  </si>
  <si>
    <t xml:space="preserve">00000001749121173364A820</t>
  </si>
  <si>
    <t xml:space="preserve">00000001749121173364A821</t>
  </si>
  <si>
    <t xml:space="preserve">00000001749121173364A822</t>
  </si>
  <si>
    <t xml:space="preserve">00000001749121173364A823</t>
  </si>
  <si>
    <t xml:space="preserve">00000001749121173364A824</t>
  </si>
  <si>
    <t xml:space="preserve">00000001749121173364A825</t>
  </si>
  <si>
    <t xml:space="preserve">00000001749121173364A826</t>
  </si>
  <si>
    <t xml:space="preserve">00000001749121173364A827</t>
  </si>
  <si>
    <t xml:space="preserve">00000001749121173364A828</t>
  </si>
  <si>
    <t xml:space="preserve">00000001749121173364A829</t>
  </si>
  <si>
    <t xml:space="preserve">00000001749121173364A830</t>
  </si>
  <si>
    <t xml:space="preserve">00000001749121173364A831</t>
  </si>
  <si>
    <t xml:space="preserve">00000001749121173364A832</t>
  </si>
  <si>
    <t xml:space="preserve">00000001749121173364A833</t>
  </si>
  <si>
    <t xml:space="preserve">00000001749121173364A834</t>
  </si>
  <si>
    <t xml:space="preserve">00000001749121173364A835</t>
  </si>
  <si>
    <t xml:space="preserve">00000001749121173364A836</t>
  </si>
  <si>
    <t xml:space="preserve">00000001749121173364A837</t>
  </si>
  <si>
    <t xml:space="preserve">00000001749121173364A838</t>
  </si>
  <si>
    <t xml:space="preserve">00000001749121173364A839</t>
  </si>
  <si>
    <t xml:space="preserve">00000001749121173364A840</t>
  </si>
  <si>
    <t xml:space="preserve">00000001749121173364A841</t>
  </si>
  <si>
    <t xml:space="preserve">00000001749121173364A842</t>
  </si>
  <si>
    <t xml:space="preserve">00000001749121173364A843</t>
  </si>
  <si>
    <t xml:space="preserve">00000001749121173364A844</t>
  </si>
  <si>
    <t xml:space="preserve">00000001749121173364A845</t>
  </si>
  <si>
    <t xml:space="preserve">00000001749121173364A846</t>
  </si>
  <si>
    <t xml:space="preserve">00000001749121173364A847</t>
  </si>
  <si>
    <t xml:space="preserve">00000001749121173364A848</t>
  </si>
  <si>
    <t xml:space="preserve">00000001749121173364A849</t>
  </si>
  <si>
    <t xml:space="preserve">00000001749121173364A850</t>
  </si>
  <si>
    <t xml:space="preserve">00000001749121173364A851</t>
  </si>
  <si>
    <t xml:space="preserve">00000001749121173364A852</t>
  </si>
  <si>
    <t xml:space="preserve">00000001749121173364A853</t>
  </si>
  <si>
    <t xml:space="preserve">00000001749121173364A854</t>
  </si>
  <si>
    <t xml:space="preserve">00000001749121173364A855</t>
  </si>
  <si>
    <t xml:space="preserve">00000001749121173364A856</t>
  </si>
  <si>
    <t xml:space="preserve">00000001749121173364A857</t>
  </si>
  <si>
    <t xml:space="preserve">00000001749121173364A858</t>
  </si>
  <si>
    <t xml:space="preserve">00000001749121173364A859</t>
  </si>
  <si>
    <t xml:space="preserve">00000001749121173364A860</t>
  </si>
  <si>
    <t xml:space="preserve">00000001749121173364A861</t>
  </si>
  <si>
    <t xml:space="preserve">00000001749121173364A862</t>
  </si>
  <si>
    <t xml:space="preserve">00000001749121173364A863</t>
  </si>
  <si>
    <t xml:space="preserve">00000001749121173364A864</t>
  </si>
  <si>
    <t xml:space="preserve">00000001749121173364A865</t>
  </si>
  <si>
    <t xml:space="preserve">00000001749121173364A866</t>
  </si>
  <si>
    <t xml:space="preserve">00000001749121173364A867</t>
  </si>
  <si>
    <t xml:space="preserve">00000001749121173364A868</t>
  </si>
  <si>
    <t xml:space="preserve">00000001749121173364A869</t>
  </si>
  <si>
    <t xml:space="preserve">00000001749121173364A870</t>
  </si>
  <si>
    <t xml:space="preserve">00000001749121173364A871</t>
  </si>
  <si>
    <t xml:space="preserve">00000001749121173364A872</t>
  </si>
  <si>
    <t xml:space="preserve">00000001749121173364A873</t>
  </si>
  <si>
    <t xml:space="preserve">00000001749121173364A874</t>
  </si>
  <si>
    <t xml:space="preserve">00000001749121173364A875</t>
  </si>
  <si>
    <t xml:space="preserve">00000001749121173364A876</t>
  </si>
  <si>
    <t xml:space="preserve">00000001749121173364A877</t>
  </si>
  <si>
    <t xml:space="preserve">00000001749121173364A878</t>
  </si>
  <si>
    <t xml:space="preserve">00000001749121173364A879</t>
  </si>
  <si>
    <t xml:space="preserve">00000001749121173364A880</t>
  </si>
  <si>
    <t xml:space="preserve">00000001749121173364A881</t>
  </si>
  <si>
    <t xml:space="preserve">00000001749121173364A882</t>
  </si>
  <si>
    <t xml:space="preserve">00000001749121173364A883</t>
  </si>
  <si>
    <t xml:space="preserve">00000001749121173364A884</t>
  </si>
  <si>
    <t xml:space="preserve">00000001749121173364A885</t>
  </si>
  <si>
    <t xml:space="preserve">00000001749121173364A886</t>
  </si>
  <si>
    <t xml:space="preserve">00000001749121173364A887</t>
  </si>
  <si>
    <t xml:space="preserve">00000001749121173364A888</t>
  </si>
  <si>
    <t xml:space="preserve">00000001749121173364A889</t>
  </si>
  <si>
    <t xml:space="preserve">00000001749121173364A890</t>
  </si>
  <si>
    <t xml:space="preserve">00000001749121173364A891</t>
  </si>
  <si>
    <t xml:space="preserve">00000001749121173364A892</t>
  </si>
  <si>
    <t xml:space="preserve">00000001749121173364A893</t>
  </si>
  <si>
    <t xml:space="preserve">00000001749121173364A894</t>
  </si>
  <si>
    <t xml:space="preserve">00000001749121173364A895</t>
  </si>
  <si>
    <t xml:space="preserve">00000001749121173364A896</t>
  </si>
  <si>
    <t xml:space="preserve">00000001749121173364A897</t>
  </si>
  <si>
    <t xml:space="preserve">00000001749121173364A898</t>
  </si>
  <si>
    <t xml:space="preserve">00000001749121173364A899</t>
  </si>
  <si>
    <t xml:space="preserve">00000001749121173364A900</t>
  </si>
  <si>
    <t xml:space="preserve">00000001749121173364A901</t>
  </si>
  <si>
    <t xml:space="preserve">00000001749121173364A902</t>
  </si>
  <si>
    <t xml:space="preserve">00000001749121173364A903</t>
  </si>
  <si>
    <t xml:space="preserve">00000001749121173364A904</t>
  </si>
  <si>
    <t xml:space="preserve">00000001749121173364A905</t>
  </si>
  <si>
    <t xml:space="preserve">00000001749121173364A906</t>
  </si>
  <si>
    <t xml:space="preserve">00000001749121173364A907</t>
  </si>
  <si>
    <t xml:space="preserve">00000001749121173364A908</t>
  </si>
  <si>
    <t xml:space="preserve">00000001749121173364A909</t>
  </si>
  <si>
    <t xml:space="preserve">00000001749121173364A910</t>
  </si>
  <si>
    <t xml:space="preserve">00000001749121173364A911</t>
  </si>
  <si>
    <t xml:space="preserve">00000001749121173364A912</t>
  </si>
  <si>
    <t xml:space="preserve">00000001749121173364A913</t>
  </si>
  <si>
    <t xml:space="preserve">00000001749121173364A914</t>
  </si>
  <si>
    <t xml:space="preserve">00000001749121173364A915</t>
  </si>
  <si>
    <t xml:space="preserve">00000001749121173364A916</t>
  </si>
  <si>
    <t xml:space="preserve">00000001749121173364A917</t>
  </si>
  <si>
    <t xml:space="preserve">00000001749121173364A918</t>
  </si>
  <si>
    <t xml:space="preserve">00000001749121173364A919</t>
  </si>
  <si>
    <t xml:space="preserve">00000001749121173364A920</t>
  </si>
  <si>
    <t xml:space="preserve">00000001749121173364A921</t>
  </si>
  <si>
    <t xml:space="preserve">00000001749121173364A922</t>
  </si>
  <si>
    <t xml:space="preserve">00000001749121173364A923</t>
  </si>
  <si>
    <t xml:space="preserve">00000001749121173364A924</t>
  </si>
  <si>
    <t xml:space="preserve">00000001749121173364A925</t>
  </si>
  <si>
    <t xml:space="preserve">00000001749121173364A926</t>
  </si>
  <si>
    <t xml:space="preserve">00000001749121173364A927</t>
  </si>
  <si>
    <t xml:space="preserve">00000001749121173364A928</t>
  </si>
  <si>
    <t xml:space="preserve">00000001749121173364A929</t>
  </si>
  <si>
    <t xml:space="preserve">00000001749121173364A930</t>
  </si>
  <si>
    <t xml:space="preserve">00000001749121173364A931</t>
  </si>
  <si>
    <t xml:space="preserve">00000001749121173364A932</t>
  </si>
  <si>
    <t xml:space="preserve">00000001749121173364A933</t>
  </si>
  <si>
    <t xml:space="preserve">00000001749121173364A934</t>
  </si>
  <si>
    <t xml:space="preserve">00000001749121173364A935</t>
  </si>
  <si>
    <t xml:space="preserve">00000001749121173364A936</t>
  </si>
  <si>
    <t xml:space="preserve">00000001749121173364A937</t>
  </si>
  <si>
    <t xml:space="preserve">00000001749121173364A938</t>
  </si>
  <si>
    <t xml:space="preserve">00000001749121173364A939</t>
  </si>
  <si>
    <t xml:space="preserve">00000001749121173364A940</t>
  </si>
  <si>
    <t xml:space="preserve">00000001749121173364A941</t>
  </si>
  <si>
    <t xml:space="preserve">00000001749121173364A942</t>
  </si>
  <si>
    <t xml:space="preserve">00000001749121173364A943</t>
  </si>
  <si>
    <t xml:space="preserve">00000001749121173364A944</t>
  </si>
  <si>
    <t xml:space="preserve">00000001749121173364A945</t>
  </si>
  <si>
    <t xml:space="preserve">00000001749121173364A946</t>
  </si>
  <si>
    <t xml:space="preserve">00000001749121173364A947</t>
  </si>
  <si>
    <t xml:space="preserve">00000001749121173364A948</t>
  </si>
  <si>
    <t xml:space="preserve">00000001749121173364A949</t>
  </si>
  <si>
    <t xml:space="preserve">00000001749121173364A950</t>
  </si>
  <si>
    <t xml:space="preserve">00000001749121173364A951</t>
  </si>
  <si>
    <t xml:space="preserve">00000001749121173364A952</t>
  </si>
  <si>
    <t xml:space="preserve">00000001749121173364A953</t>
  </si>
  <si>
    <t xml:space="preserve">00000001749121173364A954</t>
  </si>
  <si>
    <t xml:space="preserve">00000001749121173364A955</t>
  </si>
  <si>
    <t xml:space="preserve">00000001749121173364A956</t>
  </si>
  <si>
    <t xml:space="preserve">00000001749121173364A957</t>
  </si>
  <si>
    <t xml:space="preserve">00000001749121173364A958</t>
  </si>
  <si>
    <t xml:space="preserve">00000001749121173364A959</t>
  </si>
  <si>
    <t xml:space="preserve">00000001749121173364A960</t>
  </si>
  <si>
    <t xml:space="preserve">00000001749121173364A961</t>
  </si>
  <si>
    <t xml:space="preserve">00000001749121173364A962</t>
  </si>
  <si>
    <t xml:space="preserve">00000001749121173364A963</t>
  </si>
  <si>
    <t xml:space="preserve">00000001749121173364A964</t>
  </si>
  <si>
    <t xml:space="preserve">00000001749121173364A965</t>
  </si>
  <si>
    <t xml:space="preserve">00000001749121173364A966</t>
  </si>
  <si>
    <t xml:space="preserve">00000001749121173364A967</t>
  </si>
  <si>
    <t xml:space="preserve">00000001749121173364A968</t>
  </si>
  <si>
    <t xml:space="preserve">00000001749121173364A969</t>
  </si>
  <si>
    <t xml:space="preserve">00000001749121173364A970</t>
  </si>
  <si>
    <t xml:space="preserve">00000001749121173364A971</t>
  </si>
  <si>
    <t xml:space="preserve">00000001749121173364A972</t>
  </si>
  <si>
    <t xml:space="preserve">00000001749121173364A973</t>
  </si>
  <si>
    <t xml:space="preserve">00000001749121173364A974</t>
  </si>
  <si>
    <t xml:space="preserve">00000001749121173364A975</t>
  </si>
  <si>
    <t xml:space="preserve">00000001749121173364A976</t>
  </si>
  <si>
    <t xml:space="preserve">00000001749121173364A977</t>
  </si>
  <si>
    <t xml:space="preserve">00000001749121173364A978</t>
  </si>
  <si>
    <t xml:space="preserve">00000001749121173364A979</t>
  </si>
  <si>
    <t xml:space="preserve">00000001749121173364A980</t>
  </si>
  <si>
    <t xml:space="preserve">00000001749121173364A981</t>
  </si>
  <si>
    <t xml:space="preserve">00000001749121173364A982</t>
  </si>
  <si>
    <t xml:space="preserve">00000001749121173364A983</t>
  </si>
  <si>
    <t xml:space="preserve">00000001749121173364A984</t>
  </si>
  <si>
    <t xml:space="preserve">00000001749121173364A985</t>
  </si>
  <si>
    <t xml:space="preserve">00000001749121173364A986</t>
  </si>
  <si>
    <t xml:space="preserve">00000001749121173364A987</t>
  </si>
  <si>
    <t xml:space="preserve">00000001749121173364A988</t>
  </si>
  <si>
    <t xml:space="preserve">00000001749121173364A989</t>
  </si>
  <si>
    <t xml:space="preserve">00000001749121173364A990</t>
  </si>
  <si>
    <t xml:space="preserve">00000001749121173364A991</t>
  </si>
  <si>
    <t xml:space="preserve">00000001749121173364A992</t>
  </si>
  <si>
    <t xml:space="preserve">00000001749121173364A993</t>
  </si>
  <si>
    <t xml:space="preserve">00000001749121173364A994</t>
  </si>
  <si>
    <t xml:space="preserve">00000001749121173364A995</t>
  </si>
  <si>
    <t xml:space="preserve">00000001749121173364A996</t>
  </si>
  <si>
    <t xml:space="preserve">00000001749121173364A997</t>
  </si>
  <si>
    <t xml:space="preserve">00000001749121173364A998</t>
  </si>
  <si>
    <t xml:space="preserve">00000001749121173364A999</t>
  </si>
  <si>
    <t xml:space="preserve">0000001749121173364A1000</t>
  </si>
  <si>
    <t xml:space="preserve">0000000001749121187347A1</t>
  </si>
  <si>
    <t xml:space="preserve">0000000001749121187347A2</t>
  </si>
  <si>
    <t xml:space="preserve">0000000001749121187347A3</t>
  </si>
  <si>
    <t xml:space="preserve">0000000001749121187347A4</t>
  </si>
  <si>
    <t xml:space="preserve">0000000001749121187347A5</t>
  </si>
  <si>
    <t xml:space="preserve">0000000001749121187347A6</t>
  </si>
  <si>
    <t xml:space="preserve">0000000001749121187347A7</t>
  </si>
  <si>
    <t xml:space="preserve">0000000001749121187347A8</t>
  </si>
  <si>
    <t xml:space="preserve">0000000001749121187347A9</t>
  </si>
  <si>
    <t xml:space="preserve">000000001749121187347A10</t>
  </si>
  <si>
    <t xml:space="preserve">000000001749121187347A11</t>
  </si>
  <si>
    <t xml:space="preserve">000000001749121187347A12</t>
  </si>
  <si>
    <t xml:space="preserve">000000001749121187347A13</t>
  </si>
  <si>
    <t xml:space="preserve">000000001749121187347A14</t>
  </si>
  <si>
    <t xml:space="preserve">000000001749121187347A15</t>
  </si>
  <si>
    <t xml:space="preserve">000000001749121187347A16</t>
  </si>
  <si>
    <t xml:space="preserve">000000001749121187347A17</t>
  </si>
  <si>
    <t xml:space="preserve">000000001749121187347A18</t>
  </si>
  <si>
    <t xml:space="preserve">000000001749121187347A19</t>
  </si>
  <si>
    <t xml:space="preserve">000000001749121187347A20</t>
  </si>
  <si>
    <t xml:space="preserve">000000001749121187347A21</t>
  </si>
  <si>
    <t xml:space="preserve">000000001749121187347A22</t>
  </si>
  <si>
    <t xml:space="preserve">000000001749121187347A23</t>
  </si>
  <si>
    <t xml:space="preserve">000000001749121187347A24</t>
  </si>
  <si>
    <t xml:space="preserve">000000001749121187347A25</t>
  </si>
  <si>
    <t xml:space="preserve">000000001749121187347A26</t>
  </si>
  <si>
    <t xml:space="preserve">000000001749121187347A27</t>
  </si>
  <si>
    <t xml:space="preserve">000000001749121187347A28</t>
  </si>
  <si>
    <t xml:space="preserve">000000001749121187347A29</t>
  </si>
  <si>
    <t xml:space="preserve">000000001749121187347A30</t>
  </si>
  <si>
    <t xml:space="preserve">000000001749121187347A31</t>
  </si>
  <si>
    <t xml:space="preserve">000000001749121187347A32</t>
  </si>
  <si>
    <t xml:space="preserve">000000001749121187347A33</t>
  </si>
  <si>
    <t xml:space="preserve">000000001749121187347A34</t>
  </si>
  <si>
    <t xml:space="preserve">000000001749121187347A35</t>
  </si>
  <si>
    <t xml:space="preserve">000000001749121187347A36</t>
  </si>
  <si>
    <t xml:space="preserve">000000001749121187347A37</t>
  </si>
  <si>
    <t xml:space="preserve">000000001749121187347A38</t>
  </si>
  <si>
    <t xml:space="preserve">000000001749121187347A39</t>
  </si>
  <si>
    <t xml:space="preserve">000000001749121187347A40</t>
  </si>
  <si>
    <t xml:space="preserve">000000001749121187347A41</t>
  </si>
  <si>
    <t xml:space="preserve">000000001749121187347A42</t>
  </si>
  <si>
    <t xml:space="preserve">000000001749121187347A43</t>
  </si>
  <si>
    <t xml:space="preserve">000000001749121187347A44</t>
  </si>
  <si>
    <t xml:space="preserve">000000001749121187347A45</t>
  </si>
  <si>
    <t xml:space="preserve">000000001749121187347A46</t>
  </si>
  <si>
    <t xml:space="preserve">000000001749121187347A47</t>
  </si>
  <si>
    <t xml:space="preserve">000000001749121187347A48</t>
  </si>
  <si>
    <t xml:space="preserve">000000001749121187347A49</t>
  </si>
  <si>
    <t xml:space="preserve">000000001749121187347A50</t>
  </si>
  <si>
    <t xml:space="preserve">000000001749121187347A51</t>
  </si>
  <si>
    <t xml:space="preserve">000000001749121187347A52</t>
  </si>
  <si>
    <t xml:space="preserve">000000001749121187347A53</t>
  </si>
  <si>
    <t xml:space="preserve">000000001749121187347A54</t>
  </si>
  <si>
    <t xml:space="preserve">000000001749121187347A55</t>
  </si>
  <si>
    <t xml:space="preserve">000000001749121187347A56</t>
  </si>
  <si>
    <t xml:space="preserve">000000001749121187347A57</t>
  </si>
  <si>
    <t xml:space="preserve">000000001749121187347A58</t>
  </si>
  <si>
    <t xml:space="preserve">000000001749121187347A59</t>
  </si>
  <si>
    <t xml:space="preserve">000000001749121187347A60</t>
  </si>
  <si>
    <t xml:space="preserve">000000001749121187347A61</t>
  </si>
  <si>
    <t xml:space="preserve">000000001749121187347A62</t>
  </si>
  <si>
    <t xml:space="preserve">000000001749121187347A63</t>
  </si>
  <si>
    <t xml:space="preserve">000000001749121187347A64</t>
  </si>
  <si>
    <t xml:space="preserve">000000001749121187347A65</t>
  </si>
  <si>
    <t xml:space="preserve">000000001749121187347A66</t>
  </si>
  <si>
    <t xml:space="preserve">000000001749121187347A67</t>
  </si>
  <si>
    <t xml:space="preserve">000000001749121187347A68</t>
  </si>
  <si>
    <t xml:space="preserve">000000001749121187347A69</t>
  </si>
  <si>
    <t xml:space="preserve">000000001749121187347A70</t>
  </si>
  <si>
    <t xml:space="preserve">000000001749121187347A71</t>
  </si>
  <si>
    <t xml:space="preserve">000000001749121187347A72</t>
  </si>
  <si>
    <t xml:space="preserve">000000001749121187347A73</t>
  </si>
  <si>
    <t xml:space="preserve">000000001749121187347A74</t>
  </si>
  <si>
    <t xml:space="preserve">000000001749121187347A75</t>
  </si>
  <si>
    <t xml:space="preserve">000000001749121187347A76</t>
  </si>
  <si>
    <t xml:space="preserve">000000001749121187347A77</t>
  </si>
  <si>
    <t xml:space="preserve">000000001749121187347A78</t>
  </si>
  <si>
    <t xml:space="preserve">000000001749121187347A79</t>
  </si>
  <si>
    <t xml:space="preserve">000000001749121187347A80</t>
  </si>
  <si>
    <t xml:space="preserve">000000001749121187347A81</t>
  </si>
  <si>
    <t xml:space="preserve">000000001749121187347A82</t>
  </si>
  <si>
    <t xml:space="preserve">000000001749121187347A83</t>
  </si>
  <si>
    <t xml:space="preserve">000000001749121187347A84</t>
  </si>
  <si>
    <t xml:space="preserve">000000001749121187347A85</t>
  </si>
  <si>
    <t xml:space="preserve">000000001749121187347A86</t>
  </si>
  <si>
    <t xml:space="preserve">000000001749121187347A87</t>
  </si>
  <si>
    <t xml:space="preserve">000000001749121187347A88</t>
  </si>
  <si>
    <t xml:space="preserve">000000001749121187347A89</t>
  </si>
  <si>
    <t xml:space="preserve">000000001749121187347A90</t>
  </si>
  <si>
    <t xml:space="preserve">000000001749121187347A91</t>
  </si>
  <si>
    <t xml:space="preserve">000000001749121187347A92</t>
  </si>
  <si>
    <t xml:space="preserve">000000001749121187347A93</t>
  </si>
  <si>
    <t xml:space="preserve">000000001749121187347A94</t>
  </si>
  <si>
    <t xml:space="preserve">000000001749121187347A95</t>
  </si>
  <si>
    <t xml:space="preserve">000000001749121187347A96</t>
  </si>
  <si>
    <t xml:space="preserve">000000001749121187347A97</t>
  </si>
  <si>
    <t xml:space="preserve">000000001749121187347A98</t>
  </si>
  <si>
    <t xml:space="preserve">000000001749121187347A99</t>
  </si>
  <si>
    <t xml:space="preserve">00000001749121187347A100</t>
  </si>
  <si>
    <t xml:space="preserve">00000001749121187347A101</t>
  </si>
  <si>
    <t xml:space="preserve">00000001749121187347A102</t>
  </si>
  <si>
    <t xml:space="preserve">00000001749121187347A103</t>
  </si>
  <si>
    <t xml:space="preserve">00000001749121187347A104</t>
  </si>
  <si>
    <t xml:space="preserve">00000001749121187347A105</t>
  </si>
  <si>
    <t xml:space="preserve">00000001749121187347A106</t>
  </si>
  <si>
    <t xml:space="preserve">00000001749121187347A107</t>
  </si>
  <si>
    <t xml:space="preserve">00000001749121187347A108</t>
  </si>
  <si>
    <t xml:space="preserve">00000001749121187347A109</t>
  </si>
  <si>
    <t xml:space="preserve">00000001749121187347A110</t>
  </si>
  <si>
    <t xml:space="preserve">00000001749121187347A111</t>
  </si>
  <si>
    <t xml:space="preserve">00000001749121187347A112</t>
  </si>
  <si>
    <t xml:space="preserve">00000001749121187347A113</t>
  </si>
  <si>
    <t xml:space="preserve">00000001749121187347A114</t>
  </si>
  <si>
    <t xml:space="preserve">00000001749121187347A115</t>
  </si>
  <si>
    <t xml:space="preserve">00000001749121187347A116</t>
  </si>
  <si>
    <t xml:space="preserve">00000001749121187347A117</t>
  </si>
  <si>
    <t xml:space="preserve">00000001749121187347A118</t>
  </si>
  <si>
    <t xml:space="preserve">00000001749121187347A119</t>
  </si>
  <si>
    <t xml:space="preserve">00000001749121187347A120</t>
  </si>
  <si>
    <t xml:space="preserve">00000001749121187347A121</t>
  </si>
  <si>
    <t xml:space="preserve">00000001749121187347A122</t>
  </si>
  <si>
    <t xml:space="preserve">00000001749121187347A123</t>
  </si>
  <si>
    <t xml:space="preserve">00000001749121187347A124</t>
  </si>
  <si>
    <t xml:space="preserve">00000001749121187347A125</t>
  </si>
  <si>
    <t xml:space="preserve">00000001749121187347A126</t>
  </si>
  <si>
    <t xml:space="preserve">00000001749121187347A127</t>
  </si>
  <si>
    <t xml:space="preserve">00000001749121187347A128</t>
  </si>
  <si>
    <t xml:space="preserve">00000001749121187347A129</t>
  </si>
  <si>
    <t xml:space="preserve">00000001749121187347A130</t>
  </si>
  <si>
    <t xml:space="preserve">00000001749121187347A131</t>
  </si>
  <si>
    <t xml:space="preserve">00000001749121187347A132</t>
  </si>
  <si>
    <t xml:space="preserve">00000001749121187347A133</t>
  </si>
  <si>
    <t xml:space="preserve">00000001749121187347A134</t>
  </si>
  <si>
    <t xml:space="preserve">00000001749121187347A135</t>
  </si>
  <si>
    <t xml:space="preserve">00000001749121187347A136</t>
  </si>
  <si>
    <t xml:space="preserve">00000001749121187347A137</t>
  </si>
  <si>
    <t xml:space="preserve">00000001749121187347A138</t>
  </si>
  <si>
    <t xml:space="preserve">00000001749121187347A139</t>
  </si>
  <si>
    <t xml:space="preserve">00000001749121187347A140</t>
  </si>
  <si>
    <t xml:space="preserve">00000001749121187347A141</t>
  </si>
  <si>
    <t xml:space="preserve">00000001749121187347A142</t>
  </si>
  <si>
    <t xml:space="preserve">00000001749121187347A143</t>
  </si>
  <si>
    <t xml:space="preserve">00000001749121187347A144</t>
  </si>
  <si>
    <t xml:space="preserve">00000001749121187347A145</t>
  </si>
  <si>
    <t xml:space="preserve">00000001749121187347A146</t>
  </si>
  <si>
    <t xml:space="preserve">00000001749121187347A147</t>
  </si>
  <si>
    <t xml:space="preserve">00000001749121187347A148</t>
  </si>
  <si>
    <t xml:space="preserve">00000001749121187347A149</t>
  </si>
  <si>
    <t xml:space="preserve">00000001749121187347A150</t>
  </si>
  <si>
    <t xml:space="preserve">00000001749121187347A151</t>
  </si>
  <si>
    <t xml:space="preserve">00000001749121187347A152</t>
  </si>
  <si>
    <t xml:space="preserve">00000001749121187347A153</t>
  </si>
  <si>
    <t xml:space="preserve">00000001749121187347A154</t>
  </si>
  <si>
    <t xml:space="preserve">00000001749121187347A155</t>
  </si>
  <si>
    <t xml:space="preserve">00000001749121187347A156</t>
  </si>
  <si>
    <t xml:space="preserve">00000001749121187347A157</t>
  </si>
  <si>
    <t xml:space="preserve">00000001749121187347A158</t>
  </si>
  <si>
    <t xml:space="preserve">00000001749121187347A159</t>
  </si>
  <si>
    <t xml:space="preserve">00000001749121187347A160</t>
  </si>
  <si>
    <t xml:space="preserve">00000001749121187347A161</t>
  </si>
  <si>
    <t xml:space="preserve">00000001749121187347A162</t>
  </si>
  <si>
    <t xml:space="preserve">00000001749121187347A163</t>
  </si>
  <si>
    <t xml:space="preserve">00000001749121187347A164</t>
  </si>
  <si>
    <t xml:space="preserve">00000001749121187347A165</t>
  </si>
  <si>
    <t xml:space="preserve">00000001749121187347A166</t>
  </si>
  <si>
    <t xml:space="preserve">00000001749121187347A167</t>
  </si>
  <si>
    <t xml:space="preserve">00000001749121187347A168</t>
  </si>
  <si>
    <t xml:space="preserve">00000001749121187347A169</t>
  </si>
  <si>
    <t xml:space="preserve">00000001749121187347A170</t>
  </si>
  <si>
    <t xml:space="preserve">00000001749121187347A171</t>
  </si>
  <si>
    <t xml:space="preserve">00000001749121187347A172</t>
  </si>
  <si>
    <t xml:space="preserve">00000001749121187347A173</t>
  </si>
  <si>
    <t xml:space="preserve">00000001749121187347A174</t>
  </si>
  <si>
    <t xml:space="preserve">00000001749121187347A175</t>
  </si>
  <si>
    <t xml:space="preserve">00000001749121187347A176</t>
  </si>
  <si>
    <t xml:space="preserve">00000001749121187347A177</t>
  </si>
  <si>
    <t xml:space="preserve">00000001749121187347A178</t>
  </si>
  <si>
    <t xml:space="preserve">00000001749121187347A179</t>
  </si>
  <si>
    <t xml:space="preserve">00000001749121187347A180</t>
  </si>
  <si>
    <t xml:space="preserve">00000001749121187347A181</t>
  </si>
  <si>
    <t xml:space="preserve">00000001749121187347A182</t>
  </si>
  <si>
    <t xml:space="preserve">00000001749121187347A183</t>
  </si>
  <si>
    <t xml:space="preserve">00000001749121187347A184</t>
  </si>
  <si>
    <t xml:space="preserve">00000001749121187347A185</t>
  </si>
  <si>
    <t xml:space="preserve">00000001749121187347A186</t>
  </si>
  <si>
    <t xml:space="preserve">00000001749121187347A187</t>
  </si>
  <si>
    <t xml:space="preserve">00000001749121187347A188</t>
  </si>
  <si>
    <t xml:space="preserve">00000001749121187347A189</t>
  </si>
  <si>
    <t xml:space="preserve">00000001749121187347A190</t>
  </si>
  <si>
    <t xml:space="preserve">00000001749121187347A191</t>
  </si>
  <si>
    <t xml:space="preserve">00000001749121187347A192</t>
  </si>
  <si>
    <t xml:space="preserve">00000001749121187347A193</t>
  </si>
  <si>
    <t xml:space="preserve">00000001749121187347A194</t>
  </si>
  <si>
    <t xml:space="preserve">00000001749121187347A195</t>
  </si>
  <si>
    <t xml:space="preserve">00000001749121187347A196</t>
  </si>
  <si>
    <t xml:space="preserve">00000001749121187347A197</t>
  </si>
  <si>
    <t xml:space="preserve">00000001749121187347A198</t>
  </si>
  <si>
    <t xml:space="preserve">00000001749121187347A199</t>
  </si>
  <si>
    <t xml:space="preserve">00000001749121187347A200</t>
  </si>
  <si>
    <t xml:space="preserve">00000001749121187347A201</t>
  </si>
  <si>
    <t xml:space="preserve">00000001749121187347A202</t>
  </si>
  <si>
    <t xml:space="preserve">00000001749121187347A203</t>
  </si>
  <si>
    <t xml:space="preserve">00000001749121187347A204</t>
  </si>
  <si>
    <t xml:space="preserve">00000001749121187347A205</t>
  </si>
  <si>
    <t xml:space="preserve">00000001749121187347A206</t>
  </si>
  <si>
    <t xml:space="preserve">00000001749121187347A207</t>
  </si>
  <si>
    <t xml:space="preserve">00000001749121187347A208</t>
  </si>
  <si>
    <t xml:space="preserve">00000001749121187347A209</t>
  </si>
  <si>
    <t xml:space="preserve">00000001749121187347A210</t>
  </si>
  <si>
    <t xml:space="preserve">00000001749121187347A211</t>
  </si>
  <si>
    <t xml:space="preserve">00000001749121187347A212</t>
  </si>
  <si>
    <t xml:space="preserve">00000001749121187347A213</t>
  </si>
  <si>
    <t xml:space="preserve">00000001749121187347A214</t>
  </si>
  <si>
    <t xml:space="preserve">00000001749121187347A215</t>
  </si>
  <si>
    <t xml:space="preserve">00000001749121187347A216</t>
  </si>
  <si>
    <t xml:space="preserve">00000001749121187347A217</t>
  </si>
  <si>
    <t xml:space="preserve">00000001749121187347A218</t>
  </si>
  <si>
    <t xml:space="preserve">00000001749121187347A219</t>
  </si>
  <si>
    <t xml:space="preserve">00000001749121187347A220</t>
  </si>
  <si>
    <t xml:space="preserve">00000001749121187347A221</t>
  </si>
  <si>
    <t xml:space="preserve">00000001749121187347A222</t>
  </si>
  <si>
    <t xml:space="preserve">00000001749121187347A223</t>
  </si>
  <si>
    <t xml:space="preserve">00000001749121187347A224</t>
  </si>
  <si>
    <t xml:space="preserve">00000001749121187347A225</t>
  </si>
  <si>
    <t xml:space="preserve">00000001749121187347A226</t>
  </si>
  <si>
    <t xml:space="preserve">00000001749121187347A227</t>
  </si>
  <si>
    <t xml:space="preserve">00000001749121187347A228</t>
  </si>
  <si>
    <t xml:space="preserve">00000001749121187347A229</t>
  </si>
  <si>
    <t xml:space="preserve">00000001749121187347A230</t>
  </si>
  <si>
    <t xml:space="preserve">00000001749121187347A231</t>
  </si>
  <si>
    <t xml:space="preserve">00000001749121187347A232</t>
  </si>
  <si>
    <t xml:space="preserve">00000001749121187347A233</t>
  </si>
  <si>
    <t xml:space="preserve">00000001749121187347A234</t>
  </si>
  <si>
    <t xml:space="preserve">00000001749121187347A235</t>
  </si>
  <si>
    <t xml:space="preserve">00000001749121187347A236</t>
  </si>
  <si>
    <t xml:space="preserve">00000001749121187347A237</t>
  </si>
  <si>
    <t xml:space="preserve">00000001749121187347A238</t>
  </si>
  <si>
    <t xml:space="preserve">00000001749121187347A239</t>
  </si>
  <si>
    <t xml:space="preserve">00000001749121187347A240</t>
  </si>
  <si>
    <t xml:space="preserve">00000001749121187347A241</t>
  </si>
  <si>
    <t xml:space="preserve">00000001749121187347A242</t>
  </si>
  <si>
    <t xml:space="preserve">00000001749121187347A243</t>
  </si>
  <si>
    <t xml:space="preserve">00000001749121187347A244</t>
  </si>
  <si>
    <t xml:space="preserve">00000001749121187347A245</t>
  </si>
  <si>
    <t xml:space="preserve">00000001749121187347A246</t>
  </si>
  <si>
    <t xml:space="preserve">00000001749121187347A247</t>
  </si>
  <si>
    <t xml:space="preserve">00000001749121187347A248</t>
  </si>
  <si>
    <t xml:space="preserve">00000001749121187347A249</t>
  </si>
  <si>
    <t xml:space="preserve">00000001749121187347A250</t>
  </si>
  <si>
    <t xml:space="preserve">00000001749121187347A251</t>
  </si>
  <si>
    <t xml:space="preserve">00000001749121187347A252</t>
  </si>
  <si>
    <t xml:space="preserve">00000001749121187347A253</t>
  </si>
  <si>
    <t xml:space="preserve">00000001749121187347A254</t>
  </si>
  <si>
    <t xml:space="preserve">00000001749121187347A255</t>
  </si>
  <si>
    <t xml:space="preserve">00000001749121187347A256</t>
  </si>
  <si>
    <t xml:space="preserve">00000001749121187347A257</t>
  </si>
  <si>
    <t xml:space="preserve">00000001749121187347A258</t>
  </si>
  <si>
    <t xml:space="preserve">00000001749121187347A259</t>
  </si>
  <si>
    <t xml:space="preserve">00000001749121187347A260</t>
  </si>
  <si>
    <t xml:space="preserve">00000001749121187347A261</t>
  </si>
  <si>
    <t xml:space="preserve">00000001749121187347A262</t>
  </si>
  <si>
    <t xml:space="preserve">00000001749121187347A263</t>
  </si>
  <si>
    <t xml:space="preserve">00000001749121187347A264</t>
  </si>
  <si>
    <t xml:space="preserve">00000001749121187347A265</t>
  </si>
  <si>
    <t xml:space="preserve">00000001749121187347A266</t>
  </si>
  <si>
    <t xml:space="preserve">00000001749121187347A267</t>
  </si>
  <si>
    <t xml:space="preserve">00000001749121187347A268</t>
  </si>
  <si>
    <t xml:space="preserve">00000001749121187347A269</t>
  </si>
  <si>
    <t xml:space="preserve">00000001749121187347A270</t>
  </si>
  <si>
    <t xml:space="preserve">00000001749121187347A271</t>
  </si>
  <si>
    <t xml:space="preserve">00000001749121187347A272</t>
  </si>
  <si>
    <t xml:space="preserve">00000001749121187347A273</t>
  </si>
  <si>
    <t xml:space="preserve">00000001749121187347A274</t>
  </si>
  <si>
    <t xml:space="preserve">00000001749121187347A275</t>
  </si>
  <si>
    <t xml:space="preserve">00000001749121187347A276</t>
  </si>
  <si>
    <t xml:space="preserve">00000001749121187347A277</t>
  </si>
  <si>
    <t xml:space="preserve">00000001749121187347A278</t>
  </si>
  <si>
    <t xml:space="preserve">00000001749121187347A279</t>
  </si>
  <si>
    <t xml:space="preserve">00000001749121187347A280</t>
  </si>
  <si>
    <t xml:space="preserve">00000001749121187347A281</t>
  </si>
  <si>
    <t xml:space="preserve">00000001749121187347A282</t>
  </si>
  <si>
    <t xml:space="preserve">00000001749121187347A283</t>
  </si>
  <si>
    <t xml:space="preserve">00000001749121187347A284</t>
  </si>
  <si>
    <t xml:space="preserve">00000001749121187347A285</t>
  </si>
  <si>
    <t xml:space="preserve">00000001749121187347A286</t>
  </si>
  <si>
    <t xml:space="preserve">00000001749121187347A287</t>
  </si>
  <si>
    <t xml:space="preserve">00000001749121187347A288</t>
  </si>
  <si>
    <t xml:space="preserve">00000001749121187347A289</t>
  </si>
  <si>
    <t xml:space="preserve">00000001749121187347A290</t>
  </si>
  <si>
    <t xml:space="preserve">00000001749121187347A291</t>
  </si>
  <si>
    <t xml:space="preserve">00000001749121187347A292</t>
  </si>
  <si>
    <t xml:space="preserve">00000001749121187347A293</t>
  </si>
  <si>
    <t xml:space="preserve">00000001749121187347A294</t>
  </si>
  <si>
    <t xml:space="preserve">00000001749121187347A295</t>
  </si>
  <si>
    <t xml:space="preserve">00000001749121187347A296</t>
  </si>
  <si>
    <t xml:space="preserve">00000001749121187347A297</t>
  </si>
  <si>
    <t xml:space="preserve">00000001749121187347A298</t>
  </si>
  <si>
    <t xml:space="preserve">00000001749121187347A299</t>
  </si>
  <si>
    <t xml:space="preserve">00000001749121187347A300</t>
  </si>
  <si>
    <t xml:space="preserve">00000001749121187347A301</t>
  </si>
  <si>
    <t xml:space="preserve">00000001749121187347A302</t>
  </si>
  <si>
    <t xml:space="preserve">00000001749121187347A303</t>
  </si>
  <si>
    <t xml:space="preserve">00000001749121187347A304</t>
  </si>
  <si>
    <t xml:space="preserve">00000001749121187347A305</t>
  </si>
  <si>
    <t xml:space="preserve">00000001749121187347A306</t>
  </si>
  <si>
    <t xml:space="preserve">00000001749121187347A307</t>
  </si>
  <si>
    <t xml:space="preserve">00000001749121187347A308</t>
  </si>
  <si>
    <t xml:space="preserve">00000001749121187347A309</t>
  </si>
  <si>
    <t xml:space="preserve">00000001749121187347A310</t>
  </si>
  <si>
    <t xml:space="preserve">00000001749121187347A311</t>
  </si>
  <si>
    <t xml:space="preserve">00000001749121187347A312</t>
  </si>
  <si>
    <t xml:space="preserve">00000001749121187347A313</t>
  </si>
  <si>
    <t xml:space="preserve">00000001749121187347A314</t>
  </si>
  <si>
    <t xml:space="preserve">00000001749121187347A315</t>
  </si>
  <si>
    <t xml:space="preserve">00000001749121187347A316</t>
  </si>
  <si>
    <t xml:space="preserve">00000001749121187347A317</t>
  </si>
  <si>
    <t xml:space="preserve">00000001749121187347A318</t>
  </si>
  <si>
    <t xml:space="preserve">00000001749121187347A319</t>
  </si>
  <si>
    <t xml:space="preserve">00000001749121187347A320</t>
  </si>
  <si>
    <t xml:space="preserve">00000001749121187347A321</t>
  </si>
  <si>
    <t xml:space="preserve">00000001749121187347A322</t>
  </si>
  <si>
    <t xml:space="preserve">00000001749121187347A323</t>
  </si>
  <si>
    <t xml:space="preserve">00000001749121187347A324</t>
  </si>
  <si>
    <t xml:space="preserve">00000001749121187347A325</t>
  </si>
  <si>
    <t xml:space="preserve">00000001749121187347A326</t>
  </si>
  <si>
    <t xml:space="preserve">00000001749121187347A327</t>
  </si>
  <si>
    <t xml:space="preserve">00000001749121187347A328</t>
  </si>
  <si>
    <t xml:space="preserve">00000001749121187347A329</t>
  </si>
  <si>
    <t xml:space="preserve">00000001749121187347A330</t>
  </si>
  <si>
    <t xml:space="preserve">00000001749121187347A331</t>
  </si>
  <si>
    <t xml:space="preserve">00000001749121187347A332</t>
  </si>
  <si>
    <t xml:space="preserve">00000001749121187347A333</t>
  </si>
  <si>
    <t xml:space="preserve">00000001749121187347A334</t>
  </si>
  <si>
    <t xml:space="preserve">00000001749121187347A335</t>
  </si>
  <si>
    <t xml:space="preserve">00000001749121187347A336</t>
  </si>
  <si>
    <t xml:space="preserve">00000001749121187347A337</t>
  </si>
  <si>
    <t xml:space="preserve">00000001749121187347A338</t>
  </si>
  <si>
    <t xml:space="preserve">00000001749121187347A339</t>
  </si>
  <si>
    <t xml:space="preserve">00000001749121187347A340</t>
  </si>
  <si>
    <t xml:space="preserve">00000001749121187347A341</t>
  </si>
  <si>
    <t xml:space="preserve">00000001749121187347A342</t>
  </si>
  <si>
    <t xml:space="preserve">00000001749121187347A343</t>
  </si>
  <si>
    <t xml:space="preserve">00000001749121187347A344</t>
  </si>
  <si>
    <t xml:space="preserve">00000001749121187347A345</t>
  </si>
  <si>
    <t xml:space="preserve">00000001749121187347A346</t>
  </si>
  <si>
    <t xml:space="preserve">00000001749121187347A347</t>
  </si>
  <si>
    <t xml:space="preserve">00000001749121187347A348</t>
  </si>
  <si>
    <t xml:space="preserve">00000001749121187347A349</t>
  </si>
  <si>
    <t xml:space="preserve">00000001749121187347A350</t>
  </si>
  <si>
    <t xml:space="preserve">00000001749121187347A351</t>
  </si>
  <si>
    <t xml:space="preserve">00000001749121187347A352</t>
  </si>
  <si>
    <t xml:space="preserve">00000001749121187347A353</t>
  </si>
  <si>
    <t xml:space="preserve">00000001749121187347A354</t>
  </si>
  <si>
    <t xml:space="preserve">00000001749121187347A355</t>
  </si>
  <si>
    <t xml:space="preserve">00000001749121187347A356</t>
  </si>
  <si>
    <t xml:space="preserve">00000001749121187347A357</t>
  </si>
  <si>
    <t xml:space="preserve">00000001749121187347A358</t>
  </si>
  <si>
    <t xml:space="preserve">00000001749121187347A359</t>
  </si>
  <si>
    <t xml:space="preserve">00000001749121187347A360</t>
  </si>
  <si>
    <t xml:space="preserve">00000001749121187347A361</t>
  </si>
  <si>
    <t xml:space="preserve">00000001749121187347A362</t>
  </si>
  <si>
    <t xml:space="preserve">00000001749121187347A363</t>
  </si>
  <si>
    <t xml:space="preserve">00000001749121187347A364</t>
  </si>
  <si>
    <t xml:space="preserve">00000001749121187347A365</t>
  </si>
  <si>
    <t xml:space="preserve">00000001749121187347A366</t>
  </si>
  <si>
    <t xml:space="preserve">00000001749121187347A367</t>
  </si>
  <si>
    <t xml:space="preserve">00000001749121187347A368</t>
  </si>
  <si>
    <t xml:space="preserve">00000001749121187347A369</t>
  </si>
  <si>
    <t xml:space="preserve">00000001749121187347A370</t>
  </si>
  <si>
    <t xml:space="preserve">00000001749121187347A371</t>
  </si>
  <si>
    <t xml:space="preserve">00000001749121187347A372</t>
  </si>
  <si>
    <t xml:space="preserve">00000001749121187347A373</t>
  </si>
  <si>
    <t xml:space="preserve">00000001749121187347A374</t>
  </si>
  <si>
    <t xml:space="preserve">00000001749121187347A375</t>
  </si>
  <si>
    <t xml:space="preserve">00000001749121187347A376</t>
  </si>
  <si>
    <t xml:space="preserve">00000001749121187347A377</t>
  </si>
  <si>
    <t xml:space="preserve">00000001749121187347A378</t>
  </si>
  <si>
    <t xml:space="preserve">00000001749121187347A379</t>
  </si>
  <si>
    <t xml:space="preserve">00000001749121187347A380</t>
  </si>
  <si>
    <t xml:space="preserve">00000001749121187347A381</t>
  </si>
  <si>
    <t xml:space="preserve">00000001749121187347A382</t>
  </si>
  <si>
    <t xml:space="preserve">00000001749121187347A383</t>
  </si>
  <si>
    <t xml:space="preserve">00000001749121187347A384</t>
  </si>
  <si>
    <t xml:space="preserve">00000001749121187347A385</t>
  </si>
  <si>
    <t xml:space="preserve">00000001749121187347A386</t>
  </si>
  <si>
    <t xml:space="preserve">00000001749121187347A387</t>
  </si>
  <si>
    <t xml:space="preserve">00000001749121187347A388</t>
  </si>
  <si>
    <t xml:space="preserve">00000001749121187347A389</t>
  </si>
  <si>
    <t xml:space="preserve">00000001749121187347A390</t>
  </si>
  <si>
    <t xml:space="preserve">00000001749121187347A391</t>
  </si>
  <si>
    <t xml:space="preserve">00000001749121187347A392</t>
  </si>
  <si>
    <t xml:space="preserve">00000001749121187347A393</t>
  </si>
  <si>
    <t xml:space="preserve">00000001749121187347A394</t>
  </si>
  <si>
    <t xml:space="preserve">00000001749121187347A395</t>
  </si>
  <si>
    <t xml:space="preserve">00000001749121187347A396</t>
  </si>
  <si>
    <t xml:space="preserve">00000001749121187347A397</t>
  </si>
  <si>
    <t xml:space="preserve">00000001749121187347A398</t>
  </si>
  <si>
    <t xml:space="preserve">00000001749121187347A399</t>
  </si>
  <si>
    <t xml:space="preserve">00000001749121187347A400</t>
  </si>
  <si>
    <t xml:space="preserve">00000001749121187347A401</t>
  </si>
  <si>
    <t xml:space="preserve">00000001749121187347A402</t>
  </si>
  <si>
    <t xml:space="preserve">00000001749121187347A403</t>
  </si>
  <si>
    <t xml:space="preserve">00000001749121187347A404</t>
  </si>
  <si>
    <t xml:space="preserve">00000001749121187347A405</t>
  </si>
  <si>
    <t xml:space="preserve">00000001749121187347A406</t>
  </si>
  <si>
    <t xml:space="preserve">00000001749121187347A407</t>
  </si>
  <si>
    <t xml:space="preserve">00000001749121187347A408</t>
  </si>
  <si>
    <t xml:space="preserve">00000001749121187347A409</t>
  </si>
  <si>
    <t xml:space="preserve">00000001749121187347A410</t>
  </si>
  <si>
    <t xml:space="preserve">00000001749121187347A411</t>
  </si>
  <si>
    <t xml:space="preserve">00000001749121187347A412</t>
  </si>
  <si>
    <t xml:space="preserve">00000001749121187347A413</t>
  </si>
  <si>
    <t xml:space="preserve">00000001749121187347A414</t>
  </si>
  <si>
    <t xml:space="preserve">00000001749121187347A415</t>
  </si>
  <si>
    <t xml:space="preserve">00000001749121187347A416</t>
  </si>
  <si>
    <t xml:space="preserve">00000001749121187347A417</t>
  </si>
  <si>
    <t xml:space="preserve">00000001749121187347A418</t>
  </si>
  <si>
    <t xml:space="preserve">00000001749121187347A419</t>
  </si>
  <si>
    <t xml:space="preserve">00000001749121187347A420</t>
  </si>
  <si>
    <t xml:space="preserve">00000001749121187347A421</t>
  </si>
  <si>
    <t xml:space="preserve">00000001749121187347A422</t>
  </si>
  <si>
    <t xml:space="preserve">00000001749121187347A423</t>
  </si>
  <si>
    <t xml:space="preserve">00000001749121187347A424</t>
  </si>
  <si>
    <t xml:space="preserve">00000001749121187347A425</t>
  </si>
  <si>
    <t xml:space="preserve">00000001749121187347A426</t>
  </si>
  <si>
    <t xml:space="preserve">00000001749121187347A427</t>
  </si>
  <si>
    <t xml:space="preserve">00000001749121187347A428</t>
  </si>
  <si>
    <t xml:space="preserve">00000001749121187347A429</t>
  </si>
  <si>
    <t xml:space="preserve">00000001749121187347A430</t>
  </si>
  <si>
    <t xml:space="preserve">00000001749121187347A431</t>
  </si>
  <si>
    <t xml:space="preserve">00000001749121187347A432</t>
  </si>
  <si>
    <t xml:space="preserve">00000001749121187347A433</t>
  </si>
  <si>
    <t xml:space="preserve">00000001749121187347A434</t>
  </si>
  <si>
    <t xml:space="preserve">00000001749121187347A435</t>
  </si>
  <si>
    <t xml:space="preserve">00000001749121187347A436</t>
  </si>
  <si>
    <t xml:space="preserve">00000001749121187347A437</t>
  </si>
  <si>
    <t xml:space="preserve">00000001749121187347A438</t>
  </si>
  <si>
    <t xml:space="preserve">00000001749121187347A439</t>
  </si>
  <si>
    <t xml:space="preserve">00000001749121187347A440</t>
  </si>
  <si>
    <t xml:space="preserve">00000001749121187347A441</t>
  </si>
  <si>
    <t xml:space="preserve">00000001749121187347A442</t>
  </si>
  <si>
    <t xml:space="preserve">00000001749121187347A443</t>
  </si>
  <si>
    <t xml:space="preserve">00000001749121187347A444</t>
  </si>
  <si>
    <t xml:space="preserve">00000001749121187347A445</t>
  </si>
  <si>
    <t xml:space="preserve">00000001749121187347A446</t>
  </si>
  <si>
    <t xml:space="preserve">00000001749121187347A447</t>
  </si>
  <si>
    <t xml:space="preserve">00000001749121187347A448</t>
  </si>
  <si>
    <t xml:space="preserve">00000001749121187347A449</t>
  </si>
  <si>
    <t xml:space="preserve">00000001749121187347A450</t>
  </si>
  <si>
    <t xml:space="preserve">00000001749121187347A451</t>
  </si>
  <si>
    <t xml:space="preserve">00000001749121187347A452</t>
  </si>
  <si>
    <t xml:space="preserve">00000001749121187347A453</t>
  </si>
  <si>
    <t xml:space="preserve">00000001749121187347A454</t>
  </si>
  <si>
    <t xml:space="preserve">00000001749121187347A455</t>
  </si>
  <si>
    <t xml:space="preserve">00000001749121187347A456</t>
  </si>
  <si>
    <t xml:space="preserve">00000001749121187347A457</t>
  </si>
  <si>
    <t xml:space="preserve">00000001749121187347A458</t>
  </si>
  <si>
    <t xml:space="preserve">00000001749121187347A459</t>
  </si>
  <si>
    <t xml:space="preserve">00000001749121187347A460</t>
  </si>
  <si>
    <t xml:space="preserve">00000001749121187347A461</t>
  </si>
  <si>
    <t xml:space="preserve">00000001749121187347A462</t>
  </si>
  <si>
    <t xml:space="preserve">00000001749121187347A463</t>
  </si>
  <si>
    <t xml:space="preserve">00000001749121187347A464</t>
  </si>
  <si>
    <t xml:space="preserve">00000001749121187347A465</t>
  </si>
  <si>
    <t xml:space="preserve">00000001749121187347A466</t>
  </si>
  <si>
    <t xml:space="preserve">00000001749121187347A467</t>
  </si>
  <si>
    <t xml:space="preserve">00000001749121187347A468</t>
  </si>
  <si>
    <t xml:space="preserve">00000001749121187347A469</t>
  </si>
  <si>
    <t xml:space="preserve">00000001749121187347A470</t>
  </si>
  <si>
    <t xml:space="preserve">00000001749121187347A471</t>
  </si>
  <si>
    <t xml:space="preserve">00000001749121187347A472</t>
  </si>
  <si>
    <t xml:space="preserve">00000001749121187347A473</t>
  </si>
  <si>
    <t xml:space="preserve">00000001749121187347A474</t>
  </si>
  <si>
    <t xml:space="preserve">00000001749121187347A475</t>
  </si>
  <si>
    <t xml:space="preserve">00000001749121187347A476</t>
  </si>
  <si>
    <t xml:space="preserve">00000001749121187347A477</t>
  </si>
  <si>
    <t xml:space="preserve">00000001749121187347A478</t>
  </si>
  <si>
    <t xml:space="preserve">00000001749121187347A479</t>
  </si>
  <si>
    <t xml:space="preserve">00000001749121187347A480</t>
  </si>
  <si>
    <t xml:space="preserve">00000001749121187347A481</t>
  </si>
  <si>
    <t xml:space="preserve">00000001749121187347A482</t>
  </si>
  <si>
    <t xml:space="preserve">00000001749121187347A483</t>
  </si>
  <si>
    <t xml:space="preserve">00000001749121187347A484</t>
  </si>
  <si>
    <t xml:space="preserve">00000001749121187347A485</t>
  </si>
  <si>
    <t xml:space="preserve">00000001749121187347A486</t>
  </si>
  <si>
    <t xml:space="preserve">00000001749121187347A487</t>
  </si>
  <si>
    <t xml:space="preserve">00000001749121187347A488</t>
  </si>
  <si>
    <t xml:space="preserve">00000001749121187347A489</t>
  </si>
  <si>
    <t xml:space="preserve">00000001749121187347A490</t>
  </si>
  <si>
    <t xml:space="preserve">00000001749121187347A491</t>
  </si>
  <si>
    <t xml:space="preserve">00000001749121187347A492</t>
  </si>
  <si>
    <t xml:space="preserve">00000001749121187347A493</t>
  </si>
  <si>
    <t xml:space="preserve">00000001749121187347A494</t>
  </si>
  <si>
    <t xml:space="preserve">00000001749121187347A495</t>
  </si>
  <si>
    <t xml:space="preserve">00000001749121187347A496</t>
  </si>
  <si>
    <t xml:space="preserve">00000001749121187347A497</t>
  </si>
  <si>
    <t xml:space="preserve">00000001749121187347A498</t>
  </si>
  <si>
    <t xml:space="preserve">00000001749121187347A499</t>
  </si>
  <si>
    <t xml:space="preserve">00000001749121187347A500</t>
  </si>
  <si>
    <t xml:space="preserve">00000001749121187347A501</t>
  </si>
  <si>
    <t xml:space="preserve">00000001749121187347A502</t>
  </si>
  <si>
    <t xml:space="preserve">00000001749121187347A503</t>
  </si>
  <si>
    <t xml:space="preserve">00000001749121187347A504</t>
  </si>
  <si>
    <t xml:space="preserve">00000001749121187347A505</t>
  </si>
  <si>
    <t xml:space="preserve">00000001749121187347A506</t>
  </si>
  <si>
    <t xml:space="preserve">00000001749121187347A507</t>
  </si>
  <si>
    <t xml:space="preserve">00000001749121187347A508</t>
  </si>
  <si>
    <t xml:space="preserve">00000001749121187347A509</t>
  </si>
  <si>
    <t xml:space="preserve">00000001749121187347A510</t>
  </si>
  <si>
    <t xml:space="preserve">00000001749121187347A511</t>
  </si>
  <si>
    <t xml:space="preserve">00000001749121187347A512</t>
  </si>
  <si>
    <t xml:space="preserve">00000001749121187347A513</t>
  </si>
  <si>
    <t xml:space="preserve">00000001749121187347A514</t>
  </si>
  <si>
    <t xml:space="preserve">00000001749121187347A515</t>
  </si>
  <si>
    <t xml:space="preserve">00000001749121187347A516</t>
  </si>
  <si>
    <t xml:space="preserve">00000001749121187347A517</t>
  </si>
  <si>
    <t xml:space="preserve">00000001749121187347A518</t>
  </si>
  <si>
    <t xml:space="preserve">00000001749121187347A519</t>
  </si>
  <si>
    <t xml:space="preserve">00000001749121187347A520</t>
  </si>
  <si>
    <t xml:space="preserve">00000001749121187347A521</t>
  </si>
  <si>
    <t xml:space="preserve">00000001749121187347A522</t>
  </si>
  <si>
    <t xml:space="preserve">00000001749121187347A523</t>
  </si>
  <si>
    <t xml:space="preserve">00000001749121187347A524</t>
  </si>
  <si>
    <t xml:space="preserve">00000001749121187347A525</t>
  </si>
  <si>
    <t xml:space="preserve">00000001749121187347A526</t>
  </si>
  <si>
    <t xml:space="preserve">00000001749121187347A527</t>
  </si>
  <si>
    <t xml:space="preserve">00000001749121187347A528</t>
  </si>
  <si>
    <t xml:space="preserve">00000001749121187347A529</t>
  </si>
  <si>
    <t xml:space="preserve">00000001749121187347A530</t>
  </si>
  <si>
    <t xml:space="preserve">00000001749121187347A531</t>
  </si>
  <si>
    <t xml:space="preserve">00000001749121187347A532</t>
  </si>
  <si>
    <t xml:space="preserve">00000001749121187347A533</t>
  </si>
  <si>
    <t xml:space="preserve">00000001749121187347A534</t>
  </si>
  <si>
    <t xml:space="preserve">00000001749121187347A535</t>
  </si>
  <si>
    <t xml:space="preserve">00000001749121187347A536</t>
  </si>
  <si>
    <t xml:space="preserve">00000001749121187347A537</t>
  </si>
  <si>
    <t xml:space="preserve">00000001749121187347A538</t>
  </si>
  <si>
    <t xml:space="preserve">00000001749121187347A539</t>
  </si>
  <si>
    <t xml:space="preserve">00000001749121187347A540</t>
  </si>
  <si>
    <t xml:space="preserve">00000001749121187347A541</t>
  </si>
  <si>
    <t xml:space="preserve">00000001749121187347A542</t>
  </si>
  <si>
    <t xml:space="preserve">00000001749121187347A543</t>
  </si>
  <si>
    <t xml:space="preserve">00000001749121187347A544</t>
  </si>
  <si>
    <t xml:space="preserve">00000001749121187347A545</t>
  </si>
  <si>
    <t xml:space="preserve">00000001749121187347A546</t>
  </si>
  <si>
    <t xml:space="preserve">00000001749121187347A547</t>
  </si>
  <si>
    <t xml:space="preserve">00000001749121187347A548</t>
  </si>
  <si>
    <t xml:space="preserve">00000001749121187347A549</t>
  </si>
  <si>
    <t xml:space="preserve">00000001749121187347A550</t>
  </si>
  <si>
    <t xml:space="preserve">00000001749121187347A551</t>
  </si>
  <si>
    <t xml:space="preserve">00000001749121187347A552</t>
  </si>
  <si>
    <t xml:space="preserve">00000001749121187347A553</t>
  </si>
  <si>
    <t xml:space="preserve">00000001749121187347A554</t>
  </si>
  <si>
    <t xml:space="preserve">00000001749121187347A555</t>
  </si>
  <si>
    <t xml:space="preserve">00000001749121187347A556</t>
  </si>
  <si>
    <t xml:space="preserve">00000001749121187347A557</t>
  </si>
  <si>
    <t xml:space="preserve">00000001749121187347A558</t>
  </si>
  <si>
    <t xml:space="preserve">00000001749121187347A559</t>
  </si>
  <si>
    <t xml:space="preserve">00000001749121187347A560</t>
  </si>
  <si>
    <t xml:space="preserve">00000001749121187347A561</t>
  </si>
  <si>
    <t xml:space="preserve">00000001749121187347A562</t>
  </si>
  <si>
    <t xml:space="preserve">00000001749121187347A563</t>
  </si>
  <si>
    <t xml:space="preserve">00000001749121187347A564</t>
  </si>
  <si>
    <t xml:space="preserve">00000001749121187347A565</t>
  </si>
  <si>
    <t xml:space="preserve">00000001749121187347A566</t>
  </si>
  <si>
    <t xml:space="preserve">00000001749121187347A567</t>
  </si>
  <si>
    <t xml:space="preserve">00000001749121187347A568</t>
  </si>
  <si>
    <t xml:space="preserve">00000001749121187347A569</t>
  </si>
  <si>
    <t xml:space="preserve">00000001749121187347A570</t>
  </si>
  <si>
    <t xml:space="preserve">00000001749121187347A571</t>
  </si>
  <si>
    <t xml:space="preserve">00000001749121187347A572</t>
  </si>
  <si>
    <t xml:space="preserve">00000001749121187347A573</t>
  </si>
  <si>
    <t xml:space="preserve">00000001749121187347A574</t>
  </si>
  <si>
    <t xml:space="preserve">00000001749121187347A575</t>
  </si>
  <si>
    <t xml:space="preserve">00000001749121187347A576</t>
  </si>
  <si>
    <t xml:space="preserve">00000001749121187347A577</t>
  </si>
  <si>
    <t xml:space="preserve">00000001749121187347A578</t>
  </si>
  <si>
    <t xml:space="preserve">00000001749121187347A579</t>
  </si>
  <si>
    <t xml:space="preserve">00000001749121187347A580</t>
  </si>
  <si>
    <t xml:space="preserve">00000001749121187347A581</t>
  </si>
  <si>
    <t xml:space="preserve">00000001749121187347A582</t>
  </si>
  <si>
    <t xml:space="preserve">00000001749121187347A583</t>
  </si>
  <si>
    <t xml:space="preserve">00000001749121187347A584</t>
  </si>
  <si>
    <t xml:space="preserve">00000001749121187347A585</t>
  </si>
  <si>
    <t xml:space="preserve">00000001749121187347A586</t>
  </si>
  <si>
    <t xml:space="preserve">00000001749121187347A587</t>
  </si>
  <si>
    <t xml:space="preserve">00000001749121187347A588</t>
  </si>
  <si>
    <t xml:space="preserve">00000001749121187347A589</t>
  </si>
  <si>
    <t xml:space="preserve">00000001749121187347A590</t>
  </si>
  <si>
    <t xml:space="preserve">00000001749121187347A591</t>
  </si>
  <si>
    <t xml:space="preserve">00000001749121187347A592</t>
  </si>
  <si>
    <t xml:space="preserve">00000001749121187347A593</t>
  </si>
  <si>
    <t xml:space="preserve">00000001749121187347A594</t>
  </si>
  <si>
    <t xml:space="preserve">00000001749121187347A595</t>
  </si>
  <si>
    <t xml:space="preserve">00000001749121187347A596</t>
  </si>
  <si>
    <t xml:space="preserve">00000001749121187347A597</t>
  </si>
  <si>
    <t xml:space="preserve">00000001749121187347A598</t>
  </si>
  <si>
    <t xml:space="preserve">00000001749121187347A599</t>
  </si>
  <si>
    <t xml:space="preserve">00000001749121187347A600</t>
  </si>
  <si>
    <t xml:space="preserve">00000001749121187347A601</t>
  </si>
  <si>
    <t xml:space="preserve">00000001749121187347A602</t>
  </si>
  <si>
    <t xml:space="preserve">00000001749121187347A603</t>
  </si>
  <si>
    <t xml:space="preserve">00000001749121187347A604</t>
  </si>
  <si>
    <t xml:space="preserve">00000001749121187347A605</t>
  </si>
  <si>
    <t xml:space="preserve">00000001749121187347A606</t>
  </si>
  <si>
    <t xml:space="preserve">00000001749121187347A607</t>
  </si>
  <si>
    <t xml:space="preserve">00000001749121187347A608</t>
  </si>
  <si>
    <t xml:space="preserve">00000001749121187347A609</t>
  </si>
  <si>
    <t xml:space="preserve">00000001749121187347A610</t>
  </si>
  <si>
    <t xml:space="preserve">00000001749121187347A611</t>
  </si>
  <si>
    <t xml:space="preserve">00000001749121187347A612</t>
  </si>
  <si>
    <t xml:space="preserve">00000001749121187347A613</t>
  </si>
  <si>
    <t xml:space="preserve">00000001749121187347A614</t>
  </si>
  <si>
    <t xml:space="preserve">00000001749121187347A615</t>
  </si>
  <si>
    <t xml:space="preserve">00000001749121187347A616</t>
  </si>
  <si>
    <t xml:space="preserve">00000001749121187347A617</t>
  </si>
  <si>
    <t xml:space="preserve">00000001749121187347A618</t>
  </si>
  <si>
    <t xml:space="preserve">00000001749121187347A619</t>
  </si>
  <si>
    <t xml:space="preserve">00000001749121187347A620</t>
  </si>
  <si>
    <t xml:space="preserve">00000001749121187347A621</t>
  </si>
  <si>
    <t xml:space="preserve">00000001749121187347A622</t>
  </si>
  <si>
    <t xml:space="preserve">00000001749121187347A623</t>
  </si>
  <si>
    <t xml:space="preserve">00000001749121187347A624</t>
  </si>
  <si>
    <t xml:space="preserve">00000001749121187347A625</t>
  </si>
  <si>
    <t xml:space="preserve">00000001749121187347A626</t>
  </si>
  <si>
    <t xml:space="preserve">00000001749121187347A627</t>
  </si>
  <si>
    <t xml:space="preserve">00000001749121187347A628</t>
  </si>
  <si>
    <t xml:space="preserve">00000001749121187347A629</t>
  </si>
  <si>
    <t xml:space="preserve">00000001749121187347A630</t>
  </si>
  <si>
    <t xml:space="preserve">00000001749121187347A631</t>
  </si>
  <si>
    <t xml:space="preserve">00000001749121187347A632</t>
  </si>
  <si>
    <t xml:space="preserve">00000001749121187347A633</t>
  </si>
  <si>
    <t xml:space="preserve">00000001749121187347A634</t>
  </si>
  <si>
    <t xml:space="preserve">00000001749121187347A635</t>
  </si>
  <si>
    <t xml:space="preserve">00000001749121187347A636</t>
  </si>
  <si>
    <t xml:space="preserve">00000001749121187347A637</t>
  </si>
  <si>
    <t xml:space="preserve">00000001749121187347A638</t>
  </si>
  <si>
    <t xml:space="preserve">00000001749121187347A639</t>
  </si>
  <si>
    <t xml:space="preserve">00000001749121187347A640</t>
  </si>
  <si>
    <t xml:space="preserve">00000001749121187347A641</t>
  </si>
  <si>
    <t xml:space="preserve">00000001749121187347A642</t>
  </si>
  <si>
    <t xml:space="preserve">00000001749121187347A643</t>
  </si>
  <si>
    <t xml:space="preserve">00000001749121187347A644</t>
  </si>
  <si>
    <t xml:space="preserve">00000001749121187347A645</t>
  </si>
  <si>
    <t xml:space="preserve">00000001749121187347A646</t>
  </si>
  <si>
    <t xml:space="preserve">00000001749121187347A647</t>
  </si>
  <si>
    <t xml:space="preserve">00000001749121187347A648</t>
  </si>
  <si>
    <t xml:space="preserve">00000001749121187347A649</t>
  </si>
  <si>
    <t xml:space="preserve">00000001749121187347A650</t>
  </si>
  <si>
    <t xml:space="preserve">00000001749121187347A651</t>
  </si>
  <si>
    <t xml:space="preserve">00000001749121187347A652</t>
  </si>
  <si>
    <t xml:space="preserve">00000001749121187347A653</t>
  </si>
  <si>
    <t xml:space="preserve">00000001749121187347A654</t>
  </si>
  <si>
    <t xml:space="preserve">00000001749121187347A655</t>
  </si>
  <si>
    <t xml:space="preserve">00000001749121187347A656</t>
  </si>
  <si>
    <t xml:space="preserve">00000001749121187347A657</t>
  </si>
  <si>
    <t xml:space="preserve">00000001749121187347A658</t>
  </si>
  <si>
    <t xml:space="preserve">00000001749121187347A659</t>
  </si>
  <si>
    <t xml:space="preserve">00000001749121187347A660</t>
  </si>
  <si>
    <t xml:space="preserve">00000001749121187347A661</t>
  </si>
  <si>
    <t xml:space="preserve">00000001749121187347A662</t>
  </si>
  <si>
    <t xml:space="preserve">00000001749121187347A663</t>
  </si>
  <si>
    <t xml:space="preserve">00000001749121187347A664</t>
  </si>
  <si>
    <t xml:space="preserve">00000001749121187347A665</t>
  </si>
  <si>
    <t xml:space="preserve">00000001749121187347A666</t>
  </si>
  <si>
    <t xml:space="preserve">00000001749121187347A667</t>
  </si>
  <si>
    <t xml:space="preserve">00000001749121187347A668</t>
  </si>
  <si>
    <t xml:space="preserve">00000001749121187347A669</t>
  </si>
  <si>
    <t xml:space="preserve">00000001749121187347A670</t>
  </si>
  <si>
    <t xml:space="preserve">00000001749121187347A671</t>
  </si>
  <si>
    <t xml:space="preserve">00000001749121187347A672</t>
  </si>
  <si>
    <t xml:space="preserve">00000001749121187347A673</t>
  </si>
  <si>
    <t xml:space="preserve">00000001749121187347A674</t>
  </si>
  <si>
    <t xml:space="preserve">00000001749121187347A675</t>
  </si>
  <si>
    <t xml:space="preserve">00000001749121187347A676</t>
  </si>
  <si>
    <t xml:space="preserve">00000001749121187347A677</t>
  </si>
  <si>
    <t xml:space="preserve">00000001749121187347A678</t>
  </si>
  <si>
    <t xml:space="preserve">00000001749121187347A679</t>
  </si>
  <si>
    <t xml:space="preserve">00000001749121187347A680</t>
  </si>
  <si>
    <t xml:space="preserve">00000001749121187347A681</t>
  </si>
  <si>
    <t xml:space="preserve">00000001749121187347A682</t>
  </si>
  <si>
    <t xml:space="preserve">00000001749121187347A683</t>
  </si>
  <si>
    <t xml:space="preserve">00000001749121187347A684</t>
  </si>
  <si>
    <t xml:space="preserve">00000001749121187347A685</t>
  </si>
  <si>
    <t xml:space="preserve">00000001749121187347A686</t>
  </si>
  <si>
    <t xml:space="preserve">00000001749121187347A687</t>
  </si>
  <si>
    <t xml:space="preserve">00000001749121187347A688</t>
  </si>
  <si>
    <t xml:space="preserve">00000001749121187347A689</t>
  </si>
  <si>
    <t xml:space="preserve">00000001749121187347A690</t>
  </si>
  <si>
    <t xml:space="preserve">00000001749121187347A691</t>
  </si>
  <si>
    <t xml:space="preserve">00000001749121187347A692</t>
  </si>
  <si>
    <t xml:space="preserve">00000001749121187347A693</t>
  </si>
  <si>
    <t xml:space="preserve">00000001749121187347A694</t>
  </si>
  <si>
    <t xml:space="preserve">00000001749121187347A695</t>
  </si>
  <si>
    <t xml:space="preserve">00000001749121187347A696</t>
  </si>
  <si>
    <t xml:space="preserve">00000001749121187347A697</t>
  </si>
  <si>
    <t xml:space="preserve">00000001749121187347A698</t>
  </si>
  <si>
    <t xml:space="preserve">00000001749121187347A699</t>
  </si>
  <si>
    <t xml:space="preserve">00000001749121187347A700</t>
  </si>
  <si>
    <t xml:space="preserve">00000001749121187347A701</t>
  </si>
  <si>
    <t xml:space="preserve">00000001749121187347A702</t>
  </si>
  <si>
    <t xml:space="preserve">00000001749121187347A703</t>
  </si>
  <si>
    <t xml:space="preserve">00000001749121187347A704</t>
  </si>
  <si>
    <t xml:space="preserve">00000001749121187347A705</t>
  </si>
  <si>
    <t xml:space="preserve">00000001749121187347A706</t>
  </si>
  <si>
    <t xml:space="preserve">00000001749121187347A707</t>
  </si>
  <si>
    <t xml:space="preserve">00000001749121187347A708</t>
  </si>
  <si>
    <t xml:space="preserve">00000001749121187347A709</t>
  </si>
  <si>
    <t xml:space="preserve">00000001749121187347A710</t>
  </si>
  <si>
    <t xml:space="preserve">00000001749121187347A711</t>
  </si>
  <si>
    <t xml:space="preserve">00000001749121187347A712</t>
  </si>
  <si>
    <t xml:space="preserve">00000001749121187347A713</t>
  </si>
  <si>
    <t xml:space="preserve">00000001749121187347A714</t>
  </si>
  <si>
    <t xml:space="preserve">00000001749121187347A715</t>
  </si>
  <si>
    <t xml:space="preserve">00000001749121187347A716</t>
  </si>
  <si>
    <t xml:space="preserve">00000001749121187347A717</t>
  </si>
  <si>
    <t xml:space="preserve">00000001749121187347A718</t>
  </si>
  <si>
    <t xml:space="preserve">00000001749121187347A719</t>
  </si>
  <si>
    <t xml:space="preserve">00000001749121187347A720</t>
  </si>
  <si>
    <t xml:space="preserve">00000001749121187347A721</t>
  </si>
  <si>
    <t xml:space="preserve">00000001749121187347A722</t>
  </si>
  <si>
    <t xml:space="preserve">00000001749121187347A723</t>
  </si>
  <si>
    <t xml:space="preserve">00000001749121187347A724</t>
  </si>
  <si>
    <t xml:space="preserve">00000001749121187347A725</t>
  </si>
  <si>
    <t xml:space="preserve">00000001749121187347A726</t>
  </si>
  <si>
    <t xml:space="preserve">00000001749121187347A727</t>
  </si>
  <si>
    <t xml:space="preserve">00000001749121187347A728</t>
  </si>
  <si>
    <t xml:space="preserve">00000001749121187347A729</t>
  </si>
  <si>
    <t xml:space="preserve">00000001749121187347A730</t>
  </si>
  <si>
    <t xml:space="preserve">00000001749121187347A731</t>
  </si>
  <si>
    <t xml:space="preserve">00000001749121187347A732</t>
  </si>
  <si>
    <t xml:space="preserve">00000001749121187347A733</t>
  </si>
  <si>
    <t xml:space="preserve">00000001749121187347A734</t>
  </si>
  <si>
    <t xml:space="preserve">00000001749121187347A735</t>
  </si>
  <si>
    <t xml:space="preserve">00000001749121187347A736</t>
  </si>
  <si>
    <t xml:space="preserve">00000001749121187347A737</t>
  </si>
  <si>
    <t xml:space="preserve">00000001749121187347A738</t>
  </si>
  <si>
    <t xml:space="preserve">00000001749121187347A739</t>
  </si>
  <si>
    <t xml:space="preserve">00000001749121187347A740</t>
  </si>
  <si>
    <t xml:space="preserve">00000001749121187347A741</t>
  </si>
  <si>
    <t xml:space="preserve">00000001749121187347A742</t>
  </si>
  <si>
    <t xml:space="preserve">00000001749121187347A743</t>
  </si>
  <si>
    <t xml:space="preserve">00000001749121187347A744</t>
  </si>
  <si>
    <t xml:space="preserve">00000001749121187347A745</t>
  </si>
  <si>
    <t xml:space="preserve">00000001749121187347A746</t>
  </si>
  <si>
    <t xml:space="preserve">00000001749121187347A747</t>
  </si>
  <si>
    <t xml:space="preserve">00000001749121187347A748</t>
  </si>
  <si>
    <t xml:space="preserve">00000001749121187347A749</t>
  </si>
  <si>
    <t xml:space="preserve">00000001749121187347A750</t>
  </si>
  <si>
    <t xml:space="preserve">00000001749121187347A751</t>
  </si>
  <si>
    <t xml:space="preserve">00000001749121187347A752</t>
  </si>
  <si>
    <t xml:space="preserve">00000001749121187347A753</t>
  </si>
  <si>
    <t xml:space="preserve">00000001749121187347A754</t>
  </si>
  <si>
    <t xml:space="preserve">00000001749121187347A755</t>
  </si>
  <si>
    <t xml:space="preserve">00000001749121187347A756</t>
  </si>
  <si>
    <t xml:space="preserve">00000001749121187347A757</t>
  </si>
  <si>
    <t xml:space="preserve">00000001749121187347A758</t>
  </si>
  <si>
    <t xml:space="preserve">00000001749121187347A759</t>
  </si>
  <si>
    <t xml:space="preserve">00000001749121187347A760</t>
  </si>
  <si>
    <t xml:space="preserve">00000001749121187347A761</t>
  </si>
  <si>
    <t xml:space="preserve">00000001749121187347A762</t>
  </si>
  <si>
    <t xml:space="preserve">00000001749121187347A763</t>
  </si>
  <si>
    <t xml:space="preserve">00000001749121187347A764</t>
  </si>
  <si>
    <t xml:space="preserve">00000001749121187347A765</t>
  </si>
  <si>
    <t xml:space="preserve">00000001749121187347A766</t>
  </si>
  <si>
    <t xml:space="preserve">00000001749121187347A767</t>
  </si>
  <si>
    <t xml:space="preserve">00000001749121187347A768</t>
  </si>
  <si>
    <t xml:space="preserve">00000001749121187347A769</t>
  </si>
  <si>
    <t xml:space="preserve">00000001749121187347A770</t>
  </si>
  <si>
    <t xml:space="preserve">00000001749121187347A771</t>
  </si>
  <si>
    <t xml:space="preserve">00000001749121187347A772</t>
  </si>
  <si>
    <t xml:space="preserve">00000001749121187347A773</t>
  </si>
  <si>
    <t xml:space="preserve">00000001749121187347A774</t>
  </si>
  <si>
    <t xml:space="preserve">00000001749121187347A775</t>
  </si>
  <si>
    <t xml:space="preserve">00000001749121187347A776</t>
  </si>
  <si>
    <t xml:space="preserve">00000001749121187347A777</t>
  </si>
  <si>
    <t xml:space="preserve">00000001749121187347A778</t>
  </si>
  <si>
    <t xml:space="preserve">00000001749121187347A779</t>
  </si>
  <si>
    <t xml:space="preserve">00000001749121187347A780</t>
  </si>
  <si>
    <t xml:space="preserve">00000001749121187347A781</t>
  </si>
  <si>
    <t xml:space="preserve">00000001749121187347A782</t>
  </si>
  <si>
    <t xml:space="preserve">00000001749121187347A783</t>
  </si>
  <si>
    <t xml:space="preserve">00000001749121187347A784</t>
  </si>
  <si>
    <t xml:space="preserve">00000001749121187347A785</t>
  </si>
  <si>
    <t xml:space="preserve">00000001749121187347A786</t>
  </si>
  <si>
    <t xml:space="preserve">00000001749121187347A787</t>
  </si>
  <si>
    <t xml:space="preserve">00000001749121187347A788</t>
  </si>
  <si>
    <t xml:space="preserve">00000001749121187347A789</t>
  </si>
  <si>
    <t xml:space="preserve">00000001749121187347A790</t>
  </si>
  <si>
    <t xml:space="preserve">00000001749121187347A791</t>
  </si>
  <si>
    <t xml:space="preserve">00000001749121187347A792</t>
  </si>
  <si>
    <t xml:space="preserve">00000001749121187347A793</t>
  </si>
  <si>
    <t xml:space="preserve">00000001749121187347A794</t>
  </si>
  <si>
    <t xml:space="preserve">00000001749121187347A795</t>
  </si>
  <si>
    <t xml:space="preserve">00000001749121187347A796</t>
  </si>
  <si>
    <t xml:space="preserve">00000001749121187347A797</t>
  </si>
  <si>
    <t xml:space="preserve">00000001749121187347A798</t>
  </si>
  <si>
    <t xml:space="preserve">00000001749121187347A799</t>
  </si>
  <si>
    <t xml:space="preserve">00000001749121187347A800</t>
  </si>
  <si>
    <t xml:space="preserve">00000001749121187347A801</t>
  </si>
  <si>
    <t xml:space="preserve">00000001749121187347A802</t>
  </si>
  <si>
    <t xml:space="preserve">00000001749121187347A803</t>
  </si>
  <si>
    <t xml:space="preserve">00000001749121187347A804</t>
  </si>
  <si>
    <t xml:space="preserve">00000001749121187347A805</t>
  </si>
  <si>
    <t xml:space="preserve">00000001749121187347A806</t>
  </si>
  <si>
    <t xml:space="preserve">00000001749121187347A807</t>
  </si>
  <si>
    <t xml:space="preserve">00000001749121187347A808</t>
  </si>
  <si>
    <t xml:space="preserve">00000001749121187347A809</t>
  </si>
  <si>
    <t xml:space="preserve">00000001749121187347A810</t>
  </si>
  <si>
    <t xml:space="preserve">00000001749121187347A811</t>
  </si>
  <si>
    <t xml:space="preserve">00000001749121187347A812</t>
  </si>
  <si>
    <t xml:space="preserve">00000001749121187347A813</t>
  </si>
  <si>
    <t xml:space="preserve">00000001749121187347A814</t>
  </si>
  <si>
    <t xml:space="preserve">00000001749121187347A815</t>
  </si>
  <si>
    <t xml:space="preserve">00000001749121187347A816</t>
  </si>
  <si>
    <t xml:space="preserve">00000001749121187347A817</t>
  </si>
  <si>
    <t xml:space="preserve">00000001749121187347A818</t>
  </si>
  <si>
    <t xml:space="preserve">00000001749121187347A819</t>
  </si>
  <si>
    <t xml:space="preserve">00000001749121187347A820</t>
  </si>
  <si>
    <t xml:space="preserve">00000001749121187347A821</t>
  </si>
  <si>
    <t xml:space="preserve">00000001749121187347A822</t>
  </si>
  <si>
    <t xml:space="preserve">00000001749121187347A823</t>
  </si>
  <si>
    <t xml:space="preserve">00000001749121187347A824</t>
  </si>
  <si>
    <t xml:space="preserve">00000001749121187347A825</t>
  </si>
  <si>
    <t xml:space="preserve">00000001749121187347A826</t>
  </si>
  <si>
    <t xml:space="preserve">00000001749121187347A827</t>
  </si>
  <si>
    <t xml:space="preserve">00000001749121187347A828</t>
  </si>
  <si>
    <t xml:space="preserve">00000001749121187347A829</t>
  </si>
  <si>
    <t xml:space="preserve">00000001749121187347A830</t>
  </si>
  <si>
    <t xml:space="preserve">00000001749121187347A831</t>
  </si>
  <si>
    <t xml:space="preserve">00000001749121187347A832</t>
  </si>
  <si>
    <t xml:space="preserve">00000001749121187347A833</t>
  </si>
  <si>
    <t xml:space="preserve">00000001749121187347A834</t>
  </si>
  <si>
    <t xml:space="preserve">00000001749121187347A835</t>
  </si>
  <si>
    <t xml:space="preserve">00000001749121187347A836</t>
  </si>
  <si>
    <t xml:space="preserve">00000001749121187347A837</t>
  </si>
  <si>
    <t xml:space="preserve">00000001749121187347A838</t>
  </si>
  <si>
    <t xml:space="preserve">00000001749121187347A839</t>
  </si>
  <si>
    <t xml:space="preserve">00000001749121187347A840</t>
  </si>
  <si>
    <t xml:space="preserve">00000001749121187347A841</t>
  </si>
  <si>
    <t xml:space="preserve">00000001749121187347A842</t>
  </si>
  <si>
    <t xml:space="preserve">00000001749121187347A843</t>
  </si>
  <si>
    <t xml:space="preserve">00000001749121187347A844</t>
  </si>
  <si>
    <t xml:space="preserve">00000001749121187347A845</t>
  </si>
  <si>
    <t xml:space="preserve">00000001749121187347A846</t>
  </si>
  <si>
    <t xml:space="preserve">00000001749121187347A847</t>
  </si>
  <si>
    <t xml:space="preserve">00000001749121187347A848</t>
  </si>
  <si>
    <t xml:space="preserve">00000001749121187347A849</t>
  </si>
  <si>
    <t xml:space="preserve">00000001749121187347A850</t>
  </si>
  <si>
    <t xml:space="preserve">00000001749121187347A851</t>
  </si>
  <si>
    <t xml:space="preserve">00000001749121187347A852</t>
  </si>
  <si>
    <t xml:space="preserve">00000001749121187347A853</t>
  </si>
  <si>
    <t xml:space="preserve">00000001749121187347A854</t>
  </si>
  <si>
    <t xml:space="preserve">00000001749121187347A855</t>
  </si>
  <si>
    <t xml:space="preserve">00000001749121187347A856</t>
  </si>
  <si>
    <t xml:space="preserve">00000001749121187347A857</t>
  </si>
  <si>
    <t xml:space="preserve">00000001749121187347A858</t>
  </si>
  <si>
    <t xml:space="preserve">00000001749121187347A859</t>
  </si>
  <si>
    <t xml:space="preserve">00000001749121187347A860</t>
  </si>
  <si>
    <t xml:space="preserve">00000001749121187347A861</t>
  </si>
  <si>
    <t xml:space="preserve">00000001749121187347A862</t>
  </si>
  <si>
    <t xml:space="preserve">00000001749121187347A863</t>
  </si>
  <si>
    <t xml:space="preserve">00000001749121187347A864</t>
  </si>
  <si>
    <t xml:space="preserve">00000001749121187347A865</t>
  </si>
  <si>
    <t xml:space="preserve">00000001749121187347A866</t>
  </si>
  <si>
    <t xml:space="preserve">00000001749121187347A867</t>
  </si>
  <si>
    <t xml:space="preserve">00000001749121187347A868</t>
  </si>
  <si>
    <t xml:space="preserve">00000001749121187347A869</t>
  </si>
  <si>
    <t xml:space="preserve">00000001749121187347A870</t>
  </si>
  <si>
    <t xml:space="preserve">00000001749121187347A871</t>
  </si>
  <si>
    <t xml:space="preserve">00000001749121187347A872</t>
  </si>
  <si>
    <t xml:space="preserve">00000001749121187347A873</t>
  </si>
  <si>
    <t xml:space="preserve">00000001749121187347A874</t>
  </si>
  <si>
    <t xml:space="preserve">00000001749121187347A875</t>
  </si>
  <si>
    <t xml:space="preserve">00000001749121187347A876</t>
  </si>
  <si>
    <t xml:space="preserve">00000001749121187347A877</t>
  </si>
  <si>
    <t xml:space="preserve">00000001749121187347A878</t>
  </si>
  <si>
    <t xml:space="preserve">00000001749121187347A879</t>
  </si>
  <si>
    <t xml:space="preserve">00000001749121187347A880</t>
  </si>
  <si>
    <t xml:space="preserve">00000001749121187347A881</t>
  </si>
  <si>
    <t xml:space="preserve">00000001749121187347A882</t>
  </si>
  <si>
    <t xml:space="preserve">00000001749121187347A883</t>
  </si>
  <si>
    <t xml:space="preserve">00000001749121187347A884</t>
  </si>
  <si>
    <t xml:space="preserve">00000001749121187347A885</t>
  </si>
  <si>
    <t xml:space="preserve">00000001749121187347A886</t>
  </si>
  <si>
    <t xml:space="preserve">00000001749121187347A887</t>
  </si>
  <si>
    <t xml:space="preserve">00000001749121187347A888</t>
  </si>
  <si>
    <t xml:space="preserve">00000001749121187347A889</t>
  </si>
  <si>
    <t xml:space="preserve">00000001749121187347A890</t>
  </si>
  <si>
    <t xml:space="preserve">00000001749121187347A891</t>
  </si>
  <si>
    <t xml:space="preserve">00000001749121187347A892</t>
  </si>
  <si>
    <t xml:space="preserve">00000001749121187347A893</t>
  </si>
  <si>
    <t xml:space="preserve">00000001749121187347A894</t>
  </si>
  <si>
    <t xml:space="preserve">00000001749121187347A895</t>
  </si>
  <si>
    <t xml:space="preserve">00000001749121187347A896</t>
  </si>
  <si>
    <t xml:space="preserve">00000001749121187347A897</t>
  </si>
  <si>
    <t xml:space="preserve">00000001749121187347A898</t>
  </si>
  <si>
    <t xml:space="preserve">00000001749121187347A899</t>
  </si>
  <si>
    <t xml:space="preserve">00000001749121187347A900</t>
  </si>
  <si>
    <t xml:space="preserve">00000001749121187347A901</t>
  </si>
  <si>
    <t xml:space="preserve">00000001749121187347A902</t>
  </si>
  <si>
    <t xml:space="preserve">00000001749121187347A903</t>
  </si>
  <si>
    <t xml:space="preserve">00000001749121187347A904</t>
  </si>
  <si>
    <t xml:space="preserve">00000001749121187347A905</t>
  </si>
  <si>
    <t xml:space="preserve">00000001749121187347A906</t>
  </si>
  <si>
    <t xml:space="preserve">00000001749121187347A907</t>
  </si>
  <si>
    <t xml:space="preserve">00000001749121187347A908</t>
  </si>
  <si>
    <t xml:space="preserve">00000001749121187347A909</t>
  </si>
  <si>
    <t xml:space="preserve">00000001749121187347A910</t>
  </si>
  <si>
    <t xml:space="preserve">00000001749121187347A911</t>
  </si>
  <si>
    <t xml:space="preserve">00000001749121187347A912</t>
  </si>
  <si>
    <t xml:space="preserve">00000001749121187347A913</t>
  </si>
  <si>
    <t xml:space="preserve">00000001749121187347A914</t>
  </si>
  <si>
    <t xml:space="preserve">00000001749121187347A915</t>
  </si>
  <si>
    <t xml:space="preserve">00000001749121187347A916</t>
  </si>
  <si>
    <t xml:space="preserve">00000001749121187347A917</t>
  </si>
  <si>
    <t xml:space="preserve">00000001749121187347A918</t>
  </si>
  <si>
    <t xml:space="preserve">00000001749121187347A919</t>
  </si>
  <si>
    <t xml:space="preserve">00000001749121187347A920</t>
  </si>
  <si>
    <t xml:space="preserve">00000001749121187347A921</t>
  </si>
  <si>
    <t xml:space="preserve">00000001749121187347A922</t>
  </si>
  <si>
    <t xml:space="preserve">00000001749121187347A923</t>
  </si>
  <si>
    <t xml:space="preserve">00000001749121187347A924</t>
  </si>
  <si>
    <t xml:space="preserve">00000001749121187347A925</t>
  </si>
  <si>
    <t xml:space="preserve">00000001749121187347A926</t>
  </si>
  <si>
    <t xml:space="preserve">00000001749121187347A927</t>
  </si>
  <si>
    <t xml:space="preserve">00000001749121187347A928</t>
  </si>
  <si>
    <t xml:space="preserve">00000001749121187347A929</t>
  </si>
  <si>
    <t xml:space="preserve">00000001749121187347A930</t>
  </si>
  <si>
    <t xml:space="preserve">00000001749121187347A931</t>
  </si>
  <si>
    <t xml:space="preserve">00000001749121187347A932</t>
  </si>
  <si>
    <t xml:space="preserve">00000001749121187347A933</t>
  </si>
  <si>
    <t xml:space="preserve">00000001749121187347A934</t>
  </si>
  <si>
    <t xml:space="preserve">00000001749121187347A935</t>
  </si>
  <si>
    <t xml:space="preserve">00000001749121187347A936</t>
  </si>
  <si>
    <t xml:space="preserve">00000001749121187347A937</t>
  </si>
  <si>
    <t xml:space="preserve">00000001749121187347A938</t>
  </si>
  <si>
    <t xml:space="preserve">00000001749121187347A939</t>
  </si>
  <si>
    <t xml:space="preserve">00000001749121187347A940</t>
  </si>
  <si>
    <t xml:space="preserve">00000001749121187347A941</t>
  </si>
  <si>
    <t xml:space="preserve">00000001749121187347A942</t>
  </si>
  <si>
    <t xml:space="preserve">00000001749121187347A943</t>
  </si>
  <si>
    <t xml:space="preserve">00000001749121187347A944</t>
  </si>
  <si>
    <t xml:space="preserve">00000001749121187347A945</t>
  </si>
  <si>
    <t xml:space="preserve">00000001749121187347A946</t>
  </si>
  <si>
    <t xml:space="preserve">00000001749121187347A947</t>
  </si>
  <si>
    <t xml:space="preserve">00000001749121187347A948</t>
  </si>
  <si>
    <t xml:space="preserve">00000001749121187347A949</t>
  </si>
  <si>
    <t xml:space="preserve">00000001749121187347A950</t>
  </si>
  <si>
    <t xml:space="preserve">00000001749121187347A951</t>
  </si>
  <si>
    <t xml:space="preserve">00000001749121187347A952</t>
  </si>
  <si>
    <t xml:space="preserve">00000001749121187347A953</t>
  </si>
  <si>
    <t xml:space="preserve">00000001749121187347A954</t>
  </si>
  <si>
    <t xml:space="preserve">00000001749121187347A955</t>
  </si>
  <si>
    <t xml:space="preserve">00000001749121187347A956</t>
  </si>
  <si>
    <t xml:space="preserve">00000001749121187347A957</t>
  </si>
  <si>
    <t xml:space="preserve">00000001749121187347A958</t>
  </si>
  <si>
    <t xml:space="preserve">00000001749121187347A959</t>
  </si>
  <si>
    <t xml:space="preserve">00000001749121187347A960</t>
  </si>
  <si>
    <t xml:space="preserve">00000001749121187347A961</t>
  </si>
  <si>
    <t xml:space="preserve">00000001749121187347A962</t>
  </si>
  <si>
    <t xml:space="preserve">00000001749121187347A963</t>
  </si>
  <si>
    <t xml:space="preserve">00000001749121187347A964</t>
  </si>
  <si>
    <t xml:space="preserve">00000001749121187347A965</t>
  </si>
  <si>
    <t xml:space="preserve">00000001749121187347A966</t>
  </si>
  <si>
    <t xml:space="preserve">00000001749121187347A967</t>
  </si>
  <si>
    <t xml:space="preserve">00000001749121187347A968</t>
  </si>
  <si>
    <t xml:space="preserve">00000001749121187347A969</t>
  </si>
  <si>
    <t xml:space="preserve">00000001749121187347A970</t>
  </si>
  <si>
    <t xml:space="preserve">00000001749121187347A971</t>
  </si>
  <si>
    <t xml:space="preserve">00000001749121187347A972</t>
  </si>
  <si>
    <t xml:space="preserve">00000001749121187347A973</t>
  </si>
  <si>
    <t xml:space="preserve">00000001749121187347A974</t>
  </si>
  <si>
    <t xml:space="preserve">00000001749121187347A975</t>
  </si>
  <si>
    <t xml:space="preserve">00000001749121187347A976</t>
  </si>
  <si>
    <t xml:space="preserve">00000001749121187347A977</t>
  </si>
  <si>
    <t xml:space="preserve">00000001749121187347A978</t>
  </si>
  <si>
    <t xml:space="preserve">00000001749121187347A979</t>
  </si>
  <si>
    <t xml:space="preserve">00000001749121187347A980</t>
  </si>
  <si>
    <t xml:space="preserve">00000001749121187347A981</t>
  </si>
  <si>
    <t xml:space="preserve">00000001749121187347A982</t>
  </si>
  <si>
    <t xml:space="preserve">00000001749121187347A983</t>
  </si>
  <si>
    <t xml:space="preserve">00000001749121187347A984</t>
  </si>
  <si>
    <t xml:space="preserve">00000001749121187347A985</t>
  </si>
  <si>
    <t xml:space="preserve">00000001749121187347A986</t>
  </si>
  <si>
    <t xml:space="preserve">00000001749121187347A987</t>
  </si>
  <si>
    <t xml:space="preserve">00000001749121187347A988</t>
  </si>
  <si>
    <t xml:space="preserve">00000001749121187347A989</t>
  </si>
  <si>
    <t xml:space="preserve">00000001749121187347A990</t>
  </si>
  <si>
    <t xml:space="preserve">00000001749121187347A991</t>
  </si>
  <si>
    <t xml:space="preserve">00000001749121187347A992</t>
  </si>
  <si>
    <t xml:space="preserve">00000001749121187347A993</t>
  </si>
  <si>
    <t xml:space="preserve">00000001749121187347A994</t>
  </si>
  <si>
    <t xml:space="preserve">00000001749121187347A995</t>
  </si>
  <si>
    <t xml:space="preserve">00000001749121187347A996</t>
  </si>
  <si>
    <t xml:space="preserve">00000001749121187347A997</t>
  </si>
  <si>
    <t xml:space="preserve">00000001749121187347A998</t>
  </si>
  <si>
    <t xml:space="preserve">00000001749121187347A999</t>
  </si>
  <si>
    <t xml:space="preserve">0000001749121187347A1000</t>
  </si>
  <si>
    <t xml:space="preserve">0000000001749121197164A1</t>
  </si>
  <si>
    <t xml:space="preserve">0000000001749121197164A2</t>
  </si>
  <si>
    <t xml:space="preserve">0000000001749121197164A3</t>
  </si>
  <si>
    <t xml:space="preserve">0000000001749121197164A4</t>
  </si>
  <si>
    <t xml:space="preserve">0000000001749121197164A5</t>
  </si>
  <si>
    <t xml:space="preserve">0000000001749121197164A6</t>
  </si>
  <si>
    <t xml:space="preserve">0000000001749121197164A7</t>
  </si>
  <si>
    <t xml:space="preserve">0000000001749121197164A8</t>
  </si>
  <si>
    <t xml:space="preserve">0000000001749121197164A9</t>
  </si>
  <si>
    <t xml:space="preserve">000000001749121197164A10</t>
  </si>
  <si>
    <t xml:space="preserve">000000001749121197164A11</t>
  </si>
  <si>
    <t xml:space="preserve">000000001749121197164A12</t>
  </si>
  <si>
    <t xml:space="preserve">000000001749121197164A13</t>
  </si>
  <si>
    <t xml:space="preserve">000000001749121197164A14</t>
  </si>
  <si>
    <t xml:space="preserve">000000001749121197164A15</t>
  </si>
  <si>
    <t xml:space="preserve">000000001749121197164A16</t>
  </si>
  <si>
    <t xml:space="preserve">000000001749121197164A17</t>
  </si>
  <si>
    <t xml:space="preserve">000000001749121197164A18</t>
  </si>
  <si>
    <t xml:space="preserve">000000001749121197164A19</t>
  </si>
  <si>
    <t xml:space="preserve">000000001749121197164A20</t>
  </si>
  <si>
    <t xml:space="preserve">000000001749121197164A21</t>
  </si>
  <si>
    <t xml:space="preserve">000000001749121197164A22</t>
  </si>
  <si>
    <t xml:space="preserve">000000001749121197164A23</t>
  </si>
  <si>
    <t xml:space="preserve">000000001749121197164A24</t>
  </si>
  <si>
    <t xml:space="preserve">000000001749121197164A25</t>
  </si>
  <si>
    <t xml:space="preserve">000000001749121197164A26</t>
  </si>
  <si>
    <t xml:space="preserve">000000001749121197164A27</t>
  </si>
  <si>
    <t xml:space="preserve">000000001749121197164A28</t>
  </si>
  <si>
    <t xml:space="preserve">000000001749121197164A29</t>
  </si>
  <si>
    <t xml:space="preserve">000000001749121197164A30</t>
  </si>
  <si>
    <t xml:space="preserve">000000001749121197164A31</t>
  </si>
  <si>
    <t xml:space="preserve">000000001749121197164A32</t>
  </si>
  <si>
    <t xml:space="preserve">000000001749121197164A33</t>
  </si>
  <si>
    <t xml:space="preserve">000000001749121197164A34</t>
  </si>
  <si>
    <t xml:space="preserve">000000001749121197164A35</t>
  </si>
  <si>
    <t xml:space="preserve">000000001749121197164A36</t>
  </si>
  <si>
    <t xml:space="preserve">000000001749121197164A37</t>
  </si>
  <si>
    <t xml:space="preserve">000000001749121197164A38</t>
  </si>
  <si>
    <t xml:space="preserve">000000001749121197164A39</t>
  </si>
  <si>
    <t xml:space="preserve">000000001749121197164A40</t>
  </si>
  <si>
    <t xml:space="preserve">000000001749121197164A41</t>
  </si>
  <si>
    <t xml:space="preserve">000000001749121197164A42</t>
  </si>
  <si>
    <t xml:space="preserve">000000001749121197164A43</t>
  </si>
  <si>
    <t xml:space="preserve">000000001749121197164A44</t>
  </si>
  <si>
    <t xml:space="preserve">000000001749121197164A45</t>
  </si>
  <si>
    <t xml:space="preserve">000000001749121197164A46</t>
  </si>
  <si>
    <t xml:space="preserve">000000001749121197164A47</t>
  </si>
  <si>
    <t xml:space="preserve">000000001749121197164A48</t>
  </si>
  <si>
    <t xml:space="preserve">000000001749121197164A49</t>
  </si>
  <si>
    <t xml:space="preserve">000000001749121197164A50</t>
  </si>
  <si>
    <t xml:space="preserve">000000001749121197164A51</t>
  </si>
  <si>
    <t xml:space="preserve">000000001749121197164A52</t>
  </si>
  <si>
    <t xml:space="preserve">000000001749121197164A53</t>
  </si>
  <si>
    <t xml:space="preserve">000000001749121197164A54</t>
  </si>
  <si>
    <t xml:space="preserve">000000001749121197164A55</t>
  </si>
  <si>
    <t xml:space="preserve">000000001749121197164A56</t>
  </si>
  <si>
    <t xml:space="preserve">000000001749121197164A57</t>
  </si>
  <si>
    <t xml:space="preserve">000000001749121197164A58</t>
  </si>
  <si>
    <t xml:space="preserve">000000001749121197164A59</t>
  </si>
  <si>
    <t xml:space="preserve">000000001749121197164A60</t>
  </si>
  <si>
    <t xml:space="preserve">000000001749121197164A61</t>
  </si>
  <si>
    <t xml:space="preserve">000000001749121197164A62</t>
  </si>
  <si>
    <t xml:space="preserve">000000001749121197164A63</t>
  </si>
  <si>
    <t xml:space="preserve">000000001749121197164A64</t>
  </si>
  <si>
    <t xml:space="preserve">000000001749121197164A65</t>
  </si>
  <si>
    <t xml:space="preserve">000000001749121197164A66</t>
  </si>
  <si>
    <t xml:space="preserve">000000001749121197164A67</t>
  </si>
  <si>
    <t xml:space="preserve">000000001749121197164A68</t>
  </si>
  <si>
    <t xml:space="preserve">000000001749121197164A69</t>
  </si>
  <si>
    <t xml:space="preserve">000000001749121197164A70</t>
  </si>
  <si>
    <t xml:space="preserve">000000001749121197164A71</t>
  </si>
  <si>
    <t xml:space="preserve">000000001749121197164A72</t>
  </si>
  <si>
    <t xml:space="preserve">000000001749121197164A73</t>
  </si>
  <si>
    <t xml:space="preserve">000000001749121197164A74</t>
  </si>
  <si>
    <t xml:space="preserve">000000001749121197164A75</t>
  </si>
  <si>
    <t xml:space="preserve">000000001749121197164A76</t>
  </si>
  <si>
    <t xml:space="preserve">000000001749121197164A77</t>
  </si>
  <si>
    <t xml:space="preserve">000000001749121197164A78</t>
  </si>
  <si>
    <t xml:space="preserve">000000001749121197164A79</t>
  </si>
  <si>
    <t xml:space="preserve">000000001749121197164A80</t>
  </si>
  <si>
    <t xml:space="preserve">000000001749121197164A81</t>
  </si>
  <si>
    <t xml:space="preserve">000000001749121197164A82</t>
  </si>
  <si>
    <t xml:space="preserve">000000001749121197164A83</t>
  </si>
  <si>
    <t xml:space="preserve">000000001749121197164A84</t>
  </si>
  <si>
    <t xml:space="preserve">000000001749121197164A85</t>
  </si>
  <si>
    <t xml:space="preserve">000000001749121197164A86</t>
  </si>
  <si>
    <t xml:space="preserve">000000001749121197164A87</t>
  </si>
  <si>
    <t xml:space="preserve">000000001749121197164A88</t>
  </si>
  <si>
    <t xml:space="preserve">000000001749121197164A89</t>
  </si>
  <si>
    <t xml:space="preserve">000000001749121197164A90</t>
  </si>
  <si>
    <t xml:space="preserve">000000001749121197164A91</t>
  </si>
  <si>
    <t xml:space="preserve">000000001749121197164A92</t>
  </si>
  <si>
    <t xml:space="preserve">000000001749121197164A93</t>
  </si>
  <si>
    <t xml:space="preserve">000000001749121197164A94</t>
  </si>
  <si>
    <t xml:space="preserve">000000001749121197164A95</t>
  </si>
  <si>
    <t xml:space="preserve">000000001749121197164A96</t>
  </si>
  <si>
    <t xml:space="preserve">000000001749121197164A97</t>
  </si>
  <si>
    <t xml:space="preserve">000000001749121197164A98</t>
  </si>
  <si>
    <t xml:space="preserve">000000001749121197164A99</t>
  </si>
  <si>
    <t xml:space="preserve">00000001749121197164A100</t>
  </si>
  <si>
    <t xml:space="preserve">00000001749121197164A101</t>
  </si>
  <si>
    <t xml:space="preserve">00000001749121197164A102</t>
  </si>
  <si>
    <t xml:space="preserve">00000001749121197164A103</t>
  </si>
  <si>
    <t xml:space="preserve">00000001749121197164A104</t>
  </si>
  <si>
    <t xml:space="preserve">00000001749121197164A105</t>
  </si>
  <si>
    <t xml:space="preserve">00000001749121197164A106</t>
  </si>
  <si>
    <t xml:space="preserve">00000001749121197164A107</t>
  </si>
  <si>
    <t xml:space="preserve">00000001749121197164A108</t>
  </si>
  <si>
    <t xml:space="preserve">00000001749121197164A109</t>
  </si>
  <si>
    <t xml:space="preserve">00000001749121197164A110</t>
  </si>
  <si>
    <t xml:space="preserve">00000001749121197164A111</t>
  </si>
  <si>
    <t xml:space="preserve">00000001749121197164A112</t>
  </si>
  <si>
    <t xml:space="preserve">00000001749121197164A113</t>
  </si>
  <si>
    <t xml:space="preserve">00000001749121197164A114</t>
  </si>
  <si>
    <t xml:space="preserve">00000001749121197164A115</t>
  </si>
  <si>
    <t xml:space="preserve">00000001749121197164A116</t>
  </si>
  <si>
    <t xml:space="preserve">00000001749121197164A117</t>
  </si>
  <si>
    <t xml:space="preserve">00000001749121197164A118</t>
  </si>
  <si>
    <t xml:space="preserve">00000001749121197164A119</t>
  </si>
  <si>
    <t xml:space="preserve">00000001749121197164A120</t>
  </si>
  <si>
    <t xml:space="preserve">00000001749121197164A121</t>
  </si>
  <si>
    <t xml:space="preserve">00000001749121197164A122</t>
  </si>
  <si>
    <t xml:space="preserve">00000001749121197164A123</t>
  </si>
  <si>
    <t xml:space="preserve">00000001749121197164A124</t>
  </si>
  <si>
    <t xml:space="preserve">00000001749121197164A125</t>
  </si>
  <si>
    <t xml:space="preserve">00000001749121197164A126</t>
  </si>
  <si>
    <t xml:space="preserve">00000001749121197164A127</t>
  </si>
  <si>
    <t xml:space="preserve">00000001749121197164A128</t>
  </si>
  <si>
    <t xml:space="preserve">00000001749121197164A129</t>
  </si>
  <si>
    <t xml:space="preserve">00000001749121197164A130</t>
  </si>
  <si>
    <t xml:space="preserve">00000001749121197164A131</t>
  </si>
  <si>
    <t xml:space="preserve">00000001749121197164A132</t>
  </si>
  <si>
    <t xml:space="preserve">00000001749121197164A133</t>
  </si>
  <si>
    <t xml:space="preserve">00000001749121197164A134</t>
  </si>
  <si>
    <t xml:space="preserve">00000001749121197164A135</t>
  </si>
  <si>
    <t xml:space="preserve">00000001749121197164A136</t>
  </si>
  <si>
    <t xml:space="preserve">00000001749121197164A137</t>
  </si>
  <si>
    <t xml:space="preserve">00000001749121197164A138</t>
  </si>
  <si>
    <t xml:space="preserve">00000001749121197164A139</t>
  </si>
  <si>
    <t xml:space="preserve">00000001749121197164A140</t>
  </si>
  <si>
    <t xml:space="preserve">00000001749121197164A141</t>
  </si>
  <si>
    <t xml:space="preserve">00000001749121197164A142</t>
  </si>
  <si>
    <t xml:space="preserve">00000001749121197164A143</t>
  </si>
  <si>
    <t xml:space="preserve">00000001749121197164A144</t>
  </si>
  <si>
    <t xml:space="preserve">00000001749121197164A145</t>
  </si>
  <si>
    <t xml:space="preserve">00000001749121197164A146</t>
  </si>
  <si>
    <t xml:space="preserve">00000001749121197164A147</t>
  </si>
  <si>
    <t xml:space="preserve">00000001749121197164A148</t>
  </si>
  <si>
    <t xml:space="preserve">00000001749121197164A149</t>
  </si>
  <si>
    <t xml:space="preserve">00000001749121197164A150</t>
  </si>
  <si>
    <t xml:space="preserve">00000001749121197164A151</t>
  </si>
  <si>
    <t xml:space="preserve">00000001749121197164A152</t>
  </si>
  <si>
    <t xml:space="preserve">00000001749121197164A153</t>
  </si>
  <si>
    <t xml:space="preserve">00000001749121197164A154</t>
  </si>
  <si>
    <t xml:space="preserve">00000001749121197164A155</t>
  </si>
  <si>
    <t xml:space="preserve">00000001749121197164A156</t>
  </si>
  <si>
    <t xml:space="preserve">00000001749121197164A157</t>
  </si>
  <si>
    <t xml:space="preserve">00000001749121197164A158</t>
  </si>
  <si>
    <t xml:space="preserve">00000001749121197164A159</t>
  </si>
  <si>
    <t xml:space="preserve">00000001749121197164A160</t>
  </si>
  <si>
    <t xml:space="preserve">00000001749121197164A161</t>
  </si>
  <si>
    <t xml:space="preserve">00000001749121197164A162</t>
  </si>
  <si>
    <t xml:space="preserve">00000001749121197164A163</t>
  </si>
  <si>
    <t xml:space="preserve">00000001749121197164A164</t>
  </si>
  <si>
    <t xml:space="preserve">00000001749121197164A165</t>
  </si>
  <si>
    <t xml:space="preserve">00000001749121197164A166</t>
  </si>
  <si>
    <t xml:space="preserve">00000001749121197164A167</t>
  </si>
  <si>
    <t xml:space="preserve">00000001749121197164A168</t>
  </si>
  <si>
    <t xml:space="preserve">00000001749121197164A169</t>
  </si>
  <si>
    <t xml:space="preserve">00000001749121197164A170</t>
  </si>
  <si>
    <t xml:space="preserve">00000001749121197164A171</t>
  </si>
  <si>
    <t xml:space="preserve">00000001749121197164A172</t>
  </si>
  <si>
    <t xml:space="preserve">00000001749121197164A173</t>
  </si>
  <si>
    <t xml:space="preserve">00000001749121197164A174</t>
  </si>
  <si>
    <t xml:space="preserve">00000001749121197164A175</t>
  </si>
  <si>
    <t xml:space="preserve">00000001749121197164A176</t>
  </si>
  <si>
    <t xml:space="preserve">00000001749121197164A177</t>
  </si>
  <si>
    <t xml:space="preserve">00000001749121197164A178</t>
  </si>
  <si>
    <t xml:space="preserve">00000001749121197164A179</t>
  </si>
  <si>
    <t xml:space="preserve">00000001749121197164A180</t>
  </si>
  <si>
    <t xml:space="preserve">00000001749121197164A181</t>
  </si>
  <si>
    <t xml:space="preserve">00000001749121197164A182</t>
  </si>
  <si>
    <t xml:space="preserve">00000001749121197164A183</t>
  </si>
  <si>
    <t xml:space="preserve">00000001749121197164A184</t>
  </si>
  <si>
    <t xml:space="preserve">00000001749121197164A185</t>
  </si>
  <si>
    <t xml:space="preserve">00000001749121197164A186</t>
  </si>
  <si>
    <t xml:space="preserve">00000001749121197164A187</t>
  </si>
  <si>
    <t xml:space="preserve">00000001749121197164A188</t>
  </si>
  <si>
    <t xml:space="preserve">00000001749121197164A189</t>
  </si>
  <si>
    <t xml:space="preserve">00000001749121197164A190</t>
  </si>
  <si>
    <t xml:space="preserve">00000001749121197164A191</t>
  </si>
  <si>
    <t xml:space="preserve">00000001749121197164A192</t>
  </si>
  <si>
    <t xml:space="preserve">00000001749121197164A193</t>
  </si>
  <si>
    <t xml:space="preserve">00000001749121197164A194</t>
  </si>
  <si>
    <t xml:space="preserve">00000001749121197164A195</t>
  </si>
  <si>
    <t xml:space="preserve">00000001749121197164A196</t>
  </si>
  <si>
    <t xml:space="preserve">00000001749121197164A197</t>
  </si>
  <si>
    <t xml:space="preserve">00000001749121197164A198</t>
  </si>
  <si>
    <t xml:space="preserve">00000001749121197164A199</t>
  </si>
  <si>
    <t xml:space="preserve">00000001749121197164A200</t>
  </si>
  <si>
    <t xml:space="preserve">00000001749121197164A201</t>
  </si>
  <si>
    <t xml:space="preserve">00000001749121197164A202</t>
  </si>
  <si>
    <t xml:space="preserve">00000001749121197164A203</t>
  </si>
  <si>
    <t xml:space="preserve">00000001749121197164A204</t>
  </si>
  <si>
    <t xml:space="preserve">00000001749121197164A205</t>
  </si>
  <si>
    <t xml:space="preserve">00000001749121197164A206</t>
  </si>
  <si>
    <t xml:space="preserve">00000001749121197164A207</t>
  </si>
  <si>
    <t xml:space="preserve">00000001749121197164A208</t>
  </si>
  <si>
    <t xml:space="preserve">00000001749121197164A209</t>
  </si>
  <si>
    <t xml:space="preserve">00000001749121197164A210</t>
  </si>
  <si>
    <t xml:space="preserve">00000001749121197164A211</t>
  </si>
  <si>
    <t xml:space="preserve">00000001749121197164A212</t>
  </si>
  <si>
    <t xml:space="preserve">00000001749121197164A213</t>
  </si>
  <si>
    <t xml:space="preserve">00000001749121197164A214</t>
  </si>
  <si>
    <t xml:space="preserve">00000001749121197164A215</t>
  </si>
  <si>
    <t xml:space="preserve">00000001749121197164A216</t>
  </si>
  <si>
    <t xml:space="preserve">00000001749121197164A217</t>
  </si>
  <si>
    <t xml:space="preserve">00000001749121197164A218</t>
  </si>
  <si>
    <t xml:space="preserve">00000001749121197164A219</t>
  </si>
  <si>
    <t xml:space="preserve">00000001749121197164A220</t>
  </si>
  <si>
    <t xml:space="preserve">00000001749121197164A221</t>
  </si>
  <si>
    <t xml:space="preserve">00000001749121197164A222</t>
  </si>
  <si>
    <t xml:space="preserve">00000001749121197164A223</t>
  </si>
  <si>
    <t xml:space="preserve">00000001749121197164A224</t>
  </si>
  <si>
    <t xml:space="preserve">00000001749121197164A225</t>
  </si>
  <si>
    <t xml:space="preserve">00000001749121197164A226</t>
  </si>
  <si>
    <t xml:space="preserve">00000001749121197164A227</t>
  </si>
  <si>
    <t xml:space="preserve">00000001749121197164A228</t>
  </si>
  <si>
    <t xml:space="preserve">00000001749121197164A229</t>
  </si>
  <si>
    <t xml:space="preserve">00000001749121197164A230</t>
  </si>
  <si>
    <t xml:space="preserve">00000001749121197164A231</t>
  </si>
  <si>
    <t xml:space="preserve">00000001749121197164A232</t>
  </si>
  <si>
    <t xml:space="preserve">00000001749121197164A233</t>
  </si>
  <si>
    <t xml:space="preserve">00000001749121197164A234</t>
  </si>
  <si>
    <t xml:space="preserve">00000001749121197164A235</t>
  </si>
  <si>
    <t xml:space="preserve">00000001749121197164A236</t>
  </si>
  <si>
    <t xml:space="preserve">00000001749121197164A237</t>
  </si>
  <si>
    <t xml:space="preserve">00000001749121197164A238</t>
  </si>
  <si>
    <t xml:space="preserve">00000001749121197164A239</t>
  </si>
  <si>
    <t xml:space="preserve">00000001749121197164A240</t>
  </si>
  <si>
    <t xml:space="preserve">00000001749121197164A241</t>
  </si>
  <si>
    <t xml:space="preserve">00000001749121197164A242</t>
  </si>
  <si>
    <t xml:space="preserve">00000001749121197164A243</t>
  </si>
  <si>
    <t xml:space="preserve">00000001749121197164A244</t>
  </si>
  <si>
    <t xml:space="preserve">00000001749121197164A245</t>
  </si>
  <si>
    <t xml:space="preserve">00000001749121197164A246</t>
  </si>
  <si>
    <t xml:space="preserve">00000001749121197164A247</t>
  </si>
  <si>
    <t xml:space="preserve">00000001749121197164A248</t>
  </si>
  <si>
    <t xml:space="preserve">00000001749121197164A249</t>
  </si>
  <si>
    <t xml:space="preserve">00000001749121197164A250</t>
  </si>
  <si>
    <t xml:space="preserve">00000001749121197164A251</t>
  </si>
  <si>
    <t xml:space="preserve">00000001749121197164A252</t>
  </si>
  <si>
    <t xml:space="preserve">00000001749121197164A253</t>
  </si>
  <si>
    <t xml:space="preserve">00000001749121197164A254</t>
  </si>
  <si>
    <t xml:space="preserve">00000001749121197164A255</t>
  </si>
  <si>
    <t xml:space="preserve">00000001749121197164A256</t>
  </si>
  <si>
    <t xml:space="preserve">00000001749121197164A257</t>
  </si>
  <si>
    <t xml:space="preserve">00000001749121197164A258</t>
  </si>
  <si>
    <t xml:space="preserve">00000001749121197164A259</t>
  </si>
  <si>
    <t xml:space="preserve">00000001749121197164A260</t>
  </si>
  <si>
    <t xml:space="preserve">00000001749121197164A261</t>
  </si>
  <si>
    <t xml:space="preserve">00000001749121197164A262</t>
  </si>
  <si>
    <t xml:space="preserve">00000001749121197164A263</t>
  </si>
  <si>
    <t xml:space="preserve">00000001749121197164A264</t>
  </si>
  <si>
    <t xml:space="preserve">00000001749121197164A265</t>
  </si>
  <si>
    <t xml:space="preserve">00000001749121197164A266</t>
  </si>
  <si>
    <t xml:space="preserve">00000001749121197164A267</t>
  </si>
  <si>
    <t xml:space="preserve">00000001749121197164A268</t>
  </si>
  <si>
    <t xml:space="preserve">00000001749121197164A269</t>
  </si>
  <si>
    <t xml:space="preserve">00000001749121197164A270</t>
  </si>
  <si>
    <t xml:space="preserve">00000001749121197164A271</t>
  </si>
  <si>
    <t xml:space="preserve">00000001749121197164A272</t>
  </si>
  <si>
    <t xml:space="preserve">00000001749121197164A273</t>
  </si>
  <si>
    <t xml:space="preserve">00000001749121197164A274</t>
  </si>
  <si>
    <t xml:space="preserve">00000001749121197164A275</t>
  </si>
  <si>
    <t xml:space="preserve">00000001749121197164A276</t>
  </si>
  <si>
    <t xml:space="preserve">00000001749121197164A277</t>
  </si>
  <si>
    <t xml:space="preserve">00000001749121197164A278</t>
  </si>
  <si>
    <t xml:space="preserve">00000001749121197164A279</t>
  </si>
  <si>
    <t xml:space="preserve">00000001749121197164A280</t>
  </si>
  <si>
    <t xml:space="preserve">00000001749121197164A281</t>
  </si>
  <si>
    <t xml:space="preserve">00000001749121197164A282</t>
  </si>
  <si>
    <t xml:space="preserve">00000001749121197164A283</t>
  </si>
  <si>
    <t xml:space="preserve">00000001749121197164A284</t>
  </si>
  <si>
    <t xml:space="preserve">00000001749121197164A285</t>
  </si>
  <si>
    <t xml:space="preserve">00000001749121197164A286</t>
  </si>
  <si>
    <t xml:space="preserve">00000001749121197164A287</t>
  </si>
  <si>
    <t xml:space="preserve">00000001749121197164A288</t>
  </si>
  <si>
    <t xml:space="preserve">00000001749121197164A289</t>
  </si>
  <si>
    <t xml:space="preserve">00000001749121197164A290</t>
  </si>
  <si>
    <t xml:space="preserve">00000001749121197164A291</t>
  </si>
  <si>
    <t xml:space="preserve">00000001749121197164A292</t>
  </si>
  <si>
    <t xml:space="preserve">00000001749121197164A293</t>
  </si>
  <si>
    <t xml:space="preserve">00000001749121197164A294</t>
  </si>
  <si>
    <t xml:space="preserve">00000001749121197164A295</t>
  </si>
  <si>
    <t xml:space="preserve">00000001749121197164A296</t>
  </si>
  <si>
    <t xml:space="preserve">00000001749121197164A297</t>
  </si>
  <si>
    <t xml:space="preserve">00000001749121197164A298</t>
  </si>
  <si>
    <t xml:space="preserve">00000001749121197164A299</t>
  </si>
  <si>
    <t xml:space="preserve">00000001749121197164A300</t>
  </si>
  <si>
    <t xml:space="preserve">00000001749121197164A301</t>
  </si>
  <si>
    <t xml:space="preserve">00000001749121197164A302</t>
  </si>
  <si>
    <t xml:space="preserve">00000001749121197164A303</t>
  </si>
  <si>
    <t xml:space="preserve">00000001749121197164A304</t>
  </si>
  <si>
    <t xml:space="preserve">00000001749121197164A305</t>
  </si>
  <si>
    <t xml:space="preserve">00000001749121197164A306</t>
  </si>
  <si>
    <t xml:space="preserve">00000001749121197164A307</t>
  </si>
  <si>
    <t xml:space="preserve">00000001749121197164A308</t>
  </si>
  <si>
    <t xml:space="preserve">00000001749121197164A309</t>
  </si>
  <si>
    <t xml:space="preserve">00000001749121197164A310</t>
  </si>
  <si>
    <t xml:space="preserve">00000001749121197164A311</t>
  </si>
  <si>
    <t xml:space="preserve">00000001749121197164A312</t>
  </si>
  <si>
    <t xml:space="preserve">00000001749121197164A313</t>
  </si>
  <si>
    <t xml:space="preserve">00000001749121197164A314</t>
  </si>
  <si>
    <t xml:space="preserve">00000001749121197164A315</t>
  </si>
  <si>
    <t xml:space="preserve">00000001749121197164A316</t>
  </si>
  <si>
    <t xml:space="preserve">00000001749121197164A317</t>
  </si>
  <si>
    <t xml:space="preserve">00000001749121197164A318</t>
  </si>
  <si>
    <t xml:space="preserve">00000001749121197164A319</t>
  </si>
  <si>
    <t xml:space="preserve">00000001749121197164A320</t>
  </si>
  <si>
    <t xml:space="preserve">00000001749121197164A321</t>
  </si>
  <si>
    <t xml:space="preserve">00000001749121197164A322</t>
  </si>
  <si>
    <t xml:space="preserve">00000001749121197164A323</t>
  </si>
  <si>
    <t xml:space="preserve">00000001749121197164A324</t>
  </si>
  <si>
    <t xml:space="preserve">00000001749121197164A325</t>
  </si>
  <si>
    <t xml:space="preserve">00000001749121197164A326</t>
  </si>
  <si>
    <t xml:space="preserve">00000001749121197164A327</t>
  </si>
  <si>
    <t xml:space="preserve">00000001749121197164A328</t>
  </si>
  <si>
    <t xml:space="preserve">00000001749121197164A329</t>
  </si>
  <si>
    <t xml:space="preserve">00000001749121197164A330</t>
  </si>
  <si>
    <t xml:space="preserve">00000001749121197164A331</t>
  </si>
  <si>
    <t xml:space="preserve">00000001749121197164A332</t>
  </si>
  <si>
    <t xml:space="preserve">00000001749121197164A333</t>
  </si>
  <si>
    <t xml:space="preserve">00000001749121197164A334</t>
  </si>
  <si>
    <t xml:space="preserve">00000001749121197164A335</t>
  </si>
  <si>
    <t xml:space="preserve">00000001749121197164A336</t>
  </si>
  <si>
    <t xml:space="preserve">00000001749121197164A337</t>
  </si>
  <si>
    <t xml:space="preserve">00000001749121197164A338</t>
  </si>
  <si>
    <t xml:space="preserve">00000001749121197164A339</t>
  </si>
  <si>
    <t xml:space="preserve">00000001749121197164A340</t>
  </si>
  <si>
    <t xml:space="preserve">00000001749121197164A341</t>
  </si>
  <si>
    <t xml:space="preserve">00000001749121197164A342</t>
  </si>
  <si>
    <t xml:space="preserve">00000001749121197164A343</t>
  </si>
  <si>
    <t xml:space="preserve">00000001749121197164A344</t>
  </si>
  <si>
    <t xml:space="preserve">00000001749121197164A345</t>
  </si>
  <si>
    <t xml:space="preserve">00000001749121197164A346</t>
  </si>
  <si>
    <t xml:space="preserve">00000001749121197164A347</t>
  </si>
  <si>
    <t xml:space="preserve">00000001749121197164A348</t>
  </si>
  <si>
    <t xml:space="preserve">00000001749121197164A349</t>
  </si>
  <si>
    <t xml:space="preserve">00000001749121197164A350</t>
  </si>
  <si>
    <t xml:space="preserve">00000001749121197164A351</t>
  </si>
  <si>
    <t xml:space="preserve">00000001749121197164A352</t>
  </si>
  <si>
    <t xml:space="preserve">00000001749121197164A353</t>
  </si>
  <si>
    <t xml:space="preserve">00000001749121197164A354</t>
  </si>
  <si>
    <t xml:space="preserve">00000001749121197164A355</t>
  </si>
  <si>
    <t xml:space="preserve">00000001749121197164A356</t>
  </si>
  <si>
    <t xml:space="preserve">00000001749121197164A357</t>
  </si>
  <si>
    <t xml:space="preserve">00000001749121197164A358</t>
  </si>
  <si>
    <t xml:space="preserve">00000001749121197164A359</t>
  </si>
  <si>
    <t xml:space="preserve">00000001749121197164A360</t>
  </si>
  <si>
    <t xml:space="preserve">00000001749121197164A361</t>
  </si>
  <si>
    <t xml:space="preserve">00000001749121197164A362</t>
  </si>
  <si>
    <t xml:space="preserve">00000001749121197164A363</t>
  </si>
  <si>
    <t xml:space="preserve">00000001749121197164A364</t>
  </si>
  <si>
    <t xml:space="preserve">00000001749121197164A365</t>
  </si>
  <si>
    <t xml:space="preserve">00000001749121197164A366</t>
  </si>
  <si>
    <t xml:space="preserve">00000001749121197164A367</t>
  </si>
  <si>
    <t xml:space="preserve">00000001749121197164A368</t>
  </si>
  <si>
    <t xml:space="preserve">00000001749121197164A369</t>
  </si>
  <si>
    <t xml:space="preserve">00000001749121197164A370</t>
  </si>
  <si>
    <t xml:space="preserve">00000001749121197164A371</t>
  </si>
  <si>
    <t xml:space="preserve">00000001749121197164A372</t>
  </si>
  <si>
    <t xml:space="preserve">00000001749121197164A373</t>
  </si>
  <si>
    <t xml:space="preserve">00000001749121197164A374</t>
  </si>
  <si>
    <t xml:space="preserve">00000001749121197164A375</t>
  </si>
  <si>
    <t xml:space="preserve">00000001749121197164A376</t>
  </si>
  <si>
    <t xml:space="preserve">00000001749121197164A377</t>
  </si>
  <si>
    <t xml:space="preserve">00000001749121197164A378</t>
  </si>
  <si>
    <t xml:space="preserve">00000001749121197164A379</t>
  </si>
  <si>
    <t xml:space="preserve">00000001749121197164A380</t>
  </si>
  <si>
    <t xml:space="preserve">00000001749121197164A381</t>
  </si>
  <si>
    <t xml:space="preserve">00000001749121197164A382</t>
  </si>
  <si>
    <t xml:space="preserve">00000001749121197164A383</t>
  </si>
  <si>
    <t xml:space="preserve">00000001749121197164A384</t>
  </si>
  <si>
    <t xml:space="preserve">00000001749121197164A385</t>
  </si>
  <si>
    <t xml:space="preserve">00000001749121197164A386</t>
  </si>
  <si>
    <t xml:space="preserve">00000001749121197164A387</t>
  </si>
  <si>
    <t xml:space="preserve">00000001749121197164A388</t>
  </si>
  <si>
    <t xml:space="preserve">00000001749121197164A389</t>
  </si>
  <si>
    <t xml:space="preserve">00000001749121197164A390</t>
  </si>
  <si>
    <t xml:space="preserve">00000001749121197164A391</t>
  </si>
  <si>
    <t xml:space="preserve">00000001749121197164A392</t>
  </si>
  <si>
    <t xml:space="preserve">00000001749121197164A393</t>
  </si>
  <si>
    <t xml:space="preserve">00000001749121197164A394</t>
  </si>
  <si>
    <t xml:space="preserve">00000001749121197164A395</t>
  </si>
  <si>
    <t xml:space="preserve">00000001749121197164A396</t>
  </si>
  <si>
    <t xml:space="preserve">00000001749121197164A397</t>
  </si>
  <si>
    <t xml:space="preserve">00000001749121197164A398</t>
  </si>
  <si>
    <t xml:space="preserve">00000001749121197164A399</t>
  </si>
  <si>
    <t xml:space="preserve">00000001749121197164A400</t>
  </si>
  <si>
    <t xml:space="preserve">00000001749121197164A401</t>
  </si>
  <si>
    <t xml:space="preserve">00000001749121197164A402</t>
  </si>
  <si>
    <t xml:space="preserve">00000001749121197164A403</t>
  </si>
  <si>
    <t xml:space="preserve">00000001749121197164A404</t>
  </si>
  <si>
    <t xml:space="preserve">00000001749121197164A405</t>
  </si>
  <si>
    <t xml:space="preserve">00000001749121197164A406</t>
  </si>
  <si>
    <t xml:space="preserve">00000001749121197164A407</t>
  </si>
  <si>
    <t xml:space="preserve">00000001749121197164A408</t>
  </si>
  <si>
    <t xml:space="preserve">00000001749121197164A409</t>
  </si>
  <si>
    <t xml:space="preserve">00000001749121197164A410</t>
  </si>
  <si>
    <t xml:space="preserve">00000001749121197164A411</t>
  </si>
  <si>
    <t xml:space="preserve">00000001749121197164A412</t>
  </si>
  <si>
    <t xml:space="preserve">00000001749121197164A413</t>
  </si>
  <si>
    <t xml:space="preserve">00000001749121197164A414</t>
  </si>
  <si>
    <t xml:space="preserve">00000001749121197164A415</t>
  </si>
  <si>
    <t xml:space="preserve">00000001749121197164A416</t>
  </si>
  <si>
    <t xml:space="preserve">00000001749121197164A417</t>
  </si>
  <si>
    <t xml:space="preserve">00000001749121197164A418</t>
  </si>
  <si>
    <t xml:space="preserve">00000001749121197164A419</t>
  </si>
  <si>
    <t xml:space="preserve">00000001749121197164A420</t>
  </si>
  <si>
    <t xml:space="preserve">00000001749121197164A421</t>
  </si>
  <si>
    <t xml:space="preserve">00000001749121197164A422</t>
  </si>
  <si>
    <t xml:space="preserve">00000001749121197164A423</t>
  </si>
  <si>
    <t xml:space="preserve">00000001749121197164A424</t>
  </si>
  <si>
    <t xml:space="preserve">00000001749121197164A425</t>
  </si>
  <si>
    <t xml:space="preserve">00000001749121197164A426</t>
  </si>
  <si>
    <t xml:space="preserve">00000001749121197164A427</t>
  </si>
  <si>
    <t xml:space="preserve">00000001749121197164A428</t>
  </si>
  <si>
    <t xml:space="preserve">00000001749121197164A429</t>
  </si>
  <si>
    <t xml:space="preserve">00000001749121197164A430</t>
  </si>
  <si>
    <t xml:space="preserve">00000001749121197164A431</t>
  </si>
  <si>
    <t xml:space="preserve">00000001749121197164A432</t>
  </si>
  <si>
    <t xml:space="preserve">00000001749121197164A433</t>
  </si>
  <si>
    <t xml:space="preserve">00000001749121197164A434</t>
  </si>
  <si>
    <t xml:space="preserve">00000001749121197164A435</t>
  </si>
  <si>
    <t xml:space="preserve">00000001749121197164A436</t>
  </si>
  <si>
    <t xml:space="preserve">00000001749121197164A437</t>
  </si>
  <si>
    <t xml:space="preserve">00000001749121197164A438</t>
  </si>
  <si>
    <t xml:space="preserve">00000001749121197164A439</t>
  </si>
  <si>
    <t xml:space="preserve">00000001749121197164A440</t>
  </si>
  <si>
    <t xml:space="preserve">00000001749121197164A441</t>
  </si>
  <si>
    <t xml:space="preserve">00000001749121197164A442</t>
  </si>
  <si>
    <t xml:space="preserve">00000001749121197164A443</t>
  </si>
  <si>
    <t xml:space="preserve">00000001749121197164A444</t>
  </si>
  <si>
    <t xml:space="preserve">00000001749121197164A445</t>
  </si>
  <si>
    <t xml:space="preserve">00000001749121197164A446</t>
  </si>
  <si>
    <t xml:space="preserve">00000001749121197164A447</t>
  </si>
  <si>
    <t xml:space="preserve">00000001749121197164A448</t>
  </si>
  <si>
    <t xml:space="preserve">00000001749121197164A449</t>
  </si>
  <si>
    <t xml:space="preserve">00000001749121197164A450</t>
  </si>
  <si>
    <t xml:space="preserve">00000001749121197164A451</t>
  </si>
  <si>
    <t xml:space="preserve">00000001749121197164A452</t>
  </si>
  <si>
    <t xml:space="preserve">00000001749121197164A453</t>
  </si>
  <si>
    <t xml:space="preserve">00000001749121197164A454</t>
  </si>
  <si>
    <t xml:space="preserve">00000001749121197164A455</t>
  </si>
  <si>
    <t xml:space="preserve">00000001749121197164A456</t>
  </si>
  <si>
    <t xml:space="preserve">00000001749121197164A457</t>
  </si>
  <si>
    <t xml:space="preserve">00000001749121197164A458</t>
  </si>
  <si>
    <t xml:space="preserve">00000001749121197164A459</t>
  </si>
  <si>
    <t xml:space="preserve">00000001749121197164A460</t>
  </si>
  <si>
    <t xml:space="preserve">00000001749121197164A461</t>
  </si>
  <si>
    <t xml:space="preserve">00000001749121197164A462</t>
  </si>
  <si>
    <t xml:space="preserve">00000001749121197164A463</t>
  </si>
  <si>
    <t xml:space="preserve">00000001749121197164A464</t>
  </si>
  <si>
    <t xml:space="preserve">00000001749121197164A465</t>
  </si>
  <si>
    <t xml:space="preserve">00000001749121197164A466</t>
  </si>
  <si>
    <t xml:space="preserve">00000001749121197164A467</t>
  </si>
  <si>
    <t xml:space="preserve">00000001749121197164A468</t>
  </si>
  <si>
    <t xml:space="preserve">00000001749121197164A469</t>
  </si>
  <si>
    <t xml:space="preserve">00000001749121197164A470</t>
  </si>
  <si>
    <t xml:space="preserve">00000001749121197164A471</t>
  </si>
  <si>
    <t xml:space="preserve">00000001749121197164A472</t>
  </si>
  <si>
    <t xml:space="preserve">00000001749121197164A473</t>
  </si>
  <si>
    <t xml:space="preserve">00000001749121197164A474</t>
  </si>
  <si>
    <t xml:space="preserve">00000001749121197164A475</t>
  </si>
  <si>
    <t xml:space="preserve">00000001749121197164A476</t>
  </si>
  <si>
    <t xml:space="preserve">00000001749121197164A477</t>
  </si>
  <si>
    <t xml:space="preserve">00000001749121197164A478</t>
  </si>
  <si>
    <t xml:space="preserve">00000001749121197164A479</t>
  </si>
  <si>
    <t xml:space="preserve">00000001749121197164A480</t>
  </si>
  <si>
    <t xml:space="preserve">00000001749121197164A481</t>
  </si>
  <si>
    <t xml:space="preserve">00000001749121197164A482</t>
  </si>
  <si>
    <t xml:space="preserve">00000001749121197164A483</t>
  </si>
  <si>
    <t xml:space="preserve">00000001749121197164A484</t>
  </si>
  <si>
    <t xml:space="preserve">00000001749121197164A485</t>
  </si>
  <si>
    <t xml:space="preserve">00000001749121197164A486</t>
  </si>
  <si>
    <t xml:space="preserve">00000001749121197164A487</t>
  </si>
  <si>
    <t xml:space="preserve">00000001749121197164A488</t>
  </si>
  <si>
    <t xml:space="preserve">00000001749121197164A489</t>
  </si>
  <si>
    <t xml:space="preserve">00000001749121197164A490</t>
  </si>
  <si>
    <t xml:space="preserve">00000001749121197164A491</t>
  </si>
  <si>
    <t xml:space="preserve">00000001749121197164A492</t>
  </si>
  <si>
    <t xml:space="preserve">00000001749121197164A493</t>
  </si>
  <si>
    <t xml:space="preserve">00000001749121197164A494</t>
  </si>
  <si>
    <t xml:space="preserve">00000001749121197164A495</t>
  </si>
  <si>
    <t xml:space="preserve">00000001749121197164A496</t>
  </si>
  <si>
    <t xml:space="preserve">00000001749121197164A497</t>
  </si>
  <si>
    <t xml:space="preserve">00000001749121197164A498</t>
  </si>
  <si>
    <t xml:space="preserve">00000001749121197164A499</t>
  </si>
  <si>
    <t xml:space="preserve">00000001749121197164A500</t>
  </si>
  <si>
    <t xml:space="preserve">00000001749121197164A501</t>
  </si>
  <si>
    <t xml:space="preserve">00000001749121197164A502</t>
  </si>
  <si>
    <t xml:space="preserve">00000001749121197164A503</t>
  </si>
  <si>
    <t xml:space="preserve">00000001749121197164A504</t>
  </si>
  <si>
    <t xml:space="preserve">00000001749121197164A505</t>
  </si>
  <si>
    <t xml:space="preserve">00000001749121197164A506</t>
  </si>
  <si>
    <t xml:space="preserve">00000001749121197164A507</t>
  </si>
  <si>
    <t xml:space="preserve">00000001749121197164A508</t>
  </si>
  <si>
    <t xml:space="preserve">00000001749121197164A509</t>
  </si>
  <si>
    <t xml:space="preserve">00000001749121197164A510</t>
  </si>
  <si>
    <t xml:space="preserve">00000001749121197164A511</t>
  </si>
  <si>
    <t xml:space="preserve">00000001749121197164A512</t>
  </si>
  <si>
    <t xml:space="preserve">00000001749121197164A513</t>
  </si>
  <si>
    <t xml:space="preserve">00000001749121197164A514</t>
  </si>
  <si>
    <t xml:space="preserve">00000001749121197164A515</t>
  </si>
  <si>
    <t xml:space="preserve">00000001749121197164A516</t>
  </si>
  <si>
    <t xml:space="preserve">00000001749121197164A517</t>
  </si>
  <si>
    <t xml:space="preserve">00000001749121197164A518</t>
  </si>
  <si>
    <t xml:space="preserve">00000001749121197164A519</t>
  </si>
  <si>
    <t xml:space="preserve">00000001749121197164A520</t>
  </si>
  <si>
    <t xml:space="preserve">00000001749121197164A521</t>
  </si>
  <si>
    <t xml:space="preserve">00000001749121197164A522</t>
  </si>
  <si>
    <t xml:space="preserve">00000001749121197164A523</t>
  </si>
  <si>
    <t xml:space="preserve">00000001749121197164A524</t>
  </si>
  <si>
    <t xml:space="preserve">00000001749121197164A525</t>
  </si>
  <si>
    <t xml:space="preserve">00000001749121197164A526</t>
  </si>
  <si>
    <t xml:space="preserve">00000001749121197164A527</t>
  </si>
  <si>
    <t xml:space="preserve">00000001749121197164A528</t>
  </si>
  <si>
    <t xml:space="preserve">00000001749121197164A529</t>
  </si>
  <si>
    <t xml:space="preserve">00000001749121197164A530</t>
  </si>
  <si>
    <t xml:space="preserve">00000001749121197164A531</t>
  </si>
  <si>
    <t xml:space="preserve">00000001749121197164A532</t>
  </si>
  <si>
    <t xml:space="preserve">00000001749121197164A533</t>
  </si>
  <si>
    <t xml:space="preserve">00000001749121197164A534</t>
  </si>
  <si>
    <t xml:space="preserve">00000001749121197164A535</t>
  </si>
  <si>
    <t xml:space="preserve">00000001749121197164A536</t>
  </si>
  <si>
    <t xml:space="preserve">00000001749121197164A537</t>
  </si>
  <si>
    <t xml:space="preserve">00000001749121197164A538</t>
  </si>
  <si>
    <t xml:space="preserve">00000001749121197164A539</t>
  </si>
  <si>
    <t xml:space="preserve">00000001749121197164A540</t>
  </si>
  <si>
    <t xml:space="preserve">00000001749121197164A541</t>
  </si>
  <si>
    <t xml:space="preserve">00000001749121197164A542</t>
  </si>
  <si>
    <t xml:space="preserve">00000001749121197164A543</t>
  </si>
  <si>
    <t xml:space="preserve">00000001749121197164A544</t>
  </si>
  <si>
    <t xml:space="preserve">00000001749121197164A545</t>
  </si>
  <si>
    <t xml:space="preserve">00000001749121197164A546</t>
  </si>
  <si>
    <t xml:space="preserve">00000001749121197164A547</t>
  </si>
  <si>
    <t xml:space="preserve">00000001749121197164A548</t>
  </si>
  <si>
    <t xml:space="preserve">00000001749121197164A549</t>
  </si>
  <si>
    <t xml:space="preserve">00000001749121197164A550</t>
  </si>
  <si>
    <t xml:space="preserve">00000001749121197164A551</t>
  </si>
  <si>
    <t xml:space="preserve">00000001749121197164A552</t>
  </si>
  <si>
    <t xml:space="preserve">00000001749121197164A553</t>
  </si>
  <si>
    <t xml:space="preserve">00000001749121197164A554</t>
  </si>
  <si>
    <t xml:space="preserve">00000001749121197164A555</t>
  </si>
  <si>
    <t xml:space="preserve">00000001749121197164A556</t>
  </si>
  <si>
    <t xml:space="preserve">00000001749121197164A557</t>
  </si>
  <si>
    <t xml:space="preserve">00000001749121197164A558</t>
  </si>
  <si>
    <t xml:space="preserve">00000001749121197164A559</t>
  </si>
  <si>
    <t xml:space="preserve">00000001749121197164A560</t>
  </si>
  <si>
    <t xml:space="preserve">00000001749121197164A561</t>
  </si>
  <si>
    <t xml:space="preserve">00000001749121197164A562</t>
  </si>
  <si>
    <t xml:space="preserve">00000001749121197164A563</t>
  </si>
  <si>
    <t xml:space="preserve">00000001749121197164A564</t>
  </si>
  <si>
    <t xml:space="preserve">00000001749121197164A565</t>
  </si>
  <si>
    <t xml:space="preserve">00000001749121197164A566</t>
  </si>
  <si>
    <t xml:space="preserve">00000001749121197164A567</t>
  </si>
  <si>
    <t xml:space="preserve">00000001749121197164A568</t>
  </si>
  <si>
    <t xml:space="preserve">00000001749121197164A569</t>
  </si>
  <si>
    <t xml:space="preserve">00000001749121197164A570</t>
  </si>
  <si>
    <t xml:space="preserve">00000001749121197164A571</t>
  </si>
  <si>
    <t xml:space="preserve">00000001749121197164A572</t>
  </si>
  <si>
    <t xml:space="preserve">00000001749121197164A573</t>
  </si>
  <si>
    <t xml:space="preserve">00000001749121197164A574</t>
  </si>
  <si>
    <t xml:space="preserve">00000001749121197164A575</t>
  </si>
  <si>
    <t xml:space="preserve">00000001749121197164A576</t>
  </si>
  <si>
    <t xml:space="preserve">00000001749121197164A577</t>
  </si>
  <si>
    <t xml:space="preserve">00000001749121197164A578</t>
  </si>
  <si>
    <t xml:space="preserve">00000001749121197164A579</t>
  </si>
  <si>
    <t xml:space="preserve">00000001749121197164A580</t>
  </si>
  <si>
    <t xml:space="preserve">00000001749121197164A581</t>
  </si>
  <si>
    <t xml:space="preserve">00000001749121197164A582</t>
  </si>
  <si>
    <t xml:space="preserve">00000001749121197164A583</t>
  </si>
  <si>
    <t xml:space="preserve">00000001749121197164A584</t>
  </si>
  <si>
    <t xml:space="preserve">00000001749121197164A585</t>
  </si>
  <si>
    <t xml:space="preserve">00000001749121197164A586</t>
  </si>
  <si>
    <t xml:space="preserve">00000001749121197164A587</t>
  </si>
  <si>
    <t xml:space="preserve">00000001749121197164A588</t>
  </si>
  <si>
    <t xml:space="preserve">00000001749121197164A589</t>
  </si>
  <si>
    <t xml:space="preserve">00000001749121197164A590</t>
  </si>
  <si>
    <t xml:space="preserve">00000001749121197164A591</t>
  </si>
  <si>
    <t xml:space="preserve">00000001749121197164A592</t>
  </si>
  <si>
    <t xml:space="preserve">00000001749121197164A593</t>
  </si>
  <si>
    <t xml:space="preserve">00000001749121197164A594</t>
  </si>
  <si>
    <t xml:space="preserve">00000001749121197164A595</t>
  </si>
  <si>
    <t xml:space="preserve">00000001749121197164A596</t>
  </si>
  <si>
    <t xml:space="preserve">00000001749121197164A597</t>
  </si>
  <si>
    <t xml:space="preserve">00000001749121197164A598</t>
  </si>
  <si>
    <t xml:space="preserve">00000001749121197164A599</t>
  </si>
  <si>
    <t xml:space="preserve">00000001749121197164A600</t>
  </si>
  <si>
    <t xml:space="preserve">00000001749121197164A601</t>
  </si>
  <si>
    <t xml:space="preserve">00000001749121197164A602</t>
  </si>
  <si>
    <t xml:space="preserve">00000001749121197164A603</t>
  </si>
  <si>
    <t xml:space="preserve">00000001749121197164A604</t>
  </si>
  <si>
    <t xml:space="preserve">00000001749121197164A605</t>
  </si>
  <si>
    <t xml:space="preserve">00000001749121197164A606</t>
  </si>
  <si>
    <t xml:space="preserve">00000001749121197164A607</t>
  </si>
  <si>
    <t xml:space="preserve">00000001749121197164A608</t>
  </si>
  <si>
    <t xml:space="preserve">00000001749121197164A609</t>
  </si>
  <si>
    <t xml:space="preserve">00000001749121197164A610</t>
  </si>
  <si>
    <t xml:space="preserve">00000001749121197164A611</t>
  </si>
  <si>
    <t xml:space="preserve">00000001749121197164A612</t>
  </si>
  <si>
    <t xml:space="preserve">00000001749121197164A613</t>
  </si>
  <si>
    <t xml:space="preserve">00000001749121197164A614</t>
  </si>
  <si>
    <t xml:space="preserve">00000001749121197164A615</t>
  </si>
  <si>
    <t xml:space="preserve">00000001749121197164A616</t>
  </si>
  <si>
    <t xml:space="preserve">00000001749121197164A617</t>
  </si>
  <si>
    <t xml:space="preserve">00000001749121197164A618</t>
  </si>
  <si>
    <t xml:space="preserve">00000001749121197164A619</t>
  </si>
  <si>
    <t xml:space="preserve">00000001749121197164A620</t>
  </si>
  <si>
    <t xml:space="preserve">00000001749121197164A621</t>
  </si>
  <si>
    <t xml:space="preserve">00000001749121197164A622</t>
  </si>
  <si>
    <t xml:space="preserve">00000001749121197164A623</t>
  </si>
  <si>
    <t xml:space="preserve">00000001749121197164A624</t>
  </si>
  <si>
    <t xml:space="preserve">00000001749121197164A625</t>
  </si>
  <si>
    <t xml:space="preserve">00000001749121197164A626</t>
  </si>
  <si>
    <t xml:space="preserve">00000001749121197164A627</t>
  </si>
  <si>
    <t xml:space="preserve">00000001749121197164A628</t>
  </si>
  <si>
    <t xml:space="preserve">00000001749121197164A629</t>
  </si>
  <si>
    <t xml:space="preserve">00000001749121197164A630</t>
  </si>
  <si>
    <t xml:space="preserve">00000001749121197164A631</t>
  </si>
  <si>
    <t xml:space="preserve">00000001749121197164A632</t>
  </si>
  <si>
    <t xml:space="preserve">00000001749121197164A633</t>
  </si>
  <si>
    <t xml:space="preserve">00000001749121197164A634</t>
  </si>
  <si>
    <t xml:space="preserve">00000001749121197164A635</t>
  </si>
  <si>
    <t xml:space="preserve">00000001749121197164A636</t>
  </si>
  <si>
    <t xml:space="preserve">00000001749121197164A637</t>
  </si>
  <si>
    <t xml:space="preserve">00000001749121197164A638</t>
  </si>
  <si>
    <t xml:space="preserve">00000001749121197164A639</t>
  </si>
  <si>
    <t xml:space="preserve">00000001749121197164A640</t>
  </si>
  <si>
    <t xml:space="preserve">00000001749121197164A641</t>
  </si>
  <si>
    <t xml:space="preserve">00000001749121197164A642</t>
  </si>
  <si>
    <t xml:space="preserve">00000001749121197164A643</t>
  </si>
  <si>
    <t xml:space="preserve">00000001749121197164A644</t>
  </si>
  <si>
    <t xml:space="preserve">00000001749121197164A645</t>
  </si>
  <si>
    <t xml:space="preserve">00000001749121197164A646</t>
  </si>
  <si>
    <t xml:space="preserve">00000001749121197164A647</t>
  </si>
  <si>
    <t xml:space="preserve">00000001749121197164A648</t>
  </si>
  <si>
    <t xml:space="preserve">00000001749121197164A649</t>
  </si>
  <si>
    <t xml:space="preserve">00000001749121197164A650</t>
  </si>
  <si>
    <t xml:space="preserve">00000001749121197164A651</t>
  </si>
  <si>
    <t xml:space="preserve">00000001749121197164A652</t>
  </si>
  <si>
    <t xml:space="preserve">00000001749121197164A653</t>
  </si>
  <si>
    <t xml:space="preserve">00000001749121197164A654</t>
  </si>
  <si>
    <t xml:space="preserve">00000001749121197164A655</t>
  </si>
  <si>
    <t xml:space="preserve">00000001749121197164A656</t>
  </si>
  <si>
    <t xml:space="preserve">00000001749121197164A657</t>
  </si>
  <si>
    <t xml:space="preserve">00000001749121197164A658</t>
  </si>
  <si>
    <t xml:space="preserve">00000001749121197164A659</t>
  </si>
  <si>
    <t xml:space="preserve">00000001749121197164A660</t>
  </si>
  <si>
    <t xml:space="preserve">00000001749121197164A661</t>
  </si>
  <si>
    <t xml:space="preserve">00000001749121197164A662</t>
  </si>
  <si>
    <t xml:space="preserve">00000001749121197164A663</t>
  </si>
  <si>
    <t xml:space="preserve">00000001749121197164A664</t>
  </si>
  <si>
    <t xml:space="preserve">00000001749121197164A665</t>
  </si>
  <si>
    <t xml:space="preserve">00000001749121197164A666</t>
  </si>
  <si>
    <t xml:space="preserve">00000001749121197164A667</t>
  </si>
  <si>
    <t xml:space="preserve">00000001749121197164A668</t>
  </si>
  <si>
    <t xml:space="preserve">00000001749121197164A669</t>
  </si>
  <si>
    <t xml:space="preserve">00000001749121197164A670</t>
  </si>
  <si>
    <t xml:space="preserve">00000001749121197164A671</t>
  </si>
  <si>
    <t xml:space="preserve">00000001749121197164A672</t>
  </si>
  <si>
    <t xml:space="preserve">00000001749121197164A673</t>
  </si>
  <si>
    <t xml:space="preserve">00000001749121197164A674</t>
  </si>
  <si>
    <t xml:space="preserve">00000001749121197164A675</t>
  </si>
  <si>
    <t xml:space="preserve">00000001749121197164A676</t>
  </si>
  <si>
    <t xml:space="preserve">00000001749121197164A677</t>
  </si>
  <si>
    <t xml:space="preserve">00000001749121197164A678</t>
  </si>
  <si>
    <t xml:space="preserve">00000001749121197164A679</t>
  </si>
  <si>
    <t xml:space="preserve">00000001749121197164A680</t>
  </si>
  <si>
    <t xml:space="preserve">00000001749121197164A681</t>
  </si>
  <si>
    <t xml:space="preserve">00000001749121197164A682</t>
  </si>
  <si>
    <t xml:space="preserve">00000001749121197164A683</t>
  </si>
  <si>
    <t xml:space="preserve">00000001749121197164A684</t>
  </si>
  <si>
    <t xml:space="preserve">00000001749121197164A685</t>
  </si>
  <si>
    <t xml:space="preserve">00000001749121197164A686</t>
  </si>
  <si>
    <t xml:space="preserve">00000001749121197164A687</t>
  </si>
  <si>
    <t xml:space="preserve">00000001749121197164A688</t>
  </si>
  <si>
    <t xml:space="preserve">00000001749121197164A689</t>
  </si>
  <si>
    <t xml:space="preserve">00000001749121197164A690</t>
  </si>
  <si>
    <t xml:space="preserve">00000001749121197164A691</t>
  </si>
  <si>
    <t xml:space="preserve">00000001749121197164A692</t>
  </si>
  <si>
    <t xml:space="preserve">00000001749121197164A693</t>
  </si>
  <si>
    <t xml:space="preserve">00000001749121197164A694</t>
  </si>
  <si>
    <t xml:space="preserve">00000001749121197164A695</t>
  </si>
  <si>
    <t xml:space="preserve">00000001749121197164A696</t>
  </si>
  <si>
    <t xml:space="preserve">00000001749121197164A697</t>
  </si>
  <si>
    <t xml:space="preserve">00000001749121197164A698</t>
  </si>
  <si>
    <t xml:space="preserve">00000001749121197164A699</t>
  </si>
  <si>
    <t xml:space="preserve">00000001749121197164A700</t>
  </si>
  <si>
    <t xml:space="preserve">00000001749121197164A701</t>
  </si>
  <si>
    <t xml:space="preserve">00000001749121197164A702</t>
  </si>
  <si>
    <t xml:space="preserve">00000001749121197164A703</t>
  </si>
  <si>
    <t xml:space="preserve">00000001749121197164A704</t>
  </si>
  <si>
    <t xml:space="preserve">00000001749121197164A705</t>
  </si>
  <si>
    <t xml:space="preserve">00000001749121197164A706</t>
  </si>
  <si>
    <t xml:space="preserve">00000001749121197164A707</t>
  </si>
  <si>
    <t xml:space="preserve">00000001749121197164A708</t>
  </si>
  <si>
    <t xml:space="preserve">00000001749121197164A709</t>
  </si>
  <si>
    <t xml:space="preserve">00000001749121197164A710</t>
  </si>
  <si>
    <t xml:space="preserve">00000001749121197164A711</t>
  </si>
  <si>
    <t xml:space="preserve">00000001749121197164A712</t>
  </si>
  <si>
    <t xml:space="preserve">00000001749121197164A713</t>
  </si>
  <si>
    <t xml:space="preserve">00000001749121197164A714</t>
  </si>
  <si>
    <t xml:space="preserve">00000001749121197164A715</t>
  </si>
  <si>
    <t xml:space="preserve">00000001749121197164A716</t>
  </si>
  <si>
    <t xml:space="preserve">00000001749121197164A717</t>
  </si>
  <si>
    <t xml:space="preserve">00000001749121197164A718</t>
  </si>
  <si>
    <t xml:space="preserve">00000001749121197164A719</t>
  </si>
  <si>
    <t xml:space="preserve">00000001749121197164A720</t>
  </si>
  <si>
    <t xml:space="preserve">00000001749121197164A721</t>
  </si>
  <si>
    <t xml:space="preserve">00000001749121197164A722</t>
  </si>
  <si>
    <t xml:space="preserve">00000001749121197164A723</t>
  </si>
  <si>
    <t xml:space="preserve">00000001749121197164A724</t>
  </si>
  <si>
    <t xml:space="preserve">00000001749121197164A725</t>
  </si>
  <si>
    <t xml:space="preserve">00000001749121197164A726</t>
  </si>
  <si>
    <t xml:space="preserve">00000001749121197164A727</t>
  </si>
  <si>
    <t xml:space="preserve">00000001749121197164A728</t>
  </si>
  <si>
    <t xml:space="preserve">00000001749121197164A729</t>
  </si>
  <si>
    <t xml:space="preserve">00000001749121197164A730</t>
  </si>
  <si>
    <t xml:space="preserve">00000001749121197164A731</t>
  </si>
  <si>
    <t xml:space="preserve">00000001749121197164A732</t>
  </si>
  <si>
    <t xml:space="preserve">00000001749121197164A733</t>
  </si>
  <si>
    <t xml:space="preserve">00000001749121197164A734</t>
  </si>
  <si>
    <t xml:space="preserve">00000001749121197164A735</t>
  </si>
  <si>
    <t xml:space="preserve">00000001749121197164A736</t>
  </si>
  <si>
    <t xml:space="preserve">00000001749121197164A737</t>
  </si>
  <si>
    <t xml:space="preserve">00000001749121197164A738</t>
  </si>
  <si>
    <t xml:space="preserve">00000001749121197164A739</t>
  </si>
  <si>
    <t xml:space="preserve">00000001749121197164A740</t>
  </si>
  <si>
    <t xml:space="preserve">00000001749121197164A741</t>
  </si>
  <si>
    <t xml:space="preserve">00000001749121197164A742</t>
  </si>
  <si>
    <t xml:space="preserve">00000001749121197164A743</t>
  </si>
  <si>
    <t xml:space="preserve">00000001749121197164A744</t>
  </si>
  <si>
    <t xml:space="preserve">00000001749121197164A745</t>
  </si>
  <si>
    <t xml:space="preserve">00000001749121197164A746</t>
  </si>
  <si>
    <t xml:space="preserve">00000001749121197164A747</t>
  </si>
  <si>
    <t xml:space="preserve">00000001749121197164A748</t>
  </si>
  <si>
    <t xml:space="preserve">00000001749121197164A749</t>
  </si>
  <si>
    <t xml:space="preserve">00000001749121197164A750</t>
  </si>
  <si>
    <t xml:space="preserve">00000001749121197164A751</t>
  </si>
  <si>
    <t xml:space="preserve">00000001749121197164A752</t>
  </si>
  <si>
    <t xml:space="preserve">00000001749121197164A753</t>
  </si>
  <si>
    <t xml:space="preserve">00000001749121197164A754</t>
  </si>
  <si>
    <t xml:space="preserve">00000001749121197164A755</t>
  </si>
  <si>
    <t xml:space="preserve">00000001749121197164A756</t>
  </si>
  <si>
    <t xml:space="preserve">00000001749121197164A757</t>
  </si>
  <si>
    <t xml:space="preserve">00000001749121197164A758</t>
  </si>
  <si>
    <t xml:space="preserve">00000001749121197164A759</t>
  </si>
  <si>
    <t xml:space="preserve">00000001749121197164A760</t>
  </si>
  <si>
    <t xml:space="preserve">00000001749121197164A761</t>
  </si>
  <si>
    <t xml:space="preserve">00000001749121197164A762</t>
  </si>
  <si>
    <t xml:space="preserve">00000001749121197164A763</t>
  </si>
  <si>
    <t xml:space="preserve">00000001749121197164A764</t>
  </si>
  <si>
    <t xml:space="preserve">00000001749121197164A765</t>
  </si>
  <si>
    <t xml:space="preserve">00000001749121197164A766</t>
  </si>
  <si>
    <t xml:space="preserve">00000001749121197164A767</t>
  </si>
  <si>
    <t xml:space="preserve">00000001749121197164A768</t>
  </si>
  <si>
    <t xml:space="preserve">00000001749121197164A769</t>
  </si>
  <si>
    <t xml:space="preserve">00000001749121197164A770</t>
  </si>
  <si>
    <t xml:space="preserve">00000001749121197164A771</t>
  </si>
  <si>
    <t xml:space="preserve">00000001749121197164A772</t>
  </si>
  <si>
    <t xml:space="preserve">00000001749121197164A773</t>
  </si>
  <si>
    <t xml:space="preserve">00000001749121197164A774</t>
  </si>
  <si>
    <t xml:space="preserve">00000001749121197164A775</t>
  </si>
  <si>
    <t xml:space="preserve">00000001749121197164A776</t>
  </si>
  <si>
    <t xml:space="preserve">00000001749121197164A777</t>
  </si>
  <si>
    <t xml:space="preserve">00000001749121197164A778</t>
  </si>
  <si>
    <t xml:space="preserve">00000001749121197164A779</t>
  </si>
  <si>
    <t xml:space="preserve">00000001749121197164A780</t>
  </si>
  <si>
    <t xml:space="preserve">00000001749121197164A781</t>
  </si>
  <si>
    <t xml:space="preserve">00000001749121197164A782</t>
  </si>
  <si>
    <t xml:space="preserve">00000001749121197164A783</t>
  </si>
  <si>
    <t xml:space="preserve">00000001749121197164A784</t>
  </si>
  <si>
    <t xml:space="preserve">00000001749121197164A785</t>
  </si>
  <si>
    <t xml:space="preserve">00000001749121197164A786</t>
  </si>
  <si>
    <t xml:space="preserve">00000001749121197164A787</t>
  </si>
  <si>
    <t xml:space="preserve">00000001749121197164A788</t>
  </si>
  <si>
    <t xml:space="preserve">00000001749121197164A789</t>
  </si>
  <si>
    <t xml:space="preserve">00000001749121197164A790</t>
  </si>
  <si>
    <t xml:space="preserve">00000001749121197164A791</t>
  </si>
  <si>
    <t xml:space="preserve">00000001749121197164A792</t>
  </si>
  <si>
    <t xml:space="preserve">00000001749121197164A793</t>
  </si>
  <si>
    <t xml:space="preserve">00000001749121197164A794</t>
  </si>
  <si>
    <t xml:space="preserve">00000001749121197164A795</t>
  </si>
  <si>
    <t xml:space="preserve">00000001749121197164A796</t>
  </si>
  <si>
    <t xml:space="preserve">00000001749121197164A797</t>
  </si>
  <si>
    <t xml:space="preserve">00000001749121197164A798</t>
  </si>
  <si>
    <t xml:space="preserve">00000001749121197164A799</t>
  </si>
  <si>
    <t xml:space="preserve">00000001749121197164A800</t>
  </si>
  <si>
    <t xml:space="preserve">00000001749121197164A801</t>
  </si>
  <si>
    <t xml:space="preserve">00000001749121197164A802</t>
  </si>
  <si>
    <t xml:space="preserve">00000001749121197164A803</t>
  </si>
  <si>
    <t xml:space="preserve">00000001749121197164A804</t>
  </si>
  <si>
    <t xml:space="preserve">00000001749121197164A805</t>
  </si>
  <si>
    <t xml:space="preserve">00000001749121197164A806</t>
  </si>
  <si>
    <t xml:space="preserve">00000001749121197164A807</t>
  </si>
  <si>
    <t xml:space="preserve">00000001749121197164A808</t>
  </si>
  <si>
    <t xml:space="preserve">00000001749121197164A809</t>
  </si>
  <si>
    <t xml:space="preserve">00000001749121197164A810</t>
  </si>
  <si>
    <t xml:space="preserve">00000001749121197164A811</t>
  </si>
  <si>
    <t xml:space="preserve">00000001749121197164A812</t>
  </si>
  <si>
    <t xml:space="preserve">00000001749121197164A813</t>
  </si>
  <si>
    <t xml:space="preserve">00000001749121197164A814</t>
  </si>
  <si>
    <t xml:space="preserve">00000001749121197164A815</t>
  </si>
  <si>
    <t xml:space="preserve">00000001749121197164A816</t>
  </si>
  <si>
    <t xml:space="preserve">00000001749121197164A817</t>
  </si>
  <si>
    <t xml:space="preserve">00000001749121197164A818</t>
  </si>
  <si>
    <t xml:space="preserve">00000001749121197164A819</t>
  </si>
  <si>
    <t xml:space="preserve">00000001749121197164A820</t>
  </si>
  <si>
    <t xml:space="preserve">00000001749121197164A821</t>
  </si>
  <si>
    <t xml:space="preserve">00000001749121197164A822</t>
  </si>
  <si>
    <t xml:space="preserve">00000001749121197164A823</t>
  </si>
  <si>
    <t xml:space="preserve">00000001749121197164A824</t>
  </si>
  <si>
    <t xml:space="preserve">00000001749121197164A825</t>
  </si>
  <si>
    <t xml:space="preserve">00000001749121197164A826</t>
  </si>
  <si>
    <t xml:space="preserve">00000001749121197164A827</t>
  </si>
  <si>
    <t xml:space="preserve">00000001749121197164A828</t>
  </si>
  <si>
    <t xml:space="preserve">00000001749121197164A829</t>
  </si>
  <si>
    <t xml:space="preserve">00000001749121197164A830</t>
  </si>
  <si>
    <t xml:space="preserve">00000001749121197164A831</t>
  </si>
  <si>
    <t xml:space="preserve">00000001749121197164A832</t>
  </si>
  <si>
    <t xml:space="preserve">00000001749121197164A833</t>
  </si>
  <si>
    <t xml:space="preserve">00000001749121197164A834</t>
  </si>
  <si>
    <t xml:space="preserve">00000001749121197164A835</t>
  </si>
  <si>
    <t xml:space="preserve">00000001749121197164A836</t>
  </si>
  <si>
    <t xml:space="preserve">00000001749121197164A837</t>
  </si>
  <si>
    <t xml:space="preserve">00000001749121197164A838</t>
  </si>
  <si>
    <t xml:space="preserve">00000001749121197164A839</t>
  </si>
  <si>
    <t xml:space="preserve">00000001749121197164A840</t>
  </si>
  <si>
    <t xml:space="preserve">00000001749121197164A841</t>
  </si>
  <si>
    <t xml:space="preserve">00000001749121197164A842</t>
  </si>
  <si>
    <t xml:space="preserve">00000001749121197164A843</t>
  </si>
  <si>
    <t xml:space="preserve">00000001749121197164A844</t>
  </si>
  <si>
    <t xml:space="preserve">00000001749121197164A845</t>
  </si>
  <si>
    <t xml:space="preserve">00000001749121197164A846</t>
  </si>
  <si>
    <t xml:space="preserve">00000001749121197164A847</t>
  </si>
  <si>
    <t xml:space="preserve">00000001749121197164A848</t>
  </si>
  <si>
    <t xml:space="preserve">00000001749121197164A849</t>
  </si>
  <si>
    <t xml:space="preserve">00000001749121197164A850</t>
  </si>
  <si>
    <t xml:space="preserve">00000001749121197164A851</t>
  </si>
  <si>
    <t xml:space="preserve">00000001749121197164A852</t>
  </si>
  <si>
    <t xml:space="preserve">00000001749121197164A853</t>
  </si>
  <si>
    <t xml:space="preserve">00000001749121197164A854</t>
  </si>
  <si>
    <t xml:space="preserve">00000001749121197164A855</t>
  </si>
  <si>
    <t xml:space="preserve">00000001749121197164A856</t>
  </si>
  <si>
    <t xml:space="preserve">00000001749121197164A857</t>
  </si>
  <si>
    <t xml:space="preserve">00000001749121197164A858</t>
  </si>
  <si>
    <t xml:space="preserve">00000001749121197164A859</t>
  </si>
  <si>
    <t xml:space="preserve">00000001749121197164A860</t>
  </si>
  <si>
    <t xml:space="preserve">00000001749121197164A861</t>
  </si>
  <si>
    <t xml:space="preserve">00000001749121197164A862</t>
  </si>
  <si>
    <t xml:space="preserve">00000001749121197164A863</t>
  </si>
  <si>
    <t xml:space="preserve">00000001749121197164A864</t>
  </si>
  <si>
    <t xml:space="preserve">00000001749121197164A865</t>
  </si>
  <si>
    <t xml:space="preserve">00000001749121197164A866</t>
  </si>
  <si>
    <t xml:space="preserve">00000001749121197164A867</t>
  </si>
  <si>
    <t xml:space="preserve">00000001749121197164A868</t>
  </si>
  <si>
    <t xml:space="preserve">00000001749121197164A869</t>
  </si>
  <si>
    <t xml:space="preserve">00000001749121197164A870</t>
  </si>
  <si>
    <t xml:space="preserve">00000001749121197164A871</t>
  </si>
  <si>
    <t xml:space="preserve">00000001749121197164A872</t>
  </si>
  <si>
    <t xml:space="preserve">00000001749121197164A873</t>
  </si>
  <si>
    <t xml:space="preserve">00000001749121197164A874</t>
  </si>
  <si>
    <t xml:space="preserve">00000001749121197164A875</t>
  </si>
  <si>
    <t xml:space="preserve">00000001749121197164A876</t>
  </si>
  <si>
    <t xml:space="preserve">00000001749121197164A877</t>
  </si>
  <si>
    <t xml:space="preserve">00000001749121197164A878</t>
  </si>
  <si>
    <t xml:space="preserve">00000001749121197164A879</t>
  </si>
  <si>
    <t xml:space="preserve">00000001749121197164A880</t>
  </si>
  <si>
    <t xml:space="preserve">00000001749121197164A881</t>
  </si>
  <si>
    <t xml:space="preserve">00000001749121197164A882</t>
  </si>
  <si>
    <t xml:space="preserve">00000001749121197164A883</t>
  </si>
  <si>
    <t xml:space="preserve">00000001749121197164A884</t>
  </si>
  <si>
    <t xml:space="preserve">00000001749121197164A885</t>
  </si>
  <si>
    <t xml:space="preserve">00000001749121197164A886</t>
  </si>
  <si>
    <t xml:space="preserve">00000001749121197164A887</t>
  </si>
  <si>
    <t xml:space="preserve">00000001749121197164A888</t>
  </si>
  <si>
    <t xml:space="preserve">00000001749121197164A889</t>
  </si>
  <si>
    <t xml:space="preserve">00000001749121197164A890</t>
  </si>
  <si>
    <t xml:space="preserve">00000001749121197164A891</t>
  </si>
  <si>
    <t xml:space="preserve">00000001749121197164A892</t>
  </si>
  <si>
    <t xml:space="preserve">00000001749121197164A893</t>
  </si>
  <si>
    <t xml:space="preserve">00000001749121197164A894</t>
  </si>
  <si>
    <t xml:space="preserve">00000001749121197164A895</t>
  </si>
  <si>
    <t xml:space="preserve">00000001749121197164A896</t>
  </si>
  <si>
    <t xml:space="preserve">00000001749121197164A897</t>
  </si>
  <si>
    <t xml:space="preserve">00000001749121197164A898</t>
  </si>
  <si>
    <t xml:space="preserve">00000001749121197164A899</t>
  </si>
  <si>
    <t xml:space="preserve">00000001749121197164A900</t>
  </si>
  <si>
    <t xml:space="preserve">00000001749121197164A901</t>
  </si>
  <si>
    <t xml:space="preserve">00000001749121197164A902</t>
  </si>
  <si>
    <t xml:space="preserve">00000001749121197164A903</t>
  </si>
  <si>
    <t xml:space="preserve">00000001749121197164A904</t>
  </si>
  <si>
    <t xml:space="preserve">00000001749121197164A905</t>
  </si>
  <si>
    <t xml:space="preserve">00000001749121197164A906</t>
  </si>
  <si>
    <t xml:space="preserve">00000001749121197164A907</t>
  </si>
  <si>
    <t xml:space="preserve">00000001749121197164A908</t>
  </si>
  <si>
    <t xml:space="preserve">00000001749121197164A909</t>
  </si>
  <si>
    <t xml:space="preserve">00000001749121197164A910</t>
  </si>
  <si>
    <t xml:space="preserve">00000001749121197164A911</t>
  </si>
  <si>
    <t xml:space="preserve">00000001749121197164A912</t>
  </si>
  <si>
    <t xml:space="preserve">00000001749121197164A913</t>
  </si>
  <si>
    <t xml:space="preserve">00000001749121197164A914</t>
  </si>
  <si>
    <t xml:space="preserve">00000001749121197164A915</t>
  </si>
  <si>
    <t xml:space="preserve">00000001749121197164A916</t>
  </si>
  <si>
    <t xml:space="preserve">00000001749121197164A917</t>
  </si>
  <si>
    <t xml:space="preserve">00000001749121197164A918</t>
  </si>
  <si>
    <t xml:space="preserve">00000001749121197164A919</t>
  </si>
  <si>
    <t xml:space="preserve">00000001749121197164A920</t>
  </si>
  <si>
    <t xml:space="preserve">00000001749121197164A921</t>
  </si>
  <si>
    <t xml:space="preserve">00000001749121197164A922</t>
  </si>
  <si>
    <t xml:space="preserve">00000001749121197164A923</t>
  </si>
  <si>
    <t xml:space="preserve">00000001749121197164A924</t>
  </si>
  <si>
    <t xml:space="preserve">00000001749121197164A925</t>
  </si>
  <si>
    <t xml:space="preserve">00000001749121197164A926</t>
  </si>
  <si>
    <t xml:space="preserve">00000001749121197164A927</t>
  </si>
  <si>
    <t xml:space="preserve">00000001749121197164A928</t>
  </si>
  <si>
    <t xml:space="preserve">00000001749121197164A929</t>
  </si>
  <si>
    <t xml:space="preserve">00000001749121197164A930</t>
  </si>
  <si>
    <t xml:space="preserve">00000001749121197164A931</t>
  </si>
  <si>
    <t xml:space="preserve">00000001749121197164A932</t>
  </si>
  <si>
    <t xml:space="preserve">00000001749121197164A933</t>
  </si>
  <si>
    <t xml:space="preserve">00000001749121197164A934</t>
  </si>
  <si>
    <t xml:space="preserve">00000001749121197164A935</t>
  </si>
  <si>
    <t xml:space="preserve">00000001749121197164A936</t>
  </si>
  <si>
    <t xml:space="preserve">00000001749121197164A937</t>
  </si>
  <si>
    <t xml:space="preserve">00000001749121197164A938</t>
  </si>
  <si>
    <t xml:space="preserve">00000001749121197164A939</t>
  </si>
  <si>
    <t xml:space="preserve">00000001749121197164A940</t>
  </si>
  <si>
    <t xml:space="preserve">00000001749121197164A941</t>
  </si>
  <si>
    <t xml:space="preserve">00000001749121197164A942</t>
  </si>
  <si>
    <t xml:space="preserve">00000001749121197164A943</t>
  </si>
  <si>
    <t xml:space="preserve">00000001749121197164A944</t>
  </si>
  <si>
    <t xml:space="preserve">00000001749121197164A945</t>
  </si>
  <si>
    <t xml:space="preserve">00000001749121197164A946</t>
  </si>
  <si>
    <t xml:space="preserve">00000001749121197164A947</t>
  </si>
  <si>
    <t xml:space="preserve">00000001749121197164A948</t>
  </si>
  <si>
    <t xml:space="preserve">00000001749121197164A949</t>
  </si>
  <si>
    <t xml:space="preserve">00000001749121197164A950</t>
  </si>
  <si>
    <t xml:space="preserve">00000001749121197164A951</t>
  </si>
  <si>
    <t xml:space="preserve">00000001749121197164A952</t>
  </si>
  <si>
    <t xml:space="preserve">00000001749121197164A953</t>
  </si>
  <si>
    <t xml:space="preserve">00000001749121197164A954</t>
  </si>
  <si>
    <t xml:space="preserve">00000001749121197164A955</t>
  </si>
  <si>
    <t xml:space="preserve">00000001749121197164A956</t>
  </si>
  <si>
    <t xml:space="preserve">00000001749121197164A957</t>
  </si>
  <si>
    <t xml:space="preserve">00000001749121197164A958</t>
  </si>
  <si>
    <t xml:space="preserve">00000001749121197164A959</t>
  </si>
  <si>
    <t xml:space="preserve">00000001749121197164A960</t>
  </si>
  <si>
    <t xml:space="preserve">00000001749121197164A961</t>
  </si>
  <si>
    <t xml:space="preserve">00000001749121197164A962</t>
  </si>
  <si>
    <t xml:space="preserve">00000001749121197164A963</t>
  </si>
  <si>
    <t xml:space="preserve">00000001749121197164A964</t>
  </si>
  <si>
    <t xml:space="preserve">00000001749121197164A965</t>
  </si>
  <si>
    <t xml:space="preserve">00000001749121197164A966</t>
  </si>
  <si>
    <t xml:space="preserve">00000001749121197164A967</t>
  </si>
  <si>
    <t xml:space="preserve">00000001749121197164A968</t>
  </si>
  <si>
    <t xml:space="preserve">00000001749121197164A969</t>
  </si>
  <si>
    <t xml:space="preserve">00000001749121197164A970</t>
  </si>
  <si>
    <t xml:space="preserve">00000001749121197164A971</t>
  </si>
  <si>
    <t xml:space="preserve">00000001749121197164A972</t>
  </si>
  <si>
    <t xml:space="preserve">00000001749121197164A973</t>
  </si>
  <si>
    <t xml:space="preserve">00000001749121197164A974</t>
  </si>
  <si>
    <t xml:space="preserve">00000001749121197164A975</t>
  </si>
  <si>
    <t xml:space="preserve">00000001749121197164A976</t>
  </si>
  <si>
    <t xml:space="preserve">00000001749121197164A977</t>
  </si>
  <si>
    <t xml:space="preserve">00000001749121197164A978</t>
  </si>
  <si>
    <t xml:space="preserve">00000001749121197164A979</t>
  </si>
  <si>
    <t xml:space="preserve">00000001749121197164A980</t>
  </si>
  <si>
    <t xml:space="preserve">00000001749121197164A981</t>
  </si>
  <si>
    <t xml:space="preserve">00000001749121197164A982</t>
  </si>
  <si>
    <t xml:space="preserve">00000001749121197164A983</t>
  </si>
  <si>
    <t xml:space="preserve">00000001749121197164A984</t>
  </si>
  <si>
    <t xml:space="preserve">00000001749121197164A985</t>
  </si>
  <si>
    <t xml:space="preserve">00000001749121197164A986</t>
  </si>
  <si>
    <t xml:space="preserve">00000001749121197164A987</t>
  </si>
  <si>
    <t xml:space="preserve">00000001749121197164A988</t>
  </si>
  <si>
    <t xml:space="preserve">00000001749121197164A989</t>
  </si>
  <si>
    <t xml:space="preserve">00000001749121197164A990</t>
  </si>
  <si>
    <t xml:space="preserve">00000001749121197164A991</t>
  </si>
  <si>
    <t xml:space="preserve">00000001749121197164A992</t>
  </si>
  <si>
    <t xml:space="preserve">00000001749121197164A993</t>
  </si>
  <si>
    <t xml:space="preserve">00000001749121197164A994</t>
  </si>
  <si>
    <t xml:space="preserve">00000001749121197164A995</t>
  </si>
  <si>
    <t xml:space="preserve">00000001749121197164A996</t>
  </si>
  <si>
    <t xml:space="preserve">00000001749121197164A997</t>
  </si>
  <si>
    <t xml:space="preserve">00000001749121197164A998</t>
  </si>
  <si>
    <t xml:space="preserve">00000001749121197164A999</t>
  </si>
  <si>
    <t xml:space="preserve">0000001749121197164A1000</t>
  </si>
  <si>
    <t xml:space="preserve">0000000001749121208385A1</t>
  </si>
  <si>
    <t xml:space="preserve">0000000001749121208385A2</t>
  </si>
  <si>
    <t xml:space="preserve">0000000001749121208385A3</t>
  </si>
  <si>
    <t xml:space="preserve">0000000001749121208385A4</t>
  </si>
  <si>
    <t xml:space="preserve">0000000001749121208385A5</t>
  </si>
  <si>
    <t xml:space="preserve">0000000001749121208385A6</t>
  </si>
  <si>
    <t xml:space="preserve">0000000001749121208385A7</t>
  </si>
  <si>
    <t xml:space="preserve">0000000001749121208385A8</t>
  </si>
  <si>
    <t xml:space="preserve">0000000001749121208385A9</t>
  </si>
  <si>
    <t xml:space="preserve">000000001749121208385A10</t>
  </si>
  <si>
    <t xml:space="preserve">000000001749121208385A11</t>
  </si>
  <si>
    <t xml:space="preserve">000000001749121208385A12</t>
  </si>
  <si>
    <t xml:space="preserve">000000001749121208385A13</t>
  </si>
  <si>
    <t xml:space="preserve">000000001749121208385A14</t>
  </si>
  <si>
    <t xml:space="preserve">000000001749121208385A15</t>
  </si>
  <si>
    <t xml:space="preserve">000000001749121208385A16</t>
  </si>
  <si>
    <t xml:space="preserve">000000001749121208385A17</t>
  </si>
  <si>
    <t xml:space="preserve">000000001749121208385A18</t>
  </si>
  <si>
    <t xml:space="preserve">000000001749121208385A19</t>
  </si>
  <si>
    <t xml:space="preserve">000000001749121208385A20</t>
  </si>
  <si>
    <t xml:space="preserve">000000001749121208385A21</t>
  </si>
  <si>
    <t xml:space="preserve">000000001749121208385A22</t>
  </si>
  <si>
    <t xml:space="preserve">000000001749121208385A23</t>
  </si>
  <si>
    <t xml:space="preserve">000000001749121208385A24</t>
  </si>
  <si>
    <t xml:space="preserve">000000001749121208385A25</t>
  </si>
  <si>
    <t xml:space="preserve">000000001749121208385A26</t>
  </si>
  <si>
    <t xml:space="preserve">000000001749121208385A27</t>
  </si>
  <si>
    <t xml:space="preserve">000000001749121208385A28</t>
  </si>
  <si>
    <t xml:space="preserve">000000001749121208385A29</t>
  </si>
  <si>
    <t xml:space="preserve">000000001749121208385A30</t>
  </si>
  <si>
    <t xml:space="preserve">000000001749121208385A31</t>
  </si>
  <si>
    <t xml:space="preserve">000000001749121208385A32</t>
  </si>
  <si>
    <t xml:space="preserve">000000001749121208385A33</t>
  </si>
  <si>
    <t xml:space="preserve">000000001749121208385A34</t>
  </si>
  <si>
    <t xml:space="preserve">000000001749121208385A35</t>
  </si>
  <si>
    <t xml:space="preserve">000000001749121208385A36</t>
  </si>
  <si>
    <t xml:space="preserve">000000001749121208385A37</t>
  </si>
  <si>
    <t xml:space="preserve">000000001749121208385A38</t>
  </si>
  <si>
    <t xml:space="preserve">000000001749121208385A39</t>
  </si>
  <si>
    <t xml:space="preserve">000000001749121208385A40</t>
  </si>
  <si>
    <t xml:space="preserve">000000001749121208385A41</t>
  </si>
  <si>
    <t xml:space="preserve">000000001749121208385A42</t>
  </si>
  <si>
    <t xml:space="preserve">000000001749121208385A43</t>
  </si>
  <si>
    <t xml:space="preserve">000000001749121208385A44</t>
  </si>
  <si>
    <t xml:space="preserve">000000001749121208385A45</t>
  </si>
  <si>
    <t xml:space="preserve">000000001749121208385A46</t>
  </si>
  <si>
    <t xml:space="preserve">000000001749121208385A47</t>
  </si>
  <si>
    <t xml:space="preserve">000000001749121208385A48</t>
  </si>
  <si>
    <t xml:space="preserve">000000001749121208385A49</t>
  </si>
  <si>
    <t xml:space="preserve">000000001749121208385A50</t>
  </si>
  <si>
    <t xml:space="preserve">000000001749121208385A51</t>
  </si>
  <si>
    <t xml:space="preserve">000000001749121208385A52</t>
  </si>
  <si>
    <t xml:space="preserve">000000001749121208385A53</t>
  </si>
  <si>
    <t xml:space="preserve">000000001749121208385A54</t>
  </si>
  <si>
    <t xml:space="preserve">000000001749121208385A55</t>
  </si>
  <si>
    <t xml:space="preserve">000000001749121208385A56</t>
  </si>
  <si>
    <t xml:space="preserve">000000001749121208385A57</t>
  </si>
  <si>
    <t xml:space="preserve">000000001749121208385A58</t>
  </si>
  <si>
    <t xml:space="preserve">000000001749121208385A59</t>
  </si>
  <si>
    <t xml:space="preserve">000000001749121208385A60</t>
  </si>
  <si>
    <t xml:space="preserve">000000001749121208385A61</t>
  </si>
  <si>
    <t xml:space="preserve">000000001749121208385A62</t>
  </si>
  <si>
    <t xml:space="preserve">000000001749121208385A63</t>
  </si>
  <si>
    <t xml:space="preserve">000000001749121208385A64</t>
  </si>
  <si>
    <t xml:space="preserve">000000001749121208385A65</t>
  </si>
  <si>
    <t xml:space="preserve">000000001749121208385A66</t>
  </si>
  <si>
    <t xml:space="preserve">000000001749121208385A67</t>
  </si>
  <si>
    <t xml:space="preserve">000000001749121208385A68</t>
  </si>
  <si>
    <t xml:space="preserve">000000001749121208385A69</t>
  </si>
  <si>
    <t xml:space="preserve">000000001749121208385A70</t>
  </si>
  <si>
    <t xml:space="preserve">000000001749121208385A71</t>
  </si>
  <si>
    <t xml:space="preserve">000000001749121208385A72</t>
  </si>
  <si>
    <t xml:space="preserve">000000001749121208385A73</t>
  </si>
  <si>
    <t xml:space="preserve">000000001749121208385A74</t>
  </si>
  <si>
    <t xml:space="preserve">000000001749121208385A75</t>
  </si>
  <si>
    <t xml:space="preserve">000000001749121208385A76</t>
  </si>
  <si>
    <t xml:space="preserve">000000001749121208385A77</t>
  </si>
  <si>
    <t xml:space="preserve">000000001749121208385A78</t>
  </si>
  <si>
    <t xml:space="preserve">000000001749121208385A79</t>
  </si>
  <si>
    <t xml:space="preserve">000000001749121208385A80</t>
  </si>
  <si>
    <t xml:space="preserve">000000001749121208385A81</t>
  </si>
  <si>
    <t xml:space="preserve">000000001749121208385A82</t>
  </si>
  <si>
    <t xml:space="preserve">000000001749121208385A83</t>
  </si>
  <si>
    <t xml:space="preserve">000000001749121208385A84</t>
  </si>
  <si>
    <t xml:space="preserve">000000001749121208385A85</t>
  </si>
  <si>
    <t xml:space="preserve">000000001749121208385A86</t>
  </si>
  <si>
    <t xml:space="preserve">000000001749121208385A87</t>
  </si>
  <si>
    <t xml:space="preserve">000000001749121208385A88</t>
  </si>
  <si>
    <t xml:space="preserve">000000001749121208385A89</t>
  </si>
  <si>
    <t xml:space="preserve">000000001749121208385A90</t>
  </si>
  <si>
    <t xml:space="preserve">000000001749121208385A91</t>
  </si>
  <si>
    <t xml:space="preserve">000000001749121208385A92</t>
  </si>
  <si>
    <t xml:space="preserve">000000001749121208385A93</t>
  </si>
  <si>
    <t xml:space="preserve">000000001749121208385A94</t>
  </si>
  <si>
    <t xml:space="preserve">000000001749121208385A95</t>
  </si>
  <si>
    <t xml:space="preserve">000000001749121208385A96</t>
  </si>
  <si>
    <t xml:space="preserve">000000001749121208385A97</t>
  </si>
  <si>
    <t xml:space="preserve">000000001749121208385A98</t>
  </si>
  <si>
    <t xml:space="preserve">000000001749121208385A99</t>
  </si>
  <si>
    <t xml:space="preserve">00000001749121208385A100</t>
  </si>
  <si>
    <t xml:space="preserve">00000001749121208385A101</t>
  </si>
  <si>
    <t xml:space="preserve">00000001749121208385A102</t>
  </si>
  <si>
    <t xml:space="preserve">00000001749121208385A103</t>
  </si>
  <si>
    <t xml:space="preserve">00000001749121208385A104</t>
  </si>
  <si>
    <t xml:space="preserve">00000001749121208385A105</t>
  </si>
  <si>
    <t xml:space="preserve">00000001749121208385A106</t>
  </si>
  <si>
    <t xml:space="preserve">00000001749121208385A107</t>
  </si>
  <si>
    <t xml:space="preserve">00000001749121208385A108</t>
  </si>
  <si>
    <t xml:space="preserve">00000001749121208385A109</t>
  </si>
  <si>
    <t xml:space="preserve">00000001749121208385A110</t>
  </si>
  <si>
    <t xml:space="preserve">00000001749121208385A111</t>
  </si>
  <si>
    <t xml:space="preserve">00000001749121208385A112</t>
  </si>
  <si>
    <t xml:space="preserve">00000001749121208385A113</t>
  </si>
  <si>
    <t xml:space="preserve">00000001749121208385A114</t>
  </si>
  <si>
    <t xml:space="preserve">00000001749121208385A115</t>
  </si>
  <si>
    <t xml:space="preserve">00000001749121208385A116</t>
  </si>
  <si>
    <t xml:space="preserve">00000001749121208385A117</t>
  </si>
  <si>
    <t xml:space="preserve">00000001749121208385A118</t>
  </si>
  <si>
    <t xml:space="preserve">00000001749121208385A119</t>
  </si>
  <si>
    <t xml:space="preserve">00000001749121208385A120</t>
  </si>
  <si>
    <t xml:space="preserve">00000001749121208385A121</t>
  </si>
  <si>
    <t xml:space="preserve">00000001749121208385A122</t>
  </si>
  <si>
    <t xml:space="preserve">00000001749121208385A123</t>
  </si>
  <si>
    <t xml:space="preserve">00000001749121208385A124</t>
  </si>
  <si>
    <t xml:space="preserve">00000001749121208385A125</t>
  </si>
  <si>
    <t xml:space="preserve">00000001749121208385A126</t>
  </si>
  <si>
    <t xml:space="preserve">00000001749121208385A127</t>
  </si>
  <si>
    <t xml:space="preserve">00000001749121208385A128</t>
  </si>
  <si>
    <t xml:space="preserve">00000001749121208385A129</t>
  </si>
  <si>
    <t xml:space="preserve">00000001749121208385A130</t>
  </si>
  <si>
    <t xml:space="preserve">00000001749121208385A131</t>
  </si>
  <si>
    <t xml:space="preserve">00000001749121208385A132</t>
  </si>
  <si>
    <t xml:space="preserve">00000001749121208385A133</t>
  </si>
  <si>
    <t xml:space="preserve">00000001749121208385A134</t>
  </si>
  <si>
    <t xml:space="preserve">00000001749121208385A135</t>
  </si>
  <si>
    <t xml:space="preserve">00000001749121208385A136</t>
  </si>
  <si>
    <t xml:space="preserve">00000001749121208385A137</t>
  </si>
  <si>
    <t xml:space="preserve">00000001749121208385A138</t>
  </si>
  <si>
    <t xml:space="preserve">00000001749121208385A139</t>
  </si>
  <si>
    <t xml:space="preserve">00000001749121208385A140</t>
  </si>
  <si>
    <t xml:space="preserve">00000001749121208385A141</t>
  </si>
  <si>
    <t xml:space="preserve">00000001749121208385A142</t>
  </si>
  <si>
    <t xml:space="preserve">00000001749121208385A143</t>
  </si>
  <si>
    <t xml:space="preserve">00000001749121208385A144</t>
  </si>
  <si>
    <t xml:space="preserve">00000001749121208385A145</t>
  </si>
  <si>
    <t xml:space="preserve">00000001749121208385A146</t>
  </si>
  <si>
    <t xml:space="preserve">00000001749121208385A147</t>
  </si>
  <si>
    <t xml:space="preserve">00000001749121208385A148</t>
  </si>
  <si>
    <t xml:space="preserve">00000001749121208385A149</t>
  </si>
  <si>
    <t xml:space="preserve">00000001749121208385A150</t>
  </si>
  <si>
    <t xml:space="preserve">00000001749121208385A151</t>
  </si>
  <si>
    <t xml:space="preserve">00000001749121208385A152</t>
  </si>
  <si>
    <t xml:space="preserve">00000001749121208385A153</t>
  </si>
  <si>
    <t xml:space="preserve">00000001749121208385A154</t>
  </si>
  <si>
    <t xml:space="preserve">00000001749121208385A155</t>
  </si>
  <si>
    <t xml:space="preserve">00000001749121208385A156</t>
  </si>
  <si>
    <t xml:space="preserve">00000001749121208385A157</t>
  </si>
  <si>
    <t xml:space="preserve">00000001749121208385A158</t>
  </si>
  <si>
    <t xml:space="preserve">00000001749121208385A159</t>
  </si>
  <si>
    <t xml:space="preserve">00000001749121208385A160</t>
  </si>
  <si>
    <t xml:space="preserve">00000001749121208385A161</t>
  </si>
  <si>
    <t xml:space="preserve">00000001749121208385A162</t>
  </si>
  <si>
    <t xml:space="preserve">00000001749121208385A163</t>
  </si>
  <si>
    <t xml:space="preserve">00000001749121208385A164</t>
  </si>
  <si>
    <t xml:space="preserve">00000001749121208385A165</t>
  </si>
  <si>
    <t xml:space="preserve">00000001749121208385A166</t>
  </si>
  <si>
    <t xml:space="preserve">00000001749121208385A167</t>
  </si>
  <si>
    <t xml:space="preserve">00000001749121208385A168</t>
  </si>
  <si>
    <t xml:space="preserve">00000001749121208385A169</t>
  </si>
  <si>
    <t xml:space="preserve">00000001749121208385A170</t>
  </si>
  <si>
    <t xml:space="preserve">00000001749121208385A171</t>
  </si>
  <si>
    <t xml:space="preserve">00000001749121208385A172</t>
  </si>
  <si>
    <t xml:space="preserve">00000001749121208385A173</t>
  </si>
  <si>
    <t xml:space="preserve">00000001749121208385A174</t>
  </si>
  <si>
    <t xml:space="preserve">00000001749121208385A175</t>
  </si>
  <si>
    <t xml:space="preserve">00000001749121208385A176</t>
  </si>
  <si>
    <t xml:space="preserve">00000001749121208385A177</t>
  </si>
  <si>
    <t xml:space="preserve">00000001749121208385A178</t>
  </si>
  <si>
    <t xml:space="preserve">00000001749121208385A179</t>
  </si>
  <si>
    <t xml:space="preserve">00000001749121208385A180</t>
  </si>
  <si>
    <t xml:space="preserve">00000001749121208385A181</t>
  </si>
  <si>
    <t xml:space="preserve">00000001749121208385A182</t>
  </si>
  <si>
    <t xml:space="preserve">00000001749121208385A183</t>
  </si>
  <si>
    <t xml:space="preserve">00000001749121208385A184</t>
  </si>
  <si>
    <t xml:space="preserve">00000001749121208385A185</t>
  </si>
  <si>
    <t xml:space="preserve">00000001749121208385A186</t>
  </si>
  <si>
    <t xml:space="preserve">00000001749121208385A187</t>
  </si>
  <si>
    <t xml:space="preserve">00000001749121208385A188</t>
  </si>
  <si>
    <t xml:space="preserve">00000001749121208385A189</t>
  </si>
  <si>
    <t xml:space="preserve">00000001749121208385A190</t>
  </si>
  <si>
    <t xml:space="preserve">00000001749121208385A191</t>
  </si>
  <si>
    <t xml:space="preserve">00000001749121208385A192</t>
  </si>
  <si>
    <t xml:space="preserve">00000001749121208385A193</t>
  </si>
  <si>
    <t xml:space="preserve">00000001749121208385A194</t>
  </si>
  <si>
    <t xml:space="preserve">00000001749121208385A195</t>
  </si>
  <si>
    <t xml:space="preserve">00000001749121208385A196</t>
  </si>
  <si>
    <t xml:space="preserve">00000001749121208385A197</t>
  </si>
  <si>
    <t xml:space="preserve">00000001749121208385A198</t>
  </si>
  <si>
    <t xml:space="preserve">00000001749121208385A199</t>
  </si>
  <si>
    <t xml:space="preserve">00000001749121208385A200</t>
  </si>
  <si>
    <t xml:space="preserve">00000001749121208385A201</t>
  </si>
  <si>
    <t xml:space="preserve">00000001749121208385A202</t>
  </si>
  <si>
    <t xml:space="preserve">00000001749121208385A203</t>
  </si>
  <si>
    <t xml:space="preserve">00000001749121208385A204</t>
  </si>
  <si>
    <t xml:space="preserve">00000001749121208385A205</t>
  </si>
  <si>
    <t xml:space="preserve">00000001749121208385A206</t>
  </si>
  <si>
    <t xml:space="preserve">00000001749121208385A207</t>
  </si>
  <si>
    <t xml:space="preserve">00000001749121208385A208</t>
  </si>
  <si>
    <t xml:space="preserve">00000001749121208385A209</t>
  </si>
  <si>
    <t xml:space="preserve">00000001749121208385A210</t>
  </si>
  <si>
    <t xml:space="preserve">00000001749121208385A211</t>
  </si>
  <si>
    <t xml:space="preserve">00000001749121208385A212</t>
  </si>
  <si>
    <t xml:space="preserve">00000001749121208385A213</t>
  </si>
  <si>
    <t xml:space="preserve">00000001749121208385A214</t>
  </si>
  <si>
    <t xml:space="preserve">00000001749121208385A215</t>
  </si>
  <si>
    <t xml:space="preserve">00000001749121208385A216</t>
  </si>
  <si>
    <t xml:space="preserve">00000001749121208385A217</t>
  </si>
  <si>
    <t xml:space="preserve">00000001749121208385A218</t>
  </si>
  <si>
    <t xml:space="preserve">00000001749121208385A219</t>
  </si>
  <si>
    <t xml:space="preserve">00000001749121208385A220</t>
  </si>
  <si>
    <t xml:space="preserve">00000001749121208385A221</t>
  </si>
  <si>
    <t xml:space="preserve">00000001749121208385A222</t>
  </si>
  <si>
    <t xml:space="preserve">00000001749121208385A223</t>
  </si>
  <si>
    <t xml:space="preserve">00000001749121208385A224</t>
  </si>
  <si>
    <t xml:space="preserve">00000001749121208385A225</t>
  </si>
  <si>
    <t xml:space="preserve">00000001749121208385A226</t>
  </si>
  <si>
    <t xml:space="preserve">00000001749121208385A227</t>
  </si>
  <si>
    <t xml:space="preserve">00000001749121208385A228</t>
  </si>
  <si>
    <t xml:space="preserve">00000001749121208385A229</t>
  </si>
  <si>
    <t xml:space="preserve">00000001749121208385A230</t>
  </si>
  <si>
    <t xml:space="preserve">00000001749121208385A231</t>
  </si>
  <si>
    <t xml:space="preserve">00000001749121208385A232</t>
  </si>
  <si>
    <t xml:space="preserve">00000001749121208385A233</t>
  </si>
  <si>
    <t xml:space="preserve">00000001749121208385A234</t>
  </si>
  <si>
    <t xml:space="preserve">00000001749121208385A235</t>
  </si>
  <si>
    <t xml:space="preserve">00000001749121208385A236</t>
  </si>
  <si>
    <t xml:space="preserve">00000001749121208385A237</t>
  </si>
  <si>
    <t xml:space="preserve">00000001749121208385A238</t>
  </si>
  <si>
    <t xml:space="preserve">00000001749121208385A239</t>
  </si>
  <si>
    <t xml:space="preserve">00000001749121208385A240</t>
  </si>
  <si>
    <t xml:space="preserve">00000001749121208385A241</t>
  </si>
  <si>
    <t xml:space="preserve">00000001749121208385A242</t>
  </si>
  <si>
    <t xml:space="preserve">00000001749121208385A243</t>
  </si>
  <si>
    <t xml:space="preserve">00000001749121208385A244</t>
  </si>
  <si>
    <t xml:space="preserve">00000001749121208385A245</t>
  </si>
  <si>
    <t xml:space="preserve">00000001749121208385A246</t>
  </si>
  <si>
    <t xml:space="preserve">00000001749121208385A247</t>
  </si>
  <si>
    <t xml:space="preserve">00000001749121208385A248</t>
  </si>
  <si>
    <t xml:space="preserve">00000001749121208385A249</t>
  </si>
  <si>
    <t xml:space="preserve">00000001749121208385A250</t>
  </si>
  <si>
    <t xml:space="preserve">00000001749121208385A251</t>
  </si>
  <si>
    <t xml:space="preserve">00000001749121208385A252</t>
  </si>
  <si>
    <t xml:space="preserve">00000001749121208385A253</t>
  </si>
  <si>
    <t xml:space="preserve">00000001749121208385A254</t>
  </si>
  <si>
    <t xml:space="preserve">00000001749121208385A255</t>
  </si>
  <si>
    <t xml:space="preserve">00000001749121208385A256</t>
  </si>
  <si>
    <t xml:space="preserve">00000001749121208385A257</t>
  </si>
  <si>
    <t xml:space="preserve">00000001749121208385A258</t>
  </si>
  <si>
    <t xml:space="preserve">00000001749121208385A259</t>
  </si>
  <si>
    <t xml:space="preserve">00000001749121208385A260</t>
  </si>
  <si>
    <t xml:space="preserve">00000001749121208385A261</t>
  </si>
  <si>
    <t xml:space="preserve">00000001749121208385A262</t>
  </si>
  <si>
    <t xml:space="preserve">00000001749121208385A263</t>
  </si>
  <si>
    <t xml:space="preserve">00000001749121208385A264</t>
  </si>
  <si>
    <t xml:space="preserve">00000001749121208385A265</t>
  </si>
  <si>
    <t xml:space="preserve">00000001749121208385A266</t>
  </si>
  <si>
    <t xml:space="preserve">00000001749121208385A267</t>
  </si>
  <si>
    <t xml:space="preserve">00000001749121208385A268</t>
  </si>
  <si>
    <t xml:space="preserve">00000001749121208385A269</t>
  </si>
  <si>
    <t xml:space="preserve">00000001749121208385A270</t>
  </si>
  <si>
    <t xml:space="preserve">00000001749121208385A271</t>
  </si>
  <si>
    <t xml:space="preserve">00000001749121208385A272</t>
  </si>
  <si>
    <t xml:space="preserve">00000001749121208385A273</t>
  </si>
  <si>
    <t xml:space="preserve">00000001749121208385A274</t>
  </si>
  <si>
    <t xml:space="preserve">00000001749121208385A275</t>
  </si>
  <si>
    <t xml:space="preserve">00000001749121208385A276</t>
  </si>
  <si>
    <t xml:space="preserve">00000001749121208385A277</t>
  </si>
  <si>
    <t xml:space="preserve">00000001749121208385A278</t>
  </si>
  <si>
    <t xml:space="preserve">00000001749121208385A279</t>
  </si>
  <si>
    <t xml:space="preserve">00000001749121208385A280</t>
  </si>
  <si>
    <t xml:space="preserve">00000001749121208385A281</t>
  </si>
  <si>
    <t xml:space="preserve">00000001749121208385A282</t>
  </si>
  <si>
    <t xml:space="preserve">00000001749121208385A283</t>
  </si>
  <si>
    <t xml:space="preserve">00000001749121208385A284</t>
  </si>
  <si>
    <t xml:space="preserve">00000001749121208385A285</t>
  </si>
  <si>
    <t xml:space="preserve">00000001749121208385A286</t>
  </si>
  <si>
    <t xml:space="preserve">00000001749121208385A287</t>
  </si>
  <si>
    <t xml:space="preserve">00000001749121208385A288</t>
  </si>
  <si>
    <t xml:space="preserve">00000001749121208385A289</t>
  </si>
  <si>
    <t xml:space="preserve">00000001749121208385A290</t>
  </si>
  <si>
    <t xml:space="preserve">00000001749121208385A291</t>
  </si>
  <si>
    <t xml:space="preserve">00000001749121208385A292</t>
  </si>
  <si>
    <t xml:space="preserve">00000001749121208385A293</t>
  </si>
  <si>
    <t xml:space="preserve">00000001749121208385A294</t>
  </si>
  <si>
    <t xml:space="preserve">00000001749121208385A295</t>
  </si>
  <si>
    <t xml:space="preserve">00000001749121208385A296</t>
  </si>
  <si>
    <t xml:space="preserve">00000001749121208385A297</t>
  </si>
  <si>
    <t xml:space="preserve">00000001749121208385A298</t>
  </si>
  <si>
    <t xml:space="preserve">00000001749121208385A299</t>
  </si>
  <si>
    <t xml:space="preserve">00000001749121208385A300</t>
  </si>
  <si>
    <t xml:space="preserve">00000001749121208385A301</t>
  </si>
  <si>
    <t xml:space="preserve">00000001749121208385A302</t>
  </si>
  <si>
    <t xml:space="preserve">00000001749121208385A303</t>
  </si>
  <si>
    <t xml:space="preserve">00000001749121208385A304</t>
  </si>
  <si>
    <t xml:space="preserve">00000001749121208385A305</t>
  </si>
  <si>
    <t xml:space="preserve">00000001749121208385A306</t>
  </si>
  <si>
    <t xml:space="preserve">00000001749121208385A307</t>
  </si>
  <si>
    <t xml:space="preserve">00000001749121208385A308</t>
  </si>
  <si>
    <t xml:space="preserve">00000001749121208385A309</t>
  </si>
  <si>
    <t xml:space="preserve">00000001749121208385A310</t>
  </si>
  <si>
    <t xml:space="preserve">00000001749121208385A311</t>
  </si>
  <si>
    <t xml:space="preserve">00000001749121208385A312</t>
  </si>
  <si>
    <t xml:space="preserve">00000001749121208385A313</t>
  </si>
  <si>
    <t xml:space="preserve">00000001749121208385A314</t>
  </si>
  <si>
    <t xml:space="preserve">00000001749121208385A315</t>
  </si>
  <si>
    <t xml:space="preserve">00000001749121208385A316</t>
  </si>
  <si>
    <t xml:space="preserve">00000001749121208385A317</t>
  </si>
  <si>
    <t xml:space="preserve">00000001749121208385A318</t>
  </si>
  <si>
    <t xml:space="preserve">00000001749121208385A319</t>
  </si>
  <si>
    <t xml:space="preserve">00000001749121208385A320</t>
  </si>
  <si>
    <t xml:space="preserve">00000001749121208385A321</t>
  </si>
  <si>
    <t xml:space="preserve">00000001749121208385A322</t>
  </si>
  <si>
    <t xml:space="preserve">00000001749121208385A323</t>
  </si>
  <si>
    <t xml:space="preserve">00000001749121208385A324</t>
  </si>
  <si>
    <t xml:space="preserve">00000001749121208385A325</t>
  </si>
  <si>
    <t xml:space="preserve">00000001749121208385A326</t>
  </si>
  <si>
    <t xml:space="preserve">00000001749121208385A327</t>
  </si>
  <si>
    <t xml:space="preserve">00000001749121208385A328</t>
  </si>
  <si>
    <t xml:space="preserve">00000001749121208385A329</t>
  </si>
  <si>
    <t xml:space="preserve">00000001749121208385A330</t>
  </si>
  <si>
    <t xml:space="preserve">00000001749121208385A331</t>
  </si>
  <si>
    <t xml:space="preserve">00000001749121208385A332</t>
  </si>
  <si>
    <t xml:space="preserve">00000001749121208385A333</t>
  </si>
  <si>
    <t xml:space="preserve">00000001749121208385A334</t>
  </si>
  <si>
    <t xml:space="preserve">00000001749121208385A335</t>
  </si>
  <si>
    <t xml:space="preserve">00000001749121208385A336</t>
  </si>
  <si>
    <t xml:space="preserve">00000001749121208385A337</t>
  </si>
  <si>
    <t xml:space="preserve">00000001749121208385A338</t>
  </si>
  <si>
    <t xml:space="preserve">00000001749121208385A339</t>
  </si>
  <si>
    <t xml:space="preserve">00000001749121208385A340</t>
  </si>
  <si>
    <t xml:space="preserve">00000001749121208385A341</t>
  </si>
  <si>
    <t xml:space="preserve">00000001749121208385A342</t>
  </si>
  <si>
    <t xml:space="preserve">00000001749121208385A343</t>
  </si>
  <si>
    <t xml:space="preserve">00000001749121208385A344</t>
  </si>
  <si>
    <t xml:space="preserve">00000001749121208385A345</t>
  </si>
  <si>
    <t xml:space="preserve">00000001749121208385A346</t>
  </si>
  <si>
    <t xml:space="preserve">00000001749121208385A347</t>
  </si>
  <si>
    <t xml:space="preserve">00000001749121208385A348</t>
  </si>
  <si>
    <t xml:space="preserve">00000001749121208385A349</t>
  </si>
  <si>
    <t xml:space="preserve">00000001749121208385A350</t>
  </si>
  <si>
    <t xml:space="preserve">00000001749121208385A351</t>
  </si>
  <si>
    <t xml:space="preserve">00000001749121208385A352</t>
  </si>
  <si>
    <t xml:space="preserve">00000001749121208385A353</t>
  </si>
  <si>
    <t xml:space="preserve">00000001749121208385A354</t>
  </si>
  <si>
    <t xml:space="preserve">00000001749121208385A355</t>
  </si>
  <si>
    <t xml:space="preserve">00000001749121208385A356</t>
  </si>
  <si>
    <t xml:space="preserve">00000001749121208385A357</t>
  </si>
  <si>
    <t xml:space="preserve">00000001749121208385A358</t>
  </si>
  <si>
    <t xml:space="preserve">00000001749121208385A359</t>
  </si>
  <si>
    <t xml:space="preserve">00000001749121208385A360</t>
  </si>
  <si>
    <t xml:space="preserve">00000001749121208385A361</t>
  </si>
  <si>
    <t xml:space="preserve">00000001749121208385A362</t>
  </si>
  <si>
    <t xml:space="preserve">00000001749121208385A363</t>
  </si>
  <si>
    <t xml:space="preserve">00000001749121208385A364</t>
  </si>
  <si>
    <t xml:space="preserve">00000001749121208385A365</t>
  </si>
  <si>
    <t xml:space="preserve">00000001749121208385A366</t>
  </si>
  <si>
    <t xml:space="preserve">00000001749121208385A367</t>
  </si>
  <si>
    <t xml:space="preserve">00000001749121208385A368</t>
  </si>
  <si>
    <t xml:space="preserve">00000001749121208385A369</t>
  </si>
  <si>
    <t xml:space="preserve">00000001749121208385A370</t>
  </si>
  <si>
    <t xml:space="preserve">00000001749121208385A371</t>
  </si>
  <si>
    <t xml:space="preserve">00000001749121208385A372</t>
  </si>
  <si>
    <t xml:space="preserve">00000001749121208385A373</t>
  </si>
  <si>
    <t xml:space="preserve">00000001749121208385A374</t>
  </si>
  <si>
    <t xml:space="preserve">00000001749121208385A375</t>
  </si>
  <si>
    <t xml:space="preserve">00000001749121208385A376</t>
  </si>
  <si>
    <t xml:space="preserve">00000001749121208385A377</t>
  </si>
  <si>
    <t xml:space="preserve">00000001749121208385A378</t>
  </si>
  <si>
    <t xml:space="preserve">00000001749121208385A379</t>
  </si>
  <si>
    <t xml:space="preserve">00000001749121208385A380</t>
  </si>
  <si>
    <t xml:space="preserve">00000001749121208385A381</t>
  </si>
  <si>
    <t xml:space="preserve">00000001749121208385A382</t>
  </si>
  <si>
    <t xml:space="preserve">00000001749121208385A383</t>
  </si>
  <si>
    <t xml:space="preserve">00000001749121208385A384</t>
  </si>
  <si>
    <t xml:space="preserve">00000001749121208385A385</t>
  </si>
  <si>
    <t xml:space="preserve">00000001749121208385A386</t>
  </si>
  <si>
    <t xml:space="preserve">00000001749121208385A387</t>
  </si>
  <si>
    <t xml:space="preserve">00000001749121208385A388</t>
  </si>
  <si>
    <t xml:space="preserve">00000001749121208385A389</t>
  </si>
  <si>
    <t xml:space="preserve">00000001749121208385A390</t>
  </si>
  <si>
    <t xml:space="preserve">00000001749121208385A391</t>
  </si>
  <si>
    <t xml:space="preserve">00000001749121208385A392</t>
  </si>
  <si>
    <t xml:space="preserve">00000001749121208385A393</t>
  </si>
  <si>
    <t xml:space="preserve">00000001749121208385A394</t>
  </si>
  <si>
    <t xml:space="preserve">00000001749121208385A395</t>
  </si>
  <si>
    <t xml:space="preserve">00000001749121208385A396</t>
  </si>
  <si>
    <t xml:space="preserve">00000001749121208385A397</t>
  </si>
  <si>
    <t xml:space="preserve">00000001749121208385A398</t>
  </si>
  <si>
    <t xml:space="preserve">00000001749121208385A399</t>
  </si>
  <si>
    <t xml:space="preserve">00000001749121208385A400</t>
  </si>
  <si>
    <t xml:space="preserve">00000001749121208385A401</t>
  </si>
  <si>
    <t xml:space="preserve">00000001749121208385A402</t>
  </si>
  <si>
    <t xml:space="preserve">00000001749121208385A403</t>
  </si>
  <si>
    <t xml:space="preserve">00000001749121208385A404</t>
  </si>
  <si>
    <t xml:space="preserve">00000001749121208385A405</t>
  </si>
  <si>
    <t xml:space="preserve">00000001749121208385A406</t>
  </si>
  <si>
    <t xml:space="preserve">00000001749121208385A407</t>
  </si>
  <si>
    <t xml:space="preserve">00000001749121208385A408</t>
  </si>
  <si>
    <t xml:space="preserve">00000001749121208385A409</t>
  </si>
  <si>
    <t xml:space="preserve">00000001749121208385A410</t>
  </si>
  <si>
    <t xml:space="preserve">00000001749121208385A411</t>
  </si>
  <si>
    <t xml:space="preserve">00000001749121208385A412</t>
  </si>
  <si>
    <t xml:space="preserve">00000001749121208385A413</t>
  </si>
  <si>
    <t xml:space="preserve">00000001749121208385A414</t>
  </si>
  <si>
    <t xml:space="preserve">00000001749121208385A415</t>
  </si>
  <si>
    <t xml:space="preserve">00000001749121208385A416</t>
  </si>
  <si>
    <t xml:space="preserve">00000001749121208385A417</t>
  </si>
  <si>
    <t xml:space="preserve">00000001749121208385A418</t>
  </si>
  <si>
    <t xml:space="preserve">00000001749121208385A419</t>
  </si>
  <si>
    <t xml:space="preserve">00000001749121208385A420</t>
  </si>
  <si>
    <t xml:space="preserve">00000001749121208385A421</t>
  </si>
  <si>
    <t xml:space="preserve">00000001749121208385A422</t>
  </si>
  <si>
    <t xml:space="preserve">00000001749121208385A423</t>
  </si>
  <si>
    <t xml:space="preserve">00000001749121208385A424</t>
  </si>
  <si>
    <t xml:space="preserve">00000001749121208385A425</t>
  </si>
  <si>
    <t xml:space="preserve">00000001749121208385A426</t>
  </si>
  <si>
    <t xml:space="preserve">00000001749121208385A427</t>
  </si>
  <si>
    <t xml:space="preserve">00000001749121208385A428</t>
  </si>
  <si>
    <t xml:space="preserve">00000001749121208385A429</t>
  </si>
  <si>
    <t xml:space="preserve">00000001749121208385A430</t>
  </si>
  <si>
    <t xml:space="preserve">00000001749121208385A431</t>
  </si>
  <si>
    <t xml:space="preserve">00000001749121208385A432</t>
  </si>
  <si>
    <t xml:space="preserve">00000001749121208385A433</t>
  </si>
  <si>
    <t xml:space="preserve">00000001749121208385A434</t>
  </si>
  <si>
    <t xml:space="preserve">00000001749121208385A435</t>
  </si>
  <si>
    <t xml:space="preserve">00000001749121208385A436</t>
  </si>
  <si>
    <t xml:space="preserve">00000001749121208385A437</t>
  </si>
  <si>
    <t xml:space="preserve">00000001749121208385A438</t>
  </si>
  <si>
    <t xml:space="preserve">00000001749121208385A439</t>
  </si>
  <si>
    <t xml:space="preserve">00000001749121208385A440</t>
  </si>
  <si>
    <t xml:space="preserve">00000001749121208385A441</t>
  </si>
  <si>
    <t xml:space="preserve">00000001749121208385A442</t>
  </si>
  <si>
    <t xml:space="preserve">00000001749121208385A443</t>
  </si>
  <si>
    <t xml:space="preserve">00000001749121208385A444</t>
  </si>
  <si>
    <t xml:space="preserve">00000001749121208385A445</t>
  </si>
  <si>
    <t xml:space="preserve">00000001749121208385A446</t>
  </si>
  <si>
    <t xml:space="preserve">00000001749121208385A447</t>
  </si>
  <si>
    <t xml:space="preserve">00000001749121208385A448</t>
  </si>
  <si>
    <t xml:space="preserve">00000001749121208385A449</t>
  </si>
  <si>
    <t xml:space="preserve">00000001749121208385A450</t>
  </si>
  <si>
    <t xml:space="preserve">00000001749121208385A451</t>
  </si>
  <si>
    <t xml:space="preserve">00000001749121208385A452</t>
  </si>
  <si>
    <t xml:space="preserve">00000001749121208385A453</t>
  </si>
  <si>
    <t xml:space="preserve">00000001749121208385A454</t>
  </si>
  <si>
    <t xml:space="preserve">00000001749121208385A455</t>
  </si>
  <si>
    <t xml:space="preserve">00000001749121208385A456</t>
  </si>
  <si>
    <t xml:space="preserve">00000001749121208385A457</t>
  </si>
  <si>
    <t xml:space="preserve">00000001749121208385A458</t>
  </si>
  <si>
    <t xml:space="preserve">00000001749121208385A459</t>
  </si>
  <si>
    <t xml:space="preserve">00000001749121208385A460</t>
  </si>
  <si>
    <t xml:space="preserve">00000001749121208385A461</t>
  </si>
  <si>
    <t xml:space="preserve">00000001749121208385A462</t>
  </si>
  <si>
    <t xml:space="preserve">00000001749121208385A463</t>
  </si>
  <si>
    <t xml:space="preserve">00000001749121208385A464</t>
  </si>
  <si>
    <t xml:space="preserve">00000001749121208385A465</t>
  </si>
  <si>
    <t xml:space="preserve">00000001749121208385A466</t>
  </si>
  <si>
    <t xml:space="preserve">00000001749121208385A467</t>
  </si>
  <si>
    <t xml:space="preserve">00000001749121208385A468</t>
  </si>
  <si>
    <t xml:space="preserve">00000001749121208385A469</t>
  </si>
  <si>
    <t xml:space="preserve">00000001749121208385A470</t>
  </si>
  <si>
    <t xml:space="preserve">00000001749121208385A471</t>
  </si>
  <si>
    <t xml:space="preserve">00000001749121208385A472</t>
  </si>
  <si>
    <t xml:space="preserve">00000001749121208385A473</t>
  </si>
  <si>
    <t xml:space="preserve">00000001749121208385A474</t>
  </si>
  <si>
    <t xml:space="preserve">00000001749121208385A475</t>
  </si>
  <si>
    <t xml:space="preserve">00000001749121208385A476</t>
  </si>
  <si>
    <t xml:space="preserve">00000001749121208385A477</t>
  </si>
  <si>
    <t xml:space="preserve">00000001749121208385A478</t>
  </si>
  <si>
    <t xml:space="preserve">00000001749121208385A479</t>
  </si>
  <si>
    <t xml:space="preserve">00000001749121208385A480</t>
  </si>
  <si>
    <t xml:space="preserve">00000001749121208385A481</t>
  </si>
  <si>
    <t xml:space="preserve">00000001749121208385A482</t>
  </si>
  <si>
    <t xml:space="preserve">00000001749121208385A483</t>
  </si>
  <si>
    <t xml:space="preserve">00000001749121208385A484</t>
  </si>
  <si>
    <t xml:space="preserve">00000001749121208385A485</t>
  </si>
  <si>
    <t xml:space="preserve">00000001749121208385A486</t>
  </si>
  <si>
    <t xml:space="preserve">00000001749121208385A487</t>
  </si>
  <si>
    <t xml:space="preserve">00000001749121208385A488</t>
  </si>
  <si>
    <t xml:space="preserve">00000001749121208385A489</t>
  </si>
  <si>
    <t xml:space="preserve">00000001749121208385A490</t>
  </si>
  <si>
    <t xml:space="preserve">00000001749121208385A491</t>
  </si>
  <si>
    <t xml:space="preserve">00000001749121208385A492</t>
  </si>
  <si>
    <t xml:space="preserve">00000001749121208385A493</t>
  </si>
  <si>
    <t xml:space="preserve">00000001749121208385A494</t>
  </si>
  <si>
    <t xml:space="preserve">00000001749121208385A495</t>
  </si>
  <si>
    <t xml:space="preserve">00000001749121208385A496</t>
  </si>
  <si>
    <t xml:space="preserve">00000001749121208385A497</t>
  </si>
  <si>
    <t xml:space="preserve">00000001749121208385A498</t>
  </si>
  <si>
    <t xml:space="preserve">00000001749121208385A499</t>
  </si>
  <si>
    <t xml:space="preserve">00000001749121208385A500</t>
  </si>
  <si>
    <t xml:space="preserve">00000001749121208385A501</t>
  </si>
  <si>
    <t xml:space="preserve">00000001749121208385A502</t>
  </si>
  <si>
    <t xml:space="preserve">00000001749121208385A503</t>
  </si>
  <si>
    <t xml:space="preserve">00000001749121208385A504</t>
  </si>
  <si>
    <t xml:space="preserve">00000001749121208385A505</t>
  </si>
  <si>
    <t xml:space="preserve">00000001749121208385A506</t>
  </si>
  <si>
    <t xml:space="preserve">00000001749121208385A507</t>
  </si>
  <si>
    <t xml:space="preserve">00000001749121208385A508</t>
  </si>
  <si>
    <t xml:space="preserve">00000001749121208385A509</t>
  </si>
  <si>
    <t xml:space="preserve">00000001749121208385A510</t>
  </si>
  <si>
    <t xml:space="preserve">00000001749121208385A511</t>
  </si>
  <si>
    <t xml:space="preserve">00000001749121208385A512</t>
  </si>
  <si>
    <t xml:space="preserve">00000001749121208385A513</t>
  </si>
  <si>
    <t xml:space="preserve">00000001749121208385A514</t>
  </si>
  <si>
    <t xml:space="preserve">00000001749121208385A515</t>
  </si>
  <si>
    <t xml:space="preserve">00000001749121208385A516</t>
  </si>
  <si>
    <t xml:space="preserve">00000001749121208385A517</t>
  </si>
  <si>
    <t xml:space="preserve">00000001749121208385A518</t>
  </si>
  <si>
    <t xml:space="preserve">00000001749121208385A519</t>
  </si>
  <si>
    <t xml:space="preserve">00000001749121208385A520</t>
  </si>
  <si>
    <t xml:space="preserve">00000001749121208385A521</t>
  </si>
  <si>
    <t xml:space="preserve">00000001749121208385A522</t>
  </si>
  <si>
    <t xml:space="preserve">00000001749121208385A523</t>
  </si>
  <si>
    <t xml:space="preserve">00000001749121208385A524</t>
  </si>
  <si>
    <t xml:space="preserve">00000001749121208385A525</t>
  </si>
  <si>
    <t xml:space="preserve">00000001749121208385A526</t>
  </si>
  <si>
    <t xml:space="preserve">00000001749121208385A527</t>
  </si>
  <si>
    <t xml:space="preserve">00000001749121208385A528</t>
  </si>
  <si>
    <t xml:space="preserve">00000001749121208385A529</t>
  </si>
  <si>
    <t xml:space="preserve">00000001749121208385A530</t>
  </si>
  <si>
    <t xml:space="preserve">00000001749121208385A531</t>
  </si>
  <si>
    <t xml:space="preserve">00000001749121208385A532</t>
  </si>
  <si>
    <t xml:space="preserve">00000001749121208385A533</t>
  </si>
  <si>
    <t xml:space="preserve">00000001749121208385A534</t>
  </si>
  <si>
    <t xml:space="preserve">00000001749121208385A535</t>
  </si>
  <si>
    <t xml:space="preserve">00000001749121208385A536</t>
  </si>
  <si>
    <t xml:space="preserve">00000001749121208385A537</t>
  </si>
  <si>
    <t xml:space="preserve">00000001749121208385A538</t>
  </si>
  <si>
    <t xml:space="preserve">00000001749121208385A539</t>
  </si>
  <si>
    <t xml:space="preserve">00000001749121208385A540</t>
  </si>
  <si>
    <t xml:space="preserve">00000001749121208385A541</t>
  </si>
  <si>
    <t xml:space="preserve">00000001749121208385A542</t>
  </si>
  <si>
    <t xml:space="preserve">00000001749121208385A543</t>
  </si>
  <si>
    <t xml:space="preserve">00000001749121208385A544</t>
  </si>
  <si>
    <t xml:space="preserve">00000001749121208385A545</t>
  </si>
  <si>
    <t xml:space="preserve">00000001749121208385A546</t>
  </si>
  <si>
    <t xml:space="preserve">00000001749121208385A547</t>
  </si>
  <si>
    <t xml:space="preserve">00000001749121208385A548</t>
  </si>
  <si>
    <t xml:space="preserve">00000001749121208385A549</t>
  </si>
  <si>
    <t xml:space="preserve">00000001749121208385A550</t>
  </si>
  <si>
    <t xml:space="preserve">00000001749121208385A551</t>
  </si>
  <si>
    <t xml:space="preserve">00000001749121208385A552</t>
  </si>
  <si>
    <t xml:space="preserve">00000001749121208385A553</t>
  </si>
  <si>
    <t xml:space="preserve">00000001749121208385A554</t>
  </si>
  <si>
    <t xml:space="preserve">00000001749121208385A555</t>
  </si>
  <si>
    <t xml:space="preserve">00000001749121208385A556</t>
  </si>
  <si>
    <t xml:space="preserve">00000001749121208385A557</t>
  </si>
  <si>
    <t xml:space="preserve">00000001749121208385A558</t>
  </si>
  <si>
    <t xml:space="preserve">00000001749121208385A559</t>
  </si>
  <si>
    <t xml:space="preserve">00000001749121208385A560</t>
  </si>
  <si>
    <t xml:space="preserve">00000001749121208385A561</t>
  </si>
  <si>
    <t xml:space="preserve">00000001749121208385A562</t>
  </si>
  <si>
    <t xml:space="preserve">00000001749121208385A563</t>
  </si>
  <si>
    <t xml:space="preserve">00000001749121208385A564</t>
  </si>
  <si>
    <t xml:space="preserve">00000001749121208385A565</t>
  </si>
  <si>
    <t xml:space="preserve">00000001749121208385A566</t>
  </si>
  <si>
    <t xml:space="preserve">00000001749121208385A567</t>
  </si>
  <si>
    <t xml:space="preserve">00000001749121208385A568</t>
  </si>
  <si>
    <t xml:space="preserve">00000001749121208385A569</t>
  </si>
  <si>
    <t xml:space="preserve">00000001749121208385A570</t>
  </si>
  <si>
    <t xml:space="preserve">00000001749121208385A571</t>
  </si>
  <si>
    <t xml:space="preserve">00000001749121208385A572</t>
  </si>
  <si>
    <t xml:space="preserve">00000001749121208385A573</t>
  </si>
  <si>
    <t xml:space="preserve">00000001749121208385A574</t>
  </si>
  <si>
    <t xml:space="preserve">00000001749121208385A575</t>
  </si>
  <si>
    <t xml:space="preserve">00000001749121208385A576</t>
  </si>
  <si>
    <t xml:space="preserve">00000001749121208385A577</t>
  </si>
  <si>
    <t xml:space="preserve">00000001749121208385A578</t>
  </si>
  <si>
    <t xml:space="preserve">00000001749121208385A579</t>
  </si>
  <si>
    <t xml:space="preserve">00000001749121208385A580</t>
  </si>
  <si>
    <t xml:space="preserve">00000001749121208385A581</t>
  </si>
  <si>
    <t xml:space="preserve">00000001749121208385A582</t>
  </si>
  <si>
    <t xml:space="preserve">00000001749121208385A583</t>
  </si>
  <si>
    <t xml:space="preserve">00000001749121208385A584</t>
  </si>
  <si>
    <t xml:space="preserve">00000001749121208385A585</t>
  </si>
  <si>
    <t xml:space="preserve">00000001749121208385A586</t>
  </si>
  <si>
    <t xml:space="preserve">00000001749121208385A587</t>
  </si>
  <si>
    <t xml:space="preserve">00000001749121208385A588</t>
  </si>
  <si>
    <t xml:space="preserve">00000001749121208385A589</t>
  </si>
  <si>
    <t xml:space="preserve">00000001749121208385A590</t>
  </si>
  <si>
    <t xml:space="preserve">00000001749121208385A591</t>
  </si>
  <si>
    <t xml:space="preserve">00000001749121208385A592</t>
  </si>
  <si>
    <t xml:space="preserve">00000001749121208385A593</t>
  </si>
  <si>
    <t xml:space="preserve">00000001749121208385A594</t>
  </si>
  <si>
    <t xml:space="preserve">00000001749121208385A595</t>
  </si>
  <si>
    <t xml:space="preserve">00000001749121208385A596</t>
  </si>
  <si>
    <t xml:space="preserve">00000001749121208385A597</t>
  </si>
  <si>
    <t xml:space="preserve">00000001749121208385A598</t>
  </si>
  <si>
    <t xml:space="preserve">00000001749121208385A599</t>
  </si>
  <si>
    <t xml:space="preserve">00000001749121208385A600</t>
  </si>
  <si>
    <t xml:space="preserve">00000001749121208385A601</t>
  </si>
  <si>
    <t xml:space="preserve">00000001749121208385A602</t>
  </si>
  <si>
    <t xml:space="preserve">00000001749121208385A603</t>
  </si>
  <si>
    <t xml:space="preserve">00000001749121208385A604</t>
  </si>
  <si>
    <t xml:space="preserve">00000001749121208385A605</t>
  </si>
  <si>
    <t xml:space="preserve">00000001749121208385A606</t>
  </si>
  <si>
    <t xml:space="preserve">00000001749121208385A607</t>
  </si>
  <si>
    <t xml:space="preserve">00000001749121208385A608</t>
  </si>
  <si>
    <t xml:space="preserve">00000001749121208385A609</t>
  </si>
  <si>
    <t xml:space="preserve">00000001749121208385A610</t>
  </si>
  <si>
    <t xml:space="preserve">00000001749121208385A611</t>
  </si>
  <si>
    <t xml:space="preserve">00000001749121208385A612</t>
  </si>
  <si>
    <t xml:space="preserve">00000001749121208385A613</t>
  </si>
  <si>
    <t xml:space="preserve">00000001749121208385A614</t>
  </si>
  <si>
    <t xml:space="preserve">00000001749121208385A615</t>
  </si>
  <si>
    <t xml:space="preserve">00000001749121208385A616</t>
  </si>
  <si>
    <t xml:space="preserve">00000001749121208385A617</t>
  </si>
  <si>
    <t xml:space="preserve">00000001749121208385A618</t>
  </si>
  <si>
    <t xml:space="preserve">00000001749121208385A619</t>
  </si>
  <si>
    <t xml:space="preserve">00000001749121208385A620</t>
  </si>
  <si>
    <t xml:space="preserve">00000001749121208385A621</t>
  </si>
  <si>
    <t xml:space="preserve">00000001749121208385A622</t>
  </si>
  <si>
    <t xml:space="preserve">00000001749121208385A623</t>
  </si>
  <si>
    <t xml:space="preserve">00000001749121208385A624</t>
  </si>
  <si>
    <t xml:space="preserve">00000001749121208385A625</t>
  </si>
  <si>
    <t xml:space="preserve">00000001749121208385A626</t>
  </si>
  <si>
    <t xml:space="preserve">00000001749121208385A627</t>
  </si>
  <si>
    <t xml:space="preserve">00000001749121208385A628</t>
  </si>
  <si>
    <t xml:space="preserve">00000001749121208385A629</t>
  </si>
  <si>
    <t xml:space="preserve">00000001749121208385A630</t>
  </si>
  <si>
    <t xml:space="preserve">00000001749121208385A631</t>
  </si>
  <si>
    <t xml:space="preserve">00000001749121208385A632</t>
  </si>
  <si>
    <t xml:space="preserve">00000001749121208385A633</t>
  </si>
  <si>
    <t xml:space="preserve">00000001749121208385A634</t>
  </si>
  <si>
    <t xml:space="preserve">00000001749121208385A635</t>
  </si>
  <si>
    <t xml:space="preserve">00000001749121208385A636</t>
  </si>
  <si>
    <t xml:space="preserve">00000001749121208385A637</t>
  </si>
  <si>
    <t xml:space="preserve">00000001749121208385A638</t>
  </si>
  <si>
    <t xml:space="preserve">00000001749121208385A639</t>
  </si>
  <si>
    <t xml:space="preserve">00000001749121208385A640</t>
  </si>
  <si>
    <t xml:space="preserve">00000001749121208385A641</t>
  </si>
  <si>
    <t xml:space="preserve">00000001749121208385A642</t>
  </si>
  <si>
    <t xml:space="preserve">00000001749121208385A643</t>
  </si>
  <si>
    <t xml:space="preserve">00000001749121208385A644</t>
  </si>
  <si>
    <t xml:space="preserve">00000001749121208385A645</t>
  </si>
  <si>
    <t xml:space="preserve">00000001749121208385A646</t>
  </si>
  <si>
    <t xml:space="preserve">00000001749121208385A647</t>
  </si>
  <si>
    <t xml:space="preserve">00000001749121208385A648</t>
  </si>
  <si>
    <t xml:space="preserve">00000001749121208385A649</t>
  </si>
  <si>
    <t xml:space="preserve">00000001749121208385A650</t>
  </si>
  <si>
    <t xml:space="preserve">00000001749121208385A651</t>
  </si>
  <si>
    <t xml:space="preserve">00000001749121208385A652</t>
  </si>
  <si>
    <t xml:space="preserve">00000001749121208385A653</t>
  </si>
  <si>
    <t xml:space="preserve">00000001749121208385A654</t>
  </si>
  <si>
    <t xml:space="preserve">00000001749121208385A655</t>
  </si>
  <si>
    <t xml:space="preserve">00000001749121208385A656</t>
  </si>
  <si>
    <t xml:space="preserve">00000001749121208385A657</t>
  </si>
  <si>
    <t xml:space="preserve">00000001749121208385A658</t>
  </si>
  <si>
    <t xml:space="preserve">00000001749121208385A659</t>
  </si>
  <si>
    <t xml:space="preserve">00000001749121208385A660</t>
  </si>
  <si>
    <t xml:space="preserve">00000001749121208385A661</t>
  </si>
  <si>
    <t xml:space="preserve">00000001749121208385A662</t>
  </si>
  <si>
    <t xml:space="preserve">00000001749121208385A663</t>
  </si>
  <si>
    <t xml:space="preserve">00000001749121208385A664</t>
  </si>
  <si>
    <t xml:space="preserve">00000001749121208385A665</t>
  </si>
  <si>
    <t xml:space="preserve">00000001749121208385A666</t>
  </si>
  <si>
    <t xml:space="preserve">00000001749121208385A667</t>
  </si>
  <si>
    <t xml:space="preserve">00000001749121208385A668</t>
  </si>
  <si>
    <t xml:space="preserve">00000001749121208385A669</t>
  </si>
  <si>
    <t xml:space="preserve">00000001749121208385A670</t>
  </si>
  <si>
    <t xml:space="preserve">00000001749121208385A671</t>
  </si>
  <si>
    <t xml:space="preserve">00000001749121208385A672</t>
  </si>
  <si>
    <t xml:space="preserve">00000001749121208385A673</t>
  </si>
  <si>
    <t xml:space="preserve">00000001749121208385A674</t>
  </si>
  <si>
    <t xml:space="preserve">00000001749121208385A675</t>
  </si>
  <si>
    <t xml:space="preserve">00000001749121208385A676</t>
  </si>
  <si>
    <t xml:space="preserve">00000001749121208385A677</t>
  </si>
  <si>
    <t xml:space="preserve">00000001749121208385A678</t>
  </si>
  <si>
    <t xml:space="preserve">00000001749121208385A679</t>
  </si>
  <si>
    <t xml:space="preserve">00000001749121208385A680</t>
  </si>
  <si>
    <t xml:space="preserve">00000001749121208385A681</t>
  </si>
  <si>
    <t xml:space="preserve">00000001749121208385A682</t>
  </si>
  <si>
    <t xml:space="preserve">00000001749121208385A683</t>
  </si>
  <si>
    <t xml:space="preserve">00000001749121208385A684</t>
  </si>
  <si>
    <t xml:space="preserve">00000001749121208385A685</t>
  </si>
  <si>
    <t xml:space="preserve">00000001749121208385A686</t>
  </si>
  <si>
    <t xml:space="preserve">00000001749121208385A687</t>
  </si>
  <si>
    <t xml:space="preserve">00000001749121208385A688</t>
  </si>
  <si>
    <t xml:space="preserve">00000001749121208385A689</t>
  </si>
  <si>
    <t xml:space="preserve">00000001749121208385A690</t>
  </si>
  <si>
    <t xml:space="preserve">00000001749121208385A691</t>
  </si>
  <si>
    <t xml:space="preserve">00000001749121208385A692</t>
  </si>
  <si>
    <t xml:space="preserve">00000001749121208385A693</t>
  </si>
  <si>
    <t xml:space="preserve">00000001749121208385A694</t>
  </si>
  <si>
    <t xml:space="preserve">00000001749121208385A695</t>
  </si>
  <si>
    <t xml:space="preserve">00000001749121208385A696</t>
  </si>
  <si>
    <t xml:space="preserve">00000001749121208385A697</t>
  </si>
  <si>
    <t xml:space="preserve">00000001749121208385A698</t>
  </si>
  <si>
    <t xml:space="preserve">00000001749121208385A699</t>
  </si>
  <si>
    <t xml:space="preserve">00000001749121208385A700</t>
  </si>
  <si>
    <t xml:space="preserve">00000001749121208385A701</t>
  </si>
  <si>
    <t xml:space="preserve">00000001749121208385A702</t>
  </si>
  <si>
    <t xml:space="preserve">00000001749121208385A703</t>
  </si>
  <si>
    <t xml:space="preserve">00000001749121208385A704</t>
  </si>
  <si>
    <t xml:space="preserve">00000001749121208385A705</t>
  </si>
  <si>
    <t xml:space="preserve">00000001749121208385A706</t>
  </si>
  <si>
    <t xml:space="preserve">00000001749121208385A707</t>
  </si>
  <si>
    <t xml:space="preserve">00000001749121208385A708</t>
  </si>
  <si>
    <t xml:space="preserve">00000001749121208385A709</t>
  </si>
  <si>
    <t xml:space="preserve">00000001749121208385A710</t>
  </si>
  <si>
    <t xml:space="preserve">00000001749121208385A711</t>
  </si>
  <si>
    <t xml:space="preserve">00000001749121208385A712</t>
  </si>
  <si>
    <t xml:space="preserve">00000001749121208385A713</t>
  </si>
  <si>
    <t xml:space="preserve">00000001749121208385A714</t>
  </si>
  <si>
    <t xml:space="preserve">00000001749121208385A715</t>
  </si>
  <si>
    <t xml:space="preserve">00000001749121208385A716</t>
  </si>
  <si>
    <t xml:space="preserve">00000001749121208385A717</t>
  </si>
  <si>
    <t xml:space="preserve">00000001749121208385A718</t>
  </si>
  <si>
    <t xml:space="preserve">00000001749121208385A719</t>
  </si>
  <si>
    <t xml:space="preserve">00000001749121208385A720</t>
  </si>
  <si>
    <t xml:space="preserve">00000001749121208385A721</t>
  </si>
  <si>
    <t xml:space="preserve">00000001749121208385A722</t>
  </si>
  <si>
    <t xml:space="preserve">00000001749121208385A723</t>
  </si>
  <si>
    <t xml:space="preserve">00000001749121208385A724</t>
  </si>
  <si>
    <t xml:space="preserve">00000001749121208385A725</t>
  </si>
  <si>
    <t xml:space="preserve">00000001749121208385A726</t>
  </si>
  <si>
    <t xml:space="preserve">00000001749121208385A727</t>
  </si>
  <si>
    <t xml:space="preserve">00000001749121208385A728</t>
  </si>
  <si>
    <t xml:space="preserve">00000001749121208385A729</t>
  </si>
  <si>
    <t xml:space="preserve">00000001749121208385A730</t>
  </si>
  <si>
    <t xml:space="preserve">00000001749121208385A731</t>
  </si>
  <si>
    <t xml:space="preserve">00000001749121208385A732</t>
  </si>
  <si>
    <t xml:space="preserve">00000001749121208385A733</t>
  </si>
  <si>
    <t xml:space="preserve">00000001749121208385A734</t>
  </si>
  <si>
    <t xml:space="preserve">00000001749121208385A735</t>
  </si>
  <si>
    <t xml:space="preserve">00000001749121208385A736</t>
  </si>
  <si>
    <t xml:space="preserve">00000001749121208385A737</t>
  </si>
  <si>
    <t xml:space="preserve">00000001749121208385A738</t>
  </si>
  <si>
    <t xml:space="preserve">00000001749121208385A739</t>
  </si>
  <si>
    <t xml:space="preserve">00000001749121208385A740</t>
  </si>
  <si>
    <t xml:space="preserve">00000001749121208385A741</t>
  </si>
  <si>
    <t xml:space="preserve">00000001749121208385A742</t>
  </si>
  <si>
    <t xml:space="preserve">00000001749121208385A743</t>
  </si>
  <si>
    <t xml:space="preserve">00000001749121208385A744</t>
  </si>
  <si>
    <t xml:space="preserve">00000001749121208385A745</t>
  </si>
  <si>
    <t xml:space="preserve">00000001749121208385A746</t>
  </si>
  <si>
    <t xml:space="preserve">00000001749121208385A747</t>
  </si>
  <si>
    <t xml:space="preserve">00000001749121208385A748</t>
  </si>
  <si>
    <t xml:space="preserve">00000001749121208385A749</t>
  </si>
  <si>
    <t xml:space="preserve">00000001749121208385A750</t>
  </si>
  <si>
    <t xml:space="preserve">00000001749121208385A751</t>
  </si>
  <si>
    <t xml:space="preserve">00000001749121208385A752</t>
  </si>
  <si>
    <t xml:space="preserve">00000001749121208385A753</t>
  </si>
  <si>
    <t xml:space="preserve">00000001749121208385A754</t>
  </si>
  <si>
    <t xml:space="preserve">00000001749121208385A755</t>
  </si>
  <si>
    <t xml:space="preserve">00000001749121208385A756</t>
  </si>
  <si>
    <t xml:space="preserve">00000001749121208385A757</t>
  </si>
  <si>
    <t xml:space="preserve">00000001749121208385A758</t>
  </si>
  <si>
    <t xml:space="preserve">00000001749121208385A759</t>
  </si>
  <si>
    <t xml:space="preserve">00000001749121208385A760</t>
  </si>
  <si>
    <t xml:space="preserve">00000001749121208385A761</t>
  </si>
  <si>
    <t xml:space="preserve">00000001749121208385A762</t>
  </si>
  <si>
    <t xml:space="preserve">00000001749121208385A763</t>
  </si>
  <si>
    <t xml:space="preserve">00000001749121208385A764</t>
  </si>
  <si>
    <t xml:space="preserve">00000001749121208385A765</t>
  </si>
  <si>
    <t xml:space="preserve">00000001749121208385A766</t>
  </si>
  <si>
    <t xml:space="preserve">00000001749121208385A767</t>
  </si>
  <si>
    <t xml:space="preserve">00000001749121208385A768</t>
  </si>
  <si>
    <t xml:space="preserve">00000001749121208385A769</t>
  </si>
  <si>
    <t xml:space="preserve">00000001749121208385A770</t>
  </si>
  <si>
    <t xml:space="preserve">00000001749121208385A771</t>
  </si>
  <si>
    <t xml:space="preserve">00000001749121208385A772</t>
  </si>
  <si>
    <t xml:space="preserve">00000001749121208385A773</t>
  </si>
  <si>
    <t xml:space="preserve">00000001749121208385A774</t>
  </si>
  <si>
    <t xml:space="preserve">00000001749121208385A775</t>
  </si>
  <si>
    <t xml:space="preserve">00000001749121208385A776</t>
  </si>
  <si>
    <t xml:space="preserve">00000001749121208385A777</t>
  </si>
  <si>
    <t xml:space="preserve">00000001749121208385A778</t>
  </si>
  <si>
    <t xml:space="preserve">00000001749121208385A779</t>
  </si>
  <si>
    <t xml:space="preserve">00000001749121208385A780</t>
  </si>
  <si>
    <t xml:space="preserve">00000001749121208385A781</t>
  </si>
  <si>
    <t xml:space="preserve">00000001749121208385A782</t>
  </si>
  <si>
    <t xml:space="preserve">00000001749121208385A783</t>
  </si>
  <si>
    <t xml:space="preserve">00000001749121208385A784</t>
  </si>
  <si>
    <t xml:space="preserve">00000001749121208385A785</t>
  </si>
  <si>
    <t xml:space="preserve">00000001749121208385A786</t>
  </si>
  <si>
    <t xml:space="preserve">00000001749121208385A787</t>
  </si>
  <si>
    <t xml:space="preserve">00000001749121208385A788</t>
  </si>
  <si>
    <t xml:space="preserve">00000001749121208385A789</t>
  </si>
  <si>
    <t xml:space="preserve">00000001749121208385A790</t>
  </si>
  <si>
    <t xml:space="preserve">00000001749121208385A791</t>
  </si>
  <si>
    <t xml:space="preserve">00000001749121208385A792</t>
  </si>
  <si>
    <t xml:space="preserve">00000001749121208385A793</t>
  </si>
  <si>
    <t xml:space="preserve">00000001749121208385A794</t>
  </si>
  <si>
    <t xml:space="preserve">00000001749121208385A795</t>
  </si>
  <si>
    <t xml:space="preserve">00000001749121208385A796</t>
  </si>
  <si>
    <t xml:space="preserve">00000001749121208385A797</t>
  </si>
  <si>
    <t xml:space="preserve">00000001749121208385A798</t>
  </si>
  <si>
    <t xml:space="preserve">00000001749121208385A799</t>
  </si>
  <si>
    <t xml:space="preserve">00000001749121208385A800</t>
  </si>
  <si>
    <t xml:space="preserve">00000001749121208385A801</t>
  </si>
  <si>
    <t xml:space="preserve">00000001749121208385A802</t>
  </si>
  <si>
    <t xml:space="preserve">00000001749121208385A803</t>
  </si>
  <si>
    <t xml:space="preserve">00000001749121208385A804</t>
  </si>
  <si>
    <t xml:space="preserve">00000001749121208385A805</t>
  </si>
  <si>
    <t xml:space="preserve">00000001749121208385A806</t>
  </si>
  <si>
    <t xml:space="preserve">00000001749121208385A807</t>
  </si>
  <si>
    <t xml:space="preserve">00000001749121208385A808</t>
  </si>
  <si>
    <t xml:space="preserve">00000001749121208385A809</t>
  </si>
  <si>
    <t xml:space="preserve">00000001749121208385A810</t>
  </si>
  <si>
    <t xml:space="preserve">00000001749121208385A811</t>
  </si>
  <si>
    <t xml:space="preserve">00000001749121208385A812</t>
  </si>
  <si>
    <t xml:space="preserve">00000001749121208385A813</t>
  </si>
  <si>
    <t xml:space="preserve">00000001749121208385A814</t>
  </si>
  <si>
    <t xml:space="preserve">00000001749121208385A815</t>
  </si>
  <si>
    <t xml:space="preserve">00000001749121208385A816</t>
  </si>
  <si>
    <t xml:space="preserve">00000001749121208385A817</t>
  </si>
  <si>
    <t xml:space="preserve">00000001749121208385A818</t>
  </si>
  <si>
    <t xml:space="preserve">00000001749121208385A819</t>
  </si>
  <si>
    <t xml:space="preserve">00000001749121208385A820</t>
  </si>
  <si>
    <t xml:space="preserve">00000001749121208385A821</t>
  </si>
  <si>
    <t xml:space="preserve">00000001749121208385A822</t>
  </si>
  <si>
    <t xml:space="preserve">00000001749121208385A823</t>
  </si>
  <si>
    <t xml:space="preserve">00000001749121208385A824</t>
  </si>
  <si>
    <t xml:space="preserve">00000001749121208385A825</t>
  </si>
  <si>
    <t xml:space="preserve">00000001749121208385A826</t>
  </si>
  <si>
    <t xml:space="preserve">00000001749121208385A827</t>
  </si>
  <si>
    <t xml:space="preserve">00000001749121208385A828</t>
  </si>
  <si>
    <t xml:space="preserve">00000001749121208385A829</t>
  </si>
  <si>
    <t xml:space="preserve">00000001749121208385A830</t>
  </si>
  <si>
    <t xml:space="preserve">00000001749121208385A831</t>
  </si>
  <si>
    <t xml:space="preserve">00000001749121208385A832</t>
  </si>
  <si>
    <t xml:space="preserve">00000001749121208385A833</t>
  </si>
  <si>
    <t xml:space="preserve">00000001749121208385A834</t>
  </si>
  <si>
    <t xml:space="preserve">00000001749121208385A835</t>
  </si>
  <si>
    <t xml:space="preserve">00000001749121208385A836</t>
  </si>
  <si>
    <t xml:space="preserve">00000001749121208385A837</t>
  </si>
  <si>
    <t xml:space="preserve">00000001749121208385A838</t>
  </si>
  <si>
    <t xml:space="preserve">00000001749121208385A839</t>
  </si>
  <si>
    <t xml:space="preserve">00000001749121208385A840</t>
  </si>
  <si>
    <t xml:space="preserve">00000001749121208385A841</t>
  </si>
  <si>
    <t xml:space="preserve">00000001749121208385A842</t>
  </si>
  <si>
    <t xml:space="preserve">00000001749121208385A843</t>
  </si>
  <si>
    <t xml:space="preserve">00000001749121208385A844</t>
  </si>
  <si>
    <t xml:space="preserve">00000001749121208385A845</t>
  </si>
  <si>
    <t xml:space="preserve">00000001749121208385A846</t>
  </si>
  <si>
    <t xml:space="preserve">00000001749121208385A847</t>
  </si>
  <si>
    <t xml:space="preserve">00000001749121208385A848</t>
  </si>
  <si>
    <t xml:space="preserve">00000001749121208385A849</t>
  </si>
  <si>
    <t xml:space="preserve">00000001749121208385A850</t>
  </si>
  <si>
    <t xml:space="preserve">00000001749121208385A851</t>
  </si>
  <si>
    <t xml:space="preserve">00000001749121208385A852</t>
  </si>
  <si>
    <t xml:space="preserve">00000001749121208385A853</t>
  </si>
  <si>
    <t xml:space="preserve">00000001749121208385A854</t>
  </si>
  <si>
    <t xml:space="preserve">00000001749121208385A855</t>
  </si>
  <si>
    <t xml:space="preserve">00000001749121208385A856</t>
  </si>
  <si>
    <t xml:space="preserve">00000001749121208385A857</t>
  </si>
  <si>
    <t xml:space="preserve">00000001749121208385A858</t>
  </si>
  <si>
    <t xml:space="preserve">00000001749121208385A859</t>
  </si>
  <si>
    <t xml:space="preserve">00000001749121208385A860</t>
  </si>
  <si>
    <t xml:space="preserve">00000001749121208385A861</t>
  </si>
  <si>
    <t xml:space="preserve">00000001749121208385A862</t>
  </si>
  <si>
    <t xml:space="preserve">00000001749121208385A863</t>
  </si>
  <si>
    <t xml:space="preserve">00000001749121208385A864</t>
  </si>
  <si>
    <t xml:space="preserve">00000001749121208385A865</t>
  </si>
  <si>
    <t xml:space="preserve">00000001749121208385A866</t>
  </si>
  <si>
    <t xml:space="preserve">00000001749121208385A867</t>
  </si>
  <si>
    <t xml:space="preserve">00000001749121208385A868</t>
  </si>
  <si>
    <t xml:space="preserve">00000001749121208385A869</t>
  </si>
  <si>
    <t xml:space="preserve">00000001749121208385A870</t>
  </si>
  <si>
    <t xml:space="preserve">00000001749121208385A871</t>
  </si>
  <si>
    <t xml:space="preserve">00000001749121208385A872</t>
  </si>
  <si>
    <t xml:space="preserve">00000001749121208385A873</t>
  </si>
  <si>
    <t xml:space="preserve">00000001749121208385A874</t>
  </si>
  <si>
    <t xml:space="preserve">00000001749121208385A875</t>
  </si>
  <si>
    <t xml:space="preserve">00000001749121208385A876</t>
  </si>
  <si>
    <t xml:space="preserve">00000001749121208385A877</t>
  </si>
  <si>
    <t xml:space="preserve">00000001749121208385A878</t>
  </si>
  <si>
    <t xml:space="preserve">00000001749121208385A879</t>
  </si>
  <si>
    <t xml:space="preserve">00000001749121208385A880</t>
  </si>
  <si>
    <t xml:space="preserve">00000001749121208385A881</t>
  </si>
  <si>
    <t xml:space="preserve">00000001749121208385A882</t>
  </si>
  <si>
    <t xml:space="preserve">00000001749121208385A883</t>
  </si>
  <si>
    <t xml:space="preserve">00000001749121208385A884</t>
  </si>
  <si>
    <t xml:space="preserve">00000001749121208385A885</t>
  </si>
  <si>
    <t xml:space="preserve">00000001749121208385A886</t>
  </si>
  <si>
    <t xml:space="preserve">00000001749121208385A887</t>
  </si>
  <si>
    <t xml:space="preserve">00000001749121208385A888</t>
  </si>
  <si>
    <t xml:space="preserve">00000001749121208385A889</t>
  </si>
  <si>
    <t xml:space="preserve">00000001749121208385A890</t>
  </si>
  <si>
    <t xml:space="preserve">00000001749121208385A891</t>
  </si>
  <si>
    <t xml:space="preserve">00000001749121208385A892</t>
  </si>
  <si>
    <t xml:space="preserve">00000001749121208385A893</t>
  </si>
  <si>
    <t xml:space="preserve">00000001749121208385A894</t>
  </si>
  <si>
    <t xml:space="preserve">00000001749121208385A895</t>
  </si>
  <si>
    <t xml:space="preserve">00000001749121208385A896</t>
  </si>
  <si>
    <t xml:space="preserve">00000001749121208385A897</t>
  </si>
  <si>
    <t xml:space="preserve">00000001749121208385A898</t>
  </si>
  <si>
    <t xml:space="preserve">00000001749121208385A899</t>
  </si>
  <si>
    <t xml:space="preserve">00000001749121208385A900</t>
  </si>
  <si>
    <t xml:space="preserve">00000001749121208385A901</t>
  </si>
  <si>
    <t xml:space="preserve">00000001749121208385A902</t>
  </si>
  <si>
    <t xml:space="preserve">00000001749121208385A903</t>
  </si>
  <si>
    <t xml:space="preserve">00000001749121208385A904</t>
  </si>
  <si>
    <t xml:space="preserve">00000001749121208385A905</t>
  </si>
  <si>
    <t xml:space="preserve">00000001749121208385A906</t>
  </si>
  <si>
    <t xml:space="preserve">00000001749121208385A907</t>
  </si>
  <si>
    <t xml:space="preserve">00000001749121208385A908</t>
  </si>
  <si>
    <t xml:space="preserve">00000001749121208385A909</t>
  </si>
  <si>
    <t xml:space="preserve">00000001749121208385A910</t>
  </si>
  <si>
    <t xml:space="preserve">00000001749121208385A911</t>
  </si>
  <si>
    <t xml:space="preserve">00000001749121208385A912</t>
  </si>
  <si>
    <t xml:space="preserve">00000001749121208385A913</t>
  </si>
  <si>
    <t xml:space="preserve">00000001749121208385A914</t>
  </si>
  <si>
    <t xml:space="preserve">00000001749121208385A915</t>
  </si>
  <si>
    <t xml:space="preserve">00000001749121208385A916</t>
  </si>
  <si>
    <t xml:space="preserve">00000001749121208385A917</t>
  </si>
  <si>
    <t xml:space="preserve">00000001749121208385A918</t>
  </si>
  <si>
    <t xml:space="preserve">00000001749121208385A919</t>
  </si>
  <si>
    <t xml:space="preserve">00000001749121208385A920</t>
  </si>
  <si>
    <t xml:space="preserve">00000001749121208385A921</t>
  </si>
  <si>
    <t xml:space="preserve">00000001749121208385A922</t>
  </si>
  <si>
    <t xml:space="preserve">00000001749121208385A923</t>
  </si>
  <si>
    <t xml:space="preserve">00000001749121208385A924</t>
  </si>
  <si>
    <t xml:space="preserve">00000001749121208385A925</t>
  </si>
  <si>
    <t xml:space="preserve">00000001749121208385A926</t>
  </si>
  <si>
    <t xml:space="preserve">00000001749121208385A927</t>
  </si>
  <si>
    <t xml:space="preserve">00000001749121208385A928</t>
  </si>
  <si>
    <t xml:space="preserve">00000001749121208385A929</t>
  </si>
  <si>
    <t xml:space="preserve">00000001749121208385A930</t>
  </si>
  <si>
    <t xml:space="preserve">00000001749121208385A931</t>
  </si>
  <si>
    <t xml:space="preserve">00000001749121208385A932</t>
  </si>
  <si>
    <t xml:space="preserve">00000001749121208385A933</t>
  </si>
  <si>
    <t xml:space="preserve">00000001749121208385A934</t>
  </si>
  <si>
    <t xml:space="preserve">00000001749121208385A935</t>
  </si>
  <si>
    <t xml:space="preserve">00000001749121208385A936</t>
  </si>
  <si>
    <t xml:space="preserve">00000001749121208385A937</t>
  </si>
  <si>
    <t xml:space="preserve">00000001749121208385A938</t>
  </si>
  <si>
    <t xml:space="preserve">00000001749121208385A939</t>
  </si>
  <si>
    <t xml:space="preserve">00000001749121208385A940</t>
  </si>
  <si>
    <t xml:space="preserve">00000001749121208385A941</t>
  </si>
  <si>
    <t xml:space="preserve">00000001749121208385A942</t>
  </si>
  <si>
    <t xml:space="preserve">00000001749121208385A943</t>
  </si>
  <si>
    <t xml:space="preserve">00000001749121208385A944</t>
  </si>
  <si>
    <t xml:space="preserve">00000001749121208385A945</t>
  </si>
  <si>
    <t xml:space="preserve">00000001749121208385A946</t>
  </si>
  <si>
    <t xml:space="preserve">00000001749121208385A947</t>
  </si>
  <si>
    <t xml:space="preserve">00000001749121208385A948</t>
  </si>
  <si>
    <t xml:space="preserve">00000001749121208385A949</t>
  </si>
  <si>
    <t xml:space="preserve">00000001749121208385A950</t>
  </si>
  <si>
    <t xml:space="preserve">00000001749121208385A951</t>
  </si>
  <si>
    <t xml:space="preserve">00000001749121208385A952</t>
  </si>
  <si>
    <t xml:space="preserve">00000001749121208385A953</t>
  </si>
  <si>
    <t xml:space="preserve">00000001749121208385A954</t>
  </si>
  <si>
    <t xml:space="preserve">00000001749121208385A955</t>
  </si>
  <si>
    <t xml:space="preserve">00000001749121208385A956</t>
  </si>
  <si>
    <t xml:space="preserve">00000001749121208385A957</t>
  </si>
  <si>
    <t xml:space="preserve">00000001749121208385A958</t>
  </si>
  <si>
    <t xml:space="preserve">00000001749121208385A959</t>
  </si>
  <si>
    <t xml:space="preserve">00000001749121208385A960</t>
  </si>
  <si>
    <t xml:space="preserve">00000001749121208385A961</t>
  </si>
  <si>
    <t xml:space="preserve">00000001749121208385A962</t>
  </si>
  <si>
    <t xml:space="preserve">00000001749121208385A963</t>
  </si>
  <si>
    <t xml:space="preserve">00000001749121208385A964</t>
  </si>
  <si>
    <t xml:space="preserve">00000001749121208385A965</t>
  </si>
  <si>
    <t xml:space="preserve">00000001749121208385A966</t>
  </si>
  <si>
    <t xml:space="preserve">00000001749121208385A967</t>
  </si>
  <si>
    <t xml:space="preserve">00000001749121208385A968</t>
  </si>
  <si>
    <t xml:space="preserve">00000001749121208385A969</t>
  </si>
  <si>
    <t xml:space="preserve">00000001749121208385A970</t>
  </si>
  <si>
    <t xml:space="preserve">00000001749121208385A971</t>
  </si>
  <si>
    <t xml:space="preserve">00000001749121208385A972</t>
  </si>
  <si>
    <t xml:space="preserve">00000001749121208385A973</t>
  </si>
  <si>
    <t xml:space="preserve">00000001749121208385A974</t>
  </si>
  <si>
    <t xml:space="preserve">00000001749121208385A975</t>
  </si>
  <si>
    <t xml:space="preserve">00000001749121208385A976</t>
  </si>
  <si>
    <t xml:space="preserve">00000001749121208385A977</t>
  </si>
  <si>
    <t xml:space="preserve">00000001749121208385A978</t>
  </si>
  <si>
    <t xml:space="preserve">00000001749121208385A979</t>
  </si>
  <si>
    <t xml:space="preserve">00000001749121208385A980</t>
  </si>
  <si>
    <t xml:space="preserve">00000001749121208385A981</t>
  </si>
  <si>
    <t xml:space="preserve">00000001749121208385A982</t>
  </si>
  <si>
    <t xml:space="preserve">00000001749121208385A983</t>
  </si>
  <si>
    <t xml:space="preserve">00000001749121208385A984</t>
  </si>
  <si>
    <t xml:space="preserve">00000001749121208385A985</t>
  </si>
  <si>
    <t xml:space="preserve">00000001749121208385A986</t>
  </si>
  <si>
    <t xml:space="preserve">00000001749121208385A987</t>
  </si>
  <si>
    <t xml:space="preserve">00000001749121208385A988</t>
  </si>
  <si>
    <t xml:space="preserve">00000001749121208385A989</t>
  </si>
  <si>
    <t xml:space="preserve">00000001749121208385A990</t>
  </si>
  <si>
    <t xml:space="preserve">00000001749121208385A991</t>
  </si>
  <si>
    <t xml:space="preserve">00000001749121208385A992</t>
  </si>
  <si>
    <t xml:space="preserve">00000001749121208385A993</t>
  </si>
  <si>
    <t xml:space="preserve">00000001749121208385A994</t>
  </si>
  <si>
    <t xml:space="preserve">00000001749121208385A995</t>
  </si>
  <si>
    <t xml:space="preserve">00000001749121208385A996</t>
  </si>
  <si>
    <t xml:space="preserve">00000001749121208385A997</t>
  </si>
  <si>
    <t xml:space="preserve">00000001749121208385A998</t>
  </si>
  <si>
    <t xml:space="preserve">00000001749121208385A999</t>
  </si>
  <si>
    <t xml:space="preserve">0000001749121208385A1000</t>
  </si>
  <si>
    <t xml:space="preserve">0000000001749121218628A1</t>
  </si>
  <si>
    <t xml:space="preserve">0000000001749121218628A2</t>
  </si>
  <si>
    <t xml:space="preserve">0000000001749121218628A3</t>
  </si>
  <si>
    <t xml:space="preserve">0000000001749121218628A4</t>
  </si>
  <si>
    <t xml:space="preserve">0000000001749121218628A5</t>
  </si>
  <si>
    <t xml:space="preserve">0000000001749121218628A6</t>
  </si>
  <si>
    <t xml:space="preserve">0000000001749121218628A7</t>
  </si>
  <si>
    <t xml:space="preserve">0000000001749121218628A8</t>
  </si>
  <si>
    <t xml:space="preserve">0000000001749121218628A9</t>
  </si>
  <si>
    <t xml:space="preserve">000000001749121218628A10</t>
  </si>
  <si>
    <t xml:space="preserve">000000001749121218628A11</t>
  </si>
  <si>
    <t xml:space="preserve">000000001749121218628A12</t>
  </si>
  <si>
    <t xml:space="preserve">000000001749121218628A13</t>
  </si>
  <si>
    <t xml:space="preserve">000000001749121218628A14</t>
  </si>
  <si>
    <t xml:space="preserve">000000001749121218628A15</t>
  </si>
  <si>
    <t xml:space="preserve">000000001749121218628A16</t>
  </si>
  <si>
    <t xml:space="preserve">000000001749121218628A17</t>
  </si>
  <si>
    <t xml:space="preserve">000000001749121218628A18</t>
  </si>
  <si>
    <t xml:space="preserve">000000001749121218628A19</t>
  </si>
  <si>
    <t xml:space="preserve">000000001749121218628A20</t>
  </si>
  <si>
    <t xml:space="preserve">000000001749121218628A21</t>
  </si>
  <si>
    <t xml:space="preserve">000000001749121218628A22</t>
  </si>
  <si>
    <t xml:space="preserve">000000001749121218628A23</t>
  </si>
  <si>
    <t xml:space="preserve">000000001749121218628A24</t>
  </si>
  <si>
    <t xml:space="preserve">000000001749121218628A25</t>
  </si>
  <si>
    <t xml:space="preserve">000000001749121218628A26</t>
  </si>
  <si>
    <t xml:space="preserve">000000001749121218628A27</t>
  </si>
  <si>
    <t xml:space="preserve">000000001749121218628A28</t>
  </si>
  <si>
    <t xml:space="preserve">000000001749121218628A29</t>
  </si>
  <si>
    <t xml:space="preserve">000000001749121218628A30</t>
  </si>
  <si>
    <t xml:space="preserve">000000001749121218628A31</t>
  </si>
  <si>
    <t xml:space="preserve">000000001749121218628A32</t>
  </si>
  <si>
    <t xml:space="preserve">000000001749121218628A33</t>
  </si>
  <si>
    <t xml:space="preserve">000000001749121218628A34</t>
  </si>
  <si>
    <t xml:space="preserve">000000001749121218628A35</t>
  </si>
  <si>
    <t xml:space="preserve">000000001749121218628A36</t>
  </si>
  <si>
    <t xml:space="preserve">000000001749121218628A37</t>
  </si>
  <si>
    <t xml:space="preserve">000000001749121218628A38</t>
  </si>
  <si>
    <t xml:space="preserve">000000001749121218628A39</t>
  </si>
  <si>
    <t xml:space="preserve">000000001749121218628A40</t>
  </si>
  <si>
    <t xml:space="preserve">000000001749121218628A41</t>
  </si>
  <si>
    <t xml:space="preserve">000000001749121218628A42</t>
  </si>
  <si>
    <t xml:space="preserve">000000001749121218628A43</t>
  </si>
  <si>
    <t xml:space="preserve">000000001749121218628A44</t>
  </si>
  <si>
    <t xml:space="preserve">000000001749121218628A45</t>
  </si>
  <si>
    <t xml:space="preserve">000000001749121218628A46</t>
  </si>
  <si>
    <t xml:space="preserve">000000001749121218628A47</t>
  </si>
  <si>
    <t xml:space="preserve">000000001749121218628A48</t>
  </si>
  <si>
    <t xml:space="preserve">000000001749121218628A49</t>
  </si>
  <si>
    <t xml:space="preserve">000000001749121218628A50</t>
  </si>
  <si>
    <t xml:space="preserve">000000001749121218628A51</t>
  </si>
  <si>
    <t xml:space="preserve">000000001749121218628A52</t>
  </si>
  <si>
    <t xml:space="preserve">000000001749121218628A53</t>
  </si>
  <si>
    <t xml:space="preserve">000000001749121218628A54</t>
  </si>
  <si>
    <t xml:space="preserve">000000001749121218628A55</t>
  </si>
  <si>
    <t xml:space="preserve">000000001749121218628A56</t>
  </si>
  <si>
    <t xml:space="preserve">000000001749121218628A57</t>
  </si>
  <si>
    <t xml:space="preserve">000000001749121218628A58</t>
  </si>
  <si>
    <t xml:space="preserve">000000001749121218628A59</t>
  </si>
  <si>
    <t xml:space="preserve">000000001749121218628A60</t>
  </si>
  <si>
    <t xml:space="preserve">000000001749121218628A61</t>
  </si>
  <si>
    <t xml:space="preserve">000000001749121218628A62</t>
  </si>
  <si>
    <t xml:space="preserve">000000001749121218628A63</t>
  </si>
  <si>
    <t xml:space="preserve">000000001749121218628A64</t>
  </si>
  <si>
    <t xml:space="preserve">000000001749121218628A65</t>
  </si>
  <si>
    <t xml:space="preserve">000000001749121218628A66</t>
  </si>
  <si>
    <t xml:space="preserve">000000001749121218628A67</t>
  </si>
  <si>
    <t xml:space="preserve">000000001749121218628A68</t>
  </si>
  <si>
    <t xml:space="preserve">000000001749121218628A69</t>
  </si>
  <si>
    <t xml:space="preserve">000000001749121218628A70</t>
  </si>
  <si>
    <t xml:space="preserve">000000001749121218628A71</t>
  </si>
  <si>
    <t xml:space="preserve">000000001749121218628A72</t>
  </si>
  <si>
    <t xml:space="preserve">000000001749121218628A73</t>
  </si>
  <si>
    <t xml:space="preserve">000000001749121218628A74</t>
  </si>
  <si>
    <t xml:space="preserve">000000001749121218628A75</t>
  </si>
  <si>
    <t xml:space="preserve">000000001749121218628A76</t>
  </si>
  <si>
    <t xml:space="preserve">000000001749121218628A77</t>
  </si>
  <si>
    <t xml:space="preserve">000000001749121218628A78</t>
  </si>
  <si>
    <t xml:space="preserve">000000001749121218628A79</t>
  </si>
  <si>
    <t xml:space="preserve">000000001749121218628A80</t>
  </si>
  <si>
    <t xml:space="preserve">000000001749121218628A81</t>
  </si>
  <si>
    <t xml:space="preserve">000000001749121218628A82</t>
  </si>
  <si>
    <t xml:space="preserve">000000001749121218628A83</t>
  </si>
  <si>
    <t xml:space="preserve">000000001749121218628A84</t>
  </si>
  <si>
    <t xml:space="preserve">000000001749121218628A85</t>
  </si>
  <si>
    <t xml:space="preserve">000000001749121218628A86</t>
  </si>
  <si>
    <t xml:space="preserve">000000001749121218628A87</t>
  </si>
  <si>
    <t xml:space="preserve">000000001749121218628A88</t>
  </si>
  <si>
    <t xml:space="preserve">000000001749121218628A89</t>
  </si>
  <si>
    <t xml:space="preserve">000000001749121218628A90</t>
  </si>
  <si>
    <t xml:space="preserve">000000001749121218628A91</t>
  </si>
  <si>
    <t xml:space="preserve">000000001749121218628A92</t>
  </si>
  <si>
    <t xml:space="preserve">000000001749121218628A93</t>
  </si>
  <si>
    <t xml:space="preserve">000000001749121218628A94</t>
  </si>
  <si>
    <t xml:space="preserve">000000001749121218628A95</t>
  </si>
  <si>
    <t xml:space="preserve">000000001749121218628A96</t>
  </si>
  <si>
    <t xml:space="preserve">000000001749121218628A97</t>
  </si>
  <si>
    <t xml:space="preserve">000000001749121218628A98</t>
  </si>
  <si>
    <t xml:space="preserve">000000001749121218628A99</t>
  </si>
  <si>
    <t xml:space="preserve">00000001749121218628A100</t>
  </si>
  <si>
    <t xml:space="preserve">00000001749121218628A101</t>
  </si>
  <si>
    <t xml:space="preserve">00000001749121218628A102</t>
  </si>
  <si>
    <t xml:space="preserve">00000001749121218628A103</t>
  </si>
  <si>
    <t xml:space="preserve">00000001749121218628A104</t>
  </si>
  <si>
    <t xml:space="preserve">00000001749121218628A105</t>
  </si>
  <si>
    <t xml:space="preserve">00000001749121218628A106</t>
  </si>
  <si>
    <t xml:space="preserve">00000001749121218628A107</t>
  </si>
  <si>
    <t xml:space="preserve">00000001749121218628A108</t>
  </si>
  <si>
    <t xml:space="preserve">00000001749121218628A109</t>
  </si>
  <si>
    <t xml:space="preserve">00000001749121218628A110</t>
  </si>
  <si>
    <t xml:space="preserve">00000001749121218628A111</t>
  </si>
  <si>
    <t xml:space="preserve">00000001749121218628A112</t>
  </si>
  <si>
    <t xml:space="preserve">00000001749121218628A113</t>
  </si>
  <si>
    <t xml:space="preserve">00000001749121218628A114</t>
  </si>
  <si>
    <t xml:space="preserve">00000001749121218628A115</t>
  </si>
  <si>
    <t xml:space="preserve">00000001749121218628A116</t>
  </si>
  <si>
    <t xml:space="preserve">00000001749121218628A117</t>
  </si>
  <si>
    <t xml:space="preserve">00000001749121218628A118</t>
  </si>
  <si>
    <t xml:space="preserve">00000001749121218628A119</t>
  </si>
  <si>
    <t xml:space="preserve">00000001749121218628A120</t>
  </si>
  <si>
    <t xml:space="preserve">00000001749121218628A121</t>
  </si>
  <si>
    <t xml:space="preserve">00000001749121218628A122</t>
  </si>
  <si>
    <t xml:space="preserve">00000001749121218628A123</t>
  </si>
  <si>
    <t xml:space="preserve">00000001749121218628A124</t>
  </si>
  <si>
    <t xml:space="preserve">00000001749121218628A125</t>
  </si>
  <si>
    <t xml:space="preserve">00000001749121218628A126</t>
  </si>
  <si>
    <t xml:space="preserve">00000001749121218628A127</t>
  </si>
  <si>
    <t xml:space="preserve">00000001749121218628A128</t>
  </si>
  <si>
    <t xml:space="preserve">00000001749121218628A129</t>
  </si>
  <si>
    <t xml:space="preserve">00000001749121218628A130</t>
  </si>
  <si>
    <t xml:space="preserve">00000001749121218628A131</t>
  </si>
  <si>
    <t xml:space="preserve">00000001749121218628A132</t>
  </si>
  <si>
    <t xml:space="preserve">00000001749121218628A133</t>
  </si>
  <si>
    <t xml:space="preserve">00000001749121218628A134</t>
  </si>
  <si>
    <t xml:space="preserve">00000001749121218628A135</t>
  </si>
  <si>
    <t xml:space="preserve">00000001749121218628A136</t>
  </si>
  <si>
    <t xml:space="preserve">00000001749121218628A137</t>
  </si>
  <si>
    <t xml:space="preserve">00000001749121218628A138</t>
  </si>
  <si>
    <t xml:space="preserve">00000001749121218628A139</t>
  </si>
  <si>
    <t xml:space="preserve">00000001749121218628A140</t>
  </si>
  <si>
    <t xml:space="preserve">00000001749121218628A141</t>
  </si>
  <si>
    <t xml:space="preserve">00000001749121218628A142</t>
  </si>
  <si>
    <t xml:space="preserve">00000001749121218628A143</t>
  </si>
  <si>
    <t xml:space="preserve">00000001749121218628A144</t>
  </si>
  <si>
    <t xml:space="preserve">00000001749121218628A145</t>
  </si>
  <si>
    <t xml:space="preserve">00000001749121218628A146</t>
  </si>
  <si>
    <t xml:space="preserve">00000001749121218628A147</t>
  </si>
  <si>
    <t xml:space="preserve">00000001749121218628A148</t>
  </si>
  <si>
    <t xml:space="preserve">00000001749121218628A149</t>
  </si>
  <si>
    <t xml:space="preserve">00000001749121218628A150</t>
  </si>
  <si>
    <t xml:space="preserve">00000001749121218628A151</t>
  </si>
  <si>
    <t xml:space="preserve">00000001749121218628A152</t>
  </si>
  <si>
    <t xml:space="preserve">00000001749121218628A153</t>
  </si>
  <si>
    <t xml:space="preserve">00000001749121218628A154</t>
  </si>
  <si>
    <t xml:space="preserve">00000001749121218628A155</t>
  </si>
  <si>
    <t xml:space="preserve">00000001749121218628A156</t>
  </si>
  <si>
    <t xml:space="preserve">00000001749121218628A157</t>
  </si>
  <si>
    <t xml:space="preserve">00000001749121218628A158</t>
  </si>
  <si>
    <t xml:space="preserve">00000001749121218628A159</t>
  </si>
  <si>
    <t xml:space="preserve">00000001749121218628A160</t>
  </si>
  <si>
    <t xml:space="preserve">00000001749121218628A161</t>
  </si>
  <si>
    <t xml:space="preserve">00000001749121218628A162</t>
  </si>
  <si>
    <t xml:space="preserve">00000001749121218628A163</t>
  </si>
  <si>
    <t xml:space="preserve">00000001749121218628A164</t>
  </si>
  <si>
    <t xml:space="preserve">00000001749121218628A165</t>
  </si>
  <si>
    <t xml:space="preserve">00000001749121218628A166</t>
  </si>
  <si>
    <t xml:space="preserve">00000001749121218628A167</t>
  </si>
  <si>
    <t xml:space="preserve">00000001749121218628A168</t>
  </si>
  <si>
    <t xml:space="preserve">00000001749121218628A169</t>
  </si>
  <si>
    <t xml:space="preserve">00000001749121218628A170</t>
  </si>
  <si>
    <t xml:space="preserve">00000001749121218628A171</t>
  </si>
  <si>
    <t xml:space="preserve">00000001749121218628A172</t>
  </si>
  <si>
    <t xml:space="preserve">00000001749121218628A173</t>
  </si>
  <si>
    <t xml:space="preserve">00000001749121218628A174</t>
  </si>
  <si>
    <t xml:space="preserve">00000001749121218628A175</t>
  </si>
  <si>
    <t xml:space="preserve">00000001749121218628A176</t>
  </si>
  <si>
    <t xml:space="preserve">00000001749121218628A177</t>
  </si>
  <si>
    <t xml:space="preserve">00000001749121218628A178</t>
  </si>
  <si>
    <t xml:space="preserve">00000001749121218628A179</t>
  </si>
  <si>
    <t xml:space="preserve">00000001749121218628A180</t>
  </si>
  <si>
    <t xml:space="preserve">00000001749121218628A181</t>
  </si>
  <si>
    <t xml:space="preserve">00000001749121218628A182</t>
  </si>
  <si>
    <t xml:space="preserve">00000001749121218628A183</t>
  </si>
  <si>
    <t xml:space="preserve">00000001749121218628A184</t>
  </si>
  <si>
    <t xml:space="preserve">00000001749121218628A185</t>
  </si>
  <si>
    <t xml:space="preserve">00000001749121218628A186</t>
  </si>
  <si>
    <t xml:space="preserve">00000001749121218628A187</t>
  </si>
  <si>
    <t xml:space="preserve">00000001749121218628A188</t>
  </si>
  <si>
    <t xml:space="preserve">00000001749121218628A189</t>
  </si>
  <si>
    <t xml:space="preserve">00000001749121218628A190</t>
  </si>
  <si>
    <t xml:space="preserve">00000001749121218628A191</t>
  </si>
  <si>
    <t xml:space="preserve">00000001749121218628A192</t>
  </si>
  <si>
    <t xml:space="preserve">00000001749121218628A193</t>
  </si>
  <si>
    <t xml:space="preserve">00000001749121218628A194</t>
  </si>
  <si>
    <t xml:space="preserve">00000001749121218628A195</t>
  </si>
  <si>
    <t xml:space="preserve">00000001749121218628A196</t>
  </si>
  <si>
    <t xml:space="preserve">00000001749121218628A197</t>
  </si>
  <si>
    <t xml:space="preserve">00000001749121218628A198</t>
  </si>
  <si>
    <t xml:space="preserve">00000001749121218628A199</t>
  </si>
  <si>
    <t xml:space="preserve">00000001749121218628A200</t>
  </si>
  <si>
    <t xml:space="preserve">00000001749121218628A201</t>
  </si>
  <si>
    <t xml:space="preserve">00000001749121218628A202</t>
  </si>
  <si>
    <t xml:space="preserve">00000001749121218628A203</t>
  </si>
  <si>
    <t xml:space="preserve">00000001749121218628A204</t>
  </si>
  <si>
    <t xml:space="preserve">00000001749121218628A205</t>
  </si>
  <si>
    <t xml:space="preserve">00000001749121218628A206</t>
  </si>
  <si>
    <t xml:space="preserve">00000001749121218628A207</t>
  </si>
  <si>
    <t xml:space="preserve">00000001749121218628A208</t>
  </si>
  <si>
    <t xml:space="preserve">00000001749121218628A209</t>
  </si>
  <si>
    <t xml:space="preserve">00000001749121218628A210</t>
  </si>
  <si>
    <t xml:space="preserve">00000001749121218628A211</t>
  </si>
  <si>
    <t xml:space="preserve">00000001749121218628A212</t>
  </si>
  <si>
    <t xml:space="preserve">00000001749121218628A213</t>
  </si>
  <si>
    <t xml:space="preserve">00000001749121218628A214</t>
  </si>
  <si>
    <t xml:space="preserve">00000001749121218628A215</t>
  </si>
  <si>
    <t xml:space="preserve">00000001749121218628A216</t>
  </si>
  <si>
    <t xml:space="preserve">00000001749121218628A217</t>
  </si>
  <si>
    <t xml:space="preserve">00000001749121218628A218</t>
  </si>
  <si>
    <t xml:space="preserve">00000001749121218628A219</t>
  </si>
  <si>
    <t xml:space="preserve">00000001749121218628A220</t>
  </si>
  <si>
    <t xml:space="preserve">00000001749121218628A221</t>
  </si>
  <si>
    <t xml:space="preserve">00000001749121218628A222</t>
  </si>
  <si>
    <t xml:space="preserve">00000001749121218628A223</t>
  </si>
  <si>
    <t xml:space="preserve">00000001749121218628A224</t>
  </si>
  <si>
    <t xml:space="preserve">00000001749121218628A225</t>
  </si>
  <si>
    <t xml:space="preserve">00000001749121218628A226</t>
  </si>
  <si>
    <t xml:space="preserve">00000001749121218628A227</t>
  </si>
  <si>
    <t xml:space="preserve">00000001749121218628A228</t>
  </si>
  <si>
    <t xml:space="preserve">00000001749121218628A229</t>
  </si>
  <si>
    <t xml:space="preserve">00000001749121218628A230</t>
  </si>
  <si>
    <t xml:space="preserve">00000001749121218628A231</t>
  </si>
  <si>
    <t xml:space="preserve">00000001749121218628A232</t>
  </si>
  <si>
    <t xml:space="preserve">00000001749121218628A233</t>
  </si>
  <si>
    <t xml:space="preserve">00000001749121218628A234</t>
  </si>
  <si>
    <t xml:space="preserve">00000001749121218628A235</t>
  </si>
  <si>
    <t xml:space="preserve">00000001749121218628A236</t>
  </si>
  <si>
    <t xml:space="preserve">00000001749121218628A237</t>
  </si>
  <si>
    <t xml:space="preserve">00000001749121218628A238</t>
  </si>
  <si>
    <t xml:space="preserve">00000001749121218628A239</t>
  </si>
  <si>
    <t xml:space="preserve">00000001749121218628A240</t>
  </si>
  <si>
    <t xml:space="preserve">00000001749121218628A241</t>
  </si>
  <si>
    <t xml:space="preserve">00000001749121218628A242</t>
  </si>
  <si>
    <t xml:space="preserve">00000001749121218628A243</t>
  </si>
  <si>
    <t xml:space="preserve">00000001749121218628A244</t>
  </si>
  <si>
    <t xml:space="preserve">00000001749121218628A245</t>
  </si>
  <si>
    <t xml:space="preserve">00000001749121218628A246</t>
  </si>
  <si>
    <t xml:space="preserve">00000001749121218628A247</t>
  </si>
  <si>
    <t xml:space="preserve">00000001749121218628A248</t>
  </si>
  <si>
    <t xml:space="preserve">00000001749121218628A249</t>
  </si>
  <si>
    <t xml:space="preserve">00000001749121218628A250</t>
  </si>
  <si>
    <t xml:space="preserve">00000001749121218628A251</t>
  </si>
  <si>
    <t xml:space="preserve">00000001749121218628A252</t>
  </si>
  <si>
    <t xml:space="preserve">00000001749121218628A253</t>
  </si>
  <si>
    <t xml:space="preserve">00000001749121218628A254</t>
  </si>
  <si>
    <t xml:space="preserve">00000001749121218628A255</t>
  </si>
  <si>
    <t xml:space="preserve">00000001749121218628A256</t>
  </si>
  <si>
    <t xml:space="preserve">00000001749121218628A257</t>
  </si>
  <si>
    <t xml:space="preserve">00000001749121218628A258</t>
  </si>
  <si>
    <t xml:space="preserve">00000001749121218628A259</t>
  </si>
  <si>
    <t xml:space="preserve">00000001749121218628A260</t>
  </si>
  <si>
    <t xml:space="preserve">00000001749121218628A261</t>
  </si>
  <si>
    <t xml:space="preserve">00000001749121218628A262</t>
  </si>
  <si>
    <t xml:space="preserve">00000001749121218628A263</t>
  </si>
  <si>
    <t xml:space="preserve">00000001749121218628A264</t>
  </si>
  <si>
    <t xml:space="preserve">00000001749121218628A265</t>
  </si>
  <si>
    <t xml:space="preserve">00000001749121218628A266</t>
  </si>
  <si>
    <t xml:space="preserve">00000001749121218628A267</t>
  </si>
  <si>
    <t xml:space="preserve">00000001749121218628A268</t>
  </si>
  <si>
    <t xml:space="preserve">00000001749121218628A269</t>
  </si>
  <si>
    <t xml:space="preserve">00000001749121218628A270</t>
  </si>
  <si>
    <t xml:space="preserve">00000001749121218628A271</t>
  </si>
  <si>
    <t xml:space="preserve">00000001749121218628A272</t>
  </si>
  <si>
    <t xml:space="preserve">00000001749121218628A273</t>
  </si>
  <si>
    <t xml:space="preserve">00000001749121218628A274</t>
  </si>
  <si>
    <t xml:space="preserve">00000001749121218628A275</t>
  </si>
  <si>
    <t xml:space="preserve">00000001749121218628A276</t>
  </si>
  <si>
    <t xml:space="preserve">00000001749121218628A277</t>
  </si>
  <si>
    <t xml:space="preserve">00000001749121218628A278</t>
  </si>
  <si>
    <t xml:space="preserve">00000001749121218628A279</t>
  </si>
  <si>
    <t xml:space="preserve">00000001749121218628A280</t>
  </si>
  <si>
    <t xml:space="preserve">00000001749121218628A281</t>
  </si>
  <si>
    <t xml:space="preserve">00000001749121218628A282</t>
  </si>
  <si>
    <t xml:space="preserve">00000001749121218628A283</t>
  </si>
  <si>
    <t xml:space="preserve">00000001749121218628A284</t>
  </si>
  <si>
    <t xml:space="preserve">00000001749121218628A285</t>
  </si>
  <si>
    <t xml:space="preserve">00000001749121218628A286</t>
  </si>
  <si>
    <t xml:space="preserve">00000001749121218628A287</t>
  </si>
  <si>
    <t xml:space="preserve">00000001749121218628A288</t>
  </si>
  <si>
    <t xml:space="preserve">00000001749121218628A289</t>
  </si>
  <si>
    <t xml:space="preserve">00000001749121218628A290</t>
  </si>
  <si>
    <t xml:space="preserve">00000001749121218628A291</t>
  </si>
  <si>
    <t xml:space="preserve">00000001749121218628A292</t>
  </si>
  <si>
    <t xml:space="preserve">00000001749121218628A293</t>
  </si>
  <si>
    <t xml:space="preserve">00000001749121218628A294</t>
  </si>
  <si>
    <t xml:space="preserve">00000001749121218628A295</t>
  </si>
  <si>
    <t xml:space="preserve">00000001749121218628A296</t>
  </si>
  <si>
    <t xml:space="preserve">00000001749121218628A297</t>
  </si>
  <si>
    <t xml:space="preserve">00000001749121218628A298</t>
  </si>
  <si>
    <t xml:space="preserve">00000001749121218628A299</t>
  </si>
  <si>
    <t xml:space="preserve">00000001749121218628A300</t>
  </si>
  <si>
    <t xml:space="preserve">00000001749121218628A301</t>
  </si>
  <si>
    <t xml:space="preserve">00000001749121218628A302</t>
  </si>
  <si>
    <t xml:space="preserve">00000001749121218628A303</t>
  </si>
  <si>
    <t xml:space="preserve">00000001749121218628A304</t>
  </si>
  <si>
    <t xml:space="preserve">00000001749121218628A305</t>
  </si>
  <si>
    <t xml:space="preserve">00000001749121218628A306</t>
  </si>
  <si>
    <t xml:space="preserve">00000001749121218628A307</t>
  </si>
  <si>
    <t xml:space="preserve">00000001749121218628A308</t>
  </si>
  <si>
    <t xml:space="preserve">00000001749121218628A309</t>
  </si>
  <si>
    <t xml:space="preserve">00000001749121218628A310</t>
  </si>
  <si>
    <t xml:space="preserve">00000001749121218628A311</t>
  </si>
  <si>
    <t xml:space="preserve">00000001749121218628A312</t>
  </si>
  <si>
    <t xml:space="preserve">00000001749121218628A313</t>
  </si>
  <si>
    <t xml:space="preserve">00000001749121218628A314</t>
  </si>
  <si>
    <t xml:space="preserve">00000001749121218628A315</t>
  </si>
  <si>
    <t xml:space="preserve">00000001749121218628A316</t>
  </si>
  <si>
    <t xml:space="preserve">00000001749121218628A317</t>
  </si>
  <si>
    <t xml:space="preserve">00000001749121218628A318</t>
  </si>
  <si>
    <t xml:space="preserve">00000001749121218628A319</t>
  </si>
  <si>
    <t xml:space="preserve">00000001749121218628A320</t>
  </si>
  <si>
    <t xml:space="preserve">00000001749121218628A321</t>
  </si>
  <si>
    <t xml:space="preserve">00000001749121218628A322</t>
  </si>
  <si>
    <t xml:space="preserve">00000001749121218628A323</t>
  </si>
  <si>
    <t xml:space="preserve">00000001749121218628A324</t>
  </si>
  <si>
    <t xml:space="preserve">00000001749121218628A325</t>
  </si>
  <si>
    <t xml:space="preserve">00000001749121218628A326</t>
  </si>
  <si>
    <t xml:space="preserve">00000001749121218628A327</t>
  </si>
  <si>
    <t xml:space="preserve">00000001749121218628A328</t>
  </si>
  <si>
    <t xml:space="preserve">00000001749121218628A329</t>
  </si>
  <si>
    <t xml:space="preserve">00000001749121218628A330</t>
  </si>
  <si>
    <t xml:space="preserve">00000001749121218628A331</t>
  </si>
  <si>
    <t xml:space="preserve">00000001749121218628A332</t>
  </si>
  <si>
    <t xml:space="preserve">00000001749121218628A333</t>
  </si>
  <si>
    <t xml:space="preserve">00000001749121218628A334</t>
  </si>
  <si>
    <t xml:space="preserve">00000001749121218628A335</t>
  </si>
  <si>
    <t xml:space="preserve">00000001749121218628A336</t>
  </si>
  <si>
    <t xml:space="preserve">00000001749121218628A337</t>
  </si>
  <si>
    <t xml:space="preserve">00000001749121218628A338</t>
  </si>
  <si>
    <t xml:space="preserve">00000001749121218628A339</t>
  </si>
  <si>
    <t xml:space="preserve">00000001749121218628A340</t>
  </si>
  <si>
    <t xml:space="preserve">00000001749121218628A341</t>
  </si>
  <si>
    <t xml:space="preserve">00000001749121218628A342</t>
  </si>
  <si>
    <t xml:space="preserve">00000001749121218628A343</t>
  </si>
  <si>
    <t xml:space="preserve">00000001749121218628A344</t>
  </si>
  <si>
    <t xml:space="preserve">00000001749121218628A345</t>
  </si>
  <si>
    <t xml:space="preserve">00000001749121218628A346</t>
  </si>
  <si>
    <t xml:space="preserve">00000001749121218628A347</t>
  </si>
  <si>
    <t xml:space="preserve">00000001749121218628A348</t>
  </si>
  <si>
    <t xml:space="preserve">00000001749121218628A349</t>
  </si>
  <si>
    <t xml:space="preserve">00000001749121218628A350</t>
  </si>
  <si>
    <t xml:space="preserve">00000001749121218628A351</t>
  </si>
  <si>
    <t xml:space="preserve">00000001749121218628A352</t>
  </si>
  <si>
    <t xml:space="preserve">00000001749121218628A353</t>
  </si>
  <si>
    <t xml:space="preserve">00000001749121218628A354</t>
  </si>
  <si>
    <t xml:space="preserve">00000001749121218628A355</t>
  </si>
  <si>
    <t xml:space="preserve">00000001749121218628A356</t>
  </si>
  <si>
    <t xml:space="preserve">00000001749121218628A357</t>
  </si>
  <si>
    <t xml:space="preserve">00000001749121218628A358</t>
  </si>
  <si>
    <t xml:space="preserve">00000001749121218628A359</t>
  </si>
  <si>
    <t xml:space="preserve">00000001749121218628A360</t>
  </si>
  <si>
    <t xml:space="preserve">00000001749121218628A361</t>
  </si>
  <si>
    <t xml:space="preserve">00000001749121218628A362</t>
  </si>
  <si>
    <t xml:space="preserve">00000001749121218628A363</t>
  </si>
  <si>
    <t xml:space="preserve">00000001749121218628A364</t>
  </si>
  <si>
    <t xml:space="preserve">00000001749121218628A365</t>
  </si>
  <si>
    <t xml:space="preserve">00000001749121218628A366</t>
  </si>
  <si>
    <t xml:space="preserve">00000001749121218628A367</t>
  </si>
  <si>
    <t xml:space="preserve">00000001749121218628A368</t>
  </si>
  <si>
    <t xml:space="preserve">00000001749121218628A369</t>
  </si>
  <si>
    <t xml:space="preserve">00000001749121218628A370</t>
  </si>
  <si>
    <t xml:space="preserve">00000001749121218628A371</t>
  </si>
  <si>
    <t xml:space="preserve">00000001749121218628A372</t>
  </si>
  <si>
    <t xml:space="preserve">00000001749121218628A373</t>
  </si>
  <si>
    <t xml:space="preserve">00000001749121218628A374</t>
  </si>
  <si>
    <t xml:space="preserve">00000001749121218628A375</t>
  </si>
  <si>
    <t xml:space="preserve">00000001749121218628A376</t>
  </si>
  <si>
    <t xml:space="preserve">00000001749121218628A377</t>
  </si>
  <si>
    <t xml:space="preserve">00000001749121218628A378</t>
  </si>
  <si>
    <t xml:space="preserve">00000001749121218628A379</t>
  </si>
  <si>
    <t xml:space="preserve">00000001749121218628A380</t>
  </si>
  <si>
    <t xml:space="preserve">00000001749121218628A381</t>
  </si>
  <si>
    <t xml:space="preserve">00000001749121218628A382</t>
  </si>
  <si>
    <t xml:space="preserve">00000001749121218628A383</t>
  </si>
  <si>
    <t xml:space="preserve">00000001749121218628A384</t>
  </si>
  <si>
    <t xml:space="preserve">00000001749121218628A385</t>
  </si>
  <si>
    <t xml:space="preserve">00000001749121218628A386</t>
  </si>
  <si>
    <t xml:space="preserve">00000001749121218628A387</t>
  </si>
  <si>
    <t xml:space="preserve">00000001749121218628A388</t>
  </si>
  <si>
    <t xml:space="preserve">00000001749121218628A389</t>
  </si>
  <si>
    <t xml:space="preserve">00000001749121218628A390</t>
  </si>
  <si>
    <t xml:space="preserve">00000001749121218628A391</t>
  </si>
  <si>
    <t xml:space="preserve">00000001749121218628A392</t>
  </si>
  <si>
    <t xml:space="preserve">00000001749121218628A393</t>
  </si>
  <si>
    <t xml:space="preserve">00000001749121218628A394</t>
  </si>
  <si>
    <t xml:space="preserve">00000001749121218628A395</t>
  </si>
  <si>
    <t xml:space="preserve">00000001749121218628A396</t>
  </si>
  <si>
    <t xml:space="preserve">00000001749121218628A397</t>
  </si>
  <si>
    <t xml:space="preserve">00000001749121218628A398</t>
  </si>
  <si>
    <t xml:space="preserve">00000001749121218628A399</t>
  </si>
  <si>
    <t xml:space="preserve">00000001749121218628A400</t>
  </si>
  <si>
    <t xml:space="preserve">00000001749121218628A401</t>
  </si>
  <si>
    <t xml:space="preserve">00000001749121218628A402</t>
  </si>
  <si>
    <t xml:space="preserve">00000001749121218628A403</t>
  </si>
  <si>
    <t xml:space="preserve">00000001749121218628A404</t>
  </si>
  <si>
    <t xml:space="preserve">00000001749121218628A405</t>
  </si>
  <si>
    <t xml:space="preserve">00000001749121218628A406</t>
  </si>
  <si>
    <t xml:space="preserve">00000001749121218628A407</t>
  </si>
  <si>
    <t xml:space="preserve">00000001749121218628A408</t>
  </si>
  <si>
    <t xml:space="preserve">00000001749121218628A409</t>
  </si>
  <si>
    <t xml:space="preserve">00000001749121218628A410</t>
  </si>
  <si>
    <t xml:space="preserve">00000001749121218628A411</t>
  </si>
  <si>
    <t xml:space="preserve">00000001749121218628A412</t>
  </si>
  <si>
    <t xml:space="preserve">00000001749121218628A413</t>
  </si>
  <si>
    <t xml:space="preserve">00000001749121218628A414</t>
  </si>
  <si>
    <t xml:space="preserve">00000001749121218628A415</t>
  </si>
  <si>
    <t xml:space="preserve">00000001749121218628A416</t>
  </si>
  <si>
    <t xml:space="preserve">00000001749121218628A417</t>
  </si>
  <si>
    <t xml:space="preserve">00000001749121218628A418</t>
  </si>
  <si>
    <t xml:space="preserve">00000001749121218628A419</t>
  </si>
  <si>
    <t xml:space="preserve">00000001749121218628A420</t>
  </si>
  <si>
    <t xml:space="preserve">00000001749121218628A421</t>
  </si>
  <si>
    <t xml:space="preserve">00000001749121218628A422</t>
  </si>
  <si>
    <t xml:space="preserve">00000001749121218628A423</t>
  </si>
  <si>
    <t xml:space="preserve">00000001749121218628A424</t>
  </si>
  <si>
    <t xml:space="preserve">00000001749121218628A425</t>
  </si>
  <si>
    <t xml:space="preserve">00000001749121218628A426</t>
  </si>
  <si>
    <t xml:space="preserve">00000001749121218628A427</t>
  </si>
  <si>
    <t xml:space="preserve">00000001749121218628A428</t>
  </si>
  <si>
    <t xml:space="preserve">00000001749121218628A429</t>
  </si>
  <si>
    <t xml:space="preserve">00000001749121218628A430</t>
  </si>
  <si>
    <t xml:space="preserve">00000001749121218628A431</t>
  </si>
  <si>
    <t xml:space="preserve">00000001749121218628A432</t>
  </si>
  <si>
    <t xml:space="preserve">00000001749121218628A433</t>
  </si>
  <si>
    <t xml:space="preserve">00000001749121218628A434</t>
  </si>
  <si>
    <t xml:space="preserve">00000001749121218628A435</t>
  </si>
  <si>
    <t xml:space="preserve">00000001749121218628A436</t>
  </si>
  <si>
    <t xml:space="preserve">00000001749121218628A437</t>
  </si>
  <si>
    <t xml:space="preserve">00000001749121218628A438</t>
  </si>
  <si>
    <t xml:space="preserve">00000001749121218628A439</t>
  </si>
  <si>
    <t xml:space="preserve">00000001749121218628A440</t>
  </si>
  <si>
    <t xml:space="preserve">00000001749121218628A441</t>
  </si>
  <si>
    <t xml:space="preserve">00000001749121218628A442</t>
  </si>
  <si>
    <t xml:space="preserve">00000001749121218628A443</t>
  </si>
  <si>
    <t xml:space="preserve">00000001749121218628A444</t>
  </si>
  <si>
    <t xml:space="preserve">00000001749121218628A445</t>
  </si>
  <si>
    <t xml:space="preserve">00000001749121218628A446</t>
  </si>
  <si>
    <t xml:space="preserve">00000001749121218628A447</t>
  </si>
  <si>
    <t xml:space="preserve">00000001749121218628A448</t>
  </si>
  <si>
    <t xml:space="preserve">00000001749121218628A449</t>
  </si>
  <si>
    <t xml:space="preserve">00000001749121218628A450</t>
  </si>
  <si>
    <t xml:space="preserve">00000001749121218628A451</t>
  </si>
  <si>
    <t xml:space="preserve">00000001749121218628A452</t>
  </si>
  <si>
    <t xml:space="preserve">00000001749121218628A453</t>
  </si>
  <si>
    <t xml:space="preserve">00000001749121218628A454</t>
  </si>
  <si>
    <t xml:space="preserve">00000001749121218628A455</t>
  </si>
  <si>
    <t xml:space="preserve">00000001749121218628A456</t>
  </si>
  <si>
    <t xml:space="preserve">00000001749121218628A457</t>
  </si>
  <si>
    <t xml:space="preserve">00000001749121218628A458</t>
  </si>
  <si>
    <t xml:space="preserve">00000001749121218628A459</t>
  </si>
  <si>
    <t xml:space="preserve">00000001749121218628A460</t>
  </si>
  <si>
    <t xml:space="preserve">00000001749121218628A461</t>
  </si>
  <si>
    <t xml:space="preserve">00000001749121218628A462</t>
  </si>
  <si>
    <t xml:space="preserve">00000001749121218628A463</t>
  </si>
  <si>
    <t xml:space="preserve">00000001749121218628A464</t>
  </si>
  <si>
    <t xml:space="preserve">00000001749121218628A465</t>
  </si>
  <si>
    <t xml:space="preserve">00000001749121218628A466</t>
  </si>
  <si>
    <t xml:space="preserve">00000001749121218628A467</t>
  </si>
  <si>
    <t xml:space="preserve">00000001749121218628A468</t>
  </si>
  <si>
    <t xml:space="preserve">00000001749121218628A469</t>
  </si>
  <si>
    <t xml:space="preserve">00000001749121218628A470</t>
  </si>
  <si>
    <t xml:space="preserve">00000001749121218628A471</t>
  </si>
  <si>
    <t xml:space="preserve">00000001749121218628A472</t>
  </si>
  <si>
    <t xml:space="preserve">00000001749121218628A473</t>
  </si>
  <si>
    <t xml:space="preserve">00000001749121218628A474</t>
  </si>
  <si>
    <t xml:space="preserve">00000001749121218628A475</t>
  </si>
  <si>
    <t xml:space="preserve">00000001749121218628A476</t>
  </si>
  <si>
    <t xml:space="preserve">00000001749121218628A477</t>
  </si>
  <si>
    <t xml:space="preserve">00000001749121218628A478</t>
  </si>
  <si>
    <t xml:space="preserve">00000001749121218628A479</t>
  </si>
  <si>
    <t xml:space="preserve">00000001749121218628A480</t>
  </si>
  <si>
    <t xml:space="preserve">00000001749121218628A481</t>
  </si>
  <si>
    <t xml:space="preserve">00000001749121218628A482</t>
  </si>
  <si>
    <t xml:space="preserve">00000001749121218628A483</t>
  </si>
  <si>
    <t xml:space="preserve">00000001749121218628A484</t>
  </si>
  <si>
    <t xml:space="preserve">00000001749121218628A485</t>
  </si>
  <si>
    <t xml:space="preserve">00000001749121218628A486</t>
  </si>
  <si>
    <t xml:space="preserve">00000001749121218628A487</t>
  </si>
  <si>
    <t xml:space="preserve">00000001749121218628A488</t>
  </si>
  <si>
    <t xml:space="preserve">00000001749121218628A489</t>
  </si>
  <si>
    <t xml:space="preserve">00000001749121218628A490</t>
  </si>
  <si>
    <t xml:space="preserve">00000001749121218628A491</t>
  </si>
  <si>
    <t xml:space="preserve">00000001749121218628A492</t>
  </si>
  <si>
    <t xml:space="preserve">00000001749121218628A493</t>
  </si>
  <si>
    <t xml:space="preserve">00000001749121218628A494</t>
  </si>
  <si>
    <t xml:space="preserve">00000001749121218628A495</t>
  </si>
  <si>
    <t xml:space="preserve">00000001749121218628A496</t>
  </si>
  <si>
    <t xml:space="preserve">00000001749121218628A497</t>
  </si>
  <si>
    <t xml:space="preserve">00000001749121218628A498</t>
  </si>
  <si>
    <t xml:space="preserve">00000001749121218628A499</t>
  </si>
  <si>
    <t xml:space="preserve">00000001749121218628A500</t>
  </si>
  <si>
    <t xml:space="preserve">00000001749121218628A501</t>
  </si>
  <si>
    <t xml:space="preserve">00000001749121218628A502</t>
  </si>
  <si>
    <t xml:space="preserve">00000001749121218628A503</t>
  </si>
  <si>
    <t xml:space="preserve">00000001749121218628A504</t>
  </si>
  <si>
    <t xml:space="preserve">00000001749121218628A505</t>
  </si>
  <si>
    <t xml:space="preserve">00000001749121218628A506</t>
  </si>
  <si>
    <t xml:space="preserve">00000001749121218628A507</t>
  </si>
  <si>
    <t xml:space="preserve">00000001749121218628A508</t>
  </si>
  <si>
    <t xml:space="preserve">00000001749121218628A509</t>
  </si>
  <si>
    <t xml:space="preserve">00000001749121218628A510</t>
  </si>
  <si>
    <t xml:space="preserve">00000001749121218628A511</t>
  </si>
  <si>
    <t xml:space="preserve">00000001749121218628A512</t>
  </si>
  <si>
    <t xml:space="preserve">00000001749121218628A513</t>
  </si>
  <si>
    <t xml:space="preserve">00000001749121218628A514</t>
  </si>
  <si>
    <t xml:space="preserve">00000001749121218628A515</t>
  </si>
  <si>
    <t xml:space="preserve">00000001749121218628A516</t>
  </si>
  <si>
    <t xml:space="preserve">00000001749121218628A517</t>
  </si>
  <si>
    <t xml:space="preserve">00000001749121218628A518</t>
  </si>
  <si>
    <t xml:space="preserve">00000001749121218628A519</t>
  </si>
  <si>
    <t xml:space="preserve">00000001749121218628A520</t>
  </si>
  <si>
    <t xml:space="preserve">00000001749121218628A521</t>
  </si>
  <si>
    <t xml:space="preserve">00000001749121218628A522</t>
  </si>
  <si>
    <t xml:space="preserve">00000001749121218628A523</t>
  </si>
  <si>
    <t xml:space="preserve">00000001749121218628A524</t>
  </si>
  <si>
    <t xml:space="preserve">00000001749121218628A525</t>
  </si>
  <si>
    <t xml:space="preserve">00000001749121218628A526</t>
  </si>
  <si>
    <t xml:space="preserve">00000001749121218628A527</t>
  </si>
  <si>
    <t xml:space="preserve">00000001749121218628A528</t>
  </si>
  <si>
    <t xml:space="preserve">00000001749121218628A529</t>
  </si>
  <si>
    <t xml:space="preserve">00000001749121218628A530</t>
  </si>
  <si>
    <t xml:space="preserve">00000001749121218628A531</t>
  </si>
  <si>
    <t xml:space="preserve">00000001749121218628A532</t>
  </si>
  <si>
    <t xml:space="preserve">00000001749121218628A533</t>
  </si>
  <si>
    <t xml:space="preserve">00000001749121218628A534</t>
  </si>
  <si>
    <t xml:space="preserve">00000001749121218628A535</t>
  </si>
  <si>
    <t xml:space="preserve">00000001749121218628A536</t>
  </si>
  <si>
    <t xml:space="preserve">00000001749121218628A537</t>
  </si>
  <si>
    <t xml:space="preserve">00000001749121218628A538</t>
  </si>
  <si>
    <t xml:space="preserve">00000001749121218628A539</t>
  </si>
  <si>
    <t xml:space="preserve">00000001749121218628A540</t>
  </si>
  <si>
    <t xml:space="preserve">00000001749121218628A541</t>
  </si>
  <si>
    <t xml:space="preserve">00000001749121218628A542</t>
  </si>
  <si>
    <t xml:space="preserve">00000001749121218628A543</t>
  </si>
  <si>
    <t xml:space="preserve">00000001749121218628A544</t>
  </si>
  <si>
    <t xml:space="preserve">00000001749121218628A545</t>
  </si>
  <si>
    <t xml:space="preserve">00000001749121218628A546</t>
  </si>
  <si>
    <t xml:space="preserve">00000001749121218628A547</t>
  </si>
  <si>
    <t xml:space="preserve">00000001749121218628A548</t>
  </si>
  <si>
    <t xml:space="preserve">00000001749121218628A549</t>
  </si>
  <si>
    <t xml:space="preserve">00000001749121218628A550</t>
  </si>
  <si>
    <t xml:space="preserve">00000001749121218628A551</t>
  </si>
  <si>
    <t xml:space="preserve">00000001749121218628A552</t>
  </si>
  <si>
    <t xml:space="preserve">00000001749121218628A553</t>
  </si>
  <si>
    <t xml:space="preserve">00000001749121218628A554</t>
  </si>
  <si>
    <t xml:space="preserve">00000001749121218628A555</t>
  </si>
  <si>
    <t xml:space="preserve">00000001749121218628A556</t>
  </si>
  <si>
    <t xml:space="preserve">00000001749121218628A557</t>
  </si>
  <si>
    <t xml:space="preserve">00000001749121218628A558</t>
  </si>
  <si>
    <t xml:space="preserve">00000001749121218628A559</t>
  </si>
  <si>
    <t xml:space="preserve">00000001749121218628A560</t>
  </si>
  <si>
    <t xml:space="preserve">00000001749121218628A561</t>
  </si>
  <si>
    <t xml:space="preserve">00000001749121218628A562</t>
  </si>
  <si>
    <t xml:space="preserve">00000001749121218628A563</t>
  </si>
  <si>
    <t xml:space="preserve">00000001749121218628A564</t>
  </si>
  <si>
    <t xml:space="preserve">00000001749121218628A565</t>
  </si>
  <si>
    <t xml:space="preserve">00000001749121218628A566</t>
  </si>
  <si>
    <t xml:space="preserve">00000001749121218628A567</t>
  </si>
  <si>
    <t xml:space="preserve">00000001749121218628A568</t>
  </si>
  <si>
    <t xml:space="preserve">00000001749121218628A569</t>
  </si>
  <si>
    <t xml:space="preserve">00000001749121218628A570</t>
  </si>
  <si>
    <t xml:space="preserve">00000001749121218628A571</t>
  </si>
  <si>
    <t xml:space="preserve">00000001749121218628A572</t>
  </si>
  <si>
    <t xml:space="preserve">00000001749121218628A573</t>
  </si>
  <si>
    <t xml:space="preserve">00000001749121218628A574</t>
  </si>
  <si>
    <t xml:space="preserve">00000001749121218628A575</t>
  </si>
  <si>
    <t xml:space="preserve">00000001749121218628A576</t>
  </si>
  <si>
    <t xml:space="preserve">00000001749121218628A577</t>
  </si>
  <si>
    <t xml:space="preserve">00000001749121218628A578</t>
  </si>
  <si>
    <t xml:space="preserve">00000001749121218628A579</t>
  </si>
  <si>
    <t xml:space="preserve">00000001749121218628A580</t>
  </si>
  <si>
    <t xml:space="preserve">00000001749121218628A581</t>
  </si>
  <si>
    <t xml:space="preserve">00000001749121218628A582</t>
  </si>
  <si>
    <t xml:space="preserve">00000001749121218628A583</t>
  </si>
  <si>
    <t xml:space="preserve">00000001749121218628A584</t>
  </si>
  <si>
    <t xml:space="preserve">00000001749121218628A585</t>
  </si>
  <si>
    <t xml:space="preserve">00000001749121218628A586</t>
  </si>
  <si>
    <t xml:space="preserve">00000001749121218628A587</t>
  </si>
  <si>
    <t xml:space="preserve">00000001749121218628A588</t>
  </si>
  <si>
    <t xml:space="preserve">00000001749121218628A589</t>
  </si>
  <si>
    <t xml:space="preserve">00000001749121218628A590</t>
  </si>
  <si>
    <t xml:space="preserve">00000001749121218628A591</t>
  </si>
  <si>
    <t xml:space="preserve">00000001749121218628A592</t>
  </si>
  <si>
    <t xml:space="preserve">00000001749121218628A593</t>
  </si>
  <si>
    <t xml:space="preserve">00000001749121218628A594</t>
  </si>
  <si>
    <t xml:space="preserve">00000001749121218628A595</t>
  </si>
  <si>
    <t xml:space="preserve">00000001749121218628A596</t>
  </si>
  <si>
    <t xml:space="preserve">00000001749121218628A597</t>
  </si>
  <si>
    <t xml:space="preserve">00000001749121218628A598</t>
  </si>
  <si>
    <t xml:space="preserve">00000001749121218628A599</t>
  </si>
  <si>
    <t xml:space="preserve">00000001749121218628A600</t>
  </si>
  <si>
    <t xml:space="preserve">00000001749121218628A601</t>
  </si>
  <si>
    <t xml:space="preserve">00000001749121218628A602</t>
  </si>
  <si>
    <t xml:space="preserve">00000001749121218628A603</t>
  </si>
  <si>
    <t xml:space="preserve">00000001749121218628A604</t>
  </si>
  <si>
    <t xml:space="preserve">00000001749121218628A605</t>
  </si>
  <si>
    <t xml:space="preserve">00000001749121218628A606</t>
  </si>
  <si>
    <t xml:space="preserve">00000001749121218628A607</t>
  </si>
  <si>
    <t xml:space="preserve">00000001749121218628A608</t>
  </si>
  <si>
    <t xml:space="preserve">00000001749121218628A609</t>
  </si>
  <si>
    <t xml:space="preserve">00000001749121218628A610</t>
  </si>
  <si>
    <t xml:space="preserve">00000001749121218628A611</t>
  </si>
  <si>
    <t xml:space="preserve">00000001749121218628A612</t>
  </si>
  <si>
    <t xml:space="preserve">00000001749121218628A613</t>
  </si>
  <si>
    <t xml:space="preserve">00000001749121218628A614</t>
  </si>
  <si>
    <t xml:space="preserve">00000001749121218628A615</t>
  </si>
  <si>
    <t xml:space="preserve">00000001749121218628A616</t>
  </si>
  <si>
    <t xml:space="preserve">00000001749121218628A617</t>
  </si>
  <si>
    <t xml:space="preserve">00000001749121218628A618</t>
  </si>
  <si>
    <t xml:space="preserve">00000001749121218628A619</t>
  </si>
  <si>
    <t xml:space="preserve">00000001749121218628A620</t>
  </si>
  <si>
    <t xml:space="preserve">00000001749121218628A621</t>
  </si>
  <si>
    <t xml:space="preserve">00000001749121218628A622</t>
  </si>
  <si>
    <t xml:space="preserve">00000001749121218628A623</t>
  </si>
  <si>
    <t xml:space="preserve">00000001749121218628A624</t>
  </si>
  <si>
    <t xml:space="preserve">00000001749121218628A625</t>
  </si>
  <si>
    <t xml:space="preserve">00000001749121218628A626</t>
  </si>
  <si>
    <t xml:space="preserve">00000001749121218628A627</t>
  </si>
  <si>
    <t xml:space="preserve">00000001749121218628A628</t>
  </si>
  <si>
    <t xml:space="preserve">00000001749121218628A629</t>
  </si>
  <si>
    <t xml:space="preserve">00000001749121218628A630</t>
  </si>
  <si>
    <t xml:space="preserve">00000001749121218628A631</t>
  </si>
  <si>
    <t xml:space="preserve">00000001749121218628A632</t>
  </si>
  <si>
    <t xml:space="preserve">00000001749121218628A633</t>
  </si>
  <si>
    <t xml:space="preserve">00000001749121218628A634</t>
  </si>
  <si>
    <t xml:space="preserve">00000001749121218628A635</t>
  </si>
  <si>
    <t xml:space="preserve">00000001749121218628A636</t>
  </si>
  <si>
    <t xml:space="preserve">00000001749121218628A637</t>
  </si>
  <si>
    <t xml:space="preserve">00000001749121218628A638</t>
  </si>
  <si>
    <t xml:space="preserve">00000001749121218628A639</t>
  </si>
  <si>
    <t xml:space="preserve">00000001749121218628A640</t>
  </si>
  <si>
    <t xml:space="preserve">00000001749121218628A641</t>
  </si>
  <si>
    <t xml:space="preserve">00000001749121218628A642</t>
  </si>
  <si>
    <t xml:space="preserve">00000001749121218628A643</t>
  </si>
  <si>
    <t xml:space="preserve">00000001749121218628A644</t>
  </si>
  <si>
    <t xml:space="preserve">00000001749121218628A645</t>
  </si>
  <si>
    <t xml:space="preserve">00000001749121218628A646</t>
  </si>
  <si>
    <t xml:space="preserve">00000001749121218628A647</t>
  </si>
  <si>
    <t xml:space="preserve">00000001749121218628A648</t>
  </si>
  <si>
    <t xml:space="preserve">00000001749121218628A649</t>
  </si>
  <si>
    <t xml:space="preserve">00000001749121218628A650</t>
  </si>
  <si>
    <t xml:space="preserve">00000001749121218628A651</t>
  </si>
  <si>
    <t xml:space="preserve">00000001749121218628A652</t>
  </si>
  <si>
    <t xml:space="preserve">00000001749121218628A653</t>
  </si>
  <si>
    <t xml:space="preserve">00000001749121218628A654</t>
  </si>
  <si>
    <t xml:space="preserve">00000001749121218628A655</t>
  </si>
  <si>
    <t xml:space="preserve">00000001749121218628A656</t>
  </si>
  <si>
    <t xml:space="preserve">00000001749121218628A657</t>
  </si>
  <si>
    <t xml:space="preserve">00000001749121218628A658</t>
  </si>
  <si>
    <t xml:space="preserve">00000001749121218628A659</t>
  </si>
  <si>
    <t xml:space="preserve">00000001749121218628A660</t>
  </si>
  <si>
    <t xml:space="preserve">00000001749121218628A661</t>
  </si>
  <si>
    <t xml:space="preserve">00000001749121218628A662</t>
  </si>
  <si>
    <t xml:space="preserve">00000001749121218628A663</t>
  </si>
  <si>
    <t xml:space="preserve">00000001749121218628A664</t>
  </si>
  <si>
    <t xml:space="preserve">00000001749121218628A665</t>
  </si>
  <si>
    <t xml:space="preserve">00000001749121218628A666</t>
  </si>
  <si>
    <t xml:space="preserve">00000001749121218628A667</t>
  </si>
  <si>
    <t xml:space="preserve">00000001749121218628A668</t>
  </si>
  <si>
    <t xml:space="preserve">00000001749121218628A669</t>
  </si>
  <si>
    <t xml:space="preserve">00000001749121218628A670</t>
  </si>
  <si>
    <t xml:space="preserve">00000001749121218628A671</t>
  </si>
  <si>
    <t xml:space="preserve">00000001749121218628A672</t>
  </si>
  <si>
    <t xml:space="preserve">00000001749121218628A673</t>
  </si>
  <si>
    <t xml:space="preserve">00000001749121218628A674</t>
  </si>
  <si>
    <t xml:space="preserve">00000001749121218628A675</t>
  </si>
  <si>
    <t xml:space="preserve">00000001749121218628A676</t>
  </si>
  <si>
    <t xml:space="preserve">00000001749121218628A677</t>
  </si>
  <si>
    <t xml:space="preserve">00000001749121218628A678</t>
  </si>
  <si>
    <t xml:space="preserve">00000001749121218628A679</t>
  </si>
  <si>
    <t xml:space="preserve">00000001749121218628A680</t>
  </si>
  <si>
    <t xml:space="preserve">00000001749121218628A681</t>
  </si>
  <si>
    <t xml:space="preserve">00000001749121218628A682</t>
  </si>
  <si>
    <t xml:space="preserve">00000001749121218628A683</t>
  </si>
  <si>
    <t xml:space="preserve">00000001749121218628A684</t>
  </si>
  <si>
    <t xml:space="preserve">00000001749121218628A685</t>
  </si>
  <si>
    <t xml:space="preserve">00000001749121218628A686</t>
  </si>
  <si>
    <t xml:space="preserve">00000001749121218628A687</t>
  </si>
  <si>
    <t xml:space="preserve">00000001749121218628A688</t>
  </si>
  <si>
    <t xml:space="preserve">00000001749121218628A689</t>
  </si>
  <si>
    <t xml:space="preserve">00000001749121218628A690</t>
  </si>
  <si>
    <t xml:space="preserve">00000001749121218628A691</t>
  </si>
  <si>
    <t xml:space="preserve">00000001749121218628A692</t>
  </si>
  <si>
    <t xml:space="preserve">00000001749121218628A693</t>
  </si>
  <si>
    <t xml:space="preserve">00000001749121218628A694</t>
  </si>
  <si>
    <t xml:space="preserve">00000001749121218628A695</t>
  </si>
  <si>
    <t xml:space="preserve">00000001749121218628A696</t>
  </si>
  <si>
    <t xml:space="preserve">00000001749121218628A697</t>
  </si>
  <si>
    <t xml:space="preserve">00000001749121218628A698</t>
  </si>
  <si>
    <t xml:space="preserve">00000001749121218628A699</t>
  </si>
  <si>
    <t xml:space="preserve">00000001749121218628A700</t>
  </si>
  <si>
    <t xml:space="preserve">00000001749121218628A701</t>
  </si>
  <si>
    <t xml:space="preserve">00000001749121218628A702</t>
  </si>
  <si>
    <t xml:space="preserve">00000001749121218628A703</t>
  </si>
  <si>
    <t xml:space="preserve">00000001749121218628A704</t>
  </si>
  <si>
    <t xml:space="preserve">00000001749121218628A705</t>
  </si>
  <si>
    <t xml:space="preserve">00000001749121218628A706</t>
  </si>
  <si>
    <t xml:space="preserve">00000001749121218628A707</t>
  </si>
  <si>
    <t xml:space="preserve">00000001749121218628A708</t>
  </si>
  <si>
    <t xml:space="preserve">00000001749121218628A709</t>
  </si>
  <si>
    <t xml:space="preserve">00000001749121218628A710</t>
  </si>
  <si>
    <t xml:space="preserve">00000001749121218628A711</t>
  </si>
  <si>
    <t xml:space="preserve">00000001749121218628A712</t>
  </si>
  <si>
    <t xml:space="preserve">00000001749121218628A713</t>
  </si>
  <si>
    <t xml:space="preserve">00000001749121218628A714</t>
  </si>
  <si>
    <t xml:space="preserve">00000001749121218628A715</t>
  </si>
  <si>
    <t xml:space="preserve">00000001749121218628A716</t>
  </si>
  <si>
    <t xml:space="preserve">00000001749121218628A717</t>
  </si>
  <si>
    <t xml:space="preserve">00000001749121218628A718</t>
  </si>
  <si>
    <t xml:space="preserve">00000001749121218628A719</t>
  </si>
  <si>
    <t xml:space="preserve">00000001749121218628A720</t>
  </si>
  <si>
    <t xml:space="preserve">00000001749121218628A721</t>
  </si>
  <si>
    <t xml:space="preserve">00000001749121218628A722</t>
  </si>
  <si>
    <t xml:space="preserve">00000001749121218628A723</t>
  </si>
  <si>
    <t xml:space="preserve">00000001749121218628A724</t>
  </si>
  <si>
    <t xml:space="preserve">00000001749121218628A725</t>
  </si>
  <si>
    <t xml:space="preserve">00000001749121218628A726</t>
  </si>
  <si>
    <t xml:space="preserve">00000001749121218628A727</t>
  </si>
  <si>
    <t xml:space="preserve">00000001749121218628A728</t>
  </si>
  <si>
    <t xml:space="preserve">00000001749121218628A729</t>
  </si>
  <si>
    <t xml:space="preserve">00000001749121218628A730</t>
  </si>
  <si>
    <t xml:space="preserve">00000001749121218628A731</t>
  </si>
  <si>
    <t xml:space="preserve">00000001749121218628A732</t>
  </si>
  <si>
    <t xml:space="preserve">00000001749121218628A733</t>
  </si>
  <si>
    <t xml:space="preserve">00000001749121218628A734</t>
  </si>
  <si>
    <t xml:space="preserve">00000001749121218628A735</t>
  </si>
  <si>
    <t xml:space="preserve">00000001749121218628A736</t>
  </si>
  <si>
    <t xml:space="preserve">00000001749121218628A737</t>
  </si>
  <si>
    <t xml:space="preserve">00000001749121218628A738</t>
  </si>
  <si>
    <t xml:space="preserve">00000001749121218628A739</t>
  </si>
  <si>
    <t xml:space="preserve">00000001749121218628A740</t>
  </si>
  <si>
    <t xml:space="preserve">00000001749121218628A741</t>
  </si>
  <si>
    <t xml:space="preserve">00000001749121218628A742</t>
  </si>
  <si>
    <t xml:space="preserve">00000001749121218628A743</t>
  </si>
  <si>
    <t xml:space="preserve">00000001749121218628A744</t>
  </si>
  <si>
    <t xml:space="preserve">00000001749121218628A745</t>
  </si>
  <si>
    <t xml:space="preserve">00000001749121218628A746</t>
  </si>
  <si>
    <t xml:space="preserve">00000001749121218628A747</t>
  </si>
  <si>
    <t xml:space="preserve">00000001749121218628A748</t>
  </si>
  <si>
    <t xml:space="preserve">00000001749121218628A749</t>
  </si>
  <si>
    <t xml:space="preserve">00000001749121218628A750</t>
  </si>
  <si>
    <t xml:space="preserve">00000001749121218628A751</t>
  </si>
  <si>
    <t xml:space="preserve">00000001749121218628A752</t>
  </si>
  <si>
    <t xml:space="preserve">00000001749121218628A753</t>
  </si>
  <si>
    <t xml:space="preserve">00000001749121218628A754</t>
  </si>
  <si>
    <t xml:space="preserve">00000001749121218628A755</t>
  </si>
  <si>
    <t xml:space="preserve">00000001749121218628A756</t>
  </si>
  <si>
    <t xml:space="preserve">00000001749121218628A757</t>
  </si>
  <si>
    <t xml:space="preserve">00000001749121218628A758</t>
  </si>
  <si>
    <t xml:space="preserve">00000001749121218628A759</t>
  </si>
  <si>
    <t xml:space="preserve">00000001749121218628A760</t>
  </si>
  <si>
    <t xml:space="preserve">00000001749121218628A761</t>
  </si>
  <si>
    <t xml:space="preserve">00000001749121218628A762</t>
  </si>
  <si>
    <t xml:space="preserve">00000001749121218628A763</t>
  </si>
  <si>
    <t xml:space="preserve">00000001749121218628A764</t>
  </si>
  <si>
    <t xml:space="preserve">00000001749121218628A765</t>
  </si>
  <si>
    <t xml:space="preserve">00000001749121218628A766</t>
  </si>
  <si>
    <t xml:space="preserve">00000001749121218628A767</t>
  </si>
  <si>
    <t xml:space="preserve">00000001749121218628A768</t>
  </si>
  <si>
    <t xml:space="preserve">00000001749121218628A769</t>
  </si>
  <si>
    <t xml:space="preserve">00000001749121218628A770</t>
  </si>
  <si>
    <t xml:space="preserve">00000001749121218628A771</t>
  </si>
  <si>
    <t xml:space="preserve">00000001749121218628A772</t>
  </si>
  <si>
    <t xml:space="preserve">00000001749121218628A773</t>
  </si>
  <si>
    <t xml:space="preserve">00000001749121218628A774</t>
  </si>
  <si>
    <t xml:space="preserve">00000001749121218628A775</t>
  </si>
  <si>
    <t xml:space="preserve">00000001749121218628A776</t>
  </si>
  <si>
    <t xml:space="preserve">00000001749121218628A777</t>
  </si>
  <si>
    <t xml:space="preserve">00000001749121218628A778</t>
  </si>
  <si>
    <t xml:space="preserve">00000001749121218628A779</t>
  </si>
  <si>
    <t xml:space="preserve">00000001749121218628A780</t>
  </si>
  <si>
    <t xml:space="preserve">00000001749121218628A781</t>
  </si>
  <si>
    <t xml:space="preserve">00000001749121218628A782</t>
  </si>
  <si>
    <t xml:space="preserve">00000001749121218628A783</t>
  </si>
  <si>
    <t xml:space="preserve">00000001749121218628A784</t>
  </si>
  <si>
    <t xml:space="preserve">00000001749121218628A785</t>
  </si>
  <si>
    <t xml:space="preserve">00000001749121218628A786</t>
  </si>
  <si>
    <t xml:space="preserve">00000001749121218628A787</t>
  </si>
  <si>
    <t xml:space="preserve">00000001749121218628A788</t>
  </si>
  <si>
    <t xml:space="preserve">00000001749121218628A789</t>
  </si>
  <si>
    <t xml:space="preserve">00000001749121218628A790</t>
  </si>
  <si>
    <t xml:space="preserve">00000001749121218628A791</t>
  </si>
  <si>
    <t xml:space="preserve">00000001749121218628A792</t>
  </si>
  <si>
    <t xml:space="preserve">00000001749121218628A793</t>
  </si>
  <si>
    <t xml:space="preserve">00000001749121218628A794</t>
  </si>
  <si>
    <t xml:space="preserve">00000001749121218628A795</t>
  </si>
  <si>
    <t xml:space="preserve">00000001749121218628A796</t>
  </si>
  <si>
    <t xml:space="preserve">00000001749121218628A797</t>
  </si>
  <si>
    <t xml:space="preserve">00000001749121218628A798</t>
  </si>
  <si>
    <t xml:space="preserve">00000001749121218628A799</t>
  </si>
  <si>
    <t xml:space="preserve">00000001749121218628A800</t>
  </si>
  <si>
    <t xml:space="preserve">00000001749121218628A801</t>
  </si>
  <si>
    <t xml:space="preserve">00000001749121218628A802</t>
  </si>
  <si>
    <t xml:space="preserve">00000001749121218628A803</t>
  </si>
  <si>
    <t xml:space="preserve">00000001749121218628A804</t>
  </si>
  <si>
    <t xml:space="preserve">00000001749121218628A805</t>
  </si>
  <si>
    <t xml:space="preserve">00000001749121218628A806</t>
  </si>
  <si>
    <t xml:space="preserve">00000001749121218628A807</t>
  </si>
  <si>
    <t xml:space="preserve">00000001749121218628A808</t>
  </si>
  <si>
    <t xml:space="preserve">00000001749121218628A809</t>
  </si>
  <si>
    <t xml:space="preserve">00000001749121218628A810</t>
  </si>
  <si>
    <t xml:space="preserve">00000001749121218628A811</t>
  </si>
  <si>
    <t xml:space="preserve">00000001749121218628A812</t>
  </si>
  <si>
    <t xml:space="preserve">00000001749121218628A813</t>
  </si>
  <si>
    <t xml:space="preserve">00000001749121218628A814</t>
  </si>
  <si>
    <t xml:space="preserve">00000001749121218628A815</t>
  </si>
  <si>
    <t xml:space="preserve">00000001749121218628A816</t>
  </si>
  <si>
    <t xml:space="preserve">00000001749121218628A817</t>
  </si>
  <si>
    <t xml:space="preserve">00000001749121218628A818</t>
  </si>
  <si>
    <t xml:space="preserve">00000001749121218628A819</t>
  </si>
  <si>
    <t xml:space="preserve">00000001749121218628A820</t>
  </si>
  <si>
    <t xml:space="preserve">00000001749121218628A821</t>
  </si>
  <si>
    <t xml:space="preserve">00000001749121218628A822</t>
  </si>
  <si>
    <t xml:space="preserve">00000001749121218628A823</t>
  </si>
  <si>
    <t xml:space="preserve">00000001749121218628A824</t>
  </si>
  <si>
    <t xml:space="preserve">00000001749121218628A825</t>
  </si>
  <si>
    <t xml:space="preserve">00000001749121218628A826</t>
  </si>
  <si>
    <t xml:space="preserve">00000001749121218628A827</t>
  </si>
  <si>
    <t xml:space="preserve">00000001749121218628A828</t>
  </si>
  <si>
    <t xml:space="preserve">00000001749121218628A829</t>
  </si>
  <si>
    <t xml:space="preserve">00000001749121218628A830</t>
  </si>
  <si>
    <t xml:space="preserve">00000001749121218628A831</t>
  </si>
  <si>
    <t xml:space="preserve">00000001749121218628A832</t>
  </si>
  <si>
    <t xml:space="preserve">00000001749121218628A833</t>
  </si>
  <si>
    <t xml:space="preserve">00000001749121218628A834</t>
  </si>
  <si>
    <t xml:space="preserve">00000001749121218628A835</t>
  </si>
  <si>
    <t xml:space="preserve">00000001749121218628A836</t>
  </si>
  <si>
    <t xml:space="preserve">00000001749121218628A837</t>
  </si>
  <si>
    <t xml:space="preserve">00000001749121218628A838</t>
  </si>
  <si>
    <t xml:space="preserve">00000001749121218628A839</t>
  </si>
  <si>
    <t xml:space="preserve">00000001749121218628A840</t>
  </si>
  <si>
    <t xml:space="preserve">00000001749121218628A841</t>
  </si>
  <si>
    <t xml:space="preserve">00000001749121218628A842</t>
  </si>
  <si>
    <t xml:space="preserve">00000001749121218628A843</t>
  </si>
  <si>
    <t xml:space="preserve">00000001749121218628A844</t>
  </si>
  <si>
    <t xml:space="preserve">00000001749121218628A845</t>
  </si>
  <si>
    <t xml:space="preserve">00000001749121218628A846</t>
  </si>
  <si>
    <t xml:space="preserve">00000001749121218628A847</t>
  </si>
  <si>
    <t xml:space="preserve">00000001749121218628A848</t>
  </si>
  <si>
    <t xml:space="preserve">00000001749121218628A849</t>
  </si>
  <si>
    <t xml:space="preserve">00000001749121218628A850</t>
  </si>
  <si>
    <t xml:space="preserve">00000001749121218628A851</t>
  </si>
  <si>
    <t xml:space="preserve">00000001749121218628A852</t>
  </si>
  <si>
    <t xml:space="preserve">00000001749121218628A853</t>
  </si>
  <si>
    <t xml:space="preserve">00000001749121218628A854</t>
  </si>
  <si>
    <t xml:space="preserve">00000001749121218628A855</t>
  </si>
  <si>
    <t xml:space="preserve">00000001749121218628A856</t>
  </si>
  <si>
    <t xml:space="preserve">00000001749121218628A857</t>
  </si>
  <si>
    <t xml:space="preserve">00000001749121218628A858</t>
  </si>
  <si>
    <t xml:space="preserve">00000001749121218628A859</t>
  </si>
  <si>
    <t xml:space="preserve">00000001749121218628A860</t>
  </si>
  <si>
    <t xml:space="preserve">00000001749121218628A861</t>
  </si>
  <si>
    <t xml:space="preserve">00000001749121218628A862</t>
  </si>
  <si>
    <t xml:space="preserve">00000001749121218628A863</t>
  </si>
  <si>
    <t xml:space="preserve">00000001749121218628A864</t>
  </si>
  <si>
    <t xml:space="preserve">00000001749121218628A865</t>
  </si>
  <si>
    <t xml:space="preserve">00000001749121218628A866</t>
  </si>
  <si>
    <t xml:space="preserve">00000001749121218628A867</t>
  </si>
  <si>
    <t xml:space="preserve">00000001749121218628A868</t>
  </si>
  <si>
    <t xml:space="preserve">00000001749121218628A869</t>
  </si>
  <si>
    <t xml:space="preserve">00000001749121218628A870</t>
  </si>
  <si>
    <t xml:space="preserve">00000001749121218628A871</t>
  </si>
  <si>
    <t xml:space="preserve">00000001749121218628A872</t>
  </si>
  <si>
    <t xml:space="preserve">00000001749121218628A873</t>
  </si>
  <si>
    <t xml:space="preserve">00000001749121218628A874</t>
  </si>
  <si>
    <t xml:space="preserve">00000001749121218628A875</t>
  </si>
  <si>
    <t xml:space="preserve">00000001749121218628A876</t>
  </si>
  <si>
    <t xml:space="preserve">00000001749121218628A877</t>
  </si>
  <si>
    <t xml:space="preserve">00000001749121218628A878</t>
  </si>
  <si>
    <t xml:space="preserve">00000001749121218628A879</t>
  </si>
  <si>
    <t xml:space="preserve">00000001749121218628A880</t>
  </si>
  <si>
    <t xml:space="preserve">00000001749121218628A881</t>
  </si>
  <si>
    <t xml:space="preserve">00000001749121218628A882</t>
  </si>
  <si>
    <t xml:space="preserve">00000001749121218628A883</t>
  </si>
  <si>
    <t xml:space="preserve">00000001749121218628A884</t>
  </si>
  <si>
    <t xml:space="preserve">00000001749121218628A885</t>
  </si>
  <si>
    <t xml:space="preserve">00000001749121218628A886</t>
  </si>
  <si>
    <t xml:space="preserve">00000001749121218628A887</t>
  </si>
  <si>
    <t xml:space="preserve">00000001749121218628A888</t>
  </si>
  <si>
    <t xml:space="preserve">00000001749121218628A889</t>
  </si>
  <si>
    <t xml:space="preserve">00000001749121218628A890</t>
  </si>
  <si>
    <t xml:space="preserve">00000001749121218628A891</t>
  </si>
  <si>
    <t xml:space="preserve">00000001749121218628A892</t>
  </si>
  <si>
    <t xml:space="preserve">00000001749121218628A893</t>
  </si>
  <si>
    <t xml:space="preserve">00000001749121218628A894</t>
  </si>
  <si>
    <t xml:space="preserve">00000001749121218628A895</t>
  </si>
  <si>
    <t xml:space="preserve">00000001749121218628A896</t>
  </si>
  <si>
    <t xml:space="preserve">00000001749121218628A897</t>
  </si>
  <si>
    <t xml:space="preserve">00000001749121218628A898</t>
  </si>
  <si>
    <t xml:space="preserve">00000001749121218628A899</t>
  </si>
  <si>
    <t xml:space="preserve">00000001749121218628A900</t>
  </si>
  <si>
    <t xml:space="preserve">00000001749121218628A901</t>
  </si>
  <si>
    <t xml:space="preserve">00000001749121218628A902</t>
  </si>
  <si>
    <t xml:space="preserve">00000001749121218628A903</t>
  </si>
  <si>
    <t xml:space="preserve">00000001749121218628A904</t>
  </si>
  <si>
    <t xml:space="preserve">00000001749121218628A905</t>
  </si>
  <si>
    <t xml:space="preserve">00000001749121218628A906</t>
  </si>
  <si>
    <t xml:space="preserve">00000001749121218628A907</t>
  </si>
  <si>
    <t xml:space="preserve">00000001749121218628A908</t>
  </si>
  <si>
    <t xml:space="preserve">00000001749121218628A909</t>
  </si>
  <si>
    <t xml:space="preserve">00000001749121218628A910</t>
  </si>
  <si>
    <t xml:space="preserve">00000001749121218628A911</t>
  </si>
  <si>
    <t xml:space="preserve">00000001749121218628A912</t>
  </si>
  <si>
    <t xml:space="preserve">00000001749121218628A913</t>
  </si>
  <si>
    <t xml:space="preserve">00000001749121218628A914</t>
  </si>
  <si>
    <t xml:space="preserve">00000001749121218628A915</t>
  </si>
  <si>
    <t xml:space="preserve">00000001749121218628A916</t>
  </si>
  <si>
    <t xml:space="preserve">00000001749121218628A917</t>
  </si>
  <si>
    <t xml:space="preserve">00000001749121218628A918</t>
  </si>
  <si>
    <t xml:space="preserve">00000001749121218628A919</t>
  </si>
  <si>
    <t xml:space="preserve">00000001749121218628A920</t>
  </si>
  <si>
    <t xml:space="preserve">00000001749121218628A921</t>
  </si>
  <si>
    <t xml:space="preserve">00000001749121218628A922</t>
  </si>
  <si>
    <t xml:space="preserve">00000001749121218628A923</t>
  </si>
  <si>
    <t xml:space="preserve">00000001749121218628A924</t>
  </si>
  <si>
    <t xml:space="preserve">00000001749121218628A925</t>
  </si>
  <si>
    <t xml:space="preserve">00000001749121218628A926</t>
  </si>
  <si>
    <t xml:space="preserve">00000001749121218628A927</t>
  </si>
  <si>
    <t xml:space="preserve">00000001749121218628A928</t>
  </si>
  <si>
    <t xml:space="preserve">00000001749121218628A929</t>
  </si>
  <si>
    <t xml:space="preserve">00000001749121218628A930</t>
  </si>
  <si>
    <t xml:space="preserve">00000001749121218628A931</t>
  </si>
  <si>
    <t xml:space="preserve">00000001749121218628A932</t>
  </si>
  <si>
    <t xml:space="preserve">00000001749121218628A933</t>
  </si>
  <si>
    <t xml:space="preserve">00000001749121218628A934</t>
  </si>
  <si>
    <t xml:space="preserve">00000001749121218628A935</t>
  </si>
  <si>
    <t xml:space="preserve">00000001749121218628A936</t>
  </si>
  <si>
    <t xml:space="preserve">00000001749121218628A937</t>
  </si>
  <si>
    <t xml:space="preserve">00000001749121218628A938</t>
  </si>
  <si>
    <t xml:space="preserve">00000001749121218628A939</t>
  </si>
  <si>
    <t xml:space="preserve">00000001749121218628A940</t>
  </si>
  <si>
    <t xml:space="preserve">00000001749121218628A941</t>
  </si>
  <si>
    <t xml:space="preserve">00000001749121218628A942</t>
  </si>
  <si>
    <t xml:space="preserve">00000001749121218628A943</t>
  </si>
  <si>
    <t xml:space="preserve">00000001749121218628A944</t>
  </si>
  <si>
    <t xml:space="preserve">00000001749121218628A945</t>
  </si>
  <si>
    <t xml:space="preserve">00000001749121218628A946</t>
  </si>
  <si>
    <t xml:space="preserve">00000001749121218628A947</t>
  </si>
  <si>
    <t xml:space="preserve">00000001749121218628A948</t>
  </si>
  <si>
    <t xml:space="preserve">00000001749121218628A949</t>
  </si>
  <si>
    <t xml:space="preserve">00000001749121218628A950</t>
  </si>
  <si>
    <t xml:space="preserve">00000001749121218628A951</t>
  </si>
  <si>
    <t xml:space="preserve">00000001749121218628A952</t>
  </si>
  <si>
    <t xml:space="preserve">00000001749121218628A953</t>
  </si>
  <si>
    <t xml:space="preserve">00000001749121218628A954</t>
  </si>
  <si>
    <t xml:space="preserve">00000001749121218628A955</t>
  </si>
  <si>
    <t xml:space="preserve">00000001749121218628A956</t>
  </si>
  <si>
    <t xml:space="preserve">00000001749121218628A957</t>
  </si>
  <si>
    <t xml:space="preserve">00000001749121218628A958</t>
  </si>
  <si>
    <t xml:space="preserve">00000001749121218628A959</t>
  </si>
  <si>
    <t xml:space="preserve">00000001749121218628A960</t>
  </si>
  <si>
    <t xml:space="preserve">00000001749121218628A961</t>
  </si>
  <si>
    <t xml:space="preserve">00000001749121218628A962</t>
  </si>
  <si>
    <t xml:space="preserve">00000001749121218628A963</t>
  </si>
  <si>
    <t xml:space="preserve">00000001749121218628A964</t>
  </si>
  <si>
    <t xml:space="preserve">00000001749121218628A965</t>
  </si>
  <si>
    <t xml:space="preserve">00000001749121218628A966</t>
  </si>
  <si>
    <t xml:space="preserve">00000001749121218628A967</t>
  </si>
  <si>
    <t xml:space="preserve">00000001749121218628A968</t>
  </si>
  <si>
    <t xml:space="preserve">00000001749121218628A969</t>
  </si>
  <si>
    <t xml:space="preserve">00000001749121218628A970</t>
  </si>
  <si>
    <t xml:space="preserve">00000001749121218628A971</t>
  </si>
  <si>
    <t xml:space="preserve">00000001749121218628A972</t>
  </si>
  <si>
    <t xml:space="preserve">00000001749121218628A973</t>
  </si>
  <si>
    <t xml:space="preserve">00000001749121218628A974</t>
  </si>
  <si>
    <t xml:space="preserve">00000001749121218628A975</t>
  </si>
  <si>
    <t xml:space="preserve">00000001749121218628A976</t>
  </si>
  <si>
    <t xml:space="preserve">00000001749121218628A977</t>
  </si>
  <si>
    <t xml:space="preserve">00000001749121218628A978</t>
  </si>
  <si>
    <t xml:space="preserve">00000001749121218628A979</t>
  </si>
  <si>
    <t xml:space="preserve">00000001749121218628A980</t>
  </si>
  <si>
    <t xml:space="preserve">00000001749121218628A981</t>
  </si>
  <si>
    <t xml:space="preserve">00000001749121218628A982</t>
  </si>
  <si>
    <t xml:space="preserve">00000001749121218628A983</t>
  </si>
  <si>
    <t xml:space="preserve">00000001749121218628A984</t>
  </si>
  <si>
    <t xml:space="preserve">00000001749121218628A985</t>
  </si>
  <si>
    <t xml:space="preserve">00000001749121218628A986</t>
  </si>
  <si>
    <t xml:space="preserve">00000001749121218628A987</t>
  </si>
  <si>
    <t xml:space="preserve">00000001749121218628A988</t>
  </si>
  <si>
    <t xml:space="preserve">00000001749121218628A989</t>
  </si>
  <si>
    <t xml:space="preserve">00000001749121218628A990</t>
  </si>
  <si>
    <t xml:space="preserve">00000001749121218628A991</t>
  </si>
  <si>
    <t xml:space="preserve">00000001749121218628A992</t>
  </si>
  <si>
    <t xml:space="preserve">00000001749121218628A993</t>
  </si>
  <si>
    <t xml:space="preserve">00000001749121218628A994</t>
  </si>
  <si>
    <t xml:space="preserve">00000001749121218628A995</t>
  </si>
  <si>
    <t xml:space="preserve">00000001749121218628A996</t>
  </si>
  <si>
    <t xml:space="preserve">00000001749121218628A997</t>
  </si>
  <si>
    <t xml:space="preserve">00000001749121218628A998</t>
  </si>
  <si>
    <t xml:space="preserve">00000001749121218628A999</t>
  </si>
  <si>
    <t xml:space="preserve">0000001749121218628A1000</t>
  </si>
  <si>
    <t xml:space="preserve">0000000001749121230497A1</t>
  </si>
  <si>
    <t xml:space="preserve">0000000001749121230497A2</t>
  </si>
  <si>
    <t xml:space="preserve">0000000001749121230497A3</t>
  </si>
  <si>
    <t xml:space="preserve">0000000001749121230497A4</t>
  </si>
  <si>
    <t xml:space="preserve">0000000001749121230497A5</t>
  </si>
  <si>
    <t xml:space="preserve">0000000001749121230497A6</t>
  </si>
  <si>
    <t xml:space="preserve">0000000001749121230497A7</t>
  </si>
  <si>
    <t xml:space="preserve">0000000001749121230497A8</t>
  </si>
  <si>
    <t xml:space="preserve">0000000001749121230497A9</t>
  </si>
  <si>
    <t xml:space="preserve">000000001749121230497A10</t>
  </si>
  <si>
    <t xml:space="preserve">000000001749121230497A11</t>
  </si>
  <si>
    <t xml:space="preserve">000000001749121230497A12</t>
  </si>
  <si>
    <t xml:space="preserve">000000001749121230497A13</t>
  </si>
  <si>
    <t xml:space="preserve">000000001749121230497A14</t>
  </si>
  <si>
    <t xml:space="preserve">000000001749121230497A15</t>
  </si>
  <si>
    <t xml:space="preserve">000000001749121230497A16</t>
  </si>
  <si>
    <t xml:space="preserve">000000001749121230497A17</t>
  </si>
  <si>
    <t xml:space="preserve">000000001749121230497A18</t>
  </si>
  <si>
    <t xml:space="preserve">000000001749121230497A19</t>
  </si>
  <si>
    <t xml:space="preserve">000000001749121230497A20</t>
  </si>
  <si>
    <t xml:space="preserve">000000001749121230497A21</t>
  </si>
  <si>
    <t xml:space="preserve">000000001749121230497A22</t>
  </si>
  <si>
    <t xml:space="preserve">000000001749121230497A23</t>
  </si>
  <si>
    <t xml:space="preserve">000000001749121230497A24</t>
  </si>
  <si>
    <t xml:space="preserve">000000001749121230497A25</t>
  </si>
  <si>
    <t xml:space="preserve">000000001749121230497A26</t>
  </si>
  <si>
    <t xml:space="preserve">000000001749121230497A27</t>
  </si>
  <si>
    <t xml:space="preserve">000000001749121230497A28</t>
  </si>
  <si>
    <t xml:space="preserve">000000001749121230497A29</t>
  </si>
  <si>
    <t xml:space="preserve">000000001749121230497A30</t>
  </si>
  <si>
    <t xml:space="preserve">000000001749121230497A31</t>
  </si>
  <si>
    <t xml:space="preserve">000000001749121230497A32</t>
  </si>
  <si>
    <t xml:space="preserve">000000001749121230497A33</t>
  </si>
  <si>
    <t xml:space="preserve">000000001749121230497A34</t>
  </si>
  <si>
    <t xml:space="preserve">000000001749121230497A35</t>
  </si>
  <si>
    <t xml:space="preserve">000000001749121230497A36</t>
  </si>
  <si>
    <t xml:space="preserve">000000001749121230497A37</t>
  </si>
  <si>
    <t xml:space="preserve">000000001749121230497A38</t>
  </si>
  <si>
    <t xml:space="preserve">000000001749121230497A39</t>
  </si>
  <si>
    <t xml:space="preserve">000000001749121230497A40</t>
  </si>
  <si>
    <t xml:space="preserve">000000001749121230497A41</t>
  </si>
  <si>
    <t xml:space="preserve">000000001749121230497A42</t>
  </si>
  <si>
    <t xml:space="preserve">000000001749121230497A43</t>
  </si>
  <si>
    <t xml:space="preserve">000000001749121230497A44</t>
  </si>
  <si>
    <t xml:space="preserve">000000001749121230497A45</t>
  </si>
  <si>
    <t xml:space="preserve">000000001749121230497A46</t>
  </si>
  <si>
    <t xml:space="preserve">000000001749121230497A47</t>
  </si>
  <si>
    <t xml:space="preserve">000000001749121230497A48</t>
  </si>
  <si>
    <t xml:space="preserve">000000001749121230497A49</t>
  </si>
  <si>
    <t xml:space="preserve">000000001749121230497A50</t>
  </si>
  <si>
    <t xml:space="preserve">000000001749121230497A51</t>
  </si>
  <si>
    <t xml:space="preserve">000000001749121230497A52</t>
  </si>
  <si>
    <t xml:space="preserve">000000001749121230497A53</t>
  </si>
  <si>
    <t xml:space="preserve">000000001749121230497A54</t>
  </si>
  <si>
    <t xml:space="preserve">000000001749121230497A55</t>
  </si>
  <si>
    <t xml:space="preserve">000000001749121230497A56</t>
  </si>
  <si>
    <t xml:space="preserve">000000001749121230497A57</t>
  </si>
  <si>
    <t xml:space="preserve">000000001749121230497A58</t>
  </si>
  <si>
    <t xml:space="preserve">000000001749121230497A59</t>
  </si>
  <si>
    <t xml:space="preserve">000000001749121230497A60</t>
  </si>
  <si>
    <t xml:space="preserve">000000001749121230497A61</t>
  </si>
  <si>
    <t xml:space="preserve">000000001749121230497A62</t>
  </si>
  <si>
    <t xml:space="preserve">000000001749121230497A63</t>
  </si>
  <si>
    <t xml:space="preserve">000000001749121230497A64</t>
  </si>
  <si>
    <t xml:space="preserve">000000001749121230497A65</t>
  </si>
  <si>
    <t xml:space="preserve">000000001749121230497A66</t>
  </si>
  <si>
    <t xml:space="preserve">000000001749121230497A67</t>
  </si>
  <si>
    <t xml:space="preserve">000000001749121230497A68</t>
  </si>
  <si>
    <t xml:space="preserve">000000001749121230497A69</t>
  </si>
  <si>
    <t xml:space="preserve">000000001749121230497A70</t>
  </si>
  <si>
    <t xml:space="preserve">000000001749121230497A71</t>
  </si>
  <si>
    <t xml:space="preserve">000000001749121230497A72</t>
  </si>
  <si>
    <t xml:space="preserve">000000001749121230497A73</t>
  </si>
  <si>
    <t xml:space="preserve">000000001749121230497A74</t>
  </si>
  <si>
    <t xml:space="preserve">000000001749121230497A75</t>
  </si>
  <si>
    <t xml:space="preserve">000000001749121230497A76</t>
  </si>
  <si>
    <t xml:space="preserve">000000001749121230497A77</t>
  </si>
  <si>
    <t xml:space="preserve">000000001749121230497A78</t>
  </si>
  <si>
    <t xml:space="preserve">000000001749121230497A79</t>
  </si>
  <si>
    <t xml:space="preserve">000000001749121230497A80</t>
  </si>
  <si>
    <t xml:space="preserve">000000001749121230497A81</t>
  </si>
  <si>
    <t xml:space="preserve">000000001749121230497A82</t>
  </si>
  <si>
    <t xml:space="preserve">000000001749121230497A83</t>
  </si>
  <si>
    <t xml:space="preserve">000000001749121230497A84</t>
  </si>
  <si>
    <t xml:space="preserve">000000001749121230497A85</t>
  </si>
  <si>
    <t xml:space="preserve">000000001749121230497A86</t>
  </si>
  <si>
    <t xml:space="preserve">000000001749121230497A87</t>
  </si>
  <si>
    <t xml:space="preserve">000000001749121230497A88</t>
  </si>
  <si>
    <t xml:space="preserve">000000001749121230497A89</t>
  </si>
  <si>
    <t xml:space="preserve">000000001749121230497A90</t>
  </si>
  <si>
    <t xml:space="preserve">000000001749121230497A91</t>
  </si>
  <si>
    <t xml:space="preserve">000000001749121230497A92</t>
  </si>
  <si>
    <t xml:space="preserve">000000001749121230497A93</t>
  </si>
  <si>
    <t xml:space="preserve">000000001749121230497A94</t>
  </si>
  <si>
    <t xml:space="preserve">000000001749121230497A95</t>
  </si>
  <si>
    <t xml:space="preserve">000000001749121230497A96</t>
  </si>
  <si>
    <t xml:space="preserve">000000001749121230497A97</t>
  </si>
  <si>
    <t xml:space="preserve">000000001749121230497A98</t>
  </si>
  <si>
    <t xml:space="preserve">000000001749121230497A99</t>
  </si>
  <si>
    <t xml:space="preserve">00000001749121230497A100</t>
  </si>
  <si>
    <t xml:space="preserve">00000001749121230497A101</t>
  </si>
  <si>
    <t xml:space="preserve">00000001749121230497A102</t>
  </si>
  <si>
    <t xml:space="preserve">00000001749121230497A103</t>
  </si>
  <si>
    <t xml:space="preserve">00000001749121230497A104</t>
  </si>
  <si>
    <t xml:space="preserve">00000001749121230497A105</t>
  </si>
  <si>
    <t xml:space="preserve">00000001749121230497A106</t>
  </si>
  <si>
    <t xml:space="preserve">00000001749121230497A107</t>
  </si>
  <si>
    <t xml:space="preserve">00000001749121230497A108</t>
  </si>
  <si>
    <t xml:space="preserve">00000001749121230497A109</t>
  </si>
  <si>
    <t xml:space="preserve">00000001749121230497A110</t>
  </si>
  <si>
    <t xml:space="preserve">00000001749121230497A111</t>
  </si>
  <si>
    <t xml:space="preserve">00000001749121230497A112</t>
  </si>
  <si>
    <t xml:space="preserve">00000001749121230497A113</t>
  </si>
  <si>
    <t xml:space="preserve">00000001749121230497A114</t>
  </si>
  <si>
    <t xml:space="preserve">00000001749121230497A115</t>
  </si>
  <si>
    <t xml:space="preserve">00000001749121230497A116</t>
  </si>
  <si>
    <t xml:space="preserve">00000001749121230497A117</t>
  </si>
  <si>
    <t xml:space="preserve">00000001749121230497A118</t>
  </si>
  <si>
    <t xml:space="preserve">00000001749121230497A119</t>
  </si>
  <si>
    <t xml:space="preserve">00000001749121230497A120</t>
  </si>
  <si>
    <t xml:space="preserve">00000001749121230497A121</t>
  </si>
  <si>
    <t xml:space="preserve">00000001749121230497A122</t>
  </si>
  <si>
    <t xml:space="preserve">00000001749121230497A123</t>
  </si>
  <si>
    <t xml:space="preserve">00000001749121230497A124</t>
  </si>
  <si>
    <t xml:space="preserve">00000001749121230497A125</t>
  </si>
  <si>
    <t xml:space="preserve">00000001749121230497A126</t>
  </si>
  <si>
    <t xml:space="preserve">00000001749121230497A127</t>
  </si>
  <si>
    <t xml:space="preserve">00000001749121230497A128</t>
  </si>
  <si>
    <t xml:space="preserve">00000001749121230497A129</t>
  </si>
  <si>
    <t xml:space="preserve">00000001749121230497A130</t>
  </si>
  <si>
    <t xml:space="preserve">00000001749121230497A131</t>
  </si>
  <si>
    <t xml:space="preserve">00000001749121230497A132</t>
  </si>
  <si>
    <t xml:space="preserve">00000001749121230497A133</t>
  </si>
  <si>
    <t xml:space="preserve">00000001749121230497A134</t>
  </si>
  <si>
    <t xml:space="preserve">00000001749121230497A135</t>
  </si>
  <si>
    <t xml:space="preserve">00000001749121230497A136</t>
  </si>
  <si>
    <t xml:space="preserve">00000001749121230497A137</t>
  </si>
  <si>
    <t xml:space="preserve">00000001749121230497A138</t>
  </si>
  <si>
    <t xml:space="preserve">00000001749121230497A139</t>
  </si>
  <si>
    <t xml:space="preserve">00000001749121230497A140</t>
  </si>
  <si>
    <t xml:space="preserve">00000001749121230497A141</t>
  </si>
  <si>
    <t xml:space="preserve">00000001749121230497A142</t>
  </si>
  <si>
    <t xml:space="preserve">00000001749121230497A143</t>
  </si>
  <si>
    <t xml:space="preserve">00000001749121230497A144</t>
  </si>
  <si>
    <t xml:space="preserve">00000001749121230497A145</t>
  </si>
  <si>
    <t xml:space="preserve">00000001749121230497A146</t>
  </si>
  <si>
    <t xml:space="preserve">00000001749121230497A147</t>
  </si>
  <si>
    <t xml:space="preserve">00000001749121230497A148</t>
  </si>
  <si>
    <t xml:space="preserve">00000001749121230497A149</t>
  </si>
  <si>
    <t xml:space="preserve">00000001749121230497A150</t>
  </si>
  <si>
    <t xml:space="preserve">00000001749121230497A151</t>
  </si>
  <si>
    <t xml:space="preserve">00000001749121230497A152</t>
  </si>
  <si>
    <t xml:space="preserve">00000001749121230497A153</t>
  </si>
  <si>
    <t xml:space="preserve">00000001749121230497A154</t>
  </si>
  <si>
    <t xml:space="preserve">00000001749121230497A155</t>
  </si>
  <si>
    <t xml:space="preserve">00000001749121230497A156</t>
  </si>
  <si>
    <t xml:space="preserve">00000001749121230497A157</t>
  </si>
  <si>
    <t xml:space="preserve">00000001749121230497A158</t>
  </si>
  <si>
    <t xml:space="preserve">00000001749121230497A159</t>
  </si>
  <si>
    <t xml:space="preserve">00000001749121230497A160</t>
  </si>
  <si>
    <t xml:space="preserve">00000001749121230497A161</t>
  </si>
  <si>
    <t xml:space="preserve">00000001749121230497A162</t>
  </si>
  <si>
    <t xml:space="preserve">00000001749121230497A163</t>
  </si>
  <si>
    <t xml:space="preserve">00000001749121230497A164</t>
  </si>
  <si>
    <t xml:space="preserve">00000001749121230497A165</t>
  </si>
  <si>
    <t xml:space="preserve">00000001749121230497A166</t>
  </si>
  <si>
    <t xml:space="preserve">00000001749121230497A167</t>
  </si>
  <si>
    <t xml:space="preserve">00000001749121230497A168</t>
  </si>
  <si>
    <t xml:space="preserve">00000001749121230497A169</t>
  </si>
  <si>
    <t xml:space="preserve">00000001749121230497A170</t>
  </si>
  <si>
    <t xml:space="preserve">00000001749121230497A171</t>
  </si>
  <si>
    <t xml:space="preserve">00000001749121230497A172</t>
  </si>
  <si>
    <t xml:space="preserve">00000001749121230497A173</t>
  </si>
  <si>
    <t xml:space="preserve">00000001749121230497A174</t>
  </si>
  <si>
    <t xml:space="preserve">00000001749121230497A175</t>
  </si>
  <si>
    <t xml:space="preserve">00000001749121230497A176</t>
  </si>
  <si>
    <t xml:space="preserve">00000001749121230497A177</t>
  </si>
  <si>
    <t xml:space="preserve">00000001749121230497A178</t>
  </si>
  <si>
    <t xml:space="preserve">00000001749121230497A179</t>
  </si>
  <si>
    <t xml:space="preserve">00000001749121230497A180</t>
  </si>
  <si>
    <t xml:space="preserve">00000001749121230497A181</t>
  </si>
  <si>
    <t xml:space="preserve">00000001749121230497A182</t>
  </si>
  <si>
    <t xml:space="preserve">00000001749121230497A183</t>
  </si>
  <si>
    <t xml:space="preserve">00000001749121230497A184</t>
  </si>
  <si>
    <t xml:space="preserve">00000001749121230497A185</t>
  </si>
  <si>
    <t xml:space="preserve">00000001749121230497A186</t>
  </si>
  <si>
    <t xml:space="preserve">00000001749121230497A187</t>
  </si>
  <si>
    <t xml:space="preserve">00000001749121230497A188</t>
  </si>
  <si>
    <t xml:space="preserve">00000001749121230497A189</t>
  </si>
  <si>
    <t xml:space="preserve">00000001749121230497A190</t>
  </si>
  <si>
    <t xml:space="preserve">00000001749121230497A191</t>
  </si>
  <si>
    <t xml:space="preserve">00000001749121230497A192</t>
  </si>
  <si>
    <t xml:space="preserve">00000001749121230497A193</t>
  </si>
  <si>
    <t xml:space="preserve">00000001749121230497A194</t>
  </si>
  <si>
    <t xml:space="preserve">00000001749121230497A195</t>
  </si>
  <si>
    <t xml:space="preserve">00000001749121230497A196</t>
  </si>
  <si>
    <t xml:space="preserve">00000001749121230497A197</t>
  </si>
  <si>
    <t xml:space="preserve">00000001749121230497A198</t>
  </si>
  <si>
    <t xml:space="preserve">00000001749121230497A199</t>
  </si>
  <si>
    <t xml:space="preserve">00000001749121230497A200</t>
  </si>
  <si>
    <t xml:space="preserve">00000001749121230497A201</t>
  </si>
  <si>
    <t xml:space="preserve">00000001749121230497A202</t>
  </si>
  <si>
    <t xml:space="preserve">00000001749121230497A203</t>
  </si>
  <si>
    <t xml:space="preserve">00000001749121230497A204</t>
  </si>
  <si>
    <t xml:space="preserve">00000001749121230497A205</t>
  </si>
  <si>
    <t xml:space="preserve">00000001749121230497A206</t>
  </si>
  <si>
    <t xml:space="preserve">00000001749121230497A207</t>
  </si>
  <si>
    <t xml:space="preserve">00000001749121230497A208</t>
  </si>
  <si>
    <t xml:space="preserve">00000001749121230497A209</t>
  </si>
  <si>
    <t xml:space="preserve">00000001749121230497A210</t>
  </si>
  <si>
    <t xml:space="preserve">00000001749121230497A211</t>
  </si>
  <si>
    <t xml:space="preserve">00000001749121230497A212</t>
  </si>
  <si>
    <t xml:space="preserve">00000001749121230497A213</t>
  </si>
  <si>
    <t xml:space="preserve">00000001749121230497A214</t>
  </si>
  <si>
    <t xml:space="preserve">00000001749121230497A215</t>
  </si>
  <si>
    <t xml:space="preserve">00000001749121230497A216</t>
  </si>
  <si>
    <t xml:space="preserve">00000001749121230497A217</t>
  </si>
  <si>
    <t xml:space="preserve">00000001749121230497A218</t>
  </si>
  <si>
    <t xml:space="preserve">00000001749121230497A219</t>
  </si>
  <si>
    <t xml:space="preserve">00000001749121230497A220</t>
  </si>
  <si>
    <t xml:space="preserve">00000001749121230497A221</t>
  </si>
  <si>
    <t xml:space="preserve">00000001749121230497A222</t>
  </si>
  <si>
    <t xml:space="preserve">00000001749121230497A223</t>
  </si>
  <si>
    <t xml:space="preserve">00000001749121230497A224</t>
  </si>
  <si>
    <t xml:space="preserve">00000001749121230497A225</t>
  </si>
  <si>
    <t xml:space="preserve">00000001749121230497A226</t>
  </si>
  <si>
    <t xml:space="preserve">00000001749121230497A227</t>
  </si>
  <si>
    <t xml:space="preserve">00000001749121230497A228</t>
  </si>
  <si>
    <t xml:space="preserve">00000001749121230497A229</t>
  </si>
  <si>
    <t xml:space="preserve">00000001749121230497A230</t>
  </si>
  <si>
    <t xml:space="preserve">00000001749121230497A231</t>
  </si>
  <si>
    <t xml:space="preserve">00000001749121230497A232</t>
  </si>
  <si>
    <t xml:space="preserve">00000001749121230497A233</t>
  </si>
  <si>
    <t xml:space="preserve">00000001749121230497A234</t>
  </si>
  <si>
    <t xml:space="preserve">00000001749121230497A235</t>
  </si>
  <si>
    <t xml:space="preserve">00000001749121230497A236</t>
  </si>
  <si>
    <t xml:space="preserve">00000001749121230497A237</t>
  </si>
  <si>
    <t xml:space="preserve">00000001749121230497A238</t>
  </si>
  <si>
    <t xml:space="preserve">00000001749121230497A239</t>
  </si>
  <si>
    <t xml:space="preserve">00000001749121230497A240</t>
  </si>
  <si>
    <t xml:space="preserve">00000001749121230497A241</t>
  </si>
  <si>
    <t xml:space="preserve">00000001749121230497A242</t>
  </si>
  <si>
    <t xml:space="preserve">00000001749121230497A243</t>
  </si>
  <si>
    <t xml:space="preserve">00000001749121230497A244</t>
  </si>
  <si>
    <t xml:space="preserve">00000001749121230497A245</t>
  </si>
  <si>
    <t xml:space="preserve">00000001749121230497A246</t>
  </si>
  <si>
    <t xml:space="preserve">00000001749121230497A247</t>
  </si>
  <si>
    <t xml:space="preserve">00000001749121230497A248</t>
  </si>
  <si>
    <t xml:space="preserve">00000001749121230497A249</t>
  </si>
  <si>
    <t xml:space="preserve">00000001749121230497A250</t>
  </si>
  <si>
    <t xml:space="preserve">00000001749121230497A251</t>
  </si>
  <si>
    <t xml:space="preserve">00000001749121230497A252</t>
  </si>
  <si>
    <t xml:space="preserve">00000001749121230497A253</t>
  </si>
  <si>
    <t xml:space="preserve">00000001749121230497A254</t>
  </si>
  <si>
    <t xml:space="preserve">00000001749121230497A255</t>
  </si>
  <si>
    <t xml:space="preserve">00000001749121230497A256</t>
  </si>
  <si>
    <t xml:space="preserve">00000001749121230497A257</t>
  </si>
  <si>
    <t xml:space="preserve">00000001749121230497A258</t>
  </si>
  <si>
    <t xml:space="preserve">00000001749121230497A259</t>
  </si>
  <si>
    <t xml:space="preserve">00000001749121230497A260</t>
  </si>
  <si>
    <t xml:space="preserve">00000001749121230497A261</t>
  </si>
  <si>
    <t xml:space="preserve">00000001749121230497A262</t>
  </si>
  <si>
    <t xml:space="preserve">00000001749121230497A263</t>
  </si>
  <si>
    <t xml:space="preserve">00000001749121230497A264</t>
  </si>
  <si>
    <t xml:space="preserve">00000001749121230497A265</t>
  </si>
  <si>
    <t xml:space="preserve">00000001749121230497A266</t>
  </si>
  <si>
    <t xml:space="preserve">00000001749121230497A267</t>
  </si>
  <si>
    <t xml:space="preserve">00000001749121230497A268</t>
  </si>
  <si>
    <t xml:space="preserve">00000001749121230497A269</t>
  </si>
  <si>
    <t xml:space="preserve">00000001749121230497A270</t>
  </si>
  <si>
    <t xml:space="preserve">00000001749121230497A271</t>
  </si>
  <si>
    <t xml:space="preserve">00000001749121230497A272</t>
  </si>
  <si>
    <t xml:space="preserve">00000001749121230497A273</t>
  </si>
  <si>
    <t xml:space="preserve">00000001749121230497A274</t>
  </si>
  <si>
    <t xml:space="preserve">00000001749121230497A275</t>
  </si>
  <si>
    <t xml:space="preserve">00000001749121230497A276</t>
  </si>
  <si>
    <t xml:space="preserve">00000001749121230497A277</t>
  </si>
  <si>
    <t xml:space="preserve">00000001749121230497A278</t>
  </si>
  <si>
    <t xml:space="preserve">00000001749121230497A279</t>
  </si>
  <si>
    <t xml:space="preserve">00000001749121230497A280</t>
  </si>
  <si>
    <t xml:space="preserve">00000001749121230497A281</t>
  </si>
  <si>
    <t xml:space="preserve">00000001749121230497A282</t>
  </si>
  <si>
    <t xml:space="preserve">00000001749121230497A283</t>
  </si>
  <si>
    <t xml:space="preserve">00000001749121230497A284</t>
  </si>
  <si>
    <t xml:space="preserve">00000001749121230497A285</t>
  </si>
  <si>
    <t xml:space="preserve">00000001749121230497A286</t>
  </si>
  <si>
    <t xml:space="preserve">00000001749121230497A287</t>
  </si>
  <si>
    <t xml:space="preserve">00000001749121230497A288</t>
  </si>
  <si>
    <t xml:space="preserve">00000001749121230497A289</t>
  </si>
  <si>
    <t xml:space="preserve">00000001749121230497A290</t>
  </si>
  <si>
    <t xml:space="preserve">00000001749121230497A291</t>
  </si>
  <si>
    <t xml:space="preserve">00000001749121230497A292</t>
  </si>
  <si>
    <t xml:space="preserve">00000001749121230497A293</t>
  </si>
  <si>
    <t xml:space="preserve">00000001749121230497A294</t>
  </si>
  <si>
    <t xml:space="preserve">00000001749121230497A295</t>
  </si>
  <si>
    <t xml:space="preserve">00000001749121230497A296</t>
  </si>
  <si>
    <t xml:space="preserve">00000001749121230497A297</t>
  </si>
  <si>
    <t xml:space="preserve">00000001749121230497A298</t>
  </si>
  <si>
    <t xml:space="preserve">00000001749121230497A299</t>
  </si>
  <si>
    <t xml:space="preserve">00000001749121230497A300</t>
  </si>
  <si>
    <t xml:space="preserve">00000001749121230497A301</t>
  </si>
  <si>
    <t xml:space="preserve">00000001749121230497A302</t>
  </si>
  <si>
    <t xml:space="preserve">00000001749121230497A303</t>
  </si>
  <si>
    <t xml:space="preserve">00000001749121230497A304</t>
  </si>
  <si>
    <t xml:space="preserve">00000001749121230497A305</t>
  </si>
  <si>
    <t xml:space="preserve">00000001749121230497A306</t>
  </si>
  <si>
    <t xml:space="preserve">00000001749121230497A307</t>
  </si>
  <si>
    <t xml:space="preserve">00000001749121230497A308</t>
  </si>
  <si>
    <t xml:space="preserve">00000001749121230497A309</t>
  </si>
  <si>
    <t xml:space="preserve">00000001749121230497A310</t>
  </si>
  <si>
    <t xml:space="preserve">00000001749121230497A311</t>
  </si>
  <si>
    <t xml:space="preserve">00000001749121230497A312</t>
  </si>
  <si>
    <t xml:space="preserve">00000001749121230497A313</t>
  </si>
  <si>
    <t xml:space="preserve">00000001749121230497A314</t>
  </si>
  <si>
    <t xml:space="preserve">00000001749121230497A315</t>
  </si>
  <si>
    <t xml:space="preserve">00000001749121230497A316</t>
  </si>
  <si>
    <t xml:space="preserve">00000001749121230497A317</t>
  </si>
  <si>
    <t xml:space="preserve">00000001749121230497A318</t>
  </si>
  <si>
    <t xml:space="preserve">00000001749121230497A319</t>
  </si>
  <si>
    <t xml:space="preserve">00000001749121230497A320</t>
  </si>
  <si>
    <t xml:space="preserve">00000001749121230497A321</t>
  </si>
  <si>
    <t xml:space="preserve">00000001749121230497A322</t>
  </si>
  <si>
    <t xml:space="preserve">00000001749121230497A323</t>
  </si>
  <si>
    <t xml:space="preserve">00000001749121230497A324</t>
  </si>
  <si>
    <t xml:space="preserve">00000001749121230497A325</t>
  </si>
  <si>
    <t xml:space="preserve">00000001749121230497A326</t>
  </si>
  <si>
    <t xml:space="preserve">00000001749121230497A327</t>
  </si>
  <si>
    <t xml:space="preserve">00000001749121230497A328</t>
  </si>
  <si>
    <t xml:space="preserve">00000001749121230497A329</t>
  </si>
  <si>
    <t xml:space="preserve">00000001749121230497A330</t>
  </si>
  <si>
    <t xml:space="preserve">00000001749121230497A331</t>
  </si>
  <si>
    <t xml:space="preserve">00000001749121230497A332</t>
  </si>
  <si>
    <t xml:space="preserve">00000001749121230497A333</t>
  </si>
  <si>
    <t xml:space="preserve">00000001749121230497A334</t>
  </si>
  <si>
    <t xml:space="preserve">00000001749121230497A335</t>
  </si>
  <si>
    <t xml:space="preserve">00000001749121230497A336</t>
  </si>
  <si>
    <t xml:space="preserve">00000001749121230497A337</t>
  </si>
  <si>
    <t xml:space="preserve">00000001749121230497A338</t>
  </si>
  <si>
    <t xml:space="preserve">00000001749121230497A339</t>
  </si>
  <si>
    <t xml:space="preserve">00000001749121230497A340</t>
  </si>
  <si>
    <t xml:space="preserve">00000001749121230497A341</t>
  </si>
  <si>
    <t xml:space="preserve">00000001749121230497A342</t>
  </si>
  <si>
    <t xml:space="preserve">00000001749121230497A343</t>
  </si>
  <si>
    <t xml:space="preserve">00000001749121230497A344</t>
  </si>
  <si>
    <t xml:space="preserve">00000001749121230497A345</t>
  </si>
  <si>
    <t xml:space="preserve">00000001749121230497A346</t>
  </si>
  <si>
    <t xml:space="preserve">00000001749121230497A347</t>
  </si>
  <si>
    <t xml:space="preserve">00000001749121230497A348</t>
  </si>
  <si>
    <t xml:space="preserve">00000001749121230497A349</t>
  </si>
  <si>
    <t xml:space="preserve">00000001749121230497A350</t>
  </si>
  <si>
    <t xml:space="preserve">00000001749121230497A351</t>
  </si>
  <si>
    <t xml:space="preserve">00000001749121230497A352</t>
  </si>
  <si>
    <t xml:space="preserve">00000001749121230497A353</t>
  </si>
  <si>
    <t xml:space="preserve">00000001749121230497A354</t>
  </si>
  <si>
    <t xml:space="preserve">00000001749121230497A355</t>
  </si>
  <si>
    <t xml:space="preserve">00000001749121230497A356</t>
  </si>
  <si>
    <t xml:space="preserve">00000001749121230497A357</t>
  </si>
  <si>
    <t xml:space="preserve">00000001749121230497A358</t>
  </si>
  <si>
    <t xml:space="preserve">00000001749121230497A359</t>
  </si>
  <si>
    <t xml:space="preserve">00000001749121230497A360</t>
  </si>
  <si>
    <t xml:space="preserve">00000001749121230497A361</t>
  </si>
  <si>
    <t xml:space="preserve">00000001749121230497A362</t>
  </si>
  <si>
    <t xml:space="preserve">00000001749121230497A363</t>
  </si>
  <si>
    <t xml:space="preserve">00000001749121230497A364</t>
  </si>
  <si>
    <t xml:space="preserve">00000001749121230497A365</t>
  </si>
  <si>
    <t xml:space="preserve">00000001749121230497A366</t>
  </si>
  <si>
    <t xml:space="preserve">00000001749121230497A367</t>
  </si>
  <si>
    <t xml:space="preserve">00000001749121230497A368</t>
  </si>
  <si>
    <t xml:space="preserve">00000001749121230497A369</t>
  </si>
  <si>
    <t xml:space="preserve">00000001749121230497A370</t>
  </si>
  <si>
    <t xml:space="preserve">00000001749121230497A371</t>
  </si>
  <si>
    <t xml:space="preserve">00000001749121230497A372</t>
  </si>
  <si>
    <t xml:space="preserve">00000001749121230497A373</t>
  </si>
  <si>
    <t xml:space="preserve">00000001749121230497A374</t>
  </si>
  <si>
    <t xml:space="preserve">00000001749121230497A375</t>
  </si>
  <si>
    <t xml:space="preserve">00000001749121230497A376</t>
  </si>
  <si>
    <t xml:space="preserve">00000001749121230497A377</t>
  </si>
  <si>
    <t xml:space="preserve">00000001749121230497A378</t>
  </si>
  <si>
    <t xml:space="preserve">00000001749121230497A379</t>
  </si>
  <si>
    <t xml:space="preserve">00000001749121230497A380</t>
  </si>
  <si>
    <t xml:space="preserve">00000001749121230497A381</t>
  </si>
  <si>
    <t xml:space="preserve">00000001749121230497A382</t>
  </si>
  <si>
    <t xml:space="preserve">00000001749121230497A383</t>
  </si>
  <si>
    <t xml:space="preserve">00000001749121230497A384</t>
  </si>
  <si>
    <t xml:space="preserve">00000001749121230497A385</t>
  </si>
  <si>
    <t xml:space="preserve">00000001749121230497A386</t>
  </si>
  <si>
    <t xml:space="preserve">00000001749121230497A387</t>
  </si>
  <si>
    <t xml:space="preserve">00000001749121230497A388</t>
  </si>
  <si>
    <t xml:space="preserve">00000001749121230497A389</t>
  </si>
  <si>
    <t xml:space="preserve">00000001749121230497A390</t>
  </si>
  <si>
    <t xml:space="preserve">00000001749121230497A391</t>
  </si>
  <si>
    <t xml:space="preserve">00000001749121230497A392</t>
  </si>
  <si>
    <t xml:space="preserve">00000001749121230497A393</t>
  </si>
  <si>
    <t xml:space="preserve">00000001749121230497A394</t>
  </si>
  <si>
    <t xml:space="preserve">00000001749121230497A395</t>
  </si>
  <si>
    <t xml:space="preserve">00000001749121230497A396</t>
  </si>
  <si>
    <t xml:space="preserve">00000001749121230497A397</t>
  </si>
  <si>
    <t xml:space="preserve">00000001749121230497A398</t>
  </si>
  <si>
    <t xml:space="preserve">00000001749121230497A399</t>
  </si>
  <si>
    <t xml:space="preserve">00000001749121230497A400</t>
  </si>
  <si>
    <t xml:space="preserve">00000001749121230497A401</t>
  </si>
  <si>
    <t xml:space="preserve">00000001749121230497A402</t>
  </si>
  <si>
    <t xml:space="preserve">00000001749121230497A403</t>
  </si>
  <si>
    <t xml:space="preserve">00000001749121230497A404</t>
  </si>
  <si>
    <t xml:space="preserve">00000001749121230497A405</t>
  </si>
  <si>
    <t xml:space="preserve">00000001749121230497A406</t>
  </si>
  <si>
    <t xml:space="preserve">00000001749121230497A407</t>
  </si>
  <si>
    <t xml:space="preserve">00000001749121230497A408</t>
  </si>
  <si>
    <t xml:space="preserve">00000001749121230497A409</t>
  </si>
  <si>
    <t xml:space="preserve">00000001749121230497A410</t>
  </si>
  <si>
    <t xml:space="preserve">00000001749121230497A411</t>
  </si>
  <si>
    <t xml:space="preserve">00000001749121230497A412</t>
  </si>
  <si>
    <t xml:space="preserve">00000001749121230497A413</t>
  </si>
  <si>
    <t xml:space="preserve">00000001749121230497A414</t>
  </si>
  <si>
    <t xml:space="preserve">00000001749121230497A415</t>
  </si>
  <si>
    <t xml:space="preserve">00000001749121230497A416</t>
  </si>
  <si>
    <t xml:space="preserve">00000001749121230497A417</t>
  </si>
  <si>
    <t xml:space="preserve">00000001749121230497A418</t>
  </si>
  <si>
    <t xml:space="preserve">00000001749121230497A419</t>
  </si>
  <si>
    <t xml:space="preserve">00000001749121230497A420</t>
  </si>
  <si>
    <t xml:space="preserve">00000001749121230497A421</t>
  </si>
  <si>
    <t xml:space="preserve">00000001749121230497A422</t>
  </si>
  <si>
    <t xml:space="preserve">00000001749121230497A423</t>
  </si>
  <si>
    <t xml:space="preserve">00000001749121230497A424</t>
  </si>
  <si>
    <t xml:space="preserve">00000001749121230497A425</t>
  </si>
  <si>
    <t xml:space="preserve">00000001749121230497A426</t>
  </si>
  <si>
    <t xml:space="preserve">00000001749121230497A427</t>
  </si>
  <si>
    <t xml:space="preserve">00000001749121230497A428</t>
  </si>
  <si>
    <t xml:space="preserve">00000001749121230497A429</t>
  </si>
  <si>
    <t xml:space="preserve">00000001749121230497A430</t>
  </si>
  <si>
    <t xml:space="preserve">00000001749121230497A431</t>
  </si>
  <si>
    <t xml:space="preserve">00000001749121230497A432</t>
  </si>
  <si>
    <t xml:space="preserve">00000001749121230497A433</t>
  </si>
  <si>
    <t xml:space="preserve">00000001749121230497A434</t>
  </si>
  <si>
    <t xml:space="preserve">00000001749121230497A435</t>
  </si>
  <si>
    <t xml:space="preserve">00000001749121230497A436</t>
  </si>
  <si>
    <t xml:space="preserve">00000001749121230497A437</t>
  </si>
  <si>
    <t xml:space="preserve">00000001749121230497A438</t>
  </si>
  <si>
    <t xml:space="preserve">00000001749121230497A439</t>
  </si>
  <si>
    <t xml:space="preserve">00000001749121230497A440</t>
  </si>
  <si>
    <t xml:space="preserve">00000001749121230497A441</t>
  </si>
  <si>
    <t xml:space="preserve">00000001749121230497A442</t>
  </si>
  <si>
    <t xml:space="preserve">00000001749121230497A443</t>
  </si>
  <si>
    <t xml:space="preserve">00000001749121230497A444</t>
  </si>
  <si>
    <t xml:space="preserve">00000001749121230497A445</t>
  </si>
  <si>
    <t xml:space="preserve">00000001749121230497A446</t>
  </si>
  <si>
    <t xml:space="preserve">00000001749121230497A447</t>
  </si>
  <si>
    <t xml:space="preserve">00000001749121230497A448</t>
  </si>
  <si>
    <t xml:space="preserve">00000001749121230497A449</t>
  </si>
  <si>
    <t xml:space="preserve">00000001749121230497A450</t>
  </si>
  <si>
    <t xml:space="preserve">00000001749121230497A451</t>
  </si>
  <si>
    <t xml:space="preserve">00000001749121230497A452</t>
  </si>
  <si>
    <t xml:space="preserve">00000001749121230497A453</t>
  </si>
  <si>
    <t xml:space="preserve">00000001749121230497A454</t>
  </si>
  <si>
    <t xml:space="preserve">00000001749121230497A455</t>
  </si>
  <si>
    <t xml:space="preserve">00000001749121230497A456</t>
  </si>
  <si>
    <t xml:space="preserve">00000001749121230497A457</t>
  </si>
  <si>
    <t xml:space="preserve">00000001749121230497A458</t>
  </si>
  <si>
    <t xml:space="preserve">00000001749121230497A459</t>
  </si>
  <si>
    <t xml:space="preserve">00000001749121230497A460</t>
  </si>
  <si>
    <t xml:space="preserve">00000001749121230497A461</t>
  </si>
  <si>
    <t xml:space="preserve">00000001749121230497A462</t>
  </si>
  <si>
    <t xml:space="preserve">00000001749121230497A463</t>
  </si>
  <si>
    <t xml:space="preserve">00000001749121230497A464</t>
  </si>
  <si>
    <t xml:space="preserve">00000001749121230497A465</t>
  </si>
  <si>
    <t xml:space="preserve">00000001749121230497A466</t>
  </si>
  <si>
    <t xml:space="preserve">00000001749121230497A467</t>
  </si>
  <si>
    <t xml:space="preserve">00000001749121230497A468</t>
  </si>
  <si>
    <t xml:space="preserve">00000001749121230497A469</t>
  </si>
  <si>
    <t xml:space="preserve">00000001749121230497A470</t>
  </si>
  <si>
    <t xml:space="preserve">00000001749121230497A471</t>
  </si>
  <si>
    <t xml:space="preserve">00000001749121230497A472</t>
  </si>
  <si>
    <t xml:space="preserve">00000001749121230497A473</t>
  </si>
  <si>
    <t xml:space="preserve">00000001749121230497A474</t>
  </si>
  <si>
    <t xml:space="preserve">00000001749121230497A475</t>
  </si>
  <si>
    <t xml:space="preserve">00000001749121230497A476</t>
  </si>
  <si>
    <t xml:space="preserve">00000001749121230497A477</t>
  </si>
  <si>
    <t xml:space="preserve">00000001749121230497A478</t>
  </si>
  <si>
    <t xml:space="preserve">00000001749121230497A479</t>
  </si>
  <si>
    <t xml:space="preserve">00000001749121230497A480</t>
  </si>
  <si>
    <t xml:space="preserve">00000001749121230497A481</t>
  </si>
  <si>
    <t xml:space="preserve">00000001749121230497A482</t>
  </si>
  <si>
    <t xml:space="preserve">00000001749121230497A483</t>
  </si>
  <si>
    <t xml:space="preserve">00000001749121230497A484</t>
  </si>
  <si>
    <t xml:space="preserve">00000001749121230497A485</t>
  </si>
  <si>
    <t xml:space="preserve">00000001749121230497A486</t>
  </si>
  <si>
    <t xml:space="preserve">00000001749121230497A487</t>
  </si>
  <si>
    <t xml:space="preserve">00000001749121230497A488</t>
  </si>
  <si>
    <t xml:space="preserve">00000001749121230497A489</t>
  </si>
  <si>
    <t xml:space="preserve">00000001749121230497A490</t>
  </si>
  <si>
    <t xml:space="preserve">00000001749121230497A491</t>
  </si>
  <si>
    <t xml:space="preserve">00000001749121230497A492</t>
  </si>
  <si>
    <t xml:space="preserve">00000001749121230497A493</t>
  </si>
  <si>
    <t xml:space="preserve">00000001749121230497A494</t>
  </si>
  <si>
    <t xml:space="preserve">00000001749121230497A495</t>
  </si>
  <si>
    <t xml:space="preserve">00000001749121230497A496</t>
  </si>
  <si>
    <t xml:space="preserve">00000001749121230497A497</t>
  </si>
  <si>
    <t xml:space="preserve">00000001749121230497A498</t>
  </si>
  <si>
    <t xml:space="preserve">00000001749121230497A499</t>
  </si>
  <si>
    <t xml:space="preserve">00000001749121230497A500</t>
  </si>
  <si>
    <t xml:space="preserve">00000001749121230497A501</t>
  </si>
  <si>
    <t xml:space="preserve">00000001749121230497A502</t>
  </si>
  <si>
    <t xml:space="preserve">00000001749121230497A503</t>
  </si>
  <si>
    <t xml:space="preserve">00000001749121230497A504</t>
  </si>
  <si>
    <t xml:space="preserve">00000001749121230497A505</t>
  </si>
  <si>
    <t xml:space="preserve">00000001749121230497A506</t>
  </si>
  <si>
    <t xml:space="preserve">00000001749121230497A507</t>
  </si>
  <si>
    <t xml:space="preserve">00000001749121230497A508</t>
  </si>
  <si>
    <t xml:space="preserve">00000001749121230497A509</t>
  </si>
  <si>
    <t xml:space="preserve">00000001749121230497A510</t>
  </si>
  <si>
    <t xml:space="preserve">00000001749121230497A511</t>
  </si>
  <si>
    <t xml:space="preserve">00000001749121230497A512</t>
  </si>
  <si>
    <t xml:space="preserve">00000001749121230497A513</t>
  </si>
  <si>
    <t xml:space="preserve">00000001749121230497A514</t>
  </si>
  <si>
    <t xml:space="preserve">00000001749121230497A515</t>
  </si>
  <si>
    <t xml:space="preserve">00000001749121230497A516</t>
  </si>
  <si>
    <t xml:space="preserve">00000001749121230497A517</t>
  </si>
  <si>
    <t xml:space="preserve">00000001749121230497A518</t>
  </si>
  <si>
    <t xml:space="preserve">00000001749121230497A519</t>
  </si>
  <si>
    <t xml:space="preserve">00000001749121230497A520</t>
  </si>
  <si>
    <t xml:space="preserve">00000001749121230497A521</t>
  </si>
  <si>
    <t xml:space="preserve">00000001749121230497A522</t>
  </si>
  <si>
    <t xml:space="preserve">00000001749121230497A523</t>
  </si>
  <si>
    <t xml:space="preserve">00000001749121230497A524</t>
  </si>
  <si>
    <t xml:space="preserve">00000001749121230497A525</t>
  </si>
  <si>
    <t xml:space="preserve">00000001749121230497A526</t>
  </si>
  <si>
    <t xml:space="preserve">00000001749121230497A527</t>
  </si>
  <si>
    <t xml:space="preserve">00000001749121230497A528</t>
  </si>
  <si>
    <t xml:space="preserve">00000001749121230497A529</t>
  </si>
  <si>
    <t xml:space="preserve">00000001749121230497A530</t>
  </si>
  <si>
    <t xml:space="preserve">00000001749121230497A531</t>
  </si>
  <si>
    <t xml:space="preserve">00000001749121230497A532</t>
  </si>
  <si>
    <t xml:space="preserve">00000001749121230497A533</t>
  </si>
  <si>
    <t xml:space="preserve">00000001749121230497A534</t>
  </si>
  <si>
    <t xml:space="preserve">00000001749121230497A535</t>
  </si>
  <si>
    <t xml:space="preserve">00000001749121230497A536</t>
  </si>
  <si>
    <t xml:space="preserve">00000001749121230497A537</t>
  </si>
  <si>
    <t xml:space="preserve">00000001749121230497A538</t>
  </si>
  <si>
    <t xml:space="preserve">00000001749121230497A539</t>
  </si>
  <si>
    <t xml:space="preserve">00000001749121230497A540</t>
  </si>
  <si>
    <t xml:space="preserve">00000001749121230497A541</t>
  </si>
  <si>
    <t xml:space="preserve">00000001749121230497A542</t>
  </si>
  <si>
    <t xml:space="preserve">00000001749121230497A543</t>
  </si>
  <si>
    <t xml:space="preserve">00000001749121230497A544</t>
  </si>
  <si>
    <t xml:space="preserve">00000001749121230497A545</t>
  </si>
  <si>
    <t xml:space="preserve">00000001749121230497A546</t>
  </si>
  <si>
    <t xml:space="preserve">00000001749121230497A547</t>
  </si>
  <si>
    <t xml:space="preserve">00000001749121230497A548</t>
  </si>
  <si>
    <t xml:space="preserve">00000001749121230497A549</t>
  </si>
  <si>
    <t xml:space="preserve">00000001749121230497A550</t>
  </si>
  <si>
    <t xml:space="preserve">00000001749121230497A551</t>
  </si>
  <si>
    <t xml:space="preserve">00000001749121230497A552</t>
  </si>
  <si>
    <t xml:space="preserve">00000001749121230497A553</t>
  </si>
  <si>
    <t xml:space="preserve">00000001749121230497A554</t>
  </si>
  <si>
    <t xml:space="preserve">00000001749121230497A555</t>
  </si>
  <si>
    <t xml:space="preserve">00000001749121230497A556</t>
  </si>
  <si>
    <t xml:space="preserve">00000001749121230497A557</t>
  </si>
  <si>
    <t xml:space="preserve">00000001749121230497A558</t>
  </si>
  <si>
    <t xml:space="preserve">00000001749121230497A559</t>
  </si>
  <si>
    <t xml:space="preserve">00000001749121230497A560</t>
  </si>
  <si>
    <t xml:space="preserve">00000001749121230497A561</t>
  </si>
  <si>
    <t xml:space="preserve">00000001749121230497A562</t>
  </si>
  <si>
    <t xml:space="preserve">00000001749121230497A563</t>
  </si>
  <si>
    <t xml:space="preserve">00000001749121230497A564</t>
  </si>
  <si>
    <t xml:space="preserve">00000001749121230497A565</t>
  </si>
  <si>
    <t xml:space="preserve">00000001749121230497A566</t>
  </si>
  <si>
    <t xml:space="preserve">00000001749121230497A567</t>
  </si>
  <si>
    <t xml:space="preserve">00000001749121230497A568</t>
  </si>
  <si>
    <t xml:space="preserve">00000001749121230497A569</t>
  </si>
  <si>
    <t xml:space="preserve">00000001749121230497A570</t>
  </si>
  <si>
    <t xml:space="preserve">00000001749121230497A571</t>
  </si>
  <si>
    <t xml:space="preserve">00000001749121230497A572</t>
  </si>
  <si>
    <t xml:space="preserve">00000001749121230497A573</t>
  </si>
  <si>
    <t xml:space="preserve">00000001749121230497A574</t>
  </si>
  <si>
    <t xml:space="preserve">00000001749121230497A575</t>
  </si>
  <si>
    <t xml:space="preserve">00000001749121230497A576</t>
  </si>
  <si>
    <t xml:space="preserve">00000001749121230497A577</t>
  </si>
  <si>
    <t xml:space="preserve">00000001749121230497A578</t>
  </si>
  <si>
    <t xml:space="preserve">00000001749121230497A579</t>
  </si>
  <si>
    <t xml:space="preserve">00000001749121230497A580</t>
  </si>
  <si>
    <t xml:space="preserve">00000001749121230497A581</t>
  </si>
  <si>
    <t xml:space="preserve">00000001749121230497A582</t>
  </si>
  <si>
    <t xml:space="preserve">00000001749121230497A583</t>
  </si>
  <si>
    <t xml:space="preserve">00000001749121230497A584</t>
  </si>
  <si>
    <t xml:space="preserve">00000001749121230497A585</t>
  </si>
  <si>
    <t xml:space="preserve">00000001749121230497A586</t>
  </si>
  <si>
    <t xml:space="preserve">00000001749121230497A587</t>
  </si>
  <si>
    <t xml:space="preserve">00000001749121230497A588</t>
  </si>
  <si>
    <t xml:space="preserve">00000001749121230497A589</t>
  </si>
  <si>
    <t xml:space="preserve">00000001749121230497A590</t>
  </si>
  <si>
    <t xml:space="preserve">00000001749121230497A591</t>
  </si>
  <si>
    <t xml:space="preserve">00000001749121230497A592</t>
  </si>
  <si>
    <t xml:space="preserve">00000001749121230497A593</t>
  </si>
  <si>
    <t xml:space="preserve">00000001749121230497A594</t>
  </si>
  <si>
    <t xml:space="preserve">00000001749121230497A595</t>
  </si>
  <si>
    <t xml:space="preserve">00000001749121230497A596</t>
  </si>
  <si>
    <t xml:space="preserve">00000001749121230497A597</t>
  </si>
  <si>
    <t xml:space="preserve">00000001749121230497A598</t>
  </si>
  <si>
    <t xml:space="preserve">00000001749121230497A599</t>
  </si>
  <si>
    <t xml:space="preserve">00000001749121230497A600</t>
  </si>
  <si>
    <t xml:space="preserve">00000001749121230497A601</t>
  </si>
  <si>
    <t xml:space="preserve">00000001749121230497A602</t>
  </si>
  <si>
    <t xml:space="preserve">00000001749121230497A603</t>
  </si>
  <si>
    <t xml:space="preserve">00000001749121230497A604</t>
  </si>
  <si>
    <t xml:space="preserve">00000001749121230497A605</t>
  </si>
  <si>
    <t xml:space="preserve">00000001749121230497A606</t>
  </si>
  <si>
    <t xml:space="preserve">00000001749121230497A607</t>
  </si>
  <si>
    <t xml:space="preserve">00000001749121230497A608</t>
  </si>
  <si>
    <t xml:space="preserve">00000001749121230497A609</t>
  </si>
  <si>
    <t xml:space="preserve">00000001749121230497A610</t>
  </si>
  <si>
    <t xml:space="preserve">00000001749121230497A611</t>
  </si>
  <si>
    <t xml:space="preserve">00000001749121230497A612</t>
  </si>
  <si>
    <t xml:space="preserve">00000001749121230497A613</t>
  </si>
  <si>
    <t xml:space="preserve">00000001749121230497A614</t>
  </si>
  <si>
    <t xml:space="preserve">00000001749121230497A615</t>
  </si>
  <si>
    <t xml:space="preserve">00000001749121230497A616</t>
  </si>
  <si>
    <t xml:space="preserve">00000001749121230497A617</t>
  </si>
  <si>
    <t xml:space="preserve">00000001749121230497A618</t>
  </si>
  <si>
    <t xml:space="preserve">00000001749121230497A619</t>
  </si>
  <si>
    <t xml:space="preserve">00000001749121230497A620</t>
  </si>
  <si>
    <t xml:space="preserve">00000001749121230497A621</t>
  </si>
  <si>
    <t xml:space="preserve">00000001749121230497A622</t>
  </si>
  <si>
    <t xml:space="preserve">00000001749121230497A623</t>
  </si>
  <si>
    <t xml:space="preserve">00000001749121230497A624</t>
  </si>
  <si>
    <t xml:space="preserve">00000001749121230497A625</t>
  </si>
  <si>
    <t xml:space="preserve">00000001749121230497A626</t>
  </si>
  <si>
    <t xml:space="preserve">00000001749121230497A627</t>
  </si>
  <si>
    <t xml:space="preserve">00000001749121230497A628</t>
  </si>
  <si>
    <t xml:space="preserve">00000001749121230497A629</t>
  </si>
  <si>
    <t xml:space="preserve">00000001749121230497A630</t>
  </si>
  <si>
    <t xml:space="preserve">00000001749121230497A631</t>
  </si>
  <si>
    <t xml:space="preserve">00000001749121230497A632</t>
  </si>
  <si>
    <t xml:space="preserve">00000001749121230497A633</t>
  </si>
  <si>
    <t xml:space="preserve">00000001749121230497A634</t>
  </si>
  <si>
    <t xml:space="preserve">00000001749121230497A635</t>
  </si>
  <si>
    <t xml:space="preserve">00000001749121230497A636</t>
  </si>
  <si>
    <t xml:space="preserve">00000001749121230497A637</t>
  </si>
  <si>
    <t xml:space="preserve">00000001749121230497A638</t>
  </si>
  <si>
    <t xml:space="preserve">00000001749121230497A639</t>
  </si>
  <si>
    <t xml:space="preserve">00000001749121230497A640</t>
  </si>
  <si>
    <t xml:space="preserve">00000001749121230497A641</t>
  </si>
  <si>
    <t xml:space="preserve">00000001749121230497A642</t>
  </si>
  <si>
    <t xml:space="preserve">00000001749121230497A643</t>
  </si>
  <si>
    <t xml:space="preserve">00000001749121230497A644</t>
  </si>
  <si>
    <t xml:space="preserve">00000001749121230497A645</t>
  </si>
  <si>
    <t xml:space="preserve">00000001749121230497A646</t>
  </si>
  <si>
    <t xml:space="preserve">00000001749121230497A647</t>
  </si>
  <si>
    <t xml:space="preserve">00000001749121230497A648</t>
  </si>
  <si>
    <t xml:space="preserve">00000001749121230497A649</t>
  </si>
  <si>
    <t xml:space="preserve">00000001749121230497A650</t>
  </si>
  <si>
    <t xml:space="preserve">00000001749121230497A651</t>
  </si>
  <si>
    <t xml:space="preserve">00000001749121230497A652</t>
  </si>
  <si>
    <t xml:space="preserve">00000001749121230497A653</t>
  </si>
  <si>
    <t xml:space="preserve">00000001749121230497A654</t>
  </si>
  <si>
    <t xml:space="preserve">00000001749121230497A655</t>
  </si>
  <si>
    <t xml:space="preserve">00000001749121230497A656</t>
  </si>
  <si>
    <t xml:space="preserve">00000001749121230497A657</t>
  </si>
  <si>
    <t xml:space="preserve">00000001749121230497A658</t>
  </si>
  <si>
    <t xml:space="preserve">00000001749121230497A659</t>
  </si>
  <si>
    <t xml:space="preserve">00000001749121230497A660</t>
  </si>
  <si>
    <t xml:space="preserve">00000001749121230497A661</t>
  </si>
  <si>
    <t xml:space="preserve">00000001749121230497A662</t>
  </si>
  <si>
    <t xml:space="preserve">00000001749121230497A663</t>
  </si>
  <si>
    <t xml:space="preserve">00000001749121230497A664</t>
  </si>
  <si>
    <t xml:space="preserve">00000001749121230497A665</t>
  </si>
  <si>
    <t xml:space="preserve">00000001749121230497A666</t>
  </si>
  <si>
    <t xml:space="preserve">00000001749121230497A667</t>
  </si>
  <si>
    <t xml:space="preserve">00000001749121230497A668</t>
  </si>
  <si>
    <t xml:space="preserve">00000001749121230497A669</t>
  </si>
  <si>
    <t xml:space="preserve">00000001749121230497A670</t>
  </si>
  <si>
    <t xml:space="preserve">00000001749121230497A671</t>
  </si>
  <si>
    <t xml:space="preserve">00000001749121230497A672</t>
  </si>
  <si>
    <t xml:space="preserve">00000001749121230497A673</t>
  </si>
  <si>
    <t xml:space="preserve">00000001749121230497A674</t>
  </si>
  <si>
    <t xml:space="preserve">00000001749121230497A675</t>
  </si>
  <si>
    <t xml:space="preserve">00000001749121230497A676</t>
  </si>
  <si>
    <t xml:space="preserve">00000001749121230497A677</t>
  </si>
  <si>
    <t xml:space="preserve">00000001749121230497A678</t>
  </si>
  <si>
    <t xml:space="preserve">00000001749121230497A679</t>
  </si>
  <si>
    <t xml:space="preserve">00000001749121230497A680</t>
  </si>
  <si>
    <t xml:space="preserve">00000001749121230497A681</t>
  </si>
  <si>
    <t xml:space="preserve">00000001749121230497A682</t>
  </si>
  <si>
    <t xml:space="preserve">00000001749121230497A683</t>
  </si>
  <si>
    <t xml:space="preserve">00000001749121230497A684</t>
  </si>
  <si>
    <t xml:space="preserve">00000001749121230497A685</t>
  </si>
  <si>
    <t xml:space="preserve">00000001749121230497A686</t>
  </si>
  <si>
    <t xml:space="preserve">00000001749121230497A687</t>
  </si>
  <si>
    <t xml:space="preserve">00000001749121230497A688</t>
  </si>
  <si>
    <t xml:space="preserve">00000001749121230497A689</t>
  </si>
  <si>
    <t xml:space="preserve">00000001749121230497A690</t>
  </si>
  <si>
    <t xml:space="preserve">00000001749121230497A691</t>
  </si>
  <si>
    <t xml:space="preserve">00000001749121230497A692</t>
  </si>
  <si>
    <t xml:space="preserve">00000001749121230497A693</t>
  </si>
  <si>
    <t xml:space="preserve">00000001749121230497A694</t>
  </si>
  <si>
    <t xml:space="preserve">00000001749121230497A695</t>
  </si>
  <si>
    <t xml:space="preserve">00000001749121230497A696</t>
  </si>
  <si>
    <t xml:space="preserve">00000001749121230497A697</t>
  </si>
  <si>
    <t xml:space="preserve">00000001749121230497A698</t>
  </si>
  <si>
    <t xml:space="preserve">00000001749121230497A699</t>
  </si>
  <si>
    <t xml:space="preserve">00000001749121230497A700</t>
  </si>
  <si>
    <t xml:space="preserve">00000001749121230497A701</t>
  </si>
  <si>
    <t xml:space="preserve">00000001749121230497A702</t>
  </si>
  <si>
    <t xml:space="preserve">00000001749121230497A703</t>
  </si>
  <si>
    <t xml:space="preserve">00000001749121230497A704</t>
  </si>
  <si>
    <t xml:space="preserve">00000001749121230497A705</t>
  </si>
  <si>
    <t xml:space="preserve">00000001749121230497A706</t>
  </si>
  <si>
    <t xml:space="preserve">00000001749121230497A707</t>
  </si>
  <si>
    <t xml:space="preserve">00000001749121230497A708</t>
  </si>
  <si>
    <t xml:space="preserve">00000001749121230497A709</t>
  </si>
  <si>
    <t xml:space="preserve">00000001749121230497A710</t>
  </si>
  <si>
    <t xml:space="preserve">00000001749121230497A711</t>
  </si>
  <si>
    <t xml:space="preserve">00000001749121230497A712</t>
  </si>
  <si>
    <t xml:space="preserve">00000001749121230497A713</t>
  </si>
  <si>
    <t xml:space="preserve">00000001749121230497A714</t>
  </si>
  <si>
    <t xml:space="preserve">00000001749121230497A715</t>
  </si>
  <si>
    <t xml:space="preserve">00000001749121230497A716</t>
  </si>
  <si>
    <t xml:space="preserve">00000001749121230497A717</t>
  </si>
  <si>
    <t xml:space="preserve">00000001749121230497A718</t>
  </si>
  <si>
    <t xml:space="preserve">00000001749121230497A719</t>
  </si>
  <si>
    <t xml:space="preserve">00000001749121230497A720</t>
  </si>
  <si>
    <t xml:space="preserve">00000001749121230497A721</t>
  </si>
  <si>
    <t xml:space="preserve">00000001749121230497A722</t>
  </si>
  <si>
    <t xml:space="preserve">00000001749121230497A723</t>
  </si>
  <si>
    <t xml:space="preserve">00000001749121230497A724</t>
  </si>
  <si>
    <t xml:space="preserve">00000001749121230497A725</t>
  </si>
  <si>
    <t xml:space="preserve">00000001749121230497A726</t>
  </si>
  <si>
    <t xml:space="preserve">00000001749121230497A727</t>
  </si>
  <si>
    <t xml:space="preserve">00000001749121230497A728</t>
  </si>
  <si>
    <t xml:space="preserve">00000001749121230497A729</t>
  </si>
  <si>
    <t xml:space="preserve">00000001749121230497A730</t>
  </si>
  <si>
    <t xml:space="preserve">00000001749121230497A731</t>
  </si>
  <si>
    <t xml:space="preserve">00000001749121230497A732</t>
  </si>
  <si>
    <t xml:space="preserve">00000001749121230497A733</t>
  </si>
  <si>
    <t xml:space="preserve">00000001749121230497A734</t>
  </si>
  <si>
    <t xml:space="preserve">00000001749121230497A735</t>
  </si>
  <si>
    <t xml:space="preserve">00000001749121230497A736</t>
  </si>
  <si>
    <t xml:space="preserve">00000001749121230497A737</t>
  </si>
  <si>
    <t xml:space="preserve">00000001749121230497A738</t>
  </si>
  <si>
    <t xml:space="preserve">00000001749121230497A739</t>
  </si>
  <si>
    <t xml:space="preserve">00000001749121230497A740</t>
  </si>
  <si>
    <t xml:space="preserve">00000001749121230497A741</t>
  </si>
  <si>
    <t xml:space="preserve">00000001749121230497A742</t>
  </si>
  <si>
    <t xml:space="preserve">00000001749121230497A743</t>
  </si>
  <si>
    <t xml:space="preserve">00000001749121230497A744</t>
  </si>
  <si>
    <t xml:space="preserve">00000001749121230497A745</t>
  </si>
  <si>
    <t xml:space="preserve">00000001749121230497A746</t>
  </si>
  <si>
    <t xml:space="preserve">00000001749121230497A747</t>
  </si>
  <si>
    <t xml:space="preserve">00000001749121230497A748</t>
  </si>
  <si>
    <t xml:space="preserve">00000001749121230497A749</t>
  </si>
  <si>
    <t xml:space="preserve">00000001749121230497A750</t>
  </si>
  <si>
    <t xml:space="preserve">00000001749121230497A751</t>
  </si>
  <si>
    <t xml:space="preserve">00000001749121230497A752</t>
  </si>
  <si>
    <t xml:space="preserve">00000001749121230497A753</t>
  </si>
  <si>
    <t xml:space="preserve">00000001749121230497A754</t>
  </si>
  <si>
    <t xml:space="preserve">00000001749121230497A755</t>
  </si>
  <si>
    <t xml:space="preserve">00000001749121230497A756</t>
  </si>
  <si>
    <t xml:space="preserve">00000001749121230497A757</t>
  </si>
  <si>
    <t xml:space="preserve">00000001749121230497A758</t>
  </si>
  <si>
    <t xml:space="preserve">00000001749121230497A759</t>
  </si>
  <si>
    <t xml:space="preserve">00000001749121230497A760</t>
  </si>
  <si>
    <t xml:space="preserve">00000001749121230497A761</t>
  </si>
  <si>
    <t xml:space="preserve">00000001749121230497A762</t>
  </si>
  <si>
    <t xml:space="preserve">00000001749121230497A763</t>
  </si>
  <si>
    <t xml:space="preserve">00000001749121230497A764</t>
  </si>
  <si>
    <t xml:space="preserve">00000001749121230497A765</t>
  </si>
  <si>
    <t xml:space="preserve">00000001749121230497A766</t>
  </si>
  <si>
    <t xml:space="preserve">00000001749121230497A767</t>
  </si>
  <si>
    <t xml:space="preserve">00000001749121230497A768</t>
  </si>
  <si>
    <t xml:space="preserve">00000001749121230497A769</t>
  </si>
  <si>
    <t xml:space="preserve">00000001749121230497A770</t>
  </si>
  <si>
    <t xml:space="preserve">00000001749121230497A771</t>
  </si>
  <si>
    <t xml:space="preserve">00000001749121230497A772</t>
  </si>
  <si>
    <t xml:space="preserve">00000001749121230497A773</t>
  </si>
  <si>
    <t xml:space="preserve">00000001749121230497A774</t>
  </si>
  <si>
    <t xml:space="preserve">00000001749121230497A775</t>
  </si>
  <si>
    <t xml:space="preserve">00000001749121230497A776</t>
  </si>
  <si>
    <t xml:space="preserve">00000001749121230497A777</t>
  </si>
  <si>
    <t xml:space="preserve">00000001749121230497A778</t>
  </si>
  <si>
    <t xml:space="preserve">00000001749121230497A779</t>
  </si>
  <si>
    <t xml:space="preserve">00000001749121230497A780</t>
  </si>
  <si>
    <t xml:space="preserve">00000001749121230497A781</t>
  </si>
  <si>
    <t xml:space="preserve">00000001749121230497A782</t>
  </si>
  <si>
    <t xml:space="preserve">00000001749121230497A783</t>
  </si>
  <si>
    <t xml:space="preserve">00000001749121230497A784</t>
  </si>
  <si>
    <t xml:space="preserve">00000001749121230497A785</t>
  </si>
  <si>
    <t xml:space="preserve">00000001749121230497A786</t>
  </si>
  <si>
    <t xml:space="preserve">00000001749121230497A787</t>
  </si>
  <si>
    <t xml:space="preserve">00000001749121230497A788</t>
  </si>
  <si>
    <t xml:space="preserve">00000001749121230497A789</t>
  </si>
  <si>
    <t xml:space="preserve">00000001749121230497A790</t>
  </si>
  <si>
    <t xml:space="preserve">00000001749121230497A791</t>
  </si>
  <si>
    <t xml:space="preserve">00000001749121230497A792</t>
  </si>
  <si>
    <t xml:space="preserve">00000001749121230497A793</t>
  </si>
  <si>
    <t xml:space="preserve">00000001749121230497A794</t>
  </si>
  <si>
    <t xml:space="preserve">00000001749121230497A795</t>
  </si>
  <si>
    <t xml:space="preserve">00000001749121230497A796</t>
  </si>
  <si>
    <t xml:space="preserve">00000001749121230497A797</t>
  </si>
  <si>
    <t xml:space="preserve">00000001749121230497A798</t>
  </si>
  <si>
    <t xml:space="preserve">00000001749121230497A799</t>
  </si>
  <si>
    <t xml:space="preserve">00000001749121230497A800</t>
  </si>
  <si>
    <t xml:space="preserve">00000001749121230497A801</t>
  </si>
  <si>
    <t xml:space="preserve">00000001749121230497A802</t>
  </si>
  <si>
    <t xml:space="preserve">00000001749121230497A803</t>
  </si>
  <si>
    <t xml:space="preserve">00000001749121230497A804</t>
  </si>
  <si>
    <t xml:space="preserve">00000001749121230497A805</t>
  </si>
  <si>
    <t xml:space="preserve">00000001749121230497A806</t>
  </si>
  <si>
    <t xml:space="preserve">00000001749121230497A807</t>
  </si>
  <si>
    <t xml:space="preserve">00000001749121230497A808</t>
  </si>
  <si>
    <t xml:space="preserve">00000001749121230497A809</t>
  </si>
  <si>
    <t xml:space="preserve">00000001749121230497A810</t>
  </si>
  <si>
    <t xml:space="preserve">00000001749121230497A811</t>
  </si>
  <si>
    <t xml:space="preserve">00000001749121230497A812</t>
  </si>
  <si>
    <t xml:space="preserve">00000001749121230497A813</t>
  </si>
  <si>
    <t xml:space="preserve">00000001749121230497A814</t>
  </si>
  <si>
    <t xml:space="preserve">00000001749121230497A815</t>
  </si>
  <si>
    <t xml:space="preserve">00000001749121230497A816</t>
  </si>
  <si>
    <t xml:space="preserve">00000001749121230497A817</t>
  </si>
  <si>
    <t xml:space="preserve">00000001749121230497A818</t>
  </si>
  <si>
    <t xml:space="preserve">00000001749121230497A819</t>
  </si>
  <si>
    <t xml:space="preserve">00000001749121230497A820</t>
  </si>
  <si>
    <t xml:space="preserve">00000001749121230497A821</t>
  </si>
  <si>
    <t xml:space="preserve">00000001749121230497A822</t>
  </si>
  <si>
    <t xml:space="preserve">00000001749121230497A823</t>
  </si>
  <si>
    <t xml:space="preserve">00000001749121230497A824</t>
  </si>
  <si>
    <t xml:space="preserve">00000001749121230497A825</t>
  </si>
  <si>
    <t xml:space="preserve">00000001749121230497A826</t>
  </si>
  <si>
    <t xml:space="preserve">00000001749121230497A827</t>
  </si>
  <si>
    <t xml:space="preserve">00000001749121230497A828</t>
  </si>
  <si>
    <t xml:space="preserve">00000001749121230497A829</t>
  </si>
  <si>
    <t xml:space="preserve">00000001749121230497A830</t>
  </si>
  <si>
    <t xml:space="preserve">00000001749121230497A831</t>
  </si>
  <si>
    <t xml:space="preserve">00000001749121230497A832</t>
  </si>
  <si>
    <t xml:space="preserve">00000001749121230497A833</t>
  </si>
  <si>
    <t xml:space="preserve">00000001749121230497A834</t>
  </si>
  <si>
    <t xml:space="preserve">00000001749121230497A835</t>
  </si>
  <si>
    <t xml:space="preserve">00000001749121230497A836</t>
  </si>
  <si>
    <t xml:space="preserve">00000001749121230497A837</t>
  </si>
  <si>
    <t xml:space="preserve">00000001749121230497A838</t>
  </si>
  <si>
    <t xml:space="preserve">00000001749121230497A839</t>
  </si>
  <si>
    <t xml:space="preserve">00000001749121230497A840</t>
  </si>
  <si>
    <t xml:space="preserve">00000001749121230497A841</t>
  </si>
  <si>
    <t xml:space="preserve">00000001749121230497A842</t>
  </si>
  <si>
    <t xml:space="preserve">00000001749121230497A843</t>
  </si>
  <si>
    <t xml:space="preserve">00000001749121230497A844</t>
  </si>
  <si>
    <t xml:space="preserve">00000001749121230497A845</t>
  </si>
  <si>
    <t xml:space="preserve">00000001749121230497A846</t>
  </si>
  <si>
    <t xml:space="preserve">00000001749121230497A847</t>
  </si>
  <si>
    <t xml:space="preserve">00000001749121230497A848</t>
  </si>
  <si>
    <t xml:space="preserve">00000001749121230497A849</t>
  </si>
  <si>
    <t xml:space="preserve">00000001749121230497A850</t>
  </si>
  <si>
    <t xml:space="preserve">00000001749121230497A851</t>
  </si>
  <si>
    <t xml:space="preserve">00000001749121230497A852</t>
  </si>
  <si>
    <t xml:space="preserve">00000001749121230497A853</t>
  </si>
  <si>
    <t xml:space="preserve">00000001749121230497A854</t>
  </si>
  <si>
    <t xml:space="preserve">00000001749121230497A855</t>
  </si>
  <si>
    <t xml:space="preserve">00000001749121230497A856</t>
  </si>
  <si>
    <t xml:space="preserve">00000001749121230497A857</t>
  </si>
  <si>
    <t xml:space="preserve">00000001749121230497A858</t>
  </si>
  <si>
    <t xml:space="preserve">00000001749121230497A859</t>
  </si>
  <si>
    <t xml:space="preserve">00000001749121230497A860</t>
  </si>
  <si>
    <t xml:space="preserve">00000001749121230497A861</t>
  </si>
  <si>
    <t xml:space="preserve">00000001749121230497A862</t>
  </si>
  <si>
    <t xml:space="preserve">00000001749121230497A863</t>
  </si>
  <si>
    <t xml:space="preserve">00000001749121230497A864</t>
  </si>
  <si>
    <t xml:space="preserve">00000001749121230497A865</t>
  </si>
  <si>
    <t xml:space="preserve">00000001749121230497A866</t>
  </si>
  <si>
    <t xml:space="preserve">00000001749121230497A867</t>
  </si>
  <si>
    <t xml:space="preserve">00000001749121230497A868</t>
  </si>
  <si>
    <t xml:space="preserve">00000001749121230497A869</t>
  </si>
  <si>
    <t xml:space="preserve">00000001749121230497A870</t>
  </si>
  <si>
    <t xml:space="preserve">00000001749121230497A871</t>
  </si>
  <si>
    <t xml:space="preserve">00000001749121230497A872</t>
  </si>
  <si>
    <t xml:space="preserve">00000001749121230497A873</t>
  </si>
  <si>
    <t xml:space="preserve">00000001749121230497A874</t>
  </si>
  <si>
    <t xml:space="preserve">00000001749121230497A875</t>
  </si>
  <si>
    <t xml:space="preserve">00000001749121230497A876</t>
  </si>
  <si>
    <t xml:space="preserve">00000001749121230497A877</t>
  </si>
  <si>
    <t xml:space="preserve">00000001749121230497A878</t>
  </si>
  <si>
    <t xml:space="preserve">00000001749121230497A879</t>
  </si>
  <si>
    <t xml:space="preserve">00000001749121230497A880</t>
  </si>
  <si>
    <t xml:space="preserve">00000001749121230497A881</t>
  </si>
  <si>
    <t xml:space="preserve">00000001749121230497A882</t>
  </si>
  <si>
    <t xml:space="preserve">00000001749121230497A883</t>
  </si>
  <si>
    <t xml:space="preserve">00000001749121230497A884</t>
  </si>
  <si>
    <t xml:space="preserve">00000001749121230497A885</t>
  </si>
  <si>
    <t xml:space="preserve">00000001749121230497A886</t>
  </si>
  <si>
    <t xml:space="preserve">00000001749121230497A887</t>
  </si>
  <si>
    <t xml:space="preserve">00000001749121230497A888</t>
  </si>
  <si>
    <t xml:space="preserve">00000001749121230497A889</t>
  </si>
  <si>
    <t xml:space="preserve">00000001749121230497A890</t>
  </si>
  <si>
    <t xml:space="preserve">00000001749121230497A891</t>
  </si>
  <si>
    <t xml:space="preserve">00000001749121230497A892</t>
  </si>
  <si>
    <t xml:space="preserve">00000001749121230497A893</t>
  </si>
  <si>
    <t xml:space="preserve">00000001749121230497A894</t>
  </si>
  <si>
    <t xml:space="preserve">00000001749121230497A895</t>
  </si>
  <si>
    <t xml:space="preserve">00000001749121230497A896</t>
  </si>
  <si>
    <t xml:space="preserve">00000001749121230497A897</t>
  </si>
  <si>
    <t xml:space="preserve">00000001749121230497A898</t>
  </si>
  <si>
    <t xml:space="preserve">00000001749121230497A899</t>
  </si>
  <si>
    <t xml:space="preserve">00000001749121230497A900</t>
  </si>
  <si>
    <t xml:space="preserve">00000001749121230497A901</t>
  </si>
  <si>
    <t xml:space="preserve">00000001749121230497A902</t>
  </si>
  <si>
    <t xml:space="preserve">00000001749121230497A903</t>
  </si>
  <si>
    <t xml:space="preserve">00000001749121230497A904</t>
  </si>
  <si>
    <t xml:space="preserve">00000001749121230497A905</t>
  </si>
  <si>
    <t xml:space="preserve">00000001749121230497A906</t>
  </si>
  <si>
    <t xml:space="preserve">00000001749121230497A907</t>
  </si>
  <si>
    <t xml:space="preserve">00000001749121230497A908</t>
  </si>
  <si>
    <t xml:space="preserve">00000001749121230497A909</t>
  </si>
  <si>
    <t xml:space="preserve">00000001749121230497A910</t>
  </si>
  <si>
    <t xml:space="preserve">00000001749121230497A911</t>
  </si>
  <si>
    <t xml:space="preserve">00000001749121230497A912</t>
  </si>
  <si>
    <t xml:space="preserve">00000001749121230497A913</t>
  </si>
  <si>
    <t xml:space="preserve">00000001749121230497A914</t>
  </si>
  <si>
    <t xml:space="preserve">00000001749121230497A915</t>
  </si>
  <si>
    <t xml:space="preserve">00000001749121230497A916</t>
  </si>
  <si>
    <t xml:space="preserve">00000001749121230497A917</t>
  </si>
  <si>
    <t xml:space="preserve">00000001749121230497A918</t>
  </si>
  <si>
    <t xml:space="preserve">00000001749121230497A919</t>
  </si>
  <si>
    <t xml:space="preserve">00000001749121230497A920</t>
  </si>
  <si>
    <t xml:space="preserve">00000001749121230497A921</t>
  </si>
  <si>
    <t xml:space="preserve">00000001749121230497A922</t>
  </si>
  <si>
    <t xml:space="preserve">00000001749121230497A923</t>
  </si>
  <si>
    <t xml:space="preserve">00000001749121230497A924</t>
  </si>
  <si>
    <t xml:space="preserve">00000001749121230497A925</t>
  </si>
  <si>
    <t xml:space="preserve">00000001749121230497A926</t>
  </si>
  <si>
    <t xml:space="preserve">00000001749121230497A927</t>
  </si>
  <si>
    <t xml:space="preserve">00000001749121230497A928</t>
  </si>
  <si>
    <t xml:space="preserve">00000001749121230497A929</t>
  </si>
  <si>
    <t xml:space="preserve">00000001749121230497A930</t>
  </si>
  <si>
    <t xml:space="preserve">00000001749121230497A931</t>
  </si>
  <si>
    <t xml:space="preserve">00000001749121230497A932</t>
  </si>
  <si>
    <t xml:space="preserve">00000001749121230497A933</t>
  </si>
  <si>
    <t xml:space="preserve">00000001749121230497A934</t>
  </si>
  <si>
    <t xml:space="preserve">00000001749121230497A935</t>
  </si>
  <si>
    <t xml:space="preserve">00000001749121230497A936</t>
  </si>
  <si>
    <t xml:space="preserve">00000001749121230497A937</t>
  </si>
  <si>
    <t xml:space="preserve">00000001749121230497A938</t>
  </si>
  <si>
    <t xml:space="preserve">00000001749121230497A939</t>
  </si>
  <si>
    <t xml:space="preserve">00000001749121230497A940</t>
  </si>
  <si>
    <t xml:space="preserve">00000001749121230497A941</t>
  </si>
  <si>
    <t xml:space="preserve">00000001749121230497A942</t>
  </si>
  <si>
    <t xml:space="preserve">00000001749121230497A943</t>
  </si>
  <si>
    <t xml:space="preserve">00000001749121230497A944</t>
  </si>
  <si>
    <t xml:space="preserve">00000001749121230497A945</t>
  </si>
  <si>
    <t xml:space="preserve">00000001749121230497A946</t>
  </si>
  <si>
    <t xml:space="preserve">00000001749121230497A947</t>
  </si>
  <si>
    <t xml:space="preserve">00000001749121230497A948</t>
  </si>
  <si>
    <t xml:space="preserve">00000001749121230497A949</t>
  </si>
  <si>
    <t xml:space="preserve">00000001749121230497A950</t>
  </si>
  <si>
    <t xml:space="preserve">00000001749121230497A951</t>
  </si>
  <si>
    <t xml:space="preserve">00000001749121230497A952</t>
  </si>
  <si>
    <t xml:space="preserve">00000001749121230497A953</t>
  </si>
  <si>
    <t xml:space="preserve">00000001749121230497A954</t>
  </si>
  <si>
    <t xml:space="preserve">00000001749121230497A955</t>
  </si>
  <si>
    <t xml:space="preserve">00000001749121230497A956</t>
  </si>
  <si>
    <t xml:space="preserve">00000001749121230497A957</t>
  </si>
  <si>
    <t xml:space="preserve">00000001749121230497A958</t>
  </si>
  <si>
    <t xml:space="preserve">00000001749121230497A959</t>
  </si>
  <si>
    <t xml:space="preserve">00000001749121230497A960</t>
  </si>
  <si>
    <t xml:space="preserve">00000001749121230497A961</t>
  </si>
  <si>
    <t xml:space="preserve">00000001749121230497A962</t>
  </si>
  <si>
    <t xml:space="preserve">00000001749121230497A963</t>
  </si>
  <si>
    <t xml:space="preserve">00000001749121230497A964</t>
  </si>
  <si>
    <t xml:space="preserve">00000001749121230497A965</t>
  </si>
  <si>
    <t xml:space="preserve">00000001749121230497A966</t>
  </si>
  <si>
    <t xml:space="preserve">00000001749121230497A967</t>
  </si>
  <si>
    <t xml:space="preserve">00000001749121230497A968</t>
  </si>
  <si>
    <t xml:space="preserve">00000001749121230497A969</t>
  </si>
  <si>
    <t xml:space="preserve">00000001749121230497A970</t>
  </si>
  <si>
    <t xml:space="preserve">00000001749121230497A971</t>
  </si>
  <si>
    <t xml:space="preserve">00000001749121230497A972</t>
  </si>
  <si>
    <t xml:space="preserve">00000001749121230497A973</t>
  </si>
  <si>
    <t xml:space="preserve">00000001749121230497A974</t>
  </si>
  <si>
    <t xml:space="preserve">00000001749121230497A975</t>
  </si>
  <si>
    <t xml:space="preserve">00000001749121230497A976</t>
  </si>
  <si>
    <t xml:space="preserve">00000001749121230497A977</t>
  </si>
  <si>
    <t xml:space="preserve">00000001749121230497A978</t>
  </si>
  <si>
    <t xml:space="preserve">00000001749121230497A979</t>
  </si>
  <si>
    <t xml:space="preserve">00000001749121230497A980</t>
  </si>
  <si>
    <t xml:space="preserve">00000001749121230497A981</t>
  </si>
  <si>
    <t xml:space="preserve">00000001749121230497A982</t>
  </si>
  <si>
    <t xml:space="preserve">00000001749121230497A983</t>
  </si>
  <si>
    <t xml:space="preserve">00000001749121230497A984</t>
  </si>
  <si>
    <t xml:space="preserve">00000001749121230497A985</t>
  </si>
  <si>
    <t xml:space="preserve">00000001749121230497A986</t>
  </si>
  <si>
    <t xml:space="preserve">00000001749121230497A987</t>
  </si>
  <si>
    <t xml:space="preserve">00000001749121230497A988</t>
  </si>
  <si>
    <t xml:space="preserve">00000001749121230497A989</t>
  </si>
  <si>
    <t xml:space="preserve">00000001749121230497A990</t>
  </si>
  <si>
    <t xml:space="preserve">00000001749121230497A991</t>
  </si>
  <si>
    <t xml:space="preserve">00000001749121230497A992</t>
  </si>
  <si>
    <t xml:space="preserve">00000001749121230497A993</t>
  </si>
  <si>
    <t xml:space="preserve">00000001749121230497A994</t>
  </si>
  <si>
    <t xml:space="preserve">00000001749121230497A995</t>
  </si>
  <si>
    <t xml:space="preserve">00000001749121230497A996</t>
  </si>
  <si>
    <t xml:space="preserve">00000001749121230497A997</t>
  </si>
  <si>
    <t xml:space="preserve">00000001749121230497A998</t>
  </si>
  <si>
    <t xml:space="preserve">00000001749121230497A999</t>
  </si>
  <si>
    <t xml:space="preserve">0000001749121230497A1000</t>
  </si>
  <si>
    <t xml:space="preserve">0000000001749121241164A1</t>
  </si>
  <si>
    <t xml:space="preserve">0000000001749121241164A2</t>
  </si>
  <si>
    <t xml:space="preserve">0000000001749121241164A3</t>
  </si>
  <si>
    <t xml:space="preserve">0000000001749121241164A4</t>
  </si>
  <si>
    <t xml:space="preserve">0000000001749121241164A5</t>
  </si>
  <si>
    <t xml:space="preserve">0000000001749121241164A6</t>
  </si>
  <si>
    <t xml:space="preserve">0000000001749121241164A7</t>
  </si>
  <si>
    <t xml:space="preserve">0000000001749121241164A8</t>
  </si>
  <si>
    <t xml:space="preserve">0000000001749121241164A9</t>
  </si>
  <si>
    <t xml:space="preserve">000000001749121241164A10</t>
  </si>
  <si>
    <t xml:space="preserve">000000001749121241164A11</t>
  </si>
  <si>
    <t xml:space="preserve">000000001749121241164A12</t>
  </si>
  <si>
    <t xml:space="preserve">000000001749121241164A13</t>
  </si>
  <si>
    <t xml:space="preserve">000000001749121241164A14</t>
  </si>
  <si>
    <t xml:space="preserve">000000001749121241164A15</t>
  </si>
  <si>
    <t xml:space="preserve">000000001749121241164A16</t>
  </si>
  <si>
    <t xml:space="preserve">000000001749121241164A17</t>
  </si>
  <si>
    <t xml:space="preserve">000000001749121241164A18</t>
  </si>
  <si>
    <t xml:space="preserve">000000001749121241164A19</t>
  </si>
  <si>
    <t xml:space="preserve">000000001749121241164A20</t>
  </si>
  <si>
    <t xml:space="preserve">000000001749121241164A21</t>
  </si>
  <si>
    <t xml:space="preserve">000000001749121241164A22</t>
  </si>
  <si>
    <t xml:space="preserve">000000001749121241164A23</t>
  </si>
  <si>
    <t xml:space="preserve">000000001749121241164A24</t>
  </si>
  <si>
    <t xml:space="preserve">000000001749121241164A25</t>
  </si>
  <si>
    <t xml:space="preserve">000000001749121241164A26</t>
  </si>
  <si>
    <t xml:space="preserve">000000001749121241164A27</t>
  </si>
  <si>
    <t xml:space="preserve">000000001749121241164A28</t>
  </si>
  <si>
    <t xml:space="preserve">000000001749121241164A29</t>
  </si>
  <si>
    <t xml:space="preserve">000000001749121241164A30</t>
  </si>
  <si>
    <t xml:space="preserve">000000001749121241164A31</t>
  </si>
  <si>
    <t xml:space="preserve">000000001749121241164A32</t>
  </si>
  <si>
    <t xml:space="preserve">000000001749121241164A33</t>
  </si>
  <si>
    <t xml:space="preserve">000000001749121241164A34</t>
  </si>
  <si>
    <t xml:space="preserve">000000001749121241164A35</t>
  </si>
  <si>
    <t xml:space="preserve">000000001749121241164A36</t>
  </si>
  <si>
    <t xml:space="preserve">000000001749121241164A37</t>
  </si>
  <si>
    <t xml:space="preserve">000000001749121241164A38</t>
  </si>
  <si>
    <t xml:space="preserve">000000001749121241164A39</t>
  </si>
  <si>
    <t xml:space="preserve">000000001749121241164A40</t>
  </si>
  <si>
    <t xml:space="preserve">000000001749121241164A41</t>
  </si>
  <si>
    <t xml:space="preserve">000000001749121241164A42</t>
  </si>
  <si>
    <t xml:space="preserve">000000001749121241164A43</t>
  </si>
  <si>
    <t xml:space="preserve">000000001749121241164A44</t>
  </si>
  <si>
    <t xml:space="preserve">000000001749121241164A45</t>
  </si>
  <si>
    <t xml:space="preserve">000000001749121241164A46</t>
  </si>
  <si>
    <t xml:space="preserve">000000001749121241164A47</t>
  </si>
  <si>
    <t xml:space="preserve">000000001749121241164A48</t>
  </si>
  <si>
    <t xml:space="preserve">000000001749121241164A49</t>
  </si>
  <si>
    <t xml:space="preserve">000000001749121241164A50</t>
  </si>
  <si>
    <t xml:space="preserve">000000001749121241164A51</t>
  </si>
  <si>
    <t xml:space="preserve">000000001749121241164A52</t>
  </si>
  <si>
    <t xml:space="preserve">000000001749121241164A53</t>
  </si>
  <si>
    <t xml:space="preserve">000000001749121241164A54</t>
  </si>
  <si>
    <t xml:space="preserve">000000001749121241164A55</t>
  </si>
  <si>
    <t xml:space="preserve">000000001749121241164A56</t>
  </si>
  <si>
    <t xml:space="preserve">000000001749121241164A57</t>
  </si>
  <si>
    <t xml:space="preserve">000000001749121241164A58</t>
  </si>
  <si>
    <t xml:space="preserve">000000001749121241164A59</t>
  </si>
  <si>
    <t xml:space="preserve">000000001749121241164A60</t>
  </si>
  <si>
    <t xml:space="preserve">000000001749121241164A61</t>
  </si>
  <si>
    <t xml:space="preserve">000000001749121241164A62</t>
  </si>
  <si>
    <t xml:space="preserve">000000001749121241164A63</t>
  </si>
  <si>
    <t xml:space="preserve">000000001749121241164A64</t>
  </si>
  <si>
    <t xml:space="preserve">000000001749121241164A65</t>
  </si>
  <si>
    <t xml:space="preserve">000000001749121241164A66</t>
  </si>
  <si>
    <t xml:space="preserve">000000001749121241164A67</t>
  </si>
  <si>
    <t xml:space="preserve">000000001749121241164A68</t>
  </si>
  <si>
    <t xml:space="preserve">000000001749121241164A69</t>
  </si>
  <si>
    <t xml:space="preserve">000000001749121241164A70</t>
  </si>
  <si>
    <t xml:space="preserve">000000001749121241164A71</t>
  </si>
  <si>
    <t xml:space="preserve">000000001749121241164A72</t>
  </si>
  <si>
    <t xml:space="preserve">000000001749121241164A73</t>
  </si>
  <si>
    <t xml:space="preserve">000000001749121241164A74</t>
  </si>
  <si>
    <t xml:space="preserve">000000001749121241164A75</t>
  </si>
  <si>
    <t xml:space="preserve">000000001749121241164A76</t>
  </si>
  <si>
    <t xml:space="preserve">000000001749121241164A77</t>
  </si>
  <si>
    <t xml:space="preserve">000000001749121241164A78</t>
  </si>
  <si>
    <t xml:space="preserve">000000001749121241164A79</t>
  </si>
  <si>
    <t xml:space="preserve">000000001749121241164A80</t>
  </si>
  <si>
    <t xml:space="preserve">000000001749121241164A81</t>
  </si>
  <si>
    <t xml:space="preserve">000000001749121241164A82</t>
  </si>
  <si>
    <t xml:space="preserve">000000001749121241164A83</t>
  </si>
  <si>
    <t xml:space="preserve">000000001749121241164A84</t>
  </si>
  <si>
    <t xml:space="preserve">000000001749121241164A85</t>
  </si>
  <si>
    <t xml:space="preserve">000000001749121241164A86</t>
  </si>
  <si>
    <t xml:space="preserve">000000001749121241164A87</t>
  </si>
  <si>
    <t xml:space="preserve">000000001749121241164A88</t>
  </si>
  <si>
    <t xml:space="preserve">000000001749121241164A89</t>
  </si>
  <si>
    <t xml:space="preserve">000000001749121241164A90</t>
  </si>
  <si>
    <t xml:space="preserve">000000001749121241164A91</t>
  </si>
  <si>
    <t xml:space="preserve">000000001749121241164A92</t>
  </si>
  <si>
    <t xml:space="preserve">000000001749121241164A93</t>
  </si>
  <si>
    <t xml:space="preserve">000000001749121241164A94</t>
  </si>
  <si>
    <t xml:space="preserve">000000001749121241164A95</t>
  </si>
  <si>
    <t xml:space="preserve">000000001749121241164A96</t>
  </si>
  <si>
    <t xml:space="preserve">000000001749121241164A97</t>
  </si>
  <si>
    <t xml:space="preserve">000000001749121241164A98</t>
  </si>
  <si>
    <t xml:space="preserve">000000001749121241164A99</t>
  </si>
  <si>
    <t xml:space="preserve">00000001749121241164A100</t>
  </si>
  <si>
    <t xml:space="preserve">00000001749121241164A101</t>
  </si>
  <si>
    <t xml:space="preserve">00000001749121241164A102</t>
  </si>
  <si>
    <t xml:space="preserve">00000001749121241164A103</t>
  </si>
  <si>
    <t xml:space="preserve">00000001749121241164A104</t>
  </si>
  <si>
    <t xml:space="preserve">00000001749121241164A105</t>
  </si>
  <si>
    <t xml:space="preserve">00000001749121241164A106</t>
  </si>
  <si>
    <t xml:space="preserve">00000001749121241164A107</t>
  </si>
  <si>
    <t xml:space="preserve">00000001749121241164A108</t>
  </si>
  <si>
    <t xml:space="preserve">00000001749121241164A109</t>
  </si>
  <si>
    <t xml:space="preserve">00000001749121241164A110</t>
  </si>
  <si>
    <t xml:space="preserve">00000001749121241164A111</t>
  </si>
  <si>
    <t xml:space="preserve">00000001749121241164A112</t>
  </si>
  <si>
    <t xml:space="preserve">00000001749121241164A113</t>
  </si>
  <si>
    <t xml:space="preserve">00000001749121241164A114</t>
  </si>
  <si>
    <t xml:space="preserve">00000001749121241164A115</t>
  </si>
  <si>
    <t xml:space="preserve">00000001749121241164A116</t>
  </si>
  <si>
    <t xml:space="preserve">00000001749121241164A117</t>
  </si>
  <si>
    <t xml:space="preserve">00000001749121241164A118</t>
  </si>
  <si>
    <t xml:space="preserve">00000001749121241164A119</t>
  </si>
  <si>
    <t xml:space="preserve">00000001749121241164A120</t>
  </si>
  <si>
    <t xml:space="preserve">00000001749121241164A121</t>
  </si>
  <si>
    <t xml:space="preserve">00000001749121241164A122</t>
  </si>
  <si>
    <t xml:space="preserve">00000001749121241164A123</t>
  </si>
  <si>
    <t xml:space="preserve">00000001749121241164A124</t>
  </si>
  <si>
    <t xml:space="preserve">00000001749121241164A125</t>
  </si>
  <si>
    <t xml:space="preserve">00000001749121241164A126</t>
  </si>
  <si>
    <t xml:space="preserve">00000001749121241164A127</t>
  </si>
  <si>
    <t xml:space="preserve">00000001749121241164A128</t>
  </si>
  <si>
    <t xml:space="preserve">00000001749121241164A129</t>
  </si>
  <si>
    <t xml:space="preserve">00000001749121241164A130</t>
  </si>
  <si>
    <t xml:space="preserve">00000001749121241164A131</t>
  </si>
  <si>
    <t xml:space="preserve">00000001749121241164A132</t>
  </si>
  <si>
    <t xml:space="preserve">00000001749121241164A133</t>
  </si>
  <si>
    <t xml:space="preserve">00000001749121241164A134</t>
  </si>
  <si>
    <t xml:space="preserve">00000001749121241164A135</t>
  </si>
  <si>
    <t xml:space="preserve">00000001749121241164A136</t>
  </si>
  <si>
    <t xml:space="preserve">00000001749121241164A137</t>
  </si>
  <si>
    <t xml:space="preserve">00000001749121241164A138</t>
  </si>
  <si>
    <t xml:space="preserve">00000001749121241164A139</t>
  </si>
  <si>
    <t xml:space="preserve">00000001749121241164A140</t>
  </si>
  <si>
    <t xml:space="preserve">00000001749121241164A141</t>
  </si>
  <si>
    <t xml:space="preserve">00000001749121241164A142</t>
  </si>
  <si>
    <t xml:space="preserve">00000001749121241164A143</t>
  </si>
  <si>
    <t xml:space="preserve">00000001749121241164A144</t>
  </si>
  <si>
    <t xml:space="preserve">00000001749121241164A145</t>
  </si>
  <si>
    <t xml:space="preserve">00000001749121241164A146</t>
  </si>
  <si>
    <t xml:space="preserve">00000001749121241164A147</t>
  </si>
  <si>
    <t xml:space="preserve">00000001749121241164A148</t>
  </si>
  <si>
    <t xml:space="preserve">00000001749121241164A149</t>
  </si>
  <si>
    <t xml:space="preserve">00000001749121241164A150</t>
  </si>
  <si>
    <t xml:space="preserve">00000001749121241164A151</t>
  </si>
  <si>
    <t xml:space="preserve">00000001749121241164A152</t>
  </si>
  <si>
    <t xml:space="preserve">00000001749121241164A153</t>
  </si>
  <si>
    <t xml:space="preserve">00000001749121241164A154</t>
  </si>
  <si>
    <t xml:space="preserve">00000001749121241164A155</t>
  </si>
  <si>
    <t xml:space="preserve">00000001749121241164A156</t>
  </si>
  <si>
    <t xml:space="preserve">00000001749121241164A157</t>
  </si>
  <si>
    <t xml:space="preserve">00000001749121241164A158</t>
  </si>
  <si>
    <t xml:space="preserve">00000001749121241164A159</t>
  </si>
  <si>
    <t xml:space="preserve">00000001749121241164A160</t>
  </si>
  <si>
    <t xml:space="preserve">00000001749121241164A161</t>
  </si>
  <si>
    <t xml:space="preserve">00000001749121241164A162</t>
  </si>
  <si>
    <t xml:space="preserve">00000001749121241164A163</t>
  </si>
  <si>
    <t xml:space="preserve">00000001749121241164A164</t>
  </si>
  <si>
    <t xml:space="preserve">00000001749121241164A165</t>
  </si>
  <si>
    <t xml:space="preserve">00000001749121241164A166</t>
  </si>
  <si>
    <t xml:space="preserve">00000001749121241164A167</t>
  </si>
  <si>
    <t xml:space="preserve">00000001749121241164A168</t>
  </si>
  <si>
    <t xml:space="preserve">00000001749121241164A169</t>
  </si>
  <si>
    <t xml:space="preserve">00000001749121241164A170</t>
  </si>
  <si>
    <t xml:space="preserve">00000001749121241164A171</t>
  </si>
  <si>
    <t xml:space="preserve">00000001749121241164A172</t>
  </si>
  <si>
    <t xml:space="preserve">00000001749121241164A173</t>
  </si>
  <si>
    <t xml:space="preserve">00000001749121241164A174</t>
  </si>
  <si>
    <t xml:space="preserve">00000001749121241164A175</t>
  </si>
  <si>
    <t xml:space="preserve">00000001749121241164A176</t>
  </si>
  <si>
    <t xml:space="preserve">00000001749121241164A177</t>
  </si>
  <si>
    <t xml:space="preserve">00000001749121241164A178</t>
  </si>
  <si>
    <t xml:space="preserve">00000001749121241164A179</t>
  </si>
  <si>
    <t xml:space="preserve">00000001749121241164A180</t>
  </si>
  <si>
    <t xml:space="preserve">00000001749121241164A181</t>
  </si>
  <si>
    <t xml:space="preserve">00000001749121241164A182</t>
  </si>
  <si>
    <t xml:space="preserve">00000001749121241164A183</t>
  </si>
  <si>
    <t xml:space="preserve">00000001749121241164A184</t>
  </si>
  <si>
    <t xml:space="preserve">00000001749121241164A185</t>
  </si>
  <si>
    <t xml:space="preserve">00000001749121241164A186</t>
  </si>
  <si>
    <t xml:space="preserve">00000001749121241164A187</t>
  </si>
  <si>
    <t xml:space="preserve">00000001749121241164A188</t>
  </si>
  <si>
    <t xml:space="preserve">00000001749121241164A189</t>
  </si>
  <si>
    <t xml:space="preserve">00000001749121241164A190</t>
  </si>
  <si>
    <t xml:space="preserve">00000001749121241164A191</t>
  </si>
  <si>
    <t xml:space="preserve">00000001749121241164A192</t>
  </si>
  <si>
    <t xml:space="preserve">00000001749121241164A193</t>
  </si>
  <si>
    <t xml:space="preserve">00000001749121241164A194</t>
  </si>
  <si>
    <t xml:space="preserve">00000001749121241164A195</t>
  </si>
  <si>
    <t xml:space="preserve">00000001749121241164A196</t>
  </si>
  <si>
    <t xml:space="preserve">00000001749121241164A197</t>
  </si>
  <si>
    <t xml:space="preserve">00000001749121241164A198</t>
  </si>
  <si>
    <t xml:space="preserve">00000001749121241164A199</t>
  </si>
  <si>
    <t xml:space="preserve">00000001749121241164A200</t>
  </si>
  <si>
    <t xml:space="preserve">00000001749121241164A201</t>
  </si>
  <si>
    <t xml:space="preserve">00000001749121241164A202</t>
  </si>
  <si>
    <t xml:space="preserve">00000001749121241164A203</t>
  </si>
  <si>
    <t xml:space="preserve">00000001749121241164A204</t>
  </si>
  <si>
    <t xml:space="preserve">00000001749121241164A205</t>
  </si>
  <si>
    <t xml:space="preserve">00000001749121241164A206</t>
  </si>
  <si>
    <t xml:space="preserve">00000001749121241164A207</t>
  </si>
  <si>
    <t xml:space="preserve">00000001749121241164A208</t>
  </si>
  <si>
    <t xml:space="preserve">00000001749121241164A209</t>
  </si>
  <si>
    <t xml:space="preserve">00000001749121241164A210</t>
  </si>
  <si>
    <t xml:space="preserve">00000001749121241164A211</t>
  </si>
  <si>
    <t xml:space="preserve">00000001749121241164A212</t>
  </si>
  <si>
    <t xml:space="preserve">00000001749121241164A213</t>
  </si>
  <si>
    <t xml:space="preserve">00000001749121241164A214</t>
  </si>
  <si>
    <t xml:space="preserve">00000001749121241164A215</t>
  </si>
  <si>
    <t xml:space="preserve">00000001749121241164A216</t>
  </si>
  <si>
    <t xml:space="preserve">00000001749121241164A217</t>
  </si>
  <si>
    <t xml:space="preserve">00000001749121241164A218</t>
  </si>
  <si>
    <t xml:space="preserve">00000001749121241164A219</t>
  </si>
  <si>
    <t xml:space="preserve">00000001749121241164A220</t>
  </si>
  <si>
    <t xml:space="preserve">00000001749121241164A221</t>
  </si>
  <si>
    <t xml:space="preserve">00000001749121241164A222</t>
  </si>
  <si>
    <t xml:space="preserve">00000001749121241164A223</t>
  </si>
  <si>
    <t xml:space="preserve">00000001749121241164A224</t>
  </si>
  <si>
    <t xml:space="preserve">00000001749121241164A225</t>
  </si>
  <si>
    <t xml:space="preserve">00000001749121241164A226</t>
  </si>
  <si>
    <t xml:space="preserve">00000001749121241164A227</t>
  </si>
  <si>
    <t xml:space="preserve">00000001749121241164A228</t>
  </si>
  <si>
    <t xml:space="preserve">00000001749121241164A229</t>
  </si>
  <si>
    <t xml:space="preserve">00000001749121241164A230</t>
  </si>
  <si>
    <t xml:space="preserve">00000001749121241164A231</t>
  </si>
  <si>
    <t xml:space="preserve">00000001749121241164A232</t>
  </si>
  <si>
    <t xml:space="preserve">00000001749121241164A233</t>
  </si>
  <si>
    <t xml:space="preserve">00000001749121241164A234</t>
  </si>
  <si>
    <t xml:space="preserve">00000001749121241164A235</t>
  </si>
  <si>
    <t xml:space="preserve">00000001749121241164A236</t>
  </si>
  <si>
    <t xml:space="preserve">00000001749121241164A237</t>
  </si>
  <si>
    <t xml:space="preserve">00000001749121241164A238</t>
  </si>
  <si>
    <t xml:space="preserve">00000001749121241164A239</t>
  </si>
  <si>
    <t xml:space="preserve">00000001749121241164A240</t>
  </si>
  <si>
    <t xml:space="preserve">00000001749121241164A241</t>
  </si>
  <si>
    <t xml:space="preserve">00000001749121241164A242</t>
  </si>
  <si>
    <t xml:space="preserve">00000001749121241164A243</t>
  </si>
  <si>
    <t xml:space="preserve">00000001749121241164A244</t>
  </si>
  <si>
    <t xml:space="preserve">00000001749121241164A245</t>
  </si>
  <si>
    <t xml:space="preserve">00000001749121241164A246</t>
  </si>
  <si>
    <t xml:space="preserve">00000001749121241164A247</t>
  </si>
  <si>
    <t xml:space="preserve">00000001749121241164A248</t>
  </si>
  <si>
    <t xml:space="preserve">00000001749121241164A249</t>
  </si>
  <si>
    <t xml:space="preserve">00000001749121241164A250</t>
  </si>
  <si>
    <t xml:space="preserve">00000001749121241164A251</t>
  </si>
  <si>
    <t xml:space="preserve">00000001749121241164A252</t>
  </si>
  <si>
    <t xml:space="preserve">00000001749121241164A253</t>
  </si>
  <si>
    <t xml:space="preserve">00000001749121241164A254</t>
  </si>
  <si>
    <t xml:space="preserve">00000001749121241164A255</t>
  </si>
  <si>
    <t xml:space="preserve">00000001749121241164A256</t>
  </si>
  <si>
    <t xml:space="preserve">00000001749121241164A257</t>
  </si>
  <si>
    <t xml:space="preserve">00000001749121241164A258</t>
  </si>
  <si>
    <t xml:space="preserve">00000001749121241164A259</t>
  </si>
  <si>
    <t xml:space="preserve">00000001749121241164A260</t>
  </si>
  <si>
    <t xml:space="preserve">00000001749121241164A261</t>
  </si>
  <si>
    <t xml:space="preserve">00000001749121241164A262</t>
  </si>
  <si>
    <t xml:space="preserve">00000001749121241164A263</t>
  </si>
  <si>
    <t xml:space="preserve">00000001749121241164A264</t>
  </si>
  <si>
    <t xml:space="preserve">00000001749121241164A265</t>
  </si>
  <si>
    <t xml:space="preserve">00000001749121241164A266</t>
  </si>
  <si>
    <t xml:space="preserve">00000001749121241164A267</t>
  </si>
  <si>
    <t xml:space="preserve">00000001749121241164A268</t>
  </si>
  <si>
    <t xml:space="preserve">00000001749121241164A269</t>
  </si>
  <si>
    <t xml:space="preserve">00000001749121241164A270</t>
  </si>
  <si>
    <t xml:space="preserve">00000001749121241164A271</t>
  </si>
  <si>
    <t xml:space="preserve">00000001749121241164A272</t>
  </si>
  <si>
    <t xml:space="preserve">00000001749121241164A273</t>
  </si>
  <si>
    <t xml:space="preserve">00000001749121241164A274</t>
  </si>
  <si>
    <t xml:space="preserve">00000001749121241164A275</t>
  </si>
  <si>
    <t xml:space="preserve">00000001749121241164A276</t>
  </si>
  <si>
    <t xml:space="preserve">00000001749121241164A277</t>
  </si>
  <si>
    <t xml:space="preserve">00000001749121241164A278</t>
  </si>
  <si>
    <t xml:space="preserve">00000001749121241164A279</t>
  </si>
  <si>
    <t xml:space="preserve">00000001749121241164A280</t>
  </si>
  <si>
    <t xml:space="preserve">00000001749121241164A281</t>
  </si>
  <si>
    <t xml:space="preserve">00000001749121241164A282</t>
  </si>
  <si>
    <t xml:space="preserve">00000001749121241164A283</t>
  </si>
  <si>
    <t xml:space="preserve">00000001749121241164A284</t>
  </si>
  <si>
    <t xml:space="preserve">00000001749121241164A285</t>
  </si>
  <si>
    <t xml:space="preserve">00000001749121241164A286</t>
  </si>
  <si>
    <t xml:space="preserve">00000001749121241164A287</t>
  </si>
  <si>
    <t xml:space="preserve">00000001749121241164A288</t>
  </si>
  <si>
    <t xml:space="preserve">00000001749121241164A289</t>
  </si>
  <si>
    <t xml:space="preserve">00000001749121241164A290</t>
  </si>
  <si>
    <t xml:space="preserve">00000001749121241164A291</t>
  </si>
  <si>
    <t xml:space="preserve">00000001749121241164A292</t>
  </si>
  <si>
    <t xml:space="preserve">00000001749121241164A293</t>
  </si>
  <si>
    <t xml:space="preserve">00000001749121241164A294</t>
  </si>
  <si>
    <t xml:space="preserve">00000001749121241164A295</t>
  </si>
  <si>
    <t xml:space="preserve">00000001749121241164A296</t>
  </si>
  <si>
    <t xml:space="preserve">00000001749121241164A297</t>
  </si>
  <si>
    <t xml:space="preserve">00000001749121241164A298</t>
  </si>
  <si>
    <t xml:space="preserve">00000001749121241164A299</t>
  </si>
  <si>
    <t xml:space="preserve">00000001749121241164A300</t>
  </si>
  <si>
    <t xml:space="preserve">00000001749121241164A301</t>
  </si>
  <si>
    <t xml:space="preserve">00000001749121241164A302</t>
  </si>
  <si>
    <t xml:space="preserve">00000001749121241164A303</t>
  </si>
  <si>
    <t xml:space="preserve">00000001749121241164A304</t>
  </si>
  <si>
    <t xml:space="preserve">00000001749121241164A305</t>
  </si>
  <si>
    <t xml:space="preserve">00000001749121241164A306</t>
  </si>
  <si>
    <t xml:space="preserve">00000001749121241164A307</t>
  </si>
  <si>
    <t xml:space="preserve">00000001749121241164A308</t>
  </si>
  <si>
    <t xml:space="preserve">00000001749121241164A309</t>
  </si>
  <si>
    <t xml:space="preserve">00000001749121241164A310</t>
  </si>
  <si>
    <t xml:space="preserve">00000001749121241164A311</t>
  </si>
  <si>
    <t xml:space="preserve">00000001749121241164A312</t>
  </si>
  <si>
    <t xml:space="preserve">00000001749121241164A313</t>
  </si>
  <si>
    <t xml:space="preserve">00000001749121241164A314</t>
  </si>
  <si>
    <t xml:space="preserve">00000001749121241164A315</t>
  </si>
  <si>
    <t xml:space="preserve">00000001749121241164A316</t>
  </si>
  <si>
    <t xml:space="preserve">00000001749121241164A317</t>
  </si>
  <si>
    <t xml:space="preserve">00000001749121241164A318</t>
  </si>
  <si>
    <t xml:space="preserve">00000001749121241164A319</t>
  </si>
  <si>
    <t xml:space="preserve">00000001749121241164A320</t>
  </si>
  <si>
    <t xml:space="preserve">00000001749121241164A321</t>
  </si>
  <si>
    <t xml:space="preserve">00000001749121241164A322</t>
  </si>
  <si>
    <t xml:space="preserve">00000001749121241164A323</t>
  </si>
  <si>
    <t xml:space="preserve">00000001749121241164A324</t>
  </si>
  <si>
    <t xml:space="preserve">00000001749121241164A325</t>
  </si>
  <si>
    <t xml:space="preserve">00000001749121241164A326</t>
  </si>
  <si>
    <t xml:space="preserve">00000001749121241164A327</t>
  </si>
  <si>
    <t xml:space="preserve">00000001749121241164A328</t>
  </si>
  <si>
    <t xml:space="preserve">00000001749121241164A329</t>
  </si>
  <si>
    <t xml:space="preserve">00000001749121241164A330</t>
  </si>
  <si>
    <t xml:space="preserve">00000001749121241164A331</t>
  </si>
  <si>
    <t xml:space="preserve">00000001749121241164A332</t>
  </si>
  <si>
    <t xml:space="preserve">00000001749121241164A333</t>
  </si>
  <si>
    <t xml:space="preserve">00000001749121241164A334</t>
  </si>
  <si>
    <t xml:space="preserve">00000001749121241164A335</t>
  </si>
  <si>
    <t xml:space="preserve">00000001749121241164A336</t>
  </si>
  <si>
    <t xml:space="preserve">00000001749121241164A337</t>
  </si>
  <si>
    <t xml:space="preserve">00000001749121241164A338</t>
  </si>
  <si>
    <t xml:space="preserve">00000001749121241164A339</t>
  </si>
  <si>
    <t xml:space="preserve">00000001749121241164A340</t>
  </si>
  <si>
    <t xml:space="preserve">00000001749121241164A341</t>
  </si>
  <si>
    <t xml:space="preserve">00000001749121241164A342</t>
  </si>
  <si>
    <t xml:space="preserve">00000001749121241164A343</t>
  </si>
  <si>
    <t xml:space="preserve">00000001749121241164A344</t>
  </si>
  <si>
    <t xml:space="preserve">00000001749121241164A345</t>
  </si>
  <si>
    <t xml:space="preserve">00000001749121241164A346</t>
  </si>
  <si>
    <t xml:space="preserve">00000001749121241164A347</t>
  </si>
  <si>
    <t xml:space="preserve">00000001749121241164A348</t>
  </si>
  <si>
    <t xml:space="preserve">00000001749121241164A349</t>
  </si>
  <si>
    <t xml:space="preserve">00000001749121241164A350</t>
  </si>
  <si>
    <t xml:space="preserve">00000001749121241164A351</t>
  </si>
  <si>
    <t xml:space="preserve">00000001749121241164A352</t>
  </si>
  <si>
    <t xml:space="preserve">00000001749121241164A353</t>
  </si>
  <si>
    <t xml:space="preserve">00000001749121241164A354</t>
  </si>
  <si>
    <t xml:space="preserve">00000001749121241164A355</t>
  </si>
  <si>
    <t xml:space="preserve">00000001749121241164A356</t>
  </si>
  <si>
    <t xml:space="preserve">00000001749121241164A357</t>
  </si>
  <si>
    <t xml:space="preserve">00000001749121241164A358</t>
  </si>
  <si>
    <t xml:space="preserve">00000001749121241164A359</t>
  </si>
  <si>
    <t xml:space="preserve">00000001749121241164A360</t>
  </si>
  <si>
    <t xml:space="preserve">00000001749121241164A361</t>
  </si>
  <si>
    <t xml:space="preserve">00000001749121241164A362</t>
  </si>
  <si>
    <t xml:space="preserve">00000001749121241164A363</t>
  </si>
  <si>
    <t xml:space="preserve">00000001749121241164A364</t>
  </si>
  <si>
    <t xml:space="preserve">00000001749121241164A365</t>
  </si>
  <si>
    <t xml:space="preserve">00000001749121241164A366</t>
  </si>
  <si>
    <t xml:space="preserve">00000001749121241164A367</t>
  </si>
  <si>
    <t xml:space="preserve">00000001749121241164A368</t>
  </si>
  <si>
    <t xml:space="preserve">00000001749121241164A369</t>
  </si>
  <si>
    <t xml:space="preserve">00000001749121241164A370</t>
  </si>
  <si>
    <t xml:space="preserve">00000001749121241164A371</t>
  </si>
  <si>
    <t xml:space="preserve">00000001749121241164A372</t>
  </si>
  <si>
    <t xml:space="preserve">00000001749121241164A373</t>
  </si>
  <si>
    <t xml:space="preserve">00000001749121241164A374</t>
  </si>
  <si>
    <t xml:space="preserve">00000001749121241164A375</t>
  </si>
  <si>
    <t xml:space="preserve">00000001749121241164A376</t>
  </si>
  <si>
    <t xml:space="preserve">00000001749121241164A377</t>
  </si>
  <si>
    <t xml:space="preserve">00000001749121241164A378</t>
  </si>
  <si>
    <t xml:space="preserve">00000001749121241164A379</t>
  </si>
  <si>
    <t xml:space="preserve">00000001749121241164A380</t>
  </si>
  <si>
    <t xml:space="preserve">00000001749121241164A381</t>
  </si>
  <si>
    <t xml:space="preserve">00000001749121241164A382</t>
  </si>
  <si>
    <t xml:space="preserve">00000001749121241164A383</t>
  </si>
  <si>
    <t xml:space="preserve">00000001749121241164A384</t>
  </si>
  <si>
    <t xml:space="preserve">00000001749121241164A385</t>
  </si>
  <si>
    <t xml:space="preserve">00000001749121241164A386</t>
  </si>
  <si>
    <t xml:space="preserve">00000001749121241164A387</t>
  </si>
  <si>
    <t xml:space="preserve">00000001749121241164A388</t>
  </si>
  <si>
    <t xml:space="preserve">00000001749121241164A389</t>
  </si>
  <si>
    <t xml:space="preserve">00000001749121241164A390</t>
  </si>
  <si>
    <t xml:space="preserve">00000001749121241164A391</t>
  </si>
  <si>
    <t xml:space="preserve">00000001749121241164A392</t>
  </si>
  <si>
    <t xml:space="preserve">00000001749121241164A393</t>
  </si>
  <si>
    <t xml:space="preserve">00000001749121241164A394</t>
  </si>
  <si>
    <t xml:space="preserve">00000001749121241164A395</t>
  </si>
  <si>
    <t xml:space="preserve">00000001749121241164A396</t>
  </si>
  <si>
    <t xml:space="preserve">00000001749121241164A397</t>
  </si>
  <si>
    <t xml:space="preserve">00000001749121241164A398</t>
  </si>
  <si>
    <t xml:space="preserve">00000001749121241164A399</t>
  </si>
  <si>
    <t xml:space="preserve">00000001749121241164A400</t>
  </si>
  <si>
    <t xml:space="preserve">00000001749121241164A401</t>
  </si>
  <si>
    <t xml:space="preserve">00000001749121241164A402</t>
  </si>
  <si>
    <t xml:space="preserve">00000001749121241164A403</t>
  </si>
  <si>
    <t xml:space="preserve">00000001749121241164A404</t>
  </si>
  <si>
    <t xml:space="preserve">00000001749121241164A405</t>
  </si>
  <si>
    <t xml:space="preserve">00000001749121241164A406</t>
  </si>
  <si>
    <t xml:space="preserve">00000001749121241164A407</t>
  </si>
  <si>
    <t xml:space="preserve">00000001749121241164A408</t>
  </si>
  <si>
    <t xml:space="preserve">00000001749121241164A409</t>
  </si>
  <si>
    <t xml:space="preserve">00000001749121241164A410</t>
  </si>
  <si>
    <t xml:space="preserve">00000001749121241164A411</t>
  </si>
  <si>
    <t xml:space="preserve">00000001749121241164A412</t>
  </si>
  <si>
    <t xml:space="preserve">00000001749121241164A413</t>
  </si>
  <si>
    <t xml:space="preserve">00000001749121241164A414</t>
  </si>
  <si>
    <t xml:space="preserve">00000001749121241164A415</t>
  </si>
  <si>
    <t xml:space="preserve">00000001749121241164A416</t>
  </si>
  <si>
    <t xml:space="preserve">00000001749121241164A417</t>
  </si>
  <si>
    <t xml:space="preserve">00000001749121241164A418</t>
  </si>
  <si>
    <t xml:space="preserve">00000001749121241164A419</t>
  </si>
  <si>
    <t xml:space="preserve">00000001749121241164A420</t>
  </si>
  <si>
    <t xml:space="preserve">00000001749121241164A421</t>
  </si>
  <si>
    <t xml:space="preserve">00000001749121241164A422</t>
  </si>
  <si>
    <t xml:space="preserve">00000001749121241164A423</t>
  </si>
  <si>
    <t xml:space="preserve">00000001749121241164A424</t>
  </si>
  <si>
    <t xml:space="preserve">00000001749121241164A425</t>
  </si>
  <si>
    <t xml:space="preserve">00000001749121241164A426</t>
  </si>
  <si>
    <t xml:space="preserve">00000001749121241164A427</t>
  </si>
  <si>
    <t xml:space="preserve">00000001749121241164A428</t>
  </si>
  <si>
    <t xml:space="preserve">00000001749121241164A429</t>
  </si>
  <si>
    <t xml:space="preserve">00000001749121241164A430</t>
  </si>
  <si>
    <t xml:space="preserve">00000001749121241164A431</t>
  </si>
  <si>
    <t xml:space="preserve">00000001749121241164A432</t>
  </si>
  <si>
    <t xml:space="preserve">00000001749121241164A433</t>
  </si>
  <si>
    <t xml:space="preserve">00000001749121241164A434</t>
  </si>
  <si>
    <t xml:space="preserve">00000001749121241164A435</t>
  </si>
  <si>
    <t xml:space="preserve">00000001749121241164A436</t>
  </si>
  <si>
    <t xml:space="preserve">00000001749121241164A437</t>
  </si>
  <si>
    <t xml:space="preserve">00000001749121241164A438</t>
  </si>
  <si>
    <t xml:space="preserve">00000001749121241164A439</t>
  </si>
  <si>
    <t xml:space="preserve">00000001749121241164A440</t>
  </si>
  <si>
    <t xml:space="preserve">00000001749121241164A441</t>
  </si>
  <si>
    <t xml:space="preserve">00000001749121241164A442</t>
  </si>
  <si>
    <t xml:space="preserve">00000001749121241164A443</t>
  </si>
  <si>
    <t xml:space="preserve">00000001749121241164A444</t>
  </si>
  <si>
    <t xml:space="preserve">00000001749121241164A445</t>
  </si>
  <si>
    <t xml:space="preserve">00000001749121241164A446</t>
  </si>
  <si>
    <t xml:space="preserve">00000001749121241164A447</t>
  </si>
  <si>
    <t xml:space="preserve">00000001749121241164A448</t>
  </si>
  <si>
    <t xml:space="preserve">00000001749121241164A449</t>
  </si>
  <si>
    <t xml:space="preserve">00000001749121241164A450</t>
  </si>
  <si>
    <t xml:space="preserve">00000001749121241164A451</t>
  </si>
  <si>
    <t xml:space="preserve">00000001749121241164A452</t>
  </si>
  <si>
    <t xml:space="preserve">00000001749121241164A453</t>
  </si>
  <si>
    <t xml:space="preserve">00000001749121241164A454</t>
  </si>
  <si>
    <t xml:space="preserve">00000001749121241164A455</t>
  </si>
  <si>
    <t xml:space="preserve">00000001749121241164A456</t>
  </si>
  <si>
    <t xml:space="preserve">00000001749121241164A457</t>
  </si>
  <si>
    <t xml:space="preserve">00000001749121241164A458</t>
  </si>
  <si>
    <t xml:space="preserve">00000001749121241164A459</t>
  </si>
  <si>
    <t xml:space="preserve">00000001749121241164A460</t>
  </si>
  <si>
    <t xml:space="preserve">00000001749121241164A461</t>
  </si>
  <si>
    <t xml:space="preserve">00000001749121241164A462</t>
  </si>
  <si>
    <t xml:space="preserve">00000001749121241164A463</t>
  </si>
  <si>
    <t xml:space="preserve">00000001749121241164A464</t>
  </si>
  <si>
    <t xml:space="preserve">00000001749121241164A465</t>
  </si>
  <si>
    <t xml:space="preserve">00000001749121241164A466</t>
  </si>
  <si>
    <t xml:space="preserve">00000001749121241164A467</t>
  </si>
  <si>
    <t xml:space="preserve">00000001749121241164A468</t>
  </si>
  <si>
    <t xml:space="preserve">00000001749121241164A469</t>
  </si>
  <si>
    <t xml:space="preserve">00000001749121241164A470</t>
  </si>
  <si>
    <t xml:space="preserve">00000001749121241164A471</t>
  </si>
  <si>
    <t xml:space="preserve">00000001749121241164A472</t>
  </si>
  <si>
    <t xml:space="preserve">00000001749121241164A473</t>
  </si>
  <si>
    <t xml:space="preserve">00000001749121241164A474</t>
  </si>
  <si>
    <t xml:space="preserve">00000001749121241164A475</t>
  </si>
  <si>
    <t xml:space="preserve">00000001749121241164A476</t>
  </si>
  <si>
    <t xml:space="preserve">00000001749121241164A477</t>
  </si>
  <si>
    <t xml:space="preserve">00000001749121241164A478</t>
  </si>
  <si>
    <t xml:space="preserve">00000001749121241164A479</t>
  </si>
  <si>
    <t xml:space="preserve">00000001749121241164A480</t>
  </si>
  <si>
    <t xml:space="preserve">00000001749121241164A481</t>
  </si>
  <si>
    <t xml:space="preserve">00000001749121241164A482</t>
  </si>
  <si>
    <t xml:space="preserve">00000001749121241164A483</t>
  </si>
  <si>
    <t xml:space="preserve">00000001749121241164A484</t>
  </si>
  <si>
    <t xml:space="preserve">00000001749121241164A485</t>
  </si>
  <si>
    <t xml:space="preserve">00000001749121241164A486</t>
  </si>
  <si>
    <t xml:space="preserve">00000001749121241164A487</t>
  </si>
  <si>
    <t xml:space="preserve">00000001749121241164A488</t>
  </si>
  <si>
    <t xml:space="preserve">00000001749121241164A489</t>
  </si>
  <si>
    <t xml:space="preserve">00000001749121241164A490</t>
  </si>
  <si>
    <t xml:space="preserve">00000001749121241164A491</t>
  </si>
  <si>
    <t xml:space="preserve">00000001749121241164A492</t>
  </si>
  <si>
    <t xml:space="preserve">00000001749121241164A493</t>
  </si>
  <si>
    <t xml:space="preserve">00000001749121241164A494</t>
  </si>
  <si>
    <t xml:space="preserve">00000001749121241164A495</t>
  </si>
  <si>
    <t xml:space="preserve">00000001749121241164A496</t>
  </si>
  <si>
    <t xml:space="preserve">00000001749121241164A497</t>
  </si>
  <si>
    <t xml:space="preserve">00000001749121241164A498</t>
  </si>
  <si>
    <t xml:space="preserve">00000001749121241164A499</t>
  </si>
  <si>
    <t xml:space="preserve">00000001749121241164A500</t>
  </si>
  <si>
    <t xml:space="preserve">00000001749121241164A501</t>
  </si>
  <si>
    <t xml:space="preserve">00000001749121241164A502</t>
  </si>
  <si>
    <t xml:space="preserve">00000001749121241164A503</t>
  </si>
  <si>
    <t xml:space="preserve">00000001749121241164A504</t>
  </si>
  <si>
    <t xml:space="preserve">00000001749121241164A505</t>
  </si>
  <si>
    <t xml:space="preserve">00000001749121241164A506</t>
  </si>
  <si>
    <t xml:space="preserve">00000001749121241164A507</t>
  </si>
  <si>
    <t xml:space="preserve">00000001749121241164A508</t>
  </si>
  <si>
    <t xml:space="preserve">00000001749121241164A509</t>
  </si>
  <si>
    <t xml:space="preserve">00000001749121241164A510</t>
  </si>
  <si>
    <t xml:space="preserve">00000001749121241164A511</t>
  </si>
  <si>
    <t xml:space="preserve">00000001749121241164A512</t>
  </si>
  <si>
    <t xml:space="preserve">00000001749121241164A513</t>
  </si>
  <si>
    <t xml:space="preserve">00000001749121241164A514</t>
  </si>
  <si>
    <t xml:space="preserve">00000001749121241164A515</t>
  </si>
  <si>
    <t xml:space="preserve">00000001749121241164A516</t>
  </si>
  <si>
    <t xml:space="preserve">00000001749121241164A517</t>
  </si>
  <si>
    <t xml:space="preserve">00000001749121241164A518</t>
  </si>
  <si>
    <t xml:space="preserve">00000001749121241164A519</t>
  </si>
  <si>
    <t xml:space="preserve">00000001749121241164A520</t>
  </si>
  <si>
    <t xml:space="preserve">00000001749121241164A521</t>
  </si>
  <si>
    <t xml:space="preserve">00000001749121241164A522</t>
  </si>
  <si>
    <t xml:space="preserve">00000001749121241164A523</t>
  </si>
  <si>
    <t xml:space="preserve">00000001749121241164A524</t>
  </si>
  <si>
    <t xml:space="preserve">00000001749121241164A525</t>
  </si>
  <si>
    <t xml:space="preserve">00000001749121241164A526</t>
  </si>
  <si>
    <t xml:space="preserve">00000001749121241164A527</t>
  </si>
  <si>
    <t xml:space="preserve">00000001749121241164A528</t>
  </si>
  <si>
    <t xml:space="preserve">00000001749121241164A529</t>
  </si>
  <si>
    <t xml:space="preserve">00000001749121241164A530</t>
  </si>
  <si>
    <t xml:space="preserve">00000001749121241164A531</t>
  </si>
  <si>
    <t xml:space="preserve">00000001749121241164A532</t>
  </si>
  <si>
    <t xml:space="preserve">00000001749121241164A533</t>
  </si>
  <si>
    <t xml:space="preserve">00000001749121241164A534</t>
  </si>
  <si>
    <t xml:space="preserve">00000001749121241164A535</t>
  </si>
  <si>
    <t xml:space="preserve">00000001749121241164A536</t>
  </si>
  <si>
    <t xml:space="preserve">00000001749121241164A537</t>
  </si>
  <si>
    <t xml:space="preserve">00000001749121241164A538</t>
  </si>
  <si>
    <t xml:space="preserve">00000001749121241164A539</t>
  </si>
  <si>
    <t xml:space="preserve">00000001749121241164A540</t>
  </si>
  <si>
    <t xml:space="preserve">00000001749121241164A541</t>
  </si>
  <si>
    <t xml:space="preserve">00000001749121241164A542</t>
  </si>
  <si>
    <t xml:space="preserve">00000001749121241164A543</t>
  </si>
  <si>
    <t xml:space="preserve">00000001749121241164A544</t>
  </si>
  <si>
    <t xml:space="preserve">00000001749121241164A545</t>
  </si>
  <si>
    <t xml:space="preserve">00000001749121241164A546</t>
  </si>
  <si>
    <t xml:space="preserve">00000001749121241164A547</t>
  </si>
  <si>
    <t xml:space="preserve">00000001749121241164A548</t>
  </si>
  <si>
    <t xml:space="preserve">00000001749121241164A549</t>
  </si>
  <si>
    <t xml:space="preserve">00000001749121241164A550</t>
  </si>
  <si>
    <t xml:space="preserve">00000001749121241164A551</t>
  </si>
  <si>
    <t xml:space="preserve">00000001749121241164A552</t>
  </si>
  <si>
    <t xml:space="preserve">00000001749121241164A553</t>
  </si>
  <si>
    <t xml:space="preserve">00000001749121241164A554</t>
  </si>
  <si>
    <t xml:space="preserve">00000001749121241164A555</t>
  </si>
  <si>
    <t xml:space="preserve">00000001749121241164A556</t>
  </si>
  <si>
    <t xml:space="preserve">00000001749121241164A557</t>
  </si>
  <si>
    <t xml:space="preserve">00000001749121241164A558</t>
  </si>
  <si>
    <t xml:space="preserve">00000001749121241164A559</t>
  </si>
  <si>
    <t xml:space="preserve">00000001749121241164A560</t>
  </si>
  <si>
    <t xml:space="preserve">00000001749121241164A561</t>
  </si>
  <si>
    <t xml:space="preserve">00000001749121241164A562</t>
  </si>
  <si>
    <t xml:space="preserve">00000001749121241164A563</t>
  </si>
  <si>
    <t xml:space="preserve">00000001749121241164A564</t>
  </si>
  <si>
    <t xml:space="preserve">00000001749121241164A565</t>
  </si>
  <si>
    <t xml:space="preserve">00000001749121241164A566</t>
  </si>
  <si>
    <t xml:space="preserve">00000001749121241164A567</t>
  </si>
  <si>
    <t xml:space="preserve">00000001749121241164A568</t>
  </si>
  <si>
    <t xml:space="preserve">00000001749121241164A569</t>
  </si>
  <si>
    <t xml:space="preserve">00000001749121241164A570</t>
  </si>
  <si>
    <t xml:space="preserve">00000001749121241164A571</t>
  </si>
  <si>
    <t xml:space="preserve">00000001749121241164A572</t>
  </si>
  <si>
    <t xml:space="preserve">00000001749121241164A573</t>
  </si>
  <si>
    <t xml:space="preserve">00000001749121241164A574</t>
  </si>
  <si>
    <t xml:space="preserve">00000001749121241164A575</t>
  </si>
  <si>
    <t xml:space="preserve">00000001749121241164A576</t>
  </si>
  <si>
    <t xml:space="preserve">00000001749121241164A577</t>
  </si>
  <si>
    <t xml:space="preserve">00000001749121241164A578</t>
  </si>
  <si>
    <t xml:space="preserve">00000001749121241164A579</t>
  </si>
  <si>
    <t xml:space="preserve">00000001749121241164A580</t>
  </si>
  <si>
    <t xml:space="preserve">00000001749121241164A581</t>
  </si>
  <si>
    <t xml:space="preserve">00000001749121241164A582</t>
  </si>
  <si>
    <t xml:space="preserve">00000001749121241164A583</t>
  </si>
  <si>
    <t xml:space="preserve">00000001749121241164A584</t>
  </si>
  <si>
    <t xml:space="preserve">00000001749121241164A585</t>
  </si>
  <si>
    <t xml:space="preserve">00000001749121241164A586</t>
  </si>
  <si>
    <t xml:space="preserve">00000001749121241164A587</t>
  </si>
  <si>
    <t xml:space="preserve">00000001749121241164A588</t>
  </si>
  <si>
    <t xml:space="preserve">00000001749121241164A589</t>
  </si>
  <si>
    <t xml:space="preserve">00000001749121241164A590</t>
  </si>
  <si>
    <t xml:space="preserve">00000001749121241164A591</t>
  </si>
  <si>
    <t xml:space="preserve">00000001749121241164A592</t>
  </si>
  <si>
    <t xml:space="preserve">00000001749121241164A593</t>
  </si>
  <si>
    <t xml:space="preserve">00000001749121241164A594</t>
  </si>
  <si>
    <t xml:space="preserve">00000001749121241164A595</t>
  </si>
  <si>
    <t xml:space="preserve">00000001749121241164A596</t>
  </si>
  <si>
    <t xml:space="preserve">00000001749121241164A597</t>
  </si>
  <si>
    <t xml:space="preserve">00000001749121241164A598</t>
  </si>
  <si>
    <t xml:space="preserve">00000001749121241164A599</t>
  </si>
  <si>
    <t xml:space="preserve">00000001749121241164A600</t>
  </si>
  <si>
    <t xml:space="preserve">00000001749121241164A601</t>
  </si>
  <si>
    <t xml:space="preserve">00000001749121241164A602</t>
  </si>
  <si>
    <t xml:space="preserve">00000001749121241164A603</t>
  </si>
  <si>
    <t xml:space="preserve">00000001749121241164A604</t>
  </si>
  <si>
    <t xml:space="preserve">00000001749121241164A605</t>
  </si>
  <si>
    <t xml:space="preserve">00000001749121241164A606</t>
  </si>
  <si>
    <t xml:space="preserve">00000001749121241164A607</t>
  </si>
  <si>
    <t xml:space="preserve">00000001749121241164A608</t>
  </si>
  <si>
    <t xml:space="preserve">00000001749121241164A609</t>
  </si>
  <si>
    <t xml:space="preserve">00000001749121241164A610</t>
  </si>
  <si>
    <t xml:space="preserve">00000001749121241164A611</t>
  </si>
  <si>
    <t xml:space="preserve">00000001749121241164A612</t>
  </si>
  <si>
    <t xml:space="preserve">00000001749121241164A613</t>
  </si>
  <si>
    <t xml:space="preserve">00000001749121241164A614</t>
  </si>
  <si>
    <t xml:space="preserve">00000001749121241164A615</t>
  </si>
  <si>
    <t xml:space="preserve">00000001749121241164A616</t>
  </si>
  <si>
    <t xml:space="preserve">00000001749121241164A617</t>
  </si>
  <si>
    <t xml:space="preserve">00000001749121241164A618</t>
  </si>
  <si>
    <t xml:space="preserve">00000001749121241164A619</t>
  </si>
  <si>
    <t xml:space="preserve">00000001749121241164A620</t>
  </si>
  <si>
    <t xml:space="preserve">00000001749121241164A621</t>
  </si>
  <si>
    <t xml:space="preserve">00000001749121241164A622</t>
  </si>
  <si>
    <t xml:space="preserve">00000001749121241164A623</t>
  </si>
  <si>
    <t xml:space="preserve">00000001749121241164A624</t>
  </si>
  <si>
    <t xml:space="preserve">00000001749121241164A625</t>
  </si>
  <si>
    <t xml:space="preserve">00000001749121241164A626</t>
  </si>
  <si>
    <t xml:space="preserve">00000001749121241164A627</t>
  </si>
  <si>
    <t xml:space="preserve">00000001749121241164A628</t>
  </si>
  <si>
    <t xml:space="preserve">00000001749121241164A629</t>
  </si>
  <si>
    <t xml:space="preserve">00000001749121241164A630</t>
  </si>
  <si>
    <t xml:space="preserve">00000001749121241164A631</t>
  </si>
  <si>
    <t xml:space="preserve">00000001749121241164A632</t>
  </si>
  <si>
    <t xml:space="preserve">00000001749121241164A633</t>
  </si>
  <si>
    <t xml:space="preserve">00000001749121241164A634</t>
  </si>
  <si>
    <t xml:space="preserve">00000001749121241164A635</t>
  </si>
  <si>
    <t xml:space="preserve">00000001749121241164A636</t>
  </si>
  <si>
    <t xml:space="preserve">00000001749121241164A637</t>
  </si>
  <si>
    <t xml:space="preserve">00000001749121241164A638</t>
  </si>
  <si>
    <t xml:space="preserve">00000001749121241164A639</t>
  </si>
  <si>
    <t xml:space="preserve">00000001749121241164A640</t>
  </si>
  <si>
    <t xml:space="preserve">00000001749121241164A641</t>
  </si>
  <si>
    <t xml:space="preserve">00000001749121241164A642</t>
  </si>
  <si>
    <t xml:space="preserve">00000001749121241164A643</t>
  </si>
  <si>
    <t xml:space="preserve">00000001749121241164A644</t>
  </si>
  <si>
    <t xml:space="preserve">00000001749121241164A645</t>
  </si>
  <si>
    <t xml:space="preserve">00000001749121241164A646</t>
  </si>
  <si>
    <t xml:space="preserve">00000001749121241164A647</t>
  </si>
  <si>
    <t xml:space="preserve">00000001749121241164A648</t>
  </si>
  <si>
    <t xml:space="preserve">00000001749121241164A649</t>
  </si>
  <si>
    <t xml:space="preserve">00000001749121241164A650</t>
  </si>
  <si>
    <t xml:space="preserve">00000001749121241164A651</t>
  </si>
  <si>
    <t xml:space="preserve">00000001749121241164A652</t>
  </si>
  <si>
    <t xml:space="preserve">00000001749121241164A653</t>
  </si>
  <si>
    <t xml:space="preserve">00000001749121241164A654</t>
  </si>
  <si>
    <t xml:space="preserve">00000001749121241164A655</t>
  </si>
  <si>
    <t xml:space="preserve">00000001749121241164A656</t>
  </si>
  <si>
    <t xml:space="preserve">00000001749121241164A657</t>
  </si>
  <si>
    <t xml:space="preserve">00000001749121241164A658</t>
  </si>
  <si>
    <t xml:space="preserve">00000001749121241164A659</t>
  </si>
  <si>
    <t xml:space="preserve">00000001749121241164A660</t>
  </si>
  <si>
    <t xml:space="preserve">00000001749121241164A661</t>
  </si>
  <si>
    <t xml:space="preserve">00000001749121241164A662</t>
  </si>
  <si>
    <t xml:space="preserve">00000001749121241164A663</t>
  </si>
  <si>
    <t xml:space="preserve">00000001749121241164A664</t>
  </si>
  <si>
    <t xml:space="preserve">00000001749121241164A665</t>
  </si>
  <si>
    <t xml:space="preserve">00000001749121241164A666</t>
  </si>
  <si>
    <t xml:space="preserve">00000001749121241164A667</t>
  </si>
  <si>
    <t xml:space="preserve">00000001749121241164A668</t>
  </si>
  <si>
    <t xml:space="preserve">00000001749121241164A669</t>
  </si>
  <si>
    <t xml:space="preserve">00000001749121241164A670</t>
  </si>
  <si>
    <t xml:space="preserve">00000001749121241164A671</t>
  </si>
  <si>
    <t xml:space="preserve">00000001749121241164A672</t>
  </si>
  <si>
    <t xml:space="preserve">00000001749121241164A673</t>
  </si>
  <si>
    <t xml:space="preserve">00000001749121241164A674</t>
  </si>
  <si>
    <t xml:space="preserve">00000001749121241164A675</t>
  </si>
  <si>
    <t xml:space="preserve">00000001749121241164A676</t>
  </si>
  <si>
    <t xml:space="preserve">00000001749121241164A677</t>
  </si>
  <si>
    <t xml:space="preserve">00000001749121241164A678</t>
  </si>
  <si>
    <t xml:space="preserve">00000001749121241164A679</t>
  </si>
  <si>
    <t xml:space="preserve">00000001749121241164A680</t>
  </si>
  <si>
    <t xml:space="preserve">00000001749121241164A681</t>
  </si>
  <si>
    <t xml:space="preserve">00000001749121241164A682</t>
  </si>
  <si>
    <t xml:space="preserve">00000001749121241164A683</t>
  </si>
  <si>
    <t xml:space="preserve">00000001749121241164A684</t>
  </si>
  <si>
    <t xml:space="preserve">00000001749121241164A685</t>
  </si>
  <si>
    <t xml:space="preserve">00000001749121241164A686</t>
  </si>
  <si>
    <t xml:space="preserve">00000001749121241164A687</t>
  </si>
  <si>
    <t xml:space="preserve">00000001749121241164A688</t>
  </si>
  <si>
    <t xml:space="preserve">00000001749121241164A689</t>
  </si>
  <si>
    <t xml:space="preserve">00000001749121241164A690</t>
  </si>
  <si>
    <t xml:space="preserve">00000001749121241164A691</t>
  </si>
  <si>
    <t xml:space="preserve">00000001749121241164A692</t>
  </si>
  <si>
    <t xml:space="preserve">00000001749121241164A693</t>
  </si>
  <si>
    <t xml:space="preserve">00000001749121241164A694</t>
  </si>
  <si>
    <t xml:space="preserve">00000001749121241164A695</t>
  </si>
  <si>
    <t xml:space="preserve">00000001749121241164A696</t>
  </si>
  <si>
    <t xml:space="preserve">00000001749121241164A697</t>
  </si>
  <si>
    <t xml:space="preserve">00000001749121241164A698</t>
  </si>
  <si>
    <t xml:space="preserve">00000001749121241164A699</t>
  </si>
  <si>
    <t xml:space="preserve">00000001749121241164A700</t>
  </si>
  <si>
    <t xml:space="preserve">00000001749121241164A701</t>
  </si>
  <si>
    <t xml:space="preserve">00000001749121241164A702</t>
  </si>
  <si>
    <t xml:space="preserve">00000001749121241164A703</t>
  </si>
  <si>
    <t xml:space="preserve">00000001749121241164A704</t>
  </si>
  <si>
    <t xml:space="preserve">00000001749121241164A705</t>
  </si>
  <si>
    <t xml:space="preserve">00000001749121241164A706</t>
  </si>
  <si>
    <t xml:space="preserve">00000001749121241164A707</t>
  </si>
  <si>
    <t xml:space="preserve">00000001749121241164A708</t>
  </si>
  <si>
    <t xml:space="preserve">00000001749121241164A709</t>
  </si>
  <si>
    <t xml:space="preserve">00000001749121241164A710</t>
  </si>
  <si>
    <t xml:space="preserve">00000001749121241164A711</t>
  </si>
  <si>
    <t xml:space="preserve">00000001749121241164A712</t>
  </si>
  <si>
    <t xml:space="preserve">00000001749121241164A713</t>
  </si>
  <si>
    <t xml:space="preserve">00000001749121241164A714</t>
  </si>
  <si>
    <t xml:space="preserve">00000001749121241164A715</t>
  </si>
  <si>
    <t xml:space="preserve">00000001749121241164A716</t>
  </si>
  <si>
    <t xml:space="preserve">00000001749121241164A717</t>
  </si>
  <si>
    <t xml:space="preserve">00000001749121241164A718</t>
  </si>
  <si>
    <t xml:space="preserve">00000001749121241164A719</t>
  </si>
  <si>
    <t xml:space="preserve">00000001749121241164A720</t>
  </si>
  <si>
    <t xml:space="preserve">00000001749121241164A721</t>
  </si>
  <si>
    <t xml:space="preserve">00000001749121241164A722</t>
  </si>
  <si>
    <t xml:space="preserve">00000001749121241164A723</t>
  </si>
  <si>
    <t xml:space="preserve">00000001749121241164A724</t>
  </si>
  <si>
    <t xml:space="preserve">00000001749121241164A725</t>
  </si>
  <si>
    <t xml:space="preserve">00000001749121241164A726</t>
  </si>
  <si>
    <t xml:space="preserve">00000001749121241164A727</t>
  </si>
  <si>
    <t xml:space="preserve">00000001749121241164A728</t>
  </si>
  <si>
    <t xml:space="preserve">00000001749121241164A729</t>
  </si>
  <si>
    <t xml:space="preserve">00000001749121241164A730</t>
  </si>
  <si>
    <t xml:space="preserve">00000001749121241164A731</t>
  </si>
  <si>
    <t xml:space="preserve">00000001749121241164A732</t>
  </si>
  <si>
    <t xml:space="preserve">00000001749121241164A733</t>
  </si>
  <si>
    <t xml:space="preserve">00000001749121241164A734</t>
  </si>
  <si>
    <t xml:space="preserve">00000001749121241164A735</t>
  </si>
  <si>
    <t xml:space="preserve">00000001749121241164A736</t>
  </si>
  <si>
    <t xml:space="preserve">00000001749121241164A737</t>
  </si>
  <si>
    <t xml:space="preserve">00000001749121241164A738</t>
  </si>
  <si>
    <t xml:space="preserve">00000001749121241164A739</t>
  </si>
  <si>
    <t xml:space="preserve">00000001749121241164A740</t>
  </si>
  <si>
    <t xml:space="preserve">00000001749121241164A741</t>
  </si>
  <si>
    <t xml:space="preserve">00000001749121241164A742</t>
  </si>
  <si>
    <t xml:space="preserve">00000001749121241164A743</t>
  </si>
  <si>
    <t xml:space="preserve">00000001749121241164A744</t>
  </si>
  <si>
    <t xml:space="preserve">00000001749121241164A745</t>
  </si>
  <si>
    <t xml:space="preserve">00000001749121241164A746</t>
  </si>
  <si>
    <t xml:space="preserve">00000001749121241164A747</t>
  </si>
  <si>
    <t xml:space="preserve">00000001749121241164A748</t>
  </si>
  <si>
    <t xml:space="preserve">00000001749121241164A749</t>
  </si>
  <si>
    <t xml:space="preserve">00000001749121241164A750</t>
  </si>
  <si>
    <t xml:space="preserve">00000001749121241164A751</t>
  </si>
  <si>
    <t xml:space="preserve">00000001749121241164A752</t>
  </si>
  <si>
    <t xml:space="preserve">00000001749121241164A753</t>
  </si>
  <si>
    <t xml:space="preserve">00000001749121241164A754</t>
  </si>
  <si>
    <t xml:space="preserve">00000001749121241164A755</t>
  </si>
  <si>
    <t xml:space="preserve">00000001749121241164A756</t>
  </si>
  <si>
    <t xml:space="preserve">00000001749121241164A757</t>
  </si>
  <si>
    <t xml:space="preserve">00000001749121241164A758</t>
  </si>
  <si>
    <t xml:space="preserve">00000001749121241164A759</t>
  </si>
  <si>
    <t xml:space="preserve">00000001749121241164A760</t>
  </si>
  <si>
    <t xml:space="preserve">00000001749121241164A761</t>
  </si>
  <si>
    <t xml:space="preserve">00000001749121241164A762</t>
  </si>
  <si>
    <t xml:space="preserve">00000001749121241164A763</t>
  </si>
  <si>
    <t xml:space="preserve">00000001749121241164A764</t>
  </si>
  <si>
    <t xml:space="preserve">00000001749121241164A765</t>
  </si>
  <si>
    <t xml:space="preserve">00000001749121241164A766</t>
  </si>
  <si>
    <t xml:space="preserve">00000001749121241164A767</t>
  </si>
  <si>
    <t xml:space="preserve">00000001749121241164A768</t>
  </si>
  <si>
    <t xml:space="preserve">00000001749121241164A769</t>
  </si>
  <si>
    <t xml:space="preserve">00000001749121241164A770</t>
  </si>
  <si>
    <t xml:space="preserve">00000001749121241164A771</t>
  </si>
  <si>
    <t xml:space="preserve">00000001749121241164A772</t>
  </si>
  <si>
    <t xml:space="preserve">00000001749121241164A773</t>
  </si>
  <si>
    <t xml:space="preserve">00000001749121241164A774</t>
  </si>
  <si>
    <t xml:space="preserve">00000001749121241164A775</t>
  </si>
  <si>
    <t xml:space="preserve">00000001749121241164A776</t>
  </si>
  <si>
    <t xml:space="preserve">00000001749121241164A777</t>
  </si>
  <si>
    <t xml:space="preserve">00000001749121241164A778</t>
  </si>
  <si>
    <t xml:space="preserve">00000001749121241164A779</t>
  </si>
  <si>
    <t xml:space="preserve">00000001749121241164A780</t>
  </si>
  <si>
    <t xml:space="preserve">00000001749121241164A781</t>
  </si>
  <si>
    <t xml:space="preserve">00000001749121241164A782</t>
  </si>
  <si>
    <t xml:space="preserve">00000001749121241164A783</t>
  </si>
  <si>
    <t xml:space="preserve">00000001749121241164A784</t>
  </si>
  <si>
    <t xml:space="preserve">00000001749121241164A785</t>
  </si>
  <si>
    <t xml:space="preserve">00000001749121241164A786</t>
  </si>
  <si>
    <t xml:space="preserve">00000001749121241164A787</t>
  </si>
  <si>
    <t xml:space="preserve">00000001749121241164A788</t>
  </si>
  <si>
    <t xml:space="preserve">00000001749121241164A789</t>
  </si>
  <si>
    <t xml:space="preserve">00000001749121241164A790</t>
  </si>
  <si>
    <t xml:space="preserve">00000001749121241164A791</t>
  </si>
  <si>
    <t xml:space="preserve">00000001749121241164A792</t>
  </si>
  <si>
    <t xml:space="preserve">00000001749121241164A793</t>
  </si>
  <si>
    <t xml:space="preserve">00000001749121241164A794</t>
  </si>
  <si>
    <t xml:space="preserve">00000001749121241164A795</t>
  </si>
  <si>
    <t xml:space="preserve">00000001749121241164A796</t>
  </si>
  <si>
    <t xml:space="preserve">00000001749121241164A797</t>
  </si>
  <si>
    <t xml:space="preserve">00000001749121241164A798</t>
  </si>
  <si>
    <t xml:space="preserve">00000001749121241164A799</t>
  </si>
  <si>
    <t xml:space="preserve">00000001749121241164A800</t>
  </si>
  <si>
    <t xml:space="preserve">00000001749121241164A801</t>
  </si>
  <si>
    <t xml:space="preserve">00000001749121241164A802</t>
  </si>
  <si>
    <t xml:space="preserve">00000001749121241164A803</t>
  </si>
  <si>
    <t xml:space="preserve">00000001749121241164A804</t>
  </si>
  <si>
    <t xml:space="preserve">00000001749121241164A805</t>
  </si>
  <si>
    <t xml:space="preserve">00000001749121241164A806</t>
  </si>
  <si>
    <t xml:space="preserve">00000001749121241164A807</t>
  </si>
  <si>
    <t xml:space="preserve">00000001749121241164A808</t>
  </si>
  <si>
    <t xml:space="preserve">00000001749121241164A809</t>
  </si>
  <si>
    <t xml:space="preserve">00000001749121241164A810</t>
  </si>
  <si>
    <t xml:space="preserve">00000001749121241164A811</t>
  </si>
  <si>
    <t xml:space="preserve">00000001749121241164A812</t>
  </si>
  <si>
    <t xml:space="preserve">00000001749121241164A813</t>
  </si>
  <si>
    <t xml:space="preserve">00000001749121241164A814</t>
  </si>
  <si>
    <t xml:space="preserve">00000001749121241164A815</t>
  </si>
  <si>
    <t xml:space="preserve">00000001749121241164A816</t>
  </si>
  <si>
    <t xml:space="preserve">00000001749121241164A817</t>
  </si>
  <si>
    <t xml:space="preserve">00000001749121241164A818</t>
  </si>
  <si>
    <t xml:space="preserve">00000001749121241164A819</t>
  </si>
  <si>
    <t xml:space="preserve">00000001749121241164A820</t>
  </si>
  <si>
    <t xml:space="preserve">00000001749121241164A821</t>
  </si>
  <si>
    <t xml:space="preserve">00000001749121241164A822</t>
  </si>
  <si>
    <t xml:space="preserve">00000001749121241164A823</t>
  </si>
  <si>
    <t xml:space="preserve">00000001749121241164A824</t>
  </si>
  <si>
    <t xml:space="preserve">00000001749121241164A825</t>
  </si>
  <si>
    <t xml:space="preserve">00000001749121241164A826</t>
  </si>
  <si>
    <t xml:space="preserve">00000001749121241164A827</t>
  </si>
  <si>
    <t xml:space="preserve">00000001749121241164A828</t>
  </si>
  <si>
    <t xml:space="preserve">00000001749121241164A829</t>
  </si>
  <si>
    <t xml:space="preserve">00000001749121241164A830</t>
  </si>
  <si>
    <t xml:space="preserve">00000001749121241164A831</t>
  </si>
  <si>
    <t xml:space="preserve">00000001749121241164A832</t>
  </si>
  <si>
    <t xml:space="preserve">00000001749121241164A833</t>
  </si>
  <si>
    <t xml:space="preserve">00000001749121241164A834</t>
  </si>
  <si>
    <t xml:space="preserve">00000001749121241164A835</t>
  </si>
  <si>
    <t xml:space="preserve">00000001749121241164A836</t>
  </si>
  <si>
    <t xml:space="preserve">00000001749121241164A837</t>
  </si>
  <si>
    <t xml:space="preserve">00000001749121241164A838</t>
  </si>
  <si>
    <t xml:space="preserve">00000001749121241164A839</t>
  </si>
  <si>
    <t xml:space="preserve">00000001749121241164A840</t>
  </si>
  <si>
    <t xml:space="preserve">00000001749121241164A841</t>
  </si>
  <si>
    <t xml:space="preserve">00000001749121241164A842</t>
  </si>
  <si>
    <t xml:space="preserve">00000001749121241164A843</t>
  </si>
  <si>
    <t xml:space="preserve">00000001749121241164A844</t>
  </si>
  <si>
    <t xml:space="preserve">00000001749121241164A845</t>
  </si>
  <si>
    <t xml:space="preserve">00000001749121241164A846</t>
  </si>
  <si>
    <t xml:space="preserve">00000001749121241164A847</t>
  </si>
  <si>
    <t xml:space="preserve">00000001749121241164A848</t>
  </si>
  <si>
    <t xml:space="preserve">00000001749121241164A849</t>
  </si>
  <si>
    <t xml:space="preserve">00000001749121241164A850</t>
  </si>
  <si>
    <t xml:space="preserve">00000001749121241164A851</t>
  </si>
  <si>
    <t xml:space="preserve">00000001749121241164A852</t>
  </si>
  <si>
    <t xml:space="preserve">00000001749121241164A853</t>
  </si>
  <si>
    <t xml:space="preserve">00000001749121241164A854</t>
  </si>
  <si>
    <t xml:space="preserve">00000001749121241164A855</t>
  </si>
  <si>
    <t xml:space="preserve">00000001749121241164A856</t>
  </si>
  <si>
    <t xml:space="preserve">00000001749121241164A857</t>
  </si>
  <si>
    <t xml:space="preserve">00000001749121241164A858</t>
  </si>
  <si>
    <t xml:space="preserve">00000001749121241164A859</t>
  </si>
  <si>
    <t xml:space="preserve">00000001749121241164A860</t>
  </si>
  <si>
    <t xml:space="preserve">00000001749121241164A861</t>
  </si>
  <si>
    <t xml:space="preserve">00000001749121241164A862</t>
  </si>
  <si>
    <t xml:space="preserve">00000001749121241164A863</t>
  </si>
  <si>
    <t xml:space="preserve">00000001749121241164A864</t>
  </si>
  <si>
    <t xml:space="preserve">00000001749121241164A865</t>
  </si>
  <si>
    <t xml:space="preserve">00000001749121241164A866</t>
  </si>
  <si>
    <t xml:space="preserve">00000001749121241164A867</t>
  </si>
  <si>
    <t xml:space="preserve">00000001749121241164A868</t>
  </si>
  <si>
    <t xml:space="preserve">00000001749121241164A869</t>
  </si>
  <si>
    <t xml:space="preserve">00000001749121241164A870</t>
  </si>
  <si>
    <t xml:space="preserve">00000001749121241164A871</t>
  </si>
  <si>
    <t xml:space="preserve">00000001749121241164A872</t>
  </si>
  <si>
    <t xml:space="preserve">00000001749121241164A873</t>
  </si>
  <si>
    <t xml:space="preserve">00000001749121241164A874</t>
  </si>
  <si>
    <t xml:space="preserve">00000001749121241164A875</t>
  </si>
  <si>
    <t xml:space="preserve">00000001749121241164A876</t>
  </si>
  <si>
    <t xml:space="preserve">00000001749121241164A877</t>
  </si>
  <si>
    <t xml:space="preserve">00000001749121241164A878</t>
  </si>
  <si>
    <t xml:space="preserve">00000001749121241164A879</t>
  </si>
  <si>
    <t xml:space="preserve">00000001749121241164A880</t>
  </si>
  <si>
    <t xml:space="preserve">00000001749121241164A881</t>
  </si>
  <si>
    <t xml:space="preserve">00000001749121241164A882</t>
  </si>
  <si>
    <t xml:space="preserve">00000001749121241164A883</t>
  </si>
  <si>
    <t xml:space="preserve">00000001749121241164A884</t>
  </si>
  <si>
    <t xml:space="preserve">00000001749121241164A885</t>
  </si>
  <si>
    <t xml:space="preserve">00000001749121241164A886</t>
  </si>
  <si>
    <t xml:space="preserve">00000001749121241164A887</t>
  </si>
  <si>
    <t xml:space="preserve">00000001749121241164A888</t>
  </si>
  <si>
    <t xml:space="preserve">00000001749121241164A889</t>
  </si>
  <si>
    <t xml:space="preserve">00000001749121241164A890</t>
  </si>
  <si>
    <t xml:space="preserve">00000001749121241164A891</t>
  </si>
  <si>
    <t xml:space="preserve">00000001749121241164A892</t>
  </si>
  <si>
    <t xml:space="preserve">00000001749121241164A893</t>
  </si>
  <si>
    <t xml:space="preserve">00000001749121241164A894</t>
  </si>
  <si>
    <t xml:space="preserve">00000001749121241164A895</t>
  </si>
  <si>
    <t xml:space="preserve">00000001749121241164A896</t>
  </si>
  <si>
    <t xml:space="preserve">00000001749121241164A897</t>
  </si>
  <si>
    <t xml:space="preserve">00000001749121241164A898</t>
  </si>
  <si>
    <t xml:space="preserve">00000001749121241164A899</t>
  </si>
  <si>
    <t xml:space="preserve">00000001749121241164A900</t>
  </si>
  <si>
    <t xml:space="preserve">00000001749121241164A901</t>
  </si>
  <si>
    <t xml:space="preserve">00000001749121241164A902</t>
  </si>
  <si>
    <t xml:space="preserve">00000001749121241164A903</t>
  </si>
  <si>
    <t xml:space="preserve">00000001749121241164A904</t>
  </si>
  <si>
    <t xml:space="preserve">00000001749121241164A905</t>
  </si>
  <si>
    <t xml:space="preserve">00000001749121241164A906</t>
  </si>
  <si>
    <t xml:space="preserve">00000001749121241164A907</t>
  </si>
  <si>
    <t xml:space="preserve">00000001749121241164A908</t>
  </si>
  <si>
    <t xml:space="preserve">00000001749121241164A909</t>
  </si>
  <si>
    <t xml:space="preserve">00000001749121241164A910</t>
  </si>
  <si>
    <t xml:space="preserve">00000001749121241164A911</t>
  </si>
  <si>
    <t xml:space="preserve">00000001749121241164A912</t>
  </si>
  <si>
    <t xml:space="preserve">00000001749121241164A913</t>
  </si>
  <si>
    <t xml:space="preserve">00000001749121241164A914</t>
  </si>
  <si>
    <t xml:space="preserve">00000001749121241164A915</t>
  </si>
  <si>
    <t xml:space="preserve">00000001749121241164A916</t>
  </si>
  <si>
    <t xml:space="preserve">00000001749121241164A917</t>
  </si>
  <si>
    <t xml:space="preserve">00000001749121241164A918</t>
  </si>
  <si>
    <t xml:space="preserve">00000001749121241164A919</t>
  </si>
  <si>
    <t xml:space="preserve">00000001749121241164A920</t>
  </si>
  <si>
    <t xml:space="preserve">00000001749121241164A921</t>
  </si>
  <si>
    <t xml:space="preserve">00000001749121241164A922</t>
  </si>
  <si>
    <t xml:space="preserve">00000001749121241164A923</t>
  </si>
  <si>
    <t xml:space="preserve">00000001749121241164A924</t>
  </si>
  <si>
    <t xml:space="preserve">00000001749121241164A925</t>
  </si>
  <si>
    <t xml:space="preserve">00000001749121241164A926</t>
  </si>
  <si>
    <t xml:space="preserve">00000001749121241164A927</t>
  </si>
  <si>
    <t xml:space="preserve">00000001749121241164A928</t>
  </si>
  <si>
    <t xml:space="preserve">00000001749121241164A929</t>
  </si>
  <si>
    <t xml:space="preserve">00000001749121241164A930</t>
  </si>
  <si>
    <t xml:space="preserve">00000001749121241164A931</t>
  </si>
  <si>
    <t xml:space="preserve">00000001749121241164A932</t>
  </si>
  <si>
    <t xml:space="preserve">00000001749121241164A933</t>
  </si>
  <si>
    <t xml:space="preserve">00000001749121241164A934</t>
  </si>
  <si>
    <t xml:space="preserve">00000001749121241164A935</t>
  </si>
  <si>
    <t xml:space="preserve">00000001749121241164A936</t>
  </si>
  <si>
    <t xml:space="preserve">00000001749121241164A937</t>
  </si>
  <si>
    <t xml:space="preserve">00000001749121241164A938</t>
  </si>
  <si>
    <t xml:space="preserve">00000001749121241164A939</t>
  </si>
  <si>
    <t xml:space="preserve">00000001749121241164A940</t>
  </si>
  <si>
    <t xml:space="preserve">00000001749121241164A941</t>
  </si>
  <si>
    <t xml:space="preserve">00000001749121241164A942</t>
  </si>
  <si>
    <t xml:space="preserve">00000001749121241164A943</t>
  </si>
  <si>
    <t xml:space="preserve">00000001749121241164A944</t>
  </si>
  <si>
    <t xml:space="preserve">00000001749121241164A945</t>
  </si>
  <si>
    <t xml:space="preserve">00000001749121241164A946</t>
  </si>
  <si>
    <t xml:space="preserve">00000001749121241164A947</t>
  </si>
  <si>
    <t xml:space="preserve">00000001749121241164A948</t>
  </si>
  <si>
    <t xml:space="preserve">00000001749121241164A949</t>
  </si>
  <si>
    <t xml:space="preserve">00000001749121241164A950</t>
  </si>
  <si>
    <t xml:space="preserve">00000001749121241164A951</t>
  </si>
  <si>
    <t xml:space="preserve">00000001749121241164A952</t>
  </si>
  <si>
    <t xml:space="preserve">00000001749121241164A953</t>
  </si>
  <si>
    <t xml:space="preserve">00000001749121241164A954</t>
  </si>
  <si>
    <t xml:space="preserve">00000001749121241164A955</t>
  </si>
  <si>
    <t xml:space="preserve">00000001749121241164A956</t>
  </si>
  <si>
    <t xml:space="preserve">00000001749121241164A957</t>
  </si>
  <si>
    <t xml:space="preserve">00000001749121241164A958</t>
  </si>
  <si>
    <t xml:space="preserve">00000001749121241164A959</t>
  </si>
  <si>
    <t xml:space="preserve">00000001749121241164A960</t>
  </si>
  <si>
    <t xml:space="preserve">00000001749121241164A961</t>
  </si>
  <si>
    <t xml:space="preserve">00000001749121241164A962</t>
  </si>
  <si>
    <t xml:space="preserve">00000001749121241164A963</t>
  </si>
  <si>
    <t xml:space="preserve">00000001749121241164A964</t>
  </si>
  <si>
    <t xml:space="preserve">00000001749121241164A965</t>
  </si>
  <si>
    <t xml:space="preserve">00000001749121241164A966</t>
  </si>
  <si>
    <t xml:space="preserve">00000001749121241164A967</t>
  </si>
  <si>
    <t xml:space="preserve">00000001749121241164A968</t>
  </si>
  <si>
    <t xml:space="preserve">00000001749121241164A969</t>
  </si>
  <si>
    <t xml:space="preserve">00000001749121241164A970</t>
  </si>
  <si>
    <t xml:space="preserve">00000001749121241164A971</t>
  </si>
  <si>
    <t xml:space="preserve">00000001749121241164A972</t>
  </si>
  <si>
    <t xml:space="preserve">00000001749121241164A973</t>
  </si>
  <si>
    <t xml:space="preserve">00000001749121241164A974</t>
  </si>
  <si>
    <t xml:space="preserve">00000001749121241164A975</t>
  </si>
  <si>
    <t xml:space="preserve">00000001749121241164A976</t>
  </si>
  <si>
    <t xml:space="preserve">00000001749121241164A977</t>
  </si>
  <si>
    <t xml:space="preserve">00000001749121241164A978</t>
  </si>
  <si>
    <t xml:space="preserve">00000001749121241164A979</t>
  </si>
  <si>
    <t xml:space="preserve">00000001749121241164A980</t>
  </si>
  <si>
    <t xml:space="preserve">00000001749121241164A981</t>
  </si>
  <si>
    <t xml:space="preserve">00000001749121241164A982</t>
  </si>
  <si>
    <t xml:space="preserve">00000001749121241164A983</t>
  </si>
  <si>
    <t xml:space="preserve">00000001749121241164A984</t>
  </si>
  <si>
    <t xml:space="preserve">00000001749121241164A985</t>
  </si>
  <si>
    <t xml:space="preserve">00000001749121241164A986</t>
  </si>
  <si>
    <t xml:space="preserve">00000001749121241164A987</t>
  </si>
  <si>
    <t xml:space="preserve">00000001749121241164A988</t>
  </si>
  <si>
    <t xml:space="preserve">00000001749121241164A989</t>
  </si>
  <si>
    <t xml:space="preserve">00000001749121241164A990</t>
  </si>
  <si>
    <t xml:space="preserve">00000001749121241164A991</t>
  </si>
  <si>
    <t xml:space="preserve">00000001749121241164A992</t>
  </si>
  <si>
    <t xml:space="preserve">00000001749121241164A993</t>
  </si>
  <si>
    <t xml:space="preserve">00000001749121241164A994</t>
  </si>
  <si>
    <t xml:space="preserve">00000001749121241164A995</t>
  </si>
  <si>
    <t xml:space="preserve">00000001749121241164A996</t>
  </si>
  <si>
    <t xml:space="preserve">00000001749121241164A997</t>
  </si>
  <si>
    <t xml:space="preserve">00000001749121241164A998</t>
  </si>
  <si>
    <t xml:space="preserve">00000001749121241164A999</t>
  </si>
  <si>
    <t xml:space="preserve">0000001749121241164A1000</t>
  </si>
  <si>
    <t xml:space="preserve">0000000001749121252613A1</t>
  </si>
  <si>
    <t xml:space="preserve">0000000001749121252613A2</t>
  </si>
  <si>
    <t xml:space="preserve">0000000001749121252613A3</t>
  </si>
  <si>
    <t xml:space="preserve">0000000001749121252613A4</t>
  </si>
  <si>
    <t xml:space="preserve">0000000001749121252613A5</t>
  </si>
  <si>
    <t xml:space="preserve">0000000001749121252613A6</t>
  </si>
  <si>
    <t xml:space="preserve">0000000001749121252613A7</t>
  </si>
  <si>
    <t xml:space="preserve">0000000001749121252613A8</t>
  </si>
  <si>
    <t xml:space="preserve">0000000001749121252613A9</t>
  </si>
  <si>
    <t xml:space="preserve">000000001749121252613A10</t>
  </si>
  <si>
    <t xml:space="preserve">000000001749121252613A11</t>
  </si>
  <si>
    <t xml:space="preserve">000000001749121252613A12</t>
  </si>
  <si>
    <t xml:space="preserve">000000001749121252613A13</t>
  </si>
  <si>
    <t xml:space="preserve">000000001749121252613A14</t>
  </si>
  <si>
    <t xml:space="preserve">000000001749121252613A15</t>
  </si>
  <si>
    <t xml:space="preserve">000000001749121252613A16</t>
  </si>
  <si>
    <t xml:space="preserve">000000001749121252613A17</t>
  </si>
  <si>
    <t xml:space="preserve">000000001749121252613A18</t>
  </si>
  <si>
    <t xml:space="preserve">000000001749121252613A19</t>
  </si>
  <si>
    <t xml:space="preserve">000000001749121252613A20</t>
  </si>
  <si>
    <t xml:space="preserve">000000001749121252613A21</t>
  </si>
  <si>
    <t xml:space="preserve">000000001749121252613A22</t>
  </si>
  <si>
    <t xml:space="preserve">000000001749121252613A23</t>
  </si>
  <si>
    <t xml:space="preserve">000000001749121252613A24</t>
  </si>
  <si>
    <t xml:space="preserve">000000001749121252613A25</t>
  </si>
  <si>
    <t xml:space="preserve">000000001749121252613A26</t>
  </si>
  <si>
    <t xml:space="preserve">000000001749121252613A27</t>
  </si>
  <si>
    <t xml:space="preserve">000000001749121252613A28</t>
  </si>
  <si>
    <t xml:space="preserve">000000001749121252613A29</t>
  </si>
  <si>
    <t xml:space="preserve">000000001749121252613A30</t>
  </si>
  <si>
    <t xml:space="preserve">000000001749121252613A31</t>
  </si>
  <si>
    <t xml:space="preserve">000000001749121252613A32</t>
  </si>
  <si>
    <t xml:space="preserve">000000001749121252613A33</t>
  </si>
  <si>
    <t xml:space="preserve">000000001749121252613A34</t>
  </si>
  <si>
    <t xml:space="preserve">000000001749121252613A35</t>
  </si>
  <si>
    <t xml:space="preserve">000000001749121252613A36</t>
  </si>
  <si>
    <t xml:space="preserve">000000001749121252613A37</t>
  </si>
  <si>
    <t xml:space="preserve">000000001749121252613A38</t>
  </si>
  <si>
    <t xml:space="preserve">000000001749121252613A39</t>
  </si>
  <si>
    <t xml:space="preserve">000000001749121252613A40</t>
  </si>
  <si>
    <t xml:space="preserve">000000001749121252613A41</t>
  </si>
  <si>
    <t xml:space="preserve">000000001749121252613A42</t>
  </si>
  <si>
    <t xml:space="preserve">000000001749121252613A43</t>
  </si>
  <si>
    <t xml:space="preserve">000000001749121252613A44</t>
  </si>
  <si>
    <t xml:space="preserve">000000001749121252613A45</t>
  </si>
  <si>
    <t xml:space="preserve">000000001749121252613A46</t>
  </si>
  <si>
    <t xml:space="preserve">000000001749121252613A47</t>
  </si>
  <si>
    <t xml:space="preserve">000000001749121252613A48</t>
  </si>
  <si>
    <t xml:space="preserve">000000001749121252613A49</t>
  </si>
  <si>
    <t xml:space="preserve">000000001749121252613A50</t>
  </si>
  <si>
    <t xml:space="preserve">000000001749121252613A51</t>
  </si>
  <si>
    <t xml:space="preserve">000000001749121252613A52</t>
  </si>
  <si>
    <t xml:space="preserve">000000001749121252613A53</t>
  </si>
  <si>
    <t xml:space="preserve">000000001749121252613A54</t>
  </si>
  <si>
    <t xml:space="preserve">000000001749121252613A55</t>
  </si>
  <si>
    <t xml:space="preserve">000000001749121252613A56</t>
  </si>
  <si>
    <t xml:space="preserve">000000001749121252613A57</t>
  </si>
  <si>
    <t xml:space="preserve">000000001749121252613A58</t>
  </si>
  <si>
    <t xml:space="preserve">000000001749121252613A59</t>
  </si>
  <si>
    <t xml:space="preserve">000000001749121252613A60</t>
  </si>
  <si>
    <t xml:space="preserve">000000001749121252613A61</t>
  </si>
  <si>
    <t xml:space="preserve">000000001749121252613A62</t>
  </si>
  <si>
    <t xml:space="preserve">000000001749121252613A63</t>
  </si>
  <si>
    <t xml:space="preserve">000000001749121252613A64</t>
  </si>
  <si>
    <t xml:space="preserve">000000001749121252613A65</t>
  </si>
  <si>
    <t xml:space="preserve">000000001749121252613A66</t>
  </si>
  <si>
    <t xml:space="preserve">000000001749121252613A67</t>
  </si>
  <si>
    <t xml:space="preserve">000000001749121252613A68</t>
  </si>
  <si>
    <t xml:space="preserve">000000001749121252613A69</t>
  </si>
  <si>
    <t xml:space="preserve">000000001749121252613A70</t>
  </si>
  <si>
    <t xml:space="preserve">000000001749121252613A71</t>
  </si>
  <si>
    <t xml:space="preserve">000000001749121252613A72</t>
  </si>
  <si>
    <t xml:space="preserve">000000001749121252613A73</t>
  </si>
  <si>
    <t xml:space="preserve">000000001749121252613A74</t>
  </si>
  <si>
    <t xml:space="preserve">000000001749121252613A75</t>
  </si>
  <si>
    <t xml:space="preserve">000000001749121252613A76</t>
  </si>
  <si>
    <t xml:space="preserve">000000001749121252613A77</t>
  </si>
  <si>
    <t xml:space="preserve">000000001749121252613A78</t>
  </si>
  <si>
    <t xml:space="preserve">000000001749121252613A79</t>
  </si>
  <si>
    <t xml:space="preserve">000000001749121252613A80</t>
  </si>
  <si>
    <t xml:space="preserve">000000001749121252613A81</t>
  </si>
  <si>
    <t xml:space="preserve">000000001749121252613A82</t>
  </si>
  <si>
    <t xml:space="preserve">000000001749121252613A83</t>
  </si>
  <si>
    <t xml:space="preserve">000000001749121252613A84</t>
  </si>
  <si>
    <t xml:space="preserve">000000001749121252613A85</t>
  </si>
  <si>
    <t xml:space="preserve">000000001749121252613A86</t>
  </si>
  <si>
    <t xml:space="preserve">000000001749121252613A87</t>
  </si>
  <si>
    <t xml:space="preserve">000000001749121252613A88</t>
  </si>
  <si>
    <t xml:space="preserve">000000001749121252613A89</t>
  </si>
  <si>
    <t xml:space="preserve">000000001749121252613A90</t>
  </si>
  <si>
    <t xml:space="preserve">000000001749121252613A91</t>
  </si>
  <si>
    <t xml:space="preserve">000000001749121252613A92</t>
  </si>
  <si>
    <t xml:space="preserve">000000001749121252613A93</t>
  </si>
  <si>
    <t xml:space="preserve">000000001749121252613A94</t>
  </si>
  <si>
    <t xml:space="preserve">000000001749121252613A95</t>
  </si>
  <si>
    <t xml:space="preserve">000000001749121252613A96</t>
  </si>
  <si>
    <t xml:space="preserve">000000001749121252613A97</t>
  </si>
  <si>
    <t xml:space="preserve">000000001749121252613A98</t>
  </si>
  <si>
    <t xml:space="preserve">000000001749121252613A99</t>
  </si>
  <si>
    <t xml:space="preserve">00000001749121252613A100</t>
  </si>
  <si>
    <t xml:space="preserve">00000001749121252613A101</t>
  </si>
  <si>
    <t xml:space="preserve">00000001749121252613A102</t>
  </si>
  <si>
    <t xml:space="preserve">00000001749121252613A103</t>
  </si>
  <si>
    <t xml:space="preserve">00000001749121252613A104</t>
  </si>
  <si>
    <t xml:space="preserve">00000001749121252613A105</t>
  </si>
  <si>
    <t xml:space="preserve">00000001749121252613A106</t>
  </si>
  <si>
    <t xml:space="preserve">00000001749121252613A107</t>
  </si>
  <si>
    <t xml:space="preserve">00000001749121252613A108</t>
  </si>
  <si>
    <t xml:space="preserve">00000001749121252613A109</t>
  </si>
  <si>
    <t xml:space="preserve">00000001749121252613A110</t>
  </si>
  <si>
    <t xml:space="preserve">00000001749121252613A111</t>
  </si>
  <si>
    <t xml:space="preserve">00000001749121252613A112</t>
  </si>
  <si>
    <t xml:space="preserve">00000001749121252613A113</t>
  </si>
  <si>
    <t xml:space="preserve">00000001749121252613A114</t>
  </si>
  <si>
    <t xml:space="preserve">00000001749121252613A115</t>
  </si>
  <si>
    <t xml:space="preserve">00000001749121252613A116</t>
  </si>
  <si>
    <t xml:space="preserve">00000001749121252613A117</t>
  </si>
  <si>
    <t xml:space="preserve">00000001749121252613A118</t>
  </si>
  <si>
    <t xml:space="preserve">00000001749121252613A119</t>
  </si>
  <si>
    <t xml:space="preserve">00000001749121252613A120</t>
  </si>
  <si>
    <t xml:space="preserve">00000001749121252613A121</t>
  </si>
  <si>
    <t xml:space="preserve">00000001749121252613A122</t>
  </si>
  <si>
    <t xml:space="preserve">00000001749121252613A123</t>
  </si>
  <si>
    <t xml:space="preserve">00000001749121252613A124</t>
  </si>
  <si>
    <t xml:space="preserve">00000001749121252613A125</t>
  </si>
  <si>
    <t xml:space="preserve">00000001749121252613A126</t>
  </si>
  <si>
    <t xml:space="preserve">00000001749121252613A127</t>
  </si>
  <si>
    <t xml:space="preserve">00000001749121252613A128</t>
  </si>
  <si>
    <t xml:space="preserve">00000001749121252613A129</t>
  </si>
  <si>
    <t xml:space="preserve">00000001749121252613A130</t>
  </si>
  <si>
    <t xml:space="preserve">00000001749121252613A131</t>
  </si>
  <si>
    <t xml:space="preserve">00000001749121252613A132</t>
  </si>
  <si>
    <t xml:space="preserve">00000001749121252613A133</t>
  </si>
  <si>
    <t xml:space="preserve">00000001749121252613A134</t>
  </si>
  <si>
    <t xml:space="preserve">00000001749121252613A135</t>
  </si>
  <si>
    <t xml:space="preserve">00000001749121252613A136</t>
  </si>
  <si>
    <t xml:space="preserve">00000001749121252613A137</t>
  </si>
  <si>
    <t xml:space="preserve">00000001749121252613A138</t>
  </si>
  <si>
    <t xml:space="preserve">00000001749121252613A139</t>
  </si>
  <si>
    <t xml:space="preserve">00000001749121252613A140</t>
  </si>
  <si>
    <t xml:space="preserve">00000001749121252613A141</t>
  </si>
  <si>
    <t xml:space="preserve">00000001749121252613A142</t>
  </si>
  <si>
    <t xml:space="preserve">00000001749121252613A143</t>
  </si>
  <si>
    <t xml:space="preserve">00000001749121252613A144</t>
  </si>
  <si>
    <t xml:space="preserve">00000001749121252613A145</t>
  </si>
  <si>
    <t xml:space="preserve">00000001749121252613A146</t>
  </si>
  <si>
    <t xml:space="preserve">00000001749121252613A147</t>
  </si>
  <si>
    <t xml:space="preserve">00000001749121252613A148</t>
  </si>
  <si>
    <t xml:space="preserve">00000001749121252613A149</t>
  </si>
  <si>
    <t xml:space="preserve">00000001749121252613A150</t>
  </si>
  <si>
    <t xml:space="preserve">00000001749121252613A151</t>
  </si>
  <si>
    <t xml:space="preserve">00000001749121252613A152</t>
  </si>
  <si>
    <t xml:space="preserve">00000001749121252613A153</t>
  </si>
  <si>
    <t xml:space="preserve">00000001749121252613A154</t>
  </si>
  <si>
    <t xml:space="preserve">00000001749121252613A155</t>
  </si>
  <si>
    <t xml:space="preserve">00000001749121252613A156</t>
  </si>
  <si>
    <t xml:space="preserve">00000001749121252613A157</t>
  </si>
  <si>
    <t xml:space="preserve">00000001749121252613A158</t>
  </si>
  <si>
    <t xml:space="preserve">00000001749121252613A159</t>
  </si>
  <si>
    <t xml:space="preserve">00000001749121252613A160</t>
  </si>
  <si>
    <t xml:space="preserve">00000001749121252613A161</t>
  </si>
  <si>
    <t xml:space="preserve">00000001749121252613A162</t>
  </si>
  <si>
    <t xml:space="preserve">00000001749121252613A163</t>
  </si>
  <si>
    <t xml:space="preserve">00000001749121252613A164</t>
  </si>
  <si>
    <t xml:space="preserve">00000001749121252613A165</t>
  </si>
  <si>
    <t xml:space="preserve">00000001749121252613A166</t>
  </si>
  <si>
    <t xml:space="preserve">00000001749121252613A167</t>
  </si>
  <si>
    <t xml:space="preserve">00000001749121252613A168</t>
  </si>
  <si>
    <t xml:space="preserve">00000001749121252613A169</t>
  </si>
  <si>
    <t xml:space="preserve">00000001749121252613A170</t>
  </si>
  <si>
    <t xml:space="preserve">00000001749121252613A171</t>
  </si>
  <si>
    <t xml:space="preserve">00000001749121252613A172</t>
  </si>
  <si>
    <t xml:space="preserve">00000001749121252613A173</t>
  </si>
  <si>
    <t xml:space="preserve">00000001749121252613A174</t>
  </si>
  <si>
    <t xml:space="preserve">00000001749121252613A175</t>
  </si>
  <si>
    <t xml:space="preserve">00000001749121252613A176</t>
  </si>
  <si>
    <t xml:space="preserve">00000001749121252613A177</t>
  </si>
  <si>
    <t xml:space="preserve">00000001749121252613A178</t>
  </si>
  <si>
    <t xml:space="preserve">00000001749121252613A179</t>
  </si>
  <si>
    <t xml:space="preserve">00000001749121252613A180</t>
  </si>
  <si>
    <t xml:space="preserve">00000001749121252613A181</t>
  </si>
  <si>
    <t xml:space="preserve">00000001749121252613A182</t>
  </si>
  <si>
    <t xml:space="preserve">00000001749121252613A183</t>
  </si>
  <si>
    <t xml:space="preserve">00000001749121252613A184</t>
  </si>
  <si>
    <t xml:space="preserve">00000001749121252613A185</t>
  </si>
  <si>
    <t xml:space="preserve">00000001749121252613A186</t>
  </si>
  <si>
    <t xml:space="preserve">00000001749121252613A187</t>
  </si>
  <si>
    <t xml:space="preserve">00000001749121252613A188</t>
  </si>
  <si>
    <t xml:space="preserve">00000001749121252613A189</t>
  </si>
  <si>
    <t xml:space="preserve">00000001749121252613A190</t>
  </si>
  <si>
    <t xml:space="preserve">00000001749121252613A191</t>
  </si>
  <si>
    <t xml:space="preserve">00000001749121252613A192</t>
  </si>
  <si>
    <t xml:space="preserve">00000001749121252613A193</t>
  </si>
  <si>
    <t xml:space="preserve">00000001749121252613A194</t>
  </si>
  <si>
    <t xml:space="preserve">00000001749121252613A195</t>
  </si>
  <si>
    <t xml:space="preserve">00000001749121252613A196</t>
  </si>
  <si>
    <t xml:space="preserve">00000001749121252613A197</t>
  </si>
  <si>
    <t xml:space="preserve">00000001749121252613A198</t>
  </si>
  <si>
    <t xml:space="preserve">00000001749121252613A199</t>
  </si>
  <si>
    <t xml:space="preserve">00000001749121252613A200</t>
  </si>
  <si>
    <t xml:space="preserve">00000001749121252613A201</t>
  </si>
  <si>
    <t xml:space="preserve">00000001749121252613A202</t>
  </si>
  <si>
    <t xml:space="preserve">00000001749121252613A203</t>
  </si>
  <si>
    <t xml:space="preserve">00000001749121252613A204</t>
  </si>
  <si>
    <t xml:space="preserve">00000001749121252613A205</t>
  </si>
  <si>
    <t xml:space="preserve">00000001749121252613A206</t>
  </si>
  <si>
    <t xml:space="preserve">00000001749121252613A207</t>
  </si>
  <si>
    <t xml:space="preserve">00000001749121252613A208</t>
  </si>
  <si>
    <t xml:space="preserve">00000001749121252613A209</t>
  </si>
  <si>
    <t xml:space="preserve">00000001749121252613A210</t>
  </si>
  <si>
    <t xml:space="preserve">00000001749121252613A211</t>
  </si>
  <si>
    <t xml:space="preserve">00000001749121252613A212</t>
  </si>
  <si>
    <t xml:space="preserve">00000001749121252613A213</t>
  </si>
  <si>
    <t xml:space="preserve">00000001749121252613A214</t>
  </si>
  <si>
    <t xml:space="preserve">00000001749121252613A215</t>
  </si>
  <si>
    <t xml:space="preserve">00000001749121252613A216</t>
  </si>
  <si>
    <t xml:space="preserve">00000001749121252613A217</t>
  </si>
  <si>
    <t xml:space="preserve">00000001749121252613A218</t>
  </si>
  <si>
    <t xml:space="preserve">00000001749121252613A219</t>
  </si>
  <si>
    <t xml:space="preserve">00000001749121252613A220</t>
  </si>
  <si>
    <t xml:space="preserve">00000001749121252613A221</t>
  </si>
  <si>
    <t xml:space="preserve">00000001749121252613A222</t>
  </si>
  <si>
    <t xml:space="preserve">00000001749121252613A223</t>
  </si>
  <si>
    <t xml:space="preserve">00000001749121252613A224</t>
  </si>
  <si>
    <t xml:space="preserve">00000001749121252613A225</t>
  </si>
  <si>
    <t xml:space="preserve">00000001749121252613A226</t>
  </si>
  <si>
    <t xml:space="preserve">00000001749121252613A227</t>
  </si>
  <si>
    <t xml:space="preserve">00000001749121252613A228</t>
  </si>
  <si>
    <t xml:space="preserve">00000001749121252613A229</t>
  </si>
  <si>
    <t xml:space="preserve">00000001749121252613A230</t>
  </si>
  <si>
    <t xml:space="preserve">00000001749121252613A231</t>
  </si>
  <si>
    <t xml:space="preserve">00000001749121252613A232</t>
  </si>
  <si>
    <t xml:space="preserve">00000001749121252613A233</t>
  </si>
  <si>
    <t xml:space="preserve">00000001749121252613A234</t>
  </si>
  <si>
    <t xml:space="preserve">00000001749121252613A235</t>
  </si>
  <si>
    <t xml:space="preserve">00000001749121252613A236</t>
  </si>
  <si>
    <t xml:space="preserve">00000001749121252613A237</t>
  </si>
  <si>
    <t xml:space="preserve">00000001749121252613A238</t>
  </si>
  <si>
    <t xml:space="preserve">00000001749121252613A239</t>
  </si>
  <si>
    <t xml:space="preserve">00000001749121252613A240</t>
  </si>
  <si>
    <t xml:space="preserve">00000001749121252613A241</t>
  </si>
  <si>
    <t xml:space="preserve">00000001749121252613A242</t>
  </si>
  <si>
    <t xml:space="preserve">00000001749121252613A243</t>
  </si>
  <si>
    <t xml:space="preserve">00000001749121252613A244</t>
  </si>
  <si>
    <t xml:space="preserve">00000001749121252613A245</t>
  </si>
  <si>
    <t xml:space="preserve">00000001749121252613A246</t>
  </si>
  <si>
    <t xml:space="preserve">00000001749121252613A247</t>
  </si>
  <si>
    <t xml:space="preserve">00000001749121252613A248</t>
  </si>
  <si>
    <t xml:space="preserve">00000001749121252613A249</t>
  </si>
  <si>
    <t xml:space="preserve">00000001749121252613A250</t>
  </si>
  <si>
    <t xml:space="preserve">00000001749121252613A251</t>
  </si>
  <si>
    <t xml:space="preserve">00000001749121252613A252</t>
  </si>
  <si>
    <t xml:space="preserve">00000001749121252613A253</t>
  </si>
  <si>
    <t xml:space="preserve">00000001749121252613A254</t>
  </si>
  <si>
    <t xml:space="preserve">00000001749121252613A255</t>
  </si>
  <si>
    <t xml:space="preserve">00000001749121252613A256</t>
  </si>
  <si>
    <t xml:space="preserve">00000001749121252613A257</t>
  </si>
  <si>
    <t xml:space="preserve">00000001749121252613A258</t>
  </si>
  <si>
    <t xml:space="preserve">00000001749121252613A259</t>
  </si>
  <si>
    <t xml:space="preserve">00000001749121252613A260</t>
  </si>
  <si>
    <t xml:space="preserve">00000001749121252613A261</t>
  </si>
  <si>
    <t xml:space="preserve">00000001749121252613A262</t>
  </si>
  <si>
    <t xml:space="preserve">00000001749121252613A263</t>
  </si>
  <si>
    <t xml:space="preserve">00000001749121252613A264</t>
  </si>
  <si>
    <t xml:space="preserve">00000001749121252613A265</t>
  </si>
  <si>
    <t xml:space="preserve">00000001749121252613A266</t>
  </si>
  <si>
    <t xml:space="preserve">00000001749121252613A267</t>
  </si>
  <si>
    <t xml:space="preserve">00000001749121252613A268</t>
  </si>
  <si>
    <t xml:space="preserve">00000001749121252613A269</t>
  </si>
  <si>
    <t xml:space="preserve">00000001749121252613A270</t>
  </si>
  <si>
    <t xml:space="preserve">00000001749121252613A271</t>
  </si>
  <si>
    <t xml:space="preserve">00000001749121252613A272</t>
  </si>
  <si>
    <t xml:space="preserve">00000001749121252613A273</t>
  </si>
  <si>
    <t xml:space="preserve">00000001749121252613A274</t>
  </si>
  <si>
    <t xml:space="preserve">00000001749121252613A275</t>
  </si>
  <si>
    <t xml:space="preserve">00000001749121252613A276</t>
  </si>
  <si>
    <t xml:space="preserve">00000001749121252613A277</t>
  </si>
  <si>
    <t xml:space="preserve">00000001749121252613A278</t>
  </si>
  <si>
    <t xml:space="preserve">00000001749121252613A279</t>
  </si>
  <si>
    <t xml:space="preserve">00000001749121252613A280</t>
  </si>
  <si>
    <t xml:space="preserve">00000001749121252613A281</t>
  </si>
  <si>
    <t xml:space="preserve">00000001749121252613A282</t>
  </si>
  <si>
    <t xml:space="preserve">00000001749121252613A283</t>
  </si>
  <si>
    <t xml:space="preserve">00000001749121252613A284</t>
  </si>
  <si>
    <t xml:space="preserve">00000001749121252613A285</t>
  </si>
  <si>
    <t xml:space="preserve">00000001749121252613A286</t>
  </si>
  <si>
    <t xml:space="preserve">00000001749121252613A287</t>
  </si>
  <si>
    <t xml:space="preserve">00000001749121252613A288</t>
  </si>
  <si>
    <t xml:space="preserve">00000001749121252613A289</t>
  </si>
  <si>
    <t xml:space="preserve">00000001749121252613A290</t>
  </si>
  <si>
    <t xml:space="preserve">00000001749121252613A291</t>
  </si>
  <si>
    <t xml:space="preserve">00000001749121252613A292</t>
  </si>
  <si>
    <t xml:space="preserve">00000001749121252613A293</t>
  </si>
  <si>
    <t xml:space="preserve">00000001749121252613A294</t>
  </si>
  <si>
    <t xml:space="preserve">00000001749121252613A295</t>
  </si>
  <si>
    <t xml:space="preserve">00000001749121252613A296</t>
  </si>
  <si>
    <t xml:space="preserve">00000001749121252613A297</t>
  </si>
  <si>
    <t xml:space="preserve">00000001749121252613A298</t>
  </si>
  <si>
    <t xml:space="preserve">00000001749121252613A299</t>
  </si>
  <si>
    <t xml:space="preserve">00000001749121252613A300</t>
  </si>
  <si>
    <t xml:space="preserve">00000001749121252613A301</t>
  </si>
  <si>
    <t xml:space="preserve">00000001749121252613A302</t>
  </si>
  <si>
    <t xml:space="preserve">00000001749121252613A303</t>
  </si>
  <si>
    <t xml:space="preserve">00000001749121252613A304</t>
  </si>
  <si>
    <t xml:space="preserve">00000001749121252613A305</t>
  </si>
  <si>
    <t xml:space="preserve">00000001749121252613A306</t>
  </si>
  <si>
    <t xml:space="preserve">00000001749121252613A307</t>
  </si>
  <si>
    <t xml:space="preserve">00000001749121252613A308</t>
  </si>
  <si>
    <t xml:space="preserve">00000001749121252613A309</t>
  </si>
  <si>
    <t xml:space="preserve">00000001749121252613A310</t>
  </si>
  <si>
    <t xml:space="preserve">00000001749121252613A311</t>
  </si>
  <si>
    <t xml:space="preserve">00000001749121252613A312</t>
  </si>
  <si>
    <t xml:space="preserve">00000001749121252613A313</t>
  </si>
  <si>
    <t xml:space="preserve">00000001749121252613A314</t>
  </si>
  <si>
    <t xml:space="preserve">00000001749121252613A315</t>
  </si>
  <si>
    <t xml:space="preserve">00000001749121252613A316</t>
  </si>
  <si>
    <t xml:space="preserve">00000001749121252613A317</t>
  </si>
  <si>
    <t xml:space="preserve">00000001749121252613A318</t>
  </si>
  <si>
    <t xml:space="preserve">00000001749121252613A319</t>
  </si>
  <si>
    <t xml:space="preserve">00000001749121252613A320</t>
  </si>
  <si>
    <t xml:space="preserve">00000001749121252613A321</t>
  </si>
  <si>
    <t xml:space="preserve">00000001749121252613A322</t>
  </si>
  <si>
    <t xml:space="preserve">00000001749121252613A323</t>
  </si>
  <si>
    <t xml:space="preserve">00000001749121252613A324</t>
  </si>
  <si>
    <t xml:space="preserve">00000001749121252613A325</t>
  </si>
  <si>
    <t xml:space="preserve">00000001749121252613A326</t>
  </si>
  <si>
    <t xml:space="preserve">00000001749121252613A327</t>
  </si>
  <si>
    <t xml:space="preserve">00000001749121252613A328</t>
  </si>
  <si>
    <t xml:space="preserve">00000001749121252613A329</t>
  </si>
  <si>
    <t xml:space="preserve">00000001749121252613A330</t>
  </si>
  <si>
    <t xml:space="preserve">00000001749121252613A331</t>
  </si>
  <si>
    <t xml:space="preserve">00000001749121252613A332</t>
  </si>
  <si>
    <t xml:space="preserve">00000001749121252613A333</t>
  </si>
  <si>
    <t xml:space="preserve">00000001749121252613A334</t>
  </si>
  <si>
    <t xml:space="preserve">00000001749121252613A335</t>
  </si>
  <si>
    <t xml:space="preserve">00000001749121252613A336</t>
  </si>
  <si>
    <t xml:space="preserve">00000001749121252613A337</t>
  </si>
  <si>
    <t xml:space="preserve">00000001749121252613A338</t>
  </si>
  <si>
    <t xml:space="preserve">00000001749121252613A339</t>
  </si>
  <si>
    <t xml:space="preserve">00000001749121252613A340</t>
  </si>
  <si>
    <t xml:space="preserve">00000001749121252613A341</t>
  </si>
  <si>
    <t xml:space="preserve">00000001749121252613A342</t>
  </si>
  <si>
    <t xml:space="preserve">00000001749121252613A343</t>
  </si>
  <si>
    <t xml:space="preserve">00000001749121252613A344</t>
  </si>
  <si>
    <t xml:space="preserve">00000001749121252613A345</t>
  </si>
  <si>
    <t xml:space="preserve">00000001749121252613A346</t>
  </si>
  <si>
    <t xml:space="preserve">00000001749121252613A347</t>
  </si>
  <si>
    <t xml:space="preserve">00000001749121252613A348</t>
  </si>
  <si>
    <t xml:space="preserve">00000001749121252613A349</t>
  </si>
  <si>
    <t xml:space="preserve">00000001749121252613A350</t>
  </si>
  <si>
    <t xml:space="preserve">00000001749121252613A351</t>
  </si>
  <si>
    <t xml:space="preserve">00000001749121252613A352</t>
  </si>
  <si>
    <t xml:space="preserve">00000001749121252613A353</t>
  </si>
  <si>
    <t xml:space="preserve">00000001749121252613A354</t>
  </si>
  <si>
    <t xml:space="preserve">00000001749121252613A355</t>
  </si>
  <si>
    <t xml:space="preserve">00000001749121252613A356</t>
  </si>
  <si>
    <t xml:space="preserve">00000001749121252613A357</t>
  </si>
  <si>
    <t xml:space="preserve">00000001749121252613A358</t>
  </si>
  <si>
    <t xml:space="preserve">00000001749121252613A359</t>
  </si>
  <si>
    <t xml:space="preserve">00000001749121252613A360</t>
  </si>
  <si>
    <t xml:space="preserve">00000001749121252613A361</t>
  </si>
  <si>
    <t xml:space="preserve">00000001749121252613A362</t>
  </si>
  <si>
    <t xml:space="preserve">00000001749121252613A363</t>
  </si>
  <si>
    <t xml:space="preserve">00000001749121252613A364</t>
  </si>
  <si>
    <t xml:space="preserve">00000001749121252613A365</t>
  </si>
  <si>
    <t xml:space="preserve">00000001749121252613A366</t>
  </si>
  <si>
    <t xml:space="preserve">00000001749121252613A367</t>
  </si>
  <si>
    <t xml:space="preserve">00000001749121252613A368</t>
  </si>
  <si>
    <t xml:space="preserve">00000001749121252613A369</t>
  </si>
  <si>
    <t xml:space="preserve">00000001749121252613A370</t>
  </si>
  <si>
    <t xml:space="preserve">00000001749121252613A371</t>
  </si>
  <si>
    <t xml:space="preserve">00000001749121252613A372</t>
  </si>
  <si>
    <t xml:space="preserve">00000001749121252613A373</t>
  </si>
  <si>
    <t xml:space="preserve">00000001749121252613A374</t>
  </si>
  <si>
    <t xml:space="preserve">00000001749121252613A375</t>
  </si>
  <si>
    <t xml:space="preserve">00000001749121252613A376</t>
  </si>
  <si>
    <t xml:space="preserve">00000001749121252613A377</t>
  </si>
  <si>
    <t xml:space="preserve">00000001749121252613A378</t>
  </si>
  <si>
    <t xml:space="preserve">00000001749121252613A379</t>
  </si>
  <si>
    <t xml:space="preserve">00000001749121252613A380</t>
  </si>
  <si>
    <t xml:space="preserve">00000001749121252613A381</t>
  </si>
  <si>
    <t xml:space="preserve">00000001749121252613A382</t>
  </si>
  <si>
    <t xml:space="preserve">00000001749121252613A383</t>
  </si>
  <si>
    <t xml:space="preserve">00000001749121252613A384</t>
  </si>
  <si>
    <t xml:space="preserve">00000001749121252613A385</t>
  </si>
  <si>
    <t xml:space="preserve">00000001749121252613A386</t>
  </si>
  <si>
    <t xml:space="preserve">00000001749121252613A387</t>
  </si>
  <si>
    <t xml:space="preserve">00000001749121252613A388</t>
  </si>
  <si>
    <t xml:space="preserve">00000001749121252613A389</t>
  </si>
  <si>
    <t xml:space="preserve">00000001749121252613A390</t>
  </si>
  <si>
    <t xml:space="preserve">00000001749121252613A391</t>
  </si>
  <si>
    <t xml:space="preserve">00000001749121252613A392</t>
  </si>
  <si>
    <t xml:space="preserve">00000001749121252613A393</t>
  </si>
  <si>
    <t xml:space="preserve">00000001749121252613A394</t>
  </si>
  <si>
    <t xml:space="preserve">00000001749121252613A395</t>
  </si>
  <si>
    <t xml:space="preserve">00000001749121252613A396</t>
  </si>
  <si>
    <t xml:space="preserve">00000001749121252613A397</t>
  </si>
  <si>
    <t xml:space="preserve">00000001749121252613A398</t>
  </si>
  <si>
    <t xml:space="preserve">00000001749121252613A399</t>
  </si>
  <si>
    <t xml:space="preserve">00000001749121252613A400</t>
  </si>
  <si>
    <t xml:space="preserve">00000001749121252613A401</t>
  </si>
  <si>
    <t xml:space="preserve">00000001749121252613A402</t>
  </si>
  <si>
    <t xml:space="preserve">00000001749121252613A403</t>
  </si>
  <si>
    <t xml:space="preserve">00000001749121252613A404</t>
  </si>
  <si>
    <t xml:space="preserve">00000001749121252613A405</t>
  </si>
  <si>
    <t xml:space="preserve">00000001749121252613A406</t>
  </si>
  <si>
    <t xml:space="preserve">00000001749121252613A407</t>
  </si>
  <si>
    <t xml:space="preserve">00000001749121252613A408</t>
  </si>
  <si>
    <t xml:space="preserve">00000001749121252613A409</t>
  </si>
  <si>
    <t xml:space="preserve">00000001749121252613A410</t>
  </si>
  <si>
    <t xml:space="preserve">00000001749121252613A411</t>
  </si>
  <si>
    <t xml:space="preserve">00000001749121252613A412</t>
  </si>
  <si>
    <t xml:space="preserve">00000001749121252613A413</t>
  </si>
  <si>
    <t xml:space="preserve">00000001749121252613A414</t>
  </si>
  <si>
    <t xml:space="preserve">00000001749121252613A415</t>
  </si>
  <si>
    <t xml:space="preserve">00000001749121252613A416</t>
  </si>
  <si>
    <t xml:space="preserve">00000001749121252613A417</t>
  </si>
  <si>
    <t xml:space="preserve">00000001749121252613A418</t>
  </si>
  <si>
    <t xml:space="preserve">00000001749121252613A419</t>
  </si>
  <si>
    <t xml:space="preserve">00000001749121252613A420</t>
  </si>
  <si>
    <t xml:space="preserve">00000001749121252613A421</t>
  </si>
  <si>
    <t xml:space="preserve">00000001749121252613A422</t>
  </si>
  <si>
    <t xml:space="preserve">00000001749121252613A423</t>
  </si>
  <si>
    <t xml:space="preserve">00000001749121252613A424</t>
  </si>
  <si>
    <t xml:space="preserve">00000001749121252613A425</t>
  </si>
  <si>
    <t xml:space="preserve">00000001749121252613A426</t>
  </si>
  <si>
    <t xml:space="preserve">00000001749121252613A427</t>
  </si>
  <si>
    <t xml:space="preserve">00000001749121252613A428</t>
  </si>
  <si>
    <t xml:space="preserve">00000001749121252613A429</t>
  </si>
  <si>
    <t xml:space="preserve">00000001749121252613A430</t>
  </si>
  <si>
    <t xml:space="preserve">00000001749121252613A431</t>
  </si>
  <si>
    <t xml:space="preserve">00000001749121252613A432</t>
  </si>
  <si>
    <t xml:space="preserve">00000001749121252613A433</t>
  </si>
  <si>
    <t xml:space="preserve">00000001749121252613A434</t>
  </si>
  <si>
    <t xml:space="preserve">00000001749121252613A435</t>
  </si>
  <si>
    <t xml:space="preserve">00000001749121252613A436</t>
  </si>
  <si>
    <t xml:space="preserve">00000001749121252613A437</t>
  </si>
  <si>
    <t xml:space="preserve">00000001749121252613A438</t>
  </si>
  <si>
    <t xml:space="preserve">00000001749121252613A439</t>
  </si>
  <si>
    <t xml:space="preserve">00000001749121252613A440</t>
  </si>
  <si>
    <t xml:space="preserve">00000001749121252613A441</t>
  </si>
  <si>
    <t xml:space="preserve">00000001749121252613A442</t>
  </si>
  <si>
    <t xml:space="preserve">00000001749121252613A443</t>
  </si>
  <si>
    <t xml:space="preserve">00000001749121252613A444</t>
  </si>
  <si>
    <t xml:space="preserve">00000001749121252613A445</t>
  </si>
  <si>
    <t xml:space="preserve">00000001749121252613A446</t>
  </si>
  <si>
    <t xml:space="preserve">00000001749121252613A447</t>
  </si>
  <si>
    <t xml:space="preserve">00000001749121252613A448</t>
  </si>
  <si>
    <t xml:space="preserve">00000001749121252613A449</t>
  </si>
  <si>
    <t xml:space="preserve">00000001749121252613A450</t>
  </si>
  <si>
    <t xml:space="preserve">00000001749121252613A451</t>
  </si>
  <si>
    <t xml:space="preserve">00000001749121252613A452</t>
  </si>
  <si>
    <t xml:space="preserve">00000001749121252613A453</t>
  </si>
  <si>
    <t xml:space="preserve">00000001749121252613A454</t>
  </si>
  <si>
    <t xml:space="preserve">00000001749121252613A455</t>
  </si>
  <si>
    <t xml:space="preserve">00000001749121252613A456</t>
  </si>
  <si>
    <t xml:space="preserve">00000001749121252613A457</t>
  </si>
  <si>
    <t xml:space="preserve">00000001749121252613A458</t>
  </si>
  <si>
    <t xml:space="preserve">00000001749121252613A459</t>
  </si>
  <si>
    <t xml:space="preserve">00000001749121252613A460</t>
  </si>
  <si>
    <t xml:space="preserve">00000001749121252613A461</t>
  </si>
  <si>
    <t xml:space="preserve">00000001749121252613A462</t>
  </si>
  <si>
    <t xml:space="preserve">00000001749121252613A463</t>
  </si>
  <si>
    <t xml:space="preserve">00000001749121252613A464</t>
  </si>
  <si>
    <t xml:space="preserve">00000001749121252613A465</t>
  </si>
  <si>
    <t xml:space="preserve">00000001749121252613A466</t>
  </si>
  <si>
    <t xml:space="preserve">00000001749121252613A467</t>
  </si>
  <si>
    <t xml:space="preserve">00000001749121252613A468</t>
  </si>
  <si>
    <t xml:space="preserve">00000001749121252613A469</t>
  </si>
  <si>
    <t xml:space="preserve">00000001749121252613A470</t>
  </si>
  <si>
    <t xml:space="preserve">00000001749121252613A471</t>
  </si>
  <si>
    <t xml:space="preserve">00000001749121252613A472</t>
  </si>
  <si>
    <t xml:space="preserve">00000001749121252613A473</t>
  </si>
  <si>
    <t xml:space="preserve">00000001749121252613A474</t>
  </si>
  <si>
    <t xml:space="preserve">00000001749121252613A475</t>
  </si>
  <si>
    <t xml:space="preserve">00000001749121252613A476</t>
  </si>
  <si>
    <t xml:space="preserve">00000001749121252613A477</t>
  </si>
  <si>
    <t xml:space="preserve">00000001749121252613A478</t>
  </si>
  <si>
    <t xml:space="preserve">00000001749121252613A479</t>
  </si>
  <si>
    <t xml:space="preserve">00000001749121252613A480</t>
  </si>
  <si>
    <t xml:space="preserve">00000001749121252613A481</t>
  </si>
  <si>
    <t xml:space="preserve">00000001749121252613A482</t>
  </si>
  <si>
    <t xml:space="preserve">00000001749121252613A483</t>
  </si>
  <si>
    <t xml:space="preserve">00000001749121252613A484</t>
  </si>
  <si>
    <t xml:space="preserve">00000001749121252613A485</t>
  </si>
  <si>
    <t xml:space="preserve">00000001749121252613A486</t>
  </si>
  <si>
    <t xml:space="preserve">00000001749121252613A487</t>
  </si>
  <si>
    <t xml:space="preserve">00000001749121252613A488</t>
  </si>
  <si>
    <t xml:space="preserve">00000001749121252613A489</t>
  </si>
  <si>
    <t xml:space="preserve">00000001749121252613A490</t>
  </si>
  <si>
    <t xml:space="preserve">00000001749121252613A491</t>
  </si>
  <si>
    <t xml:space="preserve">00000001749121252613A492</t>
  </si>
  <si>
    <t xml:space="preserve">00000001749121252613A493</t>
  </si>
  <si>
    <t xml:space="preserve">00000001749121252613A494</t>
  </si>
  <si>
    <t xml:space="preserve">00000001749121252613A495</t>
  </si>
  <si>
    <t xml:space="preserve">00000001749121252613A496</t>
  </si>
  <si>
    <t xml:space="preserve">00000001749121252613A497</t>
  </si>
  <si>
    <t xml:space="preserve">00000001749121252613A498</t>
  </si>
  <si>
    <t xml:space="preserve">00000001749121252613A499</t>
  </si>
  <si>
    <t xml:space="preserve">00000001749121252613A500</t>
  </si>
  <si>
    <t xml:space="preserve">00000001749121252613A501</t>
  </si>
  <si>
    <t xml:space="preserve">00000001749121252613A502</t>
  </si>
  <si>
    <t xml:space="preserve">00000001749121252613A503</t>
  </si>
  <si>
    <t xml:space="preserve">00000001749121252613A504</t>
  </si>
  <si>
    <t xml:space="preserve">00000001749121252613A505</t>
  </si>
  <si>
    <t xml:space="preserve">00000001749121252613A506</t>
  </si>
  <si>
    <t xml:space="preserve">00000001749121252613A507</t>
  </si>
  <si>
    <t xml:space="preserve">00000001749121252613A508</t>
  </si>
  <si>
    <t xml:space="preserve">00000001749121252613A509</t>
  </si>
  <si>
    <t xml:space="preserve">00000001749121252613A510</t>
  </si>
  <si>
    <t xml:space="preserve">00000001749121252613A511</t>
  </si>
  <si>
    <t xml:space="preserve">00000001749121252613A512</t>
  </si>
  <si>
    <t xml:space="preserve">00000001749121252613A513</t>
  </si>
  <si>
    <t xml:space="preserve">00000001749121252613A514</t>
  </si>
  <si>
    <t xml:space="preserve">00000001749121252613A515</t>
  </si>
  <si>
    <t xml:space="preserve">00000001749121252613A516</t>
  </si>
  <si>
    <t xml:space="preserve">00000001749121252613A517</t>
  </si>
  <si>
    <t xml:space="preserve">00000001749121252613A518</t>
  </si>
  <si>
    <t xml:space="preserve">00000001749121252613A519</t>
  </si>
  <si>
    <t xml:space="preserve">00000001749121252613A520</t>
  </si>
  <si>
    <t xml:space="preserve">00000001749121252613A521</t>
  </si>
  <si>
    <t xml:space="preserve">00000001749121252613A522</t>
  </si>
  <si>
    <t xml:space="preserve">00000001749121252613A523</t>
  </si>
  <si>
    <t xml:space="preserve">00000001749121252613A524</t>
  </si>
  <si>
    <t xml:space="preserve">00000001749121252613A525</t>
  </si>
  <si>
    <t xml:space="preserve">00000001749121252613A526</t>
  </si>
  <si>
    <t xml:space="preserve">00000001749121252613A527</t>
  </si>
  <si>
    <t xml:space="preserve">00000001749121252613A528</t>
  </si>
  <si>
    <t xml:space="preserve">00000001749121252613A529</t>
  </si>
  <si>
    <t xml:space="preserve">00000001749121252613A530</t>
  </si>
  <si>
    <t xml:space="preserve">00000001749121252613A531</t>
  </si>
  <si>
    <t xml:space="preserve">00000001749121252613A532</t>
  </si>
  <si>
    <t xml:space="preserve">00000001749121252613A533</t>
  </si>
  <si>
    <t xml:space="preserve">00000001749121252613A534</t>
  </si>
  <si>
    <t xml:space="preserve">00000001749121252613A535</t>
  </si>
  <si>
    <t xml:space="preserve">00000001749121252613A536</t>
  </si>
  <si>
    <t xml:space="preserve">00000001749121252613A537</t>
  </si>
  <si>
    <t xml:space="preserve">00000001749121252613A538</t>
  </si>
  <si>
    <t xml:space="preserve">00000001749121252613A539</t>
  </si>
  <si>
    <t xml:space="preserve">00000001749121252613A540</t>
  </si>
  <si>
    <t xml:space="preserve">00000001749121252613A541</t>
  </si>
  <si>
    <t xml:space="preserve">00000001749121252613A542</t>
  </si>
  <si>
    <t xml:space="preserve">00000001749121252613A543</t>
  </si>
  <si>
    <t xml:space="preserve">00000001749121252613A544</t>
  </si>
  <si>
    <t xml:space="preserve">00000001749121252613A545</t>
  </si>
  <si>
    <t xml:space="preserve">00000001749121252613A546</t>
  </si>
  <si>
    <t xml:space="preserve">00000001749121252613A547</t>
  </si>
  <si>
    <t xml:space="preserve">00000001749121252613A548</t>
  </si>
  <si>
    <t xml:space="preserve">00000001749121252613A549</t>
  </si>
  <si>
    <t xml:space="preserve">00000001749121252613A550</t>
  </si>
  <si>
    <t xml:space="preserve">00000001749121252613A551</t>
  </si>
  <si>
    <t xml:space="preserve">00000001749121252613A552</t>
  </si>
  <si>
    <t xml:space="preserve">00000001749121252613A553</t>
  </si>
  <si>
    <t xml:space="preserve">00000001749121252613A554</t>
  </si>
  <si>
    <t xml:space="preserve">00000001749121252613A555</t>
  </si>
  <si>
    <t xml:space="preserve">00000001749121252613A556</t>
  </si>
  <si>
    <t xml:space="preserve">00000001749121252613A557</t>
  </si>
  <si>
    <t xml:space="preserve">00000001749121252613A558</t>
  </si>
  <si>
    <t xml:space="preserve">00000001749121252613A559</t>
  </si>
  <si>
    <t xml:space="preserve">00000001749121252613A560</t>
  </si>
  <si>
    <t xml:space="preserve">00000001749121252613A561</t>
  </si>
  <si>
    <t xml:space="preserve">00000001749121252613A562</t>
  </si>
  <si>
    <t xml:space="preserve">00000001749121252613A563</t>
  </si>
  <si>
    <t xml:space="preserve">00000001749121252613A564</t>
  </si>
  <si>
    <t xml:space="preserve">00000001749121252613A565</t>
  </si>
  <si>
    <t xml:space="preserve">00000001749121252613A566</t>
  </si>
  <si>
    <t xml:space="preserve">00000001749121252613A567</t>
  </si>
  <si>
    <t xml:space="preserve">00000001749121252613A568</t>
  </si>
  <si>
    <t xml:space="preserve">00000001749121252613A569</t>
  </si>
  <si>
    <t xml:space="preserve">00000001749121252613A570</t>
  </si>
  <si>
    <t xml:space="preserve">00000001749121252613A571</t>
  </si>
  <si>
    <t xml:space="preserve">00000001749121252613A572</t>
  </si>
  <si>
    <t xml:space="preserve">00000001749121252613A573</t>
  </si>
  <si>
    <t xml:space="preserve">00000001749121252613A574</t>
  </si>
  <si>
    <t xml:space="preserve">00000001749121252613A575</t>
  </si>
  <si>
    <t xml:space="preserve">00000001749121252613A576</t>
  </si>
  <si>
    <t xml:space="preserve">00000001749121252613A577</t>
  </si>
  <si>
    <t xml:space="preserve">00000001749121252613A578</t>
  </si>
  <si>
    <t xml:space="preserve">00000001749121252613A579</t>
  </si>
  <si>
    <t xml:space="preserve">00000001749121252613A580</t>
  </si>
  <si>
    <t xml:space="preserve">00000001749121252613A581</t>
  </si>
  <si>
    <t xml:space="preserve">00000001749121252613A582</t>
  </si>
  <si>
    <t xml:space="preserve">00000001749121252613A583</t>
  </si>
  <si>
    <t xml:space="preserve">00000001749121252613A584</t>
  </si>
  <si>
    <t xml:space="preserve">00000001749121252613A585</t>
  </si>
  <si>
    <t xml:space="preserve">00000001749121252613A586</t>
  </si>
  <si>
    <t xml:space="preserve">00000001749121252613A587</t>
  </si>
  <si>
    <t xml:space="preserve">00000001749121252613A588</t>
  </si>
  <si>
    <t xml:space="preserve">00000001749121252613A589</t>
  </si>
  <si>
    <t xml:space="preserve">00000001749121252613A590</t>
  </si>
  <si>
    <t xml:space="preserve">00000001749121252613A591</t>
  </si>
  <si>
    <t xml:space="preserve">00000001749121252613A592</t>
  </si>
  <si>
    <t xml:space="preserve">00000001749121252613A593</t>
  </si>
  <si>
    <t xml:space="preserve">00000001749121252613A594</t>
  </si>
  <si>
    <t xml:space="preserve">00000001749121252613A595</t>
  </si>
  <si>
    <t xml:space="preserve">00000001749121252613A596</t>
  </si>
  <si>
    <t xml:space="preserve">00000001749121252613A597</t>
  </si>
  <si>
    <t xml:space="preserve">00000001749121252613A598</t>
  </si>
  <si>
    <t xml:space="preserve">00000001749121252613A599</t>
  </si>
  <si>
    <t xml:space="preserve">00000001749121252613A600</t>
  </si>
  <si>
    <t xml:space="preserve">00000001749121252613A601</t>
  </si>
  <si>
    <t xml:space="preserve">00000001749121252613A602</t>
  </si>
  <si>
    <t xml:space="preserve">00000001749121252613A603</t>
  </si>
  <si>
    <t xml:space="preserve">00000001749121252613A604</t>
  </si>
  <si>
    <t xml:space="preserve">00000001749121252613A605</t>
  </si>
  <si>
    <t xml:space="preserve">00000001749121252613A606</t>
  </si>
  <si>
    <t xml:space="preserve">00000001749121252613A607</t>
  </si>
  <si>
    <t xml:space="preserve">00000001749121252613A608</t>
  </si>
  <si>
    <t xml:space="preserve">00000001749121252613A609</t>
  </si>
  <si>
    <t xml:space="preserve">00000001749121252613A610</t>
  </si>
  <si>
    <t xml:space="preserve">00000001749121252613A611</t>
  </si>
  <si>
    <t xml:space="preserve">00000001749121252613A612</t>
  </si>
  <si>
    <t xml:space="preserve">00000001749121252613A613</t>
  </si>
  <si>
    <t xml:space="preserve">00000001749121252613A614</t>
  </si>
  <si>
    <t xml:space="preserve">00000001749121252613A615</t>
  </si>
  <si>
    <t xml:space="preserve">00000001749121252613A616</t>
  </si>
  <si>
    <t xml:space="preserve">00000001749121252613A617</t>
  </si>
  <si>
    <t xml:space="preserve">00000001749121252613A618</t>
  </si>
  <si>
    <t xml:space="preserve">00000001749121252613A619</t>
  </si>
  <si>
    <t xml:space="preserve">00000001749121252613A620</t>
  </si>
  <si>
    <t xml:space="preserve">00000001749121252613A621</t>
  </si>
  <si>
    <t xml:space="preserve">00000001749121252613A622</t>
  </si>
  <si>
    <t xml:space="preserve">00000001749121252613A623</t>
  </si>
  <si>
    <t xml:space="preserve">00000001749121252613A624</t>
  </si>
  <si>
    <t xml:space="preserve">00000001749121252613A625</t>
  </si>
  <si>
    <t xml:space="preserve">00000001749121252613A626</t>
  </si>
  <si>
    <t xml:space="preserve">00000001749121252613A627</t>
  </si>
  <si>
    <t xml:space="preserve">00000001749121252613A628</t>
  </si>
  <si>
    <t xml:space="preserve">00000001749121252613A629</t>
  </si>
  <si>
    <t xml:space="preserve">00000001749121252613A630</t>
  </si>
  <si>
    <t xml:space="preserve">00000001749121252613A631</t>
  </si>
  <si>
    <t xml:space="preserve">00000001749121252613A632</t>
  </si>
  <si>
    <t xml:space="preserve">00000001749121252613A633</t>
  </si>
  <si>
    <t xml:space="preserve">00000001749121252613A634</t>
  </si>
  <si>
    <t xml:space="preserve">00000001749121252613A635</t>
  </si>
  <si>
    <t xml:space="preserve">00000001749121252613A636</t>
  </si>
  <si>
    <t xml:space="preserve">00000001749121252613A637</t>
  </si>
  <si>
    <t xml:space="preserve">00000001749121252613A638</t>
  </si>
  <si>
    <t xml:space="preserve">00000001749121252613A639</t>
  </si>
  <si>
    <t xml:space="preserve">00000001749121252613A640</t>
  </si>
  <si>
    <t xml:space="preserve">00000001749121252613A641</t>
  </si>
  <si>
    <t xml:space="preserve">00000001749121252613A642</t>
  </si>
  <si>
    <t xml:space="preserve">00000001749121252613A643</t>
  </si>
  <si>
    <t xml:space="preserve">00000001749121252613A644</t>
  </si>
  <si>
    <t xml:space="preserve">00000001749121252613A645</t>
  </si>
  <si>
    <t xml:space="preserve">00000001749121252613A646</t>
  </si>
  <si>
    <t xml:space="preserve">00000001749121252613A647</t>
  </si>
  <si>
    <t xml:space="preserve">00000001749121252613A648</t>
  </si>
  <si>
    <t xml:space="preserve">00000001749121252613A649</t>
  </si>
  <si>
    <t xml:space="preserve">00000001749121252613A650</t>
  </si>
  <si>
    <t xml:space="preserve">00000001749121252613A651</t>
  </si>
  <si>
    <t xml:space="preserve">00000001749121252613A652</t>
  </si>
  <si>
    <t xml:space="preserve">00000001749121252613A653</t>
  </si>
  <si>
    <t xml:space="preserve">00000001749121252613A654</t>
  </si>
  <si>
    <t xml:space="preserve">00000001749121252613A655</t>
  </si>
  <si>
    <t xml:space="preserve">00000001749121252613A656</t>
  </si>
  <si>
    <t xml:space="preserve">00000001749121252613A657</t>
  </si>
  <si>
    <t xml:space="preserve">00000001749121252613A658</t>
  </si>
  <si>
    <t xml:space="preserve">00000001749121252613A659</t>
  </si>
  <si>
    <t xml:space="preserve">00000001749121252613A660</t>
  </si>
  <si>
    <t xml:space="preserve">00000001749121252613A661</t>
  </si>
  <si>
    <t xml:space="preserve">00000001749121252613A662</t>
  </si>
  <si>
    <t xml:space="preserve">00000001749121252613A663</t>
  </si>
  <si>
    <t xml:space="preserve">00000001749121252613A664</t>
  </si>
  <si>
    <t xml:space="preserve">00000001749121252613A665</t>
  </si>
  <si>
    <t xml:space="preserve">00000001749121252613A666</t>
  </si>
  <si>
    <t xml:space="preserve">00000001749121252613A667</t>
  </si>
  <si>
    <t xml:space="preserve">00000001749121252613A668</t>
  </si>
  <si>
    <t xml:space="preserve">00000001749121252613A669</t>
  </si>
  <si>
    <t xml:space="preserve">00000001749121252613A670</t>
  </si>
  <si>
    <t xml:space="preserve">00000001749121252613A671</t>
  </si>
  <si>
    <t xml:space="preserve">00000001749121252613A672</t>
  </si>
  <si>
    <t xml:space="preserve">00000001749121252613A673</t>
  </si>
  <si>
    <t xml:space="preserve">00000001749121252613A674</t>
  </si>
  <si>
    <t xml:space="preserve">00000001749121252613A675</t>
  </si>
  <si>
    <t xml:space="preserve">00000001749121252613A676</t>
  </si>
  <si>
    <t xml:space="preserve">00000001749121252613A677</t>
  </si>
  <si>
    <t xml:space="preserve">00000001749121252613A678</t>
  </si>
  <si>
    <t xml:space="preserve">00000001749121252613A679</t>
  </si>
  <si>
    <t xml:space="preserve">00000001749121252613A680</t>
  </si>
  <si>
    <t xml:space="preserve">00000001749121252613A681</t>
  </si>
  <si>
    <t xml:space="preserve">00000001749121252613A682</t>
  </si>
  <si>
    <t xml:space="preserve">00000001749121252613A683</t>
  </si>
  <si>
    <t xml:space="preserve">00000001749121252613A684</t>
  </si>
  <si>
    <t xml:space="preserve">00000001749121252613A685</t>
  </si>
  <si>
    <t xml:space="preserve">00000001749121252613A686</t>
  </si>
  <si>
    <t xml:space="preserve">00000001749121252613A687</t>
  </si>
  <si>
    <t xml:space="preserve">00000001749121252613A688</t>
  </si>
  <si>
    <t xml:space="preserve">00000001749121252613A689</t>
  </si>
  <si>
    <t xml:space="preserve">00000001749121252613A690</t>
  </si>
  <si>
    <t xml:space="preserve">00000001749121252613A691</t>
  </si>
  <si>
    <t xml:space="preserve">00000001749121252613A692</t>
  </si>
  <si>
    <t xml:space="preserve">00000001749121252613A693</t>
  </si>
  <si>
    <t xml:space="preserve">00000001749121252613A694</t>
  </si>
  <si>
    <t xml:space="preserve">00000001749121252613A695</t>
  </si>
  <si>
    <t xml:space="preserve">00000001749121252613A696</t>
  </si>
  <si>
    <t xml:space="preserve">00000001749121252613A697</t>
  </si>
  <si>
    <t xml:space="preserve">00000001749121252613A698</t>
  </si>
  <si>
    <t xml:space="preserve">00000001749121252613A699</t>
  </si>
  <si>
    <t xml:space="preserve">00000001749121252613A700</t>
  </si>
  <si>
    <t xml:space="preserve">00000001749121252613A701</t>
  </si>
  <si>
    <t xml:space="preserve">00000001749121252613A702</t>
  </si>
  <si>
    <t xml:space="preserve">00000001749121252613A703</t>
  </si>
  <si>
    <t xml:space="preserve">00000001749121252613A704</t>
  </si>
  <si>
    <t xml:space="preserve">00000001749121252613A705</t>
  </si>
  <si>
    <t xml:space="preserve">00000001749121252613A706</t>
  </si>
  <si>
    <t xml:space="preserve">00000001749121252613A707</t>
  </si>
  <si>
    <t xml:space="preserve">00000001749121252613A708</t>
  </si>
  <si>
    <t xml:space="preserve">00000001749121252613A709</t>
  </si>
  <si>
    <t xml:space="preserve">00000001749121252613A710</t>
  </si>
  <si>
    <t xml:space="preserve">00000001749121252613A711</t>
  </si>
  <si>
    <t xml:space="preserve">00000001749121252613A712</t>
  </si>
  <si>
    <t xml:space="preserve">00000001749121252613A713</t>
  </si>
  <si>
    <t xml:space="preserve">00000001749121252613A714</t>
  </si>
  <si>
    <t xml:space="preserve">00000001749121252613A715</t>
  </si>
  <si>
    <t xml:space="preserve">00000001749121252613A716</t>
  </si>
  <si>
    <t xml:space="preserve">00000001749121252613A717</t>
  </si>
  <si>
    <t xml:space="preserve">00000001749121252613A718</t>
  </si>
  <si>
    <t xml:space="preserve">00000001749121252613A719</t>
  </si>
  <si>
    <t xml:space="preserve">00000001749121252613A720</t>
  </si>
  <si>
    <t xml:space="preserve">00000001749121252613A721</t>
  </si>
  <si>
    <t xml:space="preserve">00000001749121252613A722</t>
  </si>
  <si>
    <t xml:space="preserve">00000001749121252613A723</t>
  </si>
  <si>
    <t xml:space="preserve">00000001749121252613A724</t>
  </si>
  <si>
    <t xml:space="preserve">00000001749121252613A725</t>
  </si>
  <si>
    <t xml:space="preserve">00000001749121252613A726</t>
  </si>
  <si>
    <t xml:space="preserve">00000001749121252613A727</t>
  </si>
  <si>
    <t xml:space="preserve">00000001749121252613A728</t>
  </si>
  <si>
    <t xml:space="preserve">00000001749121252613A729</t>
  </si>
  <si>
    <t xml:space="preserve">00000001749121252613A730</t>
  </si>
  <si>
    <t xml:space="preserve">00000001749121252613A731</t>
  </si>
  <si>
    <t xml:space="preserve">00000001749121252613A732</t>
  </si>
  <si>
    <t xml:space="preserve">00000001749121252613A733</t>
  </si>
  <si>
    <t xml:space="preserve">00000001749121252613A734</t>
  </si>
  <si>
    <t xml:space="preserve">00000001749121252613A735</t>
  </si>
  <si>
    <t xml:space="preserve">00000001749121252613A736</t>
  </si>
  <si>
    <t xml:space="preserve">00000001749121252613A737</t>
  </si>
  <si>
    <t xml:space="preserve">00000001749121252613A738</t>
  </si>
  <si>
    <t xml:space="preserve">00000001749121252613A739</t>
  </si>
  <si>
    <t xml:space="preserve">00000001749121252613A740</t>
  </si>
  <si>
    <t xml:space="preserve">00000001749121252613A741</t>
  </si>
  <si>
    <t xml:space="preserve">00000001749121252613A742</t>
  </si>
  <si>
    <t xml:space="preserve">00000001749121252613A743</t>
  </si>
  <si>
    <t xml:space="preserve">00000001749121252613A744</t>
  </si>
  <si>
    <t xml:space="preserve">00000001749121252613A745</t>
  </si>
  <si>
    <t xml:space="preserve">00000001749121252613A746</t>
  </si>
  <si>
    <t xml:space="preserve">00000001749121252613A747</t>
  </si>
  <si>
    <t xml:space="preserve">00000001749121252613A748</t>
  </si>
  <si>
    <t xml:space="preserve">00000001749121252613A749</t>
  </si>
  <si>
    <t xml:space="preserve">00000001749121252613A750</t>
  </si>
  <si>
    <t xml:space="preserve">00000001749121252613A751</t>
  </si>
  <si>
    <t xml:space="preserve">00000001749121252613A752</t>
  </si>
  <si>
    <t xml:space="preserve">00000001749121252613A753</t>
  </si>
  <si>
    <t xml:space="preserve">00000001749121252613A754</t>
  </si>
  <si>
    <t xml:space="preserve">00000001749121252613A755</t>
  </si>
  <si>
    <t xml:space="preserve">00000001749121252613A756</t>
  </si>
  <si>
    <t xml:space="preserve">00000001749121252613A757</t>
  </si>
  <si>
    <t xml:space="preserve">00000001749121252613A758</t>
  </si>
  <si>
    <t xml:space="preserve">00000001749121252613A759</t>
  </si>
  <si>
    <t xml:space="preserve">00000001749121252613A760</t>
  </si>
  <si>
    <t xml:space="preserve">00000001749121252613A761</t>
  </si>
  <si>
    <t xml:space="preserve">00000001749121252613A762</t>
  </si>
  <si>
    <t xml:space="preserve">00000001749121252613A763</t>
  </si>
  <si>
    <t xml:space="preserve">00000001749121252613A764</t>
  </si>
  <si>
    <t xml:space="preserve">00000001749121252613A765</t>
  </si>
  <si>
    <t xml:space="preserve">00000001749121252613A766</t>
  </si>
  <si>
    <t xml:space="preserve">00000001749121252613A767</t>
  </si>
  <si>
    <t xml:space="preserve">00000001749121252613A768</t>
  </si>
  <si>
    <t xml:space="preserve">00000001749121252613A769</t>
  </si>
  <si>
    <t xml:space="preserve">00000001749121252613A770</t>
  </si>
  <si>
    <t xml:space="preserve">00000001749121252613A771</t>
  </si>
  <si>
    <t xml:space="preserve">00000001749121252613A772</t>
  </si>
  <si>
    <t xml:space="preserve">00000001749121252613A773</t>
  </si>
  <si>
    <t xml:space="preserve">00000001749121252613A774</t>
  </si>
  <si>
    <t xml:space="preserve">00000001749121252613A775</t>
  </si>
  <si>
    <t xml:space="preserve">00000001749121252613A776</t>
  </si>
  <si>
    <t xml:space="preserve">00000001749121252613A777</t>
  </si>
  <si>
    <t xml:space="preserve">00000001749121252613A778</t>
  </si>
  <si>
    <t xml:space="preserve">00000001749121252613A779</t>
  </si>
  <si>
    <t xml:space="preserve">00000001749121252613A780</t>
  </si>
  <si>
    <t xml:space="preserve">00000001749121252613A781</t>
  </si>
  <si>
    <t xml:space="preserve">00000001749121252613A782</t>
  </si>
  <si>
    <t xml:space="preserve">00000001749121252613A783</t>
  </si>
  <si>
    <t xml:space="preserve">00000001749121252613A784</t>
  </si>
  <si>
    <t xml:space="preserve">00000001749121252613A785</t>
  </si>
  <si>
    <t xml:space="preserve">00000001749121252613A786</t>
  </si>
  <si>
    <t xml:space="preserve">00000001749121252613A787</t>
  </si>
  <si>
    <t xml:space="preserve">00000001749121252613A788</t>
  </si>
  <si>
    <t xml:space="preserve">00000001749121252613A789</t>
  </si>
  <si>
    <t xml:space="preserve">00000001749121252613A790</t>
  </si>
  <si>
    <t xml:space="preserve">00000001749121252613A791</t>
  </si>
  <si>
    <t xml:space="preserve">00000001749121252613A792</t>
  </si>
  <si>
    <t xml:space="preserve">00000001749121252613A793</t>
  </si>
  <si>
    <t xml:space="preserve">00000001749121252613A794</t>
  </si>
  <si>
    <t xml:space="preserve">00000001749121252613A795</t>
  </si>
  <si>
    <t xml:space="preserve">00000001749121252613A796</t>
  </si>
  <si>
    <t xml:space="preserve">00000001749121252613A797</t>
  </si>
  <si>
    <t xml:space="preserve">00000001749121252613A798</t>
  </si>
  <si>
    <t xml:space="preserve">00000001749121252613A799</t>
  </si>
  <si>
    <t xml:space="preserve">00000001749121252613A800</t>
  </si>
  <si>
    <t xml:space="preserve">00000001749121252613A801</t>
  </si>
  <si>
    <t xml:space="preserve">00000001749121252613A802</t>
  </si>
  <si>
    <t xml:space="preserve">00000001749121252613A803</t>
  </si>
  <si>
    <t xml:space="preserve">00000001749121252613A804</t>
  </si>
  <si>
    <t xml:space="preserve">00000001749121252613A805</t>
  </si>
  <si>
    <t xml:space="preserve">00000001749121252613A806</t>
  </si>
  <si>
    <t xml:space="preserve">00000001749121252613A807</t>
  </si>
  <si>
    <t xml:space="preserve">00000001749121252613A808</t>
  </si>
  <si>
    <t xml:space="preserve">00000001749121252613A809</t>
  </si>
  <si>
    <t xml:space="preserve">00000001749121252613A810</t>
  </si>
  <si>
    <t xml:space="preserve">00000001749121252613A811</t>
  </si>
  <si>
    <t xml:space="preserve">00000001749121252613A812</t>
  </si>
  <si>
    <t xml:space="preserve">00000001749121252613A813</t>
  </si>
  <si>
    <t xml:space="preserve">00000001749121252613A814</t>
  </si>
  <si>
    <t xml:space="preserve">00000001749121252613A815</t>
  </si>
  <si>
    <t xml:space="preserve">00000001749121252613A816</t>
  </si>
  <si>
    <t xml:space="preserve">00000001749121252613A817</t>
  </si>
  <si>
    <t xml:space="preserve">00000001749121252613A818</t>
  </si>
  <si>
    <t xml:space="preserve">00000001749121252613A819</t>
  </si>
  <si>
    <t xml:space="preserve">00000001749121252613A820</t>
  </si>
  <si>
    <t xml:space="preserve">00000001749121252613A821</t>
  </si>
  <si>
    <t xml:space="preserve">00000001749121252613A822</t>
  </si>
  <si>
    <t xml:space="preserve">00000001749121252613A823</t>
  </si>
  <si>
    <t xml:space="preserve">00000001749121252613A824</t>
  </si>
  <si>
    <t xml:space="preserve">00000001749121252613A825</t>
  </si>
  <si>
    <t xml:space="preserve">00000001749121252613A826</t>
  </si>
  <si>
    <t xml:space="preserve">00000001749121252613A827</t>
  </si>
  <si>
    <t xml:space="preserve">00000001749121252613A828</t>
  </si>
  <si>
    <t xml:space="preserve">00000001749121252613A829</t>
  </si>
  <si>
    <t xml:space="preserve">00000001749121252613A830</t>
  </si>
  <si>
    <t xml:space="preserve">00000001749121252613A831</t>
  </si>
  <si>
    <t xml:space="preserve">00000001749121252613A832</t>
  </si>
  <si>
    <t xml:space="preserve">00000001749121252613A833</t>
  </si>
  <si>
    <t xml:space="preserve">00000001749121252613A834</t>
  </si>
  <si>
    <t xml:space="preserve">00000001749121252613A835</t>
  </si>
  <si>
    <t xml:space="preserve">00000001749121252613A836</t>
  </si>
  <si>
    <t xml:space="preserve">00000001749121252613A837</t>
  </si>
  <si>
    <t xml:space="preserve">00000001749121252613A838</t>
  </si>
  <si>
    <t xml:space="preserve">00000001749121252613A839</t>
  </si>
  <si>
    <t xml:space="preserve">00000001749121252613A840</t>
  </si>
  <si>
    <t xml:space="preserve">00000001749121252613A841</t>
  </si>
  <si>
    <t xml:space="preserve">00000001749121252613A842</t>
  </si>
  <si>
    <t xml:space="preserve">00000001749121252613A843</t>
  </si>
  <si>
    <t xml:space="preserve">00000001749121252613A844</t>
  </si>
  <si>
    <t xml:space="preserve">00000001749121252613A845</t>
  </si>
  <si>
    <t xml:space="preserve">00000001749121252613A846</t>
  </si>
  <si>
    <t xml:space="preserve">00000001749121252613A847</t>
  </si>
  <si>
    <t xml:space="preserve">00000001749121252613A848</t>
  </si>
  <si>
    <t xml:space="preserve">00000001749121252613A849</t>
  </si>
  <si>
    <t xml:space="preserve">00000001749121252613A850</t>
  </si>
  <si>
    <t xml:space="preserve">00000001749121252613A851</t>
  </si>
  <si>
    <t xml:space="preserve">00000001749121252613A852</t>
  </si>
  <si>
    <t xml:space="preserve">00000001749121252613A853</t>
  </si>
  <si>
    <t xml:space="preserve">00000001749121252613A854</t>
  </si>
  <si>
    <t xml:space="preserve">00000001749121252613A855</t>
  </si>
  <si>
    <t xml:space="preserve">00000001749121252613A856</t>
  </si>
  <si>
    <t xml:space="preserve">00000001749121252613A857</t>
  </si>
  <si>
    <t xml:space="preserve">00000001749121252613A858</t>
  </si>
  <si>
    <t xml:space="preserve">00000001749121252613A859</t>
  </si>
  <si>
    <t xml:space="preserve">00000001749121252613A860</t>
  </si>
  <si>
    <t xml:space="preserve">00000001749121252613A861</t>
  </si>
  <si>
    <t xml:space="preserve">00000001749121252613A862</t>
  </si>
  <si>
    <t xml:space="preserve">00000001749121252613A863</t>
  </si>
  <si>
    <t xml:space="preserve">00000001749121252613A864</t>
  </si>
  <si>
    <t xml:space="preserve">00000001749121252613A865</t>
  </si>
  <si>
    <t xml:space="preserve">00000001749121252613A866</t>
  </si>
  <si>
    <t xml:space="preserve">00000001749121252613A867</t>
  </si>
  <si>
    <t xml:space="preserve">00000001749121252613A868</t>
  </si>
  <si>
    <t xml:space="preserve">00000001749121252613A869</t>
  </si>
  <si>
    <t xml:space="preserve">00000001749121252613A870</t>
  </si>
  <si>
    <t xml:space="preserve">00000001749121252613A871</t>
  </si>
  <si>
    <t xml:space="preserve">00000001749121252613A872</t>
  </si>
  <si>
    <t xml:space="preserve">00000001749121252613A873</t>
  </si>
  <si>
    <t xml:space="preserve">00000001749121252613A874</t>
  </si>
  <si>
    <t xml:space="preserve">00000001749121252613A875</t>
  </si>
  <si>
    <t xml:space="preserve">00000001749121252613A876</t>
  </si>
  <si>
    <t xml:space="preserve">00000001749121252613A877</t>
  </si>
  <si>
    <t xml:space="preserve">00000001749121252613A878</t>
  </si>
  <si>
    <t xml:space="preserve">00000001749121252613A879</t>
  </si>
  <si>
    <t xml:space="preserve">00000001749121252613A880</t>
  </si>
  <si>
    <t xml:space="preserve">00000001749121252613A881</t>
  </si>
  <si>
    <t xml:space="preserve">00000001749121252613A882</t>
  </si>
  <si>
    <t xml:space="preserve">00000001749121252613A883</t>
  </si>
  <si>
    <t xml:space="preserve">00000001749121252613A884</t>
  </si>
  <si>
    <t xml:space="preserve">00000001749121252613A885</t>
  </si>
  <si>
    <t xml:space="preserve">00000001749121252613A886</t>
  </si>
  <si>
    <t xml:space="preserve">00000001749121252613A887</t>
  </si>
  <si>
    <t xml:space="preserve">00000001749121252613A888</t>
  </si>
  <si>
    <t xml:space="preserve">00000001749121252613A889</t>
  </si>
  <si>
    <t xml:space="preserve">00000001749121252613A890</t>
  </si>
  <si>
    <t xml:space="preserve">00000001749121252613A891</t>
  </si>
  <si>
    <t xml:space="preserve">00000001749121252613A892</t>
  </si>
  <si>
    <t xml:space="preserve">00000001749121252613A893</t>
  </si>
  <si>
    <t xml:space="preserve">00000001749121252613A894</t>
  </si>
  <si>
    <t xml:space="preserve">00000001749121252613A895</t>
  </si>
  <si>
    <t xml:space="preserve">00000001749121252613A896</t>
  </si>
  <si>
    <t xml:space="preserve">00000001749121252613A897</t>
  </si>
  <si>
    <t xml:space="preserve">00000001749121252613A898</t>
  </si>
  <si>
    <t xml:space="preserve">00000001749121252613A899</t>
  </si>
  <si>
    <t xml:space="preserve">00000001749121252613A900</t>
  </si>
  <si>
    <t xml:space="preserve">00000001749121252613A901</t>
  </si>
  <si>
    <t xml:space="preserve">00000001749121252613A902</t>
  </si>
  <si>
    <t xml:space="preserve">00000001749121252613A903</t>
  </si>
  <si>
    <t xml:space="preserve">00000001749121252613A904</t>
  </si>
  <si>
    <t xml:space="preserve">00000001749121252613A905</t>
  </si>
  <si>
    <t xml:space="preserve">00000001749121252613A906</t>
  </si>
  <si>
    <t xml:space="preserve">00000001749121252613A907</t>
  </si>
  <si>
    <t xml:space="preserve">00000001749121252613A908</t>
  </si>
  <si>
    <t xml:space="preserve">00000001749121252613A909</t>
  </si>
  <si>
    <t xml:space="preserve">00000001749121252613A910</t>
  </si>
  <si>
    <t xml:space="preserve">00000001749121252613A911</t>
  </si>
  <si>
    <t xml:space="preserve">00000001749121252613A912</t>
  </si>
  <si>
    <t xml:space="preserve">00000001749121252613A913</t>
  </si>
  <si>
    <t xml:space="preserve">00000001749121252613A914</t>
  </si>
  <si>
    <t xml:space="preserve">00000001749121252613A915</t>
  </si>
  <si>
    <t xml:space="preserve">00000001749121252613A916</t>
  </si>
  <si>
    <t xml:space="preserve">00000001749121252613A917</t>
  </si>
  <si>
    <t xml:space="preserve">00000001749121252613A918</t>
  </si>
  <si>
    <t xml:space="preserve">00000001749121252613A919</t>
  </si>
  <si>
    <t xml:space="preserve">00000001749121252613A920</t>
  </si>
  <si>
    <t xml:space="preserve">00000001749121252613A921</t>
  </si>
  <si>
    <t xml:space="preserve">00000001749121252613A922</t>
  </si>
  <si>
    <t xml:space="preserve">00000001749121252613A923</t>
  </si>
  <si>
    <t xml:space="preserve">00000001749121252613A924</t>
  </si>
  <si>
    <t xml:space="preserve">00000001749121252613A925</t>
  </si>
  <si>
    <t xml:space="preserve">00000001749121252613A926</t>
  </si>
  <si>
    <t xml:space="preserve">00000001749121252613A927</t>
  </si>
  <si>
    <t xml:space="preserve">00000001749121252613A928</t>
  </si>
  <si>
    <t xml:space="preserve">00000001749121252613A929</t>
  </si>
  <si>
    <t xml:space="preserve">00000001749121252613A930</t>
  </si>
  <si>
    <t xml:space="preserve">00000001749121252613A931</t>
  </si>
  <si>
    <t xml:space="preserve">00000001749121252613A932</t>
  </si>
  <si>
    <t xml:space="preserve">00000001749121252613A933</t>
  </si>
  <si>
    <t xml:space="preserve">00000001749121252613A934</t>
  </si>
  <si>
    <t xml:space="preserve">00000001749121252613A935</t>
  </si>
  <si>
    <t xml:space="preserve">00000001749121252613A936</t>
  </si>
  <si>
    <t xml:space="preserve">00000001749121252613A937</t>
  </si>
  <si>
    <t xml:space="preserve">00000001749121252613A938</t>
  </si>
  <si>
    <t xml:space="preserve">00000001749121252613A939</t>
  </si>
  <si>
    <t xml:space="preserve">00000001749121252613A940</t>
  </si>
  <si>
    <t xml:space="preserve">00000001749121252613A941</t>
  </si>
  <si>
    <t xml:space="preserve">00000001749121252613A942</t>
  </si>
  <si>
    <t xml:space="preserve">00000001749121252613A943</t>
  </si>
  <si>
    <t xml:space="preserve">00000001749121252613A944</t>
  </si>
  <si>
    <t xml:space="preserve">00000001749121252613A945</t>
  </si>
  <si>
    <t xml:space="preserve">00000001749121252613A946</t>
  </si>
  <si>
    <t xml:space="preserve">00000001749121252613A947</t>
  </si>
  <si>
    <t xml:space="preserve">00000001749121252613A948</t>
  </si>
  <si>
    <t xml:space="preserve">00000001749121252613A949</t>
  </si>
  <si>
    <t xml:space="preserve">00000001749121252613A950</t>
  </si>
  <si>
    <t xml:space="preserve">00000001749121252613A951</t>
  </si>
  <si>
    <t xml:space="preserve">00000001749121252613A952</t>
  </si>
  <si>
    <t xml:space="preserve">00000001749121252613A953</t>
  </si>
  <si>
    <t xml:space="preserve">00000001749121252613A954</t>
  </si>
  <si>
    <t xml:space="preserve">00000001749121252613A955</t>
  </si>
  <si>
    <t xml:space="preserve">00000001749121252613A956</t>
  </si>
  <si>
    <t xml:space="preserve">00000001749121252613A957</t>
  </si>
  <si>
    <t xml:space="preserve">00000001749121252613A958</t>
  </si>
  <si>
    <t xml:space="preserve">00000001749121252613A959</t>
  </si>
  <si>
    <t xml:space="preserve">00000001749121252613A960</t>
  </si>
  <si>
    <t xml:space="preserve">00000001749121252613A961</t>
  </si>
  <si>
    <t xml:space="preserve">00000001749121252613A962</t>
  </si>
  <si>
    <t xml:space="preserve">00000001749121252613A963</t>
  </si>
  <si>
    <t xml:space="preserve">00000001749121252613A964</t>
  </si>
  <si>
    <t xml:space="preserve">00000001749121252613A965</t>
  </si>
  <si>
    <t xml:space="preserve">00000001749121252613A966</t>
  </si>
  <si>
    <t xml:space="preserve">00000001749121252613A967</t>
  </si>
  <si>
    <t xml:space="preserve">00000001749121252613A968</t>
  </si>
  <si>
    <t xml:space="preserve">00000001749121252613A969</t>
  </si>
  <si>
    <t xml:space="preserve">00000001749121252613A970</t>
  </si>
  <si>
    <t xml:space="preserve">00000001749121252613A971</t>
  </si>
  <si>
    <t xml:space="preserve">00000001749121252613A972</t>
  </si>
  <si>
    <t xml:space="preserve">00000001749121252613A973</t>
  </si>
  <si>
    <t xml:space="preserve">00000001749121252613A974</t>
  </si>
  <si>
    <t xml:space="preserve">00000001749121252613A975</t>
  </si>
  <si>
    <t xml:space="preserve">00000001749121252613A976</t>
  </si>
  <si>
    <t xml:space="preserve">00000001749121252613A977</t>
  </si>
  <si>
    <t xml:space="preserve">00000001749121252613A978</t>
  </si>
  <si>
    <t xml:space="preserve">00000001749121252613A979</t>
  </si>
  <si>
    <t xml:space="preserve">00000001749121252613A980</t>
  </si>
  <si>
    <t xml:space="preserve">00000001749121252613A981</t>
  </si>
  <si>
    <t xml:space="preserve">00000001749121252613A982</t>
  </si>
  <si>
    <t xml:space="preserve">00000001749121252613A983</t>
  </si>
  <si>
    <t xml:space="preserve">00000001749121252613A984</t>
  </si>
  <si>
    <t xml:space="preserve">00000001749121252613A985</t>
  </si>
  <si>
    <t xml:space="preserve">00000001749121252613A986</t>
  </si>
  <si>
    <t xml:space="preserve">00000001749121252613A987</t>
  </si>
  <si>
    <t xml:space="preserve">00000001749121252613A988</t>
  </si>
  <si>
    <t xml:space="preserve">00000001749121252613A989</t>
  </si>
  <si>
    <t xml:space="preserve">00000001749121252613A990</t>
  </si>
  <si>
    <t xml:space="preserve">00000001749121252613A991</t>
  </si>
  <si>
    <t xml:space="preserve">00000001749121252613A992</t>
  </si>
  <si>
    <t xml:space="preserve">00000001749121252613A993</t>
  </si>
  <si>
    <t xml:space="preserve">00000001749121252613A994</t>
  </si>
  <si>
    <t xml:space="preserve">00000001749121252613A995</t>
  </si>
  <si>
    <t xml:space="preserve">00000001749121252613A996</t>
  </si>
  <si>
    <t xml:space="preserve">00000001749121252613A997</t>
  </si>
  <si>
    <t xml:space="preserve">00000001749121252613A998</t>
  </si>
  <si>
    <t xml:space="preserve">00000001749121252613A999</t>
  </si>
  <si>
    <t xml:space="preserve">0000001749121252613A1000</t>
  </si>
  <si>
    <t xml:space="preserve">0000000001749121262959A1</t>
  </si>
  <si>
    <t xml:space="preserve">0000000001749121262959A2</t>
  </si>
  <si>
    <t xml:space="preserve">0000000001749121262959A3</t>
  </si>
  <si>
    <t xml:space="preserve">0000000001749121262959A4</t>
  </si>
  <si>
    <t xml:space="preserve">0000000001749121262959A5</t>
  </si>
  <si>
    <t xml:space="preserve">0000000001749121262959A6</t>
  </si>
  <si>
    <t xml:space="preserve">0000000001749121262959A7</t>
  </si>
  <si>
    <t xml:space="preserve">0000000001749121262959A8</t>
  </si>
  <si>
    <t xml:space="preserve">0000000001749121262959A9</t>
  </si>
  <si>
    <t xml:space="preserve">000000001749121262959A10</t>
  </si>
  <si>
    <t xml:space="preserve">000000001749121262959A11</t>
  </si>
  <si>
    <t xml:space="preserve">000000001749121262959A12</t>
  </si>
  <si>
    <t xml:space="preserve">000000001749121262959A13</t>
  </si>
  <si>
    <t xml:space="preserve">000000001749121262959A14</t>
  </si>
  <si>
    <t xml:space="preserve">000000001749121262959A15</t>
  </si>
  <si>
    <t xml:space="preserve">000000001749121262959A16</t>
  </si>
  <si>
    <t xml:space="preserve">000000001749121262959A17</t>
  </si>
  <si>
    <t xml:space="preserve">000000001749121262959A18</t>
  </si>
  <si>
    <t xml:space="preserve">000000001749121262959A19</t>
  </si>
  <si>
    <t xml:space="preserve">000000001749121262959A20</t>
  </si>
  <si>
    <t xml:space="preserve">000000001749121262959A21</t>
  </si>
  <si>
    <t xml:space="preserve">000000001749121262959A22</t>
  </si>
  <si>
    <t xml:space="preserve">000000001749121262959A23</t>
  </si>
  <si>
    <t xml:space="preserve">000000001749121262959A24</t>
  </si>
  <si>
    <t xml:space="preserve">000000001749121262959A25</t>
  </si>
  <si>
    <t xml:space="preserve">000000001749121262959A26</t>
  </si>
  <si>
    <t xml:space="preserve">000000001749121262959A27</t>
  </si>
  <si>
    <t xml:space="preserve">000000001749121262959A28</t>
  </si>
  <si>
    <t xml:space="preserve">000000001749121262959A29</t>
  </si>
  <si>
    <t xml:space="preserve">000000001749121262959A30</t>
  </si>
  <si>
    <t xml:space="preserve">000000001749121262959A31</t>
  </si>
  <si>
    <t xml:space="preserve">000000001749121262959A32</t>
  </si>
  <si>
    <t xml:space="preserve">000000001749121262959A33</t>
  </si>
  <si>
    <t xml:space="preserve">000000001749121262959A34</t>
  </si>
  <si>
    <t xml:space="preserve">000000001749121262959A35</t>
  </si>
  <si>
    <t xml:space="preserve">000000001749121262959A36</t>
  </si>
  <si>
    <t xml:space="preserve">000000001749121262959A37</t>
  </si>
  <si>
    <t xml:space="preserve">000000001749121262959A38</t>
  </si>
  <si>
    <t xml:space="preserve">000000001749121262959A39</t>
  </si>
  <si>
    <t xml:space="preserve">000000001749121262959A40</t>
  </si>
  <si>
    <t xml:space="preserve">000000001749121262959A41</t>
  </si>
  <si>
    <t xml:space="preserve">000000001749121262959A42</t>
  </si>
  <si>
    <t xml:space="preserve">000000001749121262959A43</t>
  </si>
  <si>
    <t xml:space="preserve">000000001749121262959A44</t>
  </si>
  <si>
    <t xml:space="preserve">000000001749121262959A45</t>
  </si>
  <si>
    <t xml:space="preserve">000000001749121262959A46</t>
  </si>
  <si>
    <t xml:space="preserve">000000001749121262959A47</t>
  </si>
  <si>
    <t xml:space="preserve">000000001749121262959A48</t>
  </si>
  <si>
    <t xml:space="preserve">000000001749121262959A49</t>
  </si>
  <si>
    <t xml:space="preserve">000000001749121262959A50</t>
  </si>
  <si>
    <t xml:space="preserve">000000001749121262959A51</t>
  </si>
  <si>
    <t xml:space="preserve">000000001749121262959A52</t>
  </si>
  <si>
    <t xml:space="preserve">000000001749121262959A53</t>
  </si>
  <si>
    <t xml:space="preserve">000000001749121262959A54</t>
  </si>
  <si>
    <t xml:space="preserve">000000001749121262959A55</t>
  </si>
  <si>
    <t xml:space="preserve">000000001749121262959A56</t>
  </si>
  <si>
    <t xml:space="preserve">000000001749121262959A57</t>
  </si>
  <si>
    <t xml:space="preserve">000000001749121262959A58</t>
  </si>
  <si>
    <t xml:space="preserve">000000001749121262959A59</t>
  </si>
  <si>
    <t xml:space="preserve">000000001749121262959A60</t>
  </si>
  <si>
    <t xml:space="preserve">000000001749121262959A61</t>
  </si>
  <si>
    <t xml:space="preserve">000000001749121262959A62</t>
  </si>
  <si>
    <t xml:space="preserve">000000001749121262959A63</t>
  </si>
  <si>
    <t xml:space="preserve">000000001749121262959A64</t>
  </si>
  <si>
    <t xml:space="preserve">000000001749121262959A65</t>
  </si>
  <si>
    <t xml:space="preserve">000000001749121262959A66</t>
  </si>
  <si>
    <t xml:space="preserve">000000001749121262959A67</t>
  </si>
  <si>
    <t xml:space="preserve">000000001749121262959A68</t>
  </si>
  <si>
    <t xml:space="preserve">000000001749121262959A69</t>
  </si>
  <si>
    <t xml:space="preserve">000000001749121262959A70</t>
  </si>
  <si>
    <t xml:space="preserve">000000001749121262959A71</t>
  </si>
  <si>
    <t xml:space="preserve">000000001749121262959A72</t>
  </si>
  <si>
    <t xml:space="preserve">000000001749121262959A73</t>
  </si>
  <si>
    <t xml:space="preserve">000000001749121262959A74</t>
  </si>
  <si>
    <t xml:space="preserve">000000001749121262959A75</t>
  </si>
  <si>
    <t xml:space="preserve">000000001749121262959A76</t>
  </si>
  <si>
    <t xml:space="preserve">000000001749121262959A77</t>
  </si>
  <si>
    <t xml:space="preserve">000000001749121262959A78</t>
  </si>
  <si>
    <t xml:space="preserve">000000001749121262959A79</t>
  </si>
  <si>
    <t xml:space="preserve">000000001749121262959A80</t>
  </si>
  <si>
    <t xml:space="preserve">000000001749121262959A81</t>
  </si>
  <si>
    <t xml:space="preserve">000000001749121262959A82</t>
  </si>
  <si>
    <t xml:space="preserve">000000001749121262959A83</t>
  </si>
  <si>
    <t xml:space="preserve">000000001749121262959A84</t>
  </si>
  <si>
    <t xml:space="preserve">000000001749121262959A85</t>
  </si>
  <si>
    <t xml:space="preserve">000000001749121262959A86</t>
  </si>
  <si>
    <t xml:space="preserve">000000001749121262959A87</t>
  </si>
  <si>
    <t xml:space="preserve">000000001749121262959A88</t>
  </si>
  <si>
    <t xml:space="preserve">000000001749121262959A89</t>
  </si>
  <si>
    <t xml:space="preserve">000000001749121262959A90</t>
  </si>
  <si>
    <t xml:space="preserve">000000001749121262959A91</t>
  </si>
  <si>
    <t xml:space="preserve">000000001749121262959A92</t>
  </si>
  <si>
    <t xml:space="preserve">000000001749121262959A93</t>
  </si>
  <si>
    <t xml:space="preserve">000000001749121262959A94</t>
  </si>
  <si>
    <t xml:space="preserve">000000001749121262959A95</t>
  </si>
  <si>
    <t xml:space="preserve">000000001749121262959A96</t>
  </si>
  <si>
    <t xml:space="preserve">000000001749121262959A97</t>
  </si>
  <si>
    <t xml:space="preserve">000000001749121262959A98</t>
  </si>
  <si>
    <t xml:space="preserve">000000001749121262959A99</t>
  </si>
  <si>
    <t xml:space="preserve">00000001749121262959A100</t>
  </si>
  <si>
    <t xml:space="preserve">00000001749121262959A101</t>
  </si>
  <si>
    <t xml:space="preserve">00000001749121262959A102</t>
  </si>
  <si>
    <t xml:space="preserve">00000001749121262959A103</t>
  </si>
  <si>
    <t xml:space="preserve">00000001749121262959A104</t>
  </si>
  <si>
    <t xml:space="preserve">00000001749121262959A105</t>
  </si>
  <si>
    <t xml:space="preserve">00000001749121262959A106</t>
  </si>
  <si>
    <t xml:space="preserve">00000001749121262959A107</t>
  </si>
  <si>
    <t xml:space="preserve">00000001749121262959A108</t>
  </si>
  <si>
    <t xml:space="preserve">00000001749121262959A109</t>
  </si>
  <si>
    <t xml:space="preserve">00000001749121262959A110</t>
  </si>
  <si>
    <t xml:space="preserve">00000001749121262959A111</t>
  </si>
  <si>
    <t xml:space="preserve">00000001749121262959A112</t>
  </si>
  <si>
    <t xml:space="preserve">00000001749121262959A113</t>
  </si>
  <si>
    <t xml:space="preserve">00000001749121262959A114</t>
  </si>
  <si>
    <t xml:space="preserve">00000001749121262959A115</t>
  </si>
  <si>
    <t xml:space="preserve">00000001749121262959A116</t>
  </si>
  <si>
    <t xml:space="preserve">00000001749121262959A117</t>
  </si>
  <si>
    <t xml:space="preserve">00000001749121262959A118</t>
  </si>
  <si>
    <t xml:space="preserve">00000001749121262959A119</t>
  </si>
  <si>
    <t xml:space="preserve">00000001749121262959A120</t>
  </si>
  <si>
    <t xml:space="preserve">00000001749121262959A121</t>
  </si>
  <si>
    <t xml:space="preserve">00000001749121262959A122</t>
  </si>
  <si>
    <t xml:space="preserve">00000001749121262959A123</t>
  </si>
  <si>
    <t xml:space="preserve">00000001749121262959A124</t>
  </si>
  <si>
    <t xml:space="preserve">00000001749121262959A125</t>
  </si>
  <si>
    <t xml:space="preserve">00000001749121262959A126</t>
  </si>
  <si>
    <t xml:space="preserve">00000001749121262959A127</t>
  </si>
  <si>
    <t xml:space="preserve">00000001749121262959A128</t>
  </si>
  <si>
    <t xml:space="preserve">00000001749121262959A129</t>
  </si>
  <si>
    <t xml:space="preserve">00000001749121262959A130</t>
  </si>
  <si>
    <t xml:space="preserve">00000001749121262959A131</t>
  </si>
  <si>
    <t xml:space="preserve">00000001749121262959A132</t>
  </si>
  <si>
    <t xml:space="preserve">00000001749121262959A133</t>
  </si>
  <si>
    <t xml:space="preserve">00000001749121262959A134</t>
  </si>
  <si>
    <t xml:space="preserve">00000001749121262959A135</t>
  </si>
  <si>
    <t xml:space="preserve">00000001749121262959A136</t>
  </si>
  <si>
    <t xml:space="preserve">00000001749121262959A137</t>
  </si>
  <si>
    <t xml:space="preserve">00000001749121262959A138</t>
  </si>
  <si>
    <t xml:space="preserve">00000001749121262959A139</t>
  </si>
  <si>
    <t xml:space="preserve">00000001749121262959A140</t>
  </si>
  <si>
    <t xml:space="preserve">00000001749121262959A141</t>
  </si>
  <si>
    <t xml:space="preserve">00000001749121262959A142</t>
  </si>
  <si>
    <t xml:space="preserve">00000001749121262959A143</t>
  </si>
  <si>
    <t xml:space="preserve">00000001749121262959A144</t>
  </si>
  <si>
    <t xml:space="preserve">00000001749121262959A145</t>
  </si>
  <si>
    <t xml:space="preserve">00000001749121262959A146</t>
  </si>
  <si>
    <t xml:space="preserve">00000001749121262959A147</t>
  </si>
  <si>
    <t xml:space="preserve">00000001749121262959A148</t>
  </si>
  <si>
    <t xml:space="preserve">00000001749121262959A149</t>
  </si>
  <si>
    <t xml:space="preserve">00000001749121262959A150</t>
  </si>
  <si>
    <t xml:space="preserve">00000001749121262959A151</t>
  </si>
  <si>
    <t xml:space="preserve">00000001749121262959A152</t>
  </si>
  <si>
    <t xml:space="preserve">00000001749121262959A153</t>
  </si>
  <si>
    <t xml:space="preserve">00000001749121262959A154</t>
  </si>
  <si>
    <t xml:space="preserve">00000001749121262959A155</t>
  </si>
  <si>
    <t xml:space="preserve">00000001749121262959A156</t>
  </si>
  <si>
    <t xml:space="preserve">00000001749121262959A157</t>
  </si>
  <si>
    <t xml:space="preserve">00000001749121262959A158</t>
  </si>
  <si>
    <t xml:space="preserve">00000001749121262959A159</t>
  </si>
  <si>
    <t xml:space="preserve">00000001749121262959A160</t>
  </si>
  <si>
    <t xml:space="preserve">00000001749121262959A161</t>
  </si>
  <si>
    <t xml:space="preserve">00000001749121262959A162</t>
  </si>
  <si>
    <t xml:space="preserve">00000001749121262959A163</t>
  </si>
  <si>
    <t xml:space="preserve">00000001749121262959A164</t>
  </si>
  <si>
    <t xml:space="preserve">00000001749121262959A165</t>
  </si>
  <si>
    <t xml:space="preserve">00000001749121262959A166</t>
  </si>
  <si>
    <t xml:space="preserve">00000001749121262959A167</t>
  </si>
  <si>
    <t xml:space="preserve">00000001749121262959A168</t>
  </si>
  <si>
    <t xml:space="preserve">00000001749121262959A169</t>
  </si>
  <si>
    <t xml:space="preserve">00000001749121262959A170</t>
  </si>
  <si>
    <t xml:space="preserve">00000001749121262959A171</t>
  </si>
  <si>
    <t xml:space="preserve">00000001749121262959A172</t>
  </si>
  <si>
    <t xml:space="preserve">00000001749121262959A173</t>
  </si>
  <si>
    <t xml:space="preserve">00000001749121262959A174</t>
  </si>
  <si>
    <t xml:space="preserve">00000001749121262959A175</t>
  </si>
  <si>
    <t xml:space="preserve">00000001749121262959A176</t>
  </si>
  <si>
    <t xml:space="preserve">00000001749121262959A177</t>
  </si>
  <si>
    <t xml:space="preserve">00000001749121262959A178</t>
  </si>
  <si>
    <t xml:space="preserve">00000001749121262959A179</t>
  </si>
  <si>
    <t xml:space="preserve">00000001749121262959A180</t>
  </si>
  <si>
    <t xml:space="preserve">00000001749121262959A181</t>
  </si>
  <si>
    <t xml:space="preserve">00000001749121262959A182</t>
  </si>
  <si>
    <t xml:space="preserve">00000001749121262959A183</t>
  </si>
  <si>
    <t xml:space="preserve">00000001749121262959A184</t>
  </si>
  <si>
    <t xml:space="preserve">00000001749121262959A185</t>
  </si>
  <si>
    <t xml:space="preserve">00000001749121262959A186</t>
  </si>
  <si>
    <t xml:space="preserve">00000001749121262959A187</t>
  </si>
  <si>
    <t xml:space="preserve">00000001749121262959A188</t>
  </si>
  <si>
    <t xml:space="preserve">00000001749121262959A189</t>
  </si>
  <si>
    <t xml:space="preserve">00000001749121262959A190</t>
  </si>
  <si>
    <t xml:space="preserve">00000001749121262959A191</t>
  </si>
  <si>
    <t xml:space="preserve">00000001749121262959A192</t>
  </si>
  <si>
    <t xml:space="preserve">00000001749121262959A193</t>
  </si>
  <si>
    <t xml:space="preserve">00000001749121262959A194</t>
  </si>
  <si>
    <t xml:space="preserve">00000001749121262959A195</t>
  </si>
  <si>
    <t xml:space="preserve">00000001749121262959A196</t>
  </si>
  <si>
    <t xml:space="preserve">00000001749121262959A197</t>
  </si>
  <si>
    <t xml:space="preserve">00000001749121262959A198</t>
  </si>
  <si>
    <t xml:space="preserve">00000001749121262959A199</t>
  </si>
  <si>
    <t xml:space="preserve">00000001749121262959A200</t>
  </si>
  <si>
    <t xml:space="preserve">00000001749121262959A201</t>
  </si>
  <si>
    <t xml:space="preserve">00000001749121262959A202</t>
  </si>
  <si>
    <t xml:space="preserve">00000001749121262959A203</t>
  </si>
  <si>
    <t xml:space="preserve">00000001749121262959A204</t>
  </si>
  <si>
    <t xml:space="preserve">00000001749121262959A205</t>
  </si>
  <si>
    <t xml:space="preserve">00000001749121262959A206</t>
  </si>
  <si>
    <t xml:space="preserve">00000001749121262959A207</t>
  </si>
  <si>
    <t xml:space="preserve">00000001749121262959A208</t>
  </si>
  <si>
    <t xml:space="preserve">00000001749121262959A209</t>
  </si>
  <si>
    <t xml:space="preserve">00000001749121262959A210</t>
  </si>
  <si>
    <t xml:space="preserve">00000001749121262959A211</t>
  </si>
  <si>
    <t xml:space="preserve">00000001749121262959A212</t>
  </si>
  <si>
    <t xml:space="preserve">00000001749121262959A213</t>
  </si>
  <si>
    <t xml:space="preserve">00000001749121262959A214</t>
  </si>
  <si>
    <t xml:space="preserve">00000001749121262959A215</t>
  </si>
  <si>
    <t xml:space="preserve">00000001749121262959A216</t>
  </si>
  <si>
    <t xml:space="preserve">00000001749121262959A217</t>
  </si>
  <si>
    <t xml:space="preserve">00000001749121262959A218</t>
  </si>
  <si>
    <t xml:space="preserve">00000001749121262959A219</t>
  </si>
  <si>
    <t xml:space="preserve">00000001749121262959A220</t>
  </si>
  <si>
    <t xml:space="preserve">00000001749121262959A221</t>
  </si>
  <si>
    <t xml:space="preserve">00000001749121262959A222</t>
  </si>
  <si>
    <t xml:space="preserve">00000001749121262959A223</t>
  </si>
  <si>
    <t xml:space="preserve">00000001749121262959A224</t>
  </si>
  <si>
    <t xml:space="preserve">00000001749121262959A225</t>
  </si>
  <si>
    <t xml:space="preserve">00000001749121262959A226</t>
  </si>
  <si>
    <t xml:space="preserve">00000001749121262959A227</t>
  </si>
  <si>
    <t xml:space="preserve">00000001749121262959A228</t>
  </si>
  <si>
    <t xml:space="preserve">00000001749121262959A229</t>
  </si>
  <si>
    <t xml:space="preserve">00000001749121262959A230</t>
  </si>
  <si>
    <t xml:space="preserve">00000001749121262959A231</t>
  </si>
  <si>
    <t xml:space="preserve">00000001749121262959A232</t>
  </si>
  <si>
    <t xml:space="preserve">00000001749121262959A233</t>
  </si>
  <si>
    <t xml:space="preserve">00000001749121262959A234</t>
  </si>
  <si>
    <t xml:space="preserve">00000001749121262959A235</t>
  </si>
  <si>
    <t xml:space="preserve">00000001749121262959A236</t>
  </si>
  <si>
    <t xml:space="preserve">00000001749121262959A237</t>
  </si>
  <si>
    <t xml:space="preserve">00000001749121262959A238</t>
  </si>
  <si>
    <t xml:space="preserve">00000001749121262959A239</t>
  </si>
  <si>
    <t xml:space="preserve">00000001749121262959A240</t>
  </si>
  <si>
    <t xml:space="preserve">00000001749121262959A241</t>
  </si>
  <si>
    <t xml:space="preserve">00000001749121262959A242</t>
  </si>
  <si>
    <t xml:space="preserve">00000001749121262959A243</t>
  </si>
  <si>
    <t xml:space="preserve">00000001749121262959A244</t>
  </si>
  <si>
    <t xml:space="preserve">00000001749121262959A245</t>
  </si>
  <si>
    <t xml:space="preserve">00000001749121262959A246</t>
  </si>
  <si>
    <t xml:space="preserve">00000001749121262959A247</t>
  </si>
  <si>
    <t xml:space="preserve">00000001749121262959A248</t>
  </si>
  <si>
    <t xml:space="preserve">00000001749121262959A249</t>
  </si>
  <si>
    <t xml:space="preserve">00000001749121262959A250</t>
  </si>
  <si>
    <t xml:space="preserve">00000001749121262959A251</t>
  </si>
  <si>
    <t xml:space="preserve">00000001749121262959A252</t>
  </si>
  <si>
    <t xml:space="preserve">00000001749121262959A253</t>
  </si>
  <si>
    <t xml:space="preserve">00000001749121262959A254</t>
  </si>
  <si>
    <t xml:space="preserve">00000001749121262959A255</t>
  </si>
  <si>
    <t xml:space="preserve">00000001749121262959A256</t>
  </si>
  <si>
    <t xml:space="preserve">00000001749121262959A257</t>
  </si>
  <si>
    <t xml:space="preserve">00000001749121262959A258</t>
  </si>
  <si>
    <t xml:space="preserve">00000001749121262959A259</t>
  </si>
  <si>
    <t xml:space="preserve">00000001749121262959A260</t>
  </si>
  <si>
    <t xml:space="preserve">00000001749121262959A261</t>
  </si>
  <si>
    <t xml:space="preserve">00000001749121262959A262</t>
  </si>
  <si>
    <t xml:space="preserve">00000001749121262959A263</t>
  </si>
  <si>
    <t xml:space="preserve">00000001749121262959A264</t>
  </si>
  <si>
    <t xml:space="preserve">00000001749121262959A265</t>
  </si>
  <si>
    <t xml:space="preserve">00000001749121262959A266</t>
  </si>
  <si>
    <t xml:space="preserve">00000001749121262959A267</t>
  </si>
  <si>
    <t xml:space="preserve">00000001749121262959A268</t>
  </si>
  <si>
    <t xml:space="preserve">00000001749121262959A269</t>
  </si>
  <si>
    <t xml:space="preserve">00000001749121262959A270</t>
  </si>
  <si>
    <t xml:space="preserve">00000001749121262959A271</t>
  </si>
  <si>
    <t xml:space="preserve">00000001749121262959A272</t>
  </si>
  <si>
    <t xml:space="preserve">00000001749121262959A273</t>
  </si>
  <si>
    <t xml:space="preserve">00000001749121262959A274</t>
  </si>
  <si>
    <t xml:space="preserve">00000001749121262959A275</t>
  </si>
  <si>
    <t xml:space="preserve">00000001749121262959A276</t>
  </si>
  <si>
    <t xml:space="preserve">00000001749121262959A277</t>
  </si>
  <si>
    <t xml:space="preserve">00000001749121262959A278</t>
  </si>
  <si>
    <t xml:space="preserve">00000001749121262959A279</t>
  </si>
  <si>
    <t xml:space="preserve">00000001749121262959A280</t>
  </si>
  <si>
    <t xml:space="preserve">00000001749121262959A281</t>
  </si>
  <si>
    <t xml:space="preserve">00000001749121262959A282</t>
  </si>
  <si>
    <t xml:space="preserve">00000001749121262959A283</t>
  </si>
  <si>
    <t xml:space="preserve">00000001749121262959A284</t>
  </si>
  <si>
    <t xml:space="preserve">00000001749121262959A285</t>
  </si>
  <si>
    <t xml:space="preserve">00000001749121262959A286</t>
  </si>
  <si>
    <t xml:space="preserve">00000001749121262959A287</t>
  </si>
  <si>
    <t xml:space="preserve">00000001749121262959A288</t>
  </si>
  <si>
    <t xml:space="preserve">00000001749121262959A289</t>
  </si>
  <si>
    <t xml:space="preserve">00000001749121262959A290</t>
  </si>
  <si>
    <t xml:space="preserve">00000001749121262959A291</t>
  </si>
  <si>
    <t xml:space="preserve">00000001749121262959A292</t>
  </si>
  <si>
    <t xml:space="preserve">00000001749121262959A293</t>
  </si>
  <si>
    <t xml:space="preserve">00000001749121262959A294</t>
  </si>
  <si>
    <t xml:space="preserve">00000001749121262959A295</t>
  </si>
  <si>
    <t xml:space="preserve">00000001749121262959A296</t>
  </si>
  <si>
    <t xml:space="preserve">00000001749121262959A297</t>
  </si>
  <si>
    <t xml:space="preserve">00000001749121262959A298</t>
  </si>
  <si>
    <t xml:space="preserve">00000001749121262959A299</t>
  </si>
  <si>
    <t xml:space="preserve">00000001749121262959A300</t>
  </si>
  <si>
    <t xml:space="preserve">00000001749121262959A301</t>
  </si>
  <si>
    <t xml:space="preserve">00000001749121262959A302</t>
  </si>
  <si>
    <t xml:space="preserve">00000001749121262959A303</t>
  </si>
  <si>
    <t xml:space="preserve">00000001749121262959A304</t>
  </si>
  <si>
    <t xml:space="preserve">00000001749121262959A305</t>
  </si>
  <si>
    <t xml:space="preserve">00000001749121262959A306</t>
  </si>
  <si>
    <t xml:space="preserve">00000001749121262959A307</t>
  </si>
  <si>
    <t xml:space="preserve">00000001749121262959A308</t>
  </si>
  <si>
    <t xml:space="preserve">00000001749121262959A309</t>
  </si>
  <si>
    <t xml:space="preserve">00000001749121262959A310</t>
  </si>
  <si>
    <t xml:space="preserve">00000001749121262959A311</t>
  </si>
  <si>
    <t xml:space="preserve">00000001749121262959A312</t>
  </si>
  <si>
    <t xml:space="preserve">00000001749121262959A313</t>
  </si>
  <si>
    <t xml:space="preserve">00000001749121262959A314</t>
  </si>
  <si>
    <t xml:space="preserve">00000001749121262959A315</t>
  </si>
  <si>
    <t xml:space="preserve">00000001749121262959A316</t>
  </si>
  <si>
    <t xml:space="preserve">00000001749121262959A317</t>
  </si>
  <si>
    <t xml:space="preserve">00000001749121262959A318</t>
  </si>
  <si>
    <t xml:space="preserve">00000001749121262959A319</t>
  </si>
  <si>
    <t xml:space="preserve">00000001749121262959A320</t>
  </si>
  <si>
    <t xml:space="preserve">00000001749121262959A321</t>
  </si>
  <si>
    <t xml:space="preserve">00000001749121262959A322</t>
  </si>
  <si>
    <t xml:space="preserve">00000001749121262959A323</t>
  </si>
  <si>
    <t xml:space="preserve">00000001749121262959A324</t>
  </si>
  <si>
    <t xml:space="preserve">00000001749121262959A325</t>
  </si>
  <si>
    <t xml:space="preserve">00000001749121262959A326</t>
  </si>
  <si>
    <t xml:space="preserve">00000001749121262959A327</t>
  </si>
  <si>
    <t xml:space="preserve">00000001749121262959A328</t>
  </si>
  <si>
    <t xml:space="preserve">00000001749121262959A329</t>
  </si>
  <si>
    <t xml:space="preserve">00000001749121262959A330</t>
  </si>
  <si>
    <t xml:space="preserve">00000001749121262959A331</t>
  </si>
  <si>
    <t xml:space="preserve">00000001749121262959A332</t>
  </si>
  <si>
    <t xml:space="preserve">00000001749121262959A333</t>
  </si>
  <si>
    <t xml:space="preserve">00000001749121262959A334</t>
  </si>
  <si>
    <t xml:space="preserve">00000001749121262959A335</t>
  </si>
  <si>
    <t xml:space="preserve">00000001749121262959A336</t>
  </si>
  <si>
    <t xml:space="preserve">00000001749121262959A337</t>
  </si>
  <si>
    <t xml:space="preserve">00000001749121262959A338</t>
  </si>
  <si>
    <t xml:space="preserve">00000001749121262959A339</t>
  </si>
  <si>
    <t xml:space="preserve">00000001749121262959A340</t>
  </si>
  <si>
    <t xml:space="preserve">00000001749121262959A341</t>
  </si>
  <si>
    <t xml:space="preserve">00000001749121262959A342</t>
  </si>
  <si>
    <t xml:space="preserve">00000001749121262959A343</t>
  </si>
  <si>
    <t xml:space="preserve">00000001749121262959A344</t>
  </si>
  <si>
    <t xml:space="preserve">00000001749121262959A345</t>
  </si>
  <si>
    <t xml:space="preserve">00000001749121262959A346</t>
  </si>
  <si>
    <t xml:space="preserve">00000001749121262959A347</t>
  </si>
  <si>
    <t xml:space="preserve">00000001749121262959A348</t>
  </si>
  <si>
    <t xml:space="preserve">00000001749121262959A349</t>
  </si>
  <si>
    <t xml:space="preserve">00000001749121262959A350</t>
  </si>
  <si>
    <t xml:space="preserve">00000001749121262959A351</t>
  </si>
  <si>
    <t xml:space="preserve">00000001749121262959A352</t>
  </si>
  <si>
    <t xml:space="preserve">00000001749121262959A353</t>
  </si>
  <si>
    <t xml:space="preserve">00000001749121262959A354</t>
  </si>
  <si>
    <t xml:space="preserve">00000001749121262959A355</t>
  </si>
  <si>
    <t xml:space="preserve">00000001749121262959A356</t>
  </si>
  <si>
    <t xml:space="preserve">00000001749121262959A357</t>
  </si>
  <si>
    <t xml:space="preserve">00000001749121262959A358</t>
  </si>
  <si>
    <t xml:space="preserve">00000001749121262959A359</t>
  </si>
  <si>
    <t xml:space="preserve">00000001749121262959A360</t>
  </si>
  <si>
    <t xml:space="preserve">00000001749121262959A361</t>
  </si>
  <si>
    <t xml:space="preserve">00000001749121262959A362</t>
  </si>
  <si>
    <t xml:space="preserve">00000001749121262959A363</t>
  </si>
  <si>
    <t xml:space="preserve">00000001749121262959A364</t>
  </si>
  <si>
    <t xml:space="preserve">00000001749121262959A365</t>
  </si>
  <si>
    <t xml:space="preserve">00000001749121262959A366</t>
  </si>
  <si>
    <t xml:space="preserve">00000001749121262959A367</t>
  </si>
  <si>
    <t xml:space="preserve">00000001749121262959A368</t>
  </si>
  <si>
    <t xml:space="preserve">00000001749121262959A369</t>
  </si>
  <si>
    <t xml:space="preserve">00000001749121262959A370</t>
  </si>
  <si>
    <t xml:space="preserve">00000001749121262959A371</t>
  </si>
  <si>
    <t xml:space="preserve">00000001749121262959A372</t>
  </si>
  <si>
    <t xml:space="preserve">00000001749121262959A373</t>
  </si>
  <si>
    <t xml:space="preserve">00000001749121262959A374</t>
  </si>
  <si>
    <t xml:space="preserve">00000001749121262959A375</t>
  </si>
  <si>
    <t xml:space="preserve">00000001749121262959A376</t>
  </si>
  <si>
    <t xml:space="preserve">00000001749121262959A377</t>
  </si>
  <si>
    <t xml:space="preserve">00000001749121262959A378</t>
  </si>
  <si>
    <t xml:space="preserve">00000001749121262959A379</t>
  </si>
  <si>
    <t xml:space="preserve">00000001749121262959A380</t>
  </si>
  <si>
    <t xml:space="preserve">00000001749121262959A381</t>
  </si>
  <si>
    <t xml:space="preserve">00000001749121262959A382</t>
  </si>
  <si>
    <t xml:space="preserve">00000001749121262959A383</t>
  </si>
  <si>
    <t xml:space="preserve">00000001749121262959A384</t>
  </si>
  <si>
    <t xml:space="preserve">00000001749121262959A385</t>
  </si>
  <si>
    <t xml:space="preserve">00000001749121262959A386</t>
  </si>
  <si>
    <t xml:space="preserve">00000001749121262959A387</t>
  </si>
  <si>
    <t xml:space="preserve">00000001749121262959A388</t>
  </si>
  <si>
    <t xml:space="preserve">00000001749121262959A389</t>
  </si>
  <si>
    <t xml:space="preserve">00000001749121262959A390</t>
  </si>
  <si>
    <t xml:space="preserve">00000001749121262959A391</t>
  </si>
  <si>
    <t xml:space="preserve">00000001749121262959A392</t>
  </si>
  <si>
    <t xml:space="preserve">00000001749121262959A393</t>
  </si>
  <si>
    <t xml:space="preserve">00000001749121262959A394</t>
  </si>
  <si>
    <t xml:space="preserve">00000001749121262959A395</t>
  </si>
  <si>
    <t xml:space="preserve">00000001749121262959A396</t>
  </si>
  <si>
    <t xml:space="preserve">00000001749121262959A397</t>
  </si>
  <si>
    <t xml:space="preserve">00000001749121262959A398</t>
  </si>
  <si>
    <t xml:space="preserve">00000001749121262959A399</t>
  </si>
  <si>
    <t xml:space="preserve">00000001749121262959A400</t>
  </si>
  <si>
    <t xml:space="preserve">00000001749121262959A401</t>
  </si>
  <si>
    <t xml:space="preserve">00000001749121262959A402</t>
  </si>
  <si>
    <t xml:space="preserve">00000001749121262959A403</t>
  </si>
  <si>
    <t xml:space="preserve">00000001749121262959A404</t>
  </si>
  <si>
    <t xml:space="preserve">00000001749121262959A405</t>
  </si>
  <si>
    <t xml:space="preserve">00000001749121262959A406</t>
  </si>
  <si>
    <t xml:space="preserve">00000001749121262959A407</t>
  </si>
  <si>
    <t xml:space="preserve">00000001749121262959A408</t>
  </si>
  <si>
    <t xml:space="preserve">00000001749121262959A409</t>
  </si>
  <si>
    <t xml:space="preserve">00000001749121262959A410</t>
  </si>
  <si>
    <t xml:space="preserve">00000001749121262959A411</t>
  </si>
  <si>
    <t xml:space="preserve">00000001749121262959A412</t>
  </si>
  <si>
    <t xml:space="preserve">00000001749121262959A413</t>
  </si>
  <si>
    <t xml:space="preserve">00000001749121262959A414</t>
  </si>
  <si>
    <t xml:space="preserve">00000001749121262959A415</t>
  </si>
  <si>
    <t xml:space="preserve">00000001749121262959A416</t>
  </si>
  <si>
    <t xml:space="preserve">00000001749121262959A417</t>
  </si>
  <si>
    <t xml:space="preserve">00000001749121262959A418</t>
  </si>
  <si>
    <t xml:space="preserve">00000001749121262959A419</t>
  </si>
  <si>
    <t xml:space="preserve">00000001749121262959A420</t>
  </si>
  <si>
    <t xml:space="preserve">00000001749121262959A421</t>
  </si>
  <si>
    <t xml:space="preserve">00000001749121262959A422</t>
  </si>
  <si>
    <t xml:space="preserve">00000001749121262959A423</t>
  </si>
  <si>
    <t xml:space="preserve">00000001749121262959A424</t>
  </si>
  <si>
    <t xml:space="preserve">00000001749121262959A425</t>
  </si>
  <si>
    <t xml:space="preserve">00000001749121262959A426</t>
  </si>
  <si>
    <t xml:space="preserve">00000001749121262959A427</t>
  </si>
  <si>
    <t xml:space="preserve">00000001749121262959A428</t>
  </si>
  <si>
    <t xml:space="preserve">00000001749121262959A429</t>
  </si>
  <si>
    <t xml:space="preserve">00000001749121262959A430</t>
  </si>
  <si>
    <t xml:space="preserve">00000001749121262959A431</t>
  </si>
  <si>
    <t xml:space="preserve">00000001749121262959A432</t>
  </si>
  <si>
    <t xml:space="preserve">00000001749121262959A433</t>
  </si>
  <si>
    <t xml:space="preserve">00000001749121262959A434</t>
  </si>
  <si>
    <t xml:space="preserve">00000001749121262959A435</t>
  </si>
  <si>
    <t xml:space="preserve">00000001749121262959A436</t>
  </si>
  <si>
    <t xml:space="preserve">00000001749121262959A437</t>
  </si>
  <si>
    <t xml:space="preserve">00000001749121262959A438</t>
  </si>
  <si>
    <t xml:space="preserve">00000001749121262959A439</t>
  </si>
  <si>
    <t xml:space="preserve">00000001749121262959A440</t>
  </si>
  <si>
    <t xml:space="preserve">00000001749121262959A441</t>
  </si>
  <si>
    <t xml:space="preserve">00000001749121262959A442</t>
  </si>
  <si>
    <t xml:space="preserve">00000001749121262959A443</t>
  </si>
  <si>
    <t xml:space="preserve">00000001749121262959A444</t>
  </si>
  <si>
    <t xml:space="preserve">00000001749121262959A445</t>
  </si>
  <si>
    <t xml:space="preserve">00000001749121262959A446</t>
  </si>
  <si>
    <t xml:space="preserve">00000001749121262959A447</t>
  </si>
  <si>
    <t xml:space="preserve">00000001749121262959A448</t>
  </si>
  <si>
    <t xml:space="preserve">00000001749121262959A449</t>
  </si>
  <si>
    <t xml:space="preserve">00000001749121262959A450</t>
  </si>
  <si>
    <t xml:space="preserve">00000001749121262959A451</t>
  </si>
  <si>
    <t xml:space="preserve">00000001749121262959A452</t>
  </si>
  <si>
    <t xml:space="preserve">00000001749121262959A453</t>
  </si>
  <si>
    <t xml:space="preserve">00000001749121262959A454</t>
  </si>
  <si>
    <t xml:space="preserve">00000001749121262959A455</t>
  </si>
  <si>
    <t xml:space="preserve">00000001749121262959A456</t>
  </si>
  <si>
    <t xml:space="preserve">00000001749121262959A457</t>
  </si>
  <si>
    <t xml:space="preserve">00000001749121262959A458</t>
  </si>
  <si>
    <t xml:space="preserve">00000001749121262959A459</t>
  </si>
  <si>
    <t xml:space="preserve">00000001749121262959A460</t>
  </si>
  <si>
    <t xml:space="preserve">00000001749121262959A461</t>
  </si>
  <si>
    <t xml:space="preserve">00000001749121262959A462</t>
  </si>
  <si>
    <t xml:space="preserve">00000001749121262959A463</t>
  </si>
  <si>
    <t xml:space="preserve">00000001749121262959A464</t>
  </si>
  <si>
    <t xml:space="preserve">00000001749121262959A465</t>
  </si>
  <si>
    <t xml:space="preserve">00000001749121262959A466</t>
  </si>
  <si>
    <t xml:space="preserve">00000001749121262959A467</t>
  </si>
  <si>
    <t xml:space="preserve">00000001749121262959A468</t>
  </si>
  <si>
    <t xml:space="preserve">00000001749121262959A469</t>
  </si>
  <si>
    <t xml:space="preserve">00000001749121262959A470</t>
  </si>
  <si>
    <t xml:space="preserve">00000001749121262959A471</t>
  </si>
  <si>
    <t xml:space="preserve">00000001749121262959A472</t>
  </si>
  <si>
    <t xml:space="preserve">00000001749121262959A473</t>
  </si>
  <si>
    <t xml:space="preserve">00000001749121262959A474</t>
  </si>
  <si>
    <t xml:space="preserve">00000001749121262959A475</t>
  </si>
  <si>
    <t xml:space="preserve">00000001749121262959A476</t>
  </si>
  <si>
    <t xml:space="preserve">00000001749121262959A477</t>
  </si>
  <si>
    <t xml:space="preserve">00000001749121262959A478</t>
  </si>
  <si>
    <t xml:space="preserve">00000001749121262959A479</t>
  </si>
  <si>
    <t xml:space="preserve">00000001749121262959A480</t>
  </si>
  <si>
    <t xml:space="preserve">00000001749121262959A481</t>
  </si>
  <si>
    <t xml:space="preserve">00000001749121262959A482</t>
  </si>
  <si>
    <t xml:space="preserve">00000001749121262959A483</t>
  </si>
  <si>
    <t xml:space="preserve">00000001749121262959A484</t>
  </si>
  <si>
    <t xml:space="preserve">00000001749121262959A485</t>
  </si>
  <si>
    <t xml:space="preserve">00000001749121262959A486</t>
  </si>
  <si>
    <t xml:space="preserve">00000001749121262959A487</t>
  </si>
  <si>
    <t xml:space="preserve">00000001749121262959A488</t>
  </si>
  <si>
    <t xml:space="preserve">00000001749121262959A489</t>
  </si>
  <si>
    <t xml:space="preserve">00000001749121262959A490</t>
  </si>
  <si>
    <t xml:space="preserve">00000001749121262959A491</t>
  </si>
  <si>
    <t xml:space="preserve">00000001749121262959A492</t>
  </si>
  <si>
    <t xml:space="preserve">00000001749121262959A493</t>
  </si>
  <si>
    <t xml:space="preserve">00000001749121262959A494</t>
  </si>
  <si>
    <t xml:space="preserve">00000001749121262959A495</t>
  </si>
  <si>
    <t xml:space="preserve">00000001749121262959A496</t>
  </si>
  <si>
    <t xml:space="preserve">00000001749121262959A497</t>
  </si>
  <si>
    <t xml:space="preserve">00000001749121262959A498</t>
  </si>
  <si>
    <t xml:space="preserve">00000001749121262959A499</t>
  </si>
  <si>
    <t xml:space="preserve">00000001749121262959A500</t>
  </si>
  <si>
    <t xml:space="preserve">00000001749121262959A501</t>
  </si>
  <si>
    <t xml:space="preserve">00000001749121262959A502</t>
  </si>
  <si>
    <t xml:space="preserve">00000001749121262959A503</t>
  </si>
  <si>
    <t xml:space="preserve">00000001749121262959A504</t>
  </si>
  <si>
    <t xml:space="preserve">00000001749121262959A505</t>
  </si>
  <si>
    <t xml:space="preserve">00000001749121262959A506</t>
  </si>
  <si>
    <t xml:space="preserve">00000001749121262959A507</t>
  </si>
  <si>
    <t xml:space="preserve">00000001749121262959A508</t>
  </si>
  <si>
    <t xml:space="preserve">00000001749121262959A509</t>
  </si>
  <si>
    <t xml:space="preserve">00000001749121262959A510</t>
  </si>
  <si>
    <t xml:space="preserve">00000001749121262959A511</t>
  </si>
  <si>
    <t xml:space="preserve">00000001749121262959A512</t>
  </si>
  <si>
    <t xml:space="preserve">00000001749121262959A513</t>
  </si>
  <si>
    <t xml:space="preserve">00000001749121262959A514</t>
  </si>
  <si>
    <t xml:space="preserve">00000001749121262959A515</t>
  </si>
  <si>
    <t xml:space="preserve">00000001749121262959A516</t>
  </si>
  <si>
    <t xml:space="preserve">00000001749121262959A517</t>
  </si>
  <si>
    <t xml:space="preserve">00000001749121262959A518</t>
  </si>
  <si>
    <t xml:space="preserve">00000001749121262959A519</t>
  </si>
  <si>
    <t xml:space="preserve">00000001749121262959A520</t>
  </si>
  <si>
    <t xml:space="preserve">00000001749121262959A521</t>
  </si>
  <si>
    <t xml:space="preserve">00000001749121262959A522</t>
  </si>
  <si>
    <t xml:space="preserve">00000001749121262959A523</t>
  </si>
  <si>
    <t xml:space="preserve">00000001749121262959A524</t>
  </si>
  <si>
    <t xml:space="preserve">00000001749121262959A525</t>
  </si>
  <si>
    <t xml:space="preserve">00000001749121262959A526</t>
  </si>
  <si>
    <t xml:space="preserve">00000001749121262959A527</t>
  </si>
  <si>
    <t xml:space="preserve">00000001749121262959A528</t>
  </si>
  <si>
    <t xml:space="preserve">00000001749121262959A529</t>
  </si>
  <si>
    <t xml:space="preserve">00000001749121262959A530</t>
  </si>
  <si>
    <t xml:space="preserve">00000001749121262959A531</t>
  </si>
  <si>
    <t xml:space="preserve">00000001749121262959A532</t>
  </si>
  <si>
    <t xml:space="preserve">00000001749121262959A533</t>
  </si>
  <si>
    <t xml:space="preserve">00000001749121262959A534</t>
  </si>
  <si>
    <t xml:space="preserve">00000001749121262959A535</t>
  </si>
  <si>
    <t xml:space="preserve">00000001749121262959A536</t>
  </si>
  <si>
    <t xml:space="preserve">00000001749121262959A537</t>
  </si>
  <si>
    <t xml:space="preserve">00000001749121262959A538</t>
  </si>
  <si>
    <t xml:space="preserve">00000001749121262959A539</t>
  </si>
  <si>
    <t xml:space="preserve">00000001749121262959A540</t>
  </si>
  <si>
    <t xml:space="preserve">00000001749121262959A541</t>
  </si>
  <si>
    <t xml:space="preserve">00000001749121262959A542</t>
  </si>
  <si>
    <t xml:space="preserve">00000001749121262959A543</t>
  </si>
  <si>
    <t xml:space="preserve">00000001749121262959A544</t>
  </si>
  <si>
    <t xml:space="preserve">00000001749121262959A545</t>
  </si>
  <si>
    <t xml:space="preserve">00000001749121262959A546</t>
  </si>
  <si>
    <t xml:space="preserve">00000001749121262959A547</t>
  </si>
  <si>
    <t xml:space="preserve">00000001749121262959A548</t>
  </si>
  <si>
    <t xml:space="preserve">00000001749121262959A549</t>
  </si>
  <si>
    <t xml:space="preserve">00000001749121262959A550</t>
  </si>
  <si>
    <t xml:space="preserve">00000001749121262959A551</t>
  </si>
  <si>
    <t xml:space="preserve">00000001749121262959A552</t>
  </si>
  <si>
    <t xml:space="preserve">00000001749121262959A553</t>
  </si>
  <si>
    <t xml:space="preserve">00000001749121262959A554</t>
  </si>
  <si>
    <t xml:space="preserve">00000001749121262959A555</t>
  </si>
  <si>
    <t xml:space="preserve">00000001749121262959A556</t>
  </si>
  <si>
    <t xml:space="preserve">00000001749121262959A557</t>
  </si>
  <si>
    <t xml:space="preserve">00000001749121262959A558</t>
  </si>
  <si>
    <t xml:space="preserve">00000001749121262959A559</t>
  </si>
  <si>
    <t xml:space="preserve">00000001749121262959A560</t>
  </si>
  <si>
    <t xml:space="preserve">00000001749121262959A561</t>
  </si>
  <si>
    <t xml:space="preserve">00000001749121262959A562</t>
  </si>
  <si>
    <t xml:space="preserve">00000001749121262959A563</t>
  </si>
  <si>
    <t xml:space="preserve">00000001749121262959A564</t>
  </si>
  <si>
    <t xml:space="preserve">00000001749121262959A565</t>
  </si>
  <si>
    <t xml:space="preserve">00000001749121262959A566</t>
  </si>
  <si>
    <t xml:space="preserve">00000001749121262959A567</t>
  </si>
  <si>
    <t xml:space="preserve">00000001749121262959A568</t>
  </si>
  <si>
    <t xml:space="preserve">00000001749121262959A569</t>
  </si>
  <si>
    <t xml:space="preserve">00000001749121262959A570</t>
  </si>
  <si>
    <t xml:space="preserve">00000001749121262959A571</t>
  </si>
  <si>
    <t xml:space="preserve">00000001749121262959A572</t>
  </si>
  <si>
    <t xml:space="preserve">00000001749121262959A573</t>
  </si>
  <si>
    <t xml:space="preserve">00000001749121262959A574</t>
  </si>
  <si>
    <t xml:space="preserve">00000001749121262959A575</t>
  </si>
  <si>
    <t xml:space="preserve">00000001749121262959A576</t>
  </si>
  <si>
    <t xml:space="preserve">00000001749121262959A577</t>
  </si>
  <si>
    <t xml:space="preserve">00000001749121262959A578</t>
  </si>
  <si>
    <t xml:space="preserve">00000001749121262959A579</t>
  </si>
  <si>
    <t xml:space="preserve">00000001749121262959A580</t>
  </si>
  <si>
    <t xml:space="preserve">00000001749121262959A581</t>
  </si>
  <si>
    <t xml:space="preserve">00000001749121262959A582</t>
  </si>
  <si>
    <t xml:space="preserve">00000001749121262959A583</t>
  </si>
  <si>
    <t xml:space="preserve">00000001749121262959A584</t>
  </si>
  <si>
    <t xml:space="preserve">00000001749121262959A585</t>
  </si>
  <si>
    <t xml:space="preserve">00000001749121262959A586</t>
  </si>
  <si>
    <t xml:space="preserve">00000001749121262959A587</t>
  </si>
  <si>
    <t xml:space="preserve">00000001749121262959A588</t>
  </si>
  <si>
    <t xml:space="preserve">00000001749121262959A589</t>
  </si>
  <si>
    <t xml:space="preserve">00000001749121262959A590</t>
  </si>
  <si>
    <t xml:space="preserve">00000001749121262959A591</t>
  </si>
  <si>
    <t xml:space="preserve">00000001749121262959A592</t>
  </si>
  <si>
    <t xml:space="preserve">00000001749121262959A593</t>
  </si>
  <si>
    <t xml:space="preserve">00000001749121262959A594</t>
  </si>
  <si>
    <t xml:space="preserve">00000001749121262959A595</t>
  </si>
  <si>
    <t xml:space="preserve">00000001749121262959A596</t>
  </si>
  <si>
    <t xml:space="preserve">00000001749121262959A597</t>
  </si>
  <si>
    <t xml:space="preserve">00000001749121262959A598</t>
  </si>
  <si>
    <t xml:space="preserve">00000001749121262959A599</t>
  </si>
  <si>
    <t xml:space="preserve">00000001749121262959A600</t>
  </si>
  <si>
    <t xml:space="preserve">00000001749121262959A601</t>
  </si>
  <si>
    <t xml:space="preserve">00000001749121262959A602</t>
  </si>
  <si>
    <t xml:space="preserve">00000001749121262959A603</t>
  </si>
  <si>
    <t xml:space="preserve">00000001749121262959A604</t>
  </si>
  <si>
    <t xml:space="preserve">00000001749121262959A605</t>
  </si>
  <si>
    <t xml:space="preserve">00000001749121262959A606</t>
  </si>
  <si>
    <t xml:space="preserve">00000001749121262959A607</t>
  </si>
  <si>
    <t xml:space="preserve">00000001749121262959A608</t>
  </si>
  <si>
    <t xml:space="preserve">00000001749121262959A609</t>
  </si>
  <si>
    <t xml:space="preserve">00000001749121262959A610</t>
  </si>
  <si>
    <t xml:space="preserve">00000001749121262959A611</t>
  </si>
  <si>
    <t xml:space="preserve">00000001749121262959A612</t>
  </si>
  <si>
    <t xml:space="preserve">00000001749121262959A613</t>
  </si>
  <si>
    <t xml:space="preserve">00000001749121262959A614</t>
  </si>
  <si>
    <t xml:space="preserve">00000001749121262959A615</t>
  </si>
  <si>
    <t xml:space="preserve">00000001749121262959A616</t>
  </si>
  <si>
    <t xml:space="preserve">00000001749121262959A617</t>
  </si>
  <si>
    <t xml:space="preserve">00000001749121262959A618</t>
  </si>
  <si>
    <t xml:space="preserve">00000001749121262959A619</t>
  </si>
  <si>
    <t xml:space="preserve">00000001749121262959A620</t>
  </si>
  <si>
    <t xml:space="preserve">00000001749121262959A621</t>
  </si>
  <si>
    <t xml:space="preserve">00000001749121262959A622</t>
  </si>
  <si>
    <t xml:space="preserve">00000001749121262959A623</t>
  </si>
  <si>
    <t xml:space="preserve">00000001749121262959A624</t>
  </si>
  <si>
    <t xml:space="preserve">00000001749121262959A625</t>
  </si>
  <si>
    <t xml:space="preserve">00000001749121262959A626</t>
  </si>
  <si>
    <t xml:space="preserve">00000001749121262959A627</t>
  </si>
  <si>
    <t xml:space="preserve">00000001749121262959A628</t>
  </si>
  <si>
    <t xml:space="preserve">00000001749121262959A629</t>
  </si>
  <si>
    <t xml:space="preserve">00000001749121262959A630</t>
  </si>
  <si>
    <t xml:space="preserve">00000001749121262959A631</t>
  </si>
  <si>
    <t xml:space="preserve">00000001749121262959A632</t>
  </si>
  <si>
    <t xml:space="preserve">00000001749121262959A633</t>
  </si>
  <si>
    <t xml:space="preserve">00000001749121262959A634</t>
  </si>
  <si>
    <t xml:space="preserve">00000001749121262959A635</t>
  </si>
  <si>
    <t xml:space="preserve">00000001749121262959A636</t>
  </si>
  <si>
    <t xml:space="preserve">00000001749121262959A637</t>
  </si>
  <si>
    <t xml:space="preserve">00000001749121262959A638</t>
  </si>
  <si>
    <t xml:space="preserve">00000001749121262959A639</t>
  </si>
  <si>
    <t xml:space="preserve">00000001749121262959A640</t>
  </si>
  <si>
    <t xml:space="preserve">00000001749121262959A641</t>
  </si>
  <si>
    <t xml:space="preserve">00000001749121262959A642</t>
  </si>
  <si>
    <t xml:space="preserve">00000001749121262959A643</t>
  </si>
  <si>
    <t xml:space="preserve">00000001749121262959A644</t>
  </si>
  <si>
    <t xml:space="preserve">00000001749121262959A645</t>
  </si>
  <si>
    <t xml:space="preserve">00000001749121262959A646</t>
  </si>
  <si>
    <t xml:space="preserve">00000001749121262959A647</t>
  </si>
  <si>
    <t xml:space="preserve">00000001749121262959A648</t>
  </si>
  <si>
    <t xml:space="preserve">00000001749121262959A649</t>
  </si>
  <si>
    <t xml:space="preserve">00000001749121262959A650</t>
  </si>
  <si>
    <t xml:space="preserve">00000001749121262959A651</t>
  </si>
  <si>
    <t xml:space="preserve">00000001749121262959A652</t>
  </si>
  <si>
    <t xml:space="preserve">00000001749121262959A653</t>
  </si>
  <si>
    <t xml:space="preserve">00000001749121262959A654</t>
  </si>
  <si>
    <t xml:space="preserve">00000001749121262959A655</t>
  </si>
  <si>
    <t xml:space="preserve">00000001749121262959A656</t>
  </si>
  <si>
    <t xml:space="preserve">00000001749121262959A657</t>
  </si>
  <si>
    <t xml:space="preserve">00000001749121262959A658</t>
  </si>
  <si>
    <t xml:space="preserve">00000001749121262959A659</t>
  </si>
  <si>
    <t xml:space="preserve">00000001749121262959A660</t>
  </si>
  <si>
    <t xml:space="preserve">00000001749121262959A661</t>
  </si>
  <si>
    <t xml:space="preserve">00000001749121262959A662</t>
  </si>
  <si>
    <t xml:space="preserve">00000001749121262959A663</t>
  </si>
  <si>
    <t xml:space="preserve">00000001749121262959A664</t>
  </si>
  <si>
    <t xml:space="preserve">00000001749121262959A665</t>
  </si>
  <si>
    <t xml:space="preserve">00000001749121262959A666</t>
  </si>
  <si>
    <t xml:space="preserve">00000001749121262959A667</t>
  </si>
  <si>
    <t xml:space="preserve">00000001749121262959A668</t>
  </si>
  <si>
    <t xml:space="preserve">00000001749121262959A669</t>
  </si>
  <si>
    <t xml:space="preserve">00000001749121262959A670</t>
  </si>
  <si>
    <t xml:space="preserve">00000001749121262959A671</t>
  </si>
  <si>
    <t xml:space="preserve">00000001749121262959A672</t>
  </si>
  <si>
    <t xml:space="preserve">00000001749121262959A673</t>
  </si>
  <si>
    <t xml:space="preserve">00000001749121262959A674</t>
  </si>
  <si>
    <t xml:space="preserve">00000001749121262959A675</t>
  </si>
  <si>
    <t xml:space="preserve">00000001749121262959A676</t>
  </si>
  <si>
    <t xml:space="preserve">00000001749121262959A677</t>
  </si>
  <si>
    <t xml:space="preserve">00000001749121262959A678</t>
  </si>
  <si>
    <t xml:space="preserve">00000001749121262959A679</t>
  </si>
  <si>
    <t xml:space="preserve">00000001749121262959A680</t>
  </si>
  <si>
    <t xml:space="preserve">00000001749121262959A681</t>
  </si>
  <si>
    <t xml:space="preserve">00000001749121262959A682</t>
  </si>
  <si>
    <t xml:space="preserve">00000001749121262959A683</t>
  </si>
  <si>
    <t xml:space="preserve">00000001749121262959A684</t>
  </si>
  <si>
    <t xml:space="preserve">00000001749121262959A685</t>
  </si>
  <si>
    <t xml:space="preserve">00000001749121262959A686</t>
  </si>
  <si>
    <t xml:space="preserve">00000001749121262959A687</t>
  </si>
  <si>
    <t xml:space="preserve">00000001749121262959A688</t>
  </si>
  <si>
    <t xml:space="preserve">00000001749121262959A689</t>
  </si>
  <si>
    <t xml:space="preserve">00000001749121262959A690</t>
  </si>
  <si>
    <t xml:space="preserve">00000001749121262959A691</t>
  </si>
  <si>
    <t xml:space="preserve">00000001749121262959A692</t>
  </si>
  <si>
    <t xml:space="preserve">00000001749121262959A693</t>
  </si>
  <si>
    <t xml:space="preserve">00000001749121262959A694</t>
  </si>
  <si>
    <t xml:space="preserve">00000001749121262959A695</t>
  </si>
  <si>
    <t xml:space="preserve">00000001749121262959A696</t>
  </si>
  <si>
    <t xml:space="preserve">00000001749121262959A697</t>
  </si>
  <si>
    <t xml:space="preserve">00000001749121262959A698</t>
  </si>
  <si>
    <t xml:space="preserve">00000001749121262959A699</t>
  </si>
  <si>
    <t xml:space="preserve">00000001749121262959A700</t>
  </si>
  <si>
    <t xml:space="preserve">00000001749121262959A701</t>
  </si>
  <si>
    <t xml:space="preserve">00000001749121262959A702</t>
  </si>
  <si>
    <t xml:space="preserve">00000001749121262959A703</t>
  </si>
  <si>
    <t xml:space="preserve">00000001749121262959A704</t>
  </si>
  <si>
    <t xml:space="preserve">00000001749121262959A705</t>
  </si>
  <si>
    <t xml:space="preserve">00000001749121262959A706</t>
  </si>
  <si>
    <t xml:space="preserve">00000001749121262959A707</t>
  </si>
  <si>
    <t xml:space="preserve">00000001749121262959A708</t>
  </si>
  <si>
    <t xml:space="preserve">00000001749121262959A709</t>
  </si>
  <si>
    <t xml:space="preserve">00000001749121262959A710</t>
  </si>
  <si>
    <t xml:space="preserve">00000001749121262959A711</t>
  </si>
  <si>
    <t xml:space="preserve">00000001749121262959A712</t>
  </si>
  <si>
    <t xml:space="preserve">00000001749121262959A713</t>
  </si>
  <si>
    <t xml:space="preserve">00000001749121262959A714</t>
  </si>
  <si>
    <t xml:space="preserve">00000001749121262959A715</t>
  </si>
  <si>
    <t xml:space="preserve">00000001749121262959A716</t>
  </si>
  <si>
    <t xml:space="preserve">00000001749121262959A717</t>
  </si>
  <si>
    <t xml:space="preserve">00000001749121262959A718</t>
  </si>
  <si>
    <t xml:space="preserve">00000001749121262959A719</t>
  </si>
  <si>
    <t xml:space="preserve">00000001749121262959A720</t>
  </si>
  <si>
    <t xml:space="preserve">00000001749121262959A721</t>
  </si>
  <si>
    <t xml:space="preserve">00000001749121262959A722</t>
  </si>
  <si>
    <t xml:space="preserve">00000001749121262959A723</t>
  </si>
  <si>
    <t xml:space="preserve">00000001749121262959A724</t>
  </si>
  <si>
    <t xml:space="preserve">00000001749121262959A725</t>
  </si>
  <si>
    <t xml:space="preserve">00000001749121262959A726</t>
  </si>
  <si>
    <t xml:space="preserve">00000001749121262959A727</t>
  </si>
  <si>
    <t xml:space="preserve">00000001749121262959A728</t>
  </si>
  <si>
    <t xml:space="preserve">00000001749121262959A729</t>
  </si>
  <si>
    <t xml:space="preserve">00000001749121262959A730</t>
  </si>
  <si>
    <t xml:space="preserve">00000001749121262959A731</t>
  </si>
  <si>
    <t xml:space="preserve">00000001749121262959A732</t>
  </si>
  <si>
    <t xml:space="preserve">00000001749121262959A733</t>
  </si>
  <si>
    <t xml:space="preserve">00000001749121262959A734</t>
  </si>
  <si>
    <t xml:space="preserve">00000001749121262959A735</t>
  </si>
  <si>
    <t xml:space="preserve">00000001749121262959A736</t>
  </si>
  <si>
    <t xml:space="preserve">00000001749121262959A737</t>
  </si>
  <si>
    <t xml:space="preserve">00000001749121262959A738</t>
  </si>
  <si>
    <t xml:space="preserve">00000001749121262959A739</t>
  </si>
  <si>
    <t xml:space="preserve">00000001749121262959A740</t>
  </si>
  <si>
    <t xml:space="preserve">00000001749121262959A741</t>
  </si>
  <si>
    <t xml:space="preserve">00000001749121262959A742</t>
  </si>
  <si>
    <t xml:space="preserve">00000001749121262959A743</t>
  </si>
  <si>
    <t xml:space="preserve">00000001749121262959A744</t>
  </si>
  <si>
    <t xml:space="preserve">00000001749121262959A745</t>
  </si>
  <si>
    <t xml:space="preserve">00000001749121262959A746</t>
  </si>
  <si>
    <t xml:space="preserve">00000001749121262959A747</t>
  </si>
  <si>
    <t xml:space="preserve">00000001749121262959A748</t>
  </si>
  <si>
    <t xml:space="preserve">00000001749121262959A749</t>
  </si>
  <si>
    <t xml:space="preserve">00000001749121262959A750</t>
  </si>
  <si>
    <t xml:space="preserve">00000001749121262959A751</t>
  </si>
  <si>
    <t xml:space="preserve">00000001749121262959A752</t>
  </si>
  <si>
    <t xml:space="preserve">00000001749121262959A753</t>
  </si>
  <si>
    <t xml:space="preserve">00000001749121262959A754</t>
  </si>
  <si>
    <t xml:space="preserve">00000001749121262959A755</t>
  </si>
  <si>
    <t xml:space="preserve">00000001749121262959A756</t>
  </si>
  <si>
    <t xml:space="preserve">00000001749121262959A757</t>
  </si>
  <si>
    <t xml:space="preserve">00000001749121262959A758</t>
  </si>
  <si>
    <t xml:space="preserve">00000001749121262959A759</t>
  </si>
  <si>
    <t xml:space="preserve">00000001749121262959A760</t>
  </si>
  <si>
    <t xml:space="preserve">00000001749121262959A761</t>
  </si>
  <si>
    <t xml:space="preserve">00000001749121262959A762</t>
  </si>
  <si>
    <t xml:space="preserve">00000001749121262959A763</t>
  </si>
  <si>
    <t xml:space="preserve">00000001749121262959A764</t>
  </si>
  <si>
    <t xml:space="preserve">00000001749121262959A765</t>
  </si>
  <si>
    <t xml:space="preserve">00000001749121262959A766</t>
  </si>
  <si>
    <t xml:space="preserve">00000001749121262959A767</t>
  </si>
  <si>
    <t xml:space="preserve">00000001749121262959A768</t>
  </si>
  <si>
    <t xml:space="preserve">00000001749121262959A769</t>
  </si>
  <si>
    <t xml:space="preserve">00000001749121262959A770</t>
  </si>
  <si>
    <t xml:space="preserve">00000001749121262959A771</t>
  </si>
  <si>
    <t xml:space="preserve">00000001749121262959A772</t>
  </si>
  <si>
    <t xml:space="preserve">00000001749121262959A773</t>
  </si>
  <si>
    <t xml:space="preserve">00000001749121262959A774</t>
  </si>
  <si>
    <t xml:space="preserve">00000001749121262959A775</t>
  </si>
  <si>
    <t xml:space="preserve">00000001749121262959A776</t>
  </si>
  <si>
    <t xml:space="preserve">00000001749121262959A777</t>
  </si>
  <si>
    <t xml:space="preserve">00000001749121262959A778</t>
  </si>
  <si>
    <t xml:space="preserve">00000001749121262959A779</t>
  </si>
  <si>
    <t xml:space="preserve">00000001749121262959A780</t>
  </si>
  <si>
    <t xml:space="preserve">00000001749121262959A781</t>
  </si>
  <si>
    <t xml:space="preserve">00000001749121262959A782</t>
  </si>
  <si>
    <t xml:space="preserve">00000001749121262959A783</t>
  </si>
  <si>
    <t xml:space="preserve">00000001749121262959A784</t>
  </si>
  <si>
    <t xml:space="preserve">00000001749121262959A785</t>
  </si>
  <si>
    <t xml:space="preserve">00000001749121262959A786</t>
  </si>
  <si>
    <t xml:space="preserve">00000001749121262959A787</t>
  </si>
  <si>
    <t xml:space="preserve">00000001749121262959A788</t>
  </si>
  <si>
    <t xml:space="preserve">00000001749121262959A789</t>
  </si>
  <si>
    <t xml:space="preserve">00000001749121262959A790</t>
  </si>
  <si>
    <t xml:space="preserve">00000001749121262959A791</t>
  </si>
  <si>
    <t xml:space="preserve">00000001749121262959A792</t>
  </si>
  <si>
    <t xml:space="preserve">00000001749121262959A793</t>
  </si>
  <si>
    <t xml:space="preserve">00000001749121262959A794</t>
  </si>
  <si>
    <t xml:space="preserve">00000001749121262959A795</t>
  </si>
  <si>
    <t xml:space="preserve">00000001749121262959A796</t>
  </si>
  <si>
    <t xml:space="preserve">00000001749121262959A797</t>
  </si>
  <si>
    <t xml:space="preserve">00000001749121262959A798</t>
  </si>
  <si>
    <t xml:space="preserve">00000001749121262959A799</t>
  </si>
  <si>
    <t xml:space="preserve">00000001749121262959A800</t>
  </si>
  <si>
    <t xml:space="preserve">00000001749121262959A801</t>
  </si>
  <si>
    <t xml:space="preserve">00000001749121262959A802</t>
  </si>
  <si>
    <t xml:space="preserve">00000001749121262959A803</t>
  </si>
  <si>
    <t xml:space="preserve">00000001749121262959A804</t>
  </si>
  <si>
    <t xml:space="preserve">00000001749121262959A805</t>
  </si>
  <si>
    <t xml:space="preserve">00000001749121262959A806</t>
  </si>
  <si>
    <t xml:space="preserve">00000001749121262959A807</t>
  </si>
  <si>
    <t xml:space="preserve">00000001749121262959A808</t>
  </si>
  <si>
    <t xml:space="preserve">00000001749121262959A809</t>
  </si>
  <si>
    <t xml:space="preserve">00000001749121262959A810</t>
  </si>
  <si>
    <t xml:space="preserve">00000001749121262959A811</t>
  </si>
  <si>
    <t xml:space="preserve">00000001749121262959A812</t>
  </si>
  <si>
    <t xml:space="preserve">00000001749121262959A813</t>
  </si>
  <si>
    <t xml:space="preserve">00000001749121262959A814</t>
  </si>
  <si>
    <t xml:space="preserve">00000001749121262959A815</t>
  </si>
  <si>
    <t xml:space="preserve">00000001749121262959A816</t>
  </si>
  <si>
    <t xml:space="preserve">00000001749121262959A817</t>
  </si>
  <si>
    <t xml:space="preserve">00000001749121262959A818</t>
  </si>
  <si>
    <t xml:space="preserve">00000001749121262959A819</t>
  </si>
  <si>
    <t xml:space="preserve">00000001749121262959A820</t>
  </si>
  <si>
    <t xml:space="preserve">00000001749121262959A821</t>
  </si>
  <si>
    <t xml:space="preserve">00000001749121262959A822</t>
  </si>
  <si>
    <t xml:space="preserve">00000001749121262959A823</t>
  </si>
  <si>
    <t xml:space="preserve">00000001749121262959A824</t>
  </si>
  <si>
    <t xml:space="preserve">00000001749121262959A825</t>
  </si>
  <si>
    <t xml:space="preserve">00000001749121262959A826</t>
  </si>
  <si>
    <t xml:space="preserve">00000001749121262959A827</t>
  </si>
  <si>
    <t xml:space="preserve">00000001749121262959A828</t>
  </si>
  <si>
    <t xml:space="preserve">00000001749121262959A829</t>
  </si>
  <si>
    <t xml:space="preserve">00000001749121262959A830</t>
  </si>
  <si>
    <t xml:space="preserve">00000001749121262959A831</t>
  </si>
  <si>
    <t xml:space="preserve">00000001749121262959A832</t>
  </si>
  <si>
    <t xml:space="preserve">00000001749121262959A833</t>
  </si>
  <si>
    <t xml:space="preserve">00000001749121262959A834</t>
  </si>
  <si>
    <t xml:space="preserve">00000001749121262959A835</t>
  </si>
  <si>
    <t xml:space="preserve">00000001749121262959A836</t>
  </si>
  <si>
    <t xml:space="preserve">00000001749121262959A837</t>
  </si>
  <si>
    <t xml:space="preserve">00000001749121262959A838</t>
  </si>
  <si>
    <t xml:space="preserve">00000001749121262959A839</t>
  </si>
  <si>
    <t xml:space="preserve">00000001749121262959A840</t>
  </si>
  <si>
    <t xml:space="preserve">00000001749121262959A841</t>
  </si>
  <si>
    <t xml:space="preserve">00000001749121262959A842</t>
  </si>
  <si>
    <t xml:space="preserve">00000001749121262959A843</t>
  </si>
  <si>
    <t xml:space="preserve">00000001749121262959A844</t>
  </si>
  <si>
    <t xml:space="preserve">00000001749121262959A845</t>
  </si>
  <si>
    <t xml:space="preserve">00000001749121262959A846</t>
  </si>
  <si>
    <t xml:space="preserve">00000001749121262959A847</t>
  </si>
  <si>
    <t xml:space="preserve">00000001749121262959A848</t>
  </si>
  <si>
    <t xml:space="preserve">00000001749121262959A849</t>
  </si>
  <si>
    <t xml:space="preserve">00000001749121262959A850</t>
  </si>
  <si>
    <t xml:space="preserve">00000001749121262959A851</t>
  </si>
  <si>
    <t xml:space="preserve">00000001749121262959A852</t>
  </si>
  <si>
    <t xml:space="preserve">00000001749121262959A853</t>
  </si>
  <si>
    <t xml:space="preserve">00000001749121262959A854</t>
  </si>
  <si>
    <t xml:space="preserve">00000001749121262959A855</t>
  </si>
  <si>
    <t xml:space="preserve">00000001749121262959A856</t>
  </si>
  <si>
    <t xml:space="preserve">00000001749121262959A857</t>
  </si>
  <si>
    <t xml:space="preserve">00000001749121262959A858</t>
  </si>
  <si>
    <t xml:space="preserve">00000001749121262959A859</t>
  </si>
  <si>
    <t xml:space="preserve">00000001749121262959A860</t>
  </si>
  <si>
    <t xml:space="preserve">00000001749121262959A861</t>
  </si>
  <si>
    <t xml:space="preserve">00000001749121262959A862</t>
  </si>
  <si>
    <t xml:space="preserve">00000001749121262959A863</t>
  </si>
  <si>
    <t xml:space="preserve">00000001749121262959A864</t>
  </si>
  <si>
    <t xml:space="preserve">00000001749121262959A865</t>
  </si>
  <si>
    <t xml:space="preserve">00000001749121262959A866</t>
  </si>
  <si>
    <t xml:space="preserve">00000001749121262959A867</t>
  </si>
  <si>
    <t xml:space="preserve">00000001749121262959A868</t>
  </si>
  <si>
    <t xml:space="preserve">00000001749121262959A869</t>
  </si>
  <si>
    <t xml:space="preserve">00000001749121262959A870</t>
  </si>
  <si>
    <t xml:space="preserve">00000001749121262959A871</t>
  </si>
  <si>
    <t xml:space="preserve">00000001749121262959A872</t>
  </si>
  <si>
    <t xml:space="preserve">00000001749121262959A873</t>
  </si>
  <si>
    <t xml:space="preserve">00000001749121262959A874</t>
  </si>
  <si>
    <t xml:space="preserve">00000001749121262959A875</t>
  </si>
  <si>
    <t xml:space="preserve">00000001749121262959A876</t>
  </si>
  <si>
    <t xml:space="preserve">00000001749121262959A877</t>
  </si>
  <si>
    <t xml:space="preserve">00000001749121262959A878</t>
  </si>
  <si>
    <t xml:space="preserve">00000001749121262959A879</t>
  </si>
  <si>
    <t xml:space="preserve">00000001749121262959A880</t>
  </si>
  <si>
    <t xml:space="preserve">00000001749121262959A881</t>
  </si>
  <si>
    <t xml:space="preserve">00000001749121262959A882</t>
  </si>
  <si>
    <t xml:space="preserve">00000001749121262959A883</t>
  </si>
  <si>
    <t xml:space="preserve">00000001749121262959A884</t>
  </si>
  <si>
    <t xml:space="preserve">00000001749121262959A885</t>
  </si>
  <si>
    <t xml:space="preserve">00000001749121262959A886</t>
  </si>
  <si>
    <t xml:space="preserve">00000001749121262959A887</t>
  </si>
  <si>
    <t xml:space="preserve">00000001749121262959A888</t>
  </si>
  <si>
    <t xml:space="preserve">00000001749121262959A889</t>
  </si>
  <si>
    <t xml:space="preserve">00000001749121262959A890</t>
  </si>
  <si>
    <t xml:space="preserve">00000001749121262959A891</t>
  </si>
  <si>
    <t xml:space="preserve">00000001749121262959A892</t>
  </si>
  <si>
    <t xml:space="preserve">00000001749121262959A893</t>
  </si>
  <si>
    <t xml:space="preserve">00000001749121262959A894</t>
  </si>
  <si>
    <t xml:space="preserve">00000001749121262959A895</t>
  </si>
  <si>
    <t xml:space="preserve">00000001749121262959A896</t>
  </si>
  <si>
    <t xml:space="preserve">00000001749121262959A897</t>
  </si>
  <si>
    <t xml:space="preserve">00000001749121262959A898</t>
  </si>
  <si>
    <t xml:space="preserve">00000001749121262959A899</t>
  </si>
  <si>
    <t xml:space="preserve">00000001749121262959A900</t>
  </si>
  <si>
    <t xml:space="preserve">00000001749121262959A901</t>
  </si>
  <si>
    <t xml:space="preserve">00000001749121262959A902</t>
  </si>
  <si>
    <t xml:space="preserve">00000001749121262959A903</t>
  </si>
  <si>
    <t xml:space="preserve">00000001749121262959A904</t>
  </si>
  <si>
    <t xml:space="preserve">00000001749121262959A905</t>
  </si>
  <si>
    <t xml:space="preserve">00000001749121262959A906</t>
  </si>
  <si>
    <t xml:space="preserve">00000001749121262959A907</t>
  </si>
  <si>
    <t xml:space="preserve">00000001749121262959A908</t>
  </si>
  <si>
    <t xml:space="preserve">00000001749121262959A909</t>
  </si>
  <si>
    <t xml:space="preserve">00000001749121262959A910</t>
  </si>
  <si>
    <t xml:space="preserve">00000001749121262959A911</t>
  </si>
  <si>
    <t xml:space="preserve">00000001749121262959A912</t>
  </si>
  <si>
    <t xml:space="preserve">00000001749121262959A913</t>
  </si>
  <si>
    <t xml:space="preserve">00000001749121262959A914</t>
  </si>
  <si>
    <t xml:space="preserve">00000001749121262959A915</t>
  </si>
  <si>
    <t xml:space="preserve">00000001749121262959A916</t>
  </si>
  <si>
    <t xml:space="preserve">00000001749121262959A917</t>
  </si>
  <si>
    <t xml:space="preserve">00000001749121262959A918</t>
  </si>
  <si>
    <t xml:space="preserve">00000001749121262959A919</t>
  </si>
  <si>
    <t xml:space="preserve">00000001749121262959A920</t>
  </si>
  <si>
    <t xml:space="preserve">00000001749121262959A921</t>
  </si>
  <si>
    <t xml:space="preserve">00000001749121262959A922</t>
  </si>
  <si>
    <t xml:space="preserve">00000001749121262959A923</t>
  </si>
  <si>
    <t xml:space="preserve">00000001749121262959A924</t>
  </si>
  <si>
    <t xml:space="preserve">00000001749121262959A925</t>
  </si>
  <si>
    <t xml:space="preserve">00000001749121262959A926</t>
  </si>
  <si>
    <t xml:space="preserve">00000001749121262959A927</t>
  </si>
  <si>
    <t xml:space="preserve">00000001749121262959A928</t>
  </si>
  <si>
    <t xml:space="preserve">00000001749121262959A929</t>
  </si>
  <si>
    <t xml:space="preserve">00000001749121262959A930</t>
  </si>
  <si>
    <t xml:space="preserve">00000001749121262959A931</t>
  </si>
  <si>
    <t xml:space="preserve">00000001749121262959A932</t>
  </si>
  <si>
    <t xml:space="preserve">00000001749121262959A933</t>
  </si>
  <si>
    <t xml:space="preserve">00000001749121262959A934</t>
  </si>
  <si>
    <t xml:space="preserve">00000001749121262959A935</t>
  </si>
  <si>
    <t xml:space="preserve">00000001749121262959A936</t>
  </si>
  <si>
    <t xml:space="preserve">00000001749121262959A937</t>
  </si>
  <si>
    <t xml:space="preserve">00000001749121262959A938</t>
  </si>
  <si>
    <t xml:space="preserve">00000001749121262959A939</t>
  </si>
  <si>
    <t xml:space="preserve">00000001749121262959A940</t>
  </si>
  <si>
    <t xml:space="preserve">00000001749121262959A941</t>
  </si>
  <si>
    <t xml:space="preserve">00000001749121262959A942</t>
  </si>
  <si>
    <t xml:space="preserve">00000001749121262959A943</t>
  </si>
  <si>
    <t xml:space="preserve">00000001749121262959A944</t>
  </si>
  <si>
    <t xml:space="preserve">00000001749121262959A945</t>
  </si>
  <si>
    <t xml:space="preserve">00000001749121262959A946</t>
  </si>
  <si>
    <t xml:space="preserve">00000001749121262959A947</t>
  </si>
  <si>
    <t xml:space="preserve">00000001749121262959A948</t>
  </si>
  <si>
    <t xml:space="preserve">00000001749121262959A949</t>
  </si>
  <si>
    <t xml:space="preserve">00000001749121262959A950</t>
  </si>
  <si>
    <t xml:space="preserve">00000001749121262959A951</t>
  </si>
  <si>
    <t xml:space="preserve">00000001749121262959A952</t>
  </si>
  <si>
    <t xml:space="preserve">00000001749121262959A953</t>
  </si>
  <si>
    <t xml:space="preserve">00000001749121262959A954</t>
  </si>
  <si>
    <t xml:space="preserve">00000001749121262959A955</t>
  </si>
  <si>
    <t xml:space="preserve">00000001749121262959A956</t>
  </si>
  <si>
    <t xml:space="preserve">00000001749121262959A957</t>
  </si>
  <si>
    <t xml:space="preserve">00000001749121262959A958</t>
  </si>
  <si>
    <t xml:space="preserve">00000001749121262959A959</t>
  </si>
  <si>
    <t xml:space="preserve">00000001749121262959A960</t>
  </si>
  <si>
    <t xml:space="preserve">00000001749121262959A961</t>
  </si>
  <si>
    <t xml:space="preserve">00000001749121262959A962</t>
  </si>
  <si>
    <t xml:space="preserve">00000001749121262959A963</t>
  </si>
  <si>
    <t xml:space="preserve">00000001749121262959A964</t>
  </si>
  <si>
    <t xml:space="preserve">00000001749121262959A965</t>
  </si>
  <si>
    <t xml:space="preserve">00000001749121262959A966</t>
  </si>
  <si>
    <t xml:space="preserve">00000001749121262959A967</t>
  </si>
  <si>
    <t xml:space="preserve">00000001749121262959A968</t>
  </si>
  <si>
    <t xml:space="preserve">00000001749121262959A969</t>
  </si>
  <si>
    <t xml:space="preserve">00000001749121262959A970</t>
  </si>
  <si>
    <t xml:space="preserve">00000001749121262959A971</t>
  </si>
  <si>
    <t xml:space="preserve">00000001749121262959A972</t>
  </si>
  <si>
    <t xml:space="preserve">00000001749121262959A973</t>
  </si>
  <si>
    <t xml:space="preserve">00000001749121262959A974</t>
  </si>
  <si>
    <t xml:space="preserve">00000001749121262959A975</t>
  </si>
  <si>
    <t xml:space="preserve">00000001749121262959A976</t>
  </si>
  <si>
    <t xml:space="preserve">00000001749121262959A977</t>
  </si>
  <si>
    <t xml:space="preserve">00000001749121262959A978</t>
  </si>
  <si>
    <t xml:space="preserve">00000001749121262959A979</t>
  </si>
  <si>
    <t xml:space="preserve">00000001749121262959A980</t>
  </si>
  <si>
    <t xml:space="preserve">00000001749121262959A981</t>
  </si>
  <si>
    <t xml:space="preserve">00000001749121262959A982</t>
  </si>
  <si>
    <t xml:space="preserve">00000001749121262959A983</t>
  </si>
  <si>
    <t xml:space="preserve">00000001749121262959A984</t>
  </si>
  <si>
    <t xml:space="preserve">00000001749121262959A985</t>
  </si>
  <si>
    <t xml:space="preserve">00000001749121262959A986</t>
  </si>
  <si>
    <t xml:space="preserve">00000001749121262959A987</t>
  </si>
  <si>
    <t xml:space="preserve">00000001749121262959A988</t>
  </si>
  <si>
    <t xml:space="preserve">00000001749121262959A989</t>
  </si>
  <si>
    <t xml:space="preserve">00000001749121262959A990</t>
  </si>
  <si>
    <t xml:space="preserve">00000001749121262959A991</t>
  </si>
  <si>
    <t xml:space="preserve">00000001749121262959A992</t>
  </si>
  <si>
    <t xml:space="preserve">00000001749121262959A993</t>
  </si>
  <si>
    <t xml:space="preserve">00000001749121262959A994</t>
  </si>
  <si>
    <t xml:space="preserve">00000001749121262959A995</t>
  </si>
  <si>
    <t xml:space="preserve">00000001749121262959A996</t>
  </si>
  <si>
    <t xml:space="preserve">00000001749121262959A997</t>
  </si>
  <si>
    <t xml:space="preserve">00000001749121262959A998</t>
  </si>
  <si>
    <t xml:space="preserve">00000001749121262959A999</t>
  </si>
  <si>
    <t xml:space="preserve">0000001749121262959A1000</t>
  </si>
  <si>
    <t xml:space="preserve">0000000001749121274995A1</t>
  </si>
  <si>
    <t xml:space="preserve">0000000001749121274995A2</t>
  </si>
  <si>
    <t xml:space="preserve">0000000001749121274995A3</t>
  </si>
  <si>
    <t xml:space="preserve">0000000001749121274995A4</t>
  </si>
  <si>
    <t xml:space="preserve">0000000001749121274995A5</t>
  </si>
  <si>
    <t xml:space="preserve">0000000001749121274995A6</t>
  </si>
  <si>
    <t xml:space="preserve">0000000001749121274995A7</t>
  </si>
  <si>
    <t xml:space="preserve">0000000001749121274995A8</t>
  </si>
  <si>
    <t xml:space="preserve">0000000001749121274995A9</t>
  </si>
  <si>
    <t xml:space="preserve">000000001749121274995A10</t>
  </si>
  <si>
    <t xml:space="preserve">000000001749121274995A11</t>
  </si>
  <si>
    <t xml:space="preserve">000000001749121274995A12</t>
  </si>
  <si>
    <t xml:space="preserve">000000001749121274995A13</t>
  </si>
  <si>
    <t xml:space="preserve">000000001749121274995A14</t>
  </si>
  <si>
    <t xml:space="preserve">000000001749121274995A15</t>
  </si>
  <si>
    <t xml:space="preserve">000000001749121274995A16</t>
  </si>
  <si>
    <t xml:space="preserve">000000001749121274995A17</t>
  </si>
  <si>
    <t xml:space="preserve">000000001749121274995A18</t>
  </si>
  <si>
    <t xml:space="preserve">000000001749121274995A19</t>
  </si>
  <si>
    <t xml:space="preserve">000000001749121274995A20</t>
  </si>
  <si>
    <t xml:space="preserve">000000001749121274995A21</t>
  </si>
  <si>
    <t xml:space="preserve">000000001749121274995A22</t>
  </si>
  <si>
    <t xml:space="preserve">000000001749121274995A23</t>
  </si>
  <si>
    <t xml:space="preserve">000000001749121274995A24</t>
  </si>
  <si>
    <t xml:space="preserve">000000001749121274995A25</t>
  </si>
  <si>
    <t xml:space="preserve">000000001749121274995A26</t>
  </si>
  <si>
    <t xml:space="preserve">000000001749121274995A27</t>
  </si>
  <si>
    <t xml:space="preserve">000000001749121274995A28</t>
  </si>
  <si>
    <t xml:space="preserve">000000001749121274995A29</t>
  </si>
  <si>
    <t xml:space="preserve">000000001749121274995A30</t>
  </si>
  <si>
    <t xml:space="preserve">000000001749121274995A31</t>
  </si>
  <si>
    <t xml:space="preserve">000000001749121274995A32</t>
  </si>
  <si>
    <t xml:space="preserve">000000001749121274995A33</t>
  </si>
  <si>
    <t xml:space="preserve">000000001749121274995A34</t>
  </si>
  <si>
    <t xml:space="preserve">000000001749121274995A35</t>
  </si>
  <si>
    <t xml:space="preserve">000000001749121274995A36</t>
  </si>
  <si>
    <t xml:space="preserve">000000001749121274995A37</t>
  </si>
  <si>
    <t xml:space="preserve">000000001749121274995A38</t>
  </si>
  <si>
    <t xml:space="preserve">000000001749121274995A39</t>
  </si>
  <si>
    <t xml:space="preserve">000000001749121274995A40</t>
  </si>
  <si>
    <t xml:space="preserve">000000001749121274995A41</t>
  </si>
  <si>
    <t xml:space="preserve">000000001749121274995A42</t>
  </si>
  <si>
    <t xml:space="preserve">000000001749121274995A43</t>
  </si>
  <si>
    <t xml:space="preserve">000000001749121274995A44</t>
  </si>
  <si>
    <t xml:space="preserve">000000001749121274995A45</t>
  </si>
  <si>
    <t xml:space="preserve">000000001749121274995A46</t>
  </si>
  <si>
    <t xml:space="preserve">000000001749121274995A47</t>
  </si>
  <si>
    <t xml:space="preserve">000000001749121274995A48</t>
  </si>
  <si>
    <t xml:space="preserve">000000001749121274995A49</t>
  </si>
  <si>
    <t xml:space="preserve">000000001749121274995A50</t>
  </si>
  <si>
    <t xml:space="preserve">000000001749121274995A51</t>
  </si>
  <si>
    <t xml:space="preserve">000000001749121274995A52</t>
  </si>
  <si>
    <t xml:space="preserve">000000001749121274995A53</t>
  </si>
  <si>
    <t xml:space="preserve">000000001749121274995A54</t>
  </si>
  <si>
    <t xml:space="preserve">000000001749121274995A55</t>
  </si>
  <si>
    <t xml:space="preserve">000000001749121274995A56</t>
  </si>
  <si>
    <t xml:space="preserve">000000001749121274995A57</t>
  </si>
  <si>
    <t xml:space="preserve">000000001749121274995A58</t>
  </si>
  <si>
    <t xml:space="preserve">000000001749121274995A59</t>
  </si>
  <si>
    <t xml:space="preserve">000000001749121274995A60</t>
  </si>
  <si>
    <t xml:space="preserve">000000001749121274995A61</t>
  </si>
  <si>
    <t xml:space="preserve">000000001749121274995A62</t>
  </si>
  <si>
    <t xml:space="preserve">000000001749121274995A63</t>
  </si>
  <si>
    <t xml:space="preserve">000000001749121274995A64</t>
  </si>
  <si>
    <t xml:space="preserve">000000001749121274995A65</t>
  </si>
  <si>
    <t xml:space="preserve">000000001749121274995A66</t>
  </si>
  <si>
    <t xml:space="preserve">000000001749121274995A67</t>
  </si>
  <si>
    <t xml:space="preserve">000000001749121274995A68</t>
  </si>
  <si>
    <t xml:space="preserve">000000001749121274995A69</t>
  </si>
  <si>
    <t xml:space="preserve">000000001749121274995A70</t>
  </si>
  <si>
    <t xml:space="preserve">000000001749121274995A71</t>
  </si>
  <si>
    <t xml:space="preserve">000000001749121274995A72</t>
  </si>
  <si>
    <t xml:space="preserve">000000001749121274995A73</t>
  </si>
  <si>
    <t xml:space="preserve">000000001749121274995A74</t>
  </si>
  <si>
    <t xml:space="preserve">000000001749121274995A75</t>
  </si>
  <si>
    <t xml:space="preserve">000000001749121274995A76</t>
  </si>
  <si>
    <t xml:space="preserve">000000001749121274995A77</t>
  </si>
  <si>
    <t xml:space="preserve">000000001749121274995A78</t>
  </si>
  <si>
    <t xml:space="preserve">000000001749121274995A79</t>
  </si>
  <si>
    <t xml:space="preserve">000000001749121274995A80</t>
  </si>
  <si>
    <t xml:space="preserve">000000001749121274995A81</t>
  </si>
  <si>
    <t xml:space="preserve">000000001749121274995A82</t>
  </si>
  <si>
    <t xml:space="preserve">000000001749121274995A83</t>
  </si>
  <si>
    <t xml:space="preserve">000000001749121274995A84</t>
  </si>
  <si>
    <t xml:space="preserve">000000001749121274995A85</t>
  </si>
  <si>
    <t xml:space="preserve">000000001749121274995A86</t>
  </si>
  <si>
    <t xml:space="preserve">000000001749121274995A87</t>
  </si>
  <si>
    <t xml:space="preserve">000000001749121274995A88</t>
  </si>
  <si>
    <t xml:space="preserve">000000001749121274995A89</t>
  </si>
  <si>
    <t xml:space="preserve">000000001749121274995A90</t>
  </si>
  <si>
    <t xml:space="preserve">000000001749121274995A91</t>
  </si>
  <si>
    <t xml:space="preserve">000000001749121274995A92</t>
  </si>
  <si>
    <t xml:space="preserve">000000001749121274995A93</t>
  </si>
  <si>
    <t xml:space="preserve">000000001749121274995A94</t>
  </si>
  <si>
    <t xml:space="preserve">000000001749121274995A95</t>
  </si>
  <si>
    <t xml:space="preserve">000000001749121274995A96</t>
  </si>
  <si>
    <t xml:space="preserve">000000001749121274995A97</t>
  </si>
  <si>
    <t xml:space="preserve">000000001749121274995A98</t>
  </si>
  <si>
    <t xml:space="preserve">000000001749121274995A99</t>
  </si>
  <si>
    <t xml:space="preserve">00000001749121274995A100</t>
  </si>
  <si>
    <t xml:space="preserve">00000001749121274995A101</t>
  </si>
  <si>
    <t xml:space="preserve">00000001749121274995A102</t>
  </si>
  <si>
    <t xml:space="preserve">00000001749121274995A103</t>
  </si>
  <si>
    <t xml:space="preserve">00000001749121274995A104</t>
  </si>
  <si>
    <t xml:space="preserve">00000001749121274995A105</t>
  </si>
  <si>
    <t xml:space="preserve">00000001749121274995A106</t>
  </si>
  <si>
    <t xml:space="preserve">00000001749121274995A107</t>
  </si>
  <si>
    <t xml:space="preserve">00000001749121274995A108</t>
  </si>
  <si>
    <t xml:space="preserve">00000001749121274995A109</t>
  </si>
  <si>
    <t xml:space="preserve">00000001749121274995A110</t>
  </si>
  <si>
    <t xml:space="preserve">00000001749121274995A111</t>
  </si>
  <si>
    <t xml:space="preserve">00000001749121274995A112</t>
  </si>
  <si>
    <t xml:space="preserve">00000001749121274995A113</t>
  </si>
  <si>
    <t xml:space="preserve">00000001749121274995A114</t>
  </si>
  <si>
    <t xml:space="preserve">00000001749121274995A115</t>
  </si>
  <si>
    <t xml:space="preserve">00000001749121274995A116</t>
  </si>
  <si>
    <t xml:space="preserve">00000001749121274995A117</t>
  </si>
  <si>
    <t xml:space="preserve">00000001749121274995A118</t>
  </si>
  <si>
    <t xml:space="preserve">00000001749121274995A119</t>
  </si>
  <si>
    <t xml:space="preserve">00000001749121274995A120</t>
  </si>
  <si>
    <t xml:space="preserve">00000001749121274995A121</t>
  </si>
  <si>
    <t xml:space="preserve">00000001749121274995A122</t>
  </si>
  <si>
    <t xml:space="preserve">00000001749121274995A123</t>
  </si>
  <si>
    <t xml:space="preserve">00000001749121274995A124</t>
  </si>
  <si>
    <t xml:space="preserve">00000001749121274995A125</t>
  </si>
  <si>
    <t xml:space="preserve">00000001749121274995A126</t>
  </si>
  <si>
    <t xml:space="preserve">00000001749121274995A127</t>
  </si>
  <si>
    <t xml:space="preserve">00000001749121274995A128</t>
  </si>
  <si>
    <t xml:space="preserve">00000001749121274995A129</t>
  </si>
  <si>
    <t xml:space="preserve">00000001749121274995A130</t>
  </si>
  <si>
    <t xml:space="preserve">00000001749121274995A131</t>
  </si>
  <si>
    <t xml:space="preserve">00000001749121274995A132</t>
  </si>
  <si>
    <t xml:space="preserve">00000001749121274995A133</t>
  </si>
  <si>
    <t xml:space="preserve">00000001749121274995A134</t>
  </si>
  <si>
    <t xml:space="preserve">00000001749121274995A135</t>
  </si>
  <si>
    <t xml:space="preserve">00000001749121274995A136</t>
  </si>
  <si>
    <t xml:space="preserve">00000001749121274995A137</t>
  </si>
  <si>
    <t xml:space="preserve">00000001749121274995A138</t>
  </si>
  <si>
    <t xml:space="preserve">00000001749121274995A139</t>
  </si>
  <si>
    <t xml:space="preserve">00000001749121274995A140</t>
  </si>
  <si>
    <t xml:space="preserve">00000001749121274995A141</t>
  </si>
  <si>
    <t xml:space="preserve">00000001749121274995A142</t>
  </si>
  <si>
    <t xml:space="preserve">00000001749121274995A143</t>
  </si>
  <si>
    <t xml:space="preserve">00000001749121274995A144</t>
  </si>
  <si>
    <t xml:space="preserve">00000001749121274995A145</t>
  </si>
  <si>
    <t xml:space="preserve">00000001749121274995A146</t>
  </si>
  <si>
    <t xml:space="preserve">00000001749121274995A147</t>
  </si>
  <si>
    <t xml:space="preserve">00000001749121274995A148</t>
  </si>
  <si>
    <t xml:space="preserve">00000001749121274995A149</t>
  </si>
  <si>
    <t xml:space="preserve">00000001749121274995A150</t>
  </si>
  <si>
    <t xml:space="preserve">00000001749121274995A151</t>
  </si>
  <si>
    <t xml:space="preserve">00000001749121274995A152</t>
  </si>
  <si>
    <t xml:space="preserve">00000001749121274995A153</t>
  </si>
  <si>
    <t xml:space="preserve">00000001749121274995A154</t>
  </si>
  <si>
    <t xml:space="preserve">00000001749121274995A155</t>
  </si>
  <si>
    <t xml:space="preserve">00000001749121274995A156</t>
  </si>
  <si>
    <t xml:space="preserve">00000001749121274995A157</t>
  </si>
  <si>
    <t xml:space="preserve">00000001749121274995A158</t>
  </si>
  <si>
    <t xml:space="preserve">00000001749121274995A159</t>
  </si>
  <si>
    <t xml:space="preserve">00000001749121274995A160</t>
  </si>
  <si>
    <t xml:space="preserve">00000001749121274995A161</t>
  </si>
  <si>
    <t xml:space="preserve">00000001749121274995A162</t>
  </si>
  <si>
    <t xml:space="preserve">00000001749121274995A163</t>
  </si>
  <si>
    <t xml:space="preserve">00000001749121274995A164</t>
  </si>
  <si>
    <t xml:space="preserve">00000001749121274995A165</t>
  </si>
  <si>
    <t xml:space="preserve">00000001749121274995A166</t>
  </si>
  <si>
    <t xml:space="preserve">00000001749121274995A167</t>
  </si>
  <si>
    <t xml:space="preserve">00000001749121274995A168</t>
  </si>
  <si>
    <t xml:space="preserve">00000001749121274995A169</t>
  </si>
  <si>
    <t xml:space="preserve">00000001749121274995A170</t>
  </si>
  <si>
    <t xml:space="preserve">00000001749121274995A171</t>
  </si>
  <si>
    <t xml:space="preserve">00000001749121274995A172</t>
  </si>
  <si>
    <t xml:space="preserve">00000001749121274995A173</t>
  </si>
  <si>
    <t xml:space="preserve">00000001749121274995A174</t>
  </si>
  <si>
    <t xml:space="preserve">00000001749121274995A175</t>
  </si>
  <si>
    <t xml:space="preserve">00000001749121274995A176</t>
  </si>
  <si>
    <t xml:space="preserve">00000001749121274995A177</t>
  </si>
  <si>
    <t xml:space="preserve">00000001749121274995A178</t>
  </si>
  <si>
    <t xml:space="preserve">00000001749121274995A179</t>
  </si>
  <si>
    <t xml:space="preserve">00000001749121274995A180</t>
  </si>
  <si>
    <t xml:space="preserve">00000001749121274995A181</t>
  </si>
  <si>
    <t xml:space="preserve">00000001749121274995A182</t>
  </si>
  <si>
    <t xml:space="preserve">00000001749121274995A183</t>
  </si>
  <si>
    <t xml:space="preserve">00000001749121274995A184</t>
  </si>
  <si>
    <t xml:space="preserve">00000001749121274995A185</t>
  </si>
  <si>
    <t xml:space="preserve">00000001749121274995A186</t>
  </si>
  <si>
    <t xml:space="preserve">00000001749121274995A187</t>
  </si>
  <si>
    <t xml:space="preserve">00000001749121274995A188</t>
  </si>
  <si>
    <t xml:space="preserve">00000001749121274995A189</t>
  </si>
  <si>
    <t xml:space="preserve">00000001749121274995A190</t>
  </si>
  <si>
    <t xml:space="preserve">00000001749121274995A191</t>
  </si>
  <si>
    <t xml:space="preserve">00000001749121274995A192</t>
  </si>
  <si>
    <t xml:space="preserve">00000001749121274995A193</t>
  </si>
  <si>
    <t xml:space="preserve">00000001749121274995A194</t>
  </si>
  <si>
    <t xml:space="preserve">00000001749121274995A195</t>
  </si>
  <si>
    <t xml:space="preserve">00000001749121274995A196</t>
  </si>
  <si>
    <t xml:space="preserve">00000001749121274995A197</t>
  </si>
  <si>
    <t xml:space="preserve">00000001749121274995A198</t>
  </si>
  <si>
    <t xml:space="preserve">00000001749121274995A199</t>
  </si>
  <si>
    <t xml:space="preserve">00000001749121274995A200</t>
  </si>
  <si>
    <t xml:space="preserve">00000001749121274995A201</t>
  </si>
  <si>
    <t xml:space="preserve">00000001749121274995A202</t>
  </si>
  <si>
    <t xml:space="preserve">00000001749121274995A203</t>
  </si>
  <si>
    <t xml:space="preserve">00000001749121274995A204</t>
  </si>
  <si>
    <t xml:space="preserve">00000001749121274995A205</t>
  </si>
  <si>
    <t xml:space="preserve">00000001749121274995A206</t>
  </si>
  <si>
    <t xml:space="preserve">00000001749121274995A207</t>
  </si>
  <si>
    <t xml:space="preserve">00000001749121274995A208</t>
  </si>
  <si>
    <t xml:space="preserve">00000001749121274995A209</t>
  </si>
  <si>
    <t xml:space="preserve">00000001749121274995A210</t>
  </si>
  <si>
    <t xml:space="preserve">00000001749121274995A211</t>
  </si>
  <si>
    <t xml:space="preserve">00000001749121274995A212</t>
  </si>
  <si>
    <t xml:space="preserve">00000001749121274995A213</t>
  </si>
  <si>
    <t xml:space="preserve">00000001749121274995A214</t>
  </si>
  <si>
    <t xml:space="preserve">00000001749121274995A215</t>
  </si>
  <si>
    <t xml:space="preserve">00000001749121274995A216</t>
  </si>
  <si>
    <t xml:space="preserve">00000001749121274995A217</t>
  </si>
  <si>
    <t xml:space="preserve">00000001749121274995A218</t>
  </si>
  <si>
    <t xml:space="preserve">00000001749121274995A219</t>
  </si>
  <si>
    <t xml:space="preserve">00000001749121274995A220</t>
  </si>
  <si>
    <t xml:space="preserve">00000001749121274995A221</t>
  </si>
  <si>
    <t xml:space="preserve">00000001749121274995A222</t>
  </si>
  <si>
    <t xml:space="preserve">00000001749121274995A223</t>
  </si>
  <si>
    <t xml:space="preserve">00000001749121274995A224</t>
  </si>
  <si>
    <t xml:space="preserve">00000001749121274995A225</t>
  </si>
  <si>
    <t xml:space="preserve">00000001749121274995A226</t>
  </si>
  <si>
    <t xml:space="preserve">00000001749121274995A227</t>
  </si>
  <si>
    <t xml:space="preserve">00000001749121274995A228</t>
  </si>
  <si>
    <t xml:space="preserve">00000001749121274995A229</t>
  </si>
  <si>
    <t xml:space="preserve">00000001749121274995A230</t>
  </si>
  <si>
    <t xml:space="preserve">00000001749121274995A231</t>
  </si>
  <si>
    <t xml:space="preserve">00000001749121274995A232</t>
  </si>
  <si>
    <t xml:space="preserve">00000001749121274995A233</t>
  </si>
  <si>
    <t xml:space="preserve">00000001749121274995A234</t>
  </si>
  <si>
    <t xml:space="preserve">00000001749121274995A235</t>
  </si>
  <si>
    <t xml:space="preserve">00000001749121274995A236</t>
  </si>
  <si>
    <t xml:space="preserve">00000001749121274995A237</t>
  </si>
  <si>
    <t xml:space="preserve">00000001749121274995A238</t>
  </si>
  <si>
    <t xml:space="preserve">00000001749121274995A239</t>
  </si>
  <si>
    <t xml:space="preserve">00000001749121274995A240</t>
  </si>
  <si>
    <t xml:space="preserve">00000001749121274995A241</t>
  </si>
  <si>
    <t xml:space="preserve">00000001749121274995A242</t>
  </si>
  <si>
    <t xml:space="preserve">00000001749121274995A243</t>
  </si>
  <si>
    <t xml:space="preserve">00000001749121274995A244</t>
  </si>
  <si>
    <t xml:space="preserve">00000001749121274995A245</t>
  </si>
  <si>
    <t xml:space="preserve">00000001749121274995A246</t>
  </si>
  <si>
    <t xml:space="preserve">00000001749121274995A247</t>
  </si>
  <si>
    <t xml:space="preserve">00000001749121274995A248</t>
  </si>
  <si>
    <t xml:space="preserve">00000001749121274995A249</t>
  </si>
  <si>
    <t xml:space="preserve">00000001749121274995A250</t>
  </si>
  <si>
    <t xml:space="preserve">00000001749121274995A251</t>
  </si>
  <si>
    <t xml:space="preserve">00000001749121274995A252</t>
  </si>
  <si>
    <t xml:space="preserve">00000001749121274995A253</t>
  </si>
  <si>
    <t xml:space="preserve">00000001749121274995A254</t>
  </si>
  <si>
    <t xml:space="preserve">00000001749121274995A255</t>
  </si>
  <si>
    <t xml:space="preserve">00000001749121274995A256</t>
  </si>
  <si>
    <t xml:space="preserve">00000001749121274995A257</t>
  </si>
  <si>
    <t xml:space="preserve">00000001749121274995A258</t>
  </si>
  <si>
    <t xml:space="preserve">00000001749121274995A259</t>
  </si>
  <si>
    <t xml:space="preserve">00000001749121274995A260</t>
  </si>
  <si>
    <t xml:space="preserve">00000001749121274995A261</t>
  </si>
  <si>
    <t xml:space="preserve">00000001749121274995A262</t>
  </si>
  <si>
    <t xml:space="preserve">00000001749121274995A263</t>
  </si>
  <si>
    <t xml:space="preserve">00000001749121274995A264</t>
  </si>
  <si>
    <t xml:space="preserve">00000001749121274995A265</t>
  </si>
  <si>
    <t xml:space="preserve">00000001749121274995A266</t>
  </si>
  <si>
    <t xml:space="preserve">00000001749121274995A267</t>
  </si>
  <si>
    <t xml:space="preserve">00000001749121274995A268</t>
  </si>
  <si>
    <t xml:space="preserve">00000001749121274995A269</t>
  </si>
  <si>
    <t xml:space="preserve">00000001749121274995A270</t>
  </si>
  <si>
    <t xml:space="preserve">00000001749121274995A271</t>
  </si>
  <si>
    <t xml:space="preserve">00000001749121274995A272</t>
  </si>
  <si>
    <t xml:space="preserve">00000001749121274995A273</t>
  </si>
  <si>
    <t xml:space="preserve">00000001749121274995A274</t>
  </si>
  <si>
    <t xml:space="preserve">00000001749121274995A275</t>
  </si>
  <si>
    <t xml:space="preserve">00000001749121274995A276</t>
  </si>
  <si>
    <t xml:space="preserve">00000001749121274995A277</t>
  </si>
  <si>
    <t xml:space="preserve">00000001749121274995A278</t>
  </si>
  <si>
    <t xml:space="preserve">00000001749121274995A279</t>
  </si>
  <si>
    <t xml:space="preserve">00000001749121274995A280</t>
  </si>
  <si>
    <t xml:space="preserve">00000001749121274995A281</t>
  </si>
  <si>
    <t xml:space="preserve">00000001749121274995A282</t>
  </si>
  <si>
    <t xml:space="preserve">00000001749121274995A283</t>
  </si>
  <si>
    <t xml:space="preserve">00000001749121274995A284</t>
  </si>
  <si>
    <t xml:space="preserve">00000001749121274995A285</t>
  </si>
  <si>
    <t xml:space="preserve">00000001749121274995A286</t>
  </si>
  <si>
    <t xml:space="preserve">00000001749121274995A287</t>
  </si>
  <si>
    <t xml:space="preserve">00000001749121274995A288</t>
  </si>
  <si>
    <t xml:space="preserve">00000001749121274995A289</t>
  </si>
  <si>
    <t xml:space="preserve">00000001749121274995A290</t>
  </si>
  <si>
    <t xml:space="preserve">00000001749121274995A291</t>
  </si>
  <si>
    <t xml:space="preserve">00000001749121274995A292</t>
  </si>
  <si>
    <t xml:space="preserve">00000001749121274995A293</t>
  </si>
  <si>
    <t xml:space="preserve">00000001749121274995A294</t>
  </si>
  <si>
    <t xml:space="preserve">00000001749121274995A295</t>
  </si>
  <si>
    <t xml:space="preserve">00000001749121274995A296</t>
  </si>
  <si>
    <t xml:space="preserve">00000001749121274995A297</t>
  </si>
  <si>
    <t xml:space="preserve">00000001749121274995A298</t>
  </si>
  <si>
    <t xml:space="preserve">00000001749121274995A299</t>
  </si>
  <si>
    <t xml:space="preserve">00000001749121274995A300</t>
  </si>
  <si>
    <t xml:space="preserve">00000001749121274995A301</t>
  </si>
  <si>
    <t xml:space="preserve">00000001749121274995A302</t>
  </si>
  <si>
    <t xml:space="preserve">00000001749121274995A303</t>
  </si>
  <si>
    <t xml:space="preserve">00000001749121274995A304</t>
  </si>
  <si>
    <t xml:space="preserve">00000001749121274995A305</t>
  </si>
  <si>
    <t xml:space="preserve">00000001749121274995A306</t>
  </si>
  <si>
    <t xml:space="preserve">00000001749121274995A307</t>
  </si>
  <si>
    <t xml:space="preserve">00000001749121274995A308</t>
  </si>
  <si>
    <t xml:space="preserve">00000001749121274995A309</t>
  </si>
  <si>
    <t xml:space="preserve">00000001749121274995A310</t>
  </si>
  <si>
    <t xml:space="preserve">00000001749121274995A311</t>
  </si>
  <si>
    <t xml:space="preserve">00000001749121274995A312</t>
  </si>
  <si>
    <t xml:space="preserve">00000001749121274995A313</t>
  </si>
  <si>
    <t xml:space="preserve">00000001749121274995A314</t>
  </si>
  <si>
    <t xml:space="preserve">00000001749121274995A315</t>
  </si>
  <si>
    <t xml:space="preserve">00000001749121274995A316</t>
  </si>
  <si>
    <t xml:space="preserve">00000001749121274995A317</t>
  </si>
  <si>
    <t xml:space="preserve">00000001749121274995A318</t>
  </si>
  <si>
    <t xml:space="preserve">00000001749121274995A319</t>
  </si>
  <si>
    <t xml:space="preserve">00000001749121274995A320</t>
  </si>
  <si>
    <t xml:space="preserve">00000001749121274995A321</t>
  </si>
  <si>
    <t xml:space="preserve">00000001749121274995A322</t>
  </si>
  <si>
    <t xml:space="preserve">00000001749121274995A323</t>
  </si>
  <si>
    <t xml:space="preserve">00000001749121274995A324</t>
  </si>
  <si>
    <t xml:space="preserve">00000001749121274995A325</t>
  </si>
  <si>
    <t xml:space="preserve">00000001749121274995A326</t>
  </si>
  <si>
    <t xml:space="preserve">00000001749121274995A327</t>
  </si>
  <si>
    <t xml:space="preserve">00000001749121274995A328</t>
  </si>
  <si>
    <t xml:space="preserve">00000001749121274995A329</t>
  </si>
  <si>
    <t xml:space="preserve">00000001749121274995A330</t>
  </si>
  <si>
    <t xml:space="preserve">00000001749121274995A331</t>
  </si>
  <si>
    <t xml:space="preserve">00000001749121274995A332</t>
  </si>
  <si>
    <t xml:space="preserve">00000001749121274995A333</t>
  </si>
  <si>
    <t xml:space="preserve">00000001749121274995A334</t>
  </si>
  <si>
    <t xml:space="preserve">00000001749121274995A335</t>
  </si>
  <si>
    <t xml:space="preserve">00000001749121274995A336</t>
  </si>
  <si>
    <t xml:space="preserve">00000001749121274995A337</t>
  </si>
  <si>
    <t xml:space="preserve">00000001749121274995A338</t>
  </si>
  <si>
    <t xml:space="preserve">00000001749121274995A339</t>
  </si>
  <si>
    <t xml:space="preserve">00000001749121274995A340</t>
  </si>
  <si>
    <t xml:space="preserve">00000001749121274995A341</t>
  </si>
  <si>
    <t xml:space="preserve">00000001749121274995A342</t>
  </si>
  <si>
    <t xml:space="preserve">00000001749121274995A343</t>
  </si>
  <si>
    <t xml:space="preserve">00000001749121274995A344</t>
  </si>
  <si>
    <t xml:space="preserve">00000001749121274995A345</t>
  </si>
  <si>
    <t xml:space="preserve">00000001749121274995A346</t>
  </si>
  <si>
    <t xml:space="preserve">00000001749121274995A347</t>
  </si>
  <si>
    <t xml:space="preserve">00000001749121274995A348</t>
  </si>
  <si>
    <t xml:space="preserve">00000001749121274995A349</t>
  </si>
  <si>
    <t xml:space="preserve">00000001749121274995A350</t>
  </si>
  <si>
    <t xml:space="preserve">00000001749121274995A351</t>
  </si>
  <si>
    <t xml:space="preserve">00000001749121274995A352</t>
  </si>
  <si>
    <t xml:space="preserve">00000001749121274995A353</t>
  </si>
  <si>
    <t xml:space="preserve">00000001749121274995A354</t>
  </si>
  <si>
    <t xml:space="preserve">00000001749121274995A355</t>
  </si>
  <si>
    <t xml:space="preserve">00000001749121274995A356</t>
  </si>
  <si>
    <t xml:space="preserve">00000001749121274995A357</t>
  </si>
  <si>
    <t xml:space="preserve">00000001749121274995A358</t>
  </si>
  <si>
    <t xml:space="preserve">00000001749121274995A359</t>
  </si>
  <si>
    <t xml:space="preserve">00000001749121274995A360</t>
  </si>
  <si>
    <t xml:space="preserve">00000001749121274995A361</t>
  </si>
  <si>
    <t xml:space="preserve">00000001749121274995A362</t>
  </si>
  <si>
    <t xml:space="preserve">00000001749121274995A363</t>
  </si>
  <si>
    <t xml:space="preserve">00000001749121274995A364</t>
  </si>
  <si>
    <t xml:space="preserve">00000001749121274995A365</t>
  </si>
  <si>
    <t xml:space="preserve">00000001749121274995A366</t>
  </si>
  <si>
    <t xml:space="preserve">00000001749121274995A367</t>
  </si>
  <si>
    <t xml:space="preserve">00000001749121274995A368</t>
  </si>
  <si>
    <t xml:space="preserve">00000001749121274995A369</t>
  </si>
  <si>
    <t xml:space="preserve">00000001749121274995A370</t>
  </si>
  <si>
    <t xml:space="preserve">00000001749121274995A371</t>
  </si>
  <si>
    <t xml:space="preserve">00000001749121274995A372</t>
  </si>
  <si>
    <t xml:space="preserve">00000001749121274995A373</t>
  </si>
  <si>
    <t xml:space="preserve">00000001749121274995A374</t>
  </si>
  <si>
    <t xml:space="preserve">00000001749121274995A375</t>
  </si>
  <si>
    <t xml:space="preserve">00000001749121274995A376</t>
  </si>
  <si>
    <t xml:space="preserve">00000001749121274995A377</t>
  </si>
  <si>
    <t xml:space="preserve">00000001749121274995A378</t>
  </si>
  <si>
    <t xml:space="preserve">00000001749121274995A379</t>
  </si>
  <si>
    <t xml:space="preserve">00000001749121274995A380</t>
  </si>
  <si>
    <t xml:space="preserve">00000001749121274995A381</t>
  </si>
  <si>
    <t xml:space="preserve">00000001749121274995A382</t>
  </si>
  <si>
    <t xml:space="preserve">00000001749121274995A383</t>
  </si>
  <si>
    <t xml:space="preserve">00000001749121274995A384</t>
  </si>
  <si>
    <t xml:space="preserve">00000001749121274995A385</t>
  </si>
  <si>
    <t xml:space="preserve">00000001749121274995A386</t>
  </si>
  <si>
    <t xml:space="preserve">00000001749121274995A387</t>
  </si>
  <si>
    <t xml:space="preserve">00000001749121274995A388</t>
  </si>
  <si>
    <t xml:space="preserve">00000001749121274995A389</t>
  </si>
  <si>
    <t xml:space="preserve">00000001749121274995A390</t>
  </si>
  <si>
    <t xml:space="preserve">00000001749121274995A391</t>
  </si>
  <si>
    <t xml:space="preserve">00000001749121274995A392</t>
  </si>
  <si>
    <t xml:space="preserve">00000001749121274995A393</t>
  </si>
  <si>
    <t xml:space="preserve">00000001749121274995A394</t>
  </si>
  <si>
    <t xml:space="preserve">00000001749121274995A395</t>
  </si>
  <si>
    <t xml:space="preserve">00000001749121274995A396</t>
  </si>
  <si>
    <t xml:space="preserve">00000001749121274995A397</t>
  </si>
  <si>
    <t xml:space="preserve">00000001749121274995A398</t>
  </si>
  <si>
    <t xml:space="preserve">00000001749121274995A399</t>
  </si>
  <si>
    <t xml:space="preserve">00000001749121274995A400</t>
  </si>
  <si>
    <t xml:space="preserve">00000001749121274995A401</t>
  </si>
  <si>
    <t xml:space="preserve">00000001749121274995A402</t>
  </si>
  <si>
    <t xml:space="preserve">00000001749121274995A403</t>
  </si>
  <si>
    <t xml:space="preserve">00000001749121274995A404</t>
  </si>
  <si>
    <t xml:space="preserve">00000001749121274995A405</t>
  </si>
  <si>
    <t xml:space="preserve">00000001749121274995A406</t>
  </si>
  <si>
    <t xml:space="preserve">00000001749121274995A407</t>
  </si>
  <si>
    <t xml:space="preserve">00000001749121274995A408</t>
  </si>
  <si>
    <t xml:space="preserve">00000001749121274995A409</t>
  </si>
  <si>
    <t xml:space="preserve">00000001749121274995A410</t>
  </si>
  <si>
    <t xml:space="preserve">00000001749121274995A411</t>
  </si>
  <si>
    <t xml:space="preserve">00000001749121274995A412</t>
  </si>
  <si>
    <t xml:space="preserve">00000001749121274995A413</t>
  </si>
  <si>
    <t xml:space="preserve">00000001749121274995A414</t>
  </si>
  <si>
    <t xml:space="preserve">00000001749121274995A415</t>
  </si>
  <si>
    <t xml:space="preserve">00000001749121274995A416</t>
  </si>
  <si>
    <t xml:space="preserve">00000001749121274995A417</t>
  </si>
  <si>
    <t xml:space="preserve">00000001749121274995A418</t>
  </si>
  <si>
    <t xml:space="preserve">00000001749121274995A419</t>
  </si>
  <si>
    <t xml:space="preserve">00000001749121274995A420</t>
  </si>
  <si>
    <t xml:space="preserve">00000001749121274995A421</t>
  </si>
  <si>
    <t xml:space="preserve">00000001749121274995A422</t>
  </si>
  <si>
    <t xml:space="preserve">00000001749121274995A423</t>
  </si>
  <si>
    <t xml:space="preserve">00000001749121274995A424</t>
  </si>
  <si>
    <t xml:space="preserve">00000001749121274995A425</t>
  </si>
  <si>
    <t xml:space="preserve">00000001749121274995A426</t>
  </si>
  <si>
    <t xml:space="preserve">00000001749121274995A427</t>
  </si>
  <si>
    <t xml:space="preserve">00000001749121274995A428</t>
  </si>
  <si>
    <t xml:space="preserve">00000001749121274995A429</t>
  </si>
  <si>
    <t xml:space="preserve">00000001749121274995A430</t>
  </si>
  <si>
    <t xml:space="preserve">00000001749121274995A431</t>
  </si>
  <si>
    <t xml:space="preserve">00000001749121274995A432</t>
  </si>
  <si>
    <t xml:space="preserve">00000001749121274995A433</t>
  </si>
  <si>
    <t xml:space="preserve">00000001749121274995A434</t>
  </si>
  <si>
    <t xml:space="preserve">00000001749121274995A435</t>
  </si>
  <si>
    <t xml:space="preserve">00000001749121274995A436</t>
  </si>
  <si>
    <t xml:space="preserve">00000001749121274995A437</t>
  </si>
  <si>
    <t xml:space="preserve">00000001749121274995A438</t>
  </si>
  <si>
    <t xml:space="preserve">00000001749121274995A439</t>
  </si>
  <si>
    <t xml:space="preserve">00000001749121274995A440</t>
  </si>
  <si>
    <t xml:space="preserve">00000001749121274995A441</t>
  </si>
  <si>
    <t xml:space="preserve">00000001749121274995A442</t>
  </si>
  <si>
    <t xml:space="preserve">00000001749121274995A443</t>
  </si>
  <si>
    <t xml:space="preserve">00000001749121274995A444</t>
  </si>
  <si>
    <t xml:space="preserve">00000001749121274995A445</t>
  </si>
  <si>
    <t xml:space="preserve">00000001749121274995A446</t>
  </si>
  <si>
    <t xml:space="preserve">00000001749121274995A447</t>
  </si>
  <si>
    <t xml:space="preserve">00000001749121274995A448</t>
  </si>
  <si>
    <t xml:space="preserve">00000001749121274995A449</t>
  </si>
  <si>
    <t xml:space="preserve">00000001749121274995A450</t>
  </si>
  <si>
    <t xml:space="preserve">00000001749121274995A451</t>
  </si>
  <si>
    <t xml:space="preserve">00000001749121274995A452</t>
  </si>
  <si>
    <t xml:space="preserve">00000001749121274995A453</t>
  </si>
  <si>
    <t xml:space="preserve">00000001749121274995A454</t>
  </si>
  <si>
    <t xml:space="preserve">00000001749121274995A455</t>
  </si>
  <si>
    <t xml:space="preserve">00000001749121274995A456</t>
  </si>
  <si>
    <t xml:space="preserve">00000001749121274995A457</t>
  </si>
  <si>
    <t xml:space="preserve">00000001749121274995A458</t>
  </si>
  <si>
    <t xml:space="preserve">00000001749121274995A459</t>
  </si>
  <si>
    <t xml:space="preserve">00000001749121274995A460</t>
  </si>
  <si>
    <t xml:space="preserve">00000001749121274995A461</t>
  </si>
  <si>
    <t xml:space="preserve">00000001749121274995A462</t>
  </si>
  <si>
    <t xml:space="preserve">00000001749121274995A463</t>
  </si>
  <si>
    <t xml:space="preserve">00000001749121274995A464</t>
  </si>
  <si>
    <t xml:space="preserve">00000001749121274995A465</t>
  </si>
  <si>
    <t xml:space="preserve">00000001749121274995A466</t>
  </si>
  <si>
    <t xml:space="preserve">00000001749121274995A467</t>
  </si>
  <si>
    <t xml:space="preserve">00000001749121274995A468</t>
  </si>
  <si>
    <t xml:space="preserve">00000001749121274995A469</t>
  </si>
  <si>
    <t xml:space="preserve">00000001749121274995A470</t>
  </si>
  <si>
    <t xml:space="preserve">00000001749121274995A471</t>
  </si>
  <si>
    <t xml:space="preserve">00000001749121274995A472</t>
  </si>
  <si>
    <t xml:space="preserve">00000001749121274995A473</t>
  </si>
  <si>
    <t xml:space="preserve">00000001749121274995A474</t>
  </si>
  <si>
    <t xml:space="preserve">00000001749121274995A475</t>
  </si>
  <si>
    <t xml:space="preserve">00000001749121274995A476</t>
  </si>
  <si>
    <t xml:space="preserve">00000001749121274995A477</t>
  </si>
  <si>
    <t xml:space="preserve">00000001749121274995A478</t>
  </si>
  <si>
    <t xml:space="preserve">00000001749121274995A479</t>
  </si>
  <si>
    <t xml:space="preserve">00000001749121274995A480</t>
  </si>
  <si>
    <t xml:space="preserve">00000001749121274995A481</t>
  </si>
  <si>
    <t xml:space="preserve">00000001749121274995A482</t>
  </si>
  <si>
    <t xml:space="preserve">00000001749121274995A483</t>
  </si>
  <si>
    <t xml:space="preserve">00000001749121274995A484</t>
  </si>
  <si>
    <t xml:space="preserve">00000001749121274995A485</t>
  </si>
  <si>
    <t xml:space="preserve">00000001749121274995A486</t>
  </si>
  <si>
    <t xml:space="preserve">00000001749121274995A487</t>
  </si>
  <si>
    <t xml:space="preserve">00000001749121274995A488</t>
  </si>
  <si>
    <t xml:space="preserve">00000001749121274995A489</t>
  </si>
  <si>
    <t xml:space="preserve">00000001749121274995A490</t>
  </si>
  <si>
    <t xml:space="preserve">00000001749121274995A491</t>
  </si>
  <si>
    <t xml:space="preserve">00000001749121274995A492</t>
  </si>
  <si>
    <t xml:space="preserve">00000001749121274995A493</t>
  </si>
  <si>
    <t xml:space="preserve">00000001749121274995A494</t>
  </si>
  <si>
    <t xml:space="preserve">00000001749121274995A495</t>
  </si>
  <si>
    <t xml:space="preserve">00000001749121274995A496</t>
  </si>
  <si>
    <t xml:space="preserve">00000001749121274995A497</t>
  </si>
  <si>
    <t xml:space="preserve">00000001749121274995A498</t>
  </si>
  <si>
    <t xml:space="preserve">00000001749121274995A499</t>
  </si>
  <si>
    <t xml:space="preserve">00000001749121274995A500</t>
  </si>
  <si>
    <t xml:space="preserve">00000001749121274995A501</t>
  </si>
  <si>
    <t xml:space="preserve">00000001749121274995A502</t>
  </si>
  <si>
    <t xml:space="preserve">00000001749121274995A503</t>
  </si>
  <si>
    <t xml:space="preserve">00000001749121274995A504</t>
  </si>
  <si>
    <t xml:space="preserve">00000001749121274995A505</t>
  </si>
  <si>
    <t xml:space="preserve">00000001749121274995A506</t>
  </si>
  <si>
    <t xml:space="preserve">00000001749121274995A507</t>
  </si>
  <si>
    <t xml:space="preserve">00000001749121274995A508</t>
  </si>
  <si>
    <t xml:space="preserve">00000001749121274995A509</t>
  </si>
  <si>
    <t xml:space="preserve">00000001749121274995A510</t>
  </si>
  <si>
    <t xml:space="preserve">00000001749121274995A511</t>
  </si>
  <si>
    <t xml:space="preserve">00000001749121274995A512</t>
  </si>
  <si>
    <t xml:space="preserve">00000001749121274995A513</t>
  </si>
  <si>
    <t xml:space="preserve">00000001749121274995A514</t>
  </si>
  <si>
    <t xml:space="preserve">00000001749121274995A515</t>
  </si>
  <si>
    <t xml:space="preserve">00000001749121274995A516</t>
  </si>
  <si>
    <t xml:space="preserve">00000001749121274995A517</t>
  </si>
  <si>
    <t xml:space="preserve">00000001749121274995A518</t>
  </si>
  <si>
    <t xml:space="preserve">00000001749121274995A519</t>
  </si>
  <si>
    <t xml:space="preserve">00000001749121274995A520</t>
  </si>
  <si>
    <t xml:space="preserve">00000001749121274995A521</t>
  </si>
  <si>
    <t xml:space="preserve">00000001749121274995A522</t>
  </si>
  <si>
    <t xml:space="preserve">00000001749121274995A523</t>
  </si>
  <si>
    <t xml:space="preserve">00000001749121274995A524</t>
  </si>
  <si>
    <t xml:space="preserve">00000001749121274995A525</t>
  </si>
  <si>
    <t xml:space="preserve">00000001749121274995A526</t>
  </si>
  <si>
    <t xml:space="preserve">00000001749121274995A527</t>
  </si>
  <si>
    <t xml:space="preserve">00000001749121274995A528</t>
  </si>
  <si>
    <t xml:space="preserve">00000001749121274995A529</t>
  </si>
  <si>
    <t xml:space="preserve">00000001749121274995A530</t>
  </si>
  <si>
    <t xml:space="preserve">00000001749121274995A531</t>
  </si>
  <si>
    <t xml:space="preserve">00000001749121274995A532</t>
  </si>
  <si>
    <t xml:space="preserve">00000001749121274995A533</t>
  </si>
  <si>
    <t xml:space="preserve">00000001749121274995A534</t>
  </si>
  <si>
    <t xml:space="preserve">00000001749121274995A535</t>
  </si>
  <si>
    <t xml:space="preserve">00000001749121274995A536</t>
  </si>
  <si>
    <t xml:space="preserve">00000001749121274995A537</t>
  </si>
  <si>
    <t xml:space="preserve">00000001749121274995A538</t>
  </si>
  <si>
    <t xml:space="preserve">00000001749121274995A539</t>
  </si>
  <si>
    <t xml:space="preserve">00000001749121274995A540</t>
  </si>
  <si>
    <t xml:space="preserve">00000001749121274995A541</t>
  </si>
  <si>
    <t xml:space="preserve">00000001749121274995A542</t>
  </si>
  <si>
    <t xml:space="preserve">00000001749121274995A543</t>
  </si>
  <si>
    <t xml:space="preserve">00000001749121274995A544</t>
  </si>
  <si>
    <t xml:space="preserve">00000001749121274995A545</t>
  </si>
  <si>
    <t xml:space="preserve">00000001749121274995A546</t>
  </si>
  <si>
    <t xml:space="preserve">00000001749121274995A547</t>
  </si>
  <si>
    <t xml:space="preserve">00000001749121274995A548</t>
  </si>
  <si>
    <t xml:space="preserve">00000001749121274995A549</t>
  </si>
  <si>
    <t xml:space="preserve">00000001749121274995A550</t>
  </si>
  <si>
    <t xml:space="preserve">00000001749121274995A551</t>
  </si>
  <si>
    <t xml:space="preserve">00000001749121274995A552</t>
  </si>
  <si>
    <t xml:space="preserve">00000001749121274995A553</t>
  </si>
  <si>
    <t xml:space="preserve">00000001749121274995A554</t>
  </si>
  <si>
    <t xml:space="preserve">00000001749121274995A555</t>
  </si>
  <si>
    <t xml:space="preserve">00000001749121274995A556</t>
  </si>
  <si>
    <t xml:space="preserve">00000001749121274995A557</t>
  </si>
  <si>
    <t xml:space="preserve">00000001749121274995A558</t>
  </si>
  <si>
    <t xml:space="preserve">00000001749121274995A559</t>
  </si>
  <si>
    <t xml:space="preserve">00000001749121274995A560</t>
  </si>
  <si>
    <t xml:space="preserve">00000001749121274995A561</t>
  </si>
  <si>
    <t xml:space="preserve">00000001749121274995A562</t>
  </si>
  <si>
    <t xml:space="preserve">00000001749121274995A563</t>
  </si>
  <si>
    <t xml:space="preserve">00000001749121274995A564</t>
  </si>
  <si>
    <t xml:space="preserve">00000001749121274995A565</t>
  </si>
  <si>
    <t xml:space="preserve">00000001749121274995A566</t>
  </si>
  <si>
    <t xml:space="preserve">00000001749121274995A567</t>
  </si>
  <si>
    <t xml:space="preserve">00000001749121274995A568</t>
  </si>
  <si>
    <t xml:space="preserve">00000001749121274995A569</t>
  </si>
  <si>
    <t xml:space="preserve">00000001749121274995A570</t>
  </si>
  <si>
    <t xml:space="preserve">00000001749121274995A571</t>
  </si>
  <si>
    <t xml:space="preserve">00000001749121274995A572</t>
  </si>
  <si>
    <t xml:space="preserve">00000001749121274995A573</t>
  </si>
  <si>
    <t xml:space="preserve">00000001749121274995A574</t>
  </si>
  <si>
    <t xml:space="preserve">00000001749121274995A575</t>
  </si>
  <si>
    <t xml:space="preserve">00000001749121274995A576</t>
  </si>
  <si>
    <t xml:space="preserve">00000001749121274995A577</t>
  </si>
  <si>
    <t xml:space="preserve">00000001749121274995A578</t>
  </si>
  <si>
    <t xml:space="preserve">00000001749121274995A579</t>
  </si>
  <si>
    <t xml:space="preserve">00000001749121274995A580</t>
  </si>
  <si>
    <t xml:space="preserve">00000001749121274995A581</t>
  </si>
  <si>
    <t xml:space="preserve">00000001749121274995A582</t>
  </si>
  <si>
    <t xml:space="preserve">00000001749121274995A583</t>
  </si>
  <si>
    <t xml:space="preserve">00000001749121274995A584</t>
  </si>
  <si>
    <t xml:space="preserve">00000001749121274995A585</t>
  </si>
  <si>
    <t xml:space="preserve">00000001749121274995A586</t>
  </si>
  <si>
    <t xml:space="preserve">00000001749121274995A587</t>
  </si>
  <si>
    <t xml:space="preserve">00000001749121274995A588</t>
  </si>
  <si>
    <t xml:space="preserve">00000001749121274995A589</t>
  </si>
  <si>
    <t xml:space="preserve">00000001749121274995A590</t>
  </si>
  <si>
    <t xml:space="preserve">00000001749121274995A591</t>
  </si>
  <si>
    <t xml:space="preserve">00000001749121274995A592</t>
  </si>
  <si>
    <t xml:space="preserve">00000001749121274995A593</t>
  </si>
  <si>
    <t xml:space="preserve">00000001749121274995A594</t>
  </si>
  <si>
    <t xml:space="preserve">00000001749121274995A595</t>
  </si>
  <si>
    <t xml:space="preserve">00000001749121274995A596</t>
  </si>
  <si>
    <t xml:space="preserve">00000001749121274995A597</t>
  </si>
  <si>
    <t xml:space="preserve">00000001749121274995A598</t>
  </si>
  <si>
    <t xml:space="preserve">00000001749121274995A599</t>
  </si>
  <si>
    <t xml:space="preserve">00000001749121274995A600</t>
  </si>
  <si>
    <t xml:space="preserve">00000001749121274995A601</t>
  </si>
  <si>
    <t xml:space="preserve">00000001749121274995A602</t>
  </si>
  <si>
    <t xml:space="preserve">00000001749121274995A603</t>
  </si>
  <si>
    <t xml:space="preserve">00000001749121274995A604</t>
  </si>
  <si>
    <t xml:space="preserve">00000001749121274995A605</t>
  </si>
  <si>
    <t xml:space="preserve">00000001749121274995A606</t>
  </si>
  <si>
    <t xml:space="preserve">00000001749121274995A607</t>
  </si>
  <si>
    <t xml:space="preserve">00000001749121274995A608</t>
  </si>
  <si>
    <t xml:space="preserve">00000001749121274995A609</t>
  </si>
  <si>
    <t xml:space="preserve">00000001749121274995A610</t>
  </si>
  <si>
    <t xml:space="preserve">00000001749121274995A611</t>
  </si>
  <si>
    <t xml:space="preserve">00000001749121274995A612</t>
  </si>
  <si>
    <t xml:space="preserve">00000001749121274995A613</t>
  </si>
  <si>
    <t xml:space="preserve">00000001749121274995A614</t>
  </si>
  <si>
    <t xml:space="preserve">00000001749121274995A615</t>
  </si>
  <si>
    <t xml:space="preserve">00000001749121274995A616</t>
  </si>
  <si>
    <t xml:space="preserve">00000001749121274995A617</t>
  </si>
  <si>
    <t xml:space="preserve">00000001749121274995A618</t>
  </si>
  <si>
    <t xml:space="preserve">00000001749121274995A619</t>
  </si>
  <si>
    <t xml:space="preserve">00000001749121274995A620</t>
  </si>
  <si>
    <t xml:space="preserve">00000001749121274995A621</t>
  </si>
  <si>
    <t xml:space="preserve">00000001749121274995A622</t>
  </si>
  <si>
    <t xml:space="preserve">00000001749121274995A623</t>
  </si>
  <si>
    <t xml:space="preserve">00000001749121274995A624</t>
  </si>
  <si>
    <t xml:space="preserve">00000001749121274995A625</t>
  </si>
  <si>
    <t xml:space="preserve">00000001749121274995A626</t>
  </si>
  <si>
    <t xml:space="preserve">00000001749121274995A627</t>
  </si>
  <si>
    <t xml:space="preserve">00000001749121274995A628</t>
  </si>
  <si>
    <t xml:space="preserve">00000001749121274995A629</t>
  </si>
  <si>
    <t xml:space="preserve">00000001749121274995A630</t>
  </si>
  <si>
    <t xml:space="preserve">00000001749121274995A631</t>
  </si>
  <si>
    <t xml:space="preserve">00000001749121274995A632</t>
  </si>
  <si>
    <t xml:space="preserve">00000001749121274995A633</t>
  </si>
  <si>
    <t xml:space="preserve">00000001749121274995A634</t>
  </si>
  <si>
    <t xml:space="preserve">00000001749121274995A635</t>
  </si>
  <si>
    <t xml:space="preserve">00000001749121274995A636</t>
  </si>
  <si>
    <t xml:space="preserve">00000001749121274995A637</t>
  </si>
  <si>
    <t xml:space="preserve">00000001749121274995A638</t>
  </si>
  <si>
    <t xml:space="preserve">00000001749121274995A639</t>
  </si>
  <si>
    <t xml:space="preserve">00000001749121274995A640</t>
  </si>
  <si>
    <t xml:space="preserve">00000001749121274995A641</t>
  </si>
  <si>
    <t xml:space="preserve">00000001749121274995A642</t>
  </si>
  <si>
    <t xml:space="preserve">00000001749121274995A643</t>
  </si>
  <si>
    <t xml:space="preserve">00000001749121274995A644</t>
  </si>
  <si>
    <t xml:space="preserve">00000001749121274995A645</t>
  </si>
  <si>
    <t xml:space="preserve">00000001749121274995A646</t>
  </si>
  <si>
    <t xml:space="preserve">00000001749121274995A647</t>
  </si>
  <si>
    <t xml:space="preserve">00000001749121274995A648</t>
  </si>
  <si>
    <t xml:space="preserve">00000001749121274995A649</t>
  </si>
  <si>
    <t xml:space="preserve">00000001749121274995A650</t>
  </si>
  <si>
    <t xml:space="preserve">00000001749121274995A651</t>
  </si>
  <si>
    <t xml:space="preserve">00000001749121274995A652</t>
  </si>
  <si>
    <t xml:space="preserve">00000001749121274995A653</t>
  </si>
  <si>
    <t xml:space="preserve">00000001749121274995A654</t>
  </si>
  <si>
    <t xml:space="preserve">00000001749121274995A655</t>
  </si>
  <si>
    <t xml:space="preserve">00000001749121274995A656</t>
  </si>
  <si>
    <t xml:space="preserve">00000001749121274995A657</t>
  </si>
  <si>
    <t xml:space="preserve">00000001749121274995A658</t>
  </si>
  <si>
    <t xml:space="preserve">00000001749121274995A659</t>
  </si>
  <si>
    <t xml:space="preserve">00000001749121274995A660</t>
  </si>
  <si>
    <t xml:space="preserve">00000001749121274995A661</t>
  </si>
  <si>
    <t xml:space="preserve">00000001749121274995A662</t>
  </si>
  <si>
    <t xml:space="preserve">00000001749121274995A663</t>
  </si>
  <si>
    <t xml:space="preserve">00000001749121274995A664</t>
  </si>
  <si>
    <t xml:space="preserve">00000001749121274995A665</t>
  </si>
  <si>
    <t xml:space="preserve">00000001749121274995A666</t>
  </si>
  <si>
    <t xml:space="preserve">00000001749121274995A667</t>
  </si>
  <si>
    <t xml:space="preserve">00000001749121274995A668</t>
  </si>
  <si>
    <t xml:space="preserve">00000001749121274995A669</t>
  </si>
  <si>
    <t xml:space="preserve">00000001749121274995A670</t>
  </si>
  <si>
    <t xml:space="preserve">00000001749121274995A671</t>
  </si>
  <si>
    <t xml:space="preserve">00000001749121274995A672</t>
  </si>
  <si>
    <t xml:space="preserve">00000001749121274995A673</t>
  </si>
  <si>
    <t xml:space="preserve">00000001749121274995A674</t>
  </si>
  <si>
    <t xml:space="preserve">00000001749121274995A675</t>
  </si>
  <si>
    <t xml:space="preserve">00000001749121274995A676</t>
  </si>
  <si>
    <t xml:space="preserve">00000001749121274995A677</t>
  </si>
  <si>
    <t xml:space="preserve">00000001749121274995A678</t>
  </si>
  <si>
    <t xml:space="preserve">00000001749121274995A679</t>
  </si>
  <si>
    <t xml:space="preserve">00000001749121274995A680</t>
  </si>
  <si>
    <t xml:space="preserve">00000001749121274995A681</t>
  </si>
  <si>
    <t xml:space="preserve">00000001749121274995A682</t>
  </si>
  <si>
    <t xml:space="preserve">00000001749121274995A683</t>
  </si>
  <si>
    <t xml:space="preserve">00000001749121274995A684</t>
  </si>
  <si>
    <t xml:space="preserve">00000001749121274995A685</t>
  </si>
  <si>
    <t xml:space="preserve">00000001749121274995A686</t>
  </si>
  <si>
    <t xml:space="preserve">00000001749121274995A687</t>
  </si>
  <si>
    <t xml:space="preserve">00000001749121274995A688</t>
  </si>
  <si>
    <t xml:space="preserve">00000001749121274995A689</t>
  </si>
  <si>
    <t xml:space="preserve">00000001749121274995A690</t>
  </si>
  <si>
    <t xml:space="preserve">00000001749121274995A691</t>
  </si>
  <si>
    <t xml:space="preserve">00000001749121274995A692</t>
  </si>
  <si>
    <t xml:space="preserve">00000001749121274995A693</t>
  </si>
  <si>
    <t xml:space="preserve">00000001749121274995A694</t>
  </si>
  <si>
    <t xml:space="preserve">00000001749121274995A695</t>
  </si>
  <si>
    <t xml:space="preserve">00000001749121274995A696</t>
  </si>
  <si>
    <t xml:space="preserve">00000001749121274995A697</t>
  </si>
  <si>
    <t xml:space="preserve">00000001749121274995A698</t>
  </si>
  <si>
    <t xml:space="preserve">00000001749121274995A699</t>
  </si>
  <si>
    <t xml:space="preserve">00000001749121274995A700</t>
  </si>
  <si>
    <t xml:space="preserve">00000001749121274995A701</t>
  </si>
  <si>
    <t xml:space="preserve">00000001749121274995A702</t>
  </si>
  <si>
    <t xml:space="preserve">00000001749121274995A703</t>
  </si>
  <si>
    <t xml:space="preserve">00000001749121274995A704</t>
  </si>
  <si>
    <t xml:space="preserve">00000001749121274995A705</t>
  </si>
  <si>
    <t xml:space="preserve">00000001749121274995A706</t>
  </si>
  <si>
    <t xml:space="preserve">00000001749121274995A707</t>
  </si>
  <si>
    <t xml:space="preserve">00000001749121274995A708</t>
  </si>
  <si>
    <t xml:space="preserve">00000001749121274995A709</t>
  </si>
  <si>
    <t xml:space="preserve">00000001749121274995A710</t>
  </si>
  <si>
    <t xml:space="preserve">00000001749121274995A711</t>
  </si>
  <si>
    <t xml:space="preserve">00000001749121274995A712</t>
  </si>
  <si>
    <t xml:space="preserve">00000001749121274995A713</t>
  </si>
  <si>
    <t xml:space="preserve">00000001749121274995A714</t>
  </si>
  <si>
    <t xml:space="preserve">00000001749121274995A715</t>
  </si>
  <si>
    <t xml:space="preserve">00000001749121274995A716</t>
  </si>
  <si>
    <t xml:space="preserve">00000001749121274995A717</t>
  </si>
  <si>
    <t xml:space="preserve">00000001749121274995A718</t>
  </si>
  <si>
    <t xml:space="preserve">00000001749121274995A719</t>
  </si>
  <si>
    <t xml:space="preserve">00000001749121274995A720</t>
  </si>
  <si>
    <t xml:space="preserve">00000001749121274995A721</t>
  </si>
  <si>
    <t xml:space="preserve">00000001749121274995A722</t>
  </si>
  <si>
    <t xml:space="preserve">00000001749121274995A723</t>
  </si>
  <si>
    <t xml:space="preserve">00000001749121274995A724</t>
  </si>
  <si>
    <t xml:space="preserve">00000001749121274995A725</t>
  </si>
  <si>
    <t xml:space="preserve">00000001749121274995A726</t>
  </si>
  <si>
    <t xml:space="preserve">00000001749121274995A727</t>
  </si>
  <si>
    <t xml:space="preserve">00000001749121274995A728</t>
  </si>
  <si>
    <t xml:space="preserve">00000001749121274995A729</t>
  </si>
  <si>
    <t xml:space="preserve">00000001749121274995A730</t>
  </si>
  <si>
    <t xml:space="preserve">00000001749121274995A731</t>
  </si>
  <si>
    <t xml:space="preserve">00000001749121274995A732</t>
  </si>
  <si>
    <t xml:space="preserve">00000001749121274995A733</t>
  </si>
  <si>
    <t xml:space="preserve">00000001749121274995A734</t>
  </si>
  <si>
    <t xml:space="preserve">00000001749121274995A735</t>
  </si>
  <si>
    <t xml:space="preserve">00000001749121274995A736</t>
  </si>
  <si>
    <t xml:space="preserve">00000001749121274995A737</t>
  </si>
  <si>
    <t xml:space="preserve">00000001749121274995A738</t>
  </si>
  <si>
    <t xml:space="preserve">00000001749121274995A739</t>
  </si>
  <si>
    <t xml:space="preserve">00000001749121274995A740</t>
  </si>
  <si>
    <t xml:space="preserve">00000001749121274995A741</t>
  </si>
  <si>
    <t xml:space="preserve">00000001749121274995A742</t>
  </si>
  <si>
    <t xml:space="preserve">00000001749121274995A743</t>
  </si>
  <si>
    <t xml:space="preserve">00000001749121274995A744</t>
  </si>
  <si>
    <t xml:space="preserve">00000001749121274995A745</t>
  </si>
  <si>
    <t xml:space="preserve">00000001749121274995A746</t>
  </si>
  <si>
    <t xml:space="preserve">00000001749121274995A747</t>
  </si>
  <si>
    <t xml:space="preserve">00000001749121274995A748</t>
  </si>
  <si>
    <t xml:space="preserve">00000001749121274995A749</t>
  </si>
  <si>
    <t xml:space="preserve">00000001749121274995A750</t>
  </si>
  <si>
    <t xml:space="preserve">00000001749121274995A751</t>
  </si>
  <si>
    <t xml:space="preserve">00000001749121274995A752</t>
  </si>
  <si>
    <t xml:space="preserve">00000001749121274995A753</t>
  </si>
  <si>
    <t xml:space="preserve">00000001749121274995A754</t>
  </si>
  <si>
    <t xml:space="preserve">00000001749121274995A755</t>
  </si>
  <si>
    <t xml:space="preserve">00000001749121274995A756</t>
  </si>
  <si>
    <t xml:space="preserve">00000001749121274995A757</t>
  </si>
  <si>
    <t xml:space="preserve">00000001749121274995A758</t>
  </si>
  <si>
    <t xml:space="preserve">00000001749121274995A759</t>
  </si>
  <si>
    <t xml:space="preserve">00000001749121274995A760</t>
  </si>
  <si>
    <t xml:space="preserve">00000001749121274995A761</t>
  </si>
  <si>
    <t xml:space="preserve">00000001749121274995A762</t>
  </si>
  <si>
    <t xml:space="preserve">00000001749121274995A763</t>
  </si>
  <si>
    <t xml:space="preserve">00000001749121274995A764</t>
  </si>
  <si>
    <t xml:space="preserve">00000001749121274995A765</t>
  </si>
  <si>
    <t xml:space="preserve">00000001749121274995A766</t>
  </si>
  <si>
    <t xml:space="preserve">00000001749121274995A767</t>
  </si>
  <si>
    <t xml:space="preserve">00000001749121274995A768</t>
  </si>
  <si>
    <t xml:space="preserve">00000001749121274995A769</t>
  </si>
  <si>
    <t xml:space="preserve">00000001749121274995A770</t>
  </si>
  <si>
    <t xml:space="preserve">00000001749121274995A771</t>
  </si>
  <si>
    <t xml:space="preserve">00000001749121274995A772</t>
  </si>
  <si>
    <t xml:space="preserve">00000001749121274995A773</t>
  </si>
  <si>
    <t xml:space="preserve">00000001749121274995A774</t>
  </si>
  <si>
    <t xml:space="preserve">00000001749121274995A775</t>
  </si>
  <si>
    <t xml:space="preserve">00000001749121274995A776</t>
  </si>
  <si>
    <t xml:space="preserve">00000001749121274995A777</t>
  </si>
  <si>
    <t xml:space="preserve">00000001749121274995A778</t>
  </si>
  <si>
    <t xml:space="preserve">00000001749121274995A779</t>
  </si>
  <si>
    <t xml:space="preserve">00000001749121274995A780</t>
  </si>
  <si>
    <t xml:space="preserve">00000001749121274995A781</t>
  </si>
  <si>
    <t xml:space="preserve">00000001749121274995A782</t>
  </si>
  <si>
    <t xml:space="preserve">00000001749121274995A783</t>
  </si>
  <si>
    <t xml:space="preserve">00000001749121274995A784</t>
  </si>
  <si>
    <t xml:space="preserve">00000001749121274995A785</t>
  </si>
  <si>
    <t xml:space="preserve">00000001749121274995A786</t>
  </si>
  <si>
    <t xml:space="preserve">00000001749121274995A787</t>
  </si>
  <si>
    <t xml:space="preserve">00000001749121274995A788</t>
  </si>
  <si>
    <t xml:space="preserve">00000001749121274995A789</t>
  </si>
  <si>
    <t xml:space="preserve">00000001749121274995A790</t>
  </si>
  <si>
    <t xml:space="preserve">00000001749121274995A791</t>
  </si>
  <si>
    <t xml:space="preserve">00000001749121274995A792</t>
  </si>
  <si>
    <t xml:space="preserve">00000001749121274995A793</t>
  </si>
  <si>
    <t xml:space="preserve">00000001749121274995A794</t>
  </si>
  <si>
    <t xml:space="preserve">00000001749121274995A795</t>
  </si>
  <si>
    <t xml:space="preserve">00000001749121274995A796</t>
  </si>
  <si>
    <t xml:space="preserve">00000001749121274995A797</t>
  </si>
  <si>
    <t xml:space="preserve">00000001749121274995A798</t>
  </si>
  <si>
    <t xml:space="preserve">00000001749121274995A799</t>
  </si>
  <si>
    <t xml:space="preserve">00000001749121274995A800</t>
  </si>
  <si>
    <t xml:space="preserve">00000001749121274995A801</t>
  </si>
  <si>
    <t xml:space="preserve">00000001749121274995A802</t>
  </si>
  <si>
    <t xml:space="preserve">00000001749121274995A803</t>
  </si>
  <si>
    <t xml:space="preserve">00000001749121274995A804</t>
  </si>
  <si>
    <t xml:space="preserve">00000001749121274995A805</t>
  </si>
  <si>
    <t xml:space="preserve">00000001749121274995A806</t>
  </si>
  <si>
    <t xml:space="preserve">00000001749121274995A807</t>
  </si>
  <si>
    <t xml:space="preserve">00000001749121274995A808</t>
  </si>
  <si>
    <t xml:space="preserve">00000001749121274995A809</t>
  </si>
  <si>
    <t xml:space="preserve">00000001749121274995A810</t>
  </si>
  <si>
    <t xml:space="preserve">00000001749121274995A811</t>
  </si>
  <si>
    <t xml:space="preserve">00000001749121274995A812</t>
  </si>
  <si>
    <t xml:space="preserve">00000001749121274995A813</t>
  </si>
  <si>
    <t xml:space="preserve">00000001749121274995A814</t>
  </si>
  <si>
    <t xml:space="preserve">00000001749121274995A815</t>
  </si>
  <si>
    <t xml:space="preserve">00000001749121274995A816</t>
  </si>
  <si>
    <t xml:space="preserve">00000001749121274995A817</t>
  </si>
  <si>
    <t xml:space="preserve">00000001749121274995A818</t>
  </si>
  <si>
    <t xml:space="preserve">00000001749121274995A819</t>
  </si>
  <si>
    <t xml:space="preserve">00000001749121274995A820</t>
  </si>
  <si>
    <t xml:space="preserve">00000001749121274995A821</t>
  </si>
  <si>
    <t xml:space="preserve">00000001749121274995A822</t>
  </si>
  <si>
    <t xml:space="preserve">00000001749121274995A823</t>
  </si>
  <si>
    <t xml:space="preserve">00000001749121274995A824</t>
  </si>
  <si>
    <t xml:space="preserve">00000001749121274995A825</t>
  </si>
  <si>
    <t xml:space="preserve">00000001749121274995A826</t>
  </si>
  <si>
    <t xml:space="preserve">00000001749121274995A827</t>
  </si>
  <si>
    <t xml:space="preserve">00000001749121274995A828</t>
  </si>
  <si>
    <t xml:space="preserve">00000001749121274995A829</t>
  </si>
  <si>
    <t xml:space="preserve">00000001749121274995A830</t>
  </si>
  <si>
    <t xml:space="preserve">00000001749121274995A831</t>
  </si>
  <si>
    <t xml:space="preserve">00000001749121274995A832</t>
  </si>
  <si>
    <t xml:space="preserve">00000001749121274995A833</t>
  </si>
  <si>
    <t xml:space="preserve">00000001749121274995A834</t>
  </si>
  <si>
    <t xml:space="preserve">00000001749121274995A835</t>
  </si>
  <si>
    <t xml:space="preserve">00000001749121274995A836</t>
  </si>
  <si>
    <t xml:space="preserve">00000001749121274995A837</t>
  </si>
  <si>
    <t xml:space="preserve">00000001749121274995A838</t>
  </si>
  <si>
    <t xml:space="preserve">00000001749121274995A839</t>
  </si>
  <si>
    <t xml:space="preserve">00000001749121274995A840</t>
  </si>
  <si>
    <t xml:space="preserve">00000001749121274995A841</t>
  </si>
  <si>
    <t xml:space="preserve">00000001749121274995A842</t>
  </si>
  <si>
    <t xml:space="preserve">00000001749121274995A843</t>
  </si>
  <si>
    <t xml:space="preserve">00000001749121274995A844</t>
  </si>
  <si>
    <t xml:space="preserve">00000001749121274995A845</t>
  </si>
  <si>
    <t xml:space="preserve">00000001749121274995A846</t>
  </si>
  <si>
    <t xml:space="preserve">00000001749121274995A847</t>
  </si>
  <si>
    <t xml:space="preserve">00000001749121274995A848</t>
  </si>
  <si>
    <t xml:space="preserve">00000001749121274995A849</t>
  </si>
  <si>
    <t xml:space="preserve">00000001749121274995A850</t>
  </si>
  <si>
    <t xml:space="preserve">00000001749121274995A851</t>
  </si>
  <si>
    <t xml:space="preserve">00000001749121274995A852</t>
  </si>
  <si>
    <t xml:space="preserve">00000001749121274995A853</t>
  </si>
  <si>
    <t xml:space="preserve">00000001749121274995A854</t>
  </si>
  <si>
    <t xml:space="preserve">00000001749121274995A855</t>
  </si>
  <si>
    <t xml:space="preserve">00000001749121274995A856</t>
  </si>
  <si>
    <t xml:space="preserve">00000001749121274995A857</t>
  </si>
  <si>
    <t xml:space="preserve">00000001749121274995A858</t>
  </si>
  <si>
    <t xml:space="preserve">00000001749121274995A859</t>
  </si>
  <si>
    <t xml:space="preserve">00000001749121274995A860</t>
  </si>
  <si>
    <t xml:space="preserve">00000001749121274995A861</t>
  </si>
  <si>
    <t xml:space="preserve">00000001749121274995A862</t>
  </si>
  <si>
    <t xml:space="preserve">00000001749121274995A863</t>
  </si>
  <si>
    <t xml:space="preserve">00000001749121274995A864</t>
  </si>
  <si>
    <t xml:space="preserve">00000001749121274995A865</t>
  </si>
  <si>
    <t xml:space="preserve">00000001749121274995A866</t>
  </si>
  <si>
    <t xml:space="preserve">00000001749121274995A867</t>
  </si>
  <si>
    <t xml:space="preserve">00000001749121274995A868</t>
  </si>
  <si>
    <t xml:space="preserve">00000001749121274995A869</t>
  </si>
  <si>
    <t xml:space="preserve">00000001749121274995A870</t>
  </si>
  <si>
    <t xml:space="preserve">00000001749121274995A871</t>
  </si>
  <si>
    <t xml:space="preserve">00000001749121274995A872</t>
  </si>
  <si>
    <t xml:space="preserve">00000001749121274995A873</t>
  </si>
  <si>
    <t xml:space="preserve">00000001749121274995A874</t>
  </si>
  <si>
    <t xml:space="preserve">00000001749121274995A875</t>
  </si>
  <si>
    <t xml:space="preserve">00000001749121274995A876</t>
  </si>
  <si>
    <t xml:space="preserve">00000001749121274995A877</t>
  </si>
  <si>
    <t xml:space="preserve">00000001749121274995A878</t>
  </si>
  <si>
    <t xml:space="preserve">00000001749121274995A879</t>
  </si>
  <si>
    <t xml:space="preserve">00000001749121274995A880</t>
  </si>
  <si>
    <t xml:space="preserve">00000001749121274995A881</t>
  </si>
  <si>
    <t xml:space="preserve">00000001749121274995A882</t>
  </si>
  <si>
    <t xml:space="preserve">00000001749121274995A883</t>
  </si>
  <si>
    <t xml:space="preserve">00000001749121274995A884</t>
  </si>
  <si>
    <t xml:space="preserve">00000001749121274995A885</t>
  </si>
  <si>
    <t xml:space="preserve">00000001749121274995A886</t>
  </si>
  <si>
    <t xml:space="preserve">00000001749121274995A887</t>
  </si>
  <si>
    <t xml:space="preserve">00000001749121274995A888</t>
  </si>
  <si>
    <t xml:space="preserve">00000001749121274995A889</t>
  </si>
  <si>
    <t xml:space="preserve">00000001749121274995A890</t>
  </si>
  <si>
    <t xml:space="preserve">00000001749121274995A891</t>
  </si>
  <si>
    <t xml:space="preserve">00000001749121274995A892</t>
  </si>
  <si>
    <t xml:space="preserve">00000001749121274995A893</t>
  </si>
  <si>
    <t xml:space="preserve">00000001749121274995A894</t>
  </si>
  <si>
    <t xml:space="preserve">00000001749121274995A895</t>
  </si>
  <si>
    <t xml:space="preserve">00000001749121274995A896</t>
  </si>
  <si>
    <t xml:space="preserve">00000001749121274995A897</t>
  </si>
  <si>
    <t xml:space="preserve">00000001749121274995A898</t>
  </si>
  <si>
    <t xml:space="preserve">00000001749121274995A899</t>
  </si>
  <si>
    <t xml:space="preserve">00000001749121274995A900</t>
  </si>
  <si>
    <t xml:space="preserve">00000001749121274995A901</t>
  </si>
  <si>
    <t xml:space="preserve">00000001749121274995A902</t>
  </si>
  <si>
    <t xml:space="preserve">00000001749121274995A903</t>
  </si>
  <si>
    <t xml:space="preserve">00000001749121274995A904</t>
  </si>
  <si>
    <t xml:space="preserve">00000001749121274995A905</t>
  </si>
  <si>
    <t xml:space="preserve">00000001749121274995A906</t>
  </si>
  <si>
    <t xml:space="preserve">00000001749121274995A907</t>
  </si>
  <si>
    <t xml:space="preserve">00000001749121274995A908</t>
  </si>
  <si>
    <t xml:space="preserve">00000001749121274995A909</t>
  </si>
  <si>
    <t xml:space="preserve">00000001749121274995A910</t>
  </si>
  <si>
    <t xml:space="preserve">00000001749121274995A911</t>
  </si>
  <si>
    <t xml:space="preserve">00000001749121274995A912</t>
  </si>
  <si>
    <t xml:space="preserve">00000001749121274995A913</t>
  </si>
  <si>
    <t xml:space="preserve">00000001749121274995A914</t>
  </si>
  <si>
    <t xml:space="preserve">00000001749121274995A915</t>
  </si>
  <si>
    <t xml:space="preserve">00000001749121274995A916</t>
  </si>
  <si>
    <t xml:space="preserve">00000001749121274995A917</t>
  </si>
  <si>
    <t xml:space="preserve">00000001749121274995A918</t>
  </si>
  <si>
    <t xml:space="preserve">00000001749121274995A919</t>
  </si>
  <si>
    <t xml:space="preserve">00000001749121274995A920</t>
  </si>
  <si>
    <t xml:space="preserve">00000001749121274995A921</t>
  </si>
  <si>
    <t xml:space="preserve">00000001749121274995A922</t>
  </si>
  <si>
    <t xml:space="preserve">00000001749121274995A923</t>
  </si>
  <si>
    <t xml:space="preserve">00000001749121274995A924</t>
  </si>
  <si>
    <t xml:space="preserve">00000001749121274995A925</t>
  </si>
  <si>
    <t xml:space="preserve">00000001749121274995A926</t>
  </si>
  <si>
    <t xml:space="preserve">00000001749121274995A927</t>
  </si>
  <si>
    <t xml:space="preserve">00000001749121274995A928</t>
  </si>
  <si>
    <t xml:space="preserve">00000001749121274995A929</t>
  </si>
  <si>
    <t xml:space="preserve">00000001749121274995A930</t>
  </si>
  <si>
    <t xml:space="preserve">00000001749121274995A931</t>
  </si>
  <si>
    <t xml:space="preserve">00000001749121274995A932</t>
  </si>
  <si>
    <t xml:space="preserve">00000001749121274995A933</t>
  </si>
  <si>
    <t xml:space="preserve">00000001749121274995A934</t>
  </si>
  <si>
    <t xml:space="preserve">00000001749121274995A935</t>
  </si>
  <si>
    <t xml:space="preserve">00000001749121274995A936</t>
  </si>
  <si>
    <t xml:space="preserve">00000001749121274995A937</t>
  </si>
  <si>
    <t xml:space="preserve">00000001749121274995A938</t>
  </si>
  <si>
    <t xml:space="preserve">00000001749121274995A939</t>
  </si>
  <si>
    <t xml:space="preserve">00000001749121274995A940</t>
  </si>
  <si>
    <t xml:space="preserve">00000001749121274995A941</t>
  </si>
  <si>
    <t xml:space="preserve">00000001749121274995A942</t>
  </si>
  <si>
    <t xml:space="preserve">00000001749121274995A943</t>
  </si>
  <si>
    <t xml:space="preserve">00000001749121274995A944</t>
  </si>
  <si>
    <t xml:space="preserve">00000001749121274995A945</t>
  </si>
  <si>
    <t xml:space="preserve">00000001749121274995A946</t>
  </si>
  <si>
    <t xml:space="preserve">00000001749121274995A947</t>
  </si>
  <si>
    <t xml:space="preserve">00000001749121274995A948</t>
  </si>
  <si>
    <t xml:space="preserve">00000001749121274995A949</t>
  </si>
  <si>
    <t xml:space="preserve">00000001749121274995A950</t>
  </si>
  <si>
    <t xml:space="preserve">00000001749121274995A951</t>
  </si>
  <si>
    <t xml:space="preserve">00000001749121274995A952</t>
  </si>
  <si>
    <t xml:space="preserve">00000001749121274995A953</t>
  </si>
  <si>
    <t xml:space="preserve">00000001749121274995A954</t>
  </si>
  <si>
    <t xml:space="preserve">00000001749121274995A955</t>
  </si>
  <si>
    <t xml:space="preserve">00000001749121274995A956</t>
  </si>
  <si>
    <t xml:space="preserve">00000001749121274995A957</t>
  </si>
  <si>
    <t xml:space="preserve">00000001749121274995A958</t>
  </si>
  <si>
    <t xml:space="preserve">00000001749121274995A959</t>
  </si>
  <si>
    <t xml:space="preserve">00000001749121274995A960</t>
  </si>
  <si>
    <t xml:space="preserve">00000001749121274995A961</t>
  </si>
  <si>
    <t xml:space="preserve">00000001749121274995A962</t>
  </si>
  <si>
    <t xml:space="preserve">00000001749121274995A963</t>
  </si>
  <si>
    <t xml:space="preserve">00000001749121274995A964</t>
  </si>
  <si>
    <t xml:space="preserve">00000001749121274995A965</t>
  </si>
  <si>
    <t xml:space="preserve">00000001749121274995A966</t>
  </si>
  <si>
    <t xml:space="preserve">00000001749121274995A967</t>
  </si>
  <si>
    <t xml:space="preserve">00000001749121274995A968</t>
  </si>
  <si>
    <t xml:space="preserve">00000001749121274995A969</t>
  </si>
  <si>
    <t xml:space="preserve">00000001749121274995A970</t>
  </si>
  <si>
    <t xml:space="preserve">00000001749121274995A971</t>
  </si>
  <si>
    <t xml:space="preserve">00000001749121274995A972</t>
  </si>
  <si>
    <t xml:space="preserve">00000001749121274995A973</t>
  </si>
  <si>
    <t xml:space="preserve">00000001749121274995A974</t>
  </si>
  <si>
    <t xml:space="preserve">00000001749121274995A975</t>
  </si>
  <si>
    <t xml:space="preserve">00000001749121274995A976</t>
  </si>
  <si>
    <t xml:space="preserve">00000001749121274995A977</t>
  </si>
  <si>
    <t xml:space="preserve">00000001749121274995A978</t>
  </si>
  <si>
    <t xml:space="preserve">00000001749121274995A979</t>
  </si>
  <si>
    <t xml:space="preserve">00000001749121274995A980</t>
  </si>
  <si>
    <t xml:space="preserve">00000001749121274995A981</t>
  </si>
  <si>
    <t xml:space="preserve">00000001749121274995A982</t>
  </si>
  <si>
    <t xml:space="preserve">00000001749121274995A983</t>
  </si>
  <si>
    <t xml:space="preserve">00000001749121274995A984</t>
  </si>
  <si>
    <t xml:space="preserve">00000001749121274995A985</t>
  </si>
  <si>
    <t xml:space="preserve">00000001749121274995A986</t>
  </si>
  <si>
    <t xml:space="preserve">00000001749121274995A987</t>
  </si>
  <si>
    <t xml:space="preserve">00000001749121274995A988</t>
  </si>
  <si>
    <t xml:space="preserve">00000001749121274995A989</t>
  </si>
  <si>
    <t xml:space="preserve">00000001749121274995A990</t>
  </si>
  <si>
    <t xml:space="preserve">00000001749121274995A991</t>
  </si>
  <si>
    <t xml:space="preserve">00000001749121274995A992</t>
  </si>
  <si>
    <t xml:space="preserve">00000001749121274995A993</t>
  </si>
  <si>
    <t xml:space="preserve">00000001749121274995A994</t>
  </si>
  <si>
    <t xml:space="preserve">00000001749121274995A995</t>
  </si>
  <si>
    <t xml:space="preserve">00000001749121274995A996</t>
  </si>
  <si>
    <t xml:space="preserve">00000001749121274995A997</t>
  </si>
  <si>
    <t xml:space="preserve">00000001749121274995A998</t>
  </si>
  <si>
    <t xml:space="preserve">00000001749121274995A999</t>
  </si>
  <si>
    <t xml:space="preserve">0000001749121274995A1000</t>
  </si>
  <si>
    <t xml:space="preserve">0000000001749121285586A1</t>
  </si>
  <si>
    <t xml:space="preserve">0000000001749121285586A2</t>
  </si>
  <si>
    <t xml:space="preserve">0000000001749121285586A3</t>
  </si>
  <si>
    <t xml:space="preserve">0000000001749121285586A4</t>
  </si>
  <si>
    <t xml:space="preserve">0000000001749121285586A5</t>
  </si>
  <si>
    <t xml:space="preserve">0000000001749121285586A6</t>
  </si>
  <si>
    <t xml:space="preserve">0000000001749121285586A7</t>
  </si>
  <si>
    <t xml:space="preserve">0000000001749121285586A8</t>
  </si>
  <si>
    <t xml:space="preserve">0000000001749121285586A9</t>
  </si>
  <si>
    <t xml:space="preserve">000000001749121285586A10</t>
  </si>
  <si>
    <t xml:space="preserve">000000001749121285586A11</t>
  </si>
  <si>
    <t xml:space="preserve">000000001749121285586A12</t>
  </si>
  <si>
    <t xml:space="preserve">000000001749121285586A13</t>
  </si>
  <si>
    <t xml:space="preserve">000000001749121285586A14</t>
  </si>
  <si>
    <t xml:space="preserve">000000001749121285586A15</t>
  </si>
  <si>
    <t xml:space="preserve">000000001749121285586A16</t>
  </si>
  <si>
    <t xml:space="preserve">000000001749121285586A17</t>
  </si>
  <si>
    <t xml:space="preserve">000000001749121285586A18</t>
  </si>
  <si>
    <t xml:space="preserve">000000001749121285586A19</t>
  </si>
  <si>
    <t xml:space="preserve">000000001749121285586A20</t>
  </si>
  <si>
    <t xml:space="preserve">000000001749121285586A21</t>
  </si>
  <si>
    <t xml:space="preserve">000000001749121285586A22</t>
  </si>
  <si>
    <t xml:space="preserve">000000001749121285586A23</t>
  </si>
  <si>
    <t xml:space="preserve">000000001749121285586A24</t>
  </si>
  <si>
    <t xml:space="preserve">000000001749121285586A25</t>
  </si>
  <si>
    <t xml:space="preserve">000000001749121285586A26</t>
  </si>
  <si>
    <t xml:space="preserve">000000001749121285586A27</t>
  </si>
  <si>
    <t xml:space="preserve">000000001749121285586A28</t>
  </si>
  <si>
    <t xml:space="preserve">000000001749121285586A29</t>
  </si>
  <si>
    <t xml:space="preserve">000000001749121285586A30</t>
  </si>
  <si>
    <t xml:space="preserve">000000001749121285586A31</t>
  </si>
  <si>
    <t xml:space="preserve">000000001749121285586A32</t>
  </si>
  <si>
    <t xml:space="preserve">000000001749121285586A33</t>
  </si>
  <si>
    <t xml:space="preserve">000000001749121285586A34</t>
  </si>
  <si>
    <t xml:space="preserve">000000001749121285586A35</t>
  </si>
  <si>
    <t xml:space="preserve">000000001749121285586A36</t>
  </si>
  <si>
    <t xml:space="preserve">000000001749121285586A37</t>
  </si>
  <si>
    <t xml:space="preserve">000000001749121285586A38</t>
  </si>
  <si>
    <t xml:space="preserve">000000001749121285586A39</t>
  </si>
  <si>
    <t xml:space="preserve">000000001749121285586A40</t>
  </si>
  <si>
    <t xml:space="preserve">000000001749121285586A41</t>
  </si>
  <si>
    <t xml:space="preserve">000000001749121285586A42</t>
  </si>
  <si>
    <t xml:space="preserve">000000001749121285586A43</t>
  </si>
  <si>
    <t xml:space="preserve">000000001749121285586A44</t>
  </si>
  <si>
    <t xml:space="preserve">000000001749121285586A45</t>
  </si>
  <si>
    <t xml:space="preserve">000000001749121285586A46</t>
  </si>
  <si>
    <t xml:space="preserve">000000001749121285586A47</t>
  </si>
  <si>
    <t xml:space="preserve">000000001749121285586A48</t>
  </si>
  <si>
    <t xml:space="preserve">000000001749121285586A49</t>
  </si>
  <si>
    <t xml:space="preserve">000000001749121285586A50</t>
  </si>
  <si>
    <t xml:space="preserve">000000001749121285586A51</t>
  </si>
  <si>
    <t xml:space="preserve">000000001749121285586A52</t>
  </si>
  <si>
    <t xml:space="preserve">000000001749121285586A53</t>
  </si>
  <si>
    <t xml:space="preserve">000000001749121285586A54</t>
  </si>
  <si>
    <t xml:space="preserve">000000001749121285586A55</t>
  </si>
  <si>
    <t xml:space="preserve">000000001749121285586A56</t>
  </si>
  <si>
    <t xml:space="preserve">000000001749121285586A57</t>
  </si>
  <si>
    <t xml:space="preserve">000000001749121285586A58</t>
  </si>
  <si>
    <t xml:space="preserve">000000001749121285586A59</t>
  </si>
  <si>
    <t xml:space="preserve">000000001749121285586A60</t>
  </si>
  <si>
    <t xml:space="preserve">000000001749121285586A61</t>
  </si>
  <si>
    <t xml:space="preserve">000000001749121285586A62</t>
  </si>
  <si>
    <t xml:space="preserve">000000001749121285586A63</t>
  </si>
  <si>
    <t xml:space="preserve">000000001749121285586A64</t>
  </si>
  <si>
    <t xml:space="preserve">000000001749121285586A65</t>
  </si>
  <si>
    <t xml:space="preserve">000000001749121285586A66</t>
  </si>
  <si>
    <t xml:space="preserve">000000001749121285586A67</t>
  </si>
  <si>
    <t xml:space="preserve">000000001749121285586A68</t>
  </si>
  <si>
    <t xml:space="preserve">000000001749121285586A69</t>
  </si>
  <si>
    <t xml:space="preserve">000000001749121285586A70</t>
  </si>
  <si>
    <t xml:space="preserve">000000001749121285586A71</t>
  </si>
  <si>
    <t xml:space="preserve">000000001749121285586A72</t>
  </si>
  <si>
    <t xml:space="preserve">000000001749121285586A73</t>
  </si>
  <si>
    <t xml:space="preserve">000000001749121285586A74</t>
  </si>
  <si>
    <t xml:space="preserve">000000001749121285586A75</t>
  </si>
  <si>
    <t xml:space="preserve">000000001749121285586A76</t>
  </si>
  <si>
    <t xml:space="preserve">000000001749121285586A77</t>
  </si>
  <si>
    <t xml:space="preserve">000000001749121285586A78</t>
  </si>
  <si>
    <t xml:space="preserve">000000001749121285586A79</t>
  </si>
  <si>
    <t xml:space="preserve">000000001749121285586A80</t>
  </si>
  <si>
    <t xml:space="preserve">000000001749121285586A81</t>
  </si>
  <si>
    <t xml:space="preserve">000000001749121285586A82</t>
  </si>
  <si>
    <t xml:space="preserve">000000001749121285586A83</t>
  </si>
  <si>
    <t xml:space="preserve">000000001749121285586A84</t>
  </si>
  <si>
    <t xml:space="preserve">000000001749121285586A85</t>
  </si>
  <si>
    <t xml:space="preserve">000000001749121285586A86</t>
  </si>
  <si>
    <t xml:space="preserve">000000001749121285586A87</t>
  </si>
  <si>
    <t xml:space="preserve">000000001749121285586A88</t>
  </si>
  <si>
    <t xml:space="preserve">000000001749121285586A89</t>
  </si>
  <si>
    <t xml:space="preserve">000000001749121285586A90</t>
  </si>
  <si>
    <t xml:space="preserve">000000001749121285586A91</t>
  </si>
  <si>
    <t xml:space="preserve">000000001749121285586A92</t>
  </si>
  <si>
    <t xml:space="preserve">000000001749121285586A93</t>
  </si>
  <si>
    <t xml:space="preserve">000000001749121285586A94</t>
  </si>
  <si>
    <t xml:space="preserve">000000001749121285586A95</t>
  </si>
  <si>
    <t xml:space="preserve">000000001749121285586A96</t>
  </si>
  <si>
    <t xml:space="preserve">000000001749121285586A97</t>
  </si>
  <si>
    <t xml:space="preserve">000000001749121285586A98</t>
  </si>
  <si>
    <t xml:space="preserve">000000001749121285586A99</t>
  </si>
  <si>
    <t xml:space="preserve">00000001749121285586A100</t>
  </si>
  <si>
    <t xml:space="preserve">00000001749121285586A101</t>
  </si>
  <si>
    <t xml:space="preserve">00000001749121285586A102</t>
  </si>
  <si>
    <t xml:space="preserve">00000001749121285586A103</t>
  </si>
  <si>
    <t xml:space="preserve">00000001749121285586A104</t>
  </si>
  <si>
    <t xml:space="preserve">00000001749121285586A105</t>
  </si>
  <si>
    <t xml:space="preserve">00000001749121285586A106</t>
  </si>
  <si>
    <t xml:space="preserve">00000001749121285586A107</t>
  </si>
  <si>
    <t xml:space="preserve">00000001749121285586A108</t>
  </si>
  <si>
    <t xml:space="preserve">00000001749121285586A109</t>
  </si>
  <si>
    <t xml:space="preserve">00000001749121285586A110</t>
  </si>
  <si>
    <t xml:space="preserve">00000001749121285586A111</t>
  </si>
  <si>
    <t xml:space="preserve">00000001749121285586A112</t>
  </si>
  <si>
    <t xml:space="preserve">00000001749121285586A113</t>
  </si>
  <si>
    <t xml:space="preserve">00000001749121285586A114</t>
  </si>
  <si>
    <t xml:space="preserve">00000001749121285586A115</t>
  </si>
  <si>
    <t xml:space="preserve">00000001749121285586A116</t>
  </si>
  <si>
    <t xml:space="preserve">00000001749121285586A117</t>
  </si>
  <si>
    <t xml:space="preserve">00000001749121285586A118</t>
  </si>
  <si>
    <t xml:space="preserve">00000001749121285586A119</t>
  </si>
  <si>
    <t xml:space="preserve">00000001749121285586A120</t>
  </si>
  <si>
    <t xml:space="preserve">00000001749121285586A121</t>
  </si>
  <si>
    <t xml:space="preserve">00000001749121285586A122</t>
  </si>
  <si>
    <t xml:space="preserve">00000001749121285586A123</t>
  </si>
  <si>
    <t xml:space="preserve">00000001749121285586A124</t>
  </si>
  <si>
    <t xml:space="preserve">00000001749121285586A125</t>
  </si>
  <si>
    <t xml:space="preserve">00000001749121285586A126</t>
  </si>
  <si>
    <t xml:space="preserve">00000001749121285586A127</t>
  </si>
  <si>
    <t xml:space="preserve">00000001749121285586A128</t>
  </si>
  <si>
    <t xml:space="preserve">00000001749121285586A129</t>
  </si>
  <si>
    <t xml:space="preserve">00000001749121285586A130</t>
  </si>
  <si>
    <t xml:space="preserve">00000001749121285586A131</t>
  </si>
  <si>
    <t xml:space="preserve">00000001749121285586A132</t>
  </si>
  <si>
    <t xml:space="preserve">00000001749121285586A133</t>
  </si>
  <si>
    <t xml:space="preserve">00000001749121285586A134</t>
  </si>
  <si>
    <t xml:space="preserve">00000001749121285586A135</t>
  </si>
  <si>
    <t xml:space="preserve">00000001749121285586A136</t>
  </si>
  <si>
    <t xml:space="preserve">00000001749121285586A137</t>
  </si>
  <si>
    <t xml:space="preserve">00000001749121285586A138</t>
  </si>
  <si>
    <t xml:space="preserve">00000001749121285586A139</t>
  </si>
  <si>
    <t xml:space="preserve">00000001749121285586A140</t>
  </si>
  <si>
    <t xml:space="preserve">00000001749121285586A141</t>
  </si>
  <si>
    <t xml:space="preserve">00000001749121285586A142</t>
  </si>
  <si>
    <t xml:space="preserve">00000001749121285586A143</t>
  </si>
  <si>
    <t xml:space="preserve">00000001749121285586A144</t>
  </si>
  <si>
    <t xml:space="preserve">00000001749121285586A145</t>
  </si>
  <si>
    <t xml:space="preserve">00000001749121285586A146</t>
  </si>
  <si>
    <t xml:space="preserve">00000001749121285586A147</t>
  </si>
  <si>
    <t xml:space="preserve">00000001749121285586A148</t>
  </si>
  <si>
    <t xml:space="preserve">00000001749121285586A149</t>
  </si>
  <si>
    <t xml:space="preserve">00000001749121285586A150</t>
  </si>
  <si>
    <t xml:space="preserve">00000001749121285586A151</t>
  </si>
  <si>
    <t xml:space="preserve">00000001749121285586A152</t>
  </si>
  <si>
    <t xml:space="preserve">00000001749121285586A153</t>
  </si>
  <si>
    <t xml:space="preserve">00000001749121285586A154</t>
  </si>
  <si>
    <t xml:space="preserve">00000001749121285586A155</t>
  </si>
  <si>
    <t xml:space="preserve">00000001749121285586A156</t>
  </si>
  <si>
    <t xml:space="preserve">00000001749121285586A157</t>
  </si>
  <si>
    <t xml:space="preserve">00000001749121285586A158</t>
  </si>
  <si>
    <t xml:space="preserve">00000001749121285586A159</t>
  </si>
  <si>
    <t xml:space="preserve">00000001749121285586A160</t>
  </si>
  <si>
    <t xml:space="preserve">00000001749121285586A161</t>
  </si>
  <si>
    <t xml:space="preserve">00000001749121285586A162</t>
  </si>
  <si>
    <t xml:space="preserve">00000001749121285586A163</t>
  </si>
  <si>
    <t xml:space="preserve">00000001749121285586A164</t>
  </si>
  <si>
    <t xml:space="preserve">00000001749121285586A165</t>
  </si>
  <si>
    <t xml:space="preserve">00000001749121285586A166</t>
  </si>
  <si>
    <t xml:space="preserve">00000001749121285586A167</t>
  </si>
  <si>
    <t xml:space="preserve">00000001749121285586A168</t>
  </si>
  <si>
    <t xml:space="preserve">00000001749121285586A169</t>
  </si>
  <si>
    <t xml:space="preserve">00000001749121285586A170</t>
  </si>
  <si>
    <t xml:space="preserve">00000001749121285586A171</t>
  </si>
  <si>
    <t xml:space="preserve">00000001749121285586A172</t>
  </si>
  <si>
    <t xml:space="preserve">00000001749121285586A173</t>
  </si>
  <si>
    <t xml:space="preserve">00000001749121285586A174</t>
  </si>
  <si>
    <t xml:space="preserve">00000001749121285586A175</t>
  </si>
  <si>
    <t xml:space="preserve">00000001749121285586A176</t>
  </si>
  <si>
    <t xml:space="preserve">00000001749121285586A177</t>
  </si>
  <si>
    <t xml:space="preserve">00000001749121285586A178</t>
  </si>
  <si>
    <t xml:space="preserve">00000001749121285586A179</t>
  </si>
  <si>
    <t xml:space="preserve">00000001749121285586A180</t>
  </si>
  <si>
    <t xml:space="preserve">00000001749121285586A181</t>
  </si>
  <si>
    <t xml:space="preserve">00000001749121285586A182</t>
  </si>
  <si>
    <t xml:space="preserve">00000001749121285586A183</t>
  </si>
  <si>
    <t xml:space="preserve">00000001749121285586A184</t>
  </si>
  <si>
    <t xml:space="preserve">00000001749121285586A185</t>
  </si>
  <si>
    <t xml:space="preserve">00000001749121285586A186</t>
  </si>
  <si>
    <t xml:space="preserve">00000001749121285586A187</t>
  </si>
  <si>
    <t xml:space="preserve">00000001749121285586A188</t>
  </si>
  <si>
    <t xml:space="preserve">00000001749121285586A189</t>
  </si>
  <si>
    <t xml:space="preserve">00000001749121285586A190</t>
  </si>
  <si>
    <t xml:space="preserve">00000001749121285586A191</t>
  </si>
  <si>
    <t xml:space="preserve">00000001749121285586A192</t>
  </si>
  <si>
    <t xml:space="preserve">00000001749121285586A193</t>
  </si>
  <si>
    <t xml:space="preserve">00000001749121285586A194</t>
  </si>
  <si>
    <t xml:space="preserve">00000001749121285586A195</t>
  </si>
  <si>
    <t xml:space="preserve">00000001749121285586A196</t>
  </si>
  <si>
    <t xml:space="preserve">00000001749121285586A197</t>
  </si>
  <si>
    <t xml:space="preserve">00000001749121285586A198</t>
  </si>
  <si>
    <t xml:space="preserve">00000001749121285586A199</t>
  </si>
  <si>
    <t xml:space="preserve">00000001749121285586A200</t>
  </si>
  <si>
    <t xml:space="preserve">00000001749121285586A201</t>
  </si>
  <si>
    <t xml:space="preserve">00000001749121285586A202</t>
  </si>
  <si>
    <t xml:space="preserve">00000001749121285586A203</t>
  </si>
  <si>
    <t xml:space="preserve">00000001749121285586A204</t>
  </si>
  <si>
    <t xml:space="preserve">00000001749121285586A205</t>
  </si>
  <si>
    <t xml:space="preserve">00000001749121285586A206</t>
  </si>
  <si>
    <t xml:space="preserve">00000001749121285586A207</t>
  </si>
  <si>
    <t xml:space="preserve">00000001749121285586A208</t>
  </si>
  <si>
    <t xml:space="preserve">00000001749121285586A209</t>
  </si>
  <si>
    <t xml:space="preserve">00000001749121285586A210</t>
  </si>
  <si>
    <t xml:space="preserve">00000001749121285586A211</t>
  </si>
  <si>
    <t xml:space="preserve">00000001749121285586A212</t>
  </si>
  <si>
    <t xml:space="preserve">00000001749121285586A213</t>
  </si>
  <si>
    <t xml:space="preserve">00000001749121285586A214</t>
  </si>
  <si>
    <t xml:space="preserve">00000001749121285586A215</t>
  </si>
  <si>
    <t xml:space="preserve">00000001749121285586A216</t>
  </si>
  <si>
    <t xml:space="preserve">00000001749121285586A217</t>
  </si>
  <si>
    <t xml:space="preserve">00000001749121285586A218</t>
  </si>
  <si>
    <t xml:space="preserve">00000001749121285586A219</t>
  </si>
  <si>
    <t xml:space="preserve">00000001749121285586A220</t>
  </si>
  <si>
    <t xml:space="preserve">00000001749121285586A221</t>
  </si>
  <si>
    <t xml:space="preserve">00000001749121285586A222</t>
  </si>
  <si>
    <t xml:space="preserve">00000001749121285586A223</t>
  </si>
  <si>
    <t xml:space="preserve">00000001749121285586A224</t>
  </si>
  <si>
    <t xml:space="preserve">00000001749121285586A225</t>
  </si>
  <si>
    <t xml:space="preserve">00000001749121285586A226</t>
  </si>
  <si>
    <t xml:space="preserve">00000001749121285586A227</t>
  </si>
  <si>
    <t xml:space="preserve">00000001749121285586A228</t>
  </si>
  <si>
    <t xml:space="preserve">00000001749121285586A229</t>
  </si>
  <si>
    <t xml:space="preserve">00000001749121285586A230</t>
  </si>
  <si>
    <t xml:space="preserve">00000001749121285586A231</t>
  </si>
  <si>
    <t xml:space="preserve">00000001749121285586A232</t>
  </si>
  <si>
    <t xml:space="preserve">00000001749121285586A233</t>
  </si>
  <si>
    <t xml:space="preserve">00000001749121285586A234</t>
  </si>
  <si>
    <t xml:space="preserve">00000001749121285586A235</t>
  </si>
  <si>
    <t xml:space="preserve">00000001749121285586A236</t>
  </si>
  <si>
    <t xml:space="preserve">00000001749121285586A237</t>
  </si>
  <si>
    <t xml:space="preserve">00000001749121285586A238</t>
  </si>
  <si>
    <t xml:space="preserve">00000001749121285586A239</t>
  </si>
  <si>
    <t xml:space="preserve">00000001749121285586A240</t>
  </si>
  <si>
    <t xml:space="preserve">00000001749121285586A241</t>
  </si>
  <si>
    <t xml:space="preserve">00000001749121285586A242</t>
  </si>
  <si>
    <t xml:space="preserve">00000001749121285586A243</t>
  </si>
  <si>
    <t xml:space="preserve">00000001749121285586A244</t>
  </si>
  <si>
    <t xml:space="preserve">00000001749121285586A245</t>
  </si>
  <si>
    <t xml:space="preserve">00000001749121285586A246</t>
  </si>
  <si>
    <t xml:space="preserve">00000001749121285586A247</t>
  </si>
  <si>
    <t xml:space="preserve">00000001749121285586A248</t>
  </si>
  <si>
    <t xml:space="preserve">00000001749121285586A249</t>
  </si>
  <si>
    <t xml:space="preserve">00000001749121285586A250</t>
  </si>
  <si>
    <t xml:space="preserve">00000001749121285586A251</t>
  </si>
  <si>
    <t xml:space="preserve">00000001749121285586A252</t>
  </si>
  <si>
    <t xml:space="preserve">00000001749121285586A253</t>
  </si>
  <si>
    <t xml:space="preserve">00000001749121285586A254</t>
  </si>
  <si>
    <t xml:space="preserve">00000001749121285586A255</t>
  </si>
  <si>
    <t xml:space="preserve">00000001749121285586A256</t>
  </si>
  <si>
    <t xml:space="preserve">00000001749121285586A257</t>
  </si>
  <si>
    <t xml:space="preserve">00000001749121285586A258</t>
  </si>
  <si>
    <t xml:space="preserve">00000001749121285586A259</t>
  </si>
  <si>
    <t xml:space="preserve">00000001749121285586A260</t>
  </si>
  <si>
    <t xml:space="preserve">00000001749121285586A261</t>
  </si>
  <si>
    <t xml:space="preserve">00000001749121285586A262</t>
  </si>
  <si>
    <t xml:space="preserve">00000001749121285586A263</t>
  </si>
  <si>
    <t xml:space="preserve">00000001749121285586A264</t>
  </si>
  <si>
    <t xml:space="preserve">00000001749121285586A265</t>
  </si>
  <si>
    <t xml:space="preserve">00000001749121285586A266</t>
  </si>
  <si>
    <t xml:space="preserve">00000001749121285586A267</t>
  </si>
  <si>
    <t xml:space="preserve">00000001749121285586A268</t>
  </si>
  <si>
    <t xml:space="preserve">00000001749121285586A269</t>
  </si>
  <si>
    <t xml:space="preserve">00000001749121285586A270</t>
  </si>
  <si>
    <t xml:space="preserve">00000001749121285586A271</t>
  </si>
  <si>
    <t xml:space="preserve">00000001749121285586A272</t>
  </si>
  <si>
    <t xml:space="preserve">00000001749121285586A273</t>
  </si>
  <si>
    <t xml:space="preserve">00000001749121285586A274</t>
  </si>
  <si>
    <t xml:space="preserve">00000001749121285586A275</t>
  </si>
  <si>
    <t xml:space="preserve">00000001749121285586A276</t>
  </si>
  <si>
    <t xml:space="preserve">00000001749121285586A277</t>
  </si>
  <si>
    <t xml:space="preserve">00000001749121285586A278</t>
  </si>
  <si>
    <t xml:space="preserve">00000001749121285586A279</t>
  </si>
  <si>
    <t xml:space="preserve">00000001749121285586A280</t>
  </si>
  <si>
    <t xml:space="preserve">00000001749121285586A281</t>
  </si>
  <si>
    <t xml:space="preserve">00000001749121285586A282</t>
  </si>
  <si>
    <t xml:space="preserve">00000001749121285586A283</t>
  </si>
  <si>
    <t xml:space="preserve">00000001749121285586A284</t>
  </si>
  <si>
    <t xml:space="preserve">00000001749121285586A285</t>
  </si>
  <si>
    <t xml:space="preserve">00000001749121285586A286</t>
  </si>
  <si>
    <t xml:space="preserve">00000001749121285586A287</t>
  </si>
  <si>
    <t xml:space="preserve">00000001749121285586A288</t>
  </si>
  <si>
    <t xml:space="preserve">00000001749121285586A289</t>
  </si>
  <si>
    <t xml:space="preserve">00000001749121285586A290</t>
  </si>
  <si>
    <t xml:space="preserve">00000001749121285586A291</t>
  </si>
  <si>
    <t xml:space="preserve">00000001749121285586A292</t>
  </si>
  <si>
    <t xml:space="preserve">00000001749121285586A293</t>
  </si>
  <si>
    <t xml:space="preserve">00000001749121285586A294</t>
  </si>
  <si>
    <t xml:space="preserve">00000001749121285586A295</t>
  </si>
  <si>
    <t xml:space="preserve">00000001749121285586A296</t>
  </si>
  <si>
    <t xml:space="preserve">00000001749121285586A297</t>
  </si>
  <si>
    <t xml:space="preserve">00000001749121285586A298</t>
  </si>
  <si>
    <t xml:space="preserve">00000001749121285586A299</t>
  </si>
  <si>
    <t xml:space="preserve">00000001749121285586A300</t>
  </si>
  <si>
    <t xml:space="preserve">00000001749121285586A301</t>
  </si>
  <si>
    <t xml:space="preserve">00000001749121285586A302</t>
  </si>
  <si>
    <t xml:space="preserve">00000001749121285586A303</t>
  </si>
  <si>
    <t xml:space="preserve">00000001749121285586A304</t>
  </si>
  <si>
    <t xml:space="preserve">00000001749121285586A305</t>
  </si>
  <si>
    <t xml:space="preserve">00000001749121285586A306</t>
  </si>
  <si>
    <t xml:space="preserve">00000001749121285586A307</t>
  </si>
  <si>
    <t xml:space="preserve">00000001749121285586A308</t>
  </si>
  <si>
    <t xml:space="preserve">00000001749121285586A309</t>
  </si>
  <si>
    <t xml:space="preserve">00000001749121285586A310</t>
  </si>
  <si>
    <t xml:space="preserve">00000001749121285586A311</t>
  </si>
  <si>
    <t xml:space="preserve">00000001749121285586A312</t>
  </si>
  <si>
    <t xml:space="preserve">00000001749121285586A313</t>
  </si>
  <si>
    <t xml:space="preserve">00000001749121285586A314</t>
  </si>
  <si>
    <t xml:space="preserve">00000001749121285586A315</t>
  </si>
  <si>
    <t xml:space="preserve">00000001749121285586A316</t>
  </si>
  <si>
    <t xml:space="preserve">00000001749121285586A317</t>
  </si>
  <si>
    <t xml:space="preserve">00000001749121285586A318</t>
  </si>
  <si>
    <t xml:space="preserve">00000001749121285586A319</t>
  </si>
  <si>
    <t xml:space="preserve">00000001749121285586A320</t>
  </si>
  <si>
    <t xml:space="preserve">00000001749121285586A321</t>
  </si>
  <si>
    <t xml:space="preserve">00000001749121285586A322</t>
  </si>
  <si>
    <t xml:space="preserve">00000001749121285586A323</t>
  </si>
  <si>
    <t xml:space="preserve">00000001749121285586A324</t>
  </si>
  <si>
    <t xml:space="preserve">00000001749121285586A325</t>
  </si>
  <si>
    <t xml:space="preserve">00000001749121285586A326</t>
  </si>
  <si>
    <t xml:space="preserve">00000001749121285586A327</t>
  </si>
  <si>
    <t xml:space="preserve">00000001749121285586A328</t>
  </si>
  <si>
    <t xml:space="preserve">00000001749121285586A329</t>
  </si>
  <si>
    <t xml:space="preserve">00000001749121285586A330</t>
  </si>
  <si>
    <t xml:space="preserve">00000001749121285586A331</t>
  </si>
  <si>
    <t xml:space="preserve">00000001749121285586A332</t>
  </si>
  <si>
    <t xml:space="preserve">00000001749121285586A333</t>
  </si>
  <si>
    <t xml:space="preserve">00000001749121285586A334</t>
  </si>
  <si>
    <t xml:space="preserve">00000001749121285586A335</t>
  </si>
  <si>
    <t xml:space="preserve">00000001749121285586A336</t>
  </si>
  <si>
    <t xml:space="preserve">00000001749121285586A337</t>
  </si>
  <si>
    <t xml:space="preserve">00000001749121285586A338</t>
  </si>
  <si>
    <t xml:space="preserve">00000001749121285586A339</t>
  </si>
  <si>
    <t xml:space="preserve">00000001749121285586A340</t>
  </si>
  <si>
    <t xml:space="preserve">00000001749121285586A341</t>
  </si>
  <si>
    <t xml:space="preserve">00000001749121285586A342</t>
  </si>
  <si>
    <t xml:space="preserve">00000001749121285586A343</t>
  </si>
  <si>
    <t xml:space="preserve">00000001749121285586A344</t>
  </si>
  <si>
    <t xml:space="preserve">00000001749121285586A345</t>
  </si>
  <si>
    <t xml:space="preserve">00000001749121285586A346</t>
  </si>
  <si>
    <t xml:space="preserve">00000001749121285586A347</t>
  </si>
  <si>
    <t xml:space="preserve">00000001749121285586A348</t>
  </si>
  <si>
    <t xml:space="preserve">00000001749121285586A349</t>
  </si>
  <si>
    <t xml:space="preserve">00000001749121285586A350</t>
  </si>
  <si>
    <t xml:space="preserve">00000001749121285586A351</t>
  </si>
  <si>
    <t xml:space="preserve">00000001749121285586A352</t>
  </si>
  <si>
    <t xml:space="preserve">00000001749121285586A353</t>
  </si>
  <si>
    <t xml:space="preserve">00000001749121285586A354</t>
  </si>
  <si>
    <t xml:space="preserve">00000001749121285586A355</t>
  </si>
  <si>
    <t xml:space="preserve">00000001749121285586A356</t>
  </si>
  <si>
    <t xml:space="preserve">00000001749121285586A357</t>
  </si>
  <si>
    <t xml:space="preserve">00000001749121285586A358</t>
  </si>
  <si>
    <t xml:space="preserve">00000001749121285586A359</t>
  </si>
  <si>
    <t xml:space="preserve">00000001749121285586A360</t>
  </si>
  <si>
    <t xml:space="preserve">00000001749121285586A361</t>
  </si>
  <si>
    <t xml:space="preserve">00000001749121285586A362</t>
  </si>
  <si>
    <t xml:space="preserve">00000001749121285586A363</t>
  </si>
  <si>
    <t xml:space="preserve">00000001749121285586A364</t>
  </si>
  <si>
    <t xml:space="preserve">00000001749121285586A365</t>
  </si>
  <si>
    <t xml:space="preserve">00000001749121285586A366</t>
  </si>
  <si>
    <t xml:space="preserve">00000001749121285586A367</t>
  </si>
  <si>
    <t xml:space="preserve">00000001749121285586A368</t>
  </si>
  <si>
    <t xml:space="preserve">00000001749121285586A369</t>
  </si>
  <si>
    <t xml:space="preserve">00000001749121285586A370</t>
  </si>
  <si>
    <t xml:space="preserve">00000001749121285586A371</t>
  </si>
  <si>
    <t xml:space="preserve">00000001749121285586A372</t>
  </si>
  <si>
    <t xml:space="preserve">00000001749121285586A373</t>
  </si>
  <si>
    <t xml:space="preserve">00000001749121285586A374</t>
  </si>
  <si>
    <t xml:space="preserve">00000001749121285586A375</t>
  </si>
  <si>
    <t xml:space="preserve">00000001749121285586A376</t>
  </si>
  <si>
    <t xml:space="preserve">00000001749121285586A377</t>
  </si>
  <si>
    <t xml:space="preserve">00000001749121285586A378</t>
  </si>
  <si>
    <t xml:space="preserve">00000001749121285586A379</t>
  </si>
  <si>
    <t xml:space="preserve">00000001749121285586A380</t>
  </si>
  <si>
    <t xml:space="preserve">00000001749121285586A381</t>
  </si>
  <si>
    <t xml:space="preserve">00000001749121285586A382</t>
  </si>
  <si>
    <t xml:space="preserve">00000001749121285586A383</t>
  </si>
  <si>
    <t xml:space="preserve">00000001749121285586A384</t>
  </si>
  <si>
    <t xml:space="preserve">00000001749121285586A385</t>
  </si>
  <si>
    <t xml:space="preserve">00000001749121285586A386</t>
  </si>
  <si>
    <t xml:space="preserve">00000001749121285586A387</t>
  </si>
  <si>
    <t xml:space="preserve">00000001749121285586A388</t>
  </si>
  <si>
    <t xml:space="preserve">00000001749121285586A389</t>
  </si>
  <si>
    <t xml:space="preserve">00000001749121285586A390</t>
  </si>
  <si>
    <t xml:space="preserve">00000001749121285586A391</t>
  </si>
  <si>
    <t xml:space="preserve">00000001749121285586A392</t>
  </si>
  <si>
    <t xml:space="preserve">00000001749121285586A393</t>
  </si>
  <si>
    <t xml:space="preserve">00000001749121285586A394</t>
  </si>
  <si>
    <t xml:space="preserve">00000001749121285586A395</t>
  </si>
  <si>
    <t xml:space="preserve">00000001749121285586A396</t>
  </si>
  <si>
    <t xml:space="preserve">00000001749121285586A397</t>
  </si>
  <si>
    <t xml:space="preserve">00000001749121285586A398</t>
  </si>
  <si>
    <t xml:space="preserve">00000001749121285586A399</t>
  </si>
  <si>
    <t xml:space="preserve">00000001749121285586A400</t>
  </si>
  <si>
    <t xml:space="preserve">00000001749121285586A401</t>
  </si>
  <si>
    <t xml:space="preserve">00000001749121285586A402</t>
  </si>
  <si>
    <t xml:space="preserve">00000001749121285586A403</t>
  </si>
  <si>
    <t xml:space="preserve">00000001749121285586A404</t>
  </si>
  <si>
    <t xml:space="preserve">00000001749121285586A405</t>
  </si>
  <si>
    <t xml:space="preserve">00000001749121285586A406</t>
  </si>
  <si>
    <t xml:space="preserve">00000001749121285586A407</t>
  </si>
  <si>
    <t xml:space="preserve">00000001749121285586A408</t>
  </si>
  <si>
    <t xml:space="preserve">00000001749121285586A409</t>
  </si>
  <si>
    <t xml:space="preserve">00000001749121285586A410</t>
  </si>
  <si>
    <t xml:space="preserve">00000001749121285586A411</t>
  </si>
  <si>
    <t xml:space="preserve">00000001749121285586A412</t>
  </si>
  <si>
    <t xml:space="preserve">00000001749121285586A413</t>
  </si>
  <si>
    <t xml:space="preserve">00000001749121285586A414</t>
  </si>
  <si>
    <t xml:space="preserve">00000001749121285586A415</t>
  </si>
  <si>
    <t xml:space="preserve">00000001749121285586A416</t>
  </si>
  <si>
    <t xml:space="preserve">00000001749121285586A417</t>
  </si>
  <si>
    <t xml:space="preserve">00000001749121285586A418</t>
  </si>
  <si>
    <t xml:space="preserve">00000001749121285586A419</t>
  </si>
  <si>
    <t xml:space="preserve">00000001749121285586A420</t>
  </si>
  <si>
    <t xml:space="preserve">00000001749121285586A421</t>
  </si>
  <si>
    <t xml:space="preserve">00000001749121285586A422</t>
  </si>
  <si>
    <t xml:space="preserve">00000001749121285586A423</t>
  </si>
  <si>
    <t xml:space="preserve">00000001749121285586A424</t>
  </si>
  <si>
    <t xml:space="preserve">00000001749121285586A425</t>
  </si>
  <si>
    <t xml:space="preserve">00000001749121285586A426</t>
  </si>
  <si>
    <t xml:space="preserve">00000001749121285586A427</t>
  </si>
  <si>
    <t xml:space="preserve">00000001749121285586A428</t>
  </si>
  <si>
    <t xml:space="preserve">00000001749121285586A429</t>
  </si>
  <si>
    <t xml:space="preserve">00000001749121285586A430</t>
  </si>
  <si>
    <t xml:space="preserve">00000001749121285586A431</t>
  </si>
  <si>
    <t xml:space="preserve">00000001749121285586A432</t>
  </si>
  <si>
    <t xml:space="preserve">00000001749121285586A433</t>
  </si>
  <si>
    <t xml:space="preserve">00000001749121285586A434</t>
  </si>
  <si>
    <t xml:space="preserve">00000001749121285586A435</t>
  </si>
  <si>
    <t xml:space="preserve">00000001749121285586A436</t>
  </si>
  <si>
    <t xml:space="preserve">00000001749121285586A437</t>
  </si>
  <si>
    <t xml:space="preserve">00000001749121285586A438</t>
  </si>
  <si>
    <t xml:space="preserve">00000001749121285586A439</t>
  </si>
  <si>
    <t xml:space="preserve">00000001749121285586A440</t>
  </si>
  <si>
    <t xml:space="preserve">00000001749121285586A441</t>
  </si>
  <si>
    <t xml:space="preserve">00000001749121285586A442</t>
  </si>
  <si>
    <t xml:space="preserve">00000001749121285586A443</t>
  </si>
  <si>
    <t xml:space="preserve">00000001749121285586A444</t>
  </si>
  <si>
    <t xml:space="preserve">00000001749121285586A445</t>
  </si>
  <si>
    <t xml:space="preserve">00000001749121285586A446</t>
  </si>
  <si>
    <t xml:space="preserve">00000001749121285586A447</t>
  </si>
  <si>
    <t xml:space="preserve">00000001749121285586A448</t>
  </si>
  <si>
    <t xml:space="preserve">00000001749121285586A449</t>
  </si>
  <si>
    <t xml:space="preserve">00000001749121285586A450</t>
  </si>
  <si>
    <t xml:space="preserve">00000001749121285586A451</t>
  </si>
  <si>
    <t xml:space="preserve">00000001749121285586A452</t>
  </si>
  <si>
    <t xml:space="preserve">00000001749121285586A453</t>
  </si>
  <si>
    <t xml:space="preserve">00000001749121285586A454</t>
  </si>
  <si>
    <t xml:space="preserve">00000001749121285586A455</t>
  </si>
  <si>
    <t xml:space="preserve">00000001749121285586A456</t>
  </si>
  <si>
    <t xml:space="preserve">00000001749121285586A457</t>
  </si>
  <si>
    <t xml:space="preserve">00000001749121285586A458</t>
  </si>
  <si>
    <t xml:space="preserve">00000001749121285586A459</t>
  </si>
  <si>
    <t xml:space="preserve">00000001749121285586A460</t>
  </si>
  <si>
    <t xml:space="preserve">00000001749121285586A461</t>
  </si>
  <si>
    <t xml:space="preserve">00000001749121285586A462</t>
  </si>
  <si>
    <t xml:space="preserve">00000001749121285586A463</t>
  </si>
  <si>
    <t xml:space="preserve">00000001749121285586A464</t>
  </si>
  <si>
    <t xml:space="preserve">00000001749121285586A465</t>
  </si>
  <si>
    <t xml:space="preserve">00000001749121285586A466</t>
  </si>
  <si>
    <t xml:space="preserve">00000001749121285586A467</t>
  </si>
  <si>
    <t xml:space="preserve">00000001749121285586A468</t>
  </si>
  <si>
    <t xml:space="preserve">00000001749121285586A469</t>
  </si>
  <si>
    <t xml:space="preserve">00000001749121285586A470</t>
  </si>
  <si>
    <t xml:space="preserve">00000001749121285586A471</t>
  </si>
  <si>
    <t xml:space="preserve">00000001749121285586A472</t>
  </si>
  <si>
    <t xml:space="preserve">00000001749121285586A473</t>
  </si>
  <si>
    <t xml:space="preserve">00000001749121285586A474</t>
  </si>
  <si>
    <t xml:space="preserve">00000001749121285586A475</t>
  </si>
  <si>
    <t xml:space="preserve">00000001749121285586A476</t>
  </si>
  <si>
    <t xml:space="preserve">00000001749121285586A477</t>
  </si>
  <si>
    <t xml:space="preserve">00000001749121285586A478</t>
  </si>
  <si>
    <t xml:space="preserve">00000001749121285586A479</t>
  </si>
  <si>
    <t xml:space="preserve">00000001749121285586A480</t>
  </si>
  <si>
    <t xml:space="preserve">00000001749121285586A481</t>
  </si>
  <si>
    <t xml:space="preserve">00000001749121285586A482</t>
  </si>
  <si>
    <t xml:space="preserve">00000001749121285586A483</t>
  </si>
  <si>
    <t xml:space="preserve">00000001749121285586A484</t>
  </si>
  <si>
    <t xml:space="preserve">00000001749121285586A485</t>
  </si>
  <si>
    <t xml:space="preserve">00000001749121285586A486</t>
  </si>
  <si>
    <t xml:space="preserve">00000001749121285586A487</t>
  </si>
  <si>
    <t xml:space="preserve">00000001749121285586A488</t>
  </si>
  <si>
    <t xml:space="preserve">00000001749121285586A489</t>
  </si>
  <si>
    <t xml:space="preserve">00000001749121285586A490</t>
  </si>
  <si>
    <t xml:space="preserve">00000001749121285586A491</t>
  </si>
  <si>
    <t xml:space="preserve">00000001749121285586A492</t>
  </si>
  <si>
    <t xml:space="preserve">00000001749121285586A493</t>
  </si>
  <si>
    <t xml:space="preserve">00000001749121285586A494</t>
  </si>
  <si>
    <t xml:space="preserve">00000001749121285586A495</t>
  </si>
  <si>
    <t xml:space="preserve">00000001749121285586A496</t>
  </si>
  <si>
    <t xml:space="preserve">00000001749121285586A497</t>
  </si>
  <si>
    <t xml:space="preserve">00000001749121285586A498</t>
  </si>
  <si>
    <t xml:space="preserve">00000001749121285586A499</t>
  </si>
  <si>
    <t xml:space="preserve">00000001749121285586A500</t>
  </si>
  <si>
    <t xml:space="preserve">00000001749121285586A501</t>
  </si>
  <si>
    <t xml:space="preserve">00000001749121285586A502</t>
  </si>
  <si>
    <t xml:space="preserve">00000001749121285586A503</t>
  </si>
  <si>
    <t xml:space="preserve">00000001749121285586A504</t>
  </si>
  <si>
    <t xml:space="preserve">00000001749121285586A505</t>
  </si>
  <si>
    <t xml:space="preserve">00000001749121285586A506</t>
  </si>
  <si>
    <t xml:space="preserve">00000001749121285586A507</t>
  </si>
  <si>
    <t xml:space="preserve">00000001749121285586A508</t>
  </si>
  <si>
    <t xml:space="preserve">00000001749121285586A509</t>
  </si>
  <si>
    <t xml:space="preserve">00000001749121285586A510</t>
  </si>
  <si>
    <t xml:space="preserve">00000001749121285586A511</t>
  </si>
  <si>
    <t xml:space="preserve">00000001749121285586A512</t>
  </si>
  <si>
    <t xml:space="preserve">00000001749121285586A513</t>
  </si>
  <si>
    <t xml:space="preserve">00000001749121285586A514</t>
  </si>
  <si>
    <t xml:space="preserve">00000001749121285586A515</t>
  </si>
  <si>
    <t xml:space="preserve">00000001749121285586A516</t>
  </si>
  <si>
    <t xml:space="preserve">00000001749121285586A517</t>
  </si>
  <si>
    <t xml:space="preserve">00000001749121285586A518</t>
  </si>
  <si>
    <t xml:space="preserve">00000001749121285586A519</t>
  </si>
  <si>
    <t xml:space="preserve">00000001749121285586A520</t>
  </si>
  <si>
    <t xml:space="preserve">00000001749121285586A521</t>
  </si>
  <si>
    <t xml:space="preserve">00000001749121285586A522</t>
  </si>
  <si>
    <t xml:space="preserve">00000001749121285586A523</t>
  </si>
  <si>
    <t xml:space="preserve">00000001749121285586A524</t>
  </si>
  <si>
    <t xml:space="preserve">00000001749121285586A525</t>
  </si>
  <si>
    <t xml:space="preserve">00000001749121285586A526</t>
  </si>
  <si>
    <t xml:space="preserve">00000001749121285586A527</t>
  </si>
  <si>
    <t xml:space="preserve">00000001749121285586A528</t>
  </si>
  <si>
    <t xml:space="preserve">00000001749121285586A529</t>
  </si>
  <si>
    <t xml:space="preserve">00000001749121285586A530</t>
  </si>
  <si>
    <t xml:space="preserve">00000001749121285586A531</t>
  </si>
  <si>
    <t xml:space="preserve">00000001749121285586A532</t>
  </si>
  <si>
    <t xml:space="preserve">00000001749121285586A533</t>
  </si>
  <si>
    <t xml:space="preserve">00000001749121285586A534</t>
  </si>
  <si>
    <t xml:space="preserve">00000001749121285586A535</t>
  </si>
  <si>
    <t xml:space="preserve">00000001749121285586A536</t>
  </si>
  <si>
    <t xml:space="preserve">00000001749121285586A537</t>
  </si>
  <si>
    <t xml:space="preserve">00000001749121285586A538</t>
  </si>
  <si>
    <t xml:space="preserve">00000001749121285586A539</t>
  </si>
  <si>
    <t xml:space="preserve">00000001749121285586A540</t>
  </si>
  <si>
    <t xml:space="preserve">00000001749121285586A541</t>
  </si>
  <si>
    <t xml:space="preserve">00000001749121285586A542</t>
  </si>
  <si>
    <t xml:space="preserve">00000001749121285586A543</t>
  </si>
  <si>
    <t xml:space="preserve">00000001749121285586A544</t>
  </si>
  <si>
    <t xml:space="preserve">00000001749121285586A545</t>
  </si>
  <si>
    <t xml:space="preserve">00000001749121285586A546</t>
  </si>
  <si>
    <t xml:space="preserve">00000001749121285586A547</t>
  </si>
  <si>
    <t xml:space="preserve">00000001749121285586A548</t>
  </si>
  <si>
    <t xml:space="preserve">00000001749121285586A549</t>
  </si>
  <si>
    <t xml:space="preserve">00000001749121285586A550</t>
  </si>
  <si>
    <t xml:space="preserve">00000001749121285586A551</t>
  </si>
  <si>
    <t xml:space="preserve">00000001749121285586A552</t>
  </si>
  <si>
    <t xml:space="preserve">00000001749121285586A553</t>
  </si>
  <si>
    <t xml:space="preserve">00000001749121285586A554</t>
  </si>
  <si>
    <t xml:space="preserve">00000001749121285586A555</t>
  </si>
  <si>
    <t xml:space="preserve">00000001749121285586A556</t>
  </si>
  <si>
    <t xml:space="preserve">00000001749121285586A557</t>
  </si>
  <si>
    <t xml:space="preserve">00000001749121285586A558</t>
  </si>
  <si>
    <t xml:space="preserve">00000001749121285586A559</t>
  </si>
  <si>
    <t xml:space="preserve">00000001749121285586A560</t>
  </si>
  <si>
    <t xml:space="preserve">00000001749121285586A561</t>
  </si>
  <si>
    <t xml:space="preserve">00000001749121285586A562</t>
  </si>
  <si>
    <t xml:space="preserve">00000001749121285586A563</t>
  </si>
  <si>
    <t xml:space="preserve">00000001749121285586A564</t>
  </si>
  <si>
    <t xml:space="preserve">00000001749121285586A565</t>
  </si>
  <si>
    <t xml:space="preserve">00000001749121285586A566</t>
  </si>
  <si>
    <t xml:space="preserve">00000001749121285586A567</t>
  </si>
  <si>
    <t xml:space="preserve">00000001749121285586A568</t>
  </si>
  <si>
    <t xml:space="preserve">00000001749121285586A569</t>
  </si>
  <si>
    <t xml:space="preserve">00000001749121285586A570</t>
  </si>
  <si>
    <t xml:space="preserve">00000001749121285586A571</t>
  </si>
  <si>
    <t xml:space="preserve">00000001749121285586A572</t>
  </si>
  <si>
    <t xml:space="preserve">00000001749121285586A573</t>
  </si>
  <si>
    <t xml:space="preserve">00000001749121285586A574</t>
  </si>
  <si>
    <t xml:space="preserve">00000001749121285586A575</t>
  </si>
  <si>
    <t xml:space="preserve">00000001749121285586A576</t>
  </si>
  <si>
    <t xml:space="preserve">00000001749121285586A577</t>
  </si>
  <si>
    <t xml:space="preserve">00000001749121285586A578</t>
  </si>
  <si>
    <t xml:space="preserve">00000001749121285586A579</t>
  </si>
  <si>
    <t xml:space="preserve">00000001749121285586A580</t>
  </si>
  <si>
    <t xml:space="preserve">00000001749121285586A581</t>
  </si>
  <si>
    <t xml:space="preserve">00000001749121285586A582</t>
  </si>
  <si>
    <t xml:space="preserve">00000001749121285586A583</t>
  </si>
  <si>
    <t xml:space="preserve">00000001749121285586A584</t>
  </si>
  <si>
    <t xml:space="preserve">00000001749121285586A585</t>
  </si>
  <si>
    <t xml:space="preserve">00000001749121285586A586</t>
  </si>
  <si>
    <t xml:space="preserve">00000001749121285586A587</t>
  </si>
  <si>
    <t xml:space="preserve">00000001749121285586A588</t>
  </si>
  <si>
    <t xml:space="preserve">00000001749121285586A589</t>
  </si>
  <si>
    <t xml:space="preserve">00000001749121285586A590</t>
  </si>
  <si>
    <t xml:space="preserve">00000001749121285586A591</t>
  </si>
  <si>
    <t xml:space="preserve">00000001749121285586A592</t>
  </si>
  <si>
    <t xml:space="preserve">00000001749121285586A593</t>
  </si>
  <si>
    <t xml:space="preserve">00000001749121285586A594</t>
  </si>
  <si>
    <t xml:space="preserve">00000001749121285586A595</t>
  </si>
  <si>
    <t xml:space="preserve">00000001749121285586A596</t>
  </si>
  <si>
    <t xml:space="preserve">00000001749121285586A597</t>
  </si>
  <si>
    <t xml:space="preserve">00000001749121285586A598</t>
  </si>
  <si>
    <t xml:space="preserve">00000001749121285586A599</t>
  </si>
  <si>
    <t xml:space="preserve">00000001749121285586A600</t>
  </si>
  <si>
    <t xml:space="preserve">00000001749121285586A601</t>
  </si>
  <si>
    <t xml:space="preserve">00000001749121285586A602</t>
  </si>
  <si>
    <t xml:space="preserve">00000001749121285586A603</t>
  </si>
  <si>
    <t xml:space="preserve">00000001749121285586A604</t>
  </si>
  <si>
    <t xml:space="preserve">00000001749121285586A605</t>
  </si>
  <si>
    <t xml:space="preserve">00000001749121285586A606</t>
  </si>
  <si>
    <t xml:space="preserve">00000001749121285586A607</t>
  </si>
  <si>
    <t xml:space="preserve">00000001749121285586A608</t>
  </si>
  <si>
    <t xml:space="preserve">00000001749121285586A609</t>
  </si>
  <si>
    <t xml:space="preserve">00000001749121285586A610</t>
  </si>
  <si>
    <t xml:space="preserve">00000001749121285586A611</t>
  </si>
  <si>
    <t xml:space="preserve">00000001749121285586A612</t>
  </si>
  <si>
    <t xml:space="preserve">00000001749121285586A613</t>
  </si>
  <si>
    <t xml:space="preserve">00000001749121285586A614</t>
  </si>
  <si>
    <t xml:space="preserve">00000001749121285586A615</t>
  </si>
  <si>
    <t xml:space="preserve">00000001749121285586A616</t>
  </si>
  <si>
    <t xml:space="preserve">00000001749121285586A617</t>
  </si>
  <si>
    <t xml:space="preserve">00000001749121285586A618</t>
  </si>
  <si>
    <t xml:space="preserve">00000001749121285586A619</t>
  </si>
  <si>
    <t xml:space="preserve">00000001749121285586A620</t>
  </si>
  <si>
    <t xml:space="preserve">00000001749121285586A621</t>
  </si>
  <si>
    <t xml:space="preserve">00000001749121285586A622</t>
  </si>
  <si>
    <t xml:space="preserve">00000001749121285586A623</t>
  </si>
  <si>
    <t xml:space="preserve">00000001749121285586A624</t>
  </si>
  <si>
    <t xml:space="preserve">00000001749121285586A625</t>
  </si>
  <si>
    <t xml:space="preserve">00000001749121285586A626</t>
  </si>
  <si>
    <t xml:space="preserve">00000001749121285586A627</t>
  </si>
  <si>
    <t xml:space="preserve">00000001749121285586A628</t>
  </si>
  <si>
    <t xml:space="preserve">00000001749121285586A629</t>
  </si>
  <si>
    <t xml:space="preserve">00000001749121285586A630</t>
  </si>
  <si>
    <t xml:space="preserve">00000001749121285586A631</t>
  </si>
  <si>
    <t xml:space="preserve">00000001749121285586A632</t>
  </si>
  <si>
    <t xml:space="preserve">00000001749121285586A633</t>
  </si>
  <si>
    <t xml:space="preserve">00000001749121285586A634</t>
  </si>
  <si>
    <t xml:space="preserve">00000001749121285586A635</t>
  </si>
  <si>
    <t xml:space="preserve">00000001749121285586A636</t>
  </si>
  <si>
    <t xml:space="preserve">00000001749121285586A637</t>
  </si>
  <si>
    <t xml:space="preserve">00000001749121285586A638</t>
  </si>
  <si>
    <t xml:space="preserve">00000001749121285586A639</t>
  </si>
  <si>
    <t xml:space="preserve">00000001749121285586A640</t>
  </si>
  <si>
    <t xml:space="preserve">00000001749121285586A641</t>
  </si>
  <si>
    <t xml:space="preserve">00000001749121285586A642</t>
  </si>
  <si>
    <t xml:space="preserve">00000001749121285586A643</t>
  </si>
  <si>
    <t xml:space="preserve">00000001749121285586A644</t>
  </si>
  <si>
    <t xml:space="preserve">00000001749121285586A645</t>
  </si>
  <si>
    <t xml:space="preserve">00000001749121285586A646</t>
  </si>
  <si>
    <t xml:space="preserve">00000001749121285586A647</t>
  </si>
  <si>
    <t xml:space="preserve">00000001749121285586A648</t>
  </si>
  <si>
    <t xml:space="preserve">00000001749121285586A649</t>
  </si>
  <si>
    <t xml:space="preserve">00000001749121285586A650</t>
  </si>
  <si>
    <t xml:space="preserve">00000001749121285586A651</t>
  </si>
  <si>
    <t xml:space="preserve">00000001749121285586A652</t>
  </si>
  <si>
    <t xml:space="preserve">00000001749121285586A653</t>
  </si>
  <si>
    <t xml:space="preserve">00000001749121285586A654</t>
  </si>
  <si>
    <t xml:space="preserve">00000001749121285586A655</t>
  </si>
  <si>
    <t xml:space="preserve">00000001749121285586A656</t>
  </si>
  <si>
    <t xml:space="preserve">00000001749121285586A657</t>
  </si>
  <si>
    <t xml:space="preserve">00000001749121285586A658</t>
  </si>
  <si>
    <t xml:space="preserve">00000001749121285586A659</t>
  </si>
  <si>
    <t xml:space="preserve">00000001749121285586A660</t>
  </si>
  <si>
    <t xml:space="preserve">00000001749121285586A661</t>
  </si>
  <si>
    <t xml:space="preserve">00000001749121285586A662</t>
  </si>
  <si>
    <t xml:space="preserve">00000001749121285586A663</t>
  </si>
  <si>
    <t xml:space="preserve">00000001749121285586A664</t>
  </si>
  <si>
    <t xml:space="preserve">00000001749121285586A665</t>
  </si>
  <si>
    <t xml:space="preserve">00000001749121285586A666</t>
  </si>
  <si>
    <t xml:space="preserve">00000001749121285586A667</t>
  </si>
  <si>
    <t xml:space="preserve">00000001749121285586A668</t>
  </si>
  <si>
    <t xml:space="preserve">00000001749121285586A669</t>
  </si>
  <si>
    <t xml:space="preserve">00000001749121285586A670</t>
  </si>
  <si>
    <t xml:space="preserve">00000001749121285586A671</t>
  </si>
  <si>
    <t xml:space="preserve">00000001749121285586A672</t>
  </si>
  <si>
    <t xml:space="preserve">00000001749121285586A673</t>
  </si>
  <si>
    <t xml:space="preserve">00000001749121285586A674</t>
  </si>
  <si>
    <t xml:space="preserve">00000001749121285586A675</t>
  </si>
  <si>
    <t xml:space="preserve">00000001749121285586A676</t>
  </si>
  <si>
    <t xml:space="preserve">00000001749121285586A677</t>
  </si>
  <si>
    <t xml:space="preserve">00000001749121285586A678</t>
  </si>
  <si>
    <t xml:space="preserve">00000001749121285586A679</t>
  </si>
  <si>
    <t xml:space="preserve">00000001749121285586A680</t>
  </si>
  <si>
    <t xml:space="preserve">00000001749121285586A681</t>
  </si>
  <si>
    <t xml:space="preserve">00000001749121285586A682</t>
  </si>
  <si>
    <t xml:space="preserve">00000001749121285586A683</t>
  </si>
  <si>
    <t xml:space="preserve">00000001749121285586A684</t>
  </si>
  <si>
    <t xml:space="preserve">00000001749121285586A685</t>
  </si>
  <si>
    <t xml:space="preserve">00000001749121285586A686</t>
  </si>
  <si>
    <t xml:space="preserve">00000001749121285586A687</t>
  </si>
  <si>
    <t xml:space="preserve">00000001749121285586A688</t>
  </si>
  <si>
    <t xml:space="preserve">00000001749121285586A689</t>
  </si>
  <si>
    <t xml:space="preserve">00000001749121285586A690</t>
  </si>
  <si>
    <t xml:space="preserve">00000001749121285586A691</t>
  </si>
  <si>
    <t xml:space="preserve">00000001749121285586A692</t>
  </si>
  <si>
    <t xml:space="preserve">00000001749121285586A693</t>
  </si>
  <si>
    <t xml:space="preserve">00000001749121285586A694</t>
  </si>
  <si>
    <t xml:space="preserve">00000001749121285586A695</t>
  </si>
  <si>
    <t xml:space="preserve">00000001749121285586A696</t>
  </si>
  <si>
    <t xml:space="preserve">00000001749121285586A697</t>
  </si>
  <si>
    <t xml:space="preserve">00000001749121285586A698</t>
  </si>
  <si>
    <t xml:space="preserve">00000001749121285586A699</t>
  </si>
  <si>
    <t xml:space="preserve">00000001749121285586A700</t>
  </si>
  <si>
    <t xml:space="preserve">00000001749121285586A701</t>
  </si>
  <si>
    <t xml:space="preserve">00000001749121285586A702</t>
  </si>
  <si>
    <t xml:space="preserve">00000001749121285586A703</t>
  </si>
  <si>
    <t xml:space="preserve">00000001749121285586A704</t>
  </si>
  <si>
    <t xml:space="preserve">00000001749121285586A705</t>
  </si>
  <si>
    <t xml:space="preserve">00000001749121285586A706</t>
  </si>
  <si>
    <t xml:space="preserve">00000001749121285586A707</t>
  </si>
  <si>
    <t xml:space="preserve">00000001749121285586A708</t>
  </si>
  <si>
    <t xml:space="preserve">00000001749121285586A709</t>
  </si>
  <si>
    <t xml:space="preserve">00000001749121285586A710</t>
  </si>
  <si>
    <t xml:space="preserve">00000001749121285586A711</t>
  </si>
  <si>
    <t xml:space="preserve">00000001749121285586A712</t>
  </si>
  <si>
    <t xml:space="preserve">00000001749121285586A713</t>
  </si>
  <si>
    <t xml:space="preserve">00000001749121285586A714</t>
  </si>
  <si>
    <t xml:space="preserve">00000001749121285586A715</t>
  </si>
  <si>
    <t xml:space="preserve">00000001749121285586A716</t>
  </si>
  <si>
    <t xml:space="preserve">00000001749121285586A717</t>
  </si>
  <si>
    <t xml:space="preserve">00000001749121285586A718</t>
  </si>
  <si>
    <t xml:space="preserve">00000001749121285586A719</t>
  </si>
  <si>
    <t xml:space="preserve">00000001749121285586A720</t>
  </si>
  <si>
    <t xml:space="preserve">00000001749121285586A721</t>
  </si>
  <si>
    <t xml:space="preserve">00000001749121285586A722</t>
  </si>
  <si>
    <t xml:space="preserve">00000001749121285586A723</t>
  </si>
  <si>
    <t xml:space="preserve">00000001749121285586A724</t>
  </si>
  <si>
    <t xml:space="preserve">00000001749121285586A725</t>
  </si>
  <si>
    <t xml:space="preserve">00000001749121285586A726</t>
  </si>
  <si>
    <t xml:space="preserve">00000001749121285586A727</t>
  </si>
  <si>
    <t xml:space="preserve">00000001749121285586A728</t>
  </si>
  <si>
    <t xml:space="preserve">00000001749121285586A729</t>
  </si>
  <si>
    <t xml:space="preserve">00000001749121285586A730</t>
  </si>
  <si>
    <t xml:space="preserve">00000001749121285586A731</t>
  </si>
  <si>
    <t xml:space="preserve">00000001749121285586A732</t>
  </si>
  <si>
    <t xml:space="preserve">00000001749121285586A733</t>
  </si>
  <si>
    <t xml:space="preserve">00000001749121285586A734</t>
  </si>
  <si>
    <t xml:space="preserve">00000001749121285586A735</t>
  </si>
  <si>
    <t xml:space="preserve">00000001749121285586A736</t>
  </si>
  <si>
    <t xml:space="preserve">00000001749121285586A737</t>
  </si>
  <si>
    <t xml:space="preserve">00000001749121285586A738</t>
  </si>
  <si>
    <t xml:space="preserve">00000001749121285586A739</t>
  </si>
  <si>
    <t xml:space="preserve">00000001749121285586A740</t>
  </si>
  <si>
    <t xml:space="preserve">00000001749121285586A741</t>
  </si>
  <si>
    <t xml:space="preserve">00000001749121285586A742</t>
  </si>
  <si>
    <t xml:space="preserve">00000001749121285586A743</t>
  </si>
  <si>
    <t xml:space="preserve">00000001749121285586A744</t>
  </si>
  <si>
    <t xml:space="preserve">00000001749121285586A745</t>
  </si>
  <si>
    <t xml:space="preserve">00000001749121285586A746</t>
  </si>
  <si>
    <t xml:space="preserve">00000001749121285586A747</t>
  </si>
  <si>
    <t xml:space="preserve">00000001749121285586A748</t>
  </si>
  <si>
    <t xml:space="preserve">00000001749121285586A749</t>
  </si>
  <si>
    <t xml:space="preserve">00000001749121285586A750</t>
  </si>
  <si>
    <t xml:space="preserve">00000001749121285586A751</t>
  </si>
  <si>
    <t xml:space="preserve">00000001749121285586A752</t>
  </si>
  <si>
    <t xml:space="preserve">00000001749121285586A753</t>
  </si>
  <si>
    <t xml:space="preserve">00000001749121285586A754</t>
  </si>
  <si>
    <t xml:space="preserve">00000001749121285586A755</t>
  </si>
  <si>
    <t xml:space="preserve">00000001749121285586A756</t>
  </si>
  <si>
    <t xml:space="preserve">00000001749121285586A757</t>
  </si>
  <si>
    <t xml:space="preserve">00000001749121285586A758</t>
  </si>
  <si>
    <t xml:space="preserve">00000001749121285586A759</t>
  </si>
  <si>
    <t xml:space="preserve">00000001749121285586A760</t>
  </si>
  <si>
    <t xml:space="preserve">00000001749121285586A761</t>
  </si>
  <si>
    <t xml:space="preserve">00000001749121285586A762</t>
  </si>
  <si>
    <t xml:space="preserve">00000001749121285586A763</t>
  </si>
  <si>
    <t xml:space="preserve">00000001749121285586A764</t>
  </si>
  <si>
    <t xml:space="preserve">00000001749121285586A765</t>
  </si>
  <si>
    <t xml:space="preserve">00000001749121285586A766</t>
  </si>
  <si>
    <t xml:space="preserve">00000001749121285586A767</t>
  </si>
  <si>
    <t xml:space="preserve">00000001749121285586A768</t>
  </si>
  <si>
    <t xml:space="preserve">00000001749121285586A769</t>
  </si>
  <si>
    <t xml:space="preserve">00000001749121285586A770</t>
  </si>
  <si>
    <t xml:space="preserve">00000001749121285586A771</t>
  </si>
  <si>
    <t xml:space="preserve">00000001749121285586A772</t>
  </si>
  <si>
    <t xml:space="preserve">00000001749121285586A773</t>
  </si>
  <si>
    <t xml:space="preserve">00000001749121285586A774</t>
  </si>
  <si>
    <t xml:space="preserve">00000001749121285586A775</t>
  </si>
  <si>
    <t xml:space="preserve">00000001749121285586A776</t>
  </si>
  <si>
    <t xml:space="preserve">00000001749121285586A777</t>
  </si>
  <si>
    <t xml:space="preserve">00000001749121285586A778</t>
  </si>
  <si>
    <t xml:space="preserve">00000001749121285586A779</t>
  </si>
  <si>
    <t xml:space="preserve">00000001749121285586A780</t>
  </si>
  <si>
    <t xml:space="preserve">00000001749121285586A781</t>
  </si>
  <si>
    <t xml:space="preserve">00000001749121285586A782</t>
  </si>
  <si>
    <t xml:space="preserve">00000001749121285586A783</t>
  </si>
  <si>
    <t xml:space="preserve">00000001749121285586A784</t>
  </si>
  <si>
    <t xml:space="preserve">00000001749121285586A785</t>
  </si>
  <si>
    <t xml:space="preserve">00000001749121285586A786</t>
  </si>
  <si>
    <t xml:space="preserve">00000001749121285586A787</t>
  </si>
  <si>
    <t xml:space="preserve">00000001749121285586A788</t>
  </si>
  <si>
    <t xml:space="preserve">00000001749121285586A789</t>
  </si>
  <si>
    <t xml:space="preserve">00000001749121285586A790</t>
  </si>
  <si>
    <t xml:space="preserve">00000001749121285586A791</t>
  </si>
  <si>
    <t xml:space="preserve">00000001749121285586A792</t>
  </si>
  <si>
    <t xml:space="preserve">00000001749121285586A793</t>
  </si>
  <si>
    <t xml:space="preserve">00000001749121285586A794</t>
  </si>
  <si>
    <t xml:space="preserve">00000001749121285586A795</t>
  </si>
  <si>
    <t xml:space="preserve">00000001749121285586A796</t>
  </si>
  <si>
    <t xml:space="preserve">00000001749121285586A797</t>
  </si>
  <si>
    <t xml:space="preserve">00000001749121285586A798</t>
  </si>
  <si>
    <t xml:space="preserve">00000001749121285586A799</t>
  </si>
  <si>
    <t xml:space="preserve">00000001749121285586A800</t>
  </si>
  <si>
    <t xml:space="preserve">00000001749121285586A801</t>
  </si>
  <si>
    <t xml:space="preserve">00000001749121285586A802</t>
  </si>
  <si>
    <t xml:space="preserve">00000001749121285586A803</t>
  </si>
  <si>
    <t xml:space="preserve">00000001749121285586A804</t>
  </si>
  <si>
    <t xml:space="preserve">00000001749121285586A805</t>
  </si>
  <si>
    <t xml:space="preserve">00000001749121285586A806</t>
  </si>
  <si>
    <t xml:space="preserve">00000001749121285586A807</t>
  </si>
  <si>
    <t xml:space="preserve">00000001749121285586A808</t>
  </si>
  <si>
    <t xml:space="preserve">00000001749121285586A809</t>
  </si>
  <si>
    <t xml:space="preserve">00000001749121285586A810</t>
  </si>
  <si>
    <t xml:space="preserve">00000001749121285586A811</t>
  </si>
  <si>
    <t xml:space="preserve">00000001749121285586A812</t>
  </si>
  <si>
    <t xml:space="preserve">00000001749121285586A813</t>
  </si>
  <si>
    <t xml:space="preserve">00000001749121285586A814</t>
  </si>
  <si>
    <t xml:space="preserve">00000001749121285586A815</t>
  </si>
  <si>
    <t xml:space="preserve">00000001749121285586A816</t>
  </si>
  <si>
    <t xml:space="preserve">00000001749121285586A817</t>
  </si>
  <si>
    <t xml:space="preserve">00000001749121285586A818</t>
  </si>
  <si>
    <t xml:space="preserve">00000001749121285586A819</t>
  </si>
  <si>
    <t xml:space="preserve">00000001749121285586A820</t>
  </si>
  <si>
    <t xml:space="preserve">00000001749121285586A821</t>
  </si>
  <si>
    <t xml:space="preserve">00000001749121285586A822</t>
  </si>
  <si>
    <t xml:space="preserve">00000001749121285586A823</t>
  </si>
  <si>
    <t xml:space="preserve">00000001749121285586A824</t>
  </si>
  <si>
    <t xml:space="preserve">00000001749121285586A825</t>
  </si>
  <si>
    <t xml:space="preserve">00000001749121285586A826</t>
  </si>
  <si>
    <t xml:space="preserve">00000001749121285586A827</t>
  </si>
  <si>
    <t xml:space="preserve">00000001749121285586A828</t>
  </si>
  <si>
    <t xml:space="preserve">00000001749121285586A829</t>
  </si>
  <si>
    <t xml:space="preserve">00000001749121285586A830</t>
  </si>
  <si>
    <t xml:space="preserve">00000001749121285586A831</t>
  </si>
  <si>
    <t xml:space="preserve">00000001749121285586A832</t>
  </si>
  <si>
    <t xml:space="preserve">00000001749121285586A833</t>
  </si>
  <si>
    <t xml:space="preserve">00000001749121285586A834</t>
  </si>
  <si>
    <t xml:space="preserve">00000001749121285586A835</t>
  </si>
  <si>
    <t xml:space="preserve">00000001749121285586A836</t>
  </si>
  <si>
    <t xml:space="preserve">00000001749121285586A837</t>
  </si>
  <si>
    <t xml:space="preserve">00000001749121285586A838</t>
  </si>
  <si>
    <t xml:space="preserve">00000001749121285586A839</t>
  </si>
  <si>
    <t xml:space="preserve">00000001749121285586A840</t>
  </si>
  <si>
    <t xml:space="preserve">00000001749121285586A841</t>
  </si>
  <si>
    <t xml:space="preserve">00000001749121285586A842</t>
  </si>
  <si>
    <t xml:space="preserve">00000001749121285586A843</t>
  </si>
  <si>
    <t xml:space="preserve">00000001749121285586A844</t>
  </si>
  <si>
    <t xml:space="preserve">00000001749121285586A845</t>
  </si>
  <si>
    <t xml:space="preserve">00000001749121285586A846</t>
  </si>
  <si>
    <t xml:space="preserve">00000001749121285586A847</t>
  </si>
  <si>
    <t xml:space="preserve">00000001749121285586A848</t>
  </si>
  <si>
    <t xml:space="preserve">00000001749121285586A849</t>
  </si>
  <si>
    <t xml:space="preserve">00000001749121285586A850</t>
  </si>
  <si>
    <t xml:space="preserve">00000001749121285586A851</t>
  </si>
  <si>
    <t xml:space="preserve">00000001749121285586A852</t>
  </si>
  <si>
    <t xml:space="preserve">00000001749121285586A853</t>
  </si>
  <si>
    <t xml:space="preserve">00000001749121285586A854</t>
  </si>
  <si>
    <t xml:space="preserve">00000001749121285586A855</t>
  </si>
  <si>
    <t xml:space="preserve">00000001749121285586A856</t>
  </si>
  <si>
    <t xml:space="preserve">00000001749121285586A857</t>
  </si>
  <si>
    <t xml:space="preserve">00000001749121285586A858</t>
  </si>
  <si>
    <t xml:space="preserve">00000001749121285586A859</t>
  </si>
  <si>
    <t xml:space="preserve">00000001749121285586A860</t>
  </si>
  <si>
    <t xml:space="preserve">00000001749121285586A861</t>
  </si>
  <si>
    <t xml:space="preserve">00000001749121285586A862</t>
  </si>
  <si>
    <t xml:space="preserve">00000001749121285586A863</t>
  </si>
  <si>
    <t xml:space="preserve">00000001749121285586A864</t>
  </si>
  <si>
    <t xml:space="preserve">00000001749121285586A865</t>
  </si>
  <si>
    <t xml:space="preserve">00000001749121285586A866</t>
  </si>
  <si>
    <t xml:space="preserve">00000001749121285586A867</t>
  </si>
  <si>
    <t xml:space="preserve">00000001749121285586A868</t>
  </si>
  <si>
    <t xml:space="preserve">00000001749121285586A869</t>
  </si>
  <si>
    <t xml:space="preserve">00000001749121285586A870</t>
  </si>
  <si>
    <t xml:space="preserve">00000001749121285586A871</t>
  </si>
  <si>
    <t xml:space="preserve">00000001749121285586A872</t>
  </si>
  <si>
    <t xml:space="preserve">00000001749121285586A873</t>
  </si>
  <si>
    <t xml:space="preserve">00000001749121285586A874</t>
  </si>
  <si>
    <t xml:space="preserve">00000001749121285586A875</t>
  </si>
  <si>
    <t xml:space="preserve">00000001749121285586A876</t>
  </si>
  <si>
    <t xml:space="preserve">00000001749121285586A877</t>
  </si>
  <si>
    <t xml:space="preserve">00000001749121285586A878</t>
  </si>
  <si>
    <t xml:space="preserve">00000001749121285586A879</t>
  </si>
  <si>
    <t xml:space="preserve">00000001749121285586A880</t>
  </si>
  <si>
    <t xml:space="preserve">00000001749121285586A881</t>
  </si>
  <si>
    <t xml:space="preserve">00000001749121285586A882</t>
  </si>
  <si>
    <t xml:space="preserve">00000001749121285586A883</t>
  </si>
  <si>
    <t xml:space="preserve">00000001749121285586A884</t>
  </si>
  <si>
    <t xml:space="preserve">00000001749121285586A885</t>
  </si>
  <si>
    <t xml:space="preserve">00000001749121285586A886</t>
  </si>
  <si>
    <t xml:space="preserve">00000001749121285586A887</t>
  </si>
  <si>
    <t xml:space="preserve">00000001749121285586A888</t>
  </si>
  <si>
    <t xml:space="preserve">00000001749121285586A889</t>
  </si>
  <si>
    <t xml:space="preserve">00000001749121285586A890</t>
  </si>
  <si>
    <t xml:space="preserve">00000001749121285586A891</t>
  </si>
  <si>
    <t xml:space="preserve">00000001749121285586A892</t>
  </si>
  <si>
    <t xml:space="preserve">00000001749121285586A893</t>
  </si>
  <si>
    <t xml:space="preserve">00000001749121285586A894</t>
  </si>
  <si>
    <t xml:space="preserve">00000001749121285586A895</t>
  </si>
  <si>
    <t xml:space="preserve">00000001749121285586A896</t>
  </si>
  <si>
    <t xml:space="preserve">00000001749121285586A897</t>
  </si>
  <si>
    <t xml:space="preserve">00000001749121285586A898</t>
  </si>
  <si>
    <t xml:space="preserve">00000001749121285586A899</t>
  </si>
  <si>
    <t xml:space="preserve">00000001749121285586A900</t>
  </si>
  <si>
    <t xml:space="preserve">00000001749121285586A901</t>
  </si>
  <si>
    <t xml:space="preserve">00000001749121285586A902</t>
  </si>
  <si>
    <t xml:space="preserve">00000001749121285586A903</t>
  </si>
  <si>
    <t xml:space="preserve">00000001749121285586A904</t>
  </si>
  <si>
    <t xml:space="preserve">00000001749121285586A905</t>
  </si>
  <si>
    <t xml:space="preserve">00000001749121285586A906</t>
  </si>
  <si>
    <t xml:space="preserve">00000001749121285586A907</t>
  </si>
  <si>
    <t xml:space="preserve">00000001749121285586A908</t>
  </si>
  <si>
    <t xml:space="preserve">00000001749121285586A909</t>
  </si>
  <si>
    <t xml:space="preserve">00000001749121285586A910</t>
  </si>
  <si>
    <t xml:space="preserve">00000001749121285586A911</t>
  </si>
  <si>
    <t xml:space="preserve">00000001749121285586A912</t>
  </si>
  <si>
    <t xml:space="preserve">00000001749121285586A913</t>
  </si>
  <si>
    <t xml:space="preserve">00000001749121285586A914</t>
  </si>
  <si>
    <t xml:space="preserve">00000001749121285586A915</t>
  </si>
  <si>
    <t xml:space="preserve">00000001749121285586A916</t>
  </si>
  <si>
    <t xml:space="preserve">00000001749121285586A917</t>
  </si>
  <si>
    <t xml:space="preserve">00000001749121285586A918</t>
  </si>
  <si>
    <t xml:space="preserve">00000001749121285586A919</t>
  </si>
  <si>
    <t xml:space="preserve">00000001749121285586A920</t>
  </si>
  <si>
    <t xml:space="preserve">00000001749121285586A921</t>
  </si>
  <si>
    <t xml:space="preserve">00000001749121285586A922</t>
  </si>
  <si>
    <t xml:space="preserve">00000001749121285586A923</t>
  </si>
  <si>
    <t xml:space="preserve">00000001749121285586A924</t>
  </si>
  <si>
    <t xml:space="preserve">00000001749121285586A925</t>
  </si>
  <si>
    <t xml:space="preserve">00000001749121285586A926</t>
  </si>
  <si>
    <t xml:space="preserve">00000001749121285586A927</t>
  </si>
  <si>
    <t xml:space="preserve">00000001749121285586A928</t>
  </si>
  <si>
    <t xml:space="preserve">00000001749121285586A929</t>
  </si>
  <si>
    <t xml:space="preserve">00000001749121285586A930</t>
  </si>
  <si>
    <t xml:space="preserve">00000001749121285586A931</t>
  </si>
  <si>
    <t xml:space="preserve">00000001749121285586A932</t>
  </si>
  <si>
    <t xml:space="preserve">00000001749121285586A933</t>
  </si>
  <si>
    <t xml:space="preserve">00000001749121285586A934</t>
  </si>
  <si>
    <t xml:space="preserve">00000001749121285586A935</t>
  </si>
  <si>
    <t xml:space="preserve">00000001749121285586A936</t>
  </si>
  <si>
    <t xml:space="preserve">00000001749121285586A937</t>
  </si>
  <si>
    <t xml:space="preserve">00000001749121285586A938</t>
  </si>
  <si>
    <t xml:space="preserve">00000001749121285586A939</t>
  </si>
  <si>
    <t xml:space="preserve">00000001749121285586A940</t>
  </si>
  <si>
    <t xml:space="preserve">00000001749121285586A941</t>
  </si>
  <si>
    <t xml:space="preserve">00000001749121285586A942</t>
  </si>
  <si>
    <t xml:space="preserve">00000001749121285586A943</t>
  </si>
  <si>
    <t xml:space="preserve">00000001749121285586A944</t>
  </si>
  <si>
    <t xml:space="preserve">00000001749121285586A945</t>
  </si>
  <si>
    <t xml:space="preserve">00000001749121285586A946</t>
  </si>
  <si>
    <t xml:space="preserve">00000001749121285586A947</t>
  </si>
  <si>
    <t xml:space="preserve">00000001749121285586A948</t>
  </si>
  <si>
    <t xml:space="preserve">00000001749121285586A949</t>
  </si>
  <si>
    <t xml:space="preserve">00000001749121285586A950</t>
  </si>
  <si>
    <t xml:space="preserve">00000001749121285586A951</t>
  </si>
  <si>
    <t xml:space="preserve">00000001749121285586A952</t>
  </si>
  <si>
    <t xml:space="preserve">00000001749121285586A953</t>
  </si>
  <si>
    <t xml:space="preserve">00000001749121285586A954</t>
  </si>
  <si>
    <t xml:space="preserve">00000001749121285586A955</t>
  </si>
  <si>
    <t xml:space="preserve">00000001749121285586A956</t>
  </si>
  <si>
    <t xml:space="preserve">00000001749121285586A957</t>
  </si>
  <si>
    <t xml:space="preserve">00000001749121285586A958</t>
  </si>
  <si>
    <t xml:space="preserve">00000001749121285586A959</t>
  </si>
  <si>
    <t xml:space="preserve">00000001749121285586A960</t>
  </si>
  <si>
    <t xml:space="preserve">00000001749121285586A961</t>
  </si>
  <si>
    <t xml:space="preserve">00000001749121285586A962</t>
  </si>
  <si>
    <t xml:space="preserve">00000001749121285586A963</t>
  </si>
  <si>
    <t xml:space="preserve">00000001749121285586A964</t>
  </si>
  <si>
    <t xml:space="preserve">00000001749121285586A965</t>
  </si>
  <si>
    <t xml:space="preserve">00000001749121285586A966</t>
  </si>
  <si>
    <t xml:space="preserve">00000001749121285586A967</t>
  </si>
  <si>
    <t xml:space="preserve">00000001749121285586A968</t>
  </si>
  <si>
    <t xml:space="preserve">00000001749121285586A969</t>
  </si>
  <si>
    <t xml:space="preserve">00000001749121285586A970</t>
  </si>
  <si>
    <t xml:space="preserve">00000001749121285586A971</t>
  </si>
  <si>
    <t xml:space="preserve">00000001749121285586A972</t>
  </si>
  <si>
    <t xml:space="preserve">00000001749121285586A973</t>
  </si>
  <si>
    <t xml:space="preserve">00000001749121285586A974</t>
  </si>
  <si>
    <t xml:space="preserve">00000001749121285586A975</t>
  </si>
  <si>
    <t xml:space="preserve">00000001749121285586A976</t>
  </si>
  <si>
    <t xml:space="preserve">00000001749121285586A977</t>
  </si>
  <si>
    <t xml:space="preserve">00000001749121285586A978</t>
  </si>
  <si>
    <t xml:space="preserve">00000001749121285586A979</t>
  </si>
  <si>
    <t xml:space="preserve">00000001749121285586A980</t>
  </si>
  <si>
    <t xml:space="preserve">00000001749121285586A981</t>
  </si>
  <si>
    <t xml:space="preserve">00000001749121285586A982</t>
  </si>
  <si>
    <t xml:space="preserve">00000001749121285586A983</t>
  </si>
  <si>
    <t xml:space="preserve">00000001749121285586A984</t>
  </si>
  <si>
    <t xml:space="preserve">00000001749121285586A985</t>
  </si>
  <si>
    <t xml:space="preserve">00000001749121285586A986</t>
  </si>
  <si>
    <t xml:space="preserve">00000001749121285586A987</t>
  </si>
  <si>
    <t xml:space="preserve">00000001749121285586A988</t>
  </si>
  <si>
    <t xml:space="preserve">00000001749121285586A989</t>
  </si>
  <si>
    <t xml:space="preserve">00000001749121285586A990</t>
  </si>
  <si>
    <t xml:space="preserve">00000001749121285586A991</t>
  </si>
  <si>
    <t xml:space="preserve">00000001749121285586A992</t>
  </si>
  <si>
    <t xml:space="preserve">00000001749121285586A993</t>
  </si>
  <si>
    <t xml:space="preserve">00000001749121285586A994</t>
  </si>
  <si>
    <t xml:space="preserve">00000001749121285586A995</t>
  </si>
  <si>
    <t xml:space="preserve">00000001749121285586A996</t>
  </si>
  <si>
    <t xml:space="preserve">00000001749121285586A997</t>
  </si>
  <si>
    <t xml:space="preserve">00000001749121285586A998</t>
  </si>
  <si>
    <t xml:space="preserve">00000001749121285586A999</t>
  </si>
  <si>
    <t xml:space="preserve">0000001749121285586A1000</t>
  </si>
  <si>
    <t xml:space="preserve">0000000001749121296931A1</t>
  </si>
  <si>
    <t xml:space="preserve">0000000001749121296931A2</t>
  </si>
  <si>
    <t xml:space="preserve">0000000001749121296931A3</t>
  </si>
  <si>
    <t xml:space="preserve">0000000001749121296931A4</t>
  </si>
  <si>
    <t xml:space="preserve">0000000001749121296931A5</t>
  </si>
  <si>
    <t xml:space="preserve">0000000001749121296931A6</t>
  </si>
  <si>
    <t xml:space="preserve">0000000001749121296931A7</t>
  </si>
  <si>
    <t xml:space="preserve">0000000001749121296931A8</t>
  </si>
  <si>
    <t xml:space="preserve">0000000001749121296931A9</t>
  </si>
  <si>
    <t xml:space="preserve">000000001749121296931A10</t>
  </si>
  <si>
    <t xml:space="preserve">000000001749121296931A11</t>
  </si>
  <si>
    <t xml:space="preserve">000000001749121296931A12</t>
  </si>
  <si>
    <t xml:space="preserve">000000001749121296931A13</t>
  </si>
  <si>
    <t xml:space="preserve">000000001749121296931A14</t>
  </si>
  <si>
    <t xml:space="preserve">000000001749121296931A15</t>
  </si>
  <si>
    <t xml:space="preserve">000000001749121296931A16</t>
  </si>
  <si>
    <t xml:space="preserve">000000001749121296931A17</t>
  </si>
  <si>
    <t xml:space="preserve">000000001749121296931A18</t>
  </si>
  <si>
    <t xml:space="preserve">000000001749121296931A19</t>
  </si>
  <si>
    <t xml:space="preserve">000000001749121296931A20</t>
  </si>
  <si>
    <t xml:space="preserve">000000001749121296931A21</t>
  </si>
  <si>
    <t xml:space="preserve">000000001749121296931A22</t>
  </si>
  <si>
    <t xml:space="preserve">000000001749121296931A23</t>
  </si>
  <si>
    <t xml:space="preserve">000000001749121296931A24</t>
  </si>
  <si>
    <t xml:space="preserve">000000001749121296931A25</t>
  </si>
  <si>
    <t xml:space="preserve">000000001749121296931A26</t>
  </si>
  <si>
    <t xml:space="preserve">000000001749121296931A27</t>
  </si>
  <si>
    <t xml:space="preserve">000000001749121296931A28</t>
  </si>
  <si>
    <t xml:space="preserve">000000001749121296931A29</t>
  </si>
  <si>
    <t xml:space="preserve">000000001749121296931A30</t>
  </si>
  <si>
    <t xml:space="preserve">000000001749121296931A31</t>
  </si>
  <si>
    <t xml:space="preserve">000000001749121296931A32</t>
  </si>
  <si>
    <t xml:space="preserve">000000001749121296931A33</t>
  </si>
  <si>
    <t xml:space="preserve">000000001749121296931A34</t>
  </si>
  <si>
    <t xml:space="preserve">000000001749121296931A35</t>
  </si>
  <si>
    <t xml:space="preserve">000000001749121296931A36</t>
  </si>
  <si>
    <t xml:space="preserve">000000001749121296931A37</t>
  </si>
  <si>
    <t xml:space="preserve">000000001749121296931A38</t>
  </si>
  <si>
    <t xml:space="preserve">000000001749121296931A39</t>
  </si>
  <si>
    <t xml:space="preserve">000000001749121296931A40</t>
  </si>
  <si>
    <t xml:space="preserve">000000001749121296931A41</t>
  </si>
  <si>
    <t xml:space="preserve">000000001749121296931A42</t>
  </si>
  <si>
    <t xml:space="preserve">000000001749121296931A43</t>
  </si>
  <si>
    <t xml:space="preserve">000000001749121296931A44</t>
  </si>
  <si>
    <t xml:space="preserve">000000001749121296931A45</t>
  </si>
  <si>
    <t xml:space="preserve">000000001749121296931A46</t>
  </si>
  <si>
    <t xml:space="preserve">000000001749121296931A47</t>
  </si>
  <si>
    <t xml:space="preserve">000000001749121296931A48</t>
  </si>
  <si>
    <t xml:space="preserve">000000001749121296931A49</t>
  </si>
  <si>
    <t xml:space="preserve">000000001749121296931A50</t>
  </si>
  <si>
    <t xml:space="preserve">000000001749121296931A51</t>
  </si>
  <si>
    <t xml:space="preserve">000000001749121296931A52</t>
  </si>
  <si>
    <t xml:space="preserve">000000001749121296931A53</t>
  </si>
  <si>
    <t xml:space="preserve">000000001749121296931A54</t>
  </si>
  <si>
    <t xml:space="preserve">000000001749121296931A55</t>
  </si>
  <si>
    <t xml:space="preserve">000000001749121296931A56</t>
  </si>
  <si>
    <t xml:space="preserve">000000001749121296931A57</t>
  </si>
  <si>
    <t xml:space="preserve">000000001749121296931A58</t>
  </si>
  <si>
    <t xml:space="preserve">000000001749121296931A59</t>
  </si>
  <si>
    <t xml:space="preserve">000000001749121296931A60</t>
  </si>
  <si>
    <t xml:space="preserve">000000001749121296931A61</t>
  </si>
  <si>
    <t xml:space="preserve">000000001749121296931A62</t>
  </si>
  <si>
    <t xml:space="preserve">000000001749121296931A63</t>
  </si>
  <si>
    <t xml:space="preserve">000000001749121296931A64</t>
  </si>
  <si>
    <t xml:space="preserve">000000001749121296931A65</t>
  </si>
  <si>
    <t xml:space="preserve">000000001749121296931A66</t>
  </si>
  <si>
    <t xml:space="preserve">000000001749121296931A67</t>
  </si>
  <si>
    <t xml:space="preserve">000000001749121296931A68</t>
  </si>
  <si>
    <t xml:space="preserve">000000001749121296931A69</t>
  </si>
  <si>
    <t xml:space="preserve">000000001749121296931A70</t>
  </si>
  <si>
    <t xml:space="preserve">000000001749121296931A71</t>
  </si>
  <si>
    <t xml:space="preserve">000000001749121296931A72</t>
  </si>
  <si>
    <t xml:space="preserve">000000001749121296931A73</t>
  </si>
  <si>
    <t xml:space="preserve">000000001749121296931A74</t>
  </si>
  <si>
    <t xml:space="preserve">000000001749121296931A75</t>
  </si>
  <si>
    <t xml:space="preserve">000000001749121296931A76</t>
  </si>
  <si>
    <t xml:space="preserve">000000001749121296931A77</t>
  </si>
  <si>
    <t xml:space="preserve">000000001749121296931A78</t>
  </si>
  <si>
    <t xml:space="preserve">000000001749121296931A79</t>
  </si>
  <si>
    <t xml:space="preserve">000000001749121296931A80</t>
  </si>
  <si>
    <t xml:space="preserve">000000001749121296931A81</t>
  </si>
  <si>
    <t xml:space="preserve">000000001749121296931A82</t>
  </si>
  <si>
    <t xml:space="preserve">000000001749121296931A83</t>
  </si>
  <si>
    <t xml:space="preserve">000000001749121296931A84</t>
  </si>
  <si>
    <t xml:space="preserve">000000001749121296931A85</t>
  </si>
  <si>
    <t xml:space="preserve">000000001749121296931A86</t>
  </si>
  <si>
    <t xml:space="preserve">000000001749121296931A87</t>
  </si>
  <si>
    <t xml:space="preserve">000000001749121296931A88</t>
  </si>
  <si>
    <t xml:space="preserve">000000001749121296931A89</t>
  </si>
  <si>
    <t xml:space="preserve">000000001749121296931A90</t>
  </si>
  <si>
    <t xml:space="preserve">000000001749121296931A91</t>
  </si>
  <si>
    <t xml:space="preserve">000000001749121296931A92</t>
  </si>
  <si>
    <t xml:space="preserve">000000001749121296931A93</t>
  </si>
  <si>
    <t xml:space="preserve">000000001749121296931A94</t>
  </si>
  <si>
    <t xml:space="preserve">000000001749121296931A95</t>
  </si>
  <si>
    <t xml:space="preserve">000000001749121296931A96</t>
  </si>
  <si>
    <t xml:space="preserve">000000001749121296931A97</t>
  </si>
  <si>
    <t xml:space="preserve">000000001749121296931A98</t>
  </si>
  <si>
    <t xml:space="preserve">000000001749121296931A99</t>
  </si>
  <si>
    <t xml:space="preserve">00000001749121296931A100</t>
  </si>
  <si>
    <t xml:space="preserve">00000001749121296931A101</t>
  </si>
  <si>
    <t xml:space="preserve">00000001749121296931A102</t>
  </si>
  <si>
    <t xml:space="preserve">00000001749121296931A103</t>
  </si>
  <si>
    <t xml:space="preserve">00000001749121296931A104</t>
  </si>
  <si>
    <t xml:space="preserve">00000001749121296931A105</t>
  </si>
  <si>
    <t xml:space="preserve">00000001749121296931A106</t>
  </si>
  <si>
    <t xml:space="preserve">00000001749121296931A107</t>
  </si>
  <si>
    <t xml:space="preserve">00000001749121296931A108</t>
  </si>
  <si>
    <t xml:space="preserve">00000001749121296931A109</t>
  </si>
  <si>
    <t xml:space="preserve">00000001749121296931A110</t>
  </si>
  <si>
    <t xml:space="preserve">00000001749121296931A111</t>
  </si>
  <si>
    <t xml:space="preserve">00000001749121296931A112</t>
  </si>
  <si>
    <t xml:space="preserve">00000001749121296931A113</t>
  </si>
  <si>
    <t xml:space="preserve">00000001749121296931A114</t>
  </si>
  <si>
    <t xml:space="preserve">00000001749121296931A115</t>
  </si>
  <si>
    <t xml:space="preserve">00000001749121296931A116</t>
  </si>
  <si>
    <t xml:space="preserve">00000001749121296931A117</t>
  </si>
  <si>
    <t xml:space="preserve">00000001749121296931A118</t>
  </si>
  <si>
    <t xml:space="preserve">00000001749121296931A119</t>
  </si>
  <si>
    <t xml:space="preserve">00000001749121296931A120</t>
  </si>
  <si>
    <t xml:space="preserve">00000001749121296931A121</t>
  </si>
  <si>
    <t xml:space="preserve">00000001749121296931A122</t>
  </si>
  <si>
    <t xml:space="preserve">00000001749121296931A123</t>
  </si>
  <si>
    <t xml:space="preserve">00000001749121296931A124</t>
  </si>
  <si>
    <t xml:space="preserve">00000001749121296931A125</t>
  </si>
  <si>
    <t xml:space="preserve">00000001749121296931A126</t>
  </si>
  <si>
    <t xml:space="preserve">00000001749121296931A127</t>
  </si>
  <si>
    <t xml:space="preserve">00000001749121296931A128</t>
  </si>
  <si>
    <t xml:space="preserve">00000001749121296931A129</t>
  </si>
  <si>
    <t xml:space="preserve">00000001749121296931A130</t>
  </si>
  <si>
    <t xml:space="preserve">00000001749121296931A131</t>
  </si>
  <si>
    <t xml:space="preserve">00000001749121296931A132</t>
  </si>
  <si>
    <t xml:space="preserve">00000001749121296931A133</t>
  </si>
  <si>
    <t xml:space="preserve">00000001749121296931A134</t>
  </si>
  <si>
    <t xml:space="preserve">00000001749121296931A135</t>
  </si>
  <si>
    <t xml:space="preserve">00000001749121296931A136</t>
  </si>
  <si>
    <t xml:space="preserve">00000001749121296931A137</t>
  </si>
  <si>
    <t xml:space="preserve">00000001749121296931A138</t>
  </si>
  <si>
    <t xml:space="preserve">00000001749121296931A139</t>
  </si>
  <si>
    <t xml:space="preserve">00000001749121296931A140</t>
  </si>
  <si>
    <t xml:space="preserve">00000001749121296931A141</t>
  </si>
  <si>
    <t xml:space="preserve">00000001749121296931A142</t>
  </si>
  <si>
    <t xml:space="preserve">00000001749121296931A143</t>
  </si>
  <si>
    <t xml:space="preserve">00000001749121296931A144</t>
  </si>
  <si>
    <t xml:space="preserve">00000001749121296931A145</t>
  </si>
  <si>
    <t xml:space="preserve">00000001749121296931A146</t>
  </si>
  <si>
    <t xml:space="preserve">00000001749121296931A147</t>
  </si>
  <si>
    <t xml:space="preserve">00000001749121296931A148</t>
  </si>
  <si>
    <t xml:space="preserve">00000001749121296931A149</t>
  </si>
  <si>
    <t xml:space="preserve">00000001749121296931A150</t>
  </si>
  <si>
    <t xml:space="preserve">00000001749121296931A151</t>
  </si>
  <si>
    <t xml:space="preserve">00000001749121296931A152</t>
  </si>
  <si>
    <t xml:space="preserve">00000001749121296931A153</t>
  </si>
  <si>
    <t xml:space="preserve">00000001749121296931A154</t>
  </si>
  <si>
    <t xml:space="preserve">00000001749121296931A155</t>
  </si>
  <si>
    <t xml:space="preserve">00000001749121296931A156</t>
  </si>
  <si>
    <t xml:space="preserve">00000001749121296931A157</t>
  </si>
  <si>
    <t xml:space="preserve">00000001749121296931A158</t>
  </si>
  <si>
    <t xml:space="preserve">00000001749121296931A159</t>
  </si>
  <si>
    <t xml:space="preserve">00000001749121296931A160</t>
  </si>
  <si>
    <t xml:space="preserve">00000001749121296931A161</t>
  </si>
  <si>
    <t xml:space="preserve">00000001749121296931A162</t>
  </si>
  <si>
    <t xml:space="preserve">00000001749121296931A163</t>
  </si>
  <si>
    <t xml:space="preserve">00000001749121296931A164</t>
  </si>
  <si>
    <t xml:space="preserve">00000001749121296931A165</t>
  </si>
  <si>
    <t xml:space="preserve">00000001749121296931A166</t>
  </si>
  <si>
    <t xml:space="preserve">00000001749121296931A167</t>
  </si>
  <si>
    <t xml:space="preserve">00000001749121296931A168</t>
  </si>
  <si>
    <t xml:space="preserve">00000001749121296931A169</t>
  </si>
  <si>
    <t xml:space="preserve">00000001749121296931A170</t>
  </si>
  <si>
    <t xml:space="preserve">00000001749121296931A171</t>
  </si>
  <si>
    <t xml:space="preserve">00000001749121296931A172</t>
  </si>
  <si>
    <t xml:space="preserve">00000001749121296931A173</t>
  </si>
  <si>
    <t xml:space="preserve">00000001749121296931A174</t>
  </si>
  <si>
    <t xml:space="preserve">00000001749121296931A175</t>
  </si>
  <si>
    <t xml:space="preserve">00000001749121296931A176</t>
  </si>
  <si>
    <t xml:space="preserve">00000001749121296931A177</t>
  </si>
  <si>
    <t xml:space="preserve">00000001749121296931A178</t>
  </si>
  <si>
    <t xml:space="preserve">00000001749121296931A179</t>
  </si>
  <si>
    <t xml:space="preserve">00000001749121296931A180</t>
  </si>
  <si>
    <t xml:space="preserve">00000001749121296931A181</t>
  </si>
  <si>
    <t xml:space="preserve">00000001749121296931A182</t>
  </si>
  <si>
    <t xml:space="preserve">00000001749121296931A183</t>
  </si>
  <si>
    <t xml:space="preserve">00000001749121296931A184</t>
  </si>
  <si>
    <t xml:space="preserve">00000001749121296931A185</t>
  </si>
  <si>
    <t xml:space="preserve">00000001749121296931A186</t>
  </si>
  <si>
    <t xml:space="preserve">00000001749121296931A187</t>
  </si>
  <si>
    <t xml:space="preserve">00000001749121296931A188</t>
  </si>
  <si>
    <t xml:space="preserve">00000001749121296931A189</t>
  </si>
  <si>
    <t xml:space="preserve">00000001749121296931A190</t>
  </si>
  <si>
    <t xml:space="preserve">00000001749121296931A191</t>
  </si>
  <si>
    <t xml:space="preserve">00000001749121296931A192</t>
  </si>
  <si>
    <t xml:space="preserve">00000001749121296931A193</t>
  </si>
  <si>
    <t xml:space="preserve">00000001749121296931A194</t>
  </si>
  <si>
    <t xml:space="preserve">00000001749121296931A195</t>
  </si>
  <si>
    <t xml:space="preserve">00000001749121296931A196</t>
  </si>
  <si>
    <t xml:space="preserve">00000001749121296931A197</t>
  </si>
  <si>
    <t xml:space="preserve">00000001749121296931A198</t>
  </si>
  <si>
    <t xml:space="preserve">00000001749121296931A199</t>
  </si>
  <si>
    <t xml:space="preserve">00000001749121296931A200</t>
  </si>
  <si>
    <t xml:space="preserve">00000001749121296931A201</t>
  </si>
  <si>
    <t xml:space="preserve">00000001749121296931A202</t>
  </si>
  <si>
    <t xml:space="preserve">00000001749121296931A203</t>
  </si>
  <si>
    <t xml:space="preserve">00000001749121296931A204</t>
  </si>
  <si>
    <t xml:space="preserve">00000001749121296931A205</t>
  </si>
  <si>
    <t xml:space="preserve">00000001749121296931A206</t>
  </si>
  <si>
    <t xml:space="preserve">00000001749121296931A207</t>
  </si>
  <si>
    <t xml:space="preserve">00000001749121296931A208</t>
  </si>
  <si>
    <t xml:space="preserve">00000001749121296931A209</t>
  </si>
  <si>
    <t xml:space="preserve">00000001749121296931A210</t>
  </si>
  <si>
    <t xml:space="preserve">00000001749121296931A211</t>
  </si>
  <si>
    <t xml:space="preserve">00000001749121296931A212</t>
  </si>
  <si>
    <t xml:space="preserve">00000001749121296931A213</t>
  </si>
  <si>
    <t xml:space="preserve">00000001749121296931A214</t>
  </si>
  <si>
    <t xml:space="preserve">00000001749121296931A215</t>
  </si>
  <si>
    <t xml:space="preserve">00000001749121296931A216</t>
  </si>
  <si>
    <t xml:space="preserve">00000001749121296931A217</t>
  </si>
  <si>
    <t xml:space="preserve">00000001749121296931A218</t>
  </si>
  <si>
    <t xml:space="preserve">00000001749121296931A219</t>
  </si>
  <si>
    <t xml:space="preserve">00000001749121296931A220</t>
  </si>
  <si>
    <t xml:space="preserve">00000001749121296931A221</t>
  </si>
  <si>
    <t xml:space="preserve">00000001749121296931A222</t>
  </si>
  <si>
    <t xml:space="preserve">00000001749121296931A223</t>
  </si>
  <si>
    <t xml:space="preserve">00000001749121296931A224</t>
  </si>
  <si>
    <t xml:space="preserve">00000001749121296931A225</t>
  </si>
  <si>
    <t xml:space="preserve">00000001749121296931A226</t>
  </si>
  <si>
    <t xml:space="preserve">00000001749121296931A227</t>
  </si>
  <si>
    <t xml:space="preserve">00000001749121296931A228</t>
  </si>
  <si>
    <t xml:space="preserve">00000001749121296931A229</t>
  </si>
  <si>
    <t xml:space="preserve">00000001749121296931A230</t>
  </si>
  <si>
    <t xml:space="preserve">00000001749121296931A231</t>
  </si>
  <si>
    <t xml:space="preserve">00000001749121296931A232</t>
  </si>
  <si>
    <t xml:space="preserve">00000001749121296931A233</t>
  </si>
  <si>
    <t xml:space="preserve">00000001749121296931A234</t>
  </si>
  <si>
    <t xml:space="preserve">00000001749121296931A235</t>
  </si>
  <si>
    <t xml:space="preserve">00000001749121296931A236</t>
  </si>
  <si>
    <t xml:space="preserve">00000001749121296931A237</t>
  </si>
  <si>
    <t xml:space="preserve">00000001749121296931A238</t>
  </si>
  <si>
    <t xml:space="preserve">00000001749121296931A239</t>
  </si>
  <si>
    <t xml:space="preserve">00000001749121296931A240</t>
  </si>
  <si>
    <t xml:space="preserve">00000001749121296931A241</t>
  </si>
  <si>
    <t xml:space="preserve">00000001749121296931A242</t>
  </si>
  <si>
    <t xml:space="preserve">00000001749121296931A243</t>
  </si>
  <si>
    <t xml:space="preserve">00000001749121296931A244</t>
  </si>
  <si>
    <t xml:space="preserve">00000001749121296931A245</t>
  </si>
  <si>
    <t xml:space="preserve">00000001749121296931A246</t>
  </si>
  <si>
    <t xml:space="preserve">00000001749121296931A247</t>
  </si>
  <si>
    <t xml:space="preserve">00000001749121296931A248</t>
  </si>
  <si>
    <t xml:space="preserve">00000001749121296931A249</t>
  </si>
  <si>
    <t xml:space="preserve">00000001749121296931A250</t>
  </si>
  <si>
    <t xml:space="preserve">00000001749121296931A251</t>
  </si>
  <si>
    <t xml:space="preserve">00000001749121296931A252</t>
  </si>
  <si>
    <t xml:space="preserve">00000001749121296931A253</t>
  </si>
  <si>
    <t xml:space="preserve">00000001749121296931A254</t>
  </si>
  <si>
    <t xml:space="preserve">00000001749121296931A255</t>
  </si>
  <si>
    <t xml:space="preserve">00000001749121296931A256</t>
  </si>
  <si>
    <t xml:space="preserve">00000001749121296931A257</t>
  </si>
  <si>
    <t xml:space="preserve">00000001749121296931A258</t>
  </si>
  <si>
    <t xml:space="preserve">00000001749121296931A259</t>
  </si>
  <si>
    <t xml:space="preserve">00000001749121296931A260</t>
  </si>
  <si>
    <t xml:space="preserve">00000001749121296931A261</t>
  </si>
  <si>
    <t xml:space="preserve">00000001749121296931A262</t>
  </si>
  <si>
    <t xml:space="preserve">00000001749121296931A263</t>
  </si>
  <si>
    <t xml:space="preserve">00000001749121296931A264</t>
  </si>
  <si>
    <t xml:space="preserve">00000001749121296931A265</t>
  </si>
  <si>
    <t xml:space="preserve">00000001749121296931A266</t>
  </si>
  <si>
    <t xml:space="preserve">00000001749121296931A267</t>
  </si>
  <si>
    <t xml:space="preserve">00000001749121296931A268</t>
  </si>
  <si>
    <t xml:space="preserve">00000001749121296931A269</t>
  </si>
  <si>
    <t xml:space="preserve">00000001749121296931A270</t>
  </si>
  <si>
    <t xml:space="preserve">00000001749121296931A271</t>
  </si>
  <si>
    <t xml:space="preserve">00000001749121296931A272</t>
  </si>
  <si>
    <t xml:space="preserve">00000001749121296931A273</t>
  </si>
  <si>
    <t xml:space="preserve">00000001749121296931A274</t>
  </si>
  <si>
    <t xml:space="preserve">00000001749121296931A275</t>
  </si>
  <si>
    <t xml:space="preserve">00000001749121296931A276</t>
  </si>
  <si>
    <t xml:space="preserve">00000001749121296931A277</t>
  </si>
  <si>
    <t xml:space="preserve">00000001749121296931A278</t>
  </si>
  <si>
    <t xml:space="preserve">00000001749121296931A279</t>
  </si>
  <si>
    <t xml:space="preserve">00000001749121296931A280</t>
  </si>
  <si>
    <t xml:space="preserve">00000001749121296931A281</t>
  </si>
  <si>
    <t xml:space="preserve">00000001749121296931A282</t>
  </si>
  <si>
    <t xml:space="preserve">00000001749121296931A283</t>
  </si>
  <si>
    <t xml:space="preserve">00000001749121296931A284</t>
  </si>
  <si>
    <t xml:space="preserve">00000001749121296931A285</t>
  </si>
  <si>
    <t xml:space="preserve">00000001749121296931A286</t>
  </si>
  <si>
    <t xml:space="preserve">00000001749121296931A287</t>
  </si>
  <si>
    <t xml:space="preserve">00000001749121296931A288</t>
  </si>
  <si>
    <t xml:space="preserve">00000001749121296931A289</t>
  </si>
  <si>
    <t xml:space="preserve">00000001749121296931A290</t>
  </si>
  <si>
    <t xml:space="preserve">00000001749121296931A291</t>
  </si>
  <si>
    <t xml:space="preserve">00000001749121296931A292</t>
  </si>
  <si>
    <t xml:space="preserve">00000001749121296931A293</t>
  </si>
  <si>
    <t xml:space="preserve">00000001749121296931A294</t>
  </si>
  <si>
    <t xml:space="preserve">00000001749121296931A295</t>
  </si>
  <si>
    <t xml:space="preserve">00000001749121296931A296</t>
  </si>
  <si>
    <t xml:space="preserve">00000001749121296931A297</t>
  </si>
  <si>
    <t xml:space="preserve">00000001749121296931A298</t>
  </si>
  <si>
    <t xml:space="preserve">00000001749121296931A299</t>
  </si>
  <si>
    <t xml:space="preserve">00000001749121296931A300</t>
  </si>
  <si>
    <t xml:space="preserve">00000001749121296931A301</t>
  </si>
  <si>
    <t xml:space="preserve">00000001749121296931A302</t>
  </si>
  <si>
    <t xml:space="preserve">00000001749121296931A303</t>
  </si>
  <si>
    <t xml:space="preserve">00000001749121296931A304</t>
  </si>
  <si>
    <t xml:space="preserve">00000001749121296931A305</t>
  </si>
  <si>
    <t xml:space="preserve">00000001749121296931A306</t>
  </si>
  <si>
    <t xml:space="preserve">00000001749121296931A307</t>
  </si>
  <si>
    <t xml:space="preserve">00000001749121296931A308</t>
  </si>
  <si>
    <t xml:space="preserve">00000001749121296931A309</t>
  </si>
  <si>
    <t xml:space="preserve">00000001749121296931A310</t>
  </si>
  <si>
    <t xml:space="preserve">00000001749121296931A311</t>
  </si>
  <si>
    <t xml:space="preserve">00000001749121296931A312</t>
  </si>
  <si>
    <t xml:space="preserve">00000001749121296931A313</t>
  </si>
  <si>
    <t xml:space="preserve">00000001749121296931A314</t>
  </si>
  <si>
    <t xml:space="preserve">00000001749121296931A315</t>
  </si>
  <si>
    <t xml:space="preserve">00000001749121296931A316</t>
  </si>
  <si>
    <t xml:space="preserve">00000001749121296931A317</t>
  </si>
  <si>
    <t xml:space="preserve">00000001749121296931A318</t>
  </si>
  <si>
    <t xml:space="preserve">00000001749121296931A319</t>
  </si>
  <si>
    <t xml:space="preserve">00000001749121296931A320</t>
  </si>
  <si>
    <t xml:space="preserve">00000001749121296931A321</t>
  </si>
  <si>
    <t xml:space="preserve">00000001749121296931A322</t>
  </si>
  <si>
    <t xml:space="preserve">00000001749121296931A323</t>
  </si>
  <si>
    <t xml:space="preserve">00000001749121296931A324</t>
  </si>
  <si>
    <t xml:space="preserve">00000001749121296931A325</t>
  </si>
  <si>
    <t xml:space="preserve">00000001749121296931A326</t>
  </si>
  <si>
    <t xml:space="preserve">00000001749121296931A327</t>
  </si>
  <si>
    <t xml:space="preserve">00000001749121296931A328</t>
  </si>
  <si>
    <t xml:space="preserve">00000001749121296931A329</t>
  </si>
  <si>
    <t xml:space="preserve">00000001749121296931A330</t>
  </si>
  <si>
    <t xml:space="preserve">00000001749121296931A331</t>
  </si>
  <si>
    <t xml:space="preserve">00000001749121296931A332</t>
  </si>
  <si>
    <t xml:space="preserve">00000001749121296931A333</t>
  </si>
  <si>
    <t xml:space="preserve">00000001749121296931A334</t>
  </si>
  <si>
    <t xml:space="preserve">00000001749121296931A335</t>
  </si>
  <si>
    <t xml:space="preserve">00000001749121296931A336</t>
  </si>
  <si>
    <t xml:space="preserve">00000001749121296931A337</t>
  </si>
  <si>
    <t xml:space="preserve">00000001749121296931A338</t>
  </si>
  <si>
    <t xml:space="preserve">00000001749121296931A339</t>
  </si>
  <si>
    <t xml:space="preserve">00000001749121296931A340</t>
  </si>
  <si>
    <t xml:space="preserve">00000001749121296931A341</t>
  </si>
  <si>
    <t xml:space="preserve">00000001749121296931A342</t>
  </si>
  <si>
    <t xml:space="preserve">00000001749121296931A343</t>
  </si>
  <si>
    <t xml:space="preserve">00000001749121296931A344</t>
  </si>
  <si>
    <t xml:space="preserve">00000001749121296931A345</t>
  </si>
  <si>
    <t xml:space="preserve">00000001749121296931A346</t>
  </si>
  <si>
    <t xml:space="preserve">00000001749121296931A347</t>
  </si>
  <si>
    <t xml:space="preserve">00000001749121296931A348</t>
  </si>
  <si>
    <t xml:space="preserve">00000001749121296931A349</t>
  </si>
  <si>
    <t xml:space="preserve">00000001749121296931A350</t>
  </si>
  <si>
    <t xml:space="preserve">00000001749121296931A351</t>
  </si>
  <si>
    <t xml:space="preserve">00000001749121296931A352</t>
  </si>
  <si>
    <t xml:space="preserve">00000001749121296931A353</t>
  </si>
  <si>
    <t xml:space="preserve">00000001749121296931A354</t>
  </si>
  <si>
    <t xml:space="preserve">00000001749121296931A355</t>
  </si>
  <si>
    <t xml:space="preserve">00000001749121296931A356</t>
  </si>
  <si>
    <t xml:space="preserve">00000001749121296931A357</t>
  </si>
  <si>
    <t xml:space="preserve">00000001749121296931A358</t>
  </si>
  <si>
    <t xml:space="preserve">00000001749121296931A359</t>
  </si>
  <si>
    <t xml:space="preserve">00000001749121296931A360</t>
  </si>
  <si>
    <t xml:space="preserve">00000001749121296931A361</t>
  </si>
  <si>
    <t xml:space="preserve">00000001749121296931A362</t>
  </si>
  <si>
    <t xml:space="preserve">00000001749121296931A363</t>
  </si>
  <si>
    <t xml:space="preserve">00000001749121296931A364</t>
  </si>
  <si>
    <t xml:space="preserve">00000001749121296931A365</t>
  </si>
  <si>
    <t xml:space="preserve">00000001749121296931A366</t>
  </si>
  <si>
    <t xml:space="preserve">00000001749121296931A367</t>
  </si>
  <si>
    <t xml:space="preserve">00000001749121296931A368</t>
  </si>
  <si>
    <t xml:space="preserve">00000001749121296931A369</t>
  </si>
  <si>
    <t xml:space="preserve">00000001749121296931A370</t>
  </si>
  <si>
    <t xml:space="preserve">00000001749121296931A371</t>
  </si>
  <si>
    <t xml:space="preserve">00000001749121296931A372</t>
  </si>
  <si>
    <t xml:space="preserve">00000001749121296931A373</t>
  </si>
  <si>
    <t xml:space="preserve">00000001749121296931A374</t>
  </si>
  <si>
    <t xml:space="preserve">00000001749121296931A375</t>
  </si>
  <si>
    <t xml:space="preserve">00000001749121296931A376</t>
  </si>
  <si>
    <t xml:space="preserve">00000001749121296931A377</t>
  </si>
  <si>
    <t xml:space="preserve">00000001749121296931A378</t>
  </si>
  <si>
    <t xml:space="preserve">00000001749121296931A379</t>
  </si>
  <si>
    <t xml:space="preserve">00000001749121296931A380</t>
  </si>
  <si>
    <t xml:space="preserve">00000001749121296931A381</t>
  </si>
  <si>
    <t xml:space="preserve">00000001749121296931A382</t>
  </si>
  <si>
    <t xml:space="preserve">00000001749121296931A383</t>
  </si>
  <si>
    <t xml:space="preserve">00000001749121296931A384</t>
  </si>
  <si>
    <t xml:space="preserve">00000001749121296931A385</t>
  </si>
  <si>
    <t xml:space="preserve">00000001749121296931A386</t>
  </si>
  <si>
    <t xml:space="preserve">00000001749121296931A387</t>
  </si>
  <si>
    <t xml:space="preserve">00000001749121296931A388</t>
  </si>
  <si>
    <t xml:space="preserve">00000001749121296931A389</t>
  </si>
  <si>
    <t xml:space="preserve">00000001749121296931A390</t>
  </si>
  <si>
    <t xml:space="preserve">00000001749121296931A391</t>
  </si>
  <si>
    <t xml:space="preserve">00000001749121296931A392</t>
  </si>
  <si>
    <t xml:space="preserve">00000001749121296931A393</t>
  </si>
  <si>
    <t xml:space="preserve">00000001749121296931A394</t>
  </si>
  <si>
    <t xml:space="preserve">00000001749121296931A395</t>
  </si>
  <si>
    <t xml:space="preserve">00000001749121296931A396</t>
  </si>
  <si>
    <t xml:space="preserve">00000001749121296931A397</t>
  </si>
  <si>
    <t xml:space="preserve">00000001749121296931A398</t>
  </si>
  <si>
    <t xml:space="preserve">00000001749121296931A399</t>
  </si>
  <si>
    <t xml:space="preserve">00000001749121296931A400</t>
  </si>
  <si>
    <t xml:space="preserve">00000001749121296931A401</t>
  </si>
  <si>
    <t xml:space="preserve">00000001749121296931A402</t>
  </si>
  <si>
    <t xml:space="preserve">00000001749121296931A403</t>
  </si>
  <si>
    <t xml:space="preserve">00000001749121296931A404</t>
  </si>
  <si>
    <t xml:space="preserve">00000001749121296931A405</t>
  </si>
  <si>
    <t xml:space="preserve">00000001749121296931A406</t>
  </si>
  <si>
    <t xml:space="preserve">00000001749121296931A407</t>
  </si>
  <si>
    <t xml:space="preserve">00000001749121296931A408</t>
  </si>
  <si>
    <t xml:space="preserve">00000001749121296931A409</t>
  </si>
  <si>
    <t xml:space="preserve">00000001749121296931A410</t>
  </si>
  <si>
    <t xml:space="preserve">00000001749121296931A411</t>
  </si>
  <si>
    <t xml:space="preserve">00000001749121296931A412</t>
  </si>
  <si>
    <t xml:space="preserve">00000001749121296931A413</t>
  </si>
  <si>
    <t xml:space="preserve">00000001749121296931A414</t>
  </si>
  <si>
    <t xml:space="preserve">00000001749121296931A415</t>
  </si>
  <si>
    <t xml:space="preserve">00000001749121296931A416</t>
  </si>
  <si>
    <t xml:space="preserve">00000001749121296931A417</t>
  </si>
  <si>
    <t xml:space="preserve">00000001749121296931A418</t>
  </si>
  <si>
    <t xml:space="preserve">00000001749121296931A419</t>
  </si>
  <si>
    <t xml:space="preserve">00000001749121296931A420</t>
  </si>
  <si>
    <t xml:space="preserve">00000001749121296931A421</t>
  </si>
  <si>
    <t xml:space="preserve">00000001749121296931A422</t>
  </si>
  <si>
    <t xml:space="preserve">00000001749121296931A423</t>
  </si>
  <si>
    <t xml:space="preserve">00000001749121296931A424</t>
  </si>
  <si>
    <t xml:space="preserve">00000001749121296931A425</t>
  </si>
  <si>
    <t xml:space="preserve">00000001749121296931A426</t>
  </si>
  <si>
    <t xml:space="preserve">00000001749121296931A427</t>
  </si>
  <si>
    <t xml:space="preserve">00000001749121296931A428</t>
  </si>
  <si>
    <t xml:space="preserve">00000001749121296931A429</t>
  </si>
  <si>
    <t xml:space="preserve">00000001749121296931A430</t>
  </si>
  <si>
    <t xml:space="preserve">00000001749121296931A431</t>
  </si>
  <si>
    <t xml:space="preserve">00000001749121296931A432</t>
  </si>
  <si>
    <t xml:space="preserve">00000001749121296931A433</t>
  </si>
  <si>
    <t xml:space="preserve">00000001749121296931A434</t>
  </si>
  <si>
    <t xml:space="preserve">00000001749121296931A435</t>
  </si>
  <si>
    <t xml:space="preserve">00000001749121296931A436</t>
  </si>
  <si>
    <t xml:space="preserve">00000001749121296931A437</t>
  </si>
  <si>
    <t xml:space="preserve">00000001749121296931A438</t>
  </si>
  <si>
    <t xml:space="preserve">00000001749121296931A439</t>
  </si>
  <si>
    <t xml:space="preserve">00000001749121296931A440</t>
  </si>
  <si>
    <t xml:space="preserve">00000001749121296931A441</t>
  </si>
  <si>
    <t xml:space="preserve">00000001749121296931A442</t>
  </si>
  <si>
    <t xml:space="preserve">00000001749121296931A443</t>
  </si>
  <si>
    <t xml:space="preserve">00000001749121296931A444</t>
  </si>
  <si>
    <t xml:space="preserve">00000001749121296931A445</t>
  </si>
  <si>
    <t xml:space="preserve">00000001749121296931A446</t>
  </si>
  <si>
    <t xml:space="preserve">00000001749121296931A447</t>
  </si>
  <si>
    <t xml:space="preserve">00000001749121296931A448</t>
  </si>
  <si>
    <t xml:space="preserve">00000001749121296931A449</t>
  </si>
  <si>
    <t xml:space="preserve">00000001749121296931A450</t>
  </si>
  <si>
    <t xml:space="preserve">00000001749121296931A451</t>
  </si>
  <si>
    <t xml:space="preserve">00000001749121296931A452</t>
  </si>
  <si>
    <t xml:space="preserve">00000001749121296931A453</t>
  </si>
  <si>
    <t xml:space="preserve">00000001749121296931A454</t>
  </si>
  <si>
    <t xml:space="preserve">00000001749121296931A455</t>
  </si>
  <si>
    <t xml:space="preserve">00000001749121296931A456</t>
  </si>
  <si>
    <t xml:space="preserve">00000001749121296931A457</t>
  </si>
  <si>
    <t xml:space="preserve">00000001749121296931A458</t>
  </si>
  <si>
    <t xml:space="preserve">00000001749121296931A459</t>
  </si>
  <si>
    <t xml:space="preserve">00000001749121296931A460</t>
  </si>
  <si>
    <t xml:space="preserve">00000001749121296931A461</t>
  </si>
  <si>
    <t xml:space="preserve">00000001749121296931A462</t>
  </si>
  <si>
    <t xml:space="preserve">00000001749121296931A463</t>
  </si>
  <si>
    <t xml:space="preserve">00000001749121296931A464</t>
  </si>
  <si>
    <t xml:space="preserve">00000001749121296931A465</t>
  </si>
  <si>
    <t xml:space="preserve">00000001749121296931A466</t>
  </si>
  <si>
    <t xml:space="preserve">00000001749121296931A467</t>
  </si>
  <si>
    <t xml:space="preserve">00000001749121296931A468</t>
  </si>
  <si>
    <t xml:space="preserve">00000001749121296931A469</t>
  </si>
  <si>
    <t xml:space="preserve">00000001749121296931A470</t>
  </si>
  <si>
    <t xml:space="preserve">00000001749121296931A471</t>
  </si>
  <si>
    <t xml:space="preserve">00000001749121296931A472</t>
  </si>
  <si>
    <t xml:space="preserve">00000001749121296931A473</t>
  </si>
  <si>
    <t xml:space="preserve">00000001749121296931A474</t>
  </si>
  <si>
    <t xml:space="preserve">00000001749121296931A475</t>
  </si>
  <si>
    <t xml:space="preserve">00000001749121296931A476</t>
  </si>
  <si>
    <t xml:space="preserve">00000001749121296931A477</t>
  </si>
  <si>
    <t xml:space="preserve">00000001749121296931A478</t>
  </si>
  <si>
    <t xml:space="preserve">00000001749121296931A479</t>
  </si>
  <si>
    <t xml:space="preserve">00000001749121296931A480</t>
  </si>
  <si>
    <t xml:space="preserve">00000001749121296931A481</t>
  </si>
  <si>
    <t xml:space="preserve">00000001749121296931A482</t>
  </si>
  <si>
    <t xml:space="preserve">00000001749121296931A483</t>
  </si>
  <si>
    <t xml:space="preserve">00000001749121296931A484</t>
  </si>
  <si>
    <t xml:space="preserve">00000001749121296931A485</t>
  </si>
  <si>
    <t xml:space="preserve">00000001749121296931A486</t>
  </si>
  <si>
    <t xml:space="preserve">00000001749121296931A487</t>
  </si>
  <si>
    <t xml:space="preserve">00000001749121296931A488</t>
  </si>
  <si>
    <t xml:space="preserve">00000001749121296931A489</t>
  </si>
  <si>
    <t xml:space="preserve">00000001749121296931A490</t>
  </si>
  <si>
    <t xml:space="preserve">00000001749121296931A491</t>
  </si>
  <si>
    <t xml:space="preserve">00000001749121296931A492</t>
  </si>
  <si>
    <t xml:space="preserve">00000001749121296931A493</t>
  </si>
  <si>
    <t xml:space="preserve">00000001749121296931A494</t>
  </si>
  <si>
    <t xml:space="preserve">00000001749121296931A495</t>
  </si>
  <si>
    <t xml:space="preserve">00000001749121296931A496</t>
  </si>
  <si>
    <t xml:space="preserve">00000001749121296931A497</t>
  </si>
  <si>
    <t xml:space="preserve">00000001749121296931A498</t>
  </si>
  <si>
    <t xml:space="preserve">00000001749121296931A499</t>
  </si>
  <si>
    <t xml:space="preserve">00000001749121296931A500</t>
  </si>
  <si>
    <t xml:space="preserve">00000001749121296931A501</t>
  </si>
  <si>
    <t xml:space="preserve">00000001749121296931A502</t>
  </si>
  <si>
    <t xml:space="preserve">00000001749121296931A503</t>
  </si>
  <si>
    <t xml:space="preserve">00000001749121296931A504</t>
  </si>
  <si>
    <t xml:space="preserve">00000001749121296931A505</t>
  </si>
  <si>
    <t xml:space="preserve">00000001749121296931A506</t>
  </si>
  <si>
    <t xml:space="preserve">00000001749121296931A507</t>
  </si>
  <si>
    <t xml:space="preserve">00000001749121296931A508</t>
  </si>
  <si>
    <t xml:space="preserve">00000001749121296931A509</t>
  </si>
  <si>
    <t xml:space="preserve">00000001749121296931A510</t>
  </si>
  <si>
    <t xml:space="preserve">00000001749121296931A511</t>
  </si>
  <si>
    <t xml:space="preserve">00000001749121296931A512</t>
  </si>
  <si>
    <t xml:space="preserve">00000001749121296931A513</t>
  </si>
  <si>
    <t xml:space="preserve">00000001749121296931A514</t>
  </si>
  <si>
    <t xml:space="preserve">00000001749121296931A515</t>
  </si>
  <si>
    <t xml:space="preserve">00000001749121296931A516</t>
  </si>
  <si>
    <t xml:space="preserve">00000001749121296931A517</t>
  </si>
  <si>
    <t xml:space="preserve">00000001749121296931A518</t>
  </si>
  <si>
    <t xml:space="preserve">00000001749121296931A519</t>
  </si>
  <si>
    <t xml:space="preserve">00000001749121296931A520</t>
  </si>
  <si>
    <t xml:space="preserve">00000001749121296931A521</t>
  </si>
  <si>
    <t xml:space="preserve">00000001749121296931A522</t>
  </si>
  <si>
    <t xml:space="preserve">00000001749121296931A523</t>
  </si>
  <si>
    <t xml:space="preserve">00000001749121296931A524</t>
  </si>
  <si>
    <t xml:space="preserve">00000001749121296931A525</t>
  </si>
  <si>
    <t xml:space="preserve">00000001749121296931A526</t>
  </si>
  <si>
    <t xml:space="preserve">00000001749121296931A527</t>
  </si>
  <si>
    <t xml:space="preserve">00000001749121296931A528</t>
  </si>
  <si>
    <t xml:space="preserve">00000001749121296931A529</t>
  </si>
  <si>
    <t xml:space="preserve">00000001749121296931A530</t>
  </si>
  <si>
    <t xml:space="preserve">00000001749121296931A531</t>
  </si>
  <si>
    <t xml:space="preserve">00000001749121296931A532</t>
  </si>
  <si>
    <t xml:space="preserve">00000001749121296931A533</t>
  </si>
  <si>
    <t xml:space="preserve">00000001749121296931A534</t>
  </si>
  <si>
    <t xml:space="preserve">00000001749121296931A535</t>
  </si>
  <si>
    <t xml:space="preserve">00000001749121296931A536</t>
  </si>
  <si>
    <t xml:space="preserve">00000001749121296931A537</t>
  </si>
  <si>
    <t xml:space="preserve">00000001749121296931A538</t>
  </si>
  <si>
    <t xml:space="preserve">00000001749121296931A539</t>
  </si>
  <si>
    <t xml:space="preserve">00000001749121296931A540</t>
  </si>
  <si>
    <t xml:space="preserve">00000001749121296931A541</t>
  </si>
  <si>
    <t xml:space="preserve">00000001749121296931A542</t>
  </si>
  <si>
    <t xml:space="preserve">00000001749121296931A543</t>
  </si>
  <si>
    <t xml:space="preserve">00000001749121296931A544</t>
  </si>
  <si>
    <t xml:space="preserve">00000001749121296931A545</t>
  </si>
  <si>
    <t xml:space="preserve">00000001749121296931A546</t>
  </si>
  <si>
    <t xml:space="preserve">00000001749121296931A547</t>
  </si>
  <si>
    <t xml:space="preserve">00000001749121296931A548</t>
  </si>
  <si>
    <t xml:space="preserve">00000001749121296931A549</t>
  </si>
  <si>
    <t xml:space="preserve">00000001749121296931A550</t>
  </si>
  <si>
    <t xml:space="preserve">00000001749121296931A551</t>
  </si>
  <si>
    <t xml:space="preserve">00000001749121296931A552</t>
  </si>
  <si>
    <t xml:space="preserve">00000001749121296931A553</t>
  </si>
  <si>
    <t xml:space="preserve">00000001749121296931A554</t>
  </si>
  <si>
    <t xml:space="preserve">00000001749121296931A555</t>
  </si>
  <si>
    <t xml:space="preserve">00000001749121296931A556</t>
  </si>
  <si>
    <t xml:space="preserve">00000001749121296931A557</t>
  </si>
  <si>
    <t xml:space="preserve">00000001749121296931A558</t>
  </si>
  <si>
    <t xml:space="preserve">00000001749121296931A559</t>
  </si>
  <si>
    <t xml:space="preserve">00000001749121296931A560</t>
  </si>
  <si>
    <t xml:space="preserve">00000001749121296931A561</t>
  </si>
  <si>
    <t xml:space="preserve">00000001749121296931A562</t>
  </si>
  <si>
    <t xml:space="preserve">00000001749121296931A563</t>
  </si>
  <si>
    <t xml:space="preserve">00000001749121296931A564</t>
  </si>
  <si>
    <t xml:space="preserve">00000001749121296931A565</t>
  </si>
  <si>
    <t xml:space="preserve">00000001749121296931A566</t>
  </si>
  <si>
    <t xml:space="preserve">00000001749121296931A567</t>
  </si>
  <si>
    <t xml:space="preserve">00000001749121296931A568</t>
  </si>
  <si>
    <t xml:space="preserve">00000001749121296931A569</t>
  </si>
  <si>
    <t xml:space="preserve">00000001749121296931A570</t>
  </si>
  <si>
    <t xml:space="preserve">00000001749121296931A571</t>
  </si>
  <si>
    <t xml:space="preserve">00000001749121296931A572</t>
  </si>
  <si>
    <t xml:space="preserve">00000001749121296931A573</t>
  </si>
  <si>
    <t xml:space="preserve">00000001749121296931A574</t>
  </si>
  <si>
    <t xml:space="preserve">00000001749121296931A575</t>
  </si>
  <si>
    <t xml:space="preserve">00000001749121296931A576</t>
  </si>
  <si>
    <t xml:space="preserve">00000001749121296931A577</t>
  </si>
  <si>
    <t xml:space="preserve">00000001749121296931A578</t>
  </si>
  <si>
    <t xml:space="preserve">00000001749121296931A579</t>
  </si>
  <si>
    <t xml:space="preserve">00000001749121296931A580</t>
  </si>
  <si>
    <t xml:space="preserve">00000001749121296931A581</t>
  </si>
  <si>
    <t xml:space="preserve">00000001749121296931A582</t>
  </si>
  <si>
    <t xml:space="preserve">00000001749121296931A583</t>
  </si>
  <si>
    <t xml:space="preserve">00000001749121296931A584</t>
  </si>
  <si>
    <t xml:space="preserve">00000001749121296931A585</t>
  </si>
  <si>
    <t xml:space="preserve">00000001749121296931A586</t>
  </si>
  <si>
    <t xml:space="preserve">00000001749121296931A587</t>
  </si>
  <si>
    <t xml:space="preserve">00000001749121296931A588</t>
  </si>
  <si>
    <t xml:space="preserve">00000001749121296931A589</t>
  </si>
  <si>
    <t xml:space="preserve">00000001749121296931A590</t>
  </si>
  <si>
    <t xml:space="preserve">00000001749121296931A591</t>
  </si>
  <si>
    <t xml:space="preserve">00000001749121296931A592</t>
  </si>
  <si>
    <t xml:space="preserve">00000001749121296931A593</t>
  </si>
  <si>
    <t xml:space="preserve">00000001749121296931A594</t>
  </si>
  <si>
    <t xml:space="preserve">00000001749121296931A595</t>
  </si>
  <si>
    <t xml:space="preserve">00000001749121296931A596</t>
  </si>
  <si>
    <t xml:space="preserve">00000001749121296931A597</t>
  </si>
  <si>
    <t xml:space="preserve">00000001749121296931A598</t>
  </si>
  <si>
    <t xml:space="preserve">00000001749121296931A599</t>
  </si>
  <si>
    <t xml:space="preserve">00000001749121296931A600</t>
  </si>
  <si>
    <t xml:space="preserve">00000001749121296931A601</t>
  </si>
  <si>
    <t xml:space="preserve">00000001749121296931A602</t>
  </si>
  <si>
    <t xml:space="preserve">00000001749121296931A603</t>
  </si>
  <si>
    <t xml:space="preserve">00000001749121296931A604</t>
  </si>
  <si>
    <t xml:space="preserve">00000001749121296931A605</t>
  </si>
  <si>
    <t xml:space="preserve">00000001749121296931A606</t>
  </si>
  <si>
    <t xml:space="preserve">00000001749121296931A607</t>
  </si>
  <si>
    <t xml:space="preserve">00000001749121296931A608</t>
  </si>
  <si>
    <t xml:space="preserve">00000001749121296931A609</t>
  </si>
  <si>
    <t xml:space="preserve">00000001749121296931A610</t>
  </si>
  <si>
    <t xml:space="preserve">00000001749121296931A611</t>
  </si>
  <si>
    <t xml:space="preserve">00000001749121296931A612</t>
  </si>
  <si>
    <t xml:space="preserve">00000001749121296931A613</t>
  </si>
  <si>
    <t xml:space="preserve">00000001749121296931A614</t>
  </si>
  <si>
    <t xml:space="preserve">00000001749121296931A615</t>
  </si>
  <si>
    <t xml:space="preserve">00000001749121296931A616</t>
  </si>
  <si>
    <t xml:space="preserve">00000001749121296931A617</t>
  </si>
  <si>
    <t xml:space="preserve">00000001749121296931A618</t>
  </si>
  <si>
    <t xml:space="preserve">00000001749121296931A619</t>
  </si>
  <si>
    <t xml:space="preserve">00000001749121296931A620</t>
  </si>
  <si>
    <t xml:space="preserve">00000001749121296931A621</t>
  </si>
  <si>
    <t xml:space="preserve">00000001749121296931A622</t>
  </si>
  <si>
    <t xml:space="preserve">00000001749121296931A623</t>
  </si>
  <si>
    <t xml:space="preserve">00000001749121296931A624</t>
  </si>
  <si>
    <t xml:space="preserve">00000001749121296931A625</t>
  </si>
  <si>
    <t xml:space="preserve">00000001749121296931A626</t>
  </si>
  <si>
    <t xml:space="preserve">00000001749121296931A627</t>
  </si>
  <si>
    <t xml:space="preserve">00000001749121296931A628</t>
  </si>
  <si>
    <t xml:space="preserve">00000001749121296931A629</t>
  </si>
  <si>
    <t xml:space="preserve">00000001749121296931A630</t>
  </si>
  <si>
    <t xml:space="preserve">00000001749121296931A631</t>
  </si>
  <si>
    <t xml:space="preserve">00000001749121296931A632</t>
  </si>
  <si>
    <t xml:space="preserve">00000001749121296931A633</t>
  </si>
  <si>
    <t xml:space="preserve">00000001749121296931A634</t>
  </si>
  <si>
    <t xml:space="preserve">00000001749121296931A635</t>
  </si>
  <si>
    <t xml:space="preserve">00000001749121296931A636</t>
  </si>
  <si>
    <t xml:space="preserve">00000001749121296931A637</t>
  </si>
  <si>
    <t xml:space="preserve">00000001749121296931A638</t>
  </si>
  <si>
    <t xml:space="preserve">00000001749121296931A639</t>
  </si>
  <si>
    <t xml:space="preserve">00000001749121296931A640</t>
  </si>
  <si>
    <t xml:space="preserve">00000001749121296931A641</t>
  </si>
  <si>
    <t xml:space="preserve">00000001749121296931A642</t>
  </si>
  <si>
    <t xml:space="preserve">00000001749121296931A643</t>
  </si>
  <si>
    <t xml:space="preserve">00000001749121296931A644</t>
  </si>
  <si>
    <t xml:space="preserve">00000001749121296931A645</t>
  </si>
  <si>
    <t xml:space="preserve">00000001749121296931A646</t>
  </si>
  <si>
    <t xml:space="preserve">00000001749121296931A647</t>
  </si>
  <si>
    <t xml:space="preserve">00000001749121296931A648</t>
  </si>
  <si>
    <t xml:space="preserve">00000001749121296931A649</t>
  </si>
  <si>
    <t xml:space="preserve">00000001749121296931A650</t>
  </si>
  <si>
    <t xml:space="preserve">00000001749121296931A651</t>
  </si>
  <si>
    <t xml:space="preserve">00000001749121296931A652</t>
  </si>
  <si>
    <t xml:space="preserve">00000001749121296931A653</t>
  </si>
  <si>
    <t xml:space="preserve">00000001749121296931A654</t>
  </si>
  <si>
    <t xml:space="preserve">00000001749121296931A655</t>
  </si>
  <si>
    <t xml:space="preserve">00000001749121296931A656</t>
  </si>
  <si>
    <t xml:space="preserve">00000001749121296931A657</t>
  </si>
  <si>
    <t xml:space="preserve">00000001749121296931A658</t>
  </si>
  <si>
    <t xml:space="preserve">00000001749121296931A659</t>
  </si>
  <si>
    <t xml:space="preserve">00000001749121296931A660</t>
  </si>
  <si>
    <t xml:space="preserve">00000001749121296931A661</t>
  </si>
  <si>
    <t xml:space="preserve">00000001749121296931A662</t>
  </si>
  <si>
    <t xml:space="preserve">00000001749121296931A663</t>
  </si>
  <si>
    <t xml:space="preserve">00000001749121296931A664</t>
  </si>
  <si>
    <t xml:space="preserve">00000001749121296931A665</t>
  </si>
  <si>
    <t xml:space="preserve">00000001749121296931A666</t>
  </si>
  <si>
    <t xml:space="preserve">00000001749121296931A667</t>
  </si>
  <si>
    <t xml:space="preserve">00000001749121296931A668</t>
  </si>
  <si>
    <t xml:space="preserve">00000001749121296931A669</t>
  </si>
  <si>
    <t xml:space="preserve">00000001749121296931A670</t>
  </si>
  <si>
    <t xml:space="preserve">00000001749121296931A671</t>
  </si>
  <si>
    <t xml:space="preserve">00000001749121296931A672</t>
  </si>
  <si>
    <t xml:space="preserve">00000001749121296931A673</t>
  </si>
  <si>
    <t xml:space="preserve">00000001749121296931A674</t>
  </si>
  <si>
    <t xml:space="preserve">00000001749121296931A675</t>
  </si>
  <si>
    <t xml:space="preserve">00000001749121296931A676</t>
  </si>
  <si>
    <t xml:space="preserve">00000001749121296931A677</t>
  </si>
  <si>
    <t xml:space="preserve">00000001749121296931A678</t>
  </si>
  <si>
    <t xml:space="preserve">00000001749121296931A679</t>
  </si>
  <si>
    <t xml:space="preserve">00000001749121296931A680</t>
  </si>
  <si>
    <t xml:space="preserve">00000001749121296931A681</t>
  </si>
  <si>
    <t xml:space="preserve">00000001749121296931A682</t>
  </si>
  <si>
    <t xml:space="preserve">00000001749121296931A683</t>
  </si>
  <si>
    <t xml:space="preserve">00000001749121296931A684</t>
  </si>
  <si>
    <t xml:space="preserve">00000001749121296931A685</t>
  </si>
  <si>
    <t xml:space="preserve">00000001749121296931A686</t>
  </si>
  <si>
    <t xml:space="preserve">00000001749121296931A687</t>
  </si>
  <si>
    <t xml:space="preserve">00000001749121296931A688</t>
  </si>
  <si>
    <t xml:space="preserve">00000001749121296931A689</t>
  </si>
  <si>
    <t xml:space="preserve">00000001749121296931A690</t>
  </si>
  <si>
    <t xml:space="preserve">00000001749121296931A691</t>
  </si>
  <si>
    <t xml:space="preserve">00000001749121296931A692</t>
  </si>
  <si>
    <t xml:space="preserve">00000001749121296931A693</t>
  </si>
  <si>
    <t xml:space="preserve">00000001749121296931A694</t>
  </si>
  <si>
    <t xml:space="preserve">00000001749121296931A695</t>
  </si>
  <si>
    <t xml:space="preserve">00000001749121296931A696</t>
  </si>
  <si>
    <t xml:space="preserve">00000001749121296931A697</t>
  </si>
  <si>
    <t xml:space="preserve">00000001749121296931A698</t>
  </si>
  <si>
    <t xml:space="preserve">00000001749121296931A699</t>
  </si>
  <si>
    <t xml:space="preserve">00000001749121296931A700</t>
  </si>
  <si>
    <t xml:space="preserve">00000001749121296931A701</t>
  </si>
  <si>
    <t xml:space="preserve">00000001749121296931A702</t>
  </si>
  <si>
    <t xml:space="preserve">00000001749121296931A703</t>
  </si>
  <si>
    <t xml:space="preserve">00000001749121296931A704</t>
  </si>
  <si>
    <t xml:space="preserve">00000001749121296931A705</t>
  </si>
  <si>
    <t xml:space="preserve">00000001749121296931A706</t>
  </si>
  <si>
    <t xml:space="preserve">00000001749121296931A707</t>
  </si>
  <si>
    <t xml:space="preserve">00000001749121296931A708</t>
  </si>
  <si>
    <t xml:space="preserve">00000001749121296931A709</t>
  </si>
  <si>
    <t xml:space="preserve">00000001749121296931A710</t>
  </si>
  <si>
    <t xml:space="preserve">00000001749121296931A711</t>
  </si>
  <si>
    <t xml:space="preserve">00000001749121296931A712</t>
  </si>
  <si>
    <t xml:space="preserve">00000001749121296931A713</t>
  </si>
  <si>
    <t xml:space="preserve">00000001749121296931A714</t>
  </si>
  <si>
    <t xml:space="preserve">00000001749121296931A715</t>
  </si>
  <si>
    <t xml:space="preserve">00000001749121296931A716</t>
  </si>
  <si>
    <t xml:space="preserve">00000001749121296931A717</t>
  </si>
  <si>
    <t xml:space="preserve">00000001749121296931A718</t>
  </si>
  <si>
    <t xml:space="preserve">00000001749121296931A719</t>
  </si>
  <si>
    <t xml:space="preserve">00000001749121296931A720</t>
  </si>
  <si>
    <t xml:space="preserve">00000001749121296931A721</t>
  </si>
  <si>
    <t xml:space="preserve">00000001749121296931A722</t>
  </si>
  <si>
    <t xml:space="preserve">00000001749121296931A723</t>
  </si>
  <si>
    <t xml:space="preserve">00000001749121296931A724</t>
  </si>
  <si>
    <t xml:space="preserve">00000001749121296931A725</t>
  </si>
  <si>
    <t xml:space="preserve">00000001749121296931A726</t>
  </si>
  <si>
    <t xml:space="preserve">00000001749121296931A727</t>
  </si>
  <si>
    <t xml:space="preserve">00000001749121296931A728</t>
  </si>
  <si>
    <t xml:space="preserve">00000001749121296931A729</t>
  </si>
  <si>
    <t xml:space="preserve">00000001749121296931A730</t>
  </si>
  <si>
    <t xml:space="preserve">00000001749121296931A731</t>
  </si>
  <si>
    <t xml:space="preserve">00000001749121296931A732</t>
  </si>
  <si>
    <t xml:space="preserve">00000001749121296931A733</t>
  </si>
  <si>
    <t xml:space="preserve">00000001749121296931A734</t>
  </si>
  <si>
    <t xml:space="preserve">00000001749121296931A735</t>
  </si>
  <si>
    <t xml:space="preserve">00000001749121296931A736</t>
  </si>
  <si>
    <t xml:space="preserve">00000001749121296931A737</t>
  </si>
  <si>
    <t xml:space="preserve">00000001749121296931A738</t>
  </si>
  <si>
    <t xml:space="preserve">00000001749121296931A739</t>
  </si>
  <si>
    <t xml:space="preserve">00000001749121296931A740</t>
  </si>
  <si>
    <t xml:space="preserve">00000001749121296931A741</t>
  </si>
  <si>
    <t xml:space="preserve">00000001749121296931A742</t>
  </si>
  <si>
    <t xml:space="preserve">00000001749121296931A743</t>
  </si>
  <si>
    <t xml:space="preserve">00000001749121296931A744</t>
  </si>
  <si>
    <t xml:space="preserve">00000001749121296931A745</t>
  </si>
  <si>
    <t xml:space="preserve">00000001749121296931A746</t>
  </si>
  <si>
    <t xml:space="preserve">00000001749121296931A747</t>
  </si>
  <si>
    <t xml:space="preserve">00000001749121296931A748</t>
  </si>
  <si>
    <t xml:space="preserve">00000001749121296931A749</t>
  </si>
  <si>
    <t xml:space="preserve">00000001749121296931A750</t>
  </si>
  <si>
    <t xml:space="preserve">00000001749121296931A751</t>
  </si>
  <si>
    <t xml:space="preserve">00000001749121296931A752</t>
  </si>
  <si>
    <t xml:space="preserve">00000001749121296931A753</t>
  </si>
  <si>
    <t xml:space="preserve">00000001749121296931A754</t>
  </si>
  <si>
    <t xml:space="preserve">00000001749121296931A755</t>
  </si>
  <si>
    <t xml:space="preserve">00000001749121296931A756</t>
  </si>
  <si>
    <t xml:space="preserve">00000001749121296931A757</t>
  </si>
  <si>
    <t xml:space="preserve">00000001749121296931A758</t>
  </si>
  <si>
    <t xml:space="preserve">00000001749121296931A759</t>
  </si>
  <si>
    <t xml:space="preserve">00000001749121296931A760</t>
  </si>
  <si>
    <t xml:space="preserve">00000001749121296931A761</t>
  </si>
  <si>
    <t xml:space="preserve">00000001749121296931A762</t>
  </si>
  <si>
    <t xml:space="preserve">00000001749121296931A763</t>
  </si>
  <si>
    <t xml:space="preserve">00000001749121296931A764</t>
  </si>
  <si>
    <t xml:space="preserve">00000001749121296931A765</t>
  </si>
  <si>
    <t xml:space="preserve">00000001749121296931A766</t>
  </si>
  <si>
    <t xml:space="preserve">00000001749121296931A767</t>
  </si>
  <si>
    <t xml:space="preserve">00000001749121296931A768</t>
  </si>
  <si>
    <t xml:space="preserve">00000001749121296931A769</t>
  </si>
  <si>
    <t xml:space="preserve">00000001749121296931A770</t>
  </si>
  <si>
    <t xml:space="preserve">00000001749121296931A771</t>
  </si>
  <si>
    <t xml:space="preserve">00000001749121296931A772</t>
  </si>
  <si>
    <t xml:space="preserve">00000001749121296931A773</t>
  </si>
  <si>
    <t xml:space="preserve">00000001749121296931A774</t>
  </si>
  <si>
    <t xml:space="preserve">00000001749121296931A775</t>
  </si>
  <si>
    <t xml:space="preserve">00000001749121296931A776</t>
  </si>
  <si>
    <t xml:space="preserve">00000001749121296931A777</t>
  </si>
  <si>
    <t xml:space="preserve">00000001749121296931A778</t>
  </si>
  <si>
    <t xml:space="preserve">00000001749121296931A779</t>
  </si>
  <si>
    <t xml:space="preserve">00000001749121296931A780</t>
  </si>
  <si>
    <t xml:space="preserve">00000001749121296931A781</t>
  </si>
  <si>
    <t xml:space="preserve">00000001749121296931A782</t>
  </si>
  <si>
    <t xml:space="preserve">00000001749121296931A783</t>
  </si>
  <si>
    <t xml:space="preserve">00000001749121296931A784</t>
  </si>
  <si>
    <t xml:space="preserve">00000001749121296931A785</t>
  </si>
  <si>
    <t xml:space="preserve">00000001749121296931A786</t>
  </si>
  <si>
    <t xml:space="preserve">00000001749121296931A787</t>
  </si>
  <si>
    <t xml:space="preserve">00000001749121296931A788</t>
  </si>
  <si>
    <t xml:space="preserve">00000001749121296931A789</t>
  </si>
  <si>
    <t xml:space="preserve">00000001749121296931A790</t>
  </si>
  <si>
    <t xml:space="preserve">00000001749121296931A791</t>
  </si>
  <si>
    <t xml:space="preserve">00000001749121296931A792</t>
  </si>
  <si>
    <t xml:space="preserve">00000001749121296931A793</t>
  </si>
  <si>
    <t xml:space="preserve">00000001749121296931A794</t>
  </si>
  <si>
    <t xml:space="preserve">00000001749121296931A795</t>
  </si>
  <si>
    <t xml:space="preserve">00000001749121296931A796</t>
  </si>
  <si>
    <t xml:space="preserve">00000001749121296931A797</t>
  </si>
  <si>
    <t xml:space="preserve">00000001749121296931A798</t>
  </si>
  <si>
    <t xml:space="preserve">00000001749121296931A799</t>
  </si>
  <si>
    <t xml:space="preserve">00000001749121296931A800</t>
  </si>
  <si>
    <t xml:space="preserve">00000001749121296931A801</t>
  </si>
  <si>
    <t xml:space="preserve">00000001749121296931A802</t>
  </si>
  <si>
    <t xml:space="preserve">00000001749121296931A803</t>
  </si>
  <si>
    <t xml:space="preserve">00000001749121296931A804</t>
  </si>
  <si>
    <t xml:space="preserve">00000001749121296931A805</t>
  </si>
  <si>
    <t xml:space="preserve">00000001749121296931A806</t>
  </si>
  <si>
    <t xml:space="preserve">00000001749121296931A807</t>
  </si>
  <si>
    <t xml:space="preserve">00000001749121296931A808</t>
  </si>
  <si>
    <t xml:space="preserve">00000001749121296931A809</t>
  </si>
  <si>
    <t xml:space="preserve">00000001749121296931A810</t>
  </si>
  <si>
    <t xml:space="preserve">00000001749121296931A811</t>
  </si>
  <si>
    <t xml:space="preserve">00000001749121296931A812</t>
  </si>
  <si>
    <t xml:space="preserve">00000001749121296931A813</t>
  </si>
  <si>
    <t xml:space="preserve">00000001749121296931A814</t>
  </si>
  <si>
    <t xml:space="preserve">00000001749121296931A815</t>
  </si>
  <si>
    <t xml:space="preserve">00000001749121296931A816</t>
  </si>
  <si>
    <t xml:space="preserve">00000001749121296931A817</t>
  </si>
  <si>
    <t xml:space="preserve">00000001749121296931A818</t>
  </si>
  <si>
    <t xml:space="preserve">00000001749121296931A819</t>
  </si>
  <si>
    <t xml:space="preserve">00000001749121296931A820</t>
  </si>
  <si>
    <t xml:space="preserve">00000001749121296931A821</t>
  </si>
  <si>
    <t xml:space="preserve">00000001749121296931A822</t>
  </si>
  <si>
    <t xml:space="preserve">00000001749121296931A823</t>
  </si>
  <si>
    <t xml:space="preserve">00000001749121296931A824</t>
  </si>
  <si>
    <t xml:space="preserve">00000001749121296931A825</t>
  </si>
  <si>
    <t xml:space="preserve">00000001749121296931A826</t>
  </si>
  <si>
    <t xml:space="preserve">00000001749121296931A827</t>
  </si>
  <si>
    <t xml:space="preserve">00000001749121296931A828</t>
  </si>
  <si>
    <t xml:space="preserve">00000001749121296931A829</t>
  </si>
  <si>
    <t xml:space="preserve">00000001749121296931A830</t>
  </si>
  <si>
    <t xml:space="preserve">00000001749121296931A831</t>
  </si>
  <si>
    <t xml:space="preserve">00000001749121296931A832</t>
  </si>
  <si>
    <t xml:space="preserve">00000001749121296931A833</t>
  </si>
  <si>
    <t xml:space="preserve">00000001749121296931A834</t>
  </si>
  <si>
    <t xml:space="preserve">00000001749121296931A835</t>
  </si>
  <si>
    <t xml:space="preserve">00000001749121296931A836</t>
  </si>
  <si>
    <t xml:space="preserve">00000001749121296931A837</t>
  </si>
  <si>
    <t xml:space="preserve">00000001749121296931A838</t>
  </si>
  <si>
    <t xml:space="preserve">00000001749121296931A839</t>
  </si>
  <si>
    <t xml:space="preserve">00000001749121296931A840</t>
  </si>
  <si>
    <t xml:space="preserve">00000001749121296931A841</t>
  </si>
  <si>
    <t xml:space="preserve">00000001749121296931A842</t>
  </si>
  <si>
    <t xml:space="preserve">00000001749121296931A843</t>
  </si>
  <si>
    <t xml:space="preserve">00000001749121296931A844</t>
  </si>
  <si>
    <t xml:space="preserve">00000001749121296931A845</t>
  </si>
  <si>
    <t xml:space="preserve">00000001749121296931A846</t>
  </si>
  <si>
    <t xml:space="preserve">00000001749121296931A847</t>
  </si>
  <si>
    <t xml:space="preserve">00000001749121296931A848</t>
  </si>
  <si>
    <t xml:space="preserve">00000001749121296931A849</t>
  </si>
  <si>
    <t xml:space="preserve">00000001749121296931A850</t>
  </si>
  <si>
    <t xml:space="preserve">00000001749121296931A851</t>
  </si>
  <si>
    <t xml:space="preserve">00000001749121296931A852</t>
  </si>
  <si>
    <t xml:space="preserve">00000001749121296931A853</t>
  </si>
  <si>
    <t xml:space="preserve">00000001749121296931A854</t>
  </si>
  <si>
    <t xml:space="preserve">00000001749121296931A855</t>
  </si>
  <si>
    <t xml:space="preserve">00000001749121296931A856</t>
  </si>
  <si>
    <t xml:space="preserve">00000001749121296931A857</t>
  </si>
  <si>
    <t xml:space="preserve">00000001749121296931A858</t>
  </si>
  <si>
    <t xml:space="preserve">00000001749121296931A859</t>
  </si>
  <si>
    <t xml:space="preserve">00000001749121296931A860</t>
  </si>
  <si>
    <t xml:space="preserve">00000001749121296931A861</t>
  </si>
  <si>
    <t xml:space="preserve">00000001749121296931A862</t>
  </si>
  <si>
    <t xml:space="preserve">00000001749121296931A863</t>
  </si>
  <si>
    <t xml:space="preserve">00000001749121296931A864</t>
  </si>
  <si>
    <t xml:space="preserve">00000001749121296931A865</t>
  </si>
  <si>
    <t xml:space="preserve">00000001749121296931A866</t>
  </si>
  <si>
    <t xml:space="preserve">00000001749121296931A867</t>
  </si>
  <si>
    <t xml:space="preserve">00000001749121296931A868</t>
  </si>
  <si>
    <t xml:space="preserve">00000001749121296931A869</t>
  </si>
  <si>
    <t xml:space="preserve">00000001749121296931A870</t>
  </si>
  <si>
    <t xml:space="preserve">00000001749121296931A871</t>
  </si>
  <si>
    <t xml:space="preserve">00000001749121296931A872</t>
  </si>
  <si>
    <t xml:space="preserve">00000001749121296931A873</t>
  </si>
  <si>
    <t xml:space="preserve">00000001749121296931A874</t>
  </si>
  <si>
    <t xml:space="preserve">00000001749121296931A875</t>
  </si>
  <si>
    <t xml:space="preserve">00000001749121296931A876</t>
  </si>
  <si>
    <t xml:space="preserve">00000001749121296931A877</t>
  </si>
  <si>
    <t xml:space="preserve">00000001749121296931A878</t>
  </si>
  <si>
    <t xml:space="preserve">00000001749121296931A879</t>
  </si>
  <si>
    <t xml:space="preserve">00000001749121296931A880</t>
  </si>
  <si>
    <t xml:space="preserve">00000001749121296931A881</t>
  </si>
  <si>
    <t xml:space="preserve">00000001749121296931A882</t>
  </si>
  <si>
    <t xml:space="preserve">00000001749121296931A883</t>
  </si>
  <si>
    <t xml:space="preserve">00000001749121296931A884</t>
  </si>
  <si>
    <t xml:space="preserve">00000001749121296931A885</t>
  </si>
  <si>
    <t xml:space="preserve">00000001749121296931A886</t>
  </si>
  <si>
    <t xml:space="preserve">00000001749121296931A887</t>
  </si>
  <si>
    <t xml:space="preserve">00000001749121296931A888</t>
  </si>
  <si>
    <t xml:space="preserve">00000001749121296931A889</t>
  </si>
  <si>
    <t xml:space="preserve">00000001749121296931A890</t>
  </si>
  <si>
    <t xml:space="preserve">00000001749121296931A891</t>
  </si>
  <si>
    <t xml:space="preserve">00000001749121296931A892</t>
  </si>
  <si>
    <t xml:space="preserve">00000001749121296931A893</t>
  </si>
  <si>
    <t xml:space="preserve">00000001749121296931A894</t>
  </si>
  <si>
    <t xml:space="preserve">00000001749121296931A895</t>
  </si>
  <si>
    <t xml:space="preserve">00000001749121296931A896</t>
  </si>
  <si>
    <t xml:space="preserve">00000001749121296931A897</t>
  </si>
  <si>
    <t xml:space="preserve">00000001749121296931A898</t>
  </si>
  <si>
    <t xml:space="preserve">00000001749121296931A899</t>
  </si>
  <si>
    <t xml:space="preserve">00000001749121296931A900</t>
  </si>
  <si>
    <t xml:space="preserve">00000001749121296931A901</t>
  </si>
  <si>
    <t xml:space="preserve">00000001749121296931A902</t>
  </si>
  <si>
    <t xml:space="preserve">00000001749121296931A903</t>
  </si>
  <si>
    <t xml:space="preserve">00000001749121296931A904</t>
  </si>
  <si>
    <t xml:space="preserve">00000001749121296931A905</t>
  </si>
  <si>
    <t xml:space="preserve">00000001749121296931A906</t>
  </si>
  <si>
    <t xml:space="preserve">00000001749121296931A907</t>
  </si>
  <si>
    <t xml:space="preserve">00000001749121296931A908</t>
  </si>
  <si>
    <t xml:space="preserve">00000001749121296931A909</t>
  </si>
  <si>
    <t xml:space="preserve">00000001749121296931A910</t>
  </si>
  <si>
    <t xml:space="preserve">00000001749121296931A911</t>
  </si>
  <si>
    <t xml:space="preserve">00000001749121296931A912</t>
  </si>
  <si>
    <t xml:space="preserve">00000001749121296931A913</t>
  </si>
  <si>
    <t xml:space="preserve">00000001749121296931A914</t>
  </si>
  <si>
    <t xml:space="preserve">00000001749121296931A915</t>
  </si>
  <si>
    <t xml:space="preserve">00000001749121296931A916</t>
  </si>
  <si>
    <t xml:space="preserve">00000001749121296931A917</t>
  </si>
  <si>
    <t xml:space="preserve">00000001749121296931A918</t>
  </si>
  <si>
    <t xml:space="preserve">00000001749121296931A919</t>
  </si>
  <si>
    <t xml:space="preserve">00000001749121296931A920</t>
  </si>
  <si>
    <t xml:space="preserve">00000001749121296931A921</t>
  </si>
  <si>
    <t xml:space="preserve">00000001749121296931A922</t>
  </si>
  <si>
    <t xml:space="preserve">00000001749121296931A923</t>
  </si>
  <si>
    <t xml:space="preserve">00000001749121296931A924</t>
  </si>
  <si>
    <t xml:space="preserve">00000001749121296931A925</t>
  </si>
  <si>
    <t xml:space="preserve">00000001749121296931A926</t>
  </si>
  <si>
    <t xml:space="preserve">00000001749121296931A927</t>
  </si>
  <si>
    <t xml:space="preserve">00000001749121296931A928</t>
  </si>
  <si>
    <t xml:space="preserve">00000001749121296931A929</t>
  </si>
  <si>
    <t xml:space="preserve">00000001749121296931A930</t>
  </si>
  <si>
    <t xml:space="preserve">00000001749121296931A931</t>
  </si>
  <si>
    <t xml:space="preserve">00000001749121296931A932</t>
  </si>
  <si>
    <t xml:space="preserve">00000001749121296931A933</t>
  </si>
  <si>
    <t xml:space="preserve">00000001749121296931A934</t>
  </si>
  <si>
    <t xml:space="preserve">00000001749121296931A935</t>
  </si>
  <si>
    <t xml:space="preserve">00000001749121296931A936</t>
  </si>
  <si>
    <t xml:space="preserve">00000001749121296931A937</t>
  </si>
  <si>
    <t xml:space="preserve">00000001749121296931A938</t>
  </si>
  <si>
    <t xml:space="preserve">00000001749121296931A939</t>
  </si>
  <si>
    <t xml:space="preserve">00000001749121296931A940</t>
  </si>
  <si>
    <t xml:space="preserve">00000001749121296931A941</t>
  </si>
  <si>
    <t xml:space="preserve">00000001749121296931A942</t>
  </si>
  <si>
    <t xml:space="preserve">00000001749121296931A943</t>
  </si>
  <si>
    <t xml:space="preserve">00000001749121296931A944</t>
  </si>
  <si>
    <t xml:space="preserve">00000001749121296931A945</t>
  </si>
  <si>
    <t xml:space="preserve">00000001749121296931A946</t>
  </si>
  <si>
    <t xml:space="preserve">00000001749121296931A947</t>
  </si>
  <si>
    <t xml:space="preserve">00000001749121296931A948</t>
  </si>
  <si>
    <t xml:space="preserve">00000001749121296931A949</t>
  </si>
  <si>
    <t xml:space="preserve">00000001749121296931A950</t>
  </si>
  <si>
    <t xml:space="preserve">00000001749121296931A951</t>
  </si>
  <si>
    <t xml:space="preserve">00000001749121296931A952</t>
  </si>
  <si>
    <t xml:space="preserve">00000001749121296931A953</t>
  </si>
  <si>
    <t xml:space="preserve">00000001749121296931A954</t>
  </si>
  <si>
    <t xml:space="preserve">00000001749121296931A955</t>
  </si>
  <si>
    <t xml:space="preserve">00000001749121296931A956</t>
  </si>
  <si>
    <t xml:space="preserve">00000001749121296931A957</t>
  </si>
  <si>
    <t xml:space="preserve">00000001749121296931A958</t>
  </si>
  <si>
    <t xml:space="preserve">00000001749121296931A959</t>
  </si>
  <si>
    <t xml:space="preserve">00000001749121296931A960</t>
  </si>
  <si>
    <t xml:space="preserve">00000001749121296931A961</t>
  </si>
  <si>
    <t xml:space="preserve">00000001749121296931A962</t>
  </si>
  <si>
    <t xml:space="preserve">00000001749121296931A963</t>
  </si>
  <si>
    <t xml:space="preserve">00000001749121296931A964</t>
  </si>
  <si>
    <t xml:space="preserve">00000001749121296931A965</t>
  </si>
  <si>
    <t xml:space="preserve">00000001749121296931A966</t>
  </si>
  <si>
    <t xml:space="preserve">00000001749121296931A967</t>
  </si>
  <si>
    <t xml:space="preserve">00000001749121296931A968</t>
  </si>
  <si>
    <t xml:space="preserve">00000001749121296931A969</t>
  </si>
  <si>
    <t xml:space="preserve">00000001749121296931A970</t>
  </si>
  <si>
    <t xml:space="preserve">00000001749121296931A971</t>
  </si>
  <si>
    <t xml:space="preserve">00000001749121296931A972</t>
  </si>
  <si>
    <t xml:space="preserve">00000001749121296931A973</t>
  </si>
  <si>
    <t xml:space="preserve">00000001749121296931A974</t>
  </si>
  <si>
    <t xml:space="preserve">00000001749121296931A975</t>
  </si>
  <si>
    <t xml:space="preserve">00000001749121296931A976</t>
  </si>
  <si>
    <t xml:space="preserve">00000001749121296931A977</t>
  </si>
  <si>
    <t xml:space="preserve">00000001749121296931A978</t>
  </si>
  <si>
    <t xml:space="preserve">00000001749121296931A979</t>
  </si>
  <si>
    <t xml:space="preserve">00000001749121296931A980</t>
  </si>
  <si>
    <t xml:space="preserve">00000001749121296931A981</t>
  </si>
  <si>
    <t xml:space="preserve">00000001749121296931A982</t>
  </si>
  <si>
    <t xml:space="preserve">00000001749121296931A983</t>
  </si>
  <si>
    <t xml:space="preserve">00000001749121296931A984</t>
  </si>
  <si>
    <t xml:space="preserve">00000001749121296931A985</t>
  </si>
  <si>
    <t xml:space="preserve">00000001749121296931A986</t>
  </si>
  <si>
    <t xml:space="preserve">00000001749121296931A987</t>
  </si>
  <si>
    <t xml:space="preserve">00000001749121296931A988</t>
  </si>
  <si>
    <t xml:space="preserve">00000001749121296931A989</t>
  </si>
  <si>
    <t xml:space="preserve">00000001749121296931A990</t>
  </si>
  <si>
    <t xml:space="preserve">00000001749121296931A991</t>
  </si>
  <si>
    <t xml:space="preserve">00000001749121296931A992</t>
  </si>
  <si>
    <t xml:space="preserve">00000001749121296931A993</t>
  </si>
  <si>
    <t xml:space="preserve">00000001749121296931A994</t>
  </si>
  <si>
    <t xml:space="preserve">00000001749121296931A995</t>
  </si>
  <si>
    <t xml:space="preserve">00000001749121296931A996</t>
  </si>
  <si>
    <t xml:space="preserve">00000001749121296931A997</t>
  </si>
  <si>
    <t xml:space="preserve">00000001749121296931A998</t>
  </si>
  <si>
    <t xml:space="preserve">00000001749121296931A999</t>
  </si>
  <si>
    <t xml:space="preserve">0000001749121296931A1000</t>
  </si>
  <si>
    <t xml:space="preserve">0000000001749121311525A1</t>
  </si>
  <si>
    <t xml:space="preserve">0000000001749121311525A2</t>
  </si>
  <si>
    <t xml:space="preserve">0000000001749121311525A3</t>
  </si>
  <si>
    <t xml:space="preserve">0000000001749121311525A4</t>
  </si>
  <si>
    <t xml:space="preserve">0000000001749121311525A5</t>
  </si>
  <si>
    <t xml:space="preserve">0000000001749121311525A6</t>
  </si>
  <si>
    <t xml:space="preserve">0000000001749121311525A7</t>
  </si>
  <si>
    <t xml:space="preserve">0000000001749121311525A8</t>
  </si>
  <si>
    <t xml:space="preserve">0000000001749121311525A9</t>
  </si>
  <si>
    <t xml:space="preserve">000000001749121311525A10</t>
  </si>
  <si>
    <t xml:space="preserve">000000001749121311525A11</t>
  </si>
  <si>
    <t xml:space="preserve">000000001749121311525A12</t>
  </si>
  <si>
    <t xml:space="preserve">000000001749121311525A13</t>
  </si>
  <si>
    <t xml:space="preserve">000000001749121311525A14</t>
  </si>
  <si>
    <t xml:space="preserve">000000001749121311525A15</t>
  </si>
  <si>
    <t xml:space="preserve">000000001749121311525A16</t>
  </si>
  <si>
    <t xml:space="preserve">000000001749121311525A17</t>
  </si>
  <si>
    <t xml:space="preserve">000000001749121311525A18</t>
  </si>
  <si>
    <t xml:space="preserve">000000001749121311525A19</t>
  </si>
  <si>
    <t xml:space="preserve">000000001749121311525A20</t>
  </si>
  <si>
    <t xml:space="preserve">000000001749121311525A21</t>
  </si>
  <si>
    <t xml:space="preserve">000000001749121311525A22</t>
  </si>
  <si>
    <t xml:space="preserve">000000001749121311525A23</t>
  </si>
  <si>
    <t xml:space="preserve">000000001749121311525A24</t>
  </si>
  <si>
    <t xml:space="preserve">000000001749121311525A25</t>
  </si>
  <si>
    <t xml:space="preserve">000000001749121311525A26</t>
  </si>
  <si>
    <t xml:space="preserve">000000001749121311525A27</t>
  </si>
  <si>
    <t xml:space="preserve">000000001749121311525A28</t>
  </si>
  <si>
    <t xml:space="preserve">000000001749121311525A29</t>
  </si>
  <si>
    <t xml:space="preserve">000000001749121311525A30</t>
  </si>
  <si>
    <t xml:space="preserve">000000001749121311525A31</t>
  </si>
  <si>
    <t xml:space="preserve">000000001749121311525A32</t>
  </si>
  <si>
    <t xml:space="preserve">000000001749121311525A33</t>
  </si>
  <si>
    <t xml:space="preserve">000000001749121311525A34</t>
  </si>
  <si>
    <t xml:space="preserve">000000001749121311525A35</t>
  </si>
  <si>
    <t xml:space="preserve">000000001749121311525A36</t>
  </si>
  <si>
    <t xml:space="preserve">000000001749121311525A37</t>
  </si>
  <si>
    <t xml:space="preserve">000000001749121311525A38</t>
  </si>
  <si>
    <t xml:space="preserve">000000001749121311525A39</t>
  </si>
  <si>
    <t xml:space="preserve">000000001749121311525A40</t>
  </si>
  <si>
    <t xml:space="preserve">000000001749121311525A41</t>
  </si>
  <si>
    <t xml:space="preserve">000000001749121311525A42</t>
  </si>
  <si>
    <t xml:space="preserve">000000001749121311525A43</t>
  </si>
  <si>
    <t xml:space="preserve">000000001749121311525A44</t>
  </si>
  <si>
    <t xml:space="preserve">000000001749121311525A45</t>
  </si>
  <si>
    <t xml:space="preserve">000000001749121311525A46</t>
  </si>
  <si>
    <t xml:space="preserve">000000001749121311525A47</t>
  </si>
  <si>
    <t xml:space="preserve">000000001749121311525A48</t>
  </si>
  <si>
    <t xml:space="preserve">000000001749121311525A49</t>
  </si>
  <si>
    <t xml:space="preserve">000000001749121311525A50</t>
  </si>
  <si>
    <t xml:space="preserve">000000001749121311525A51</t>
  </si>
  <si>
    <t xml:space="preserve">000000001749121311525A52</t>
  </si>
  <si>
    <t xml:space="preserve">000000001749121311525A53</t>
  </si>
  <si>
    <t xml:space="preserve">000000001749121311525A54</t>
  </si>
  <si>
    <t xml:space="preserve">000000001749121311525A55</t>
  </si>
  <si>
    <t xml:space="preserve">000000001749121311525A56</t>
  </si>
  <si>
    <t xml:space="preserve">000000001749121311525A57</t>
  </si>
  <si>
    <t xml:space="preserve">000000001749121311525A58</t>
  </si>
  <si>
    <t xml:space="preserve">000000001749121311525A59</t>
  </si>
  <si>
    <t xml:space="preserve">000000001749121311525A60</t>
  </si>
  <si>
    <t xml:space="preserve">000000001749121311525A61</t>
  </si>
  <si>
    <t xml:space="preserve">000000001749121311525A62</t>
  </si>
  <si>
    <t xml:space="preserve">000000001749121311525A63</t>
  </si>
  <si>
    <t xml:space="preserve">000000001749121311525A64</t>
  </si>
  <si>
    <t xml:space="preserve">000000001749121311525A65</t>
  </si>
  <si>
    <t xml:space="preserve">000000001749121311525A66</t>
  </si>
  <si>
    <t xml:space="preserve">000000001749121311525A67</t>
  </si>
  <si>
    <t xml:space="preserve">000000001749121311525A68</t>
  </si>
  <si>
    <t xml:space="preserve">000000001749121311525A69</t>
  </si>
  <si>
    <t xml:space="preserve">000000001749121311525A70</t>
  </si>
  <si>
    <t xml:space="preserve">000000001749121311525A71</t>
  </si>
  <si>
    <t xml:space="preserve">000000001749121311525A72</t>
  </si>
  <si>
    <t xml:space="preserve">000000001749121311525A73</t>
  </si>
  <si>
    <t xml:space="preserve">000000001749121311525A74</t>
  </si>
  <si>
    <t xml:space="preserve">000000001749121311525A75</t>
  </si>
  <si>
    <t xml:space="preserve">000000001749121311525A76</t>
  </si>
  <si>
    <t xml:space="preserve">000000001749121311525A77</t>
  </si>
  <si>
    <t xml:space="preserve">000000001749121311525A78</t>
  </si>
  <si>
    <t xml:space="preserve">000000001749121311525A79</t>
  </si>
  <si>
    <t xml:space="preserve">000000001749121311525A80</t>
  </si>
  <si>
    <t xml:space="preserve">000000001749121311525A81</t>
  </si>
  <si>
    <t xml:space="preserve">000000001749121311525A82</t>
  </si>
  <si>
    <t xml:space="preserve">000000001749121311525A83</t>
  </si>
  <si>
    <t xml:space="preserve">000000001749121311525A84</t>
  </si>
  <si>
    <t xml:space="preserve">000000001749121311525A85</t>
  </si>
  <si>
    <t xml:space="preserve">000000001749121311525A86</t>
  </si>
  <si>
    <t xml:space="preserve">000000001749121311525A87</t>
  </si>
  <si>
    <t xml:space="preserve">000000001749121311525A88</t>
  </si>
  <si>
    <t xml:space="preserve">000000001749121311525A89</t>
  </si>
  <si>
    <t xml:space="preserve">000000001749121311525A90</t>
  </si>
  <si>
    <t xml:space="preserve">000000001749121311525A91</t>
  </si>
  <si>
    <t xml:space="preserve">000000001749121311525A92</t>
  </si>
  <si>
    <t xml:space="preserve">000000001749121311525A93</t>
  </si>
  <si>
    <t xml:space="preserve">000000001749121311525A94</t>
  </si>
  <si>
    <t xml:space="preserve">000000001749121311525A95</t>
  </si>
  <si>
    <t xml:space="preserve">000000001749121311525A96</t>
  </si>
  <si>
    <t xml:space="preserve">000000001749121311525A97</t>
  </si>
  <si>
    <t xml:space="preserve">000000001749121311525A98</t>
  </si>
  <si>
    <t xml:space="preserve">000000001749121311525A99</t>
  </si>
  <si>
    <t xml:space="preserve">00000001749121311525A100</t>
  </si>
  <si>
    <t xml:space="preserve">00000001749121311525A101</t>
  </si>
  <si>
    <t xml:space="preserve">00000001749121311525A102</t>
  </si>
  <si>
    <t xml:space="preserve">00000001749121311525A103</t>
  </si>
  <si>
    <t xml:space="preserve">00000001749121311525A104</t>
  </si>
  <si>
    <t xml:space="preserve">00000001749121311525A105</t>
  </si>
  <si>
    <t xml:space="preserve">00000001749121311525A106</t>
  </si>
  <si>
    <t xml:space="preserve">00000001749121311525A107</t>
  </si>
  <si>
    <t xml:space="preserve">00000001749121311525A108</t>
  </si>
  <si>
    <t xml:space="preserve">00000001749121311525A109</t>
  </si>
  <si>
    <t xml:space="preserve">00000001749121311525A110</t>
  </si>
  <si>
    <t xml:space="preserve">00000001749121311525A111</t>
  </si>
  <si>
    <t xml:space="preserve">00000001749121311525A112</t>
  </si>
  <si>
    <t xml:space="preserve">00000001749121311525A113</t>
  </si>
  <si>
    <t xml:space="preserve">00000001749121311525A114</t>
  </si>
  <si>
    <t xml:space="preserve">00000001749121311525A115</t>
  </si>
  <si>
    <t xml:space="preserve">00000001749121311525A116</t>
  </si>
  <si>
    <t xml:space="preserve">00000001749121311525A117</t>
  </si>
  <si>
    <t xml:space="preserve">00000001749121311525A118</t>
  </si>
  <si>
    <t xml:space="preserve">00000001749121311525A119</t>
  </si>
  <si>
    <t xml:space="preserve">00000001749121311525A120</t>
  </si>
  <si>
    <t xml:space="preserve">00000001749121311525A121</t>
  </si>
  <si>
    <t xml:space="preserve">00000001749121311525A122</t>
  </si>
  <si>
    <t xml:space="preserve">00000001749121311525A123</t>
  </si>
  <si>
    <t xml:space="preserve">00000001749121311525A124</t>
  </si>
  <si>
    <t xml:space="preserve">00000001749121311525A125</t>
  </si>
  <si>
    <t xml:space="preserve">00000001749121311525A126</t>
  </si>
  <si>
    <t xml:space="preserve">00000001749121311525A127</t>
  </si>
  <si>
    <t xml:space="preserve">00000001749121311525A128</t>
  </si>
  <si>
    <t xml:space="preserve">00000001749121311525A129</t>
  </si>
  <si>
    <t xml:space="preserve">00000001749121311525A130</t>
  </si>
  <si>
    <t xml:space="preserve">00000001749121311525A131</t>
  </si>
  <si>
    <t xml:space="preserve">00000001749121311525A132</t>
  </si>
  <si>
    <t xml:space="preserve">00000001749121311525A133</t>
  </si>
  <si>
    <t xml:space="preserve">00000001749121311525A134</t>
  </si>
  <si>
    <t xml:space="preserve">00000001749121311525A135</t>
  </si>
  <si>
    <t xml:space="preserve">00000001749121311525A136</t>
  </si>
  <si>
    <t xml:space="preserve">00000001749121311525A137</t>
  </si>
  <si>
    <t xml:space="preserve">00000001749121311525A138</t>
  </si>
  <si>
    <t xml:space="preserve">00000001749121311525A139</t>
  </si>
  <si>
    <t xml:space="preserve">00000001749121311525A140</t>
  </si>
  <si>
    <t xml:space="preserve">00000001749121311525A141</t>
  </si>
  <si>
    <t xml:space="preserve">00000001749121311525A142</t>
  </si>
  <si>
    <t xml:space="preserve">00000001749121311525A143</t>
  </si>
  <si>
    <t xml:space="preserve">00000001749121311525A144</t>
  </si>
  <si>
    <t xml:space="preserve">00000001749121311525A145</t>
  </si>
  <si>
    <t xml:space="preserve">00000001749121311525A146</t>
  </si>
  <si>
    <t xml:space="preserve">00000001749121311525A147</t>
  </si>
  <si>
    <t xml:space="preserve">00000001749121311525A148</t>
  </si>
  <si>
    <t xml:space="preserve">00000001749121311525A149</t>
  </si>
  <si>
    <t xml:space="preserve">00000001749121311525A150</t>
  </si>
  <si>
    <t xml:space="preserve">00000001749121311525A151</t>
  </si>
  <si>
    <t xml:space="preserve">00000001749121311525A152</t>
  </si>
  <si>
    <t xml:space="preserve">00000001749121311525A153</t>
  </si>
  <si>
    <t xml:space="preserve">00000001749121311525A154</t>
  </si>
  <si>
    <t xml:space="preserve">00000001749121311525A155</t>
  </si>
  <si>
    <t xml:space="preserve">00000001749121311525A156</t>
  </si>
  <si>
    <t xml:space="preserve">00000001749121311525A157</t>
  </si>
  <si>
    <t xml:space="preserve">00000001749121311525A158</t>
  </si>
  <si>
    <t xml:space="preserve">00000001749121311525A159</t>
  </si>
  <si>
    <t xml:space="preserve">00000001749121311525A160</t>
  </si>
  <si>
    <t xml:space="preserve">00000001749121311525A161</t>
  </si>
  <si>
    <t xml:space="preserve">00000001749121311525A162</t>
  </si>
  <si>
    <t xml:space="preserve">00000001749121311525A163</t>
  </si>
  <si>
    <t xml:space="preserve">00000001749121311525A164</t>
  </si>
  <si>
    <t xml:space="preserve">00000001749121311525A165</t>
  </si>
  <si>
    <t xml:space="preserve">00000001749121311525A166</t>
  </si>
  <si>
    <t xml:space="preserve">00000001749121311525A167</t>
  </si>
  <si>
    <t xml:space="preserve">00000001749121311525A168</t>
  </si>
  <si>
    <t xml:space="preserve">00000001749121311525A169</t>
  </si>
  <si>
    <t xml:space="preserve">00000001749121311525A170</t>
  </si>
  <si>
    <t xml:space="preserve">00000001749121311525A171</t>
  </si>
  <si>
    <t xml:space="preserve">00000001749121311525A172</t>
  </si>
  <si>
    <t xml:space="preserve">00000001749121311525A173</t>
  </si>
  <si>
    <t xml:space="preserve">00000001749121311525A174</t>
  </si>
  <si>
    <t xml:space="preserve">00000001749121311525A175</t>
  </si>
  <si>
    <t xml:space="preserve">00000001749121311525A176</t>
  </si>
  <si>
    <t xml:space="preserve">00000001749121311525A177</t>
  </si>
  <si>
    <t xml:space="preserve">00000001749121311525A178</t>
  </si>
  <si>
    <t xml:space="preserve">00000001749121311525A179</t>
  </si>
  <si>
    <t xml:space="preserve">00000001749121311525A180</t>
  </si>
  <si>
    <t xml:space="preserve">00000001749121311525A181</t>
  </si>
  <si>
    <t xml:space="preserve">00000001749121311525A182</t>
  </si>
  <si>
    <t xml:space="preserve">00000001749121311525A183</t>
  </si>
  <si>
    <t xml:space="preserve">00000001749121311525A184</t>
  </si>
  <si>
    <t xml:space="preserve">00000001749121311525A185</t>
  </si>
  <si>
    <t xml:space="preserve">00000001749121311525A186</t>
  </si>
  <si>
    <t xml:space="preserve">00000001749121311525A187</t>
  </si>
  <si>
    <t xml:space="preserve">00000001749121311525A188</t>
  </si>
  <si>
    <t xml:space="preserve">00000001749121311525A189</t>
  </si>
  <si>
    <t xml:space="preserve">00000001749121311525A190</t>
  </si>
  <si>
    <t xml:space="preserve">00000001749121311525A191</t>
  </si>
  <si>
    <t xml:space="preserve">00000001749121311525A192</t>
  </si>
  <si>
    <t xml:space="preserve">00000001749121311525A193</t>
  </si>
  <si>
    <t xml:space="preserve">00000001749121311525A194</t>
  </si>
  <si>
    <t xml:space="preserve">00000001749121311525A195</t>
  </si>
  <si>
    <t xml:space="preserve">00000001749121311525A196</t>
  </si>
  <si>
    <t xml:space="preserve">00000001749121311525A197</t>
  </si>
  <si>
    <t xml:space="preserve">00000001749121311525A198</t>
  </si>
  <si>
    <t xml:space="preserve">00000001749121311525A199</t>
  </si>
  <si>
    <t xml:space="preserve">00000001749121311525A200</t>
  </si>
  <si>
    <t xml:space="preserve">00000001749121311525A201</t>
  </si>
  <si>
    <t xml:space="preserve">00000001749121311525A202</t>
  </si>
  <si>
    <t xml:space="preserve">00000001749121311525A203</t>
  </si>
  <si>
    <t xml:space="preserve">00000001749121311525A204</t>
  </si>
  <si>
    <t xml:space="preserve">00000001749121311525A205</t>
  </si>
  <si>
    <t xml:space="preserve">00000001749121311525A206</t>
  </si>
  <si>
    <t xml:space="preserve">00000001749121311525A207</t>
  </si>
  <si>
    <t xml:space="preserve">00000001749121311525A208</t>
  </si>
  <si>
    <t xml:space="preserve">00000001749121311525A209</t>
  </si>
  <si>
    <t xml:space="preserve">00000001749121311525A210</t>
  </si>
  <si>
    <t xml:space="preserve">00000001749121311525A211</t>
  </si>
  <si>
    <t xml:space="preserve">00000001749121311525A212</t>
  </si>
  <si>
    <t xml:space="preserve">00000001749121311525A213</t>
  </si>
  <si>
    <t xml:space="preserve">00000001749121311525A214</t>
  </si>
  <si>
    <t xml:space="preserve">00000001749121311525A215</t>
  </si>
  <si>
    <t xml:space="preserve">00000001749121311525A216</t>
  </si>
  <si>
    <t xml:space="preserve">00000001749121311525A217</t>
  </si>
  <si>
    <t xml:space="preserve">00000001749121311525A218</t>
  </si>
  <si>
    <t xml:space="preserve">00000001749121311525A219</t>
  </si>
  <si>
    <t xml:space="preserve">00000001749121311525A220</t>
  </si>
  <si>
    <t xml:space="preserve">00000001749121311525A221</t>
  </si>
  <si>
    <t xml:space="preserve">00000001749121311525A222</t>
  </si>
  <si>
    <t xml:space="preserve">00000001749121311525A223</t>
  </si>
  <si>
    <t xml:space="preserve">00000001749121311525A224</t>
  </si>
  <si>
    <t xml:space="preserve">00000001749121311525A225</t>
  </si>
  <si>
    <t xml:space="preserve">00000001749121311525A226</t>
  </si>
  <si>
    <t xml:space="preserve">00000001749121311525A227</t>
  </si>
  <si>
    <t xml:space="preserve">00000001749121311525A228</t>
  </si>
  <si>
    <t xml:space="preserve">00000001749121311525A229</t>
  </si>
  <si>
    <t xml:space="preserve">00000001749121311525A230</t>
  </si>
  <si>
    <t xml:space="preserve">00000001749121311525A231</t>
  </si>
  <si>
    <t xml:space="preserve">00000001749121311525A232</t>
  </si>
  <si>
    <t xml:space="preserve">00000001749121311525A233</t>
  </si>
  <si>
    <t xml:space="preserve">00000001749121311525A234</t>
  </si>
  <si>
    <t xml:space="preserve">00000001749121311525A235</t>
  </si>
  <si>
    <t xml:space="preserve">00000001749121311525A236</t>
  </si>
  <si>
    <t xml:space="preserve">00000001749121311525A237</t>
  </si>
  <si>
    <t xml:space="preserve">00000001749121311525A238</t>
  </si>
  <si>
    <t xml:space="preserve">00000001749121311525A239</t>
  </si>
  <si>
    <t xml:space="preserve">00000001749121311525A240</t>
  </si>
  <si>
    <t xml:space="preserve">00000001749121311525A241</t>
  </si>
  <si>
    <t xml:space="preserve">00000001749121311525A242</t>
  </si>
  <si>
    <t xml:space="preserve">00000001749121311525A243</t>
  </si>
  <si>
    <t xml:space="preserve">00000001749121311525A244</t>
  </si>
  <si>
    <t xml:space="preserve">00000001749121311525A245</t>
  </si>
  <si>
    <t xml:space="preserve">00000001749121311525A246</t>
  </si>
  <si>
    <t xml:space="preserve">00000001749121311525A247</t>
  </si>
  <si>
    <t xml:space="preserve">00000001749121311525A248</t>
  </si>
  <si>
    <t xml:space="preserve">00000001749121311525A249</t>
  </si>
  <si>
    <t xml:space="preserve">00000001749121311525A250</t>
  </si>
  <si>
    <t xml:space="preserve">00000001749121311525A251</t>
  </si>
  <si>
    <t xml:space="preserve">00000001749121311525A252</t>
  </si>
  <si>
    <t xml:space="preserve">00000001749121311525A253</t>
  </si>
  <si>
    <t xml:space="preserve">00000001749121311525A254</t>
  </si>
  <si>
    <t xml:space="preserve">00000001749121311525A255</t>
  </si>
  <si>
    <t xml:space="preserve">00000001749121311525A256</t>
  </si>
  <si>
    <t xml:space="preserve">00000001749121311525A257</t>
  </si>
  <si>
    <t xml:space="preserve">00000001749121311525A258</t>
  </si>
  <si>
    <t xml:space="preserve">00000001749121311525A259</t>
  </si>
  <si>
    <t xml:space="preserve">00000001749121311525A260</t>
  </si>
  <si>
    <t xml:space="preserve">00000001749121311525A261</t>
  </si>
  <si>
    <t xml:space="preserve">00000001749121311525A262</t>
  </si>
  <si>
    <t xml:space="preserve">00000001749121311525A263</t>
  </si>
  <si>
    <t xml:space="preserve">00000001749121311525A264</t>
  </si>
  <si>
    <t xml:space="preserve">00000001749121311525A265</t>
  </si>
  <si>
    <t xml:space="preserve">00000001749121311525A266</t>
  </si>
  <si>
    <t xml:space="preserve">00000001749121311525A267</t>
  </si>
  <si>
    <t xml:space="preserve">00000001749121311525A268</t>
  </si>
  <si>
    <t xml:space="preserve">00000001749121311525A269</t>
  </si>
  <si>
    <t xml:space="preserve">00000001749121311525A270</t>
  </si>
  <si>
    <t xml:space="preserve">00000001749121311525A271</t>
  </si>
  <si>
    <t xml:space="preserve">00000001749121311525A272</t>
  </si>
  <si>
    <t xml:space="preserve">00000001749121311525A273</t>
  </si>
  <si>
    <t xml:space="preserve">00000001749121311525A274</t>
  </si>
  <si>
    <t xml:space="preserve">00000001749121311525A275</t>
  </si>
  <si>
    <t xml:space="preserve">00000001749121311525A276</t>
  </si>
  <si>
    <t xml:space="preserve">00000001749121311525A277</t>
  </si>
  <si>
    <t xml:space="preserve">00000001749121311525A278</t>
  </si>
  <si>
    <t xml:space="preserve">00000001749121311525A279</t>
  </si>
  <si>
    <t xml:space="preserve">00000001749121311525A280</t>
  </si>
  <si>
    <t xml:space="preserve">00000001749121311525A281</t>
  </si>
  <si>
    <t xml:space="preserve">00000001749121311525A282</t>
  </si>
  <si>
    <t xml:space="preserve">00000001749121311525A283</t>
  </si>
  <si>
    <t xml:space="preserve">00000001749121311525A284</t>
  </si>
  <si>
    <t xml:space="preserve">00000001749121311525A285</t>
  </si>
  <si>
    <t xml:space="preserve">00000001749121311525A286</t>
  </si>
  <si>
    <t xml:space="preserve">00000001749121311525A287</t>
  </si>
  <si>
    <t xml:space="preserve">00000001749121311525A288</t>
  </si>
  <si>
    <t xml:space="preserve">00000001749121311525A289</t>
  </si>
  <si>
    <t xml:space="preserve">00000001749121311525A290</t>
  </si>
  <si>
    <t xml:space="preserve">00000001749121311525A291</t>
  </si>
  <si>
    <t xml:space="preserve">00000001749121311525A292</t>
  </si>
  <si>
    <t xml:space="preserve">00000001749121311525A293</t>
  </si>
  <si>
    <t xml:space="preserve">00000001749121311525A294</t>
  </si>
  <si>
    <t xml:space="preserve">00000001749121311525A295</t>
  </si>
  <si>
    <t xml:space="preserve">00000001749121311525A296</t>
  </si>
  <si>
    <t xml:space="preserve">00000001749121311525A297</t>
  </si>
  <si>
    <t xml:space="preserve">00000001749121311525A298</t>
  </si>
  <si>
    <t xml:space="preserve">00000001749121311525A299</t>
  </si>
  <si>
    <t xml:space="preserve">00000001749121311525A300</t>
  </si>
  <si>
    <t xml:space="preserve">00000001749121311525A301</t>
  </si>
  <si>
    <t xml:space="preserve">00000001749121311525A302</t>
  </si>
  <si>
    <t xml:space="preserve">00000001749121311525A303</t>
  </si>
  <si>
    <t xml:space="preserve">00000001749121311525A304</t>
  </si>
  <si>
    <t xml:space="preserve">00000001749121311525A305</t>
  </si>
  <si>
    <t xml:space="preserve">00000001749121311525A306</t>
  </si>
  <si>
    <t xml:space="preserve">00000001749121311525A307</t>
  </si>
  <si>
    <t xml:space="preserve">00000001749121311525A308</t>
  </si>
  <si>
    <t xml:space="preserve">00000001749121311525A309</t>
  </si>
  <si>
    <t xml:space="preserve">00000001749121311525A310</t>
  </si>
  <si>
    <t xml:space="preserve">00000001749121311525A311</t>
  </si>
  <si>
    <t xml:space="preserve">00000001749121311525A312</t>
  </si>
  <si>
    <t xml:space="preserve">00000001749121311525A313</t>
  </si>
  <si>
    <t xml:space="preserve">00000001749121311525A314</t>
  </si>
  <si>
    <t xml:space="preserve">00000001749121311525A315</t>
  </si>
  <si>
    <t xml:space="preserve">00000001749121311525A316</t>
  </si>
  <si>
    <t xml:space="preserve">00000001749121311525A317</t>
  </si>
  <si>
    <t xml:space="preserve">00000001749121311525A318</t>
  </si>
  <si>
    <t xml:space="preserve">00000001749121311525A319</t>
  </si>
  <si>
    <t xml:space="preserve">00000001749121311525A320</t>
  </si>
  <si>
    <t xml:space="preserve">00000001749121311525A321</t>
  </si>
  <si>
    <t xml:space="preserve">00000001749121311525A322</t>
  </si>
  <si>
    <t xml:space="preserve">00000001749121311525A323</t>
  </si>
  <si>
    <t xml:space="preserve">00000001749121311525A324</t>
  </si>
  <si>
    <t xml:space="preserve">00000001749121311525A325</t>
  </si>
  <si>
    <t xml:space="preserve">00000001749121311525A326</t>
  </si>
  <si>
    <t xml:space="preserve">00000001749121311525A327</t>
  </si>
  <si>
    <t xml:space="preserve">00000001749121311525A328</t>
  </si>
  <si>
    <t xml:space="preserve">00000001749121311525A329</t>
  </si>
  <si>
    <t xml:space="preserve">00000001749121311525A330</t>
  </si>
  <si>
    <t xml:space="preserve">00000001749121311525A331</t>
  </si>
  <si>
    <t xml:space="preserve">00000001749121311525A332</t>
  </si>
  <si>
    <t xml:space="preserve">00000001749121311525A333</t>
  </si>
  <si>
    <t xml:space="preserve">00000001749121311525A334</t>
  </si>
  <si>
    <t xml:space="preserve">00000001749121311525A335</t>
  </si>
  <si>
    <t xml:space="preserve">00000001749121311525A336</t>
  </si>
  <si>
    <t xml:space="preserve">00000001749121311525A337</t>
  </si>
  <si>
    <t xml:space="preserve">00000001749121311525A338</t>
  </si>
  <si>
    <t xml:space="preserve">00000001749121311525A339</t>
  </si>
  <si>
    <t xml:space="preserve">00000001749121311525A340</t>
  </si>
  <si>
    <t xml:space="preserve">00000001749121311525A341</t>
  </si>
  <si>
    <t xml:space="preserve">00000001749121311525A342</t>
  </si>
  <si>
    <t xml:space="preserve">00000001749121311525A343</t>
  </si>
  <si>
    <t xml:space="preserve">00000001749121311525A344</t>
  </si>
  <si>
    <t xml:space="preserve">00000001749121311525A345</t>
  </si>
  <si>
    <t xml:space="preserve">00000001749121311525A346</t>
  </si>
  <si>
    <t xml:space="preserve">00000001749121311525A347</t>
  </si>
  <si>
    <t xml:space="preserve">00000001749121311525A348</t>
  </si>
  <si>
    <t xml:space="preserve">00000001749121311525A349</t>
  </si>
  <si>
    <t xml:space="preserve">00000001749121311525A350</t>
  </si>
  <si>
    <t xml:space="preserve">00000001749121311525A351</t>
  </si>
  <si>
    <t xml:space="preserve">00000001749121311525A352</t>
  </si>
  <si>
    <t xml:space="preserve">00000001749121311525A353</t>
  </si>
  <si>
    <t xml:space="preserve">00000001749121311525A354</t>
  </si>
  <si>
    <t xml:space="preserve">00000001749121311525A355</t>
  </si>
  <si>
    <t xml:space="preserve">00000001749121311525A356</t>
  </si>
  <si>
    <t xml:space="preserve">00000001749121311525A357</t>
  </si>
  <si>
    <t xml:space="preserve">00000001749121311525A358</t>
  </si>
  <si>
    <t xml:space="preserve">00000001749121311525A359</t>
  </si>
  <si>
    <t xml:space="preserve">00000001749121311525A360</t>
  </si>
  <si>
    <t xml:space="preserve">00000001749121311525A361</t>
  </si>
  <si>
    <t xml:space="preserve">00000001749121311525A362</t>
  </si>
  <si>
    <t xml:space="preserve">00000001749121311525A363</t>
  </si>
  <si>
    <t xml:space="preserve">00000001749121311525A364</t>
  </si>
  <si>
    <t xml:space="preserve">00000001749121311525A365</t>
  </si>
  <si>
    <t xml:space="preserve">00000001749121311525A366</t>
  </si>
  <si>
    <t xml:space="preserve">00000001749121311525A367</t>
  </si>
  <si>
    <t xml:space="preserve">00000001749121311525A368</t>
  </si>
  <si>
    <t xml:space="preserve">00000001749121311525A369</t>
  </si>
  <si>
    <t xml:space="preserve">00000001749121311525A370</t>
  </si>
  <si>
    <t xml:space="preserve">00000001749121311525A371</t>
  </si>
  <si>
    <t xml:space="preserve">00000001749121311525A372</t>
  </si>
  <si>
    <t xml:space="preserve">00000001749121311525A373</t>
  </si>
  <si>
    <t xml:space="preserve">00000001749121311525A374</t>
  </si>
  <si>
    <t xml:space="preserve">00000001749121311525A375</t>
  </si>
  <si>
    <t xml:space="preserve">00000001749121311525A376</t>
  </si>
  <si>
    <t xml:space="preserve">00000001749121311525A377</t>
  </si>
  <si>
    <t xml:space="preserve">00000001749121311525A378</t>
  </si>
  <si>
    <t xml:space="preserve">00000001749121311525A379</t>
  </si>
  <si>
    <t xml:space="preserve">00000001749121311525A380</t>
  </si>
  <si>
    <t xml:space="preserve">00000001749121311525A381</t>
  </si>
  <si>
    <t xml:space="preserve">00000001749121311525A382</t>
  </si>
  <si>
    <t xml:space="preserve">00000001749121311525A383</t>
  </si>
  <si>
    <t xml:space="preserve">00000001749121311525A384</t>
  </si>
  <si>
    <t xml:space="preserve">00000001749121311525A385</t>
  </si>
  <si>
    <t xml:space="preserve">00000001749121311525A386</t>
  </si>
  <si>
    <t xml:space="preserve">00000001749121311525A387</t>
  </si>
  <si>
    <t xml:space="preserve">00000001749121311525A388</t>
  </si>
  <si>
    <t xml:space="preserve">00000001749121311525A389</t>
  </si>
  <si>
    <t xml:space="preserve">00000001749121311525A390</t>
  </si>
  <si>
    <t xml:space="preserve">00000001749121311525A391</t>
  </si>
  <si>
    <t xml:space="preserve">00000001749121311525A392</t>
  </si>
  <si>
    <t xml:space="preserve">00000001749121311525A393</t>
  </si>
  <si>
    <t xml:space="preserve">00000001749121311525A394</t>
  </si>
  <si>
    <t xml:space="preserve">00000001749121311525A395</t>
  </si>
  <si>
    <t xml:space="preserve">00000001749121311525A396</t>
  </si>
  <si>
    <t xml:space="preserve">00000001749121311525A397</t>
  </si>
  <si>
    <t xml:space="preserve">00000001749121311525A398</t>
  </si>
  <si>
    <t xml:space="preserve">00000001749121311525A399</t>
  </si>
  <si>
    <t xml:space="preserve">00000001749121311525A400</t>
  </si>
  <si>
    <t xml:space="preserve">00000001749121311525A401</t>
  </si>
  <si>
    <t xml:space="preserve">00000001749121311525A402</t>
  </si>
  <si>
    <t xml:space="preserve">00000001749121311525A403</t>
  </si>
  <si>
    <t xml:space="preserve">00000001749121311525A404</t>
  </si>
  <si>
    <t xml:space="preserve">00000001749121311525A405</t>
  </si>
  <si>
    <t xml:space="preserve">00000001749121311525A406</t>
  </si>
  <si>
    <t xml:space="preserve">00000001749121311525A407</t>
  </si>
  <si>
    <t xml:space="preserve">00000001749121311525A408</t>
  </si>
  <si>
    <t xml:space="preserve">00000001749121311525A409</t>
  </si>
  <si>
    <t xml:space="preserve">00000001749121311525A410</t>
  </si>
  <si>
    <t xml:space="preserve">00000001749121311525A411</t>
  </si>
  <si>
    <t xml:space="preserve">00000001749121311525A412</t>
  </si>
  <si>
    <t xml:space="preserve">00000001749121311525A413</t>
  </si>
  <si>
    <t xml:space="preserve">00000001749121311525A414</t>
  </si>
  <si>
    <t xml:space="preserve">00000001749121311525A415</t>
  </si>
  <si>
    <t xml:space="preserve">00000001749121311525A416</t>
  </si>
  <si>
    <t xml:space="preserve">00000001749121311525A417</t>
  </si>
  <si>
    <t xml:space="preserve">00000001749121311525A418</t>
  </si>
  <si>
    <t xml:space="preserve">00000001749121311525A419</t>
  </si>
  <si>
    <t xml:space="preserve">00000001749121311525A420</t>
  </si>
  <si>
    <t xml:space="preserve">00000001749121311525A421</t>
  </si>
  <si>
    <t xml:space="preserve">00000001749121311525A422</t>
  </si>
  <si>
    <t xml:space="preserve">00000001749121311525A423</t>
  </si>
  <si>
    <t xml:space="preserve">00000001749121311525A424</t>
  </si>
  <si>
    <t xml:space="preserve">00000001749121311525A425</t>
  </si>
  <si>
    <t xml:space="preserve">00000001749121311525A426</t>
  </si>
  <si>
    <t xml:space="preserve">00000001749121311525A427</t>
  </si>
  <si>
    <t xml:space="preserve">00000001749121311525A428</t>
  </si>
  <si>
    <t xml:space="preserve">00000001749121311525A429</t>
  </si>
  <si>
    <t xml:space="preserve">00000001749121311525A430</t>
  </si>
  <si>
    <t xml:space="preserve">00000001749121311525A431</t>
  </si>
  <si>
    <t xml:space="preserve">00000001749121311525A432</t>
  </si>
  <si>
    <t xml:space="preserve">00000001749121311525A433</t>
  </si>
  <si>
    <t xml:space="preserve">00000001749121311525A434</t>
  </si>
  <si>
    <t xml:space="preserve">00000001749121311525A435</t>
  </si>
  <si>
    <t xml:space="preserve">00000001749121311525A436</t>
  </si>
  <si>
    <t xml:space="preserve">00000001749121311525A437</t>
  </si>
  <si>
    <t xml:space="preserve">00000001749121311525A438</t>
  </si>
  <si>
    <t xml:space="preserve">00000001749121311525A439</t>
  </si>
  <si>
    <t xml:space="preserve">00000001749121311525A440</t>
  </si>
  <si>
    <t xml:space="preserve">00000001749121311525A441</t>
  </si>
  <si>
    <t xml:space="preserve">00000001749121311525A442</t>
  </si>
  <si>
    <t xml:space="preserve">00000001749121311525A443</t>
  </si>
  <si>
    <t xml:space="preserve">00000001749121311525A444</t>
  </si>
  <si>
    <t xml:space="preserve">00000001749121311525A445</t>
  </si>
  <si>
    <t xml:space="preserve">00000001749121311525A446</t>
  </si>
  <si>
    <t xml:space="preserve">00000001749121311525A447</t>
  </si>
  <si>
    <t xml:space="preserve">00000001749121311525A448</t>
  </si>
  <si>
    <t xml:space="preserve">00000001749121311525A449</t>
  </si>
  <si>
    <t xml:space="preserve">00000001749121311525A450</t>
  </si>
  <si>
    <t xml:space="preserve">00000001749121311525A451</t>
  </si>
  <si>
    <t xml:space="preserve">00000001749121311525A452</t>
  </si>
  <si>
    <t xml:space="preserve">00000001749121311525A453</t>
  </si>
  <si>
    <t xml:space="preserve">00000001749121311525A454</t>
  </si>
  <si>
    <t xml:space="preserve">00000001749121311525A455</t>
  </si>
  <si>
    <t xml:space="preserve">00000001749121311525A456</t>
  </si>
  <si>
    <t xml:space="preserve">00000001749121311525A457</t>
  </si>
  <si>
    <t xml:space="preserve">00000001749121311525A458</t>
  </si>
  <si>
    <t xml:space="preserve">00000001749121311525A459</t>
  </si>
  <si>
    <t xml:space="preserve">00000001749121311525A460</t>
  </si>
  <si>
    <t xml:space="preserve">00000001749121311525A461</t>
  </si>
  <si>
    <t xml:space="preserve">00000001749121311525A462</t>
  </si>
  <si>
    <t xml:space="preserve">00000001749121311525A463</t>
  </si>
  <si>
    <t xml:space="preserve">00000001749121311525A464</t>
  </si>
  <si>
    <t xml:space="preserve">00000001749121311525A465</t>
  </si>
  <si>
    <t xml:space="preserve">00000001749121311525A466</t>
  </si>
  <si>
    <t xml:space="preserve">00000001749121311525A467</t>
  </si>
  <si>
    <t xml:space="preserve">00000001749121311525A468</t>
  </si>
  <si>
    <t xml:space="preserve">00000001749121311525A469</t>
  </si>
  <si>
    <t xml:space="preserve">00000001749121311525A470</t>
  </si>
  <si>
    <t xml:space="preserve">00000001749121311525A471</t>
  </si>
  <si>
    <t xml:space="preserve">00000001749121311525A472</t>
  </si>
  <si>
    <t xml:space="preserve">00000001749121311525A473</t>
  </si>
  <si>
    <t xml:space="preserve">00000001749121311525A474</t>
  </si>
  <si>
    <t xml:space="preserve">00000001749121311525A475</t>
  </si>
  <si>
    <t xml:space="preserve">00000001749121311525A476</t>
  </si>
  <si>
    <t xml:space="preserve">00000001749121311525A477</t>
  </si>
  <si>
    <t xml:space="preserve">00000001749121311525A478</t>
  </si>
  <si>
    <t xml:space="preserve">00000001749121311525A479</t>
  </si>
  <si>
    <t xml:space="preserve">00000001749121311525A480</t>
  </si>
  <si>
    <t xml:space="preserve">00000001749121311525A481</t>
  </si>
  <si>
    <t xml:space="preserve">00000001749121311525A482</t>
  </si>
  <si>
    <t xml:space="preserve">00000001749121311525A483</t>
  </si>
  <si>
    <t xml:space="preserve">00000001749121311525A484</t>
  </si>
  <si>
    <t xml:space="preserve">00000001749121311525A485</t>
  </si>
  <si>
    <t xml:space="preserve">00000001749121311525A486</t>
  </si>
  <si>
    <t xml:space="preserve">00000001749121311525A487</t>
  </si>
  <si>
    <t xml:space="preserve">00000001749121311525A488</t>
  </si>
  <si>
    <t xml:space="preserve">00000001749121311525A489</t>
  </si>
  <si>
    <t xml:space="preserve">00000001749121311525A490</t>
  </si>
  <si>
    <t xml:space="preserve">00000001749121311525A491</t>
  </si>
  <si>
    <t xml:space="preserve">00000001749121311525A492</t>
  </si>
  <si>
    <t xml:space="preserve">00000001749121311525A493</t>
  </si>
  <si>
    <t xml:space="preserve">00000001749121311525A494</t>
  </si>
  <si>
    <t xml:space="preserve">00000001749121311525A495</t>
  </si>
  <si>
    <t xml:space="preserve">00000001749121311525A496</t>
  </si>
  <si>
    <t xml:space="preserve">00000001749121311525A497</t>
  </si>
  <si>
    <t xml:space="preserve">00000001749121311525A498</t>
  </si>
  <si>
    <t xml:space="preserve">00000001749121311525A499</t>
  </si>
  <si>
    <t xml:space="preserve">00000001749121311525A500</t>
  </si>
  <si>
    <t xml:space="preserve">00000001749121311525A501</t>
  </si>
  <si>
    <t xml:space="preserve">00000001749121311525A502</t>
  </si>
  <si>
    <t xml:space="preserve">00000001749121311525A503</t>
  </si>
  <si>
    <t xml:space="preserve">00000001749121311525A504</t>
  </si>
  <si>
    <t xml:space="preserve">00000001749121311525A505</t>
  </si>
  <si>
    <t xml:space="preserve">00000001749121311525A506</t>
  </si>
  <si>
    <t xml:space="preserve">00000001749121311525A507</t>
  </si>
  <si>
    <t xml:space="preserve">00000001749121311525A508</t>
  </si>
  <si>
    <t xml:space="preserve">00000001749121311525A509</t>
  </si>
  <si>
    <t xml:space="preserve">00000001749121311525A510</t>
  </si>
  <si>
    <t xml:space="preserve">00000001749121311525A511</t>
  </si>
  <si>
    <t xml:space="preserve">00000001749121311525A512</t>
  </si>
  <si>
    <t xml:space="preserve">00000001749121311525A513</t>
  </si>
  <si>
    <t xml:space="preserve">00000001749121311525A514</t>
  </si>
  <si>
    <t xml:space="preserve">00000001749121311525A515</t>
  </si>
  <si>
    <t xml:space="preserve">00000001749121311525A516</t>
  </si>
  <si>
    <t xml:space="preserve">00000001749121311525A517</t>
  </si>
  <si>
    <t xml:space="preserve">00000001749121311525A518</t>
  </si>
  <si>
    <t xml:space="preserve">00000001749121311525A519</t>
  </si>
  <si>
    <t xml:space="preserve">00000001749121311525A520</t>
  </si>
  <si>
    <t xml:space="preserve">00000001749121311525A521</t>
  </si>
  <si>
    <t xml:space="preserve">00000001749121311525A522</t>
  </si>
  <si>
    <t xml:space="preserve">00000001749121311525A523</t>
  </si>
  <si>
    <t xml:space="preserve">00000001749121311525A524</t>
  </si>
  <si>
    <t xml:space="preserve">00000001749121311525A525</t>
  </si>
  <si>
    <t xml:space="preserve">00000001749121311525A526</t>
  </si>
  <si>
    <t xml:space="preserve">00000001749121311525A527</t>
  </si>
  <si>
    <t xml:space="preserve">00000001749121311525A528</t>
  </si>
  <si>
    <t xml:space="preserve">00000001749121311525A529</t>
  </si>
  <si>
    <t xml:space="preserve">00000001749121311525A530</t>
  </si>
  <si>
    <t xml:space="preserve">00000001749121311525A531</t>
  </si>
  <si>
    <t xml:space="preserve">00000001749121311525A532</t>
  </si>
  <si>
    <t xml:space="preserve">00000001749121311525A533</t>
  </si>
  <si>
    <t xml:space="preserve">00000001749121311525A534</t>
  </si>
  <si>
    <t xml:space="preserve">00000001749121311525A535</t>
  </si>
  <si>
    <t xml:space="preserve">00000001749121311525A536</t>
  </si>
  <si>
    <t xml:space="preserve">00000001749121311525A537</t>
  </si>
  <si>
    <t xml:space="preserve">00000001749121311525A538</t>
  </si>
  <si>
    <t xml:space="preserve">00000001749121311525A539</t>
  </si>
  <si>
    <t xml:space="preserve">00000001749121311525A540</t>
  </si>
  <si>
    <t xml:space="preserve">00000001749121311525A541</t>
  </si>
  <si>
    <t xml:space="preserve">00000001749121311525A542</t>
  </si>
  <si>
    <t xml:space="preserve">00000001749121311525A543</t>
  </si>
  <si>
    <t xml:space="preserve">00000001749121311525A544</t>
  </si>
  <si>
    <t xml:space="preserve">00000001749121311525A545</t>
  </si>
  <si>
    <t xml:space="preserve">00000001749121311525A546</t>
  </si>
  <si>
    <t xml:space="preserve">00000001749121311525A547</t>
  </si>
  <si>
    <t xml:space="preserve">00000001749121311525A548</t>
  </si>
  <si>
    <t xml:space="preserve">00000001749121311525A549</t>
  </si>
  <si>
    <t xml:space="preserve">00000001749121311525A550</t>
  </si>
  <si>
    <t xml:space="preserve">00000001749121311525A551</t>
  </si>
  <si>
    <t xml:space="preserve">00000001749121311525A552</t>
  </si>
  <si>
    <t xml:space="preserve">00000001749121311525A553</t>
  </si>
  <si>
    <t xml:space="preserve">00000001749121311525A554</t>
  </si>
  <si>
    <t xml:space="preserve">00000001749121311525A555</t>
  </si>
  <si>
    <t xml:space="preserve">00000001749121311525A556</t>
  </si>
  <si>
    <t xml:space="preserve">00000001749121311525A557</t>
  </si>
  <si>
    <t xml:space="preserve">00000001749121311525A558</t>
  </si>
  <si>
    <t xml:space="preserve">00000001749121311525A559</t>
  </si>
  <si>
    <t xml:space="preserve">00000001749121311525A560</t>
  </si>
  <si>
    <t xml:space="preserve">00000001749121311525A561</t>
  </si>
  <si>
    <t xml:space="preserve">00000001749121311525A562</t>
  </si>
  <si>
    <t xml:space="preserve">00000001749121311525A563</t>
  </si>
  <si>
    <t xml:space="preserve">00000001749121311525A564</t>
  </si>
  <si>
    <t xml:space="preserve">00000001749121311525A565</t>
  </si>
  <si>
    <t xml:space="preserve">00000001749121311525A566</t>
  </si>
  <si>
    <t xml:space="preserve">00000001749121311525A567</t>
  </si>
  <si>
    <t xml:space="preserve">00000001749121311525A568</t>
  </si>
  <si>
    <t xml:space="preserve">00000001749121311525A569</t>
  </si>
  <si>
    <t xml:space="preserve">00000001749121311525A570</t>
  </si>
  <si>
    <t xml:space="preserve">00000001749121311525A571</t>
  </si>
  <si>
    <t xml:space="preserve">00000001749121311525A572</t>
  </si>
  <si>
    <t xml:space="preserve">00000001749121311525A573</t>
  </si>
  <si>
    <t xml:space="preserve">00000001749121311525A574</t>
  </si>
  <si>
    <t xml:space="preserve">00000001749121311525A575</t>
  </si>
  <si>
    <t xml:space="preserve">00000001749121311525A576</t>
  </si>
  <si>
    <t xml:space="preserve">00000001749121311525A577</t>
  </si>
  <si>
    <t xml:space="preserve">00000001749121311525A578</t>
  </si>
  <si>
    <t xml:space="preserve">00000001749121311525A579</t>
  </si>
  <si>
    <t xml:space="preserve">00000001749121311525A580</t>
  </si>
  <si>
    <t xml:space="preserve">00000001749121311525A581</t>
  </si>
  <si>
    <t xml:space="preserve">00000001749121311525A582</t>
  </si>
  <si>
    <t xml:space="preserve">00000001749121311525A583</t>
  </si>
  <si>
    <t xml:space="preserve">00000001749121311525A584</t>
  </si>
  <si>
    <t xml:space="preserve">00000001749121311525A585</t>
  </si>
  <si>
    <t xml:space="preserve">00000001749121311525A586</t>
  </si>
  <si>
    <t xml:space="preserve">00000001749121311525A587</t>
  </si>
  <si>
    <t xml:space="preserve">00000001749121311525A588</t>
  </si>
  <si>
    <t xml:space="preserve">00000001749121311525A589</t>
  </si>
  <si>
    <t xml:space="preserve">00000001749121311525A590</t>
  </si>
  <si>
    <t xml:space="preserve">00000001749121311525A591</t>
  </si>
  <si>
    <t xml:space="preserve">00000001749121311525A592</t>
  </si>
  <si>
    <t xml:space="preserve">00000001749121311525A593</t>
  </si>
  <si>
    <t xml:space="preserve">00000001749121311525A594</t>
  </si>
  <si>
    <t xml:space="preserve">00000001749121311525A595</t>
  </si>
  <si>
    <t xml:space="preserve">00000001749121311525A596</t>
  </si>
  <si>
    <t xml:space="preserve">00000001749121311525A597</t>
  </si>
  <si>
    <t xml:space="preserve">00000001749121311525A598</t>
  </si>
  <si>
    <t xml:space="preserve">00000001749121311525A599</t>
  </si>
  <si>
    <t xml:space="preserve">00000001749121311525A600</t>
  </si>
  <si>
    <t xml:space="preserve">00000001749121311525A601</t>
  </si>
  <si>
    <t xml:space="preserve">00000001749121311525A602</t>
  </si>
  <si>
    <t xml:space="preserve">00000001749121311525A603</t>
  </si>
  <si>
    <t xml:space="preserve">00000001749121311525A604</t>
  </si>
  <si>
    <t xml:space="preserve">00000001749121311525A605</t>
  </si>
  <si>
    <t xml:space="preserve">00000001749121311525A606</t>
  </si>
  <si>
    <t xml:space="preserve">00000001749121311525A607</t>
  </si>
  <si>
    <t xml:space="preserve">00000001749121311525A608</t>
  </si>
  <si>
    <t xml:space="preserve">00000001749121311525A609</t>
  </si>
  <si>
    <t xml:space="preserve">00000001749121311525A610</t>
  </si>
  <si>
    <t xml:space="preserve">00000001749121311525A611</t>
  </si>
  <si>
    <t xml:space="preserve">00000001749121311525A612</t>
  </si>
  <si>
    <t xml:space="preserve">00000001749121311525A613</t>
  </si>
  <si>
    <t xml:space="preserve">00000001749121311525A614</t>
  </si>
  <si>
    <t xml:space="preserve">00000001749121311525A615</t>
  </si>
  <si>
    <t xml:space="preserve">00000001749121311525A616</t>
  </si>
  <si>
    <t xml:space="preserve">00000001749121311525A617</t>
  </si>
  <si>
    <t xml:space="preserve">00000001749121311525A618</t>
  </si>
  <si>
    <t xml:space="preserve">00000001749121311525A619</t>
  </si>
  <si>
    <t xml:space="preserve">00000001749121311525A620</t>
  </si>
  <si>
    <t xml:space="preserve">00000001749121311525A621</t>
  </si>
  <si>
    <t xml:space="preserve">00000001749121311525A622</t>
  </si>
  <si>
    <t xml:space="preserve">00000001749121311525A623</t>
  </si>
  <si>
    <t xml:space="preserve">00000001749121311525A624</t>
  </si>
  <si>
    <t xml:space="preserve">00000001749121311525A625</t>
  </si>
  <si>
    <t xml:space="preserve">00000001749121311525A626</t>
  </si>
  <si>
    <t xml:space="preserve">00000001749121311525A627</t>
  </si>
  <si>
    <t xml:space="preserve">00000001749121311525A628</t>
  </si>
  <si>
    <t xml:space="preserve">00000001749121311525A629</t>
  </si>
  <si>
    <t xml:space="preserve">00000001749121311525A630</t>
  </si>
  <si>
    <t xml:space="preserve">00000001749121311525A631</t>
  </si>
  <si>
    <t xml:space="preserve">00000001749121311525A632</t>
  </si>
  <si>
    <t xml:space="preserve">00000001749121311525A633</t>
  </si>
  <si>
    <t xml:space="preserve">00000001749121311525A634</t>
  </si>
  <si>
    <t xml:space="preserve">00000001749121311525A635</t>
  </si>
  <si>
    <t xml:space="preserve">00000001749121311525A636</t>
  </si>
  <si>
    <t xml:space="preserve">00000001749121311525A637</t>
  </si>
  <si>
    <t xml:space="preserve">00000001749121311525A638</t>
  </si>
  <si>
    <t xml:space="preserve">00000001749121311525A639</t>
  </si>
  <si>
    <t xml:space="preserve">00000001749121311525A640</t>
  </si>
  <si>
    <t xml:space="preserve">00000001749121311525A641</t>
  </si>
  <si>
    <t xml:space="preserve">00000001749121311525A642</t>
  </si>
  <si>
    <t xml:space="preserve">00000001749121311525A643</t>
  </si>
  <si>
    <t xml:space="preserve">00000001749121311525A644</t>
  </si>
  <si>
    <t xml:space="preserve">00000001749121311525A645</t>
  </si>
  <si>
    <t xml:space="preserve">00000001749121311525A646</t>
  </si>
  <si>
    <t xml:space="preserve">00000001749121311525A647</t>
  </si>
  <si>
    <t xml:space="preserve">00000001749121311525A648</t>
  </si>
  <si>
    <t xml:space="preserve">00000001749121311525A649</t>
  </si>
  <si>
    <t xml:space="preserve">00000001749121311525A650</t>
  </si>
  <si>
    <t xml:space="preserve">00000001749121311525A651</t>
  </si>
  <si>
    <t xml:space="preserve">00000001749121311525A652</t>
  </si>
  <si>
    <t xml:space="preserve">00000001749121311525A653</t>
  </si>
  <si>
    <t xml:space="preserve">00000001749121311525A654</t>
  </si>
  <si>
    <t xml:space="preserve">00000001749121311525A655</t>
  </si>
  <si>
    <t xml:space="preserve">00000001749121311525A656</t>
  </si>
  <si>
    <t xml:space="preserve">00000001749121311525A657</t>
  </si>
  <si>
    <t xml:space="preserve">00000001749121311525A658</t>
  </si>
  <si>
    <t xml:space="preserve">00000001749121311525A659</t>
  </si>
  <si>
    <t xml:space="preserve">00000001749121311525A660</t>
  </si>
  <si>
    <t xml:space="preserve">00000001749121311525A661</t>
  </si>
  <si>
    <t xml:space="preserve">00000001749121311525A662</t>
  </si>
  <si>
    <t xml:space="preserve">00000001749121311525A663</t>
  </si>
  <si>
    <t xml:space="preserve">00000001749121311525A664</t>
  </si>
  <si>
    <t xml:space="preserve">00000001749121311525A665</t>
  </si>
  <si>
    <t xml:space="preserve">00000001749121311525A666</t>
  </si>
  <si>
    <t xml:space="preserve">00000001749121311525A667</t>
  </si>
  <si>
    <t xml:space="preserve">00000001749121311525A668</t>
  </si>
  <si>
    <t xml:space="preserve">00000001749121311525A669</t>
  </si>
  <si>
    <t xml:space="preserve">00000001749121311525A670</t>
  </si>
  <si>
    <t xml:space="preserve">00000001749121311525A671</t>
  </si>
  <si>
    <t xml:space="preserve">00000001749121311525A672</t>
  </si>
  <si>
    <t xml:space="preserve">00000001749121311525A673</t>
  </si>
  <si>
    <t xml:space="preserve">00000001749121311525A674</t>
  </si>
  <si>
    <t xml:space="preserve">00000001749121311525A675</t>
  </si>
  <si>
    <t xml:space="preserve">00000001749121311525A676</t>
  </si>
  <si>
    <t xml:space="preserve">00000001749121311525A677</t>
  </si>
  <si>
    <t xml:space="preserve">00000001749121311525A678</t>
  </si>
  <si>
    <t xml:space="preserve">00000001749121311525A679</t>
  </si>
  <si>
    <t xml:space="preserve">00000001749121311525A680</t>
  </si>
  <si>
    <t xml:space="preserve">00000001749121311525A681</t>
  </si>
  <si>
    <t xml:space="preserve">00000001749121311525A682</t>
  </si>
  <si>
    <t xml:space="preserve">00000001749121311525A683</t>
  </si>
  <si>
    <t xml:space="preserve">00000001749121311525A684</t>
  </si>
  <si>
    <t xml:space="preserve">00000001749121311525A685</t>
  </si>
  <si>
    <t xml:space="preserve">00000001749121311525A686</t>
  </si>
  <si>
    <t xml:space="preserve">00000001749121311525A687</t>
  </si>
  <si>
    <t xml:space="preserve">00000001749121311525A688</t>
  </si>
  <si>
    <t xml:space="preserve">00000001749121311525A689</t>
  </si>
  <si>
    <t xml:space="preserve">00000001749121311525A690</t>
  </si>
  <si>
    <t xml:space="preserve">00000001749121311525A691</t>
  </si>
  <si>
    <t xml:space="preserve">00000001749121311525A692</t>
  </si>
  <si>
    <t xml:space="preserve">00000001749121311525A693</t>
  </si>
  <si>
    <t xml:space="preserve">00000001749121311525A694</t>
  </si>
  <si>
    <t xml:space="preserve">00000001749121311525A695</t>
  </si>
  <si>
    <t xml:space="preserve">00000001749121311525A696</t>
  </si>
  <si>
    <t xml:space="preserve">00000001749121311525A697</t>
  </si>
  <si>
    <t xml:space="preserve">00000001749121311525A698</t>
  </si>
  <si>
    <t xml:space="preserve">00000001749121311525A699</t>
  </si>
  <si>
    <t xml:space="preserve">00000001749121311525A700</t>
  </si>
  <si>
    <t xml:space="preserve">00000001749121311525A701</t>
  </si>
  <si>
    <t xml:space="preserve">00000001749121311525A702</t>
  </si>
  <si>
    <t xml:space="preserve">00000001749121311525A703</t>
  </si>
  <si>
    <t xml:space="preserve">00000001749121311525A704</t>
  </si>
  <si>
    <t xml:space="preserve">00000001749121311525A705</t>
  </si>
  <si>
    <t xml:space="preserve">00000001749121311525A706</t>
  </si>
  <si>
    <t xml:space="preserve">00000001749121311525A707</t>
  </si>
  <si>
    <t xml:space="preserve">00000001749121311525A708</t>
  </si>
  <si>
    <t xml:space="preserve">00000001749121311525A709</t>
  </si>
  <si>
    <t xml:space="preserve">00000001749121311525A710</t>
  </si>
  <si>
    <t xml:space="preserve">00000001749121311525A711</t>
  </si>
  <si>
    <t xml:space="preserve">00000001749121311525A712</t>
  </si>
  <si>
    <t xml:space="preserve">00000001749121311525A713</t>
  </si>
  <si>
    <t xml:space="preserve">00000001749121311525A714</t>
  </si>
  <si>
    <t xml:space="preserve">00000001749121311525A715</t>
  </si>
  <si>
    <t xml:space="preserve">00000001749121311525A716</t>
  </si>
  <si>
    <t xml:space="preserve">00000001749121311525A717</t>
  </si>
  <si>
    <t xml:space="preserve">00000001749121311525A718</t>
  </si>
  <si>
    <t xml:space="preserve">00000001749121311525A719</t>
  </si>
  <si>
    <t xml:space="preserve">00000001749121311525A720</t>
  </si>
  <si>
    <t xml:space="preserve">00000001749121311525A721</t>
  </si>
  <si>
    <t xml:space="preserve">00000001749121311525A722</t>
  </si>
  <si>
    <t xml:space="preserve">00000001749121311525A723</t>
  </si>
  <si>
    <t xml:space="preserve">00000001749121311525A724</t>
  </si>
  <si>
    <t xml:space="preserve">00000001749121311525A725</t>
  </si>
  <si>
    <t xml:space="preserve">00000001749121311525A726</t>
  </si>
  <si>
    <t xml:space="preserve">00000001749121311525A727</t>
  </si>
  <si>
    <t xml:space="preserve">00000001749121311525A728</t>
  </si>
  <si>
    <t xml:space="preserve">00000001749121311525A729</t>
  </si>
  <si>
    <t xml:space="preserve">00000001749121311525A730</t>
  </si>
  <si>
    <t xml:space="preserve">00000001749121311525A731</t>
  </si>
  <si>
    <t xml:space="preserve">00000001749121311525A732</t>
  </si>
  <si>
    <t xml:space="preserve">00000001749121311525A733</t>
  </si>
  <si>
    <t xml:space="preserve">00000001749121311525A734</t>
  </si>
  <si>
    <t xml:space="preserve">00000001749121311525A735</t>
  </si>
  <si>
    <t xml:space="preserve">00000001749121311525A736</t>
  </si>
  <si>
    <t xml:space="preserve">00000001749121311525A737</t>
  </si>
  <si>
    <t xml:space="preserve">00000001749121311525A738</t>
  </si>
  <si>
    <t xml:space="preserve">00000001749121311525A739</t>
  </si>
  <si>
    <t xml:space="preserve">00000001749121311525A740</t>
  </si>
  <si>
    <t xml:space="preserve">00000001749121311525A741</t>
  </si>
  <si>
    <t xml:space="preserve">00000001749121311525A742</t>
  </si>
  <si>
    <t xml:space="preserve">00000001749121311525A743</t>
  </si>
  <si>
    <t xml:space="preserve">00000001749121311525A744</t>
  </si>
  <si>
    <t xml:space="preserve">00000001749121311525A745</t>
  </si>
  <si>
    <t xml:space="preserve">00000001749121311525A746</t>
  </si>
  <si>
    <t xml:space="preserve">00000001749121311525A747</t>
  </si>
  <si>
    <t xml:space="preserve">00000001749121311525A748</t>
  </si>
  <si>
    <t xml:space="preserve">00000001749121311525A749</t>
  </si>
  <si>
    <t xml:space="preserve">00000001749121311525A750</t>
  </si>
  <si>
    <t xml:space="preserve">00000001749121311525A751</t>
  </si>
  <si>
    <t xml:space="preserve">00000001749121311525A752</t>
  </si>
  <si>
    <t xml:space="preserve">00000001749121311525A753</t>
  </si>
  <si>
    <t xml:space="preserve">00000001749121311525A754</t>
  </si>
  <si>
    <t xml:space="preserve">00000001749121311525A755</t>
  </si>
  <si>
    <t xml:space="preserve">00000001749121311525A756</t>
  </si>
  <si>
    <t xml:space="preserve">00000001749121311525A757</t>
  </si>
  <si>
    <t xml:space="preserve">00000001749121311525A758</t>
  </si>
  <si>
    <t xml:space="preserve">00000001749121311525A759</t>
  </si>
  <si>
    <t xml:space="preserve">00000001749121311525A760</t>
  </si>
  <si>
    <t xml:space="preserve">00000001749121311525A761</t>
  </si>
  <si>
    <t xml:space="preserve">00000001749121311525A762</t>
  </si>
  <si>
    <t xml:space="preserve">00000001749121311525A763</t>
  </si>
  <si>
    <t xml:space="preserve">00000001749121311525A764</t>
  </si>
  <si>
    <t xml:space="preserve">00000001749121311525A765</t>
  </si>
  <si>
    <t xml:space="preserve">00000001749121311525A766</t>
  </si>
  <si>
    <t xml:space="preserve">00000001749121311525A767</t>
  </si>
  <si>
    <t xml:space="preserve">00000001749121311525A768</t>
  </si>
  <si>
    <t xml:space="preserve">00000001749121311525A769</t>
  </si>
  <si>
    <t xml:space="preserve">00000001749121311525A770</t>
  </si>
  <si>
    <t xml:space="preserve">00000001749121311525A771</t>
  </si>
  <si>
    <t xml:space="preserve">00000001749121311525A772</t>
  </si>
  <si>
    <t xml:space="preserve">00000001749121311525A773</t>
  </si>
  <si>
    <t xml:space="preserve">00000001749121311525A774</t>
  </si>
  <si>
    <t xml:space="preserve">00000001749121311525A775</t>
  </si>
  <si>
    <t xml:space="preserve">00000001749121311525A776</t>
  </si>
  <si>
    <t xml:space="preserve">00000001749121311525A777</t>
  </si>
  <si>
    <t xml:space="preserve">00000001749121311525A778</t>
  </si>
  <si>
    <t xml:space="preserve">00000001749121311525A779</t>
  </si>
  <si>
    <t xml:space="preserve">00000001749121311525A780</t>
  </si>
  <si>
    <t xml:space="preserve">00000001749121311525A781</t>
  </si>
  <si>
    <t xml:space="preserve">00000001749121311525A782</t>
  </si>
  <si>
    <t xml:space="preserve">00000001749121311525A783</t>
  </si>
  <si>
    <t xml:space="preserve">00000001749121311525A784</t>
  </si>
  <si>
    <t xml:space="preserve">00000001749121311525A785</t>
  </si>
  <si>
    <t xml:space="preserve">00000001749121311525A786</t>
  </si>
  <si>
    <t xml:space="preserve">00000001749121311525A787</t>
  </si>
  <si>
    <t xml:space="preserve">00000001749121311525A788</t>
  </si>
  <si>
    <t xml:space="preserve">00000001749121311525A789</t>
  </si>
  <si>
    <t xml:space="preserve">00000001749121311525A790</t>
  </si>
  <si>
    <t xml:space="preserve">00000001749121311525A791</t>
  </si>
  <si>
    <t xml:space="preserve">00000001749121311525A792</t>
  </si>
  <si>
    <t xml:space="preserve">00000001749121311525A793</t>
  </si>
  <si>
    <t xml:space="preserve">00000001749121311525A794</t>
  </si>
  <si>
    <t xml:space="preserve">00000001749121311525A795</t>
  </si>
  <si>
    <t xml:space="preserve">00000001749121311525A796</t>
  </si>
  <si>
    <t xml:space="preserve">00000001749121311525A797</t>
  </si>
  <si>
    <t xml:space="preserve">00000001749121311525A798</t>
  </si>
  <si>
    <t xml:space="preserve">00000001749121311525A799</t>
  </si>
  <si>
    <t xml:space="preserve">00000001749121311525A800</t>
  </si>
  <si>
    <t xml:space="preserve">00000001749121311525A801</t>
  </si>
  <si>
    <t xml:space="preserve">00000001749121311525A802</t>
  </si>
  <si>
    <t xml:space="preserve">00000001749121311525A803</t>
  </si>
  <si>
    <t xml:space="preserve">00000001749121311525A804</t>
  </si>
  <si>
    <t xml:space="preserve">00000001749121311525A805</t>
  </si>
  <si>
    <t xml:space="preserve">00000001749121311525A806</t>
  </si>
  <si>
    <t xml:space="preserve">00000001749121311525A807</t>
  </si>
  <si>
    <t xml:space="preserve">00000001749121311525A808</t>
  </si>
  <si>
    <t xml:space="preserve">00000001749121311525A809</t>
  </si>
  <si>
    <t xml:space="preserve">00000001749121311525A810</t>
  </si>
  <si>
    <t xml:space="preserve">00000001749121311525A811</t>
  </si>
  <si>
    <t xml:space="preserve">00000001749121311525A812</t>
  </si>
  <si>
    <t xml:space="preserve">00000001749121311525A813</t>
  </si>
  <si>
    <t xml:space="preserve">00000001749121311525A814</t>
  </si>
  <si>
    <t xml:space="preserve">00000001749121311525A815</t>
  </si>
  <si>
    <t xml:space="preserve">00000001749121311525A816</t>
  </si>
  <si>
    <t xml:space="preserve">00000001749121311525A817</t>
  </si>
  <si>
    <t xml:space="preserve">00000001749121311525A818</t>
  </si>
  <si>
    <t xml:space="preserve">00000001749121311525A819</t>
  </si>
  <si>
    <t xml:space="preserve">00000001749121311525A820</t>
  </si>
  <si>
    <t xml:space="preserve">00000001749121311525A821</t>
  </si>
  <si>
    <t xml:space="preserve">00000001749121311525A822</t>
  </si>
  <si>
    <t xml:space="preserve">00000001749121311525A823</t>
  </si>
  <si>
    <t xml:space="preserve">00000001749121311525A824</t>
  </si>
  <si>
    <t xml:space="preserve">00000001749121311525A825</t>
  </si>
  <si>
    <t xml:space="preserve">00000001749121311525A826</t>
  </si>
  <si>
    <t xml:space="preserve">00000001749121311525A827</t>
  </si>
  <si>
    <t xml:space="preserve">00000001749121311525A828</t>
  </si>
  <si>
    <t xml:space="preserve">00000001749121311525A829</t>
  </si>
  <si>
    <t xml:space="preserve">00000001749121311525A830</t>
  </si>
  <si>
    <t xml:space="preserve">00000001749121311525A831</t>
  </si>
  <si>
    <t xml:space="preserve">00000001749121311525A832</t>
  </si>
  <si>
    <t xml:space="preserve">00000001749121311525A833</t>
  </si>
  <si>
    <t xml:space="preserve">00000001749121311525A834</t>
  </si>
  <si>
    <t xml:space="preserve">00000001749121311525A835</t>
  </si>
  <si>
    <t xml:space="preserve">00000001749121311525A836</t>
  </si>
  <si>
    <t xml:space="preserve">00000001749121311525A837</t>
  </si>
  <si>
    <t xml:space="preserve">00000001749121311525A838</t>
  </si>
  <si>
    <t xml:space="preserve">00000001749121311525A839</t>
  </si>
  <si>
    <t xml:space="preserve">00000001749121311525A840</t>
  </si>
  <si>
    <t xml:space="preserve">00000001749121311525A841</t>
  </si>
  <si>
    <t xml:space="preserve">00000001749121311525A842</t>
  </si>
  <si>
    <t xml:space="preserve">00000001749121311525A843</t>
  </si>
  <si>
    <t xml:space="preserve">00000001749121311525A844</t>
  </si>
  <si>
    <t xml:space="preserve">00000001749121311525A845</t>
  </si>
  <si>
    <t xml:space="preserve">00000001749121311525A846</t>
  </si>
  <si>
    <t xml:space="preserve">00000001749121311525A847</t>
  </si>
  <si>
    <t xml:space="preserve">00000001749121311525A848</t>
  </si>
  <si>
    <t xml:space="preserve">00000001749121311525A849</t>
  </si>
  <si>
    <t xml:space="preserve">00000001749121311525A850</t>
  </si>
  <si>
    <t xml:space="preserve">00000001749121311525A851</t>
  </si>
  <si>
    <t xml:space="preserve">00000001749121311525A852</t>
  </si>
  <si>
    <t xml:space="preserve">00000001749121311525A853</t>
  </si>
  <si>
    <t xml:space="preserve">00000001749121311525A854</t>
  </si>
  <si>
    <t xml:space="preserve">00000001749121311525A855</t>
  </si>
  <si>
    <t xml:space="preserve">00000001749121311525A856</t>
  </si>
  <si>
    <t xml:space="preserve">00000001749121311525A857</t>
  </si>
  <si>
    <t xml:space="preserve">00000001749121311525A858</t>
  </si>
  <si>
    <t xml:space="preserve">00000001749121311525A859</t>
  </si>
  <si>
    <t xml:space="preserve">00000001749121311525A860</t>
  </si>
  <si>
    <t xml:space="preserve">00000001749121311525A861</t>
  </si>
  <si>
    <t xml:space="preserve">00000001749121311525A862</t>
  </si>
  <si>
    <t xml:space="preserve">00000001749121311525A863</t>
  </si>
  <si>
    <t xml:space="preserve">00000001749121311525A864</t>
  </si>
  <si>
    <t xml:space="preserve">00000001749121311525A865</t>
  </si>
  <si>
    <t xml:space="preserve">00000001749121311525A866</t>
  </si>
  <si>
    <t xml:space="preserve">00000001749121311525A867</t>
  </si>
  <si>
    <t xml:space="preserve">00000001749121311525A868</t>
  </si>
  <si>
    <t xml:space="preserve">00000001749121311525A869</t>
  </si>
  <si>
    <t xml:space="preserve">00000001749121311525A870</t>
  </si>
  <si>
    <t xml:space="preserve">00000001749121311525A871</t>
  </si>
  <si>
    <t xml:space="preserve">00000001749121311525A872</t>
  </si>
  <si>
    <t xml:space="preserve">00000001749121311525A873</t>
  </si>
  <si>
    <t xml:space="preserve">00000001749121311525A874</t>
  </si>
  <si>
    <t xml:space="preserve">00000001749121311525A875</t>
  </si>
  <si>
    <t xml:space="preserve">00000001749121311525A876</t>
  </si>
  <si>
    <t xml:space="preserve">00000001749121311525A877</t>
  </si>
  <si>
    <t xml:space="preserve">00000001749121311525A878</t>
  </si>
  <si>
    <t xml:space="preserve">00000001749121311525A879</t>
  </si>
  <si>
    <t xml:space="preserve">00000001749121311525A880</t>
  </si>
  <si>
    <t xml:space="preserve">00000001749121311525A881</t>
  </si>
  <si>
    <t xml:space="preserve">00000001749121311525A882</t>
  </si>
  <si>
    <t xml:space="preserve">00000001749121311525A883</t>
  </si>
  <si>
    <t xml:space="preserve">00000001749121311525A884</t>
  </si>
  <si>
    <t xml:space="preserve">00000001749121311525A885</t>
  </si>
  <si>
    <t xml:space="preserve">00000001749121311525A886</t>
  </si>
  <si>
    <t xml:space="preserve">00000001749121311525A887</t>
  </si>
  <si>
    <t xml:space="preserve">00000001749121311525A888</t>
  </si>
  <si>
    <t xml:space="preserve">00000001749121311525A889</t>
  </si>
  <si>
    <t xml:space="preserve">00000001749121311525A890</t>
  </si>
  <si>
    <t xml:space="preserve">00000001749121311525A891</t>
  </si>
  <si>
    <t xml:space="preserve">00000001749121311525A892</t>
  </si>
  <si>
    <t xml:space="preserve">00000001749121311525A893</t>
  </si>
  <si>
    <t xml:space="preserve">00000001749121311525A894</t>
  </si>
  <si>
    <t xml:space="preserve">00000001749121311525A895</t>
  </si>
  <si>
    <t xml:space="preserve">00000001749121311525A896</t>
  </si>
  <si>
    <t xml:space="preserve">00000001749121311525A897</t>
  </si>
  <si>
    <t xml:space="preserve">00000001749121311525A898</t>
  </si>
  <si>
    <t xml:space="preserve">00000001749121311525A899</t>
  </si>
  <si>
    <t xml:space="preserve">00000001749121311525A900</t>
  </si>
  <si>
    <t xml:space="preserve">00000001749121311525A901</t>
  </si>
  <si>
    <t xml:space="preserve">00000001749121311525A902</t>
  </si>
  <si>
    <t xml:space="preserve">00000001749121311525A903</t>
  </si>
  <si>
    <t xml:space="preserve">00000001749121311525A904</t>
  </si>
  <si>
    <t xml:space="preserve">00000001749121311525A905</t>
  </si>
  <si>
    <t xml:space="preserve">00000001749121311525A906</t>
  </si>
  <si>
    <t xml:space="preserve">00000001749121311525A907</t>
  </si>
  <si>
    <t xml:space="preserve">00000001749121311525A908</t>
  </si>
  <si>
    <t xml:space="preserve">00000001749121311525A909</t>
  </si>
  <si>
    <t xml:space="preserve">00000001749121311525A910</t>
  </si>
  <si>
    <t xml:space="preserve">00000001749121311525A911</t>
  </si>
  <si>
    <t xml:space="preserve">00000001749121311525A912</t>
  </si>
  <si>
    <t xml:space="preserve">00000001749121311525A913</t>
  </si>
  <si>
    <t xml:space="preserve">00000001749121311525A914</t>
  </si>
  <si>
    <t xml:space="preserve">00000001749121311525A915</t>
  </si>
  <si>
    <t xml:space="preserve">00000001749121311525A916</t>
  </si>
  <si>
    <t xml:space="preserve">00000001749121311525A917</t>
  </si>
  <si>
    <t xml:space="preserve">00000001749121311525A918</t>
  </si>
  <si>
    <t xml:space="preserve">00000001749121311525A919</t>
  </si>
  <si>
    <t xml:space="preserve">00000001749121311525A920</t>
  </si>
  <si>
    <t xml:space="preserve">00000001749121311525A921</t>
  </si>
  <si>
    <t xml:space="preserve">00000001749121311525A922</t>
  </si>
  <si>
    <t xml:space="preserve">00000001749121311525A923</t>
  </si>
  <si>
    <t xml:space="preserve">00000001749121311525A924</t>
  </si>
  <si>
    <t xml:space="preserve">00000001749121311525A925</t>
  </si>
  <si>
    <t xml:space="preserve">00000001749121311525A926</t>
  </si>
  <si>
    <t xml:space="preserve">00000001749121311525A927</t>
  </si>
  <si>
    <t xml:space="preserve">00000001749121311525A928</t>
  </si>
  <si>
    <t xml:space="preserve">00000001749121311525A929</t>
  </si>
  <si>
    <t xml:space="preserve">00000001749121311525A930</t>
  </si>
  <si>
    <t xml:space="preserve">00000001749121311525A931</t>
  </si>
  <si>
    <t xml:space="preserve">00000001749121311525A932</t>
  </si>
  <si>
    <t xml:space="preserve">00000001749121311525A933</t>
  </si>
  <si>
    <t xml:space="preserve">00000001749121311525A934</t>
  </si>
  <si>
    <t xml:space="preserve">00000001749121311525A935</t>
  </si>
  <si>
    <t xml:space="preserve">00000001749121311525A936</t>
  </si>
  <si>
    <t xml:space="preserve">00000001749121311525A937</t>
  </si>
  <si>
    <t xml:space="preserve">00000001749121311525A938</t>
  </si>
  <si>
    <t xml:space="preserve">00000001749121311525A939</t>
  </si>
  <si>
    <t xml:space="preserve">00000001749121311525A940</t>
  </si>
  <si>
    <t xml:space="preserve">00000001749121311525A941</t>
  </si>
  <si>
    <t xml:space="preserve">00000001749121311525A942</t>
  </si>
  <si>
    <t xml:space="preserve">00000001749121311525A943</t>
  </si>
  <si>
    <t xml:space="preserve">00000001749121311525A944</t>
  </si>
  <si>
    <t xml:space="preserve">00000001749121311525A945</t>
  </si>
  <si>
    <t xml:space="preserve">00000001749121311525A946</t>
  </si>
  <si>
    <t xml:space="preserve">00000001749121311525A947</t>
  </si>
  <si>
    <t xml:space="preserve">00000001749121311525A948</t>
  </si>
  <si>
    <t xml:space="preserve">00000001749121311525A949</t>
  </si>
  <si>
    <t xml:space="preserve">00000001749121311525A950</t>
  </si>
  <si>
    <t xml:space="preserve">00000001749121311525A951</t>
  </si>
  <si>
    <t xml:space="preserve">00000001749121311525A952</t>
  </si>
  <si>
    <t xml:space="preserve">00000001749121311525A953</t>
  </si>
  <si>
    <t xml:space="preserve">00000001749121311525A954</t>
  </si>
  <si>
    <t xml:space="preserve">00000001749121311525A955</t>
  </si>
  <si>
    <t xml:space="preserve">00000001749121311525A956</t>
  </si>
  <si>
    <t xml:space="preserve">00000001749121311525A957</t>
  </si>
  <si>
    <t xml:space="preserve">00000001749121311525A958</t>
  </si>
  <si>
    <t xml:space="preserve">00000001749121311525A959</t>
  </si>
  <si>
    <t xml:space="preserve">00000001749121311525A960</t>
  </si>
  <si>
    <t xml:space="preserve">00000001749121311525A961</t>
  </si>
  <si>
    <t xml:space="preserve">00000001749121311525A962</t>
  </si>
  <si>
    <t xml:space="preserve">00000001749121311525A963</t>
  </si>
  <si>
    <t xml:space="preserve">00000001749121311525A964</t>
  </si>
  <si>
    <t xml:space="preserve">00000001749121311525A965</t>
  </si>
  <si>
    <t xml:space="preserve">00000001749121311525A966</t>
  </si>
  <si>
    <t xml:space="preserve">00000001749121311525A967</t>
  </si>
  <si>
    <t xml:space="preserve">00000001749121311525A968</t>
  </si>
  <si>
    <t xml:space="preserve">00000001749121311525A969</t>
  </si>
  <si>
    <t xml:space="preserve">00000001749121311525A970</t>
  </si>
  <si>
    <t xml:space="preserve">00000001749121311525A971</t>
  </si>
  <si>
    <t xml:space="preserve">00000001749121311525A972</t>
  </si>
  <si>
    <t xml:space="preserve">00000001749121311525A973</t>
  </si>
  <si>
    <t xml:space="preserve">00000001749121311525A974</t>
  </si>
  <si>
    <t xml:space="preserve">00000001749121311525A975</t>
  </si>
  <si>
    <t xml:space="preserve">00000001749121311525A976</t>
  </si>
  <si>
    <t xml:space="preserve">00000001749121311525A977</t>
  </si>
  <si>
    <t xml:space="preserve">00000001749121311525A978</t>
  </si>
  <si>
    <t xml:space="preserve">00000001749121311525A979</t>
  </si>
  <si>
    <t xml:space="preserve">00000001749121311525A980</t>
  </si>
  <si>
    <t xml:space="preserve">00000001749121311525A981</t>
  </si>
  <si>
    <t xml:space="preserve">00000001749121311525A982</t>
  </si>
  <si>
    <t xml:space="preserve">00000001749121311525A983</t>
  </si>
  <si>
    <t xml:space="preserve">00000001749121311525A984</t>
  </si>
  <si>
    <t xml:space="preserve">00000001749121311525A985</t>
  </si>
  <si>
    <t xml:space="preserve">00000001749121311525A986</t>
  </si>
  <si>
    <t xml:space="preserve">00000001749121311525A987</t>
  </si>
  <si>
    <t xml:space="preserve">00000001749121311525A988</t>
  </si>
  <si>
    <t xml:space="preserve">00000001749121311525A989</t>
  </si>
  <si>
    <t xml:space="preserve">00000001749121311525A990</t>
  </si>
  <si>
    <t xml:space="preserve">00000001749121311525A991</t>
  </si>
  <si>
    <t xml:space="preserve">00000001749121311525A992</t>
  </si>
  <si>
    <t xml:space="preserve">00000001749121311525A993</t>
  </si>
  <si>
    <t xml:space="preserve">00000001749121311525A994</t>
  </si>
  <si>
    <t xml:space="preserve">00000001749121311525A995</t>
  </si>
  <si>
    <t xml:space="preserve">00000001749121311525A996</t>
  </si>
  <si>
    <t xml:space="preserve">00000001749121311525A997</t>
  </si>
  <si>
    <t xml:space="preserve">00000001749121311525A998</t>
  </si>
  <si>
    <t xml:space="preserve">00000001749121311525A999</t>
  </si>
  <si>
    <t xml:space="preserve">0000001749121311525A1000</t>
  </si>
  <si>
    <t xml:space="preserve">0000000001749121323222A1</t>
  </si>
  <si>
    <t xml:space="preserve">0000000001749121323222A2</t>
  </si>
  <si>
    <t xml:space="preserve">0000000001749121323222A3</t>
  </si>
  <si>
    <t xml:space="preserve">0000000001749121323222A4</t>
  </si>
  <si>
    <t xml:space="preserve">0000000001749121323222A5</t>
  </si>
  <si>
    <t xml:space="preserve">0000000001749121323222A6</t>
  </si>
  <si>
    <t xml:space="preserve">0000000001749121323222A7</t>
  </si>
  <si>
    <t xml:space="preserve">0000000001749121323222A8</t>
  </si>
  <si>
    <t xml:space="preserve">0000000001749121323222A9</t>
  </si>
  <si>
    <t xml:space="preserve">000000001749121323222A10</t>
  </si>
  <si>
    <t xml:space="preserve">000000001749121323222A11</t>
  </si>
  <si>
    <t xml:space="preserve">000000001749121323222A12</t>
  </si>
  <si>
    <t xml:space="preserve">000000001749121323222A13</t>
  </si>
  <si>
    <t xml:space="preserve">000000001749121323222A14</t>
  </si>
  <si>
    <t xml:space="preserve">000000001749121323222A15</t>
  </si>
  <si>
    <t xml:space="preserve">000000001749121323222A16</t>
  </si>
  <si>
    <t xml:space="preserve">000000001749121323222A17</t>
  </si>
  <si>
    <t xml:space="preserve">000000001749121323222A18</t>
  </si>
  <si>
    <t xml:space="preserve">000000001749121323222A19</t>
  </si>
  <si>
    <t xml:space="preserve">000000001749121323222A20</t>
  </si>
  <si>
    <t xml:space="preserve">000000001749121323222A21</t>
  </si>
  <si>
    <t xml:space="preserve">000000001749121323222A22</t>
  </si>
  <si>
    <t xml:space="preserve">000000001749121323222A23</t>
  </si>
  <si>
    <t xml:space="preserve">000000001749121323222A24</t>
  </si>
  <si>
    <t xml:space="preserve">000000001749121323222A25</t>
  </si>
  <si>
    <t xml:space="preserve">000000001749121323222A26</t>
  </si>
  <si>
    <t xml:space="preserve">000000001749121323222A27</t>
  </si>
  <si>
    <t xml:space="preserve">000000001749121323222A28</t>
  </si>
  <si>
    <t xml:space="preserve">000000001749121323222A29</t>
  </si>
  <si>
    <t xml:space="preserve">000000001749121323222A30</t>
  </si>
  <si>
    <t xml:space="preserve">000000001749121323222A31</t>
  </si>
  <si>
    <t xml:space="preserve">000000001749121323222A32</t>
  </si>
  <si>
    <t xml:space="preserve">000000001749121323222A33</t>
  </si>
  <si>
    <t xml:space="preserve">000000001749121323222A34</t>
  </si>
  <si>
    <t xml:space="preserve">000000001749121323222A35</t>
  </si>
  <si>
    <t xml:space="preserve">000000001749121323222A36</t>
  </si>
  <si>
    <t xml:space="preserve">000000001749121323222A37</t>
  </si>
  <si>
    <t xml:space="preserve">000000001749121323222A38</t>
  </si>
  <si>
    <t xml:space="preserve">000000001749121323222A39</t>
  </si>
  <si>
    <t xml:space="preserve">000000001749121323222A40</t>
  </si>
  <si>
    <t xml:space="preserve">000000001749121323222A41</t>
  </si>
  <si>
    <t xml:space="preserve">000000001749121323222A42</t>
  </si>
  <si>
    <t xml:space="preserve">000000001749121323222A43</t>
  </si>
  <si>
    <t xml:space="preserve">000000001749121323222A44</t>
  </si>
  <si>
    <t xml:space="preserve">000000001749121323222A45</t>
  </si>
  <si>
    <t xml:space="preserve">000000001749121323222A46</t>
  </si>
  <si>
    <t xml:space="preserve">000000001749121323222A47</t>
  </si>
  <si>
    <t xml:space="preserve">000000001749121323222A48</t>
  </si>
  <si>
    <t xml:space="preserve">000000001749121323222A49</t>
  </si>
  <si>
    <t xml:space="preserve">000000001749121323222A50</t>
  </si>
  <si>
    <t xml:space="preserve">000000001749121323222A51</t>
  </si>
  <si>
    <t xml:space="preserve">000000001749121323222A52</t>
  </si>
  <si>
    <t xml:space="preserve">000000001749121323222A53</t>
  </si>
  <si>
    <t xml:space="preserve">000000001749121323222A54</t>
  </si>
  <si>
    <t xml:space="preserve">000000001749121323222A55</t>
  </si>
  <si>
    <t xml:space="preserve">000000001749121323222A56</t>
  </si>
  <si>
    <t xml:space="preserve">000000001749121323222A57</t>
  </si>
  <si>
    <t xml:space="preserve">000000001749121323222A58</t>
  </si>
  <si>
    <t xml:space="preserve">000000001749121323222A59</t>
  </si>
  <si>
    <t xml:space="preserve">000000001749121323222A60</t>
  </si>
  <si>
    <t xml:space="preserve">000000001749121323222A61</t>
  </si>
  <si>
    <t xml:space="preserve">000000001749121323222A62</t>
  </si>
  <si>
    <t xml:space="preserve">000000001749121323222A63</t>
  </si>
  <si>
    <t xml:space="preserve">000000001749121323222A64</t>
  </si>
  <si>
    <t xml:space="preserve">000000001749121323222A65</t>
  </si>
  <si>
    <t xml:space="preserve">000000001749121323222A66</t>
  </si>
  <si>
    <t xml:space="preserve">000000001749121323222A67</t>
  </si>
  <si>
    <t xml:space="preserve">000000001749121323222A68</t>
  </si>
  <si>
    <t xml:space="preserve">000000001749121323222A69</t>
  </si>
  <si>
    <t xml:space="preserve">000000001749121323222A70</t>
  </si>
  <si>
    <t xml:space="preserve">000000001749121323222A71</t>
  </si>
  <si>
    <t xml:space="preserve">000000001749121323222A72</t>
  </si>
  <si>
    <t xml:space="preserve">000000001749121323222A73</t>
  </si>
  <si>
    <t xml:space="preserve">000000001749121323222A74</t>
  </si>
  <si>
    <t xml:space="preserve">000000001749121323222A75</t>
  </si>
  <si>
    <t xml:space="preserve">000000001749121323222A76</t>
  </si>
  <si>
    <t xml:space="preserve">000000001749121323222A77</t>
  </si>
  <si>
    <t xml:space="preserve">000000001749121323222A78</t>
  </si>
  <si>
    <t xml:space="preserve">000000001749121323222A79</t>
  </si>
  <si>
    <t xml:space="preserve">000000001749121323222A80</t>
  </si>
  <si>
    <t xml:space="preserve">000000001749121323222A81</t>
  </si>
  <si>
    <t xml:space="preserve">000000001749121323222A82</t>
  </si>
  <si>
    <t xml:space="preserve">000000001749121323222A83</t>
  </si>
  <si>
    <t xml:space="preserve">000000001749121323222A84</t>
  </si>
  <si>
    <t xml:space="preserve">000000001749121323222A85</t>
  </si>
  <si>
    <t xml:space="preserve">000000001749121323222A86</t>
  </si>
  <si>
    <t xml:space="preserve">000000001749121323222A87</t>
  </si>
  <si>
    <t xml:space="preserve">000000001749121323222A88</t>
  </si>
  <si>
    <t xml:space="preserve">000000001749121323222A89</t>
  </si>
  <si>
    <t xml:space="preserve">000000001749121323222A90</t>
  </si>
  <si>
    <t xml:space="preserve">000000001749121323222A91</t>
  </si>
  <si>
    <t xml:space="preserve">000000001749121323222A92</t>
  </si>
  <si>
    <t xml:space="preserve">000000001749121323222A93</t>
  </si>
  <si>
    <t xml:space="preserve">000000001749121323222A94</t>
  </si>
  <si>
    <t xml:space="preserve">000000001749121323222A95</t>
  </si>
  <si>
    <t xml:space="preserve">000000001749121323222A96</t>
  </si>
  <si>
    <t xml:space="preserve">000000001749121323222A97</t>
  </si>
  <si>
    <t xml:space="preserve">000000001749121323222A98</t>
  </si>
  <si>
    <t xml:space="preserve">000000001749121323222A99</t>
  </si>
  <si>
    <t xml:space="preserve">00000001749121323222A100</t>
  </si>
  <si>
    <t xml:space="preserve">00000001749121323222A101</t>
  </si>
  <si>
    <t xml:space="preserve">00000001749121323222A102</t>
  </si>
  <si>
    <t xml:space="preserve">00000001749121323222A103</t>
  </si>
  <si>
    <t xml:space="preserve">00000001749121323222A104</t>
  </si>
  <si>
    <t xml:space="preserve">00000001749121323222A105</t>
  </si>
  <si>
    <t xml:space="preserve">00000001749121323222A106</t>
  </si>
  <si>
    <t xml:space="preserve">00000001749121323222A107</t>
  </si>
  <si>
    <t xml:space="preserve">00000001749121323222A108</t>
  </si>
  <si>
    <t xml:space="preserve">00000001749121323222A109</t>
  </si>
  <si>
    <t xml:space="preserve">00000001749121323222A110</t>
  </si>
  <si>
    <t xml:space="preserve">00000001749121323222A111</t>
  </si>
  <si>
    <t xml:space="preserve">00000001749121323222A112</t>
  </si>
  <si>
    <t xml:space="preserve">00000001749121323222A113</t>
  </si>
  <si>
    <t xml:space="preserve">00000001749121323222A114</t>
  </si>
  <si>
    <t xml:space="preserve">00000001749121323222A115</t>
  </si>
  <si>
    <t xml:space="preserve">00000001749121323222A116</t>
  </si>
  <si>
    <t xml:space="preserve">00000001749121323222A117</t>
  </si>
  <si>
    <t xml:space="preserve">00000001749121323222A118</t>
  </si>
  <si>
    <t xml:space="preserve">00000001749121323222A119</t>
  </si>
  <si>
    <t xml:space="preserve">00000001749121323222A120</t>
  </si>
  <si>
    <t xml:space="preserve">00000001749121323222A121</t>
  </si>
  <si>
    <t xml:space="preserve">00000001749121323222A122</t>
  </si>
  <si>
    <t xml:space="preserve">00000001749121323222A123</t>
  </si>
  <si>
    <t xml:space="preserve">00000001749121323222A124</t>
  </si>
  <si>
    <t xml:space="preserve">00000001749121323222A125</t>
  </si>
  <si>
    <t xml:space="preserve">00000001749121323222A126</t>
  </si>
  <si>
    <t xml:space="preserve">00000001749121323222A127</t>
  </si>
  <si>
    <t xml:space="preserve">00000001749121323222A128</t>
  </si>
  <si>
    <t xml:space="preserve">00000001749121323222A129</t>
  </si>
  <si>
    <t xml:space="preserve">00000001749121323222A130</t>
  </si>
  <si>
    <t xml:space="preserve">00000001749121323222A131</t>
  </si>
  <si>
    <t xml:space="preserve">00000001749121323222A132</t>
  </si>
  <si>
    <t xml:space="preserve">00000001749121323222A133</t>
  </si>
  <si>
    <t xml:space="preserve">00000001749121323222A134</t>
  </si>
  <si>
    <t xml:space="preserve">00000001749121323222A135</t>
  </si>
  <si>
    <t xml:space="preserve">00000001749121323222A136</t>
  </si>
  <si>
    <t xml:space="preserve">00000001749121323222A137</t>
  </si>
  <si>
    <t xml:space="preserve">00000001749121323222A138</t>
  </si>
  <si>
    <t xml:space="preserve">00000001749121323222A139</t>
  </si>
  <si>
    <t xml:space="preserve">00000001749121323222A140</t>
  </si>
  <si>
    <t xml:space="preserve">00000001749121323222A141</t>
  </si>
  <si>
    <t xml:space="preserve">00000001749121323222A142</t>
  </si>
  <si>
    <t xml:space="preserve">00000001749121323222A143</t>
  </si>
  <si>
    <t xml:space="preserve">00000001749121323222A144</t>
  </si>
  <si>
    <t xml:space="preserve">00000001749121323222A145</t>
  </si>
  <si>
    <t xml:space="preserve">00000001749121323222A146</t>
  </si>
  <si>
    <t xml:space="preserve">00000001749121323222A147</t>
  </si>
  <si>
    <t xml:space="preserve">00000001749121323222A148</t>
  </si>
  <si>
    <t xml:space="preserve">00000001749121323222A149</t>
  </si>
  <si>
    <t xml:space="preserve">00000001749121323222A150</t>
  </si>
  <si>
    <t xml:space="preserve">00000001749121323222A151</t>
  </si>
  <si>
    <t xml:space="preserve">00000001749121323222A152</t>
  </si>
  <si>
    <t xml:space="preserve">00000001749121323222A153</t>
  </si>
  <si>
    <t xml:space="preserve">00000001749121323222A154</t>
  </si>
  <si>
    <t xml:space="preserve">00000001749121323222A155</t>
  </si>
  <si>
    <t xml:space="preserve">00000001749121323222A156</t>
  </si>
  <si>
    <t xml:space="preserve">00000001749121323222A157</t>
  </si>
  <si>
    <t xml:space="preserve">00000001749121323222A158</t>
  </si>
  <si>
    <t xml:space="preserve">00000001749121323222A159</t>
  </si>
  <si>
    <t xml:space="preserve">00000001749121323222A160</t>
  </si>
  <si>
    <t xml:space="preserve">00000001749121323222A161</t>
  </si>
  <si>
    <t xml:space="preserve">00000001749121323222A162</t>
  </si>
  <si>
    <t xml:space="preserve">00000001749121323222A163</t>
  </si>
  <si>
    <t xml:space="preserve">00000001749121323222A164</t>
  </si>
  <si>
    <t xml:space="preserve">00000001749121323222A165</t>
  </si>
  <si>
    <t xml:space="preserve">00000001749121323222A166</t>
  </si>
  <si>
    <t xml:space="preserve">00000001749121323222A167</t>
  </si>
  <si>
    <t xml:space="preserve">00000001749121323222A168</t>
  </si>
  <si>
    <t xml:space="preserve">00000001749121323222A169</t>
  </si>
  <si>
    <t xml:space="preserve">00000001749121323222A170</t>
  </si>
  <si>
    <t xml:space="preserve">00000001749121323222A171</t>
  </si>
  <si>
    <t xml:space="preserve">00000001749121323222A172</t>
  </si>
  <si>
    <t xml:space="preserve">00000001749121323222A173</t>
  </si>
  <si>
    <t xml:space="preserve">00000001749121323222A174</t>
  </si>
  <si>
    <t xml:space="preserve">00000001749121323222A175</t>
  </si>
  <si>
    <t xml:space="preserve">00000001749121323222A176</t>
  </si>
  <si>
    <t xml:space="preserve">00000001749121323222A177</t>
  </si>
  <si>
    <t xml:space="preserve">00000001749121323222A178</t>
  </si>
  <si>
    <t xml:space="preserve">00000001749121323222A179</t>
  </si>
  <si>
    <t xml:space="preserve">00000001749121323222A180</t>
  </si>
  <si>
    <t xml:space="preserve">00000001749121323222A181</t>
  </si>
  <si>
    <t xml:space="preserve">00000001749121323222A182</t>
  </si>
  <si>
    <t xml:space="preserve">00000001749121323222A183</t>
  </si>
  <si>
    <t xml:space="preserve">00000001749121323222A184</t>
  </si>
  <si>
    <t xml:space="preserve">00000001749121323222A185</t>
  </si>
  <si>
    <t xml:space="preserve">00000001749121323222A186</t>
  </si>
  <si>
    <t xml:space="preserve">00000001749121323222A187</t>
  </si>
  <si>
    <t xml:space="preserve">00000001749121323222A188</t>
  </si>
  <si>
    <t xml:space="preserve">00000001749121323222A189</t>
  </si>
  <si>
    <t xml:space="preserve">00000001749121323222A190</t>
  </si>
  <si>
    <t xml:space="preserve">00000001749121323222A191</t>
  </si>
  <si>
    <t xml:space="preserve">00000001749121323222A192</t>
  </si>
  <si>
    <t xml:space="preserve">00000001749121323222A193</t>
  </si>
  <si>
    <t xml:space="preserve">00000001749121323222A194</t>
  </si>
  <si>
    <t xml:space="preserve">00000001749121323222A195</t>
  </si>
  <si>
    <t xml:space="preserve">00000001749121323222A196</t>
  </si>
  <si>
    <t xml:space="preserve">00000001749121323222A197</t>
  </si>
  <si>
    <t xml:space="preserve">00000001749121323222A198</t>
  </si>
  <si>
    <t xml:space="preserve">00000001749121323222A199</t>
  </si>
  <si>
    <t xml:space="preserve">00000001749121323222A200</t>
  </si>
  <si>
    <t xml:space="preserve">00000001749121323222A201</t>
  </si>
  <si>
    <t xml:space="preserve">00000001749121323222A202</t>
  </si>
  <si>
    <t xml:space="preserve">00000001749121323222A203</t>
  </si>
  <si>
    <t xml:space="preserve">00000001749121323222A204</t>
  </si>
  <si>
    <t xml:space="preserve">00000001749121323222A205</t>
  </si>
  <si>
    <t xml:space="preserve">00000001749121323222A206</t>
  </si>
  <si>
    <t xml:space="preserve">00000001749121323222A207</t>
  </si>
  <si>
    <t xml:space="preserve">00000001749121323222A208</t>
  </si>
  <si>
    <t xml:space="preserve">00000001749121323222A209</t>
  </si>
  <si>
    <t xml:space="preserve">00000001749121323222A210</t>
  </si>
  <si>
    <t xml:space="preserve">00000001749121323222A211</t>
  </si>
  <si>
    <t xml:space="preserve">00000001749121323222A212</t>
  </si>
  <si>
    <t xml:space="preserve">00000001749121323222A213</t>
  </si>
  <si>
    <t xml:space="preserve">00000001749121323222A214</t>
  </si>
  <si>
    <t xml:space="preserve">00000001749121323222A215</t>
  </si>
  <si>
    <t xml:space="preserve">00000001749121323222A216</t>
  </si>
  <si>
    <t xml:space="preserve">00000001749121323222A217</t>
  </si>
  <si>
    <t xml:space="preserve">00000001749121323222A218</t>
  </si>
  <si>
    <t xml:space="preserve">00000001749121323222A219</t>
  </si>
  <si>
    <t xml:space="preserve">00000001749121323222A220</t>
  </si>
  <si>
    <t xml:space="preserve">00000001749121323222A221</t>
  </si>
  <si>
    <t xml:space="preserve">00000001749121323222A222</t>
  </si>
  <si>
    <t xml:space="preserve">00000001749121323222A223</t>
  </si>
  <si>
    <t xml:space="preserve">00000001749121323222A224</t>
  </si>
  <si>
    <t xml:space="preserve">00000001749121323222A225</t>
  </si>
  <si>
    <t xml:space="preserve">00000001749121323222A226</t>
  </si>
  <si>
    <t xml:space="preserve">00000001749121323222A227</t>
  </si>
  <si>
    <t xml:space="preserve">00000001749121323222A228</t>
  </si>
  <si>
    <t xml:space="preserve">00000001749121323222A229</t>
  </si>
  <si>
    <t xml:space="preserve">00000001749121323222A230</t>
  </si>
  <si>
    <t xml:space="preserve">00000001749121323222A231</t>
  </si>
  <si>
    <t xml:space="preserve">00000001749121323222A232</t>
  </si>
  <si>
    <t xml:space="preserve">00000001749121323222A233</t>
  </si>
  <si>
    <t xml:space="preserve">00000001749121323222A234</t>
  </si>
  <si>
    <t xml:space="preserve">00000001749121323222A235</t>
  </si>
  <si>
    <t xml:space="preserve">00000001749121323222A236</t>
  </si>
  <si>
    <t xml:space="preserve">00000001749121323222A237</t>
  </si>
  <si>
    <t xml:space="preserve">00000001749121323222A238</t>
  </si>
  <si>
    <t xml:space="preserve">00000001749121323222A239</t>
  </si>
  <si>
    <t xml:space="preserve">00000001749121323222A240</t>
  </si>
  <si>
    <t xml:space="preserve">00000001749121323222A241</t>
  </si>
  <si>
    <t xml:space="preserve">00000001749121323222A242</t>
  </si>
  <si>
    <t xml:space="preserve">00000001749121323222A243</t>
  </si>
  <si>
    <t xml:space="preserve">00000001749121323222A244</t>
  </si>
  <si>
    <t xml:space="preserve">00000001749121323222A245</t>
  </si>
  <si>
    <t xml:space="preserve">00000001749121323222A246</t>
  </si>
  <si>
    <t xml:space="preserve">00000001749121323222A247</t>
  </si>
  <si>
    <t xml:space="preserve">00000001749121323222A248</t>
  </si>
  <si>
    <t xml:space="preserve">00000001749121323222A249</t>
  </si>
  <si>
    <t xml:space="preserve">00000001749121323222A250</t>
  </si>
  <si>
    <t xml:space="preserve">00000001749121323222A251</t>
  </si>
  <si>
    <t xml:space="preserve">00000001749121323222A252</t>
  </si>
  <si>
    <t xml:space="preserve">00000001749121323222A253</t>
  </si>
  <si>
    <t xml:space="preserve">00000001749121323222A254</t>
  </si>
  <si>
    <t xml:space="preserve">00000001749121323222A255</t>
  </si>
  <si>
    <t xml:space="preserve">00000001749121323222A256</t>
  </si>
  <si>
    <t xml:space="preserve">00000001749121323222A257</t>
  </si>
  <si>
    <t xml:space="preserve">00000001749121323222A258</t>
  </si>
  <si>
    <t xml:space="preserve">00000001749121323222A259</t>
  </si>
  <si>
    <t xml:space="preserve">00000001749121323222A260</t>
  </si>
  <si>
    <t xml:space="preserve">00000001749121323222A261</t>
  </si>
  <si>
    <t xml:space="preserve">00000001749121323222A262</t>
  </si>
  <si>
    <t xml:space="preserve">00000001749121323222A263</t>
  </si>
  <si>
    <t xml:space="preserve">00000001749121323222A264</t>
  </si>
  <si>
    <t xml:space="preserve">00000001749121323222A265</t>
  </si>
  <si>
    <t xml:space="preserve">00000001749121323222A266</t>
  </si>
  <si>
    <t xml:space="preserve">00000001749121323222A267</t>
  </si>
  <si>
    <t xml:space="preserve">00000001749121323222A268</t>
  </si>
  <si>
    <t xml:space="preserve">00000001749121323222A269</t>
  </si>
  <si>
    <t xml:space="preserve">00000001749121323222A270</t>
  </si>
  <si>
    <t xml:space="preserve">00000001749121323222A271</t>
  </si>
  <si>
    <t xml:space="preserve">00000001749121323222A272</t>
  </si>
  <si>
    <t xml:space="preserve">00000001749121323222A273</t>
  </si>
  <si>
    <t xml:space="preserve">00000001749121323222A274</t>
  </si>
  <si>
    <t xml:space="preserve">00000001749121323222A275</t>
  </si>
  <si>
    <t xml:space="preserve">00000001749121323222A276</t>
  </si>
  <si>
    <t xml:space="preserve">00000001749121323222A277</t>
  </si>
  <si>
    <t xml:space="preserve">00000001749121323222A278</t>
  </si>
  <si>
    <t xml:space="preserve">00000001749121323222A279</t>
  </si>
  <si>
    <t xml:space="preserve">00000001749121323222A280</t>
  </si>
  <si>
    <t xml:space="preserve">00000001749121323222A281</t>
  </si>
  <si>
    <t xml:space="preserve">00000001749121323222A282</t>
  </si>
  <si>
    <t xml:space="preserve">00000001749121323222A283</t>
  </si>
  <si>
    <t xml:space="preserve">00000001749121323222A284</t>
  </si>
  <si>
    <t xml:space="preserve">00000001749121323222A285</t>
  </si>
  <si>
    <t xml:space="preserve">00000001749121323222A286</t>
  </si>
  <si>
    <t xml:space="preserve">00000001749121323222A287</t>
  </si>
  <si>
    <t xml:space="preserve">00000001749121323222A288</t>
  </si>
  <si>
    <t xml:space="preserve">00000001749121323222A289</t>
  </si>
  <si>
    <t xml:space="preserve">00000001749121323222A290</t>
  </si>
  <si>
    <t xml:space="preserve">00000001749121323222A291</t>
  </si>
  <si>
    <t xml:space="preserve">00000001749121323222A292</t>
  </si>
  <si>
    <t xml:space="preserve">00000001749121323222A293</t>
  </si>
  <si>
    <t xml:space="preserve">00000001749121323222A294</t>
  </si>
  <si>
    <t xml:space="preserve">00000001749121323222A295</t>
  </si>
  <si>
    <t xml:space="preserve">00000001749121323222A296</t>
  </si>
  <si>
    <t xml:space="preserve">00000001749121323222A297</t>
  </si>
  <si>
    <t xml:space="preserve">00000001749121323222A298</t>
  </si>
  <si>
    <t xml:space="preserve">00000001749121323222A299</t>
  </si>
  <si>
    <t xml:space="preserve">00000001749121323222A300</t>
  </si>
  <si>
    <t xml:space="preserve">00000001749121323222A301</t>
  </si>
  <si>
    <t xml:space="preserve">00000001749121323222A302</t>
  </si>
  <si>
    <t xml:space="preserve">00000001749121323222A303</t>
  </si>
  <si>
    <t xml:space="preserve">00000001749121323222A304</t>
  </si>
  <si>
    <t xml:space="preserve">00000001749121323222A305</t>
  </si>
  <si>
    <t xml:space="preserve">00000001749121323222A306</t>
  </si>
  <si>
    <t xml:space="preserve">00000001749121323222A307</t>
  </si>
  <si>
    <t xml:space="preserve">00000001749121323222A308</t>
  </si>
  <si>
    <t xml:space="preserve">00000001749121323222A309</t>
  </si>
  <si>
    <t xml:space="preserve">00000001749121323222A310</t>
  </si>
  <si>
    <t xml:space="preserve">00000001749121323222A311</t>
  </si>
  <si>
    <t xml:space="preserve">00000001749121323222A312</t>
  </si>
  <si>
    <t xml:space="preserve">00000001749121323222A313</t>
  </si>
  <si>
    <t xml:space="preserve">00000001749121323222A314</t>
  </si>
  <si>
    <t xml:space="preserve">00000001749121323222A315</t>
  </si>
  <si>
    <t xml:space="preserve">00000001749121323222A316</t>
  </si>
  <si>
    <t xml:space="preserve">00000001749121323222A317</t>
  </si>
  <si>
    <t xml:space="preserve">00000001749121323222A318</t>
  </si>
  <si>
    <t xml:space="preserve">00000001749121323222A319</t>
  </si>
  <si>
    <t xml:space="preserve">00000001749121323222A320</t>
  </si>
  <si>
    <t xml:space="preserve">00000001749121323222A321</t>
  </si>
  <si>
    <t xml:space="preserve">00000001749121323222A322</t>
  </si>
  <si>
    <t xml:space="preserve">00000001749121323222A323</t>
  </si>
  <si>
    <t xml:space="preserve">00000001749121323222A324</t>
  </si>
  <si>
    <t xml:space="preserve">00000001749121323222A325</t>
  </si>
  <si>
    <t xml:space="preserve">00000001749121323222A326</t>
  </si>
  <si>
    <t xml:space="preserve">00000001749121323222A327</t>
  </si>
  <si>
    <t xml:space="preserve">00000001749121323222A328</t>
  </si>
  <si>
    <t xml:space="preserve">00000001749121323222A329</t>
  </si>
  <si>
    <t xml:space="preserve">00000001749121323222A330</t>
  </si>
  <si>
    <t xml:space="preserve">00000001749121323222A331</t>
  </si>
  <si>
    <t xml:space="preserve">00000001749121323222A332</t>
  </si>
  <si>
    <t xml:space="preserve">00000001749121323222A333</t>
  </si>
  <si>
    <t xml:space="preserve">00000001749121323222A334</t>
  </si>
  <si>
    <t xml:space="preserve">00000001749121323222A335</t>
  </si>
  <si>
    <t xml:space="preserve">00000001749121323222A336</t>
  </si>
  <si>
    <t xml:space="preserve">00000001749121323222A337</t>
  </si>
  <si>
    <t xml:space="preserve">00000001749121323222A338</t>
  </si>
  <si>
    <t xml:space="preserve">00000001749121323222A339</t>
  </si>
  <si>
    <t xml:space="preserve">00000001749121323222A340</t>
  </si>
  <si>
    <t xml:space="preserve">00000001749121323222A341</t>
  </si>
  <si>
    <t xml:space="preserve">00000001749121323222A342</t>
  </si>
  <si>
    <t xml:space="preserve">00000001749121323222A343</t>
  </si>
  <si>
    <t xml:space="preserve">00000001749121323222A344</t>
  </si>
  <si>
    <t xml:space="preserve">00000001749121323222A345</t>
  </si>
  <si>
    <t xml:space="preserve">00000001749121323222A346</t>
  </si>
  <si>
    <t xml:space="preserve">00000001749121323222A347</t>
  </si>
  <si>
    <t xml:space="preserve">00000001749121323222A348</t>
  </si>
  <si>
    <t xml:space="preserve">00000001749121323222A349</t>
  </si>
  <si>
    <t xml:space="preserve">00000001749121323222A350</t>
  </si>
  <si>
    <t xml:space="preserve">00000001749121323222A351</t>
  </si>
  <si>
    <t xml:space="preserve">00000001749121323222A352</t>
  </si>
  <si>
    <t xml:space="preserve">00000001749121323222A353</t>
  </si>
  <si>
    <t xml:space="preserve">00000001749121323222A354</t>
  </si>
  <si>
    <t xml:space="preserve">00000001749121323222A355</t>
  </si>
  <si>
    <t xml:space="preserve">00000001749121323222A356</t>
  </si>
  <si>
    <t xml:space="preserve">00000001749121323222A357</t>
  </si>
  <si>
    <t xml:space="preserve">00000001749121323222A358</t>
  </si>
  <si>
    <t xml:space="preserve">00000001749121323222A359</t>
  </si>
  <si>
    <t xml:space="preserve">00000001749121323222A360</t>
  </si>
  <si>
    <t xml:space="preserve">00000001749121323222A361</t>
  </si>
  <si>
    <t xml:space="preserve">00000001749121323222A362</t>
  </si>
  <si>
    <t xml:space="preserve">00000001749121323222A363</t>
  </si>
  <si>
    <t xml:space="preserve">00000001749121323222A364</t>
  </si>
  <si>
    <t xml:space="preserve">00000001749121323222A365</t>
  </si>
  <si>
    <t xml:space="preserve">00000001749121323222A366</t>
  </si>
  <si>
    <t xml:space="preserve">00000001749121323222A367</t>
  </si>
  <si>
    <t xml:space="preserve">00000001749121323222A368</t>
  </si>
  <si>
    <t xml:space="preserve">00000001749121323222A369</t>
  </si>
  <si>
    <t xml:space="preserve">00000001749121323222A370</t>
  </si>
  <si>
    <t xml:space="preserve">00000001749121323222A371</t>
  </si>
  <si>
    <t xml:space="preserve">00000001749121323222A372</t>
  </si>
  <si>
    <t xml:space="preserve">00000001749121323222A373</t>
  </si>
  <si>
    <t xml:space="preserve">00000001749121323222A374</t>
  </si>
  <si>
    <t xml:space="preserve">00000001749121323222A375</t>
  </si>
  <si>
    <t xml:space="preserve">00000001749121323222A376</t>
  </si>
  <si>
    <t xml:space="preserve">00000001749121323222A377</t>
  </si>
  <si>
    <t xml:space="preserve">00000001749121323222A378</t>
  </si>
  <si>
    <t xml:space="preserve">00000001749121323222A379</t>
  </si>
  <si>
    <t xml:space="preserve">00000001749121323222A380</t>
  </si>
  <si>
    <t xml:space="preserve">00000001749121323222A381</t>
  </si>
  <si>
    <t xml:space="preserve">00000001749121323222A382</t>
  </si>
  <si>
    <t xml:space="preserve">00000001749121323222A383</t>
  </si>
  <si>
    <t xml:space="preserve">00000001749121323222A384</t>
  </si>
  <si>
    <t xml:space="preserve">00000001749121323222A385</t>
  </si>
  <si>
    <t xml:space="preserve">00000001749121323222A386</t>
  </si>
  <si>
    <t xml:space="preserve">00000001749121323222A387</t>
  </si>
  <si>
    <t xml:space="preserve">00000001749121323222A388</t>
  </si>
  <si>
    <t xml:space="preserve">00000001749121323222A389</t>
  </si>
  <si>
    <t xml:space="preserve">00000001749121323222A390</t>
  </si>
  <si>
    <t xml:space="preserve">00000001749121323222A391</t>
  </si>
  <si>
    <t xml:space="preserve">00000001749121323222A392</t>
  </si>
  <si>
    <t xml:space="preserve">00000001749121323222A393</t>
  </si>
  <si>
    <t xml:space="preserve">00000001749121323222A394</t>
  </si>
  <si>
    <t xml:space="preserve">00000001749121323222A395</t>
  </si>
  <si>
    <t xml:space="preserve">00000001749121323222A396</t>
  </si>
  <si>
    <t xml:space="preserve">00000001749121323222A397</t>
  </si>
  <si>
    <t xml:space="preserve">00000001749121323222A398</t>
  </si>
  <si>
    <t xml:space="preserve">00000001749121323222A399</t>
  </si>
  <si>
    <t xml:space="preserve">00000001749121323222A400</t>
  </si>
  <si>
    <t xml:space="preserve">00000001749121323222A401</t>
  </si>
  <si>
    <t xml:space="preserve">00000001749121323222A402</t>
  </si>
  <si>
    <t xml:space="preserve">00000001749121323222A403</t>
  </si>
  <si>
    <t xml:space="preserve">00000001749121323222A404</t>
  </si>
  <si>
    <t xml:space="preserve">00000001749121323222A405</t>
  </si>
  <si>
    <t xml:space="preserve">00000001749121323222A406</t>
  </si>
  <si>
    <t xml:space="preserve">00000001749121323222A407</t>
  </si>
  <si>
    <t xml:space="preserve">00000001749121323222A408</t>
  </si>
  <si>
    <t xml:space="preserve">00000001749121323222A409</t>
  </si>
  <si>
    <t xml:space="preserve">00000001749121323222A410</t>
  </si>
  <si>
    <t xml:space="preserve">00000001749121323222A411</t>
  </si>
  <si>
    <t xml:space="preserve">00000001749121323222A412</t>
  </si>
  <si>
    <t xml:space="preserve">00000001749121323222A413</t>
  </si>
  <si>
    <t xml:space="preserve">00000001749121323222A414</t>
  </si>
  <si>
    <t xml:space="preserve">00000001749121323222A415</t>
  </si>
  <si>
    <t xml:space="preserve">00000001749121323222A416</t>
  </si>
  <si>
    <t xml:space="preserve">00000001749121323222A417</t>
  </si>
  <si>
    <t xml:space="preserve">00000001749121323222A418</t>
  </si>
  <si>
    <t xml:space="preserve">00000001749121323222A419</t>
  </si>
  <si>
    <t xml:space="preserve">00000001749121323222A420</t>
  </si>
  <si>
    <t xml:space="preserve">00000001749121323222A421</t>
  </si>
  <si>
    <t xml:space="preserve">00000001749121323222A422</t>
  </si>
  <si>
    <t xml:space="preserve">00000001749121323222A423</t>
  </si>
  <si>
    <t xml:space="preserve">00000001749121323222A424</t>
  </si>
  <si>
    <t xml:space="preserve">00000001749121323222A425</t>
  </si>
  <si>
    <t xml:space="preserve">00000001749121323222A426</t>
  </si>
  <si>
    <t xml:space="preserve">00000001749121323222A427</t>
  </si>
  <si>
    <t xml:space="preserve">00000001749121323222A428</t>
  </si>
  <si>
    <t xml:space="preserve">00000001749121323222A429</t>
  </si>
  <si>
    <t xml:space="preserve">00000001749121323222A430</t>
  </si>
  <si>
    <t xml:space="preserve">00000001749121323222A431</t>
  </si>
  <si>
    <t xml:space="preserve">00000001749121323222A432</t>
  </si>
  <si>
    <t xml:space="preserve">00000001749121323222A433</t>
  </si>
  <si>
    <t xml:space="preserve">00000001749121323222A434</t>
  </si>
  <si>
    <t xml:space="preserve">00000001749121323222A435</t>
  </si>
  <si>
    <t xml:space="preserve">00000001749121323222A436</t>
  </si>
  <si>
    <t xml:space="preserve">00000001749121323222A437</t>
  </si>
  <si>
    <t xml:space="preserve">00000001749121323222A438</t>
  </si>
  <si>
    <t xml:space="preserve">00000001749121323222A439</t>
  </si>
  <si>
    <t xml:space="preserve">00000001749121323222A440</t>
  </si>
  <si>
    <t xml:space="preserve">00000001749121323222A441</t>
  </si>
  <si>
    <t xml:space="preserve">00000001749121323222A442</t>
  </si>
  <si>
    <t xml:space="preserve">00000001749121323222A443</t>
  </si>
  <si>
    <t xml:space="preserve">00000001749121323222A444</t>
  </si>
  <si>
    <t xml:space="preserve">00000001749121323222A445</t>
  </si>
  <si>
    <t xml:space="preserve">00000001749121323222A446</t>
  </si>
  <si>
    <t xml:space="preserve">00000001749121323222A447</t>
  </si>
  <si>
    <t xml:space="preserve">00000001749121323222A448</t>
  </si>
  <si>
    <t xml:space="preserve">00000001749121323222A449</t>
  </si>
  <si>
    <t xml:space="preserve">00000001749121323222A450</t>
  </si>
  <si>
    <t xml:space="preserve">00000001749121323222A451</t>
  </si>
  <si>
    <t xml:space="preserve">00000001749121323222A452</t>
  </si>
  <si>
    <t xml:space="preserve">00000001749121323222A453</t>
  </si>
  <si>
    <t xml:space="preserve">00000001749121323222A454</t>
  </si>
  <si>
    <t xml:space="preserve">00000001749121323222A455</t>
  </si>
  <si>
    <t xml:space="preserve">00000001749121323222A456</t>
  </si>
  <si>
    <t xml:space="preserve">00000001749121323222A457</t>
  </si>
  <si>
    <t xml:space="preserve">00000001749121323222A458</t>
  </si>
  <si>
    <t xml:space="preserve">00000001749121323222A459</t>
  </si>
  <si>
    <t xml:space="preserve">00000001749121323222A460</t>
  </si>
  <si>
    <t xml:space="preserve">00000001749121323222A461</t>
  </si>
  <si>
    <t xml:space="preserve">00000001749121323222A462</t>
  </si>
  <si>
    <t xml:space="preserve">00000001749121323222A463</t>
  </si>
  <si>
    <t xml:space="preserve">00000001749121323222A464</t>
  </si>
  <si>
    <t xml:space="preserve">00000001749121323222A465</t>
  </si>
  <si>
    <t xml:space="preserve">00000001749121323222A466</t>
  </si>
  <si>
    <t xml:space="preserve">00000001749121323222A467</t>
  </si>
  <si>
    <t xml:space="preserve">00000001749121323222A468</t>
  </si>
  <si>
    <t xml:space="preserve">00000001749121323222A469</t>
  </si>
  <si>
    <t xml:space="preserve">00000001749121323222A470</t>
  </si>
  <si>
    <t xml:space="preserve">00000001749121323222A471</t>
  </si>
  <si>
    <t xml:space="preserve">00000001749121323222A472</t>
  </si>
  <si>
    <t xml:space="preserve">00000001749121323222A473</t>
  </si>
  <si>
    <t xml:space="preserve">00000001749121323222A474</t>
  </si>
  <si>
    <t xml:space="preserve">00000001749121323222A475</t>
  </si>
  <si>
    <t xml:space="preserve">00000001749121323222A476</t>
  </si>
  <si>
    <t xml:space="preserve">00000001749121323222A477</t>
  </si>
  <si>
    <t xml:space="preserve">00000001749121323222A478</t>
  </si>
  <si>
    <t xml:space="preserve">00000001749121323222A479</t>
  </si>
  <si>
    <t xml:space="preserve">00000001749121323222A480</t>
  </si>
  <si>
    <t xml:space="preserve">00000001749121323222A481</t>
  </si>
  <si>
    <t xml:space="preserve">00000001749121323222A482</t>
  </si>
  <si>
    <t xml:space="preserve">00000001749121323222A483</t>
  </si>
  <si>
    <t xml:space="preserve">00000001749121323222A484</t>
  </si>
  <si>
    <t xml:space="preserve">00000001749121323222A485</t>
  </si>
  <si>
    <t xml:space="preserve">00000001749121323222A486</t>
  </si>
  <si>
    <t xml:space="preserve">00000001749121323222A487</t>
  </si>
  <si>
    <t xml:space="preserve">00000001749121323222A488</t>
  </si>
  <si>
    <t xml:space="preserve">00000001749121323222A489</t>
  </si>
  <si>
    <t xml:space="preserve">00000001749121323222A490</t>
  </si>
  <si>
    <t xml:space="preserve">00000001749121323222A491</t>
  </si>
  <si>
    <t xml:space="preserve">00000001749121323222A492</t>
  </si>
  <si>
    <t xml:space="preserve">00000001749121323222A493</t>
  </si>
  <si>
    <t xml:space="preserve">00000001749121323222A494</t>
  </si>
  <si>
    <t xml:space="preserve">00000001749121323222A495</t>
  </si>
  <si>
    <t xml:space="preserve">00000001749121323222A496</t>
  </si>
  <si>
    <t xml:space="preserve">00000001749121323222A497</t>
  </si>
  <si>
    <t xml:space="preserve">00000001749121323222A498</t>
  </si>
  <si>
    <t xml:space="preserve">00000001749121323222A499</t>
  </si>
  <si>
    <t xml:space="preserve">00000001749121323222A500</t>
  </si>
  <si>
    <t xml:space="preserve">00000001749121323222A501</t>
  </si>
  <si>
    <t xml:space="preserve">00000001749121323222A502</t>
  </si>
  <si>
    <t xml:space="preserve">00000001749121323222A503</t>
  </si>
  <si>
    <t xml:space="preserve">00000001749121323222A504</t>
  </si>
  <si>
    <t xml:space="preserve">00000001749121323222A505</t>
  </si>
  <si>
    <t xml:space="preserve">00000001749121323222A506</t>
  </si>
  <si>
    <t xml:space="preserve">00000001749121323222A507</t>
  </si>
  <si>
    <t xml:space="preserve">00000001749121323222A508</t>
  </si>
  <si>
    <t xml:space="preserve">00000001749121323222A509</t>
  </si>
  <si>
    <t xml:space="preserve">00000001749121323222A510</t>
  </si>
  <si>
    <t xml:space="preserve">00000001749121323222A511</t>
  </si>
  <si>
    <t xml:space="preserve">00000001749121323222A512</t>
  </si>
  <si>
    <t xml:space="preserve">00000001749121323222A513</t>
  </si>
  <si>
    <t xml:space="preserve">00000001749121323222A514</t>
  </si>
  <si>
    <t xml:space="preserve">00000001749121323222A515</t>
  </si>
  <si>
    <t xml:space="preserve">00000001749121323222A516</t>
  </si>
  <si>
    <t xml:space="preserve">00000001749121323222A517</t>
  </si>
  <si>
    <t xml:space="preserve">00000001749121323222A518</t>
  </si>
  <si>
    <t xml:space="preserve">00000001749121323222A519</t>
  </si>
  <si>
    <t xml:space="preserve">00000001749121323222A520</t>
  </si>
  <si>
    <t xml:space="preserve">00000001749121323222A521</t>
  </si>
  <si>
    <t xml:space="preserve">00000001749121323222A522</t>
  </si>
  <si>
    <t xml:space="preserve">00000001749121323222A523</t>
  </si>
  <si>
    <t xml:space="preserve">00000001749121323222A524</t>
  </si>
  <si>
    <t xml:space="preserve">00000001749121323222A525</t>
  </si>
  <si>
    <t xml:space="preserve">00000001749121323222A526</t>
  </si>
  <si>
    <t xml:space="preserve">00000001749121323222A527</t>
  </si>
  <si>
    <t xml:space="preserve">00000001749121323222A528</t>
  </si>
  <si>
    <t xml:space="preserve">00000001749121323222A529</t>
  </si>
  <si>
    <t xml:space="preserve">00000001749121323222A530</t>
  </si>
  <si>
    <t xml:space="preserve">00000001749121323222A531</t>
  </si>
  <si>
    <t xml:space="preserve">00000001749121323222A532</t>
  </si>
  <si>
    <t xml:space="preserve">00000001749121323222A533</t>
  </si>
  <si>
    <t xml:space="preserve">00000001749121323222A534</t>
  </si>
  <si>
    <t xml:space="preserve">00000001749121323222A535</t>
  </si>
  <si>
    <t xml:space="preserve">00000001749121323222A536</t>
  </si>
  <si>
    <t xml:space="preserve">00000001749121323222A537</t>
  </si>
  <si>
    <t xml:space="preserve">00000001749121323222A538</t>
  </si>
  <si>
    <t xml:space="preserve">00000001749121323222A539</t>
  </si>
  <si>
    <t xml:space="preserve">00000001749121323222A540</t>
  </si>
  <si>
    <t xml:space="preserve">00000001749121323222A541</t>
  </si>
  <si>
    <t xml:space="preserve">00000001749121323222A542</t>
  </si>
  <si>
    <t xml:space="preserve">00000001749121323222A543</t>
  </si>
  <si>
    <t xml:space="preserve">00000001749121323222A544</t>
  </si>
  <si>
    <t xml:space="preserve">00000001749121323222A545</t>
  </si>
  <si>
    <t xml:space="preserve">00000001749121323222A546</t>
  </si>
  <si>
    <t xml:space="preserve">00000001749121323222A547</t>
  </si>
  <si>
    <t xml:space="preserve">00000001749121323222A548</t>
  </si>
  <si>
    <t xml:space="preserve">00000001749121323222A549</t>
  </si>
  <si>
    <t xml:space="preserve">00000001749121323222A550</t>
  </si>
  <si>
    <t xml:space="preserve">00000001749121323222A551</t>
  </si>
  <si>
    <t xml:space="preserve">00000001749121323222A552</t>
  </si>
  <si>
    <t xml:space="preserve">00000001749121323222A553</t>
  </si>
  <si>
    <t xml:space="preserve">00000001749121323222A554</t>
  </si>
  <si>
    <t xml:space="preserve">00000001749121323222A555</t>
  </si>
  <si>
    <t xml:space="preserve">00000001749121323222A556</t>
  </si>
  <si>
    <t xml:space="preserve">00000001749121323222A557</t>
  </si>
  <si>
    <t xml:space="preserve">00000001749121323222A558</t>
  </si>
  <si>
    <t xml:space="preserve">00000001749121323222A559</t>
  </si>
  <si>
    <t xml:space="preserve">00000001749121323222A560</t>
  </si>
  <si>
    <t xml:space="preserve">00000001749121323222A561</t>
  </si>
  <si>
    <t xml:space="preserve">00000001749121323222A562</t>
  </si>
  <si>
    <t xml:space="preserve">00000001749121323222A563</t>
  </si>
  <si>
    <t xml:space="preserve">00000001749121323222A564</t>
  </si>
  <si>
    <t xml:space="preserve">00000001749121323222A565</t>
  </si>
  <si>
    <t xml:space="preserve">00000001749121323222A566</t>
  </si>
  <si>
    <t xml:space="preserve">00000001749121323222A567</t>
  </si>
  <si>
    <t xml:space="preserve">00000001749121323222A568</t>
  </si>
  <si>
    <t xml:space="preserve">00000001749121323222A569</t>
  </si>
  <si>
    <t xml:space="preserve">00000001749121323222A570</t>
  </si>
  <si>
    <t xml:space="preserve">00000001749121323222A571</t>
  </si>
  <si>
    <t xml:space="preserve">00000001749121323222A572</t>
  </si>
  <si>
    <t xml:space="preserve">00000001749121323222A573</t>
  </si>
  <si>
    <t xml:space="preserve">00000001749121323222A574</t>
  </si>
  <si>
    <t xml:space="preserve">00000001749121323222A575</t>
  </si>
  <si>
    <t xml:space="preserve">00000001749121323222A576</t>
  </si>
  <si>
    <t xml:space="preserve">00000001749121323222A577</t>
  </si>
  <si>
    <t xml:space="preserve">00000001749121323222A578</t>
  </si>
  <si>
    <t xml:space="preserve">00000001749121323222A579</t>
  </si>
  <si>
    <t xml:space="preserve">00000001749121323222A580</t>
  </si>
  <si>
    <t xml:space="preserve">00000001749121323222A581</t>
  </si>
  <si>
    <t xml:space="preserve">00000001749121323222A582</t>
  </si>
  <si>
    <t xml:space="preserve">00000001749121323222A583</t>
  </si>
  <si>
    <t xml:space="preserve">00000001749121323222A584</t>
  </si>
  <si>
    <t xml:space="preserve">00000001749121323222A585</t>
  </si>
  <si>
    <t xml:space="preserve">00000001749121323222A586</t>
  </si>
  <si>
    <t xml:space="preserve">00000001749121323222A587</t>
  </si>
  <si>
    <t xml:space="preserve">00000001749121323222A588</t>
  </si>
  <si>
    <t xml:space="preserve">00000001749121323222A589</t>
  </si>
  <si>
    <t xml:space="preserve">00000001749121323222A590</t>
  </si>
  <si>
    <t xml:space="preserve">00000001749121323222A591</t>
  </si>
  <si>
    <t xml:space="preserve">00000001749121323222A592</t>
  </si>
  <si>
    <t xml:space="preserve">00000001749121323222A593</t>
  </si>
  <si>
    <t xml:space="preserve">00000001749121323222A594</t>
  </si>
  <si>
    <t xml:space="preserve">00000001749121323222A595</t>
  </si>
  <si>
    <t xml:space="preserve">00000001749121323222A596</t>
  </si>
  <si>
    <t xml:space="preserve">00000001749121323222A597</t>
  </si>
  <si>
    <t xml:space="preserve">00000001749121323222A598</t>
  </si>
  <si>
    <t xml:space="preserve">00000001749121323222A599</t>
  </si>
  <si>
    <t xml:space="preserve">00000001749121323222A600</t>
  </si>
  <si>
    <t xml:space="preserve">00000001749121323222A601</t>
  </si>
  <si>
    <t xml:space="preserve">00000001749121323222A602</t>
  </si>
  <si>
    <t xml:space="preserve">00000001749121323222A603</t>
  </si>
  <si>
    <t xml:space="preserve">00000001749121323222A604</t>
  </si>
  <si>
    <t xml:space="preserve">00000001749121323222A605</t>
  </si>
  <si>
    <t xml:space="preserve">00000001749121323222A606</t>
  </si>
  <si>
    <t xml:space="preserve">00000001749121323222A607</t>
  </si>
  <si>
    <t xml:space="preserve">00000001749121323222A608</t>
  </si>
  <si>
    <t xml:space="preserve">00000001749121323222A609</t>
  </si>
  <si>
    <t xml:space="preserve">00000001749121323222A610</t>
  </si>
  <si>
    <t xml:space="preserve">00000001749121323222A611</t>
  </si>
  <si>
    <t xml:space="preserve">00000001749121323222A612</t>
  </si>
  <si>
    <t xml:space="preserve">00000001749121323222A613</t>
  </si>
  <si>
    <t xml:space="preserve">00000001749121323222A614</t>
  </si>
  <si>
    <t xml:space="preserve">00000001749121323222A615</t>
  </si>
  <si>
    <t xml:space="preserve">00000001749121323222A616</t>
  </si>
  <si>
    <t xml:space="preserve">00000001749121323222A617</t>
  </si>
  <si>
    <t xml:space="preserve">00000001749121323222A618</t>
  </si>
  <si>
    <t xml:space="preserve">00000001749121323222A619</t>
  </si>
  <si>
    <t xml:space="preserve">00000001749121323222A620</t>
  </si>
  <si>
    <t xml:space="preserve">00000001749121323222A621</t>
  </si>
  <si>
    <t xml:space="preserve">00000001749121323222A622</t>
  </si>
  <si>
    <t xml:space="preserve">00000001749121323222A623</t>
  </si>
  <si>
    <t xml:space="preserve">00000001749121323222A624</t>
  </si>
  <si>
    <t xml:space="preserve">00000001749121323222A625</t>
  </si>
  <si>
    <t xml:space="preserve">00000001749121323222A626</t>
  </si>
  <si>
    <t xml:space="preserve">00000001749121323222A627</t>
  </si>
  <si>
    <t xml:space="preserve">00000001749121323222A628</t>
  </si>
  <si>
    <t xml:space="preserve">00000001749121323222A629</t>
  </si>
  <si>
    <t xml:space="preserve">00000001749121323222A630</t>
  </si>
  <si>
    <t xml:space="preserve">00000001749121323222A631</t>
  </si>
  <si>
    <t xml:space="preserve">00000001749121323222A632</t>
  </si>
  <si>
    <t xml:space="preserve">00000001749121323222A633</t>
  </si>
  <si>
    <t xml:space="preserve">00000001749121323222A634</t>
  </si>
  <si>
    <t xml:space="preserve">00000001749121323222A635</t>
  </si>
  <si>
    <t xml:space="preserve">00000001749121323222A636</t>
  </si>
  <si>
    <t xml:space="preserve">00000001749121323222A637</t>
  </si>
  <si>
    <t xml:space="preserve">00000001749121323222A638</t>
  </si>
  <si>
    <t xml:space="preserve">00000001749121323222A639</t>
  </si>
  <si>
    <t xml:space="preserve">00000001749121323222A640</t>
  </si>
  <si>
    <t xml:space="preserve">00000001749121323222A641</t>
  </si>
  <si>
    <t xml:space="preserve">00000001749121323222A642</t>
  </si>
  <si>
    <t xml:space="preserve">00000001749121323222A643</t>
  </si>
  <si>
    <t xml:space="preserve">00000001749121323222A644</t>
  </si>
  <si>
    <t xml:space="preserve">00000001749121323222A645</t>
  </si>
  <si>
    <t xml:space="preserve">00000001749121323222A646</t>
  </si>
  <si>
    <t xml:space="preserve">00000001749121323222A647</t>
  </si>
  <si>
    <t xml:space="preserve">00000001749121323222A648</t>
  </si>
  <si>
    <t xml:space="preserve">00000001749121323222A649</t>
  </si>
  <si>
    <t xml:space="preserve">00000001749121323222A650</t>
  </si>
  <si>
    <t xml:space="preserve">00000001749121323222A651</t>
  </si>
  <si>
    <t xml:space="preserve">00000001749121323222A652</t>
  </si>
  <si>
    <t xml:space="preserve">00000001749121323222A653</t>
  </si>
  <si>
    <t xml:space="preserve">00000001749121323222A654</t>
  </si>
  <si>
    <t xml:space="preserve">00000001749121323222A655</t>
  </si>
  <si>
    <t xml:space="preserve">00000001749121323222A656</t>
  </si>
  <si>
    <t xml:space="preserve">00000001749121323222A657</t>
  </si>
  <si>
    <t xml:space="preserve">00000001749121323222A658</t>
  </si>
  <si>
    <t xml:space="preserve">00000001749121323222A659</t>
  </si>
  <si>
    <t xml:space="preserve">00000001749121323222A660</t>
  </si>
  <si>
    <t xml:space="preserve">00000001749121323222A661</t>
  </si>
  <si>
    <t xml:space="preserve">00000001749121323222A662</t>
  </si>
  <si>
    <t xml:space="preserve">00000001749121323222A663</t>
  </si>
  <si>
    <t xml:space="preserve">00000001749121323222A664</t>
  </si>
  <si>
    <t xml:space="preserve">00000001749121323222A665</t>
  </si>
  <si>
    <t xml:space="preserve">00000001749121323222A666</t>
  </si>
  <si>
    <t xml:space="preserve">00000001749121323222A667</t>
  </si>
  <si>
    <t xml:space="preserve">00000001749121323222A668</t>
  </si>
  <si>
    <t xml:space="preserve">00000001749121323222A669</t>
  </si>
  <si>
    <t xml:space="preserve">00000001749121323222A670</t>
  </si>
  <si>
    <t xml:space="preserve">00000001749121323222A671</t>
  </si>
  <si>
    <t xml:space="preserve">00000001749121323222A672</t>
  </si>
  <si>
    <t xml:space="preserve">00000001749121323222A673</t>
  </si>
  <si>
    <t xml:space="preserve">00000001749121323222A674</t>
  </si>
  <si>
    <t xml:space="preserve">00000001749121323222A675</t>
  </si>
  <si>
    <t xml:space="preserve">00000001749121323222A676</t>
  </si>
  <si>
    <t xml:space="preserve">00000001749121323222A677</t>
  </si>
  <si>
    <t xml:space="preserve">00000001749121323222A678</t>
  </si>
  <si>
    <t xml:space="preserve">00000001749121323222A679</t>
  </si>
  <si>
    <t xml:space="preserve">00000001749121323222A680</t>
  </si>
  <si>
    <t xml:space="preserve">00000001749121323222A681</t>
  </si>
  <si>
    <t xml:space="preserve">00000001749121323222A682</t>
  </si>
  <si>
    <t xml:space="preserve">00000001749121323222A683</t>
  </si>
  <si>
    <t xml:space="preserve">00000001749121323222A684</t>
  </si>
  <si>
    <t xml:space="preserve">00000001749121323222A685</t>
  </si>
  <si>
    <t xml:space="preserve">00000001749121323222A686</t>
  </si>
  <si>
    <t xml:space="preserve">00000001749121323222A687</t>
  </si>
  <si>
    <t xml:space="preserve">00000001749121323222A688</t>
  </si>
  <si>
    <t xml:space="preserve">00000001749121323222A689</t>
  </si>
  <si>
    <t xml:space="preserve">00000001749121323222A690</t>
  </si>
  <si>
    <t xml:space="preserve">00000001749121323222A691</t>
  </si>
  <si>
    <t xml:space="preserve">00000001749121323222A692</t>
  </si>
  <si>
    <t xml:space="preserve">00000001749121323222A693</t>
  </si>
  <si>
    <t xml:space="preserve">00000001749121323222A694</t>
  </si>
  <si>
    <t xml:space="preserve">00000001749121323222A695</t>
  </si>
  <si>
    <t xml:space="preserve">00000001749121323222A696</t>
  </si>
  <si>
    <t xml:space="preserve">00000001749121323222A697</t>
  </si>
  <si>
    <t xml:space="preserve">00000001749121323222A698</t>
  </si>
  <si>
    <t xml:space="preserve">00000001749121323222A699</t>
  </si>
  <si>
    <t xml:space="preserve">00000001749121323222A700</t>
  </si>
  <si>
    <t xml:space="preserve">00000001749121323222A701</t>
  </si>
  <si>
    <t xml:space="preserve">00000001749121323222A702</t>
  </si>
  <si>
    <t xml:space="preserve">00000001749121323222A703</t>
  </si>
  <si>
    <t xml:space="preserve">00000001749121323222A704</t>
  </si>
  <si>
    <t xml:space="preserve">00000001749121323222A705</t>
  </si>
  <si>
    <t xml:space="preserve">00000001749121323222A706</t>
  </si>
  <si>
    <t xml:space="preserve">00000001749121323222A707</t>
  </si>
  <si>
    <t xml:space="preserve">00000001749121323222A708</t>
  </si>
  <si>
    <t xml:space="preserve">00000001749121323222A709</t>
  </si>
  <si>
    <t xml:space="preserve">00000001749121323222A710</t>
  </si>
  <si>
    <t xml:space="preserve">00000001749121323222A711</t>
  </si>
  <si>
    <t xml:space="preserve">00000001749121323222A712</t>
  </si>
  <si>
    <t xml:space="preserve">00000001749121323222A713</t>
  </si>
  <si>
    <t xml:space="preserve">00000001749121323222A714</t>
  </si>
  <si>
    <t xml:space="preserve">00000001749121323222A715</t>
  </si>
  <si>
    <t xml:space="preserve">00000001749121323222A716</t>
  </si>
  <si>
    <t xml:space="preserve">00000001749121323222A717</t>
  </si>
  <si>
    <t xml:space="preserve">00000001749121323222A718</t>
  </si>
  <si>
    <t xml:space="preserve">00000001749121323222A719</t>
  </si>
  <si>
    <t xml:space="preserve">00000001749121323222A720</t>
  </si>
  <si>
    <t xml:space="preserve">00000001749121323222A721</t>
  </si>
  <si>
    <t xml:space="preserve">00000001749121323222A722</t>
  </si>
  <si>
    <t xml:space="preserve">00000001749121323222A723</t>
  </si>
  <si>
    <t xml:space="preserve">00000001749121323222A724</t>
  </si>
  <si>
    <t xml:space="preserve">00000001749121323222A725</t>
  </si>
  <si>
    <t xml:space="preserve">00000001749121323222A726</t>
  </si>
  <si>
    <t xml:space="preserve">00000001749121323222A727</t>
  </si>
  <si>
    <t xml:space="preserve">00000001749121323222A728</t>
  </si>
  <si>
    <t xml:space="preserve">00000001749121323222A729</t>
  </si>
  <si>
    <t xml:space="preserve">00000001749121323222A730</t>
  </si>
  <si>
    <t xml:space="preserve">00000001749121323222A731</t>
  </si>
  <si>
    <t xml:space="preserve">00000001749121323222A732</t>
  </si>
  <si>
    <t xml:space="preserve">00000001749121323222A733</t>
  </si>
  <si>
    <t xml:space="preserve">00000001749121323222A734</t>
  </si>
  <si>
    <t xml:space="preserve">00000001749121323222A735</t>
  </si>
  <si>
    <t xml:space="preserve">00000001749121323222A736</t>
  </si>
  <si>
    <t xml:space="preserve">00000001749121323222A737</t>
  </si>
  <si>
    <t xml:space="preserve">00000001749121323222A738</t>
  </si>
  <si>
    <t xml:space="preserve">00000001749121323222A739</t>
  </si>
  <si>
    <t xml:space="preserve">00000001749121323222A740</t>
  </si>
  <si>
    <t xml:space="preserve">00000001749121323222A741</t>
  </si>
  <si>
    <t xml:space="preserve">00000001749121323222A742</t>
  </si>
  <si>
    <t xml:space="preserve">00000001749121323222A743</t>
  </si>
  <si>
    <t xml:space="preserve">00000001749121323222A744</t>
  </si>
  <si>
    <t xml:space="preserve">00000001749121323222A745</t>
  </si>
  <si>
    <t xml:space="preserve">00000001749121323222A746</t>
  </si>
  <si>
    <t xml:space="preserve">00000001749121323222A747</t>
  </si>
  <si>
    <t xml:space="preserve">00000001749121323222A748</t>
  </si>
  <si>
    <t xml:space="preserve">00000001749121323222A749</t>
  </si>
  <si>
    <t xml:space="preserve">00000001749121323222A750</t>
  </si>
  <si>
    <t xml:space="preserve">00000001749121323222A751</t>
  </si>
  <si>
    <t xml:space="preserve">00000001749121323222A752</t>
  </si>
  <si>
    <t xml:space="preserve">00000001749121323222A753</t>
  </si>
  <si>
    <t xml:space="preserve">00000001749121323222A754</t>
  </si>
  <si>
    <t xml:space="preserve">00000001749121323222A755</t>
  </si>
  <si>
    <t xml:space="preserve">00000001749121323222A756</t>
  </si>
  <si>
    <t xml:space="preserve">00000001749121323222A757</t>
  </si>
  <si>
    <t xml:space="preserve">00000001749121323222A758</t>
  </si>
  <si>
    <t xml:space="preserve">00000001749121323222A759</t>
  </si>
  <si>
    <t xml:space="preserve">00000001749121323222A760</t>
  </si>
  <si>
    <t xml:space="preserve">00000001749121323222A761</t>
  </si>
  <si>
    <t xml:space="preserve">00000001749121323222A762</t>
  </si>
  <si>
    <t xml:space="preserve">00000001749121323222A763</t>
  </si>
  <si>
    <t xml:space="preserve">00000001749121323222A764</t>
  </si>
  <si>
    <t xml:space="preserve">00000001749121323222A765</t>
  </si>
  <si>
    <t xml:space="preserve">00000001749121323222A766</t>
  </si>
  <si>
    <t xml:space="preserve">00000001749121323222A767</t>
  </si>
  <si>
    <t xml:space="preserve">00000001749121323222A768</t>
  </si>
  <si>
    <t xml:space="preserve">00000001749121323222A769</t>
  </si>
  <si>
    <t xml:space="preserve">00000001749121323222A770</t>
  </si>
  <si>
    <t xml:space="preserve">00000001749121323222A771</t>
  </si>
  <si>
    <t xml:space="preserve">00000001749121323222A772</t>
  </si>
  <si>
    <t xml:space="preserve">00000001749121323222A773</t>
  </si>
  <si>
    <t xml:space="preserve">00000001749121323222A774</t>
  </si>
  <si>
    <t xml:space="preserve">00000001749121323222A775</t>
  </si>
  <si>
    <t xml:space="preserve">00000001749121323222A776</t>
  </si>
  <si>
    <t xml:space="preserve">00000001749121323222A777</t>
  </si>
  <si>
    <t xml:space="preserve">00000001749121323222A778</t>
  </si>
  <si>
    <t xml:space="preserve">00000001749121323222A779</t>
  </si>
  <si>
    <t xml:space="preserve">00000001749121323222A780</t>
  </si>
  <si>
    <t xml:space="preserve">00000001749121323222A781</t>
  </si>
  <si>
    <t xml:space="preserve">00000001749121323222A782</t>
  </si>
  <si>
    <t xml:space="preserve">00000001749121323222A783</t>
  </si>
  <si>
    <t xml:space="preserve">00000001749121323222A784</t>
  </si>
  <si>
    <t xml:space="preserve">00000001749121323222A785</t>
  </si>
  <si>
    <t xml:space="preserve">00000001749121323222A786</t>
  </si>
  <si>
    <t xml:space="preserve">00000001749121323222A787</t>
  </si>
  <si>
    <t xml:space="preserve">00000001749121323222A788</t>
  </si>
  <si>
    <t xml:space="preserve">00000001749121323222A789</t>
  </si>
  <si>
    <t xml:space="preserve">00000001749121323222A790</t>
  </si>
  <si>
    <t xml:space="preserve">00000001749121323222A791</t>
  </si>
  <si>
    <t xml:space="preserve">00000001749121323222A792</t>
  </si>
  <si>
    <t xml:space="preserve">00000001749121323222A793</t>
  </si>
  <si>
    <t xml:space="preserve">00000001749121323222A794</t>
  </si>
  <si>
    <t xml:space="preserve">00000001749121323222A795</t>
  </si>
  <si>
    <t xml:space="preserve">00000001749121323222A796</t>
  </si>
  <si>
    <t xml:space="preserve">00000001749121323222A797</t>
  </si>
  <si>
    <t xml:space="preserve">00000001749121323222A798</t>
  </si>
  <si>
    <t xml:space="preserve">00000001749121323222A799</t>
  </si>
  <si>
    <t xml:space="preserve">00000001749121323222A800</t>
  </si>
  <si>
    <t xml:space="preserve">00000001749121323222A801</t>
  </si>
  <si>
    <t xml:space="preserve">00000001749121323222A802</t>
  </si>
  <si>
    <t xml:space="preserve">00000001749121323222A803</t>
  </si>
  <si>
    <t xml:space="preserve">00000001749121323222A804</t>
  </si>
  <si>
    <t xml:space="preserve">00000001749121323222A805</t>
  </si>
  <si>
    <t xml:space="preserve">00000001749121323222A806</t>
  </si>
  <si>
    <t xml:space="preserve">00000001749121323222A807</t>
  </si>
  <si>
    <t xml:space="preserve">00000001749121323222A808</t>
  </si>
  <si>
    <t xml:space="preserve">00000001749121323222A809</t>
  </si>
  <si>
    <t xml:space="preserve">00000001749121323222A810</t>
  </si>
  <si>
    <t xml:space="preserve">00000001749121323222A811</t>
  </si>
  <si>
    <t xml:space="preserve">00000001749121323222A812</t>
  </si>
  <si>
    <t xml:space="preserve">00000001749121323222A813</t>
  </si>
  <si>
    <t xml:space="preserve">00000001749121323222A814</t>
  </si>
  <si>
    <t xml:space="preserve">00000001749121323222A815</t>
  </si>
  <si>
    <t xml:space="preserve">00000001749121323222A816</t>
  </si>
  <si>
    <t xml:space="preserve">00000001749121323222A817</t>
  </si>
  <si>
    <t xml:space="preserve">00000001749121323222A818</t>
  </si>
  <si>
    <t xml:space="preserve">00000001749121323222A819</t>
  </si>
  <si>
    <t xml:space="preserve">00000001749121323222A820</t>
  </si>
  <si>
    <t xml:space="preserve">00000001749121323222A821</t>
  </si>
  <si>
    <t xml:space="preserve">00000001749121323222A822</t>
  </si>
  <si>
    <t xml:space="preserve">00000001749121323222A823</t>
  </si>
  <si>
    <t xml:space="preserve">00000001749121323222A824</t>
  </si>
  <si>
    <t xml:space="preserve">00000001749121323222A825</t>
  </si>
  <si>
    <t xml:space="preserve">00000001749121323222A826</t>
  </si>
  <si>
    <t xml:space="preserve">00000001749121323222A827</t>
  </si>
  <si>
    <t xml:space="preserve">00000001749121323222A828</t>
  </si>
  <si>
    <t xml:space="preserve">00000001749121323222A829</t>
  </si>
  <si>
    <t xml:space="preserve">00000001749121323222A830</t>
  </si>
  <si>
    <t xml:space="preserve">00000001749121323222A831</t>
  </si>
  <si>
    <t xml:space="preserve">00000001749121323222A832</t>
  </si>
  <si>
    <t xml:space="preserve">00000001749121323222A833</t>
  </si>
  <si>
    <t xml:space="preserve">00000001749121323222A834</t>
  </si>
  <si>
    <t xml:space="preserve">00000001749121323222A835</t>
  </si>
  <si>
    <t xml:space="preserve">00000001749121323222A836</t>
  </si>
  <si>
    <t xml:space="preserve">00000001749121323222A837</t>
  </si>
  <si>
    <t xml:space="preserve">00000001749121323222A838</t>
  </si>
  <si>
    <t xml:space="preserve">00000001749121323222A839</t>
  </si>
  <si>
    <t xml:space="preserve">00000001749121323222A840</t>
  </si>
  <si>
    <t xml:space="preserve">00000001749121323222A841</t>
  </si>
  <si>
    <t xml:space="preserve">00000001749121323222A842</t>
  </si>
  <si>
    <t xml:space="preserve">00000001749121323222A843</t>
  </si>
  <si>
    <t xml:space="preserve">00000001749121323222A844</t>
  </si>
  <si>
    <t xml:space="preserve">00000001749121323222A845</t>
  </si>
  <si>
    <t xml:space="preserve">00000001749121323222A846</t>
  </si>
  <si>
    <t xml:space="preserve">00000001749121323222A847</t>
  </si>
  <si>
    <t xml:space="preserve">00000001749121323222A848</t>
  </si>
  <si>
    <t xml:space="preserve">00000001749121323222A849</t>
  </si>
  <si>
    <t xml:space="preserve">00000001749121323222A850</t>
  </si>
  <si>
    <t xml:space="preserve">00000001749121323222A851</t>
  </si>
  <si>
    <t xml:space="preserve">00000001749121323222A852</t>
  </si>
  <si>
    <t xml:space="preserve">00000001749121323222A853</t>
  </si>
  <si>
    <t xml:space="preserve">00000001749121323222A854</t>
  </si>
  <si>
    <t xml:space="preserve">00000001749121323222A855</t>
  </si>
  <si>
    <t xml:space="preserve">00000001749121323222A856</t>
  </si>
  <si>
    <t xml:space="preserve">00000001749121323222A857</t>
  </si>
  <si>
    <t xml:space="preserve">00000001749121323222A858</t>
  </si>
  <si>
    <t xml:space="preserve">00000001749121323222A859</t>
  </si>
  <si>
    <t xml:space="preserve">00000001749121323222A860</t>
  </si>
  <si>
    <t xml:space="preserve">00000001749121323222A861</t>
  </si>
  <si>
    <t xml:space="preserve">00000001749121323222A862</t>
  </si>
  <si>
    <t xml:space="preserve">00000001749121323222A863</t>
  </si>
  <si>
    <t xml:space="preserve">00000001749121323222A864</t>
  </si>
  <si>
    <t xml:space="preserve">00000001749121323222A865</t>
  </si>
  <si>
    <t xml:space="preserve">00000001749121323222A866</t>
  </si>
  <si>
    <t xml:space="preserve">00000001749121323222A867</t>
  </si>
  <si>
    <t xml:space="preserve">00000001749121323222A868</t>
  </si>
  <si>
    <t xml:space="preserve">00000001749121323222A869</t>
  </si>
  <si>
    <t xml:space="preserve">00000001749121323222A870</t>
  </si>
  <si>
    <t xml:space="preserve">00000001749121323222A871</t>
  </si>
  <si>
    <t xml:space="preserve">00000001749121323222A872</t>
  </si>
  <si>
    <t xml:space="preserve">00000001749121323222A873</t>
  </si>
  <si>
    <t xml:space="preserve">00000001749121323222A874</t>
  </si>
  <si>
    <t xml:space="preserve">00000001749121323222A875</t>
  </si>
  <si>
    <t xml:space="preserve">00000001749121323222A876</t>
  </si>
  <si>
    <t xml:space="preserve">00000001749121323222A877</t>
  </si>
  <si>
    <t xml:space="preserve">00000001749121323222A878</t>
  </si>
  <si>
    <t xml:space="preserve">00000001749121323222A879</t>
  </si>
  <si>
    <t xml:space="preserve">00000001749121323222A880</t>
  </si>
  <si>
    <t xml:space="preserve">00000001749121323222A881</t>
  </si>
  <si>
    <t xml:space="preserve">00000001749121323222A882</t>
  </si>
  <si>
    <t xml:space="preserve">00000001749121323222A883</t>
  </si>
  <si>
    <t xml:space="preserve">00000001749121323222A884</t>
  </si>
  <si>
    <t xml:space="preserve">00000001749121323222A885</t>
  </si>
  <si>
    <t xml:space="preserve">00000001749121323222A886</t>
  </si>
  <si>
    <t xml:space="preserve">00000001749121323222A887</t>
  </si>
  <si>
    <t xml:space="preserve">00000001749121323222A888</t>
  </si>
  <si>
    <t xml:space="preserve">00000001749121323222A889</t>
  </si>
  <si>
    <t xml:space="preserve">00000001749121323222A890</t>
  </si>
  <si>
    <t xml:space="preserve">00000001749121323222A891</t>
  </si>
  <si>
    <t xml:space="preserve">00000001749121323222A892</t>
  </si>
  <si>
    <t xml:space="preserve">00000001749121323222A893</t>
  </si>
  <si>
    <t xml:space="preserve">00000001749121323222A894</t>
  </si>
  <si>
    <t xml:space="preserve">00000001749121323222A895</t>
  </si>
  <si>
    <t xml:space="preserve">00000001749121323222A896</t>
  </si>
  <si>
    <t xml:space="preserve">00000001749121323222A897</t>
  </si>
  <si>
    <t xml:space="preserve">00000001749121323222A898</t>
  </si>
  <si>
    <t xml:space="preserve">00000001749121323222A899</t>
  </si>
  <si>
    <t xml:space="preserve">00000001749121323222A900</t>
  </si>
  <si>
    <t xml:space="preserve">00000001749121323222A901</t>
  </si>
  <si>
    <t xml:space="preserve">00000001749121323222A902</t>
  </si>
  <si>
    <t xml:space="preserve">00000001749121323222A903</t>
  </si>
  <si>
    <t xml:space="preserve">00000001749121323222A904</t>
  </si>
  <si>
    <t xml:space="preserve">00000001749121323222A905</t>
  </si>
  <si>
    <t xml:space="preserve">00000001749121323222A906</t>
  </si>
  <si>
    <t xml:space="preserve">00000001749121323222A907</t>
  </si>
  <si>
    <t xml:space="preserve">00000001749121323222A908</t>
  </si>
  <si>
    <t xml:space="preserve">00000001749121323222A909</t>
  </si>
  <si>
    <t xml:space="preserve">00000001749121323222A910</t>
  </si>
  <si>
    <t xml:space="preserve">00000001749121323222A911</t>
  </si>
  <si>
    <t xml:space="preserve">00000001749121323222A912</t>
  </si>
  <si>
    <t xml:space="preserve">00000001749121323222A913</t>
  </si>
  <si>
    <t xml:space="preserve">00000001749121323222A914</t>
  </si>
  <si>
    <t xml:space="preserve">00000001749121323222A915</t>
  </si>
  <si>
    <t xml:space="preserve">00000001749121323222A916</t>
  </si>
  <si>
    <t xml:space="preserve">00000001749121323222A917</t>
  </si>
  <si>
    <t xml:space="preserve">00000001749121323222A918</t>
  </si>
  <si>
    <t xml:space="preserve">00000001749121323222A919</t>
  </si>
  <si>
    <t xml:space="preserve">00000001749121323222A920</t>
  </si>
  <si>
    <t xml:space="preserve">00000001749121323222A921</t>
  </si>
  <si>
    <t xml:space="preserve">00000001749121323222A922</t>
  </si>
  <si>
    <t xml:space="preserve">00000001749121323222A923</t>
  </si>
  <si>
    <t xml:space="preserve">00000001749121323222A924</t>
  </si>
  <si>
    <t xml:space="preserve">00000001749121323222A925</t>
  </si>
  <si>
    <t xml:space="preserve">00000001749121323222A926</t>
  </si>
  <si>
    <t xml:space="preserve">00000001749121323222A927</t>
  </si>
  <si>
    <t xml:space="preserve">00000001749121323222A928</t>
  </si>
  <si>
    <t xml:space="preserve">00000001749121323222A929</t>
  </si>
  <si>
    <t xml:space="preserve">00000001749121323222A930</t>
  </si>
  <si>
    <t xml:space="preserve">00000001749121323222A931</t>
  </si>
  <si>
    <t xml:space="preserve">00000001749121323222A932</t>
  </si>
  <si>
    <t xml:space="preserve">00000001749121323222A933</t>
  </si>
  <si>
    <t xml:space="preserve">00000001749121323222A934</t>
  </si>
  <si>
    <t xml:space="preserve">00000001749121323222A935</t>
  </si>
  <si>
    <t xml:space="preserve">00000001749121323222A936</t>
  </si>
  <si>
    <t xml:space="preserve">00000001749121323222A937</t>
  </si>
  <si>
    <t xml:space="preserve">00000001749121323222A938</t>
  </si>
  <si>
    <t xml:space="preserve">00000001749121323222A939</t>
  </si>
  <si>
    <t xml:space="preserve">00000001749121323222A940</t>
  </si>
  <si>
    <t xml:space="preserve">00000001749121323222A941</t>
  </si>
  <si>
    <t xml:space="preserve">00000001749121323222A942</t>
  </si>
  <si>
    <t xml:space="preserve">00000001749121323222A943</t>
  </si>
  <si>
    <t xml:space="preserve">00000001749121323222A944</t>
  </si>
  <si>
    <t xml:space="preserve">00000001749121323222A945</t>
  </si>
  <si>
    <t xml:space="preserve">00000001749121323222A946</t>
  </si>
  <si>
    <t xml:space="preserve">00000001749121323222A947</t>
  </si>
  <si>
    <t xml:space="preserve">00000001749121323222A948</t>
  </si>
  <si>
    <t xml:space="preserve">00000001749121323222A949</t>
  </si>
  <si>
    <t xml:space="preserve">00000001749121323222A950</t>
  </si>
  <si>
    <t xml:space="preserve">00000001749121323222A951</t>
  </si>
  <si>
    <t xml:space="preserve">00000001749121323222A952</t>
  </si>
  <si>
    <t xml:space="preserve">00000001749121323222A953</t>
  </si>
  <si>
    <t xml:space="preserve">00000001749121323222A954</t>
  </si>
  <si>
    <t xml:space="preserve">00000001749121323222A955</t>
  </si>
  <si>
    <t xml:space="preserve">00000001749121323222A956</t>
  </si>
  <si>
    <t xml:space="preserve">00000001749121323222A957</t>
  </si>
  <si>
    <t xml:space="preserve">00000001749121323222A958</t>
  </si>
  <si>
    <t xml:space="preserve">00000001749121323222A959</t>
  </si>
  <si>
    <t xml:space="preserve">00000001749121323222A960</t>
  </si>
  <si>
    <t xml:space="preserve">00000001749121323222A961</t>
  </si>
  <si>
    <t xml:space="preserve">00000001749121323222A962</t>
  </si>
  <si>
    <t xml:space="preserve">00000001749121323222A963</t>
  </si>
  <si>
    <t xml:space="preserve">00000001749121323222A964</t>
  </si>
  <si>
    <t xml:space="preserve">00000001749121323222A965</t>
  </si>
  <si>
    <t xml:space="preserve">00000001749121323222A966</t>
  </si>
  <si>
    <t xml:space="preserve">00000001749121323222A967</t>
  </si>
  <si>
    <t xml:space="preserve">00000001749121323222A968</t>
  </si>
  <si>
    <t xml:space="preserve">00000001749121323222A969</t>
  </si>
  <si>
    <t xml:space="preserve">00000001749121323222A970</t>
  </si>
  <si>
    <t xml:space="preserve">00000001749121323222A971</t>
  </si>
  <si>
    <t xml:space="preserve">00000001749121323222A972</t>
  </si>
  <si>
    <t xml:space="preserve">00000001749121323222A973</t>
  </si>
  <si>
    <t xml:space="preserve">00000001749121323222A974</t>
  </si>
  <si>
    <t xml:space="preserve">00000001749121323222A975</t>
  </si>
  <si>
    <t xml:space="preserve">00000001749121323222A976</t>
  </si>
  <si>
    <t xml:space="preserve">00000001749121323222A977</t>
  </si>
  <si>
    <t xml:space="preserve">00000001749121323222A978</t>
  </si>
  <si>
    <t xml:space="preserve">00000001749121323222A979</t>
  </si>
  <si>
    <t xml:space="preserve">00000001749121323222A980</t>
  </si>
  <si>
    <t xml:space="preserve">00000001749121323222A981</t>
  </si>
  <si>
    <t xml:space="preserve">00000001749121323222A982</t>
  </si>
  <si>
    <t xml:space="preserve">00000001749121323222A983</t>
  </si>
  <si>
    <t xml:space="preserve">00000001749121323222A984</t>
  </si>
  <si>
    <t xml:space="preserve">00000001749121323222A985</t>
  </si>
  <si>
    <t xml:space="preserve">00000001749121323222A986</t>
  </si>
  <si>
    <t xml:space="preserve">00000001749121323222A987</t>
  </si>
  <si>
    <t xml:space="preserve">00000001749121323222A988</t>
  </si>
  <si>
    <t xml:space="preserve">00000001749121323222A989</t>
  </si>
  <si>
    <t xml:space="preserve">00000001749121323222A990</t>
  </si>
  <si>
    <t xml:space="preserve">00000001749121323222A991</t>
  </si>
  <si>
    <t xml:space="preserve">00000001749121323222A992</t>
  </si>
  <si>
    <t xml:space="preserve">00000001749121323222A993</t>
  </si>
  <si>
    <t xml:space="preserve">00000001749121323222A994</t>
  </si>
  <si>
    <t xml:space="preserve">00000001749121323222A995</t>
  </si>
  <si>
    <t xml:space="preserve">00000001749121323222A996</t>
  </si>
  <si>
    <t xml:space="preserve">00000001749121323222A997</t>
  </si>
  <si>
    <t xml:space="preserve">00000001749121323222A998</t>
  </si>
  <si>
    <t xml:space="preserve">00000001749121323222A999</t>
  </si>
  <si>
    <t xml:space="preserve">0000001749121323222A1000</t>
  </si>
  <si>
    <t xml:space="preserve">0000000001749121333446A1</t>
  </si>
  <si>
    <t xml:space="preserve">0000000001749121333446A2</t>
  </si>
  <si>
    <t xml:space="preserve">0000000001749121333446A3</t>
  </si>
  <si>
    <t xml:space="preserve">0000000001749121333446A4</t>
  </si>
  <si>
    <t xml:space="preserve">0000000001749121333446A5</t>
  </si>
  <si>
    <t xml:space="preserve">0000000001749121333446A6</t>
  </si>
  <si>
    <t xml:space="preserve">0000000001749121333446A7</t>
  </si>
  <si>
    <t xml:space="preserve">0000000001749121333446A8</t>
  </si>
  <si>
    <t xml:space="preserve">0000000001749121333446A9</t>
  </si>
  <si>
    <t xml:space="preserve">000000001749121333446A10</t>
  </si>
  <si>
    <t xml:space="preserve">000000001749121333446A11</t>
  </si>
  <si>
    <t xml:space="preserve">000000001749121333446A12</t>
  </si>
  <si>
    <t xml:space="preserve">000000001749121333446A13</t>
  </si>
  <si>
    <t xml:space="preserve">000000001749121333446A14</t>
  </si>
  <si>
    <t xml:space="preserve">000000001749121333446A15</t>
  </si>
  <si>
    <t xml:space="preserve">000000001749121333446A16</t>
  </si>
  <si>
    <t xml:space="preserve">000000001749121333446A17</t>
  </si>
  <si>
    <t xml:space="preserve">000000001749121333446A18</t>
  </si>
  <si>
    <t xml:space="preserve">000000001749121333446A19</t>
  </si>
  <si>
    <t xml:space="preserve">000000001749121333446A20</t>
  </si>
  <si>
    <t xml:space="preserve">000000001749121333446A21</t>
  </si>
  <si>
    <t xml:space="preserve">000000001749121333446A22</t>
  </si>
  <si>
    <t xml:space="preserve">000000001749121333446A23</t>
  </si>
  <si>
    <t xml:space="preserve">000000001749121333446A24</t>
  </si>
  <si>
    <t xml:space="preserve">000000001749121333446A25</t>
  </si>
  <si>
    <t xml:space="preserve">000000001749121333446A26</t>
  </si>
  <si>
    <t xml:space="preserve">000000001749121333446A27</t>
  </si>
  <si>
    <t xml:space="preserve">000000001749121333446A28</t>
  </si>
  <si>
    <t xml:space="preserve">000000001749121333446A29</t>
  </si>
  <si>
    <t xml:space="preserve">000000001749121333446A30</t>
  </si>
  <si>
    <t xml:space="preserve">000000001749121333446A31</t>
  </si>
  <si>
    <t xml:space="preserve">000000001749121333446A32</t>
  </si>
  <si>
    <t xml:space="preserve">000000001749121333446A33</t>
  </si>
  <si>
    <t xml:space="preserve">000000001749121333446A34</t>
  </si>
  <si>
    <t xml:space="preserve">000000001749121333446A35</t>
  </si>
  <si>
    <t xml:space="preserve">000000001749121333446A36</t>
  </si>
  <si>
    <t xml:space="preserve">000000001749121333446A37</t>
  </si>
  <si>
    <t xml:space="preserve">000000001749121333446A38</t>
  </si>
  <si>
    <t xml:space="preserve">000000001749121333446A39</t>
  </si>
  <si>
    <t xml:space="preserve">000000001749121333446A40</t>
  </si>
  <si>
    <t xml:space="preserve">000000001749121333446A41</t>
  </si>
  <si>
    <t xml:space="preserve">000000001749121333446A42</t>
  </si>
  <si>
    <t xml:space="preserve">000000001749121333446A43</t>
  </si>
  <si>
    <t xml:space="preserve">000000001749121333446A44</t>
  </si>
  <si>
    <t xml:space="preserve">000000001749121333446A45</t>
  </si>
  <si>
    <t xml:space="preserve">000000001749121333446A46</t>
  </si>
  <si>
    <t xml:space="preserve">000000001749121333446A47</t>
  </si>
  <si>
    <t xml:space="preserve">000000001749121333446A48</t>
  </si>
  <si>
    <t xml:space="preserve">000000001749121333446A49</t>
  </si>
  <si>
    <t xml:space="preserve">000000001749121333446A50</t>
  </si>
  <si>
    <t xml:space="preserve">000000001749121333446A51</t>
  </si>
  <si>
    <t xml:space="preserve">000000001749121333446A52</t>
  </si>
  <si>
    <t xml:space="preserve">000000001749121333446A53</t>
  </si>
  <si>
    <t xml:space="preserve">000000001749121333446A54</t>
  </si>
  <si>
    <t xml:space="preserve">000000001749121333446A55</t>
  </si>
  <si>
    <t xml:space="preserve">000000001749121333446A56</t>
  </si>
  <si>
    <t xml:space="preserve">000000001749121333446A57</t>
  </si>
  <si>
    <t xml:space="preserve">000000001749121333446A58</t>
  </si>
  <si>
    <t xml:space="preserve">000000001749121333446A59</t>
  </si>
  <si>
    <t xml:space="preserve">000000001749121333446A60</t>
  </si>
  <si>
    <t xml:space="preserve">000000001749121333446A61</t>
  </si>
  <si>
    <t xml:space="preserve">000000001749121333446A62</t>
  </si>
  <si>
    <t xml:space="preserve">000000001749121333446A63</t>
  </si>
  <si>
    <t xml:space="preserve">000000001749121333446A64</t>
  </si>
  <si>
    <t xml:space="preserve">000000001749121333446A65</t>
  </si>
  <si>
    <t xml:space="preserve">000000001749121333446A66</t>
  </si>
  <si>
    <t xml:space="preserve">000000001749121333446A67</t>
  </si>
  <si>
    <t xml:space="preserve">000000001749121333446A68</t>
  </si>
  <si>
    <t xml:space="preserve">000000001749121333446A69</t>
  </si>
  <si>
    <t xml:space="preserve">000000001749121333446A70</t>
  </si>
  <si>
    <t xml:space="preserve">000000001749121333446A71</t>
  </si>
  <si>
    <t xml:space="preserve">000000001749121333446A72</t>
  </si>
  <si>
    <t xml:space="preserve">000000001749121333446A73</t>
  </si>
  <si>
    <t xml:space="preserve">000000001749121333446A74</t>
  </si>
  <si>
    <t xml:space="preserve">000000001749121333446A75</t>
  </si>
  <si>
    <t xml:space="preserve">000000001749121333446A76</t>
  </si>
  <si>
    <t xml:space="preserve">000000001749121333446A77</t>
  </si>
  <si>
    <t xml:space="preserve">000000001749121333446A78</t>
  </si>
  <si>
    <t xml:space="preserve">000000001749121333446A79</t>
  </si>
  <si>
    <t xml:space="preserve">000000001749121333446A80</t>
  </si>
  <si>
    <t xml:space="preserve">000000001749121333446A81</t>
  </si>
  <si>
    <t xml:space="preserve">000000001749121333446A82</t>
  </si>
  <si>
    <t xml:space="preserve">000000001749121333446A83</t>
  </si>
  <si>
    <t xml:space="preserve">000000001749121333446A84</t>
  </si>
  <si>
    <t xml:space="preserve">000000001749121333446A85</t>
  </si>
  <si>
    <t xml:space="preserve">000000001749121333446A86</t>
  </si>
  <si>
    <t xml:space="preserve">000000001749121333446A87</t>
  </si>
  <si>
    <t xml:space="preserve">000000001749121333446A88</t>
  </si>
  <si>
    <t xml:space="preserve">000000001749121333446A89</t>
  </si>
  <si>
    <t xml:space="preserve">000000001749121333446A90</t>
  </si>
  <si>
    <t xml:space="preserve">000000001749121333446A91</t>
  </si>
  <si>
    <t xml:space="preserve">000000001749121333446A92</t>
  </si>
  <si>
    <t xml:space="preserve">000000001749121333446A93</t>
  </si>
  <si>
    <t xml:space="preserve">000000001749121333446A94</t>
  </si>
  <si>
    <t xml:space="preserve">000000001749121333446A95</t>
  </si>
  <si>
    <t xml:space="preserve">000000001749121333446A96</t>
  </si>
  <si>
    <t xml:space="preserve">000000001749121333446A97</t>
  </si>
  <si>
    <t xml:space="preserve">000000001749121333446A98</t>
  </si>
  <si>
    <t xml:space="preserve">000000001749121333446A99</t>
  </si>
  <si>
    <t xml:space="preserve">00000001749121333446A100</t>
  </si>
  <si>
    <t xml:space="preserve">00000001749121333446A101</t>
  </si>
  <si>
    <t xml:space="preserve">00000001749121333446A102</t>
  </si>
  <si>
    <t xml:space="preserve">00000001749121333446A103</t>
  </si>
  <si>
    <t xml:space="preserve">00000001749121333446A104</t>
  </si>
  <si>
    <t xml:space="preserve">00000001749121333446A105</t>
  </si>
  <si>
    <t xml:space="preserve">00000001749121333446A106</t>
  </si>
  <si>
    <t xml:space="preserve">00000001749121333446A107</t>
  </si>
  <si>
    <t xml:space="preserve">00000001749121333446A108</t>
  </si>
  <si>
    <t xml:space="preserve">00000001749121333446A109</t>
  </si>
  <si>
    <t xml:space="preserve">00000001749121333446A110</t>
  </si>
  <si>
    <t xml:space="preserve">00000001749121333446A111</t>
  </si>
  <si>
    <t xml:space="preserve">00000001749121333446A112</t>
  </si>
  <si>
    <t xml:space="preserve">00000001749121333446A113</t>
  </si>
  <si>
    <t xml:space="preserve">00000001749121333446A114</t>
  </si>
  <si>
    <t xml:space="preserve">00000001749121333446A115</t>
  </si>
  <si>
    <t xml:space="preserve">00000001749121333446A116</t>
  </si>
  <si>
    <t xml:space="preserve">00000001749121333446A117</t>
  </si>
  <si>
    <t xml:space="preserve">00000001749121333446A118</t>
  </si>
  <si>
    <t xml:space="preserve">00000001749121333446A119</t>
  </si>
  <si>
    <t xml:space="preserve">00000001749121333446A120</t>
  </si>
  <si>
    <t xml:space="preserve">00000001749121333446A121</t>
  </si>
  <si>
    <t xml:space="preserve">00000001749121333446A122</t>
  </si>
  <si>
    <t xml:space="preserve">00000001749121333446A123</t>
  </si>
  <si>
    <t xml:space="preserve">00000001749121333446A124</t>
  </si>
  <si>
    <t xml:space="preserve">00000001749121333446A125</t>
  </si>
  <si>
    <t xml:space="preserve">00000001749121333446A126</t>
  </si>
  <si>
    <t xml:space="preserve">00000001749121333446A127</t>
  </si>
  <si>
    <t xml:space="preserve">00000001749121333446A128</t>
  </si>
  <si>
    <t xml:space="preserve">00000001749121333446A129</t>
  </si>
  <si>
    <t xml:space="preserve">00000001749121333446A130</t>
  </si>
  <si>
    <t xml:space="preserve">00000001749121333446A131</t>
  </si>
  <si>
    <t xml:space="preserve">00000001749121333446A132</t>
  </si>
  <si>
    <t xml:space="preserve">00000001749121333446A133</t>
  </si>
  <si>
    <t xml:space="preserve">00000001749121333446A134</t>
  </si>
  <si>
    <t xml:space="preserve">00000001749121333446A135</t>
  </si>
  <si>
    <t xml:space="preserve">00000001749121333446A136</t>
  </si>
  <si>
    <t xml:space="preserve">00000001749121333446A137</t>
  </si>
  <si>
    <t xml:space="preserve">00000001749121333446A138</t>
  </si>
  <si>
    <t xml:space="preserve">00000001749121333446A139</t>
  </si>
  <si>
    <t xml:space="preserve">00000001749121333446A140</t>
  </si>
  <si>
    <t xml:space="preserve">00000001749121333446A141</t>
  </si>
  <si>
    <t xml:space="preserve">00000001749121333446A142</t>
  </si>
  <si>
    <t xml:space="preserve">00000001749121333446A143</t>
  </si>
  <si>
    <t xml:space="preserve">00000001749121333446A144</t>
  </si>
  <si>
    <t xml:space="preserve">00000001749121333446A145</t>
  </si>
  <si>
    <t xml:space="preserve">00000001749121333446A146</t>
  </si>
  <si>
    <t xml:space="preserve">00000001749121333446A147</t>
  </si>
  <si>
    <t xml:space="preserve">00000001749121333446A148</t>
  </si>
  <si>
    <t xml:space="preserve">00000001749121333446A149</t>
  </si>
  <si>
    <t xml:space="preserve">00000001749121333446A150</t>
  </si>
  <si>
    <t xml:space="preserve">00000001749121333446A151</t>
  </si>
  <si>
    <t xml:space="preserve">00000001749121333446A152</t>
  </si>
  <si>
    <t xml:space="preserve">00000001749121333446A153</t>
  </si>
  <si>
    <t xml:space="preserve">00000001749121333446A154</t>
  </si>
  <si>
    <t xml:space="preserve">00000001749121333446A155</t>
  </si>
  <si>
    <t xml:space="preserve">00000001749121333446A156</t>
  </si>
  <si>
    <t xml:space="preserve">00000001749121333446A157</t>
  </si>
  <si>
    <t xml:space="preserve">00000001749121333446A158</t>
  </si>
  <si>
    <t xml:space="preserve">00000001749121333446A159</t>
  </si>
  <si>
    <t xml:space="preserve">00000001749121333446A160</t>
  </si>
  <si>
    <t xml:space="preserve">00000001749121333446A161</t>
  </si>
  <si>
    <t xml:space="preserve">00000001749121333446A162</t>
  </si>
  <si>
    <t xml:space="preserve">00000001749121333446A163</t>
  </si>
  <si>
    <t xml:space="preserve">00000001749121333446A164</t>
  </si>
  <si>
    <t xml:space="preserve">00000001749121333446A165</t>
  </si>
  <si>
    <t xml:space="preserve">00000001749121333446A166</t>
  </si>
  <si>
    <t xml:space="preserve">00000001749121333446A167</t>
  </si>
  <si>
    <t xml:space="preserve">00000001749121333446A168</t>
  </si>
  <si>
    <t xml:space="preserve">00000001749121333446A169</t>
  </si>
  <si>
    <t xml:space="preserve">00000001749121333446A170</t>
  </si>
  <si>
    <t xml:space="preserve">00000001749121333446A171</t>
  </si>
  <si>
    <t xml:space="preserve">00000001749121333446A172</t>
  </si>
  <si>
    <t xml:space="preserve">00000001749121333446A173</t>
  </si>
  <si>
    <t xml:space="preserve">00000001749121333446A174</t>
  </si>
  <si>
    <t xml:space="preserve">00000001749121333446A175</t>
  </si>
  <si>
    <t xml:space="preserve">00000001749121333446A176</t>
  </si>
  <si>
    <t xml:space="preserve">00000001749121333446A177</t>
  </si>
  <si>
    <t xml:space="preserve">00000001749121333446A178</t>
  </si>
  <si>
    <t xml:space="preserve">00000001749121333446A179</t>
  </si>
  <si>
    <t xml:space="preserve">00000001749121333446A180</t>
  </si>
  <si>
    <t xml:space="preserve">00000001749121333446A181</t>
  </si>
  <si>
    <t xml:space="preserve">00000001749121333446A182</t>
  </si>
  <si>
    <t xml:space="preserve">00000001749121333446A183</t>
  </si>
  <si>
    <t xml:space="preserve">00000001749121333446A184</t>
  </si>
  <si>
    <t xml:space="preserve">00000001749121333446A185</t>
  </si>
  <si>
    <t xml:space="preserve">00000001749121333446A186</t>
  </si>
  <si>
    <t xml:space="preserve">00000001749121333446A187</t>
  </si>
  <si>
    <t xml:space="preserve">00000001749121333446A188</t>
  </si>
  <si>
    <t xml:space="preserve">00000001749121333446A189</t>
  </si>
  <si>
    <t xml:space="preserve">00000001749121333446A190</t>
  </si>
  <si>
    <t xml:space="preserve">00000001749121333446A191</t>
  </si>
  <si>
    <t xml:space="preserve">00000001749121333446A192</t>
  </si>
  <si>
    <t xml:space="preserve">00000001749121333446A193</t>
  </si>
  <si>
    <t xml:space="preserve">00000001749121333446A194</t>
  </si>
  <si>
    <t xml:space="preserve">00000001749121333446A195</t>
  </si>
  <si>
    <t xml:space="preserve">00000001749121333446A196</t>
  </si>
  <si>
    <t xml:space="preserve">00000001749121333446A197</t>
  </si>
  <si>
    <t xml:space="preserve">00000001749121333446A198</t>
  </si>
  <si>
    <t xml:space="preserve">00000001749121333446A199</t>
  </si>
  <si>
    <t xml:space="preserve">00000001749121333446A200</t>
  </si>
  <si>
    <t xml:space="preserve">00000001749121333446A201</t>
  </si>
  <si>
    <t xml:space="preserve">00000001749121333446A202</t>
  </si>
  <si>
    <t xml:space="preserve">00000001749121333446A203</t>
  </si>
  <si>
    <t xml:space="preserve">00000001749121333446A204</t>
  </si>
  <si>
    <t xml:space="preserve">00000001749121333446A205</t>
  </si>
  <si>
    <t xml:space="preserve">00000001749121333446A206</t>
  </si>
  <si>
    <t xml:space="preserve">00000001749121333446A207</t>
  </si>
  <si>
    <t xml:space="preserve">00000001749121333446A208</t>
  </si>
  <si>
    <t xml:space="preserve">00000001749121333446A209</t>
  </si>
  <si>
    <t xml:space="preserve">00000001749121333446A210</t>
  </si>
  <si>
    <t xml:space="preserve">00000001749121333446A211</t>
  </si>
  <si>
    <t xml:space="preserve">00000001749121333446A212</t>
  </si>
  <si>
    <t xml:space="preserve">00000001749121333446A213</t>
  </si>
  <si>
    <t xml:space="preserve">00000001749121333446A214</t>
  </si>
  <si>
    <t xml:space="preserve">00000001749121333446A215</t>
  </si>
  <si>
    <t xml:space="preserve">00000001749121333446A216</t>
  </si>
  <si>
    <t xml:space="preserve">00000001749121333446A217</t>
  </si>
  <si>
    <t xml:space="preserve">00000001749121333446A218</t>
  </si>
  <si>
    <t xml:space="preserve">00000001749121333446A219</t>
  </si>
  <si>
    <t xml:space="preserve">00000001749121333446A220</t>
  </si>
  <si>
    <t xml:space="preserve">00000001749121333446A221</t>
  </si>
  <si>
    <t xml:space="preserve">00000001749121333446A222</t>
  </si>
  <si>
    <t xml:space="preserve">00000001749121333446A223</t>
  </si>
  <si>
    <t xml:space="preserve">00000001749121333446A224</t>
  </si>
  <si>
    <t xml:space="preserve">00000001749121333446A225</t>
  </si>
  <si>
    <t xml:space="preserve">00000001749121333446A226</t>
  </si>
  <si>
    <t xml:space="preserve">00000001749121333446A227</t>
  </si>
  <si>
    <t xml:space="preserve">00000001749121333446A228</t>
  </si>
  <si>
    <t xml:space="preserve">00000001749121333446A229</t>
  </si>
  <si>
    <t xml:space="preserve">00000001749121333446A230</t>
  </si>
  <si>
    <t xml:space="preserve">00000001749121333446A231</t>
  </si>
  <si>
    <t xml:space="preserve">00000001749121333446A232</t>
  </si>
  <si>
    <t xml:space="preserve">00000001749121333446A233</t>
  </si>
  <si>
    <t xml:space="preserve">00000001749121333446A234</t>
  </si>
  <si>
    <t xml:space="preserve">00000001749121333446A235</t>
  </si>
  <si>
    <t xml:space="preserve">00000001749121333446A236</t>
  </si>
  <si>
    <t xml:space="preserve">00000001749121333446A237</t>
  </si>
  <si>
    <t xml:space="preserve">00000001749121333446A238</t>
  </si>
  <si>
    <t xml:space="preserve">00000001749121333446A239</t>
  </si>
  <si>
    <t xml:space="preserve">00000001749121333446A240</t>
  </si>
  <si>
    <t xml:space="preserve">00000001749121333446A241</t>
  </si>
  <si>
    <t xml:space="preserve">00000001749121333446A242</t>
  </si>
  <si>
    <t xml:space="preserve">00000001749121333446A243</t>
  </si>
  <si>
    <t xml:space="preserve">00000001749121333446A244</t>
  </si>
  <si>
    <t xml:space="preserve">00000001749121333446A245</t>
  </si>
  <si>
    <t xml:space="preserve">00000001749121333446A246</t>
  </si>
  <si>
    <t xml:space="preserve">00000001749121333446A247</t>
  </si>
  <si>
    <t xml:space="preserve">00000001749121333446A248</t>
  </si>
  <si>
    <t xml:space="preserve">00000001749121333446A249</t>
  </si>
  <si>
    <t xml:space="preserve">00000001749121333446A250</t>
  </si>
  <si>
    <t xml:space="preserve">00000001749121333446A251</t>
  </si>
  <si>
    <t xml:space="preserve">00000001749121333446A252</t>
  </si>
  <si>
    <t xml:space="preserve">00000001749121333446A253</t>
  </si>
  <si>
    <t xml:space="preserve">00000001749121333446A254</t>
  </si>
  <si>
    <t xml:space="preserve">00000001749121333446A255</t>
  </si>
  <si>
    <t xml:space="preserve">00000001749121333446A256</t>
  </si>
  <si>
    <t xml:space="preserve">00000001749121333446A257</t>
  </si>
  <si>
    <t xml:space="preserve">00000001749121333446A258</t>
  </si>
  <si>
    <t xml:space="preserve">00000001749121333446A259</t>
  </si>
  <si>
    <t xml:space="preserve">00000001749121333446A260</t>
  </si>
  <si>
    <t xml:space="preserve">00000001749121333446A261</t>
  </si>
  <si>
    <t xml:space="preserve">00000001749121333446A262</t>
  </si>
  <si>
    <t xml:space="preserve">00000001749121333446A263</t>
  </si>
  <si>
    <t xml:space="preserve">00000001749121333446A264</t>
  </si>
  <si>
    <t xml:space="preserve">00000001749121333446A265</t>
  </si>
  <si>
    <t xml:space="preserve">00000001749121333446A266</t>
  </si>
  <si>
    <t xml:space="preserve">00000001749121333446A267</t>
  </si>
  <si>
    <t xml:space="preserve">00000001749121333446A268</t>
  </si>
  <si>
    <t xml:space="preserve">00000001749121333446A269</t>
  </si>
  <si>
    <t xml:space="preserve">00000001749121333446A270</t>
  </si>
  <si>
    <t xml:space="preserve">00000001749121333446A271</t>
  </si>
  <si>
    <t xml:space="preserve">00000001749121333446A272</t>
  </si>
  <si>
    <t xml:space="preserve">00000001749121333446A273</t>
  </si>
  <si>
    <t xml:space="preserve">00000001749121333446A274</t>
  </si>
  <si>
    <t xml:space="preserve">00000001749121333446A275</t>
  </si>
  <si>
    <t xml:space="preserve">00000001749121333446A276</t>
  </si>
  <si>
    <t xml:space="preserve">00000001749121333446A277</t>
  </si>
  <si>
    <t xml:space="preserve">00000001749121333446A278</t>
  </si>
  <si>
    <t xml:space="preserve">00000001749121333446A279</t>
  </si>
  <si>
    <t xml:space="preserve">00000001749121333446A280</t>
  </si>
  <si>
    <t xml:space="preserve">00000001749121333446A281</t>
  </si>
  <si>
    <t xml:space="preserve">00000001749121333446A282</t>
  </si>
  <si>
    <t xml:space="preserve">00000001749121333446A283</t>
  </si>
  <si>
    <t xml:space="preserve">00000001749121333446A284</t>
  </si>
  <si>
    <t xml:space="preserve">00000001749121333446A285</t>
  </si>
  <si>
    <t xml:space="preserve">00000001749121333446A286</t>
  </si>
  <si>
    <t xml:space="preserve">00000001749121333446A287</t>
  </si>
  <si>
    <t xml:space="preserve">00000001749121333446A288</t>
  </si>
  <si>
    <t xml:space="preserve">00000001749121333446A289</t>
  </si>
  <si>
    <t xml:space="preserve">00000001749121333446A290</t>
  </si>
  <si>
    <t xml:space="preserve">00000001749121333446A291</t>
  </si>
  <si>
    <t xml:space="preserve">00000001749121333446A292</t>
  </si>
  <si>
    <t xml:space="preserve">00000001749121333446A293</t>
  </si>
  <si>
    <t xml:space="preserve">00000001749121333446A294</t>
  </si>
  <si>
    <t xml:space="preserve">00000001749121333446A295</t>
  </si>
  <si>
    <t xml:space="preserve">00000001749121333446A296</t>
  </si>
  <si>
    <t xml:space="preserve">00000001749121333446A297</t>
  </si>
  <si>
    <t xml:space="preserve">00000001749121333446A298</t>
  </si>
  <si>
    <t xml:space="preserve">00000001749121333446A299</t>
  </si>
  <si>
    <t xml:space="preserve">00000001749121333446A300</t>
  </si>
  <si>
    <t xml:space="preserve">00000001749121333446A301</t>
  </si>
  <si>
    <t xml:space="preserve">00000001749121333446A302</t>
  </si>
  <si>
    <t xml:space="preserve">00000001749121333446A303</t>
  </si>
  <si>
    <t xml:space="preserve">00000001749121333446A304</t>
  </si>
  <si>
    <t xml:space="preserve">00000001749121333446A305</t>
  </si>
  <si>
    <t xml:space="preserve">00000001749121333446A306</t>
  </si>
  <si>
    <t xml:space="preserve">00000001749121333446A307</t>
  </si>
  <si>
    <t xml:space="preserve">00000001749121333446A308</t>
  </si>
  <si>
    <t xml:space="preserve">00000001749121333446A309</t>
  </si>
  <si>
    <t xml:space="preserve">00000001749121333446A310</t>
  </si>
  <si>
    <t xml:space="preserve">00000001749121333446A311</t>
  </si>
  <si>
    <t xml:space="preserve">00000001749121333446A312</t>
  </si>
  <si>
    <t xml:space="preserve">00000001749121333446A313</t>
  </si>
  <si>
    <t xml:space="preserve">00000001749121333446A314</t>
  </si>
  <si>
    <t xml:space="preserve">00000001749121333446A315</t>
  </si>
  <si>
    <t xml:space="preserve">00000001749121333446A316</t>
  </si>
  <si>
    <t xml:space="preserve">00000001749121333446A317</t>
  </si>
  <si>
    <t xml:space="preserve">00000001749121333446A318</t>
  </si>
  <si>
    <t xml:space="preserve">00000001749121333446A319</t>
  </si>
  <si>
    <t xml:space="preserve">00000001749121333446A320</t>
  </si>
  <si>
    <t xml:space="preserve">00000001749121333446A321</t>
  </si>
  <si>
    <t xml:space="preserve">00000001749121333446A322</t>
  </si>
  <si>
    <t xml:space="preserve">00000001749121333446A323</t>
  </si>
  <si>
    <t xml:space="preserve">00000001749121333446A324</t>
  </si>
  <si>
    <t xml:space="preserve">00000001749121333446A325</t>
  </si>
  <si>
    <t xml:space="preserve">00000001749121333446A326</t>
  </si>
  <si>
    <t xml:space="preserve">00000001749121333446A327</t>
  </si>
  <si>
    <t xml:space="preserve">00000001749121333446A328</t>
  </si>
  <si>
    <t xml:space="preserve">00000001749121333446A329</t>
  </si>
  <si>
    <t xml:space="preserve">00000001749121333446A330</t>
  </si>
  <si>
    <t xml:space="preserve">00000001749121333446A331</t>
  </si>
  <si>
    <t xml:space="preserve">00000001749121333446A332</t>
  </si>
  <si>
    <t xml:space="preserve">00000001749121333446A333</t>
  </si>
  <si>
    <t xml:space="preserve">00000001749121333446A334</t>
  </si>
  <si>
    <t xml:space="preserve">00000001749121333446A335</t>
  </si>
  <si>
    <t xml:space="preserve">00000001749121333446A336</t>
  </si>
  <si>
    <t xml:space="preserve">00000001749121333446A337</t>
  </si>
  <si>
    <t xml:space="preserve">00000001749121333446A338</t>
  </si>
  <si>
    <t xml:space="preserve">00000001749121333446A339</t>
  </si>
  <si>
    <t xml:space="preserve">00000001749121333446A340</t>
  </si>
  <si>
    <t xml:space="preserve">00000001749121333446A341</t>
  </si>
  <si>
    <t xml:space="preserve">00000001749121333446A342</t>
  </si>
  <si>
    <t xml:space="preserve">00000001749121333446A343</t>
  </si>
  <si>
    <t xml:space="preserve">00000001749121333446A344</t>
  </si>
  <si>
    <t xml:space="preserve">00000001749121333446A345</t>
  </si>
  <si>
    <t xml:space="preserve">00000001749121333446A346</t>
  </si>
  <si>
    <t xml:space="preserve">00000001749121333446A347</t>
  </si>
  <si>
    <t xml:space="preserve">00000001749121333446A348</t>
  </si>
  <si>
    <t xml:space="preserve">00000001749121333446A349</t>
  </si>
  <si>
    <t xml:space="preserve">00000001749121333446A350</t>
  </si>
  <si>
    <t xml:space="preserve">00000001749121333446A351</t>
  </si>
  <si>
    <t xml:space="preserve">00000001749121333446A352</t>
  </si>
  <si>
    <t xml:space="preserve">00000001749121333446A353</t>
  </si>
  <si>
    <t xml:space="preserve">00000001749121333446A354</t>
  </si>
  <si>
    <t xml:space="preserve">00000001749121333446A355</t>
  </si>
  <si>
    <t xml:space="preserve">00000001749121333446A356</t>
  </si>
  <si>
    <t xml:space="preserve">00000001749121333446A357</t>
  </si>
  <si>
    <t xml:space="preserve">00000001749121333446A358</t>
  </si>
  <si>
    <t xml:space="preserve">00000001749121333446A359</t>
  </si>
  <si>
    <t xml:space="preserve">00000001749121333446A360</t>
  </si>
  <si>
    <t xml:space="preserve">00000001749121333446A361</t>
  </si>
  <si>
    <t xml:space="preserve">00000001749121333446A362</t>
  </si>
  <si>
    <t xml:space="preserve">00000001749121333446A363</t>
  </si>
  <si>
    <t xml:space="preserve">00000001749121333446A364</t>
  </si>
  <si>
    <t xml:space="preserve">00000001749121333446A365</t>
  </si>
  <si>
    <t xml:space="preserve">00000001749121333446A366</t>
  </si>
  <si>
    <t xml:space="preserve">00000001749121333446A367</t>
  </si>
  <si>
    <t xml:space="preserve">00000001749121333446A368</t>
  </si>
  <si>
    <t xml:space="preserve">00000001749121333446A369</t>
  </si>
  <si>
    <t xml:space="preserve">00000001749121333446A370</t>
  </si>
  <si>
    <t xml:space="preserve">00000001749121333446A371</t>
  </si>
  <si>
    <t xml:space="preserve">00000001749121333446A372</t>
  </si>
  <si>
    <t xml:space="preserve">00000001749121333446A373</t>
  </si>
  <si>
    <t xml:space="preserve">00000001749121333446A374</t>
  </si>
  <si>
    <t xml:space="preserve">00000001749121333446A375</t>
  </si>
  <si>
    <t xml:space="preserve">00000001749121333446A376</t>
  </si>
  <si>
    <t xml:space="preserve">00000001749121333446A377</t>
  </si>
  <si>
    <t xml:space="preserve">00000001749121333446A378</t>
  </si>
  <si>
    <t xml:space="preserve">00000001749121333446A379</t>
  </si>
  <si>
    <t xml:space="preserve">00000001749121333446A380</t>
  </si>
  <si>
    <t xml:space="preserve">00000001749121333446A381</t>
  </si>
  <si>
    <t xml:space="preserve">00000001749121333446A382</t>
  </si>
  <si>
    <t xml:space="preserve">00000001749121333446A383</t>
  </si>
  <si>
    <t xml:space="preserve">00000001749121333446A384</t>
  </si>
  <si>
    <t xml:space="preserve">00000001749121333446A385</t>
  </si>
  <si>
    <t xml:space="preserve">00000001749121333446A386</t>
  </si>
  <si>
    <t xml:space="preserve">00000001749121333446A387</t>
  </si>
  <si>
    <t xml:space="preserve">00000001749121333446A388</t>
  </si>
  <si>
    <t xml:space="preserve">00000001749121333446A389</t>
  </si>
  <si>
    <t xml:space="preserve">00000001749121333446A390</t>
  </si>
  <si>
    <t xml:space="preserve">00000001749121333446A391</t>
  </si>
  <si>
    <t xml:space="preserve">00000001749121333446A392</t>
  </si>
  <si>
    <t xml:space="preserve">00000001749121333446A393</t>
  </si>
  <si>
    <t xml:space="preserve">00000001749121333446A394</t>
  </si>
  <si>
    <t xml:space="preserve">00000001749121333446A395</t>
  </si>
  <si>
    <t xml:space="preserve">00000001749121333446A396</t>
  </si>
  <si>
    <t xml:space="preserve">00000001749121333446A397</t>
  </si>
  <si>
    <t xml:space="preserve">00000001749121333446A398</t>
  </si>
  <si>
    <t xml:space="preserve">00000001749121333446A399</t>
  </si>
  <si>
    <t xml:space="preserve">00000001749121333446A400</t>
  </si>
  <si>
    <t xml:space="preserve">00000001749121333446A401</t>
  </si>
  <si>
    <t xml:space="preserve">00000001749121333446A402</t>
  </si>
  <si>
    <t xml:space="preserve">00000001749121333446A403</t>
  </si>
  <si>
    <t xml:space="preserve">00000001749121333446A404</t>
  </si>
  <si>
    <t xml:space="preserve">00000001749121333446A405</t>
  </si>
  <si>
    <t xml:space="preserve">00000001749121333446A406</t>
  </si>
  <si>
    <t xml:space="preserve">00000001749121333446A407</t>
  </si>
  <si>
    <t xml:space="preserve">00000001749121333446A408</t>
  </si>
  <si>
    <t xml:space="preserve">00000001749121333446A409</t>
  </si>
  <si>
    <t xml:space="preserve">00000001749121333446A410</t>
  </si>
  <si>
    <t xml:space="preserve">00000001749121333446A411</t>
  </si>
  <si>
    <t xml:space="preserve">00000001749121333446A412</t>
  </si>
  <si>
    <t xml:space="preserve">00000001749121333446A413</t>
  </si>
  <si>
    <t xml:space="preserve">00000001749121333446A414</t>
  </si>
  <si>
    <t xml:space="preserve">00000001749121333446A415</t>
  </si>
  <si>
    <t xml:space="preserve">00000001749121333446A416</t>
  </si>
  <si>
    <t xml:space="preserve">00000001749121333446A417</t>
  </si>
  <si>
    <t xml:space="preserve">00000001749121333446A418</t>
  </si>
  <si>
    <t xml:space="preserve">00000001749121333446A419</t>
  </si>
  <si>
    <t xml:space="preserve">00000001749121333446A420</t>
  </si>
  <si>
    <t xml:space="preserve">00000001749121333446A421</t>
  </si>
  <si>
    <t xml:space="preserve">00000001749121333446A422</t>
  </si>
  <si>
    <t xml:space="preserve">00000001749121333446A423</t>
  </si>
  <si>
    <t xml:space="preserve">00000001749121333446A424</t>
  </si>
  <si>
    <t xml:space="preserve">00000001749121333446A425</t>
  </si>
  <si>
    <t xml:space="preserve">00000001749121333446A426</t>
  </si>
  <si>
    <t xml:space="preserve">00000001749121333446A427</t>
  </si>
  <si>
    <t xml:space="preserve">00000001749121333446A428</t>
  </si>
  <si>
    <t xml:space="preserve">00000001749121333446A429</t>
  </si>
  <si>
    <t xml:space="preserve">00000001749121333446A430</t>
  </si>
  <si>
    <t xml:space="preserve">00000001749121333446A431</t>
  </si>
  <si>
    <t xml:space="preserve">00000001749121333446A432</t>
  </si>
  <si>
    <t xml:space="preserve">00000001749121333446A433</t>
  </si>
  <si>
    <t xml:space="preserve">00000001749121333446A434</t>
  </si>
  <si>
    <t xml:space="preserve">00000001749121333446A435</t>
  </si>
  <si>
    <t xml:space="preserve">00000001749121333446A436</t>
  </si>
  <si>
    <t xml:space="preserve">00000001749121333446A437</t>
  </si>
  <si>
    <t xml:space="preserve">00000001749121333446A438</t>
  </si>
  <si>
    <t xml:space="preserve">00000001749121333446A439</t>
  </si>
  <si>
    <t xml:space="preserve">00000001749121333446A440</t>
  </si>
  <si>
    <t xml:space="preserve">00000001749121333446A441</t>
  </si>
  <si>
    <t xml:space="preserve">00000001749121333446A442</t>
  </si>
  <si>
    <t xml:space="preserve">00000001749121333446A443</t>
  </si>
  <si>
    <t xml:space="preserve">00000001749121333446A444</t>
  </si>
  <si>
    <t xml:space="preserve">00000001749121333446A445</t>
  </si>
  <si>
    <t xml:space="preserve">00000001749121333446A446</t>
  </si>
  <si>
    <t xml:space="preserve">00000001749121333446A447</t>
  </si>
  <si>
    <t xml:space="preserve">00000001749121333446A448</t>
  </si>
  <si>
    <t xml:space="preserve">00000001749121333446A449</t>
  </si>
  <si>
    <t xml:space="preserve">00000001749121333446A450</t>
  </si>
  <si>
    <t xml:space="preserve">00000001749121333446A451</t>
  </si>
  <si>
    <t xml:space="preserve">00000001749121333446A452</t>
  </si>
  <si>
    <t xml:space="preserve">00000001749121333446A453</t>
  </si>
  <si>
    <t xml:space="preserve">00000001749121333446A454</t>
  </si>
  <si>
    <t xml:space="preserve">00000001749121333446A455</t>
  </si>
  <si>
    <t xml:space="preserve">00000001749121333446A456</t>
  </si>
  <si>
    <t xml:space="preserve">00000001749121333446A457</t>
  </si>
  <si>
    <t xml:space="preserve">00000001749121333446A458</t>
  </si>
  <si>
    <t xml:space="preserve">00000001749121333446A459</t>
  </si>
  <si>
    <t xml:space="preserve">00000001749121333446A460</t>
  </si>
  <si>
    <t xml:space="preserve">00000001749121333446A461</t>
  </si>
  <si>
    <t xml:space="preserve">00000001749121333446A462</t>
  </si>
  <si>
    <t xml:space="preserve">00000001749121333446A463</t>
  </si>
  <si>
    <t xml:space="preserve">00000001749121333446A464</t>
  </si>
  <si>
    <t xml:space="preserve">00000001749121333446A465</t>
  </si>
  <si>
    <t xml:space="preserve">00000001749121333446A466</t>
  </si>
  <si>
    <t xml:space="preserve">00000001749121333446A467</t>
  </si>
  <si>
    <t xml:space="preserve">00000001749121333446A468</t>
  </si>
  <si>
    <t xml:space="preserve">00000001749121333446A469</t>
  </si>
  <si>
    <t xml:space="preserve">00000001749121333446A470</t>
  </si>
  <si>
    <t xml:space="preserve">00000001749121333446A471</t>
  </si>
  <si>
    <t xml:space="preserve">00000001749121333446A472</t>
  </si>
  <si>
    <t xml:space="preserve">00000001749121333446A473</t>
  </si>
  <si>
    <t xml:space="preserve">00000001749121333446A474</t>
  </si>
  <si>
    <t xml:space="preserve">00000001749121333446A475</t>
  </si>
  <si>
    <t xml:space="preserve">00000001749121333446A476</t>
  </si>
  <si>
    <t xml:space="preserve">00000001749121333446A477</t>
  </si>
  <si>
    <t xml:space="preserve">00000001749121333446A478</t>
  </si>
  <si>
    <t xml:space="preserve">00000001749121333446A479</t>
  </si>
  <si>
    <t xml:space="preserve">00000001749121333446A480</t>
  </si>
  <si>
    <t xml:space="preserve">00000001749121333446A481</t>
  </si>
  <si>
    <t xml:space="preserve">00000001749121333446A482</t>
  </si>
  <si>
    <t xml:space="preserve">00000001749121333446A483</t>
  </si>
  <si>
    <t xml:space="preserve">00000001749121333446A484</t>
  </si>
  <si>
    <t xml:space="preserve">00000001749121333446A485</t>
  </si>
  <si>
    <t xml:space="preserve">00000001749121333446A486</t>
  </si>
  <si>
    <t xml:space="preserve">00000001749121333446A487</t>
  </si>
  <si>
    <t xml:space="preserve">00000001749121333446A488</t>
  </si>
  <si>
    <t xml:space="preserve">00000001749121333446A489</t>
  </si>
  <si>
    <t xml:space="preserve">00000001749121333446A490</t>
  </si>
  <si>
    <t xml:space="preserve">00000001749121333446A491</t>
  </si>
  <si>
    <t xml:space="preserve">00000001749121333446A492</t>
  </si>
  <si>
    <t xml:space="preserve">00000001749121333446A493</t>
  </si>
  <si>
    <t xml:space="preserve">00000001749121333446A494</t>
  </si>
  <si>
    <t xml:space="preserve">00000001749121333446A495</t>
  </si>
  <si>
    <t xml:space="preserve">00000001749121333446A496</t>
  </si>
  <si>
    <t xml:space="preserve">00000001749121333446A497</t>
  </si>
  <si>
    <t xml:space="preserve">00000001749121333446A498</t>
  </si>
  <si>
    <t xml:space="preserve">00000001749121333446A499</t>
  </si>
  <si>
    <t xml:space="preserve">00000001749121333446A500</t>
  </si>
  <si>
    <t xml:space="preserve">00000001749121333446A501</t>
  </si>
  <si>
    <t xml:space="preserve">00000001749121333446A502</t>
  </si>
  <si>
    <t xml:space="preserve">00000001749121333446A503</t>
  </si>
  <si>
    <t xml:space="preserve">00000001749121333446A504</t>
  </si>
  <si>
    <t xml:space="preserve">00000001749121333446A505</t>
  </si>
  <si>
    <t xml:space="preserve">00000001749121333446A506</t>
  </si>
  <si>
    <t xml:space="preserve">00000001749121333446A507</t>
  </si>
  <si>
    <t xml:space="preserve">00000001749121333446A508</t>
  </si>
  <si>
    <t xml:space="preserve">00000001749121333446A509</t>
  </si>
  <si>
    <t xml:space="preserve">00000001749121333446A510</t>
  </si>
  <si>
    <t xml:space="preserve">00000001749121333446A511</t>
  </si>
  <si>
    <t xml:space="preserve">00000001749121333446A512</t>
  </si>
  <si>
    <t xml:space="preserve">00000001749121333446A513</t>
  </si>
  <si>
    <t xml:space="preserve">00000001749121333446A514</t>
  </si>
  <si>
    <t xml:space="preserve">00000001749121333446A515</t>
  </si>
  <si>
    <t xml:space="preserve">00000001749121333446A516</t>
  </si>
  <si>
    <t xml:space="preserve">00000001749121333446A517</t>
  </si>
  <si>
    <t xml:space="preserve">00000001749121333446A518</t>
  </si>
  <si>
    <t xml:space="preserve">00000001749121333446A519</t>
  </si>
  <si>
    <t xml:space="preserve">00000001749121333446A520</t>
  </si>
  <si>
    <t xml:space="preserve">00000001749121333446A521</t>
  </si>
  <si>
    <t xml:space="preserve">00000001749121333446A522</t>
  </si>
  <si>
    <t xml:space="preserve">00000001749121333446A523</t>
  </si>
  <si>
    <t xml:space="preserve">00000001749121333446A524</t>
  </si>
  <si>
    <t xml:space="preserve">00000001749121333446A525</t>
  </si>
  <si>
    <t xml:space="preserve">00000001749121333446A526</t>
  </si>
  <si>
    <t xml:space="preserve">00000001749121333446A527</t>
  </si>
  <si>
    <t xml:space="preserve">00000001749121333446A528</t>
  </si>
  <si>
    <t xml:space="preserve">00000001749121333446A529</t>
  </si>
  <si>
    <t xml:space="preserve">00000001749121333446A530</t>
  </si>
  <si>
    <t xml:space="preserve">00000001749121333446A531</t>
  </si>
  <si>
    <t xml:space="preserve">00000001749121333446A532</t>
  </si>
  <si>
    <t xml:space="preserve">00000001749121333446A533</t>
  </si>
  <si>
    <t xml:space="preserve">00000001749121333446A534</t>
  </si>
  <si>
    <t xml:space="preserve">00000001749121333446A535</t>
  </si>
  <si>
    <t xml:space="preserve">00000001749121333446A536</t>
  </si>
  <si>
    <t xml:space="preserve">00000001749121333446A537</t>
  </si>
  <si>
    <t xml:space="preserve">00000001749121333446A538</t>
  </si>
  <si>
    <t xml:space="preserve">00000001749121333446A539</t>
  </si>
  <si>
    <t xml:space="preserve">00000001749121333446A540</t>
  </si>
  <si>
    <t xml:space="preserve">00000001749121333446A541</t>
  </si>
  <si>
    <t xml:space="preserve">00000001749121333446A542</t>
  </si>
  <si>
    <t xml:space="preserve">00000001749121333446A543</t>
  </si>
  <si>
    <t xml:space="preserve">00000001749121333446A544</t>
  </si>
  <si>
    <t xml:space="preserve">00000001749121333446A545</t>
  </si>
  <si>
    <t xml:space="preserve">00000001749121333446A546</t>
  </si>
  <si>
    <t xml:space="preserve">00000001749121333446A547</t>
  </si>
  <si>
    <t xml:space="preserve">00000001749121333446A548</t>
  </si>
  <si>
    <t xml:space="preserve">00000001749121333446A549</t>
  </si>
  <si>
    <t xml:space="preserve">00000001749121333446A550</t>
  </si>
  <si>
    <t xml:space="preserve">00000001749121333446A551</t>
  </si>
  <si>
    <t xml:space="preserve">00000001749121333446A552</t>
  </si>
  <si>
    <t xml:space="preserve">00000001749121333446A553</t>
  </si>
  <si>
    <t xml:space="preserve">00000001749121333446A554</t>
  </si>
  <si>
    <t xml:space="preserve">00000001749121333446A555</t>
  </si>
  <si>
    <t xml:space="preserve">00000001749121333446A556</t>
  </si>
  <si>
    <t xml:space="preserve">00000001749121333446A557</t>
  </si>
  <si>
    <t xml:space="preserve">00000001749121333446A558</t>
  </si>
  <si>
    <t xml:space="preserve">00000001749121333446A559</t>
  </si>
  <si>
    <t xml:space="preserve">00000001749121333446A560</t>
  </si>
  <si>
    <t xml:space="preserve">00000001749121333446A561</t>
  </si>
  <si>
    <t xml:space="preserve">00000001749121333446A562</t>
  </si>
  <si>
    <t xml:space="preserve">00000001749121333446A563</t>
  </si>
  <si>
    <t xml:space="preserve">00000001749121333446A564</t>
  </si>
  <si>
    <t xml:space="preserve">00000001749121333446A565</t>
  </si>
  <si>
    <t xml:space="preserve">00000001749121333446A566</t>
  </si>
  <si>
    <t xml:space="preserve">00000001749121333446A567</t>
  </si>
  <si>
    <t xml:space="preserve">00000001749121333446A568</t>
  </si>
  <si>
    <t xml:space="preserve">00000001749121333446A569</t>
  </si>
  <si>
    <t xml:space="preserve">00000001749121333446A570</t>
  </si>
  <si>
    <t xml:space="preserve">00000001749121333446A571</t>
  </si>
  <si>
    <t xml:space="preserve">00000001749121333446A572</t>
  </si>
  <si>
    <t xml:space="preserve">00000001749121333446A573</t>
  </si>
  <si>
    <t xml:space="preserve">00000001749121333446A574</t>
  </si>
  <si>
    <t xml:space="preserve">00000001749121333446A575</t>
  </si>
  <si>
    <t xml:space="preserve">00000001749121333446A576</t>
  </si>
  <si>
    <t xml:space="preserve">00000001749121333446A577</t>
  </si>
  <si>
    <t xml:space="preserve">00000001749121333446A578</t>
  </si>
  <si>
    <t xml:space="preserve">00000001749121333446A579</t>
  </si>
  <si>
    <t xml:space="preserve">00000001749121333446A580</t>
  </si>
  <si>
    <t xml:space="preserve">00000001749121333446A581</t>
  </si>
  <si>
    <t xml:space="preserve">00000001749121333446A582</t>
  </si>
  <si>
    <t xml:space="preserve">00000001749121333446A583</t>
  </si>
  <si>
    <t xml:space="preserve">00000001749121333446A584</t>
  </si>
  <si>
    <t xml:space="preserve">00000001749121333446A585</t>
  </si>
  <si>
    <t xml:space="preserve">00000001749121333446A586</t>
  </si>
  <si>
    <t xml:space="preserve">00000001749121333446A587</t>
  </si>
  <si>
    <t xml:space="preserve">00000001749121333446A588</t>
  </si>
  <si>
    <t xml:space="preserve">00000001749121333446A589</t>
  </si>
  <si>
    <t xml:space="preserve">00000001749121333446A590</t>
  </si>
  <si>
    <t xml:space="preserve">00000001749121333446A591</t>
  </si>
  <si>
    <t xml:space="preserve">00000001749121333446A592</t>
  </si>
  <si>
    <t xml:space="preserve">00000001749121333446A593</t>
  </si>
  <si>
    <t xml:space="preserve">00000001749121333446A594</t>
  </si>
  <si>
    <t xml:space="preserve">00000001749121333446A595</t>
  </si>
  <si>
    <t xml:space="preserve">00000001749121333446A596</t>
  </si>
  <si>
    <t xml:space="preserve">00000001749121333446A597</t>
  </si>
  <si>
    <t xml:space="preserve">00000001749121333446A598</t>
  </si>
  <si>
    <t xml:space="preserve">00000001749121333446A599</t>
  </si>
  <si>
    <t xml:space="preserve">00000001749121333446A600</t>
  </si>
  <si>
    <t xml:space="preserve">00000001749121333446A601</t>
  </si>
  <si>
    <t xml:space="preserve">00000001749121333446A602</t>
  </si>
  <si>
    <t xml:space="preserve">00000001749121333446A603</t>
  </si>
  <si>
    <t xml:space="preserve">00000001749121333446A604</t>
  </si>
  <si>
    <t xml:space="preserve">00000001749121333446A605</t>
  </si>
  <si>
    <t xml:space="preserve">00000001749121333446A606</t>
  </si>
  <si>
    <t xml:space="preserve">00000001749121333446A607</t>
  </si>
  <si>
    <t xml:space="preserve">00000001749121333446A608</t>
  </si>
  <si>
    <t xml:space="preserve">00000001749121333446A609</t>
  </si>
  <si>
    <t xml:space="preserve">00000001749121333446A610</t>
  </si>
  <si>
    <t xml:space="preserve">00000001749121333446A611</t>
  </si>
  <si>
    <t xml:space="preserve">00000001749121333446A612</t>
  </si>
  <si>
    <t xml:space="preserve">00000001749121333446A613</t>
  </si>
  <si>
    <t xml:space="preserve">00000001749121333446A614</t>
  </si>
  <si>
    <t xml:space="preserve">00000001749121333446A615</t>
  </si>
  <si>
    <t xml:space="preserve">00000001749121333446A616</t>
  </si>
  <si>
    <t xml:space="preserve">00000001749121333446A617</t>
  </si>
  <si>
    <t xml:space="preserve">00000001749121333446A618</t>
  </si>
  <si>
    <t xml:space="preserve">00000001749121333446A619</t>
  </si>
  <si>
    <t xml:space="preserve">00000001749121333446A620</t>
  </si>
  <si>
    <t xml:space="preserve">00000001749121333446A621</t>
  </si>
  <si>
    <t xml:space="preserve">00000001749121333446A622</t>
  </si>
  <si>
    <t xml:space="preserve">00000001749121333446A623</t>
  </si>
  <si>
    <t xml:space="preserve">00000001749121333446A624</t>
  </si>
  <si>
    <t xml:space="preserve">00000001749121333446A625</t>
  </si>
  <si>
    <t xml:space="preserve">00000001749121333446A626</t>
  </si>
  <si>
    <t xml:space="preserve">00000001749121333446A627</t>
  </si>
  <si>
    <t xml:space="preserve">00000001749121333446A628</t>
  </si>
  <si>
    <t xml:space="preserve">00000001749121333446A629</t>
  </si>
  <si>
    <t xml:space="preserve">00000001749121333446A630</t>
  </si>
  <si>
    <t xml:space="preserve">00000001749121333446A631</t>
  </si>
  <si>
    <t xml:space="preserve">00000001749121333446A632</t>
  </si>
  <si>
    <t xml:space="preserve">00000001749121333446A633</t>
  </si>
  <si>
    <t xml:space="preserve">00000001749121333446A634</t>
  </si>
  <si>
    <t xml:space="preserve">00000001749121333446A635</t>
  </si>
  <si>
    <t xml:space="preserve">00000001749121333446A636</t>
  </si>
  <si>
    <t xml:space="preserve">00000001749121333446A637</t>
  </si>
  <si>
    <t xml:space="preserve">00000001749121333446A638</t>
  </si>
  <si>
    <t xml:space="preserve">00000001749121333446A639</t>
  </si>
  <si>
    <t xml:space="preserve">00000001749121333446A640</t>
  </si>
  <si>
    <t xml:space="preserve">00000001749121333446A641</t>
  </si>
  <si>
    <t xml:space="preserve">00000001749121333446A642</t>
  </si>
  <si>
    <t xml:space="preserve">00000001749121333446A643</t>
  </si>
  <si>
    <t xml:space="preserve">00000001749121333446A644</t>
  </si>
  <si>
    <t xml:space="preserve">00000001749121333446A645</t>
  </si>
  <si>
    <t xml:space="preserve">00000001749121333446A646</t>
  </si>
  <si>
    <t xml:space="preserve">00000001749121333446A647</t>
  </si>
  <si>
    <t xml:space="preserve">00000001749121333446A648</t>
  </si>
  <si>
    <t xml:space="preserve">00000001749121333446A649</t>
  </si>
  <si>
    <t xml:space="preserve">00000001749121333446A650</t>
  </si>
  <si>
    <t xml:space="preserve">00000001749121333446A651</t>
  </si>
  <si>
    <t xml:space="preserve">00000001749121333446A652</t>
  </si>
  <si>
    <t xml:space="preserve">00000001749121333446A653</t>
  </si>
  <si>
    <t xml:space="preserve">00000001749121333446A654</t>
  </si>
  <si>
    <t xml:space="preserve">00000001749121333446A655</t>
  </si>
  <si>
    <t xml:space="preserve">00000001749121333446A656</t>
  </si>
  <si>
    <t xml:space="preserve">00000001749121333446A657</t>
  </si>
  <si>
    <t xml:space="preserve">00000001749121333446A658</t>
  </si>
  <si>
    <t xml:space="preserve">00000001749121333446A659</t>
  </si>
  <si>
    <t xml:space="preserve">00000001749121333446A660</t>
  </si>
  <si>
    <t xml:space="preserve">00000001749121333446A661</t>
  </si>
  <si>
    <t xml:space="preserve">00000001749121333446A662</t>
  </si>
  <si>
    <t xml:space="preserve">00000001749121333446A663</t>
  </si>
  <si>
    <t xml:space="preserve">00000001749121333446A664</t>
  </si>
  <si>
    <t xml:space="preserve">00000001749121333446A665</t>
  </si>
  <si>
    <t xml:space="preserve">00000001749121333446A666</t>
  </si>
  <si>
    <t xml:space="preserve">00000001749121333446A667</t>
  </si>
  <si>
    <t xml:space="preserve">00000001749121333446A668</t>
  </si>
  <si>
    <t xml:space="preserve">00000001749121333446A669</t>
  </si>
  <si>
    <t xml:space="preserve">00000001749121333446A670</t>
  </si>
  <si>
    <t xml:space="preserve">00000001749121333446A671</t>
  </si>
  <si>
    <t xml:space="preserve">00000001749121333446A672</t>
  </si>
  <si>
    <t xml:space="preserve">00000001749121333446A673</t>
  </si>
  <si>
    <t xml:space="preserve">00000001749121333446A674</t>
  </si>
  <si>
    <t xml:space="preserve">00000001749121333446A675</t>
  </si>
  <si>
    <t xml:space="preserve">00000001749121333446A676</t>
  </si>
  <si>
    <t xml:space="preserve">00000001749121333446A677</t>
  </si>
  <si>
    <t xml:space="preserve">00000001749121333446A678</t>
  </si>
  <si>
    <t xml:space="preserve">00000001749121333446A679</t>
  </si>
  <si>
    <t xml:space="preserve">00000001749121333446A680</t>
  </si>
  <si>
    <t xml:space="preserve">00000001749121333446A681</t>
  </si>
  <si>
    <t xml:space="preserve">00000001749121333446A682</t>
  </si>
  <si>
    <t xml:space="preserve">00000001749121333446A683</t>
  </si>
  <si>
    <t xml:space="preserve">00000001749121333446A684</t>
  </si>
  <si>
    <t xml:space="preserve">00000001749121333446A685</t>
  </si>
  <si>
    <t xml:space="preserve">00000001749121333446A686</t>
  </si>
  <si>
    <t xml:space="preserve">00000001749121333446A687</t>
  </si>
  <si>
    <t xml:space="preserve">00000001749121333446A688</t>
  </si>
  <si>
    <t xml:space="preserve">00000001749121333446A689</t>
  </si>
  <si>
    <t xml:space="preserve">00000001749121333446A690</t>
  </si>
  <si>
    <t xml:space="preserve">00000001749121333446A691</t>
  </si>
  <si>
    <t xml:space="preserve">00000001749121333446A692</t>
  </si>
  <si>
    <t xml:space="preserve">00000001749121333446A693</t>
  </si>
  <si>
    <t xml:space="preserve">00000001749121333446A694</t>
  </si>
  <si>
    <t xml:space="preserve">00000001749121333446A695</t>
  </si>
  <si>
    <t xml:space="preserve">00000001749121333446A696</t>
  </si>
  <si>
    <t xml:space="preserve">00000001749121333446A697</t>
  </si>
  <si>
    <t xml:space="preserve">00000001749121333446A698</t>
  </si>
  <si>
    <t xml:space="preserve">00000001749121333446A699</t>
  </si>
  <si>
    <t xml:space="preserve">00000001749121333446A700</t>
  </si>
  <si>
    <t xml:space="preserve">00000001749121333446A701</t>
  </si>
  <si>
    <t xml:space="preserve">00000001749121333446A702</t>
  </si>
  <si>
    <t xml:space="preserve">00000001749121333446A703</t>
  </si>
  <si>
    <t xml:space="preserve">00000001749121333446A704</t>
  </si>
  <si>
    <t xml:space="preserve">00000001749121333446A705</t>
  </si>
  <si>
    <t xml:space="preserve">00000001749121333446A706</t>
  </si>
  <si>
    <t xml:space="preserve">00000001749121333446A707</t>
  </si>
  <si>
    <t xml:space="preserve">00000001749121333446A708</t>
  </si>
  <si>
    <t xml:space="preserve">00000001749121333446A709</t>
  </si>
  <si>
    <t xml:space="preserve">00000001749121333446A710</t>
  </si>
  <si>
    <t xml:space="preserve">00000001749121333446A711</t>
  </si>
  <si>
    <t xml:space="preserve">00000001749121333446A712</t>
  </si>
  <si>
    <t xml:space="preserve">00000001749121333446A713</t>
  </si>
  <si>
    <t xml:space="preserve">00000001749121333446A714</t>
  </si>
  <si>
    <t xml:space="preserve">00000001749121333446A715</t>
  </si>
  <si>
    <t xml:space="preserve">00000001749121333446A716</t>
  </si>
  <si>
    <t xml:space="preserve">00000001749121333446A717</t>
  </si>
  <si>
    <t xml:space="preserve">00000001749121333446A718</t>
  </si>
  <si>
    <t xml:space="preserve">00000001749121333446A719</t>
  </si>
  <si>
    <t xml:space="preserve">00000001749121333446A720</t>
  </si>
  <si>
    <t xml:space="preserve">00000001749121333446A721</t>
  </si>
  <si>
    <t xml:space="preserve">00000001749121333446A722</t>
  </si>
  <si>
    <t xml:space="preserve">00000001749121333446A723</t>
  </si>
  <si>
    <t xml:space="preserve">00000001749121333446A724</t>
  </si>
  <si>
    <t xml:space="preserve">00000001749121333446A725</t>
  </si>
  <si>
    <t xml:space="preserve">00000001749121333446A726</t>
  </si>
  <si>
    <t xml:space="preserve">00000001749121333446A727</t>
  </si>
  <si>
    <t xml:space="preserve">00000001749121333446A728</t>
  </si>
  <si>
    <t xml:space="preserve">00000001749121333446A729</t>
  </si>
  <si>
    <t xml:space="preserve">00000001749121333446A730</t>
  </si>
  <si>
    <t xml:space="preserve">00000001749121333446A731</t>
  </si>
  <si>
    <t xml:space="preserve">00000001749121333446A732</t>
  </si>
  <si>
    <t xml:space="preserve">00000001749121333446A733</t>
  </si>
  <si>
    <t xml:space="preserve">00000001749121333446A734</t>
  </si>
  <si>
    <t xml:space="preserve">00000001749121333446A735</t>
  </si>
  <si>
    <t xml:space="preserve">00000001749121333446A736</t>
  </si>
  <si>
    <t xml:space="preserve">00000001749121333446A737</t>
  </si>
  <si>
    <t xml:space="preserve">00000001749121333446A738</t>
  </si>
  <si>
    <t xml:space="preserve">00000001749121333446A739</t>
  </si>
  <si>
    <t xml:space="preserve">00000001749121333446A740</t>
  </si>
  <si>
    <t xml:space="preserve">00000001749121333446A741</t>
  </si>
  <si>
    <t xml:space="preserve">00000001749121333446A742</t>
  </si>
  <si>
    <t xml:space="preserve">00000001749121333446A743</t>
  </si>
  <si>
    <t xml:space="preserve">00000001749121333446A744</t>
  </si>
  <si>
    <t xml:space="preserve">00000001749121333446A745</t>
  </si>
  <si>
    <t xml:space="preserve">00000001749121333446A746</t>
  </si>
  <si>
    <t xml:space="preserve">00000001749121333446A747</t>
  </si>
  <si>
    <t xml:space="preserve">00000001749121333446A748</t>
  </si>
  <si>
    <t xml:space="preserve">00000001749121333446A749</t>
  </si>
  <si>
    <t xml:space="preserve">00000001749121333446A750</t>
  </si>
  <si>
    <t xml:space="preserve">00000001749121333446A751</t>
  </si>
  <si>
    <t xml:space="preserve">00000001749121333446A752</t>
  </si>
  <si>
    <t xml:space="preserve">00000001749121333446A753</t>
  </si>
  <si>
    <t xml:space="preserve">00000001749121333446A754</t>
  </si>
  <si>
    <t xml:space="preserve">00000001749121333446A755</t>
  </si>
  <si>
    <t xml:space="preserve">00000001749121333446A756</t>
  </si>
  <si>
    <t xml:space="preserve">00000001749121333446A757</t>
  </si>
  <si>
    <t xml:space="preserve">00000001749121333446A758</t>
  </si>
  <si>
    <t xml:space="preserve">00000001749121333446A759</t>
  </si>
  <si>
    <t xml:space="preserve">00000001749121333446A760</t>
  </si>
  <si>
    <t xml:space="preserve">00000001749121333446A761</t>
  </si>
  <si>
    <t xml:space="preserve">00000001749121333446A762</t>
  </si>
  <si>
    <t xml:space="preserve">00000001749121333446A763</t>
  </si>
  <si>
    <t xml:space="preserve">00000001749121333446A764</t>
  </si>
  <si>
    <t xml:space="preserve">00000001749121333446A765</t>
  </si>
  <si>
    <t xml:space="preserve">00000001749121333446A766</t>
  </si>
  <si>
    <t xml:space="preserve">00000001749121333446A767</t>
  </si>
  <si>
    <t xml:space="preserve">00000001749121333446A768</t>
  </si>
  <si>
    <t xml:space="preserve">00000001749121333446A769</t>
  </si>
  <si>
    <t xml:space="preserve">00000001749121333446A770</t>
  </si>
  <si>
    <t xml:space="preserve">00000001749121333446A771</t>
  </si>
  <si>
    <t xml:space="preserve">00000001749121333446A772</t>
  </si>
  <si>
    <t xml:space="preserve">00000001749121333446A773</t>
  </si>
  <si>
    <t xml:space="preserve">00000001749121333446A774</t>
  </si>
  <si>
    <t xml:space="preserve">00000001749121333446A775</t>
  </si>
  <si>
    <t xml:space="preserve">00000001749121333446A776</t>
  </si>
  <si>
    <t xml:space="preserve">00000001749121333446A777</t>
  </si>
  <si>
    <t xml:space="preserve">00000001749121333446A778</t>
  </si>
  <si>
    <t xml:space="preserve">00000001749121333446A779</t>
  </si>
  <si>
    <t xml:space="preserve">00000001749121333446A780</t>
  </si>
  <si>
    <t xml:space="preserve">00000001749121333446A781</t>
  </si>
  <si>
    <t xml:space="preserve">00000001749121333446A782</t>
  </si>
  <si>
    <t xml:space="preserve">00000001749121333446A783</t>
  </si>
  <si>
    <t xml:space="preserve">00000001749121333446A784</t>
  </si>
  <si>
    <t xml:space="preserve">00000001749121333446A785</t>
  </si>
  <si>
    <t xml:space="preserve">00000001749121333446A786</t>
  </si>
  <si>
    <t xml:space="preserve">00000001749121333446A787</t>
  </si>
  <si>
    <t xml:space="preserve">00000001749121333446A788</t>
  </si>
  <si>
    <t xml:space="preserve">00000001749121333446A789</t>
  </si>
  <si>
    <t xml:space="preserve">00000001749121333446A790</t>
  </si>
  <si>
    <t xml:space="preserve">00000001749121333446A791</t>
  </si>
  <si>
    <t xml:space="preserve">00000001749121333446A792</t>
  </si>
  <si>
    <t xml:space="preserve">00000001749121333446A793</t>
  </si>
  <si>
    <t xml:space="preserve">00000001749121333446A794</t>
  </si>
  <si>
    <t xml:space="preserve">00000001749121333446A795</t>
  </si>
  <si>
    <t xml:space="preserve">00000001749121333446A796</t>
  </si>
  <si>
    <t xml:space="preserve">00000001749121333446A797</t>
  </si>
  <si>
    <t xml:space="preserve">00000001749121333446A798</t>
  </si>
  <si>
    <t xml:space="preserve">00000001749121333446A799</t>
  </si>
  <si>
    <t xml:space="preserve">00000001749121333446A800</t>
  </si>
  <si>
    <t xml:space="preserve">00000001749121333446A801</t>
  </si>
  <si>
    <t xml:space="preserve">00000001749121333446A802</t>
  </si>
  <si>
    <t xml:space="preserve">00000001749121333446A803</t>
  </si>
  <si>
    <t xml:space="preserve">00000001749121333446A804</t>
  </si>
  <si>
    <t xml:space="preserve">00000001749121333446A805</t>
  </si>
  <si>
    <t xml:space="preserve">00000001749121333446A806</t>
  </si>
  <si>
    <t xml:space="preserve">00000001749121333446A807</t>
  </si>
  <si>
    <t xml:space="preserve">00000001749121333446A808</t>
  </si>
  <si>
    <t xml:space="preserve">00000001749121333446A809</t>
  </si>
  <si>
    <t xml:space="preserve">00000001749121333446A810</t>
  </si>
  <si>
    <t xml:space="preserve">00000001749121333446A811</t>
  </si>
  <si>
    <t xml:space="preserve">00000001749121333446A812</t>
  </si>
  <si>
    <t xml:space="preserve">00000001749121333446A813</t>
  </si>
  <si>
    <t xml:space="preserve">00000001749121333446A814</t>
  </si>
  <si>
    <t xml:space="preserve">00000001749121333446A815</t>
  </si>
  <si>
    <t xml:space="preserve">00000001749121333446A816</t>
  </si>
  <si>
    <t xml:space="preserve">00000001749121333446A817</t>
  </si>
  <si>
    <t xml:space="preserve">00000001749121333446A818</t>
  </si>
  <si>
    <t xml:space="preserve">00000001749121333446A819</t>
  </si>
  <si>
    <t xml:space="preserve">00000001749121333446A820</t>
  </si>
  <si>
    <t xml:space="preserve">00000001749121333446A821</t>
  </si>
  <si>
    <t xml:space="preserve">00000001749121333446A822</t>
  </si>
  <si>
    <t xml:space="preserve">00000001749121333446A823</t>
  </si>
  <si>
    <t xml:space="preserve">00000001749121333446A824</t>
  </si>
  <si>
    <t xml:space="preserve">00000001749121333446A825</t>
  </si>
  <si>
    <t xml:space="preserve">00000001749121333446A826</t>
  </si>
  <si>
    <t xml:space="preserve">00000001749121333446A827</t>
  </si>
  <si>
    <t xml:space="preserve">00000001749121333446A828</t>
  </si>
  <si>
    <t xml:space="preserve">00000001749121333446A829</t>
  </si>
  <si>
    <t xml:space="preserve">00000001749121333446A830</t>
  </si>
  <si>
    <t xml:space="preserve">00000001749121333446A831</t>
  </si>
  <si>
    <t xml:space="preserve">00000001749121333446A832</t>
  </si>
  <si>
    <t xml:space="preserve">00000001749121333446A833</t>
  </si>
  <si>
    <t xml:space="preserve">00000001749121333446A834</t>
  </si>
  <si>
    <t xml:space="preserve">00000001749121333446A835</t>
  </si>
  <si>
    <t xml:space="preserve">00000001749121333446A836</t>
  </si>
  <si>
    <t xml:space="preserve">00000001749121333446A837</t>
  </si>
  <si>
    <t xml:space="preserve">00000001749121333446A838</t>
  </si>
  <si>
    <t xml:space="preserve">00000001749121333446A839</t>
  </si>
  <si>
    <t xml:space="preserve">00000001749121333446A840</t>
  </si>
  <si>
    <t xml:space="preserve">00000001749121333446A841</t>
  </si>
  <si>
    <t xml:space="preserve">00000001749121333446A842</t>
  </si>
  <si>
    <t xml:space="preserve">00000001749121333446A843</t>
  </si>
  <si>
    <t xml:space="preserve">00000001749121333446A844</t>
  </si>
  <si>
    <t xml:space="preserve">00000001749121333446A845</t>
  </si>
  <si>
    <t xml:space="preserve">00000001749121333446A846</t>
  </si>
  <si>
    <t xml:space="preserve">00000001749121333446A847</t>
  </si>
  <si>
    <t xml:space="preserve">00000001749121333446A848</t>
  </si>
  <si>
    <t xml:space="preserve">00000001749121333446A849</t>
  </si>
  <si>
    <t xml:space="preserve">00000001749121333446A850</t>
  </si>
  <si>
    <t xml:space="preserve">00000001749121333446A851</t>
  </si>
  <si>
    <t xml:space="preserve">00000001749121333446A852</t>
  </si>
  <si>
    <t xml:space="preserve">00000001749121333446A853</t>
  </si>
  <si>
    <t xml:space="preserve">00000001749121333446A854</t>
  </si>
  <si>
    <t xml:space="preserve">00000001749121333446A855</t>
  </si>
  <si>
    <t xml:space="preserve">00000001749121333446A856</t>
  </si>
  <si>
    <t xml:space="preserve">00000001749121333446A857</t>
  </si>
  <si>
    <t xml:space="preserve">00000001749121333446A858</t>
  </si>
  <si>
    <t xml:space="preserve">00000001749121333446A859</t>
  </si>
  <si>
    <t xml:space="preserve">00000001749121333446A860</t>
  </si>
  <si>
    <t xml:space="preserve">00000001749121333446A861</t>
  </si>
  <si>
    <t xml:space="preserve">00000001749121333446A862</t>
  </si>
  <si>
    <t xml:space="preserve">00000001749121333446A863</t>
  </si>
  <si>
    <t xml:space="preserve">00000001749121333446A864</t>
  </si>
  <si>
    <t xml:space="preserve">00000001749121333446A865</t>
  </si>
  <si>
    <t xml:space="preserve">00000001749121333446A866</t>
  </si>
  <si>
    <t xml:space="preserve">00000001749121333446A867</t>
  </si>
  <si>
    <t xml:space="preserve">00000001749121333446A868</t>
  </si>
  <si>
    <t xml:space="preserve">00000001749121333446A869</t>
  </si>
  <si>
    <t xml:space="preserve">00000001749121333446A870</t>
  </si>
  <si>
    <t xml:space="preserve">00000001749121333446A871</t>
  </si>
  <si>
    <t xml:space="preserve">00000001749121333446A872</t>
  </si>
  <si>
    <t xml:space="preserve">00000001749121333446A873</t>
  </si>
  <si>
    <t xml:space="preserve">00000001749121333446A874</t>
  </si>
  <si>
    <t xml:space="preserve">00000001749121333446A875</t>
  </si>
  <si>
    <t xml:space="preserve">00000001749121333446A876</t>
  </si>
  <si>
    <t xml:space="preserve">00000001749121333446A877</t>
  </si>
  <si>
    <t xml:space="preserve">00000001749121333446A878</t>
  </si>
  <si>
    <t xml:space="preserve">00000001749121333446A879</t>
  </si>
  <si>
    <t xml:space="preserve">00000001749121333446A880</t>
  </si>
  <si>
    <t xml:space="preserve">00000001749121333446A881</t>
  </si>
  <si>
    <t xml:space="preserve">00000001749121333446A882</t>
  </si>
  <si>
    <t xml:space="preserve">00000001749121333446A883</t>
  </si>
  <si>
    <t xml:space="preserve">00000001749121333446A884</t>
  </si>
  <si>
    <t xml:space="preserve">00000001749121333446A885</t>
  </si>
  <si>
    <t xml:space="preserve">00000001749121333446A886</t>
  </si>
  <si>
    <t xml:space="preserve">00000001749121333446A887</t>
  </si>
  <si>
    <t xml:space="preserve">00000001749121333446A888</t>
  </si>
  <si>
    <t xml:space="preserve">00000001749121333446A889</t>
  </si>
  <si>
    <t xml:space="preserve">00000001749121333446A890</t>
  </si>
  <si>
    <t xml:space="preserve">00000001749121333446A891</t>
  </si>
  <si>
    <t xml:space="preserve">00000001749121333446A892</t>
  </si>
  <si>
    <t xml:space="preserve">00000001749121333446A893</t>
  </si>
  <si>
    <t xml:space="preserve">00000001749121333446A894</t>
  </si>
  <si>
    <t xml:space="preserve">00000001749121333446A895</t>
  </si>
  <si>
    <t xml:space="preserve">00000001749121333446A896</t>
  </si>
  <si>
    <t xml:space="preserve">00000001749121333446A897</t>
  </si>
  <si>
    <t xml:space="preserve">00000001749121333446A898</t>
  </si>
  <si>
    <t xml:space="preserve">00000001749121333446A899</t>
  </si>
  <si>
    <t xml:space="preserve">00000001749121333446A900</t>
  </si>
  <si>
    <t xml:space="preserve">00000001749121333446A901</t>
  </si>
  <si>
    <t xml:space="preserve">00000001749121333446A902</t>
  </si>
  <si>
    <t xml:space="preserve">00000001749121333446A903</t>
  </si>
  <si>
    <t xml:space="preserve">00000001749121333446A904</t>
  </si>
  <si>
    <t xml:space="preserve">00000001749121333446A905</t>
  </si>
  <si>
    <t xml:space="preserve">00000001749121333446A906</t>
  </si>
  <si>
    <t xml:space="preserve">00000001749121333446A907</t>
  </si>
  <si>
    <t xml:space="preserve">00000001749121333446A908</t>
  </si>
  <si>
    <t xml:space="preserve">00000001749121333446A909</t>
  </si>
  <si>
    <t xml:space="preserve">00000001749121333446A910</t>
  </si>
  <si>
    <t xml:space="preserve">00000001749121333446A911</t>
  </si>
  <si>
    <t xml:space="preserve">00000001749121333446A912</t>
  </si>
  <si>
    <t xml:space="preserve">00000001749121333446A913</t>
  </si>
  <si>
    <t xml:space="preserve">00000001749121333446A914</t>
  </si>
  <si>
    <t xml:space="preserve">00000001749121333446A915</t>
  </si>
  <si>
    <t xml:space="preserve">00000001749121333446A916</t>
  </si>
  <si>
    <t xml:space="preserve">00000001749121333446A917</t>
  </si>
  <si>
    <t xml:space="preserve">00000001749121333446A918</t>
  </si>
  <si>
    <t xml:space="preserve">00000001749121333446A919</t>
  </si>
  <si>
    <t xml:space="preserve">00000001749121333446A920</t>
  </si>
  <si>
    <t xml:space="preserve">00000001749121333446A921</t>
  </si>
  <si>
    <t xml:space="preserve">00000001749121333446A922</t>
  </si>
  <si>
    <t xml:space="preserve">00000001749121333446A923</t>
  </si>
  <si>
    <t xml:space="preserve">00000001749121333446A924</t>
  </si>
  <si>
    <t xml:space="preserve">00000001749121333446A925</t>
  </si>
  <si>
    <t xml:space="preserve">00000001749121333446A926</t>
  </si>
  <si>
    <t xml:space="preserve">00000001749121333446A927</t>
  </si>
  <si>
    <t xml:space="preserve">00000001749121333446A928</t>
  </si>
  <si>
    <t xml:space="preserve">00000001749121333446A929</t>
  </si>
  <si>
    <t xml:space="preserve">00000001749121333446A930</t>
  </si>
  <si>
    <t xml:space="preserve">00000001749121333446A931</t>
  </si>
  <si>
    <t xml:space="preserve">00000001749121333446A932</t>
  </si>
  <si>
    <t xml:space="preserve">00000001749121333446A933</t>
  </si>
  <si>
    <t xml:space="preserve">00000001749121333446A934</t>
  </si>
  <si>
    <t xml:space="preserve">00000001749121333446A935</t>
  </si>
  <si>
    <t xml:space="preserve">00000001749121333446A936</t>
  </si>
  <si>
    <t xml:space="preserve">00000001749121333446A937</t>
  </si>
  <si>
    <t xml:space="preserve">00000001749121333446A938</t>
  </si>
  <si>
    <t xml:space="preserve">00000001749121333446A939</t>
  </si>
  <si>
    <t xml:space="preserve">00000001749121333446A940</t>
  </si>
  <si>
    <t xml:space="preserve">00000001749121333446A941</t>
  </si>
  <si>
    <t xml:space="preserve">00000001749121333446A942</t>
  </si>
  <si>
    <t xml:space="preserve">00000001749121333446A943</t>
  </si>
  <si>
    <t xml:space="preserve">00000001749121333446A944</t>
  </si>
  <si>
    <t xml:space="preserve">00000001749121333446A945</t>
  </si>
  <si>
    <t xml:space="preserve">00000001749121333446A946</t>
  </si>
  <si>
    <t xml:space="preserve">00000001749121333446A947</t>
  </si>
  <si>
    <t xml:space="preserve">00000001749121333446A948</t>
  </si>
  <si>
    <t xml:space="preserve">00000001749121333446A949</t>
  </si>
  <si>
    <t xml:space="preserve">00000001749121333446A950</t>
  </si>
  <si>
    <t xml:space="preserve">00000001749121333446A951</t>
  </si>
  <si>
    <t xml:space="preserve">00000001749121333446A952</t>
  </si>
  <si>
    <t xml:space="preserve">00000001749121333446A953</t>
  </si>
  <si>
    <t xml:space="preserve">00000001749121333446A954</t>
  </si>
  <si>
    <t xml:space="preserve">00000001749121333446A955</t>
  </si>
  <si>
    <t xml:space="preserve">00000001749121333446A956</t>
  </si>
  <si>
    <t xml:space="preserve">00000001749121333446A957</t>
  </si>
  <si>
    <t xml:space="preserve">00000001749121333446A958</t>
  </si>
  <si>
    <t xml:space="preserve">00000001749121333446A959</t>
  </si>
  <si>
    <t xml:space="preserve">00000001749121333446A960</t>
  </si>
  <si>
    <t xml:space="preserve">00000001749121333446A961</t>
  </si>
  <si>
    <t xml:space="preserve">00000001749121333446A962</t>
  </si>
  <si>
    <t xml:space="preserve">00000001749121333446A963</t>
  </si>
  <si>
    <t xml:space="preserve">00000001749121333446A964</t>
  </si>
  <si>
    <t xml:space="preserve">00000001749121333446A965</t>
  </si>
  <si>
    <t xml:space="preserve">00000001749121333446A966</t>
  </si>
  <si>
    <t xml:space="preserve">00000001749121333446A967</t>
  </si>
  <si>
    <t xml:space="preserve">00000001749121333446A968</t>
  </si>
  <si>
    <t xml:space="preserve">00000001749121333446A969</t>
  </si>
  <si>
    <t xml:space="preserve">00000001749121333446A970</t>
  </si>
  <si>
    <t xml:space="preserve">00000001749121333446A971</t>
  </si>
  <si>
    <t xml:space="preserve">00000001749121333446A972</t>
  </si>
  <si>
    <t xml:space="preserve">00000001749121333446A973</t>
  </si>
  <si>
    <t xml:space="preserve">00000001749121333446A974</t>
  </si>
  <si>
    <t xml:space="preserve">00000001749121333446A975</t>
  </si>
  <si>
    <t xml:space="preserve">00000001749121333446A976</t>
  </si>
  <si>
    <t xml:space="preserve">00000001749121333446A977</t>
  </si>
  <si>
    <t xml:space="preserve">00000001749121333446A978</t>
  </si>
  <si>
    <t xml:space="preserve">00000001749121333446A979</t>
  </si>
  <si>
    <t xml:space="preserve">00000001749121333446A980</t>
  </si>
  <si>
    <t xml:space="preserve">00000001749121333446A981</t>
  </si>
  <si>
    <t xml:space="preserve">00000001749121333446A982</t>
  </si>
  <si>
    <t xml:space="preserve">00000001749121333446A983</t>
  </si>
  <si>
    <t xml:space="preserve">00000001749121333446A984</t>
  </si>
  <si>
    <t xml:space="preserve">00000001749121333446A985</t>
  </si>
  <si>
    <t xml:space="preserve">00000001749121333446A986</t>
  </si>
  <si>
    <t xml:space="preserve">00000001749121333446A987</t>
  </si>
  <si>
    <t xml:space="preserve">00000001749121333446A988</t>
  </si>
  <si>
    <t xml:space="preserve">00000001749121333446A989</t>
  </si>
  <si>
    <t xml:space="preserve">00000001749121333446A990</t>
  </si>
  <si>
    <t xml:space="preserve">00000001749121333446A991</t>
  </si>
  <si>
    <t xml:space="preserve">00000001749121333446A992</t>
  </si>
  <si>
    <t xml:space="preserve">00000001749121333446A993</t>
  </si>
  <si>
    <t xml:space="preserve">00000001749121333446A994</t>
  </si>
  <si>
    <t xml:space="preserve">00000001749121333446A995</t>
  </si>
  <si>
    <t xml:space="preserve">00000001749121333446A996</t>
  </si>
  <si>
    <t xml:space="preserve">00000001749121333446A997</t>
  </si>
  <si>
    <t xml:space="preserve">00000001749121333446A998</t>
  </si>
  <si>
    <t xml:space="preserve">00000001749121333446A999</t>
  </si>
  <si>
    <t xml:space="preserve">0000001749121333446A1000</t>
  </si>
  <si>
    <t xml:space="preserve">0000000001749121344365A1</t>
  </si>
  <si>
    <t xml:space="preserve">0000000001749121344365A2</t>
  </si>
  <si>
    <t xml:space="preserve">0000000001749121344365A3</t>
  </si>
  <si>
    <t xml:space="preserve">0000000001749121344365A4</t>
  </si>
  <si>
    <t xml:space="preserve">0000000001749121344365A5</t>
  </si>
  <si>
    <t xml:space="preserve">0000000001749121344365A6</t>
  </si>
  <si>
    <t xml:space="preserve">0000000001749121344365A7</t>
  </si>
  <si>
    <t xml:space="preserve">0000000001749121344365A8</t>
  </si>
  <si>
    <t xml:space="preserve">0000000001749121344365A9</t>
  </si>
  <si>
    <t xml:space="preserve">000000001749121344365A10</t>
  </si>
  <si>
    <t xml:space="preserve">000000001749121344365A11</t>
  </si>
  <si>
    <t xml:space="preserve">000000001749121344365A12</t>
  </si>
  <si>
    <t xml:space="preserve">000000001749121344365A13</t>
  </si>
  <si>
    <t xml:space="preserve">000000001749121344365A14</t>
  </si>
  <si>
    <t xml:space="preserve">000000001749121344365A15</t>
  </si>
  <si>
    <t xml:space="preserve">000000001749121344365A16</t>
  </si>
  <si>
    <t xml:space="preserve">000000001749121344365A17</t>
  </si>
  <si>
    <t xml:space="preserve">000000001749121344365A18</t>
  </si>
  <si>
    <t xml:space="preserve">000000001749121344365A19</t>
  </si>
  <si>
    <t xml:space="preserve">000000001749121344365A20</t>
  </si>
  <si>
    <t xml:space="preserve">000000001749121344365A21</t>
  </si>
  <si>
    <t xml:space="preserve">000000001749121344365A22</t>
  </si>
  <si>
    <t xml:space="preserve">000000001749121344365A23</t>
  </si>
  <si>
    <t xml:space="preserve">000000001749121344365A24</t>
  </si>
  <si>
    <t xml:space="preserve">000000001749121344365A25</t>
  </si>
  <si>
    <t xml:space="preserve">000000001749121344365A26</t>
  </si>
  <si>
    <t xml:space="preserve">000000001749121344365A27</t>
  </si>
  <si>
    <t xml:space="preserve">000000001749121344365A28</t>
  </si>
  <si>
    <t xml:space="preserve">000000001749121344365A29</t>
  </si>
  <si>
    <t xml:space="preserve">000000001749121344365A30</t>
  </si>
  <si>
    <t xml:space="preserve">000000001749121344365A31</t>
  </si>
  <si>
    <t xml:space="preserve">000000001749121344365A32</t>
  </si>
  <si>
    <t xml:space="preserve">000000001749121344365A33</t>
  </si>
  <si>
    <t xml:space="preserve">000000001749121344365A34</t>
  </si>
  <si>
    <t xml:space="preserve">000000001749121344365A35</t>
  </si>
  <si>
    <t xml:space="preserve">000000001749121344365A36</t>
  </si>
  <si>
    <t xml:space="preserve">000000001749121344365A37</t>
  </si>
  <si>
    <t xml:space="preserve">000000001749121344365A38</t>
  </si>
  <si>
    <t xml:space="preserve">000000001749121344365A39</t>
  </si>
  <si>
    <t xml:space="preserve">000000001749121344365A40</t>
  </si>
  <si>
    <t xml:space="preserve">000000001749121344365A41</t>
  </si>
  <si>
    <t xml:space="preserve">000000001749121344365A42</t>
  </si>
  <si>
    <t xml:space="preserve">000000001749121344365A43</t>
  </si>
  <si>
    <t xml:space="preserve">000000001749121344365A44</t>
  </si>
  <si>
    <t xml:space="preserve">000000001749121344365A45</t>
  </si>
  <si>
    <t xml:space="preserve">000000001749121344365A46</t>
  </si>
  <si>
    <t xml:space="preserve">000000001749121344365A47</t>
  </si>
  <si>
    <t xml:space="preserve">000000001749121344365A48</t>
  </si>
  <si>
    <t xml:space="preserve">000000001749121344365A49</t>
  </si>
  <si>
    <t xml:space="preserve">000000001749121344365A50</t>
  </si>
  <si>
    <t xml:space="preserve">000000001749121344365A51</t>
  </si>
  <si>
    <t xml:space="preserve">000000001749121344365A52</t>
  </si>
  <si>
    <t xml:space="preserve">000000001749121344365A53</t>
  </si>
  <si>
    <t xml:space="preserve">000000001749121344365A54</t>
  </si>
  <si>
    <t xml:space="preserve">000000001749121344365A55</t>
  </si>
  <si>
    <t xml:space="preserve">000000001749121344365A56</t>
  </si>
  <si>
    <t xml:space="preserve">000000001749121344365A57</t>
  </si>
  <si>
    <t xml:space="preserve">000000001749121344365A58</t>
  </si>
  <si>
    <t xml:space="preserve">000000001749121344365A59</t>
  </si>
  <si>
    <t xml:space="preserve">000000001749121344365A60</t>
  </si>
  <si>
    <t xml:space="preserve">000000001749121344365A61</t>
  </si>
  <si>
    <t xml:space="preserve">000000001749121344365A62</t>
  </si>
  <si>
    <t xml:space="preserve">000000001749121344365A63</t>
  </si>
  <si>
    <t xml:space="preserve">000000001749121344365A64</t>
  </si>
  <si>
    <t xml:space="preserve">000000001749121344365A65</t>
  </si>
  <si>
    <t xml:space="preserve">000000001749121344365A66</t>
  </si>
  <si>
    <t xml:space="preserve">000000001749121344365A67</t>
  </si>
  <si>
    <t xml:space="preserve">000000001749121344365A68</t>
  </si>
  <si>
    <t xml:space="preserve">000000001749121344365A69</t>
  </si>
  <si>
    <t xml:space="preserve">000000001749121344365A70</t>
  </si>
  <si>
    <t xml:space="preserve">000000001749121344365A71</t>
  </si>
  <si>
    <t xml:space="preserve">000000001749121344365A72</t>
  </si>
  <si>
    <t xml:space="preserve">000000001749121344365A73</t>
  </si>
  <si>
    <t xml:space="preserve">000000001749121344365A74</t>
  </si>
  <si>
    <t xml:space="preserve">000000001749121344365A75</t>
  </si>
  <si>
    <t xml:space="preserve">000000001749121344365A76</t>
  </si>
  <si>
    <t xml:space="preserve">000000001749121344365A77</t>
  </si>
  <si>
    <t xml:space="preserve">000000001749121344365A78</t>
  </si>
  <si>
    <t xml:space="preserve">000000001749121344365A79</t>
  </si>
  <si>
    <t xml:space="preserve">000000001749121344365A80</t>
  </si>
  <si>
    <t xml:space="preserve">000000001749121344365A81</t>
  </si>
  <si>
    <t xml:space="preserve">000000001749121344365A82</t>
  </si>
  <si>
    <t xml:space="preserve">000000001749121344365A83</t>
  </si>
  <si>
    <t xml:space="preserve">000000001749121344365A84</t>
  </si>
  <si>
    <t xml:space="preserve">000000001749121344365A85</t>
  </si>
  <si>
    <t xml:space="preserve">000000001749121344365A86</t>
  </si>
  <si>
    <t xml:space="preserve">000000001749121344365A87</t>
  </si>
  <si>
    <t xml:space="preserve">000000001749121344365A88</t>
  </si>
  <si>
    <t xml:space="preserve">000000001749121344365A89</t>
  </si>
  <si>
    <t xml:space="preserve">000000001749121344365A90</t>
  </si>
  <si>
    <t xml:space="preserve">000000001749121344365A91</t>
  </si>
  <si>
    <t xml:space="preserve">000000001749121344365A92</t>
  </si>
  <si>
    <t xml:space="preserve">000000001749121344365A93</t>
  </si>
  <si>
    <t xml:space="preserve">000000001749121344365A94</t>
  </si>
  <si>
    <t xml:space="preserve">000000001749121344365A95</t>
  </si>
  <si>
    <t xml:space="preserve">000000001749121344365A96</t>
  </si>
  <si>
    <t xml:space="preserve">000000001749121344365A97</t>
  </si>
  <si>
    <t xml:space="preserve">000000001749121344365A98</t>
  </si>
  <si>
    <t xml:space="preserve">000000001749121344365A99</t>
  </si>
  <si>
    <t xml:space="preserve">00000001749121344365A100</t>
  </si>
  <si>
    <t xml:space="preserve">00000001749121344365A101</t>
  </si>
  <si>
    <t xml:space="preserve">00000001749121344365A102</t>
  </si>
  <si>
    <t xml:space="preserve">00000001749121344365A103</t>
  </si>
  <si>
    <t xml:space="preserve">00000001749121344365A104</t>
  </si>
  <si>
    <t xml:space="preserve">00000001749121344365A105</t>
  </si>
  <si>
    <t xml:space="preserve">00000001749121344365A106</t>
  </si>
  <si>
    <t xml:space="preserve">00000001749121344365A107</t>
  </si>
  <si>
    <t xml:space="preserve">00000001749121344365A108</t>
  </si>
  <si>
    <t xml:space="preserve">00000001749121344365A109</t>
  </si>
  <si>
    <t xml:space="preserve">00000001749121344365A110</t>
  </si>
  <si>
    <t xml:space="preserve">00000001749121344365A111</t>
  </si>
  <si>
    <t xml:space="preserve">00000001749121344365A112</t>
  </si>
  <si>
    <t xml:space="preserve">00000001749121344365A113</t>
  </si>
  <si>
    <t xml:space="preserve">00000001749121344365A114</t>
  </si>
  <si>
    <t xml:space="preserve">00000001749121344365A115</t>
  </si>
  <si>
    <t xml:space="preserve">00000001749121344365A116</t>
  </si>
  <si>
    <t xml:space="preserve">00000001749121344365A117</t>
  </si>
  <si>
    <t xml:space="preserve">00000001749121344365A118</t>
  </si>
  <si>
    <t xml:space="preserve">00000001749121344365A119</t>
  </si>
  <si>
    <t xml:space="preserve">00000001749121344365A120</t>
  </si>
  <si>
    <t xml:space="preserve">00000001749121344365A121</t>
  </si>
  <si>
    <t xml:space="preserve">00000001749121344365A122</t>
  </si>
  <si>
    <t xml:space="preserve">00000001749121344365A123</t>
  </si>
  <si>
    <t xml:space="preserve">00000001749121344365A124</t>
  </si>
  <si>
    <t xml:space="preserve">00000001749121344365A125</t>
  </si>
  <si>
    <t xml:space="preserve">00000001749121344365A126</t>
  </si>
  <si>
    <t xml:space="preserve">00000001749121344365A127</t>
  </si>
  <si>
    <t xml:space="preserve">00000001749121344365A128</t>
  </si>
  <si>
    <t xml:space="preserve">00000001749121344365A129</t>
  </si>
  <si>
    <t xml:space="preserve">00000001749121344365A130</t>
  </si>
  <si>
    <t xml:space="preserve">00000001749121344365A131</t>
  </si>
  <si>
    <t xml:space="preserve">00000001749121344365A132</t>
  </si>
  <si>
    <t xml:space="preserve">00000001749121344365A133</t>
  </si>
  <si>
    <t xml:space="preserve">00000001749121344365A134</t>
  </si>
  <si>
    <t xml:space="preserve">00000001749121344365A135</t>
  </si>
  <si>
    <t xml:space="preserve">00000001749121344365A136</t>
  </si>
  <si>
    <t xml:space="preserve">00000001749121344365A137</t>
  </si>
  <si>
    <t xml:space="preserve">00000001749121344365A138</t>
  </si>
  <si>
    <t xml:space="preserve">00000001749121344365A139</t>
  </si>
  <si>
    <t xml:space="preserve">00000001749121344365A140</t>
  </si>
  <si>
    <t xml:space="preserve">00000001749121344365A141</t>
  </si>
  <si>
    <t xml:space="preserve">00000001749121344365A142</t>
  </si>
  <si>
    <t xml:space="preserve">00000001749121344365A143</t>
  </si>
  <si>
    <t xml:space="preserve">00000001749121344365A144</t>
  </si>
  <si>
    <t xml:space="preserve">00000001749121344365A145</t>
  </si>
  <si>
    <t xml:space="preserve">00000001749121344365A146</t>
  </si>
  <si>
    <t xml:space="preserve">00000001749121344365A147</t>
  </si>
  <si>
    <t xml:space="preserve">00000001749121344365A148</t>
  </si>
  <si>
    <t xml:space="preserve">00000001749121344365A149</t>
  </si>
  <si>
    <t xml:space="preserve">00000001749121344365A150</t>
  </si>
  <si>
    <t xml:space="preserve">00000001749121344365A151</t>
  </si>
  <si>
    <t xml:space="preserve">00000001749121344365A152</t>
  </si>
  <si>
    <t xml:space="preserve">00000001749121344365A153</t>
  </si>
  <si>
    <t xml:space="preserve">00000001749121344365A154</t>
  </si>
  <si>
    <t xml:space="preserve">00000001749121344365A155</t>
  </si>
  <si>
    <t xml:space="preserve">00000001749121344365A156</t>
  </si>
  <si>
    <t xml:space="preserve">00000001749121344365A157</t>
  </si>
  <si>
    <t xml:space="preserve">00000001749121344365A158</t>
  </si>
  <si>
    <t xml:space="preserve">00000001749121344365A159</t>
  </si>
  <si>
    <t xml:space="preserve">00000001749121344365A160</t>
  </si>
  <si>
    <t xml:space="preserve">00000001749121344365A161</t>
  </si>
  <si>
    <t xml:space="preserve">00000001749121344365A162</t>
  </si>
  <si>
    <t xml:space="preserve">00000001749121344365A163</t>
  </si>
  <si>
    <t xml:space="preserve">00000001749121344365A164</t>
  </si>
  <si>
    <t xml:space="preserve">00000001749121344365A165</t>
  </si>
  <si>
    <t xml:space="preserve">00000001749121344365A166</t>
  </si>
  <si>
    <t xml:space="preserve">00000001749121344365A167</t>
  </si>
  <si>
    <t xml:space="preserve">00000001749121344365A168</t>
  </si>
  <si>
    <t xml:space="preserve">00000001749121344365A169</t>
  </si>
  <si>
    <t xml:space="preserve">00000001749121344365A170</t>
  </si>
  <si>
    <t xml:space="preserve">00000001749121344365A171</t>
  </si>
  <si>
    <t xml:space="preserve">00000001749121344365A172</t>
  </si>
  <si>
    <t xml:space="preserve">00000001749121344365A173</t>
  </si>
  <si>
    <t xml:space="preserve">00000001749121344365A174</t>
  </si>
  <si>
    <t xml:space="preserve">00000001749121344365A175</t>
  </si>
  <si>
    <t xml:space="preserve">00000001749121344365A176</t>
  </si>
  <si>
    <t xml:space="preserve">00000001749121344365A177</t>
  </si>
  <si>
    <t xml:space="preserve">00000001749121344365A178</t>
  </si>
  <si>
    <t xml:space="preserve">00000001749121344365A179</t>
  </si>
  <si>
    <t xml:space="preserve">00000001749121344365A180</t>
  </si>
  <si>
    <t xml:space="preserve">00000001749121344365A181</t>
  </si>
  <si>
    <t xml:space="preserve">00000001749121344365A182</t>
  </si>
  <si>
    <t xml:space="preserve">00000001749121344365A183</t>
  </si>
  <si>
    <t xml:space="preserve">00000001749121344365A184</t>
  </si>
  <si>
    <t xml:space="preserve">00000001749121344365A185</t>
  </si>
  <si>
    <t xml:space="preserve">00000001749121344365A186</t>
  </si>
  <si>
    <t xml:space="preserve">00000001749121344365A187</t>
  </si>
  <si>
    <t xml:space="preserve">00000001749121344365A188</t>
  </si>
  <si>
    <t xml:space="preserve">00000001749121344365A189</t>
  </si>
  <si>
    <t xml:space="preserve">00000001749121344365A190</t>
  </si>
  <si>
    <t xml:space="preserve">00000001749121344365A191</t>
  </si>
  <si>
    <t xml:space="preserve">00000001749121344365A192</t>
  </si>
  <si>
    <t xml:space="preserve">00000001749121344365A193</t>
  </si>
  <si>
    <t xml:space="preserve">00000001749121344365A194</t>
  </si>
  <si>
    <t xml:space="preserve">00000001749121344365A195</t>
  </si>
  <si>
    <t xml:space="preserve">00000001749121344365A196</t>
  </si>
  <si>
    <t xml:space="preserve">00000001749121344365A197</t>
  </si>
  <si>
    <t xml:space="preserve">00000001749121344365A198</t>
  </si>
  <si>
    <t xml:space="preserve">00000001749121344365A199</t>
  </si>
  <si>
    <t xml:space="preserve">00000001749121344365A200</t>
  </si>
  <si>
    <t xml:space="preserve">00000001749121344365A201</t>
  </si>
  <si>
    <t xml:space="preserve">00000001749121344365A202</t>
  </si>
  <si>
    <t xml:space="preserve">00000001749121344365A203</t>
  </si>
  <si>
    <t xml:space="preserve">00000001749121344365A204</t>
  </si>
  <si>
    <t xml:space="preserve">00000001749121344365A205</t>
  </si>
  <si>
    <t xml:space="preserve">00000001749121344365A206</t>
  </si>
  <si>
    <t xml:space="preserve">00000001749121344365A207</t>
  </si>
  <si>
    <t xml:space="preserve">00000001749121344365A208</t>
  </si>
  <si>
    <t xml:space="preserve">00000001749121344365A209</t>
  </si>
  <si>
    <t xml:space="preserve">00000001749121344365A210</t>
  </si>
  <si>
    <t xml:space="preserve">00000001749121344365A211</t>
  </si>
  <si>
    <t xml:space="preserve">00000001749121344365A212</t>
  </si>
  <si>
    <t xml:space="preserve">00000001749121344365A213</t>
  </si>
  <si>
    <t xml:space="preserve">00000001749121344365A214</t>
  </si>
  <si>
    <t xml:space="preserve">00000001749121344365A215</t>
  </si>
  <si>
    <t xml:space="preserve">00000001749121344365A216</t>
  </si>
  <si>
    <t xml:space="preserve">00000001749121344365A217</t>
  </si>
  <si>
    <t xml:space="preserve">00000001749121344365A218</t>
  </si>
  <si>
    <t xml:space="preserve">00000001749121344365A219</t>
  </si>
  <si>
    <t xml:space="preserve">00000001749121344365A220</t>
  </si>
  <si>
    <t xml:space="preserve">00000001749121344365A221</t>
  </si>
  <si>
    <t xml:space="preserve">00000001749121344365A222</t>
  </si>
  <si>
    <t xml:space="preserve">00000001749121344365A223</t>
  </si>
  <si>
    <t xml:space="preserve">00000001749121344365A224</t>
  </si>
  <si>
    <t xml:space="preserve">00000001749121344365A225</t>
  </si>
  <si>
    <t xml:space="preserve">00000001749121344365A226</t>
  </si>
  <si>
    <t xml:space="preserve">00000001749121344365A227</t>
  </si>
  <si>
    <t xml:space="preserve">00000001749121344365A228</t>
  </si>
  <si>
    <t xml:space="preserve">00000001749121344365A229</t>
  </si>
  <si>
    <t xml:space="preserve">00000001749121344365A230</t>
  </si>
  <si>
    <t xml:space="preserve">00000001749121344365A231</t>
  </si>
  <si>
    <t xml:space="preserve">00000001749121344365A232</t>
  </si>
  <si>
    <t xml:space="preserve">00000001749121344365A233</t>
  </si>
  <si>
    <t xml:space="preserve">00000001749121344365A234</t>
  </si>
  <si>
    <t xml:space="preserve">00000001749121344365A235</t>
  </si>
  <si>
    <t xml:space="preserve">00000001749121344365A236</t>
  </si>
  <si>
    <t xml:space="preserve">00000001749121344365A237</t>
  </si>
  <si>
    <t xml:space="preserve">00000001749121344365A238</t>
  </si>
  <si>
    <t xml:space="preserve">00000001749121344365A239</t>
  </si>
  <si>
    <t xml:space="preserve">00000001749121344365A240</t>
  </si>
  <si>
    <t xml:space="preserve">00000001749121344365A241</t>
  </si>
  <si>
    <t xml:space="preserve">00000001749121344365A242</t>
  </si>
  <si>
    <t xml:space="preserve">00000001749121344365A243</t>
  </si>
  <si>
    <t xml:space="preserve">00000001749121344365A244</t>
  </si>
  <si>
    <t xml:space="preserve">00000001749121344365A245</t>
  </si>
  <si>
    <t xml:space="preserve">00000001749121344365A246</t>
  </si>
  <si>
    <t xml:space="preserve">00000001749121344365A247</t>
  </si>
  <si>
    <t xml:space="preserve">00000001749121344365A248</t>
  </si>
  <si>
    <t xml:space="preserve">00000001749121344365A249</t>
  </si>
  <si>
    <t xml:space="preserve">00000001749121344365A250</t>
  </si>
  <si>
    <t xml:space="preserve">00000001749121344365A251</t>
  </si>
  <si>
    <t xml:space="preserve">00000001749121344365A252</t>
  </si>
  <si>
    <t xml:space="preserve">00000001749121344365A253</t>
  </si>
  <si>
    <t xml:space="preserve">00000001749121344365A254</t>
  </si>
  <si>
    <t xml:space="preserve">00000001749121344365A255</t>
  </si>
  <si>
    <t xml:space="preserve">00000001749121344365A256</t>
  </si>
  <si>
    <t xml:space="preserve">00000001749121344365A257</t>
  </si>
  <si>
    <t xml:space="preserve">00000001749121344365A258</t>
  </si>
  <si>
    <t xml:space="preserve">00000001749121344365A259</t>
  </si>
  <si>
    <t xml:space="preserve">00000001749121344365A260</t>
  </si>
  <si>
    <t xml:space="preserve">00000001749121344365A261</t>
  </si>
  <si>
    <t xml:space="preserve">00000001749121344365A262</t>
  </si>
  <si>
    <t xml:space="preserve">00000001749121344365A263</t>
  </si>
  <si>
    <t xml:space="preserve">00000001749121344365A264</t>
  </si>
  <si>
    <t xml:space="preserve">00000001749121344365A265</t>
  </si>
  <si>
    <t xml:space="preserve">00000001749121344365A266</t>
  </si>
  <si>
    <t xml:space="preserve">00000001749121344365A267</t>
  </si>
  <si>
    <t xml:space="preserve">00000001749121344365A268</t>
  </si>
  <si>
    <t xml:space="preserve">00000001749121344365A269</t>
  </si>
  <si>
    <t xml:space="preserve">00000001749121344365A270</t>
  </si>
  <si>
    <t xml:space="preserve">00000001749121344365A271</t>
  </si>
  <si>
    <t xml:space="preserve">00000001749121344365A272</t>
  </si>
  <si>
    <t xml:space="preserve">00000001749121344365A273</t>
  </si>
  <si>
    <t xml:space="preserve">00000001749121344365A274</t>
  </si>
  <si>
    <t xml:space="preserve">00000001749121344365A275</t>
  </si>
  <si>
    <t xml:space="preserve">00000001749121344365A276</t>
  </si>
  <si>
    <t xml:space="preserve">00000001749121344365A277</t>
  </si>
  <si>
    <t xml:space="preserve">00000001749121344365A278</t>
  </si>
  <si>
    <t xml:space="preserve">00000001749121344365A279</t>
  </si>
  <si>
    <t xml:space="preserve">00000001749121344365A280</t>
  </si>
  <si>
    <t xml:space="preserve">00000001749121344365A281</t>
  </si>
  <si>
    <t xml:space="preserve">00000001749121344365A282</t>
  </si>
  <si>
    <t xml:space="preserve">00000001749121344365A283</t>
  </si>
  <si>
    <t xml:space="preserve">00000001749121344365A284</t>
  </si>
  <si>
    <t xml:space="preserve">00000001749121344365A285</t>
  </si>
  <si>
    <t xml:space="preserve">00000001749121344365A286</t>
  </si>
  <si>
    <t xml:space="preserve">00000001749121344365A287</t>
  </si>
  <si>
    <t xml:space="preserve">00000001749121344365A288</t>
  </si>
  <si>
    <t xml:space="preserve">00000001749121344365A289</t>
  </si>
  <si>
    <t xml:space="preserve">00000001749121344365A290</t>
  </si>
  <si>
    <t xml:space="preserve">00000001749121344365A291</t>
  </si>
  <si>
    <t xml:space="preserve">00000001749121344365A292</t>
  </si>
  <si>
    <t xml:space="preserve">00000001749121344365A293</t>
  </si>
  <si>
    <t xml:space="preserve">00000001749121344365A294</t>
  </si>
  <si>
    <t xml:space="preserve">00000001749121344365A295</t>
  </si>
  <si>
    <t xml:space="preserve">00000001749121344365A296</t>
  </si>
  <si>
    <t xml:space="preserve">00000001749121344365A297</t>
  </si>
  <si>
    <t xml:space="preserve">00000001749121344365A298</t>
  </si>
  <si>
    <t xml:space="preserve">00000001749121344365A299</t>
  </si>
  <si>
    <t xml:space="preserve">00000001749121344365A300</t>
  </si>
  <si>
    <t xml:space="preserve">00000001749121344365A301</t>
  </si>
  <si>
    <t xml:space="preserve">00000001749121344365A302</t>
  </si>
  <si>
    <t xml:space="preserve">00000001749121344365A303</t>
  </si>
  <si>
    <t xml:space="preserve">00000001749121344365A304</t>
  </si>
  <si>
    <t xml:space="preserve">00000001749121344365A305</t>
  </si>
  <si>
    <t xml:space="preserve">00000001749121344365A306</t>
  </si>
  <si>
    <t xml:space="preserve">00000001749121344365A307</t>
  </si>
  <si>
    <t xml:space="preserve">00000001749121344365A308</t>
  </si>
  <si>
    <t xml:space="preserve">00000001749121344365A309</t>
  </si>
  <si>
    <t xml:space="preserve">00000001749121344365A310</t>
  </si>
  <si>
    <t xml:space="preserve">00000001749121344365A311</t>
  </si>
  <si>
    <t xml:space="preserve">00000001749121344365A312</t>
  </si>
  <si>
    <t xml:space="preserve">00000001749121344365A313</t>
  </si>
  <si>
    <t xml:space="preserve">00000001749121344365A314</t>
  </si>
  <si>
    <t xml:space="preserve">00000001749121344365A315</t>
  </si>
  <si>
    <t xml:space="preserve">00000001749121344365A316</t>
  </si>
  <si>
    <t xml:space="preserve">00000001749121344365A317</t>
  </si>
  <si>
    <t xml:space="preserve">00000001749121344365A318</t>
  </si>
  <si>
    <t xml:space="preserve">00000001749121344365A319</t>
  </si>
  <si>
    <t xml:space="preserve">00000001749121344365A320</t>
  </si>
  <si>
    <t xml:space="preserve">00000001749121344365A321</t>
  </si>
  <si>
    <t xml:space="preserve">00000001749121344365A322</t>
  </si>
  <si>
    <t xml:space="preserve">00000001749121344365A323</t>
  </si>
  <si>
    <t xml:space="preserve">00000001749121344365A324</t>
  </si>
  <si>
    <t xml:space="preserve">00000001749121344365A325</t>
  </si>
  <si>
    <t xml:space="preserve">00000001749121344365A326</t>
  </si>
  <si>
    <t xml:space="preserve">00000001749121344365A327</t>
  </si>
  <si>
    <t xml:space="preserve">00000001749121344365A328</t>
  </si>
  <si>
    <t xml:space="preserve">00000001749121344365A329</t>
  </si>
  <si>
    <t xml:space="preserve">00000001749121344365A330</t>
  </si>
  <si>
    <t xml:space="preserve">00000001749121344365A331</t>
  </si>
  <si>
    <t xml:space="preserve">00000001749121344365A332</t>
  </si>
  <si>
    <t xml:space="preserve">00000001749121344365A333</t>
  </si>
  <si>
    <t xml:space="preserve">00000001749121344365A334</t>
  </si>
  <si>
    <t xml:space="preserve">00000001749121344365A335</t>
  </si>
  <si>
    <t xml:space="preserve">00000001749121344365A336</t>
  </si>
  <si>
    <t xml:space="preserve">00000001749121344365A337</t>
  </si>
  <si>
    <t xml:space="preserve">00000001749121344365A338</t>
  </si>
  <si>
    <t xml:space="preserve">00000001749121344365A339</t>
  </si>
  <si>
    <t xml:space="preserve">00000001749121344365A340</t>
  </si>
  <si>
    <t xml:space="preserve">00000001749121344365A341</t>
  </si>
  <si>
    <t xml:space="preserve">00000001749121344365A342</t>
  </si>
  <si>
    <t xml:space="preserve">00000001749121344365A343</t>
  </si>
  <si>
    <t xml:space="preserve">00000001749121344365A344</t>
  </si>
  <si>
    <t xml:space="preserve">00000001749121344365A345</t>
  </si>
  <si>
    <t xml:space="preserve">00000001749121344365A346</t>
  </si>
  <si>
    <t xml:space="preserve">00000001749121344365A347</t>
  </si>
  <si>
    <t xml:space="preserve">00000001749121344365A348</t>
  </si>
  <si>
    <t xml:space="preserve">00000001749121344365A349</t>
  </si>
  <si>
    <t xml:space="preserve">00000001749121344365A350</t>
  </si>
  <si>
    <t xml:space="preserve">00000001749121344365A351</t>
  </si>
  <si>
    <t xml:space="preserve">00000001749121344365A352</t>
  </si>
  <si>
    <t xml:space="preserve">00000001749121344365A353</t>
  </si>
  <si>
    <t xml:space="preserve">00000001749121344365A354</t>
  </si>
  <si>
    <t xml:space="preserve">00000001749121344365A355</t>
  </si>
  <si>
    <t xml:space="preserve">00000001749121344365A356</t>
  </si>
  <si>
    <t xml:space="preserve">00000001749121344365A357</t>
  </si>
  <si>
    <t xml:space="preserve">00000001749121344365A358</t>
  </si>
  <si>
    <t xml:space="preserve">00000001749121344365A359</t>
  </si>
  <si>
    <t xml:space="preserve">00000001749121344365A360</t>
  </si>
  <si>
    <t xml:space="preserve">00000001749121344365A361</t>
  </si>
  <si>
    <t xml:space="preserve">00000001749121344365A362</t>
  </si>
  <si>
    <t xml:space="preserve">00000001749121344365A363</t>
  </si>
  <si>
    <t xml:space="preserve">00000001749121344365A364</t>
  </si>
  <si>
    <t xml:space="preserve">00000001749121344365A365</t>
  </si>
  <si>
    <t xml:space="preserve">00000001749121344365A366</t>
  </si>
  <si>
    <t xml:space="preserve">00000001749121344365A367</t>
  </si>
  <si>
    <t xml:space="preserve">00000001749121344365A368</t>
  </si>
  <si>
    <t xml:space="preserve">00000001749121344365A369</t>
  </si>
  <si>
    <t xml:space="preserve">00000001749121344365A370</t>
  </si>
  <si>
    <t xml:space="preserve">00000001749121344365A371</t>
  </si>
  <si>
    <t xml:space="preserve">00000001749121344365A372</t>
  </si>
  <si>
    <t xml:space="preserve">00000001749121344365A373</t>
  </si>
  <si>
    <t xml:space="preserve">00000001749121344365A374</t>
  </si>
  <si>
    <t xml:space="preserve">00000001749121344365A375</t>
  </si>
  <si>
    <t xml:space="preserve">00000001749121344365A376</t>
  </si>
  <si>
    <t xml:space="preserve">00000001749121344365A377</t>
  </si>
  <si>
    <t xml:space="preserve">00000001749121344365A378</t>
  </si>
  <si>
    <t xml:space="preserve">00000001749121344365A379</t>
  </si>
  <si>
    <t xml:space="preserve">00000001749121344365A380</t>
  </si>
  <si>
    <t xml:space="preserve">00000001749121344365A381</t>
  </si>
  <si>
    <t xml:space="preserve">00000001749121344365A382</t>
  </si>
  <si>
    <t xml:space="preserve">00000001749121344365A383</t>
  </si>
  <si>
    <t xml:space="preserve">00000001749121344365A384</t>
  </si>
  <si>
    <t xml:space="preserve">00000001749121344365A385</t>
  </si>
  <si>
    <t xml:space="preserve">00000001749121344365A386</t>
  </si>
  <si>
    <t xml:space="preserve">00000001749121344365A387</t>
  </si>
  <si>
    <t xml:space="preserve">00000001749121344365A388</t>
  </si>
  <si>
    <t xml:space="preserve">00000001749121344365A389</t>
  </si>
  <si>
    <t xml:space="preserve">00000001749121344365A390</t>
  </si>
  <si>
    <t xml:space="preserve">00000001749121344365A391</t>
  </si>
  <si>
    <t xml:space="preserve">00000001749121344365A392</t>
  </si>
  <si>
    <t xml:space="preserve">00000001749121344365A393</t>
  </si>
  <si>
    <t xml:space="preserve">00000001749121344365A394</t>
  </si>
  <si>
    <t xml:space="preserve">00000001749121344365A395</t>
  </si>
  <si>
    <t xml:space="preserve">00000001749121344365A396</t>
  </si>
  <si>
    <t xml:space="preserve">00000001749121344365A397</t>
  </si>
  <si>
    <t xml:space="preserve">00000001749121344365A398</t>
  </si>
  <si>
    <t xml:space="preserve">00000001749121344365A399</t>
  </si>
  <si>
    <t xml:space="preserve">00000001749121344365A400</t>
  </si>
  <si>
    <t xml:space="preserve">00000001749121344365A401</t>
  </si>
  <si>
    <t xml:space="preserve">00000001749121344365A402</t>
  </si>
  <si>
    <t xml:space="preserve">00000001749121344365A403</t>
  </si>
  <si>
    <t xml:space="preserve">00000001749121344365A404</t>
  </si>
  <si>
    <t xml:space="preserve">00000001749121344365A405</t>
  </si>
  <si>
    <t xml:space="preserve">00000001749121344365A406</t>
  </si>
  <si>
    <t xml:space="preserve">00000001749121344365A407</t>
  </si>
  <si>
    <t xml:space="preserve">00000001749121344365A408</t>
  </si>
  <si>
    <t xml:space="preserve">00000001749121344365A409</t>
  </si>
  <si>
    <t xml:space="preserve">00000001749121344365A410</t>
  </si>
  <si>
    <t xml:space="preserve">00000001749121344365A411</t>
  </si>
  <si>
    <t xml:space="preserve">00000001749121344365A412</t>
  </si>
  <si>
    <t xml:space="preserve">00000001749121344365A413</t>
  </si>
  <si>
    <t xml:space="preserve">00000001749121344365A414</t>
  </si>
  <si>
    <t xml:space="preserve">00000001749121344365A415</t>
  </si>
  <si>
    <t xml:space="preserve">00000001749121344365A416</t>
  </si>
  <si>
    <t xml:space="preserve">00000001749121344365A417</t>
  </si>
  <si>
    <t xml:space="preserve">00000001749121344365A418</t>
  </si>
  <si>
    <t xml:space="preserve">00000001749121344365A419</t>
  </si>
  <si>
    <t xml:space="preserve">00000001749121344365A420</t>
  </si>
  <si>
    <t xml:space="preserve">00000001749121344365A421</t>
  </si>
  <si>
    <t xml:space="preserve">00000001749121344365A422</t>
  </si>
  <si>
    <t xml:space="preserve">00000001749121344365A423</t>
  </si>
  <si>
    <t xml:space="preserve">00000001749121344365A424</t>
  </si>
  <si>
    <t xml:space="preserve">00000001749121344365A425</t>
  </si>
  <si>
    <t xml:space="preserve">00000001749121344365A426</t>
  </si>
  <si>
    <t xml:space="preserve">00000001749121344365A427</t>
  </si>
  <si>
    <t xml:space="preserve">00000001749121344365A428</t>
  </si>
  <si>
    <t xml:space="preserve">00000001749121344365A429</t>
  </si>
  <si>
    <t xml:space="preserve">00000001749121344365A430</t>
  </si>
  <si>
    <t xml:space="preserve">00000001749121344365A431</t>
  </si>
  <si>
    <t xml:space="preserve">00000001749121344365A432</t>
  </si>
  <si>
    <t xml:space="preserve">00000001749121344365A433</t>
  </si>
  <si>
    <t xml:space="preserve">00000001749121344365A434</t>
  </si>
  <si>
    <t xml:space="preserve">00000001749121344365A435</t>
  </si>
  <si>
    <t xml:space="preserve">00000001749121344365A436</t>
  </si>
  <si>
    <t xml:space="preserve">00000001749121344365A437</t>
  </si>
  <si>
    <t xml:space="preserve">00000001749121344365A438</t>
  </si>
  <si>
    <t xml:space="preserve">00000001749121344365A439</t>
  </si>
  <si>
    <t xml:space="preserve">00000001749121344365A440</t>
  </si>
  <si>
    <t xml:space="preserve">00000001749121344365A441</t>
  </si>
  <si>
    <t xml:space="preserve">00000001749121344365A442</t>
  </si>
  <si>
    <t xml:space="preserve">00000001749121344365A443</t>
  </si>
  <si>
    <t xml:space="preserve">00000001749121344365A444</t>
  </si>
  <si>
    <t xml:space="preserve">00000001749121344365A445</t>
  </si>
  <si>
    <t xml:space="preserve">00000001749121344365A446</t>
  </si>
  <si>
    <t xml:space="preserve">00000001749121344365A447</t>
  </si>
  <si>
    <t xml:space="preserve">00000001749121344365A448</t>
  </si>
  <si>
    <t xml:space="preserve">00000001749121344365A449</t>
  </si>
  <si>
    <t xml:space="preserve">00000001749121344365A450</t>
  </si>
  <si>
    <t xml:space="preserve">00000001749121344365A451</t>
  </si>
  <si>
    <t xml:space="preserve">00000001749121344365A452</t>
  </si>
  <si>
    <t xml:space="preserve">00000001749121344365A453</t>
  </si>
  <si>
    <t xml:space="preserve">00000001749121344365A454</t>
  </si>
  <si>
    <t xml:space="preserve">00000001749121344365A455</t>
  </si>
  <si>
    <t xml:space="preserve">00000001749121344365A456</t>
  </si>
  <si>
    <t xml:space="preserve">00000001749121344365A457</t>
  </si>
  <si>
    <t xml:space="preserve">00000001749121344365A458</t>
  </si>
  <si>
    <t xml:space="preserve">00000001749121344365A459</t>
  </si>
  <si>
    <t xml:space="preserve">00000001749121344365A460</t>
  </si>
  <si>
    <t xml:space="preserve">00000001749121344365A461</t>
  </si>
  <si>
    <t xml:space="preserve">00000001749121344365A462</t>
  </si>
  <si>
    <t xml:space="preserve">00000001749121344365A463</t>
  </si>
  <si>
    <t xml:space="preserve">00000001749121344365A464</t>
  </si>
  <si>
    <t xml:space="preserve">00000001749121344365A465</t>
  </si>
  <si>
    <t xml:space="preserve">00000001749121344365A466</t>
  </si>
  <si>
    <t xml:space="preserve">00000001749121344365A467</t>
  </si>
  <si>
    <t xml:space="preserve">00000001749121344365A468</t>
  </si>
  <si>
    <t xml:space="preserve">00000001749121344365A469</t>
  </si>
  <si>
    <t xml:space="preserve">00000001749121344365A470</t>
  </si>
  <si>
    <t xml:space="preserve">00000001749121344365A471</t>
  </si>
  <si>
    <t xml:space="preserve">00000001749121344365A472</t>
  </si>
  <si>
    <t xml:space="preserve">00000001749121344365A473</t>
  </si>
  <si>
    <t xml:space="preserve">00000001749121344365A474</t>
  </si>
  <si>
    <t xml:space="preserve">00000001749121344365A475</t>
  </si>
  <si>
    <t xml:space="preserve">00000001749121344365A476</t>
  </si>
  <si>
    <t xml:space="preserve">00000001749121344365A477</t>
  </si>
  <si>
    <t xml:space="preserve">00000001749121344365A478</t>
  </si>
  <si>
    <t xml:space="preserve">00000001749121344365A479</t>
  </si>
  <si>
    <t xml:space="preserve">00000001749121344365A480</t>
  </si>
  <si>
    <t xml:space="preserve">00000001749121344365A481</t>
  </si>
  <si>
    <t xml:space="preserve">00000001749121344365A482</t>
  </si>
  <si>
    <t xml:space="preserve">00000001749121344365A483</t>
  </si>
  <si>
    <t xml:space="preserve">00000001749121344365A484</t>
  </si>
  <si>
    <t xml:space="preserve">00000001749121344365A485</t>
  </si>
  <si>
    <t xml:space="preserve">00000001749121344365A486</t>
  </si>
  <si>
    <t xml:space="preserve">00000001749121344365A487</t>
  </si>
  <si>
    <t xml:space="preserve">00000001749121344365A488</t>
  </si>
  <si>
    <t xml:space="preserve">00000001749121344365A489</t>
  </si>
  <si>
    <t xml:space="preserve">00000001749121344365A490</t>
  </si>
  <si>
    <t xml:space="preserve">00000001749121344365A491</t>
  </si>
  <si>
    <t xml:space="preserve">00000001749121344365A492</t>
  </si>
  <si>
    <t xml:space="preserve">00000001749121344365A493</t>
  </si>
  <si>
    <t xml:space="preserve">00000001749121344365A494</t>
  </si>
  <si>
    <t xml:space="preserve">00000001749121344365A495</t>
  </si>
  <si>
    <t xml:space="preserve">00000001749121344365A496</t>
  </si>
  <si>
    <t xml:space="preserve">00000001749121344365A497</t>
  </si>
  <si>
    <t xml:space="preserve">00000001749121344365A498</t>
  </si>
  <si>
    <t xml:space="preserve">00000001749121344365A499</t>
  </si>
  <si>
    <t xml:space="preserve">00000001749121344365A500</t>
  </si>
  <si>
    <t xml:space="preserve">00000001749121344365A501</t>
  </si>
  <si>
    <t xml:space="preserve">00000001749121344365A502</t>
  </si>
  <si>
    <t xml:space="preserve">00000001749121344365A503</t>
  </si>
  <si>
    <t xml:space="preserve">00000001749121344365A504</t>
  </si>
  <si>
    <t xml:space="preserve">00000001749121344365A505</t>
  </si>
  <si>
    <t xml:space="preserve">00000001749121344365A506</t>
  </si>
  <si>
    <t xml:space="preserve">00000001749121344365A507</t>
  </si>
  <si>
    <t xml:space="preserve">00000001749121344365A508</t>
  </si>
  <si>
    <t xml:space="preserve">00000001749121344365A509</t>
  </si>
  <si>
    <t xml:space="preserve">00000001749121344365A510</t>
  </si>
  <si>
    <t xml:space="preserve">00000001749121344365A511</t>
  </si>
  <si>
    <t xml:space="preserve">00000001749121344365A512</t>
  </si>
  <si>
    <t xml:space="preserve">00000001749121344365A513</t>
  </si>
  <si>
    <t xml:space="preserve">00000001749121344365A514</t>
  </si>
  <si>
    <t xml:space="preserve">00000001749121344365A515</t>
  </si>
  <si>
    <t xml:space="preserve">00000001749121344365A516</t>
  </si>
  <si>
    <t xml:space="preserve">00000001749121344365A517</t>
  </si>
  <si>
    <t xml:space="preserve">00000001749121344365A518</t>
  </si>
  <si>
    <t xml:space="preserve">00000001749121344365A519</t>
  </si>
  <si>
    <t xml:space="preserve">00000001749121344365A520</t>
  </si>
  <si>
    <t xml:space="preserve">00000001749121344365A521</t>
  </si>
  <si>
    <t xml:space="preserve">00000001749121344365A522</t>
  </si>
  <si>
    <t xml:space="preserve">00000001749121344365A523</t>
  </si>
  <si>
    <t xml:space="preserve">00000001749121344365A524</t>
  </si>
  <si>
    <t xml:space="preserve">00000001749121344365A525</t>
  </si>
  <si>
    <t xml:space="preserve">00000001749121344365A526</t>
  </si>
  <si>
    <t xml:space="preserve">00000001749121344365A527</t>
  </si>
  <si>
    <t xml:space="preserve">00000001749121344365A528</t>
  </si>
  <si>
    <t xml:space="preserve">00000001749121344365A529</t>
  </si>
  <si>
    <t xml:space="preserve">00000001749121344365A530</t>
  </si>
  <si>
    <t xml:space="preserve">00000001749121344365A531</t>
  </si>
  <si>
    <t xml:space="preserve">00000001749121344365A532</t>
  </si>
  <si>
    <t xml:space="preserve">00000001749121344365A533</t>
  </si>
  <si>
    <t xml:space="preserve">00000001749121344365A534</t>
  </si>
  <si>
    <t xml:space="preserve">00000001749121344365A535</t>
  </si>
  <si>
    <t xml:space="preserve">00000001749121344365A536</t>
  </si>
  <si>
    <t xml:space="preserve">00000001749121344365A537</t>
  </si>
  <si>
    <t xml:space="preserve">00000001749121344365A538</t>
  </si>
  <si>
    <t xml:space="preserve">00000001749121344365A539</t>
  </si>
  <si>
    <t xml:space="preserve">00000001749121344365A540</t>
  </si>
  <si>
    <t xml:space="preserve">00000001749121344365A541</t>
  </si>
  <si>
    <t xml:space="preserve">00000001749121344365A542</t>
  </si>
  <si>
    <t xml:space="preserve">00000001749121344365A543</t>
  </si>
  <si>
    <t xml:space="preserve">00000001749121344365A544</t>
  </si>
  <si>
    <t xml:space="preserve">00000001749121344365A545</t>
  </si>
  <si>
    <t xml:space="preserve">00000001749121344365A546</t>
  </si>
  <si>
    <t xml:space="preserve">00000001749121344365A547</t>
  </si>
  <si>
    <t xml:space="preserve">00000001749121344365A548</t>
  </si>
  <si>
    <t xml:space="preserve">00000001749121344365A549</t>
  </si>
  <si>
    <t xml:space="preserve">00000001749121344365A550</t>
  </si>
  <si>
    <t xml:space="preserve">00000001749121344365A551</t>
  </si>
  <si>
    <t xml:space="preserve">00000001749121344365A552</t>
  </si>
  <si>
    <t xml:space="preserve">00000001749121344365A553</t>
  </si>
  <si>
    <t xml:space="preserve">00000001749121344365A554</t>
  </si>
  <si>
    <t xml:space="preserve">00000001749121344365A555</t>
  </si>
  <si>
    <t xml:space="preserve">00000001749121344365A556</t>
  </si>
  <si>
    <t xml:space="preserve">00000001749121344365A557</t>
  </si>
  <si>
    <t xml:space="preserve">00000001749121344365A558</t>
  </si>
  <si>
    <t xml:space="preserve">00000001749121344365A559</t>
  </si>
  <si>
    <t xml:space="preserve">00000001749121344365A560</t>
  </si>
  <si>
    <t xml:space="preserve">00000001749121344365A561</t>
  </si>
  <si>
    <t xml:space="preserve">00000001749121344365A562</t>
  </si>
  <si>
    <t xml:space="preserve">00000001749121344365A563</t>
  </si>
  <si>
    <t xml:space="preserve">00000001749121344365A564</t>
  </si>
  <si>
    <t xml:space="preserve">00000001749121344365A565</t>
  </si>
  <si>
    <t xml:space="preserve">00000001749121344365A566</t>
  </si>
  <si>
    <t xml:space="preserve">00000001749121344365A567</t>
  </si>
  <si>
    <t xml:space="preserve">00000001749121344365A568</t>
  </si>
  <si>
    <t xml:space="preserve">00000001749121344365A569</t>
  </si>
  <si>
    <t xml:space="preserve">00000001749121344365A570</t>
  </si>
  <si>
    <t xml:space="preserve">00000001749121344365A571</t>
  </si>
  <si>
    <t xml:space="preserve">00000001749121344365A572</t>
  </si>
  <si>
    <t xml:space="preserve">00000001749121344365A573</t>
  </si>
  <si>
    <t xml:space="preserve">00000001749121344365A574</t>
  </si>
  <si>
    <t xml:space="preserve">00000001749121344365A575</t>
  </si>
  <si>
    <t xml:space="preserve">00000001749121344365A576</t>
  </si>
  <si>
    <t xml:space="preserve">00000001749121344365A577</t>
  </si>
  <si>
    <t xml:space="preserve">00000001749121344365A578</t>
  </si>
  <si>
    <t xml:space="preserve">00000001749121344365A579</t>
  </si>
  <si>
    <t xml:space="preserve">00000001749121344365A580</t>
  </si>
  <si>
    <t xml:space="preserve">00000001749121344365A581</t>
  </si>
  <si>
    <t xml:space="preserve">00000001749121344365A582</t>
  </si>
  <si>
    <t xml:space="preserve">00000001749121344365A583</t>
  </si>
  <si>
    <t xml:space="preserve">00000001749121344365A584</t>
  </si>
  <si>
    <t xml:space="preserve">00000001749121344365A585</t>
  </si>
  <si>
    <t xml:space="preserve">00000001749121344365A586</t>
  </si>
  <si>
    <t xml:space="preserve">00000001749121344365A587</t>
  </si>
  <si>
    <t xml:space="preserve">00000001749121344365A588</t>
  </si>
  <si>
    <t xml:space="preserve">00000001749121344365A589</t>
  </si>
  <si>
    <t xml:space="preserve">00000001749121344365A590</t>
  </si>
  <si>
    <t xml:space="preserve">00000001749121344365A591</t>
  </si>
  <si>
    <t xml:space="preserve">00000001749121344365A592</t>
  </si>
  <si>
    <t xml:space="preserve">00000001749121344365A593</t>
  </si>
  <si>
    <t xml:space="preserve">00000001749121344365A594</t>
  </si>
  <si>
    <t xml:space="preserve">00000001749121344365A595</t>
  </si>
  <si>
    <t xml:space="preserve">00000001749121344365A596</t>
  </si>
  <si>
    <t xml:space="preserve">00000001749121344365A597</t>
  </si>
  <si>
    <t xml:space="preserve">00000001749121344365A598</t>
  </si>
  <si>
    <t xml:space="preserve">00000001749121344365A599</t>
  </si>
  <si>
    <t xml:space="preserve">00000001749121344365A600</t>
  </si>
  <si>
    <t xml:space="preserve">00000001749121344365A601</t>
  </si>
  <si>
    <t xml:space="preserve">00000001749121344365A602</t>
  </si>
  <si>
    <t xml:space="preserve">00000001749121344365A603</t>
  </si>
  <si>
    <t xml:space="preserve">00000001749121344365A604</t>
  </si>
  <si>
    <t xml:space="preserve">00000001749121344365A605</t>
  </si>
  <si>
    <t xml:space="preserve">00000001749121344365A606</t>
  </si>
  <si>
    <t xml:space="preserve">00000001749121344365A607</t>
  </si>
  <si>
    <t xml:space="preserve">00000001749121344365A608</t>
  </si>
  <si>
    <t xml:space="preserve">00000001749121344365A609</t>
  </si>
  <si>
    <t xml:space="preserve">00000001749121344365A610</t>
  </si>
  <si>
    <t xml:space="preserve">00000001749121344365A611</t>
  </si>
  <si>
    <t xml:space="preserve">00000001749121344365A612</t>
  </si>
  <si>
    <t xml:space="preserve">00000001749121344365A613</t>
  </si>
  <si>
    <t xml:space="preserve">00000001749121344365A614</t>
  </si>
  <si>
    <t xml:space="preserve">00000001749121344365A615</t>
  </si>
  <si>
    <t xml:space="preserve">00000001749121344365A616</t>
  </si>
  <si>
    <t xml:space="preserve">00000001749121344365A617</t>
  </si>
  <si>
    <t xml:space="preserve">00000001749121344365A618</t>
  </si>
  <si>
    <t xml:space="preserve">00000001749121344365A619</t>
  </si>
  <si>
    <t xml:space="preserve">00000001749121344365A620</t>
  </si>
  <si>
    <t xml:space="preserve">00000001749121344365A621</t>
  </si>
  <si>
    <t xml:space="preserve">00000001749121344365A622</t>
  </si>
  <si>
    <t xml:space="preserve">00000001749121344365A623</t>
  </si>
  <si>
    <t xml:space="preserve">00000001749121344365A624</t>
  </si>
  <si>
    <t xml:space="preserve">00000001749121344365A625</t>
  </si>
  <si>
    <t xml:space="preserve">00000001749121344365A626</t>
  </si>
  <si>
    <t xml:space="preserve">00000001749121344365A627</t>
  </si>
  <si>
    <t xml:space="preserve">00000001749121344365A628</t>
  </si>
  <si>
    <t xml:space="preserve">00000001749121344365A629</t>
  </si>
  <si>
    <t xml:space="preserve">00000001749121344365A630</t>
  </si>
  <si>
    <t xml:space="preserve">00000001749121344365A631</t>
  </si>
  <si>
    <t xml:space="preserve">00000001749121344365A632</t>
  </si>
  <si>
    <t xml:space="preserve">00000001749121344365A633</t>
  </si>
  <si>
    <t xml:space="preserve">00000001749121344365A634</t>
  </si>
  <si>
    <t xml:space="preserve">00000001749121344365A635</t>
  </si>
  <si>
    <t xml:space="preserve">00000001749121344365A636</t>
  </si>
  <si>
    <t xml:space="preserve">00000001749121344365A637</t>
  </si>
  <si>
    <t xml:space="preserve">00000001749121344365A638</t>
  </si>
  <si>
    <t xml:space="preserve">00000001749121344365A639</t>
  </si>
  <si>
    <t xml:space="preserve">00000001749121344365A640</t>
  </si>
  <si>
    <t xml:space="preserve">00000001749121344365A641</t>
  </si>
  <si>
    <t xml:space="preserve">00000001749121344365A642</t>
  </si>
  <si>
    <t xml:space="preserve">00000001749121344365A643</t>
  </si>
  <si>
    <t xml:space="preserve">00000001749121344365A644</t>
  </si>
  <si>
    <t xml:space="preserve">00000001749121344365A645</t>
  </si>
  <si>
    <t xml:space="preserve">00000001749121344365A646</t>
  </si>
  <si>
    <t xml:space="preserve">00000001749121344365A647</t>
  </si>
  <si>
    <t xml:space="preserve">00000001749121344365A648</t>
  </si>
  <si>
    <t xml:space="preserve">00000001749121344365A649</t>
  </si>
  <si>
    <t xml:space="preserve">00000001749121344365A650</t>
  </si>
  <si>
    <t xml:space="preserve">00000001749121344365A651</t>
  </si>
  <si>
    <t xml:space="preserve">00000001749121344365A652</t>
  </si>
  <si>
    <t xml:space="preserve">00000001749121344365A653</t>
  </si>
  <si>
    <t xml:space="preserve">00000001749121344365A654</t>
  </si>
  <si>
    <t xml:space="preserve">00000001749121344365A655</t>
  </si>
  <si>
    <t xml:space="preserve">00000001749121344365A656</t>
  </si>
  <si>
    <t xml:space="preserve">00000001749121344365A657</t>
  </si>
  <si>
    <t xml:space="preserve">00000001749121344365A658</t>
  </si>
  <si>
    <t xml:space="preserve">00000001749121344365A659</t>
  </si>
  <si>
    <t xml:space="preserve">00000001749121344365A660</t>
  </si>
  <si>
    <t xml:space="preserve">00000001749121344365A661</t>
  </si>
  <si>
    <t xml:space="preserve">00000001749121344365A662</t>
  </si>
  <si>
    <t xml:space="preserve">00000001749121344365A663</t>
  </si>
  <si>
    <t xml:space="preserve">00000001749121344365A664</t>
  </si>
  <si>
    <t xml:space="preserve">00000001749121344365A665</t>
  </si>
  <si>
    <t xml:space="preserve">00000001749121344365A666</t>
  </si>
  <si>
    <t xml:space="preserve">00000001749121344365A667</t>
  </si>
  <si>
    <t xml:space="preserve">00000001749121344365A668</t>
  </si>
  <si>
    <t xml:space="preserve">00000001749121344365A669</t>
  </si>
  <si>
    <t xml:space="preserve">00000001749121344365A670</t>
  </si>
  <si>
    <t xml:space="preserve">00000001749121344365A671</t>
  </si>
  <si>
    <t xml:space="preserve">00000001749121344365A672</t>
  </si>
  <si>
    <t xml:space="preserve">00000001749121344365A673</t>
  </si>
  <si>
    <t xml:space="preserve">00000001749121344365A674</t>
  </si>
  <si>
    <t xml:space="preserve">00000001749121344365A675</t>
  </si>
  <si>
    <t xml:space="preserve">00000001749121344365A676</t>
  </si>
  <si>
    <t xml:space="preserve">00000001749121344365A677</t>
  </si>
  <si>
    <t xml:space="preserve">00000001749121344365A678</t>
  </si>
  <si>
    <t xml:space="preserve">00000001749121344365A679</t>
  </si>
  <si>
    <t xml:space="preserve">00000001749121344365A680</t>
  </si>
  <si>
    <t xml:space="preserve">00000001749121344365A681</t>
  </si>
  <si>
    <t xml:space="preserve">00000001749121344365A682</t>
  </si>
  <si>
    <t xml:space="preserve">00000001749121344365A683</t>
  </si>
  <si>
    <t xml:space="preserve">00000001749121344365A684</t>
  </si>
  <si>
    <t xml:space="preserve">00000001749121344365A685</t>
  </si>
  <si>
    <t xml:space="preserve">00000001749121344365A686</t>
  </si>
  <si>
    <t xml:space="preserve">00000001749121344365A687</t>
  </si>
  <si>
    <t xml:space="preserve">00000001749121344365A688</t>
  </si>
  <si>
    <t xml:space="preserve">00000001749121344365A689</t>
  </si>
  <si>
    <t xml:space="preserve">00000001749121344365A690</t>
  </si>
  <si>
    <t xml:space="preserve">00000001749121344365A691</t>
  </si>
  <si>
    <t xml:space="preserve">00000001749121344365A692</t>
  </si>
  <si>
    <t xml:space="preserve">00000001749121344365A693</t>
  </si>
  <si>
    <t xml:space="preserve">00000001749121344365A694</t>
  </si>
  <si>
    <t xml:space="preserve">00000001749121344365A695</t>
  </si>
  <si>
    <t xml:space="preserve">00000001749121344365A696</t>
  </si>
  <si>
    <t xml:space="preserve">00000001749121344365A697</t>
  </si>
  <si>
    <t xml:space="preserve">00000001749121344365A698</t>
  </si>
  <si>
    <t xml:space="preserve">00000001749121344365A699</t>
  </si>
  <si>
    <t xml:space="preserve">00000001749121344365A700</t>
  </si>
  <si>
    <t xml:space="preserve">00000001749121344365A701</t>
  </si>
  <si>
    <t xml:space="preserve">00000001749121344365A702</t>
  </si>
  <si>
    <t xml:space="preserve">00000001749121344365A703</t>
  </si>
  <si>
    <t xml:space="preserve">00000001749121344365A704</t>
  </si>
  <si>
    <t xml:space="preserve">00000001749121344365A705</t>
  </si>
  <si>
    <t xml:space="preserve">00000001749121344365A706</t>
  </si>
  <si>
    <t xml:space="preserve">00000001749121344365A707</t>
  </si>
  <si>
    <t xml:space="preserve">00000001749121344365A708</t>
  </si>
  <si>
    <t xml:space="preserve">00000001749121344365A709</t>
  </si>
  <si>
    <t xml:space="preserve">00000001749121344365A710</t>
  </si>
  <si>
    <t xml:space="preserve">00000001749121344365A711</t>
  </si>
  <si>
    <t xml:space="preserve">00000001749121344365A712</t>
  </si>
  <si>
    <t xml:space="preserve">00000001749121344365A713</t>
  </si>
  <si>
    <t xml:space="preserve">00000001749121344365A714</t>
  </si>
  <si>
    <t xml:space="preserve">00000001749121344365A715</t>
  </si>
  <si>
    <t xml:space="preserve">00000001749121344365A716</t>
  </si>
  <si>
    <t xml:space="preserve">00000001749121344365A717</t>
  </si>
  <si>
    <t xml:space="preserve">00000001749121344365A718</t>
  </si>
  <si>
    <t xml:space="preserve">00000001749121344365A719</t>
  </si>
  <si>
    <t xml:space="preserve">00000001749121344365A720</t>
  </si>
  <si>
    <t xml:space="preserve">00000001749121344365A721</t>
  </si>
  <si>
    <t xml:space="preserve">00000001749121344365A722</t>
  </si>
  <si>
    <t xml:space="preserve">00000001749121344365A723</t>
  </si>
  <si>
    <t xml:space="preserve">00000001749121344365A724</t>
  </si>
  <si>
    <t xml:space="preserve">00000001749121344365A725</t>
  </si>
  <si>
    <t xml:space="preserve">00000001749121344365A726</t>
  </si>
  <si>
    <t xml:space="preserve">00000001749121344365A727</t>
  </si>
  <si>
    <t xml:space="preserve">00000001749121344365A728</t>
  </si>
  <si>
    <t xml:space="preserve">00000001749121344365A729</t>
  </si>
  <si>
    <t xml:space="preserve">00000001749121344365A730</t>
  </si>
  <si>
    <t xml:space="preserve">00000001749121344365A731</t>
  </si>
  <si>
    <t xml:space="preserve">00000001749121344365A732</t>
  </si>
  <si>
    <t xml:space="preserve">00000001749121344365A733</t>
  </si>
  <si>
    <t xml:space="preserve">00000001749121344365A734</t>
  </si>
  <si>
    <t xml:space="preserve">00000001749121344365A735</t>
  </si>
  <si>
    <t xml:space="preserve">00000001749121344365A736</t>
  </si>
  <si>
    <t xml:space="preserve">00000001749121344365A737</t>
  </si>
  <si>
    <t xml:space="preserve">00000001749121344365A738</t>
  </si>
  <si>
    <t xml:space="preserve">00000001749121344365A739</t>
  </si>
  <si>
    <t xml:space="preserve">00000001749121344365A740</t>
  </si>
  <si>
    <t xml:space="preserve">00000001749121344365A741</t>
  </si>
  <si>
    <t xml:space="preserve">00000001749121344365A742</t>
  </si>
  <si>
    <t xml:space="preserve">00000001749121344365A743</t>
  </si>
  <si>
    <t xml:space="preserve">00000001749121344365A744</t>
  </si>
  <si>
    <t xml:space="preserve">00000001749121344365A745</t>
  </si>
  <si>
    <t xml:space="preserve">00000001749121344365A746</t>
  </si>
  <si>
    <t xml:space="preserve">00000001749121344365A747</t>
  </si>
  <si>
    <t xml:space="preserve">00000001749121344365A748</t>
  </si>
  <si>
    <t xml:space="preserve">00000001749121344365A749</t>
  </si>
  <si>
    <t xml:space="preserve">00000001749121344365A750</t>
  </si>
  <si>
    <t xml:space="preserve">00000001749121344365A751</t>
  </si>
  <si>
    <t xml:space="preserve">00000001749121344365A752</t>
  </si>
  <si>
    <t xml:space="preserve">00000001749121344365A753</t>
  </si>
  <si>
    <t xml:space="preserve">00000001749121344365A754</t>
  </si>
  <si>
    <t xml:space="preserve">00000001749121344365A755</t>
  </si>
  <si>
    <t xml:space="preserve">00000001749121344365A756</t>
  </si>
  <si>
    <t xml:space="preserve">00000001749121344365A757</t>
  </si>
  <si>
    <t xml:space="preserve">00000001749121344365A758</t>
  </si>
  <si>
    <t xml:space="preserve">00000001749121344365A759</t>
  </si>
  <si>
    <t xml:space="preserve">00000001749121344365A760</t>
  </si>
  <si>
    <t xml:space="preserve">00000001749121344365A761</t>
  </si>
  <si>
    <t xml:space="preserve">00000001749121344365A762</t>
  </si>
  <si>
    <t xml:space="preserve">00000001749121344365A763</t>
  </si>
  <si>
    <t xml:space="preserve">00000001749121344365A764</t>
  </si>
  <si>
    <t xml:space="preserve">00000001749121344365A765</t>
  </si>
  <si>
    <t xml:space="preserve">00000001749121344365A766</t>
  </si>
  <si>
    <t xml:space="preserve">00000001749121344365A767</t>
  </si>
  <si>
    <t xml:space="preserve">00000001749121344365A768</t>
  </si>
  <si>
    <t xml:space="preserve">00000001749121344365A769</t>
  </si>
  <si>
    <t xml:space="preserve">00000001749121344365A770</t>
  </si>
  <si>
    <t xml:space="preserve">00000001749121344365A771</t>
  </si>
  <si>
    <t xml:space="preserve">00000001749121344365A772</t>
  </si>
  <si>
    <t xml:space="preserve">00000001749121344365A773</t>
  </si>
  <si>
    <t xml:space="preserve">00000001749121344365A774</t>
  </si>
  <si>
    <t xml:space="preserve">00000001749121344365A775</t>
  </si>
  <si>
    <t xml:space="preserve">00000001749121344365A776</t>
  </si>
  <si>
    <t xml:space="preserve">00000001749121344365A777</t>
  </si>
  <si>
    <t xml:space="preserve">00000001749121344365A778</t>
  </si>
  <si>
    <t xml:space="preserve">00000001749121344365A779</t>
  </si>
  <si>
    <t xml:space="preserve">00000001749121344365A780</t>
  </si>
  <si>
    <t xml:space="preserve">00000001749121344365A781</t>
  </si>
  <si>
    <t xml:space="preserve">00000001749121344365A782</t>
  </si>
  <si>
    <t xml:space="preserve">00000001749121344365A783</t>
  </si>
  <si>
    <t xml:space="preserve">00000001749121344365A784</t>
  </si>
  <si>
    <t xml:space="preserve">00000001749121344365A785</t>
  </si>
  <si>
    <t xml:space="preserve">00000001749121344365A786</t>
  </si>
  <si>
    <t xml:space="preserve">00000001749121344365A787</t>
  </si>
  <si>
    <t xml:space="preserve">00000001749121344365A788</t>
  </si>
  <si>
    <t xml:space="preserve">00000001749121344365A789</t>
  </si>
  <si>
    <t xml:space="preserve">00000001749121344365A790</t>
  </si>
  <si>
    <t xml:space="preserve">00000001749121344365A791</t>
  </si>
  <si>
    <t xml:space="preserve">00000001749121344365A792</t>
  </si>
  <si>
    <t xml:space="preserve">00000001749121344365A793</t>
  </si>
  <si>
    <t xml:space="preserve">00000001749121344365A794</t>
  </si>
  <si>
    <t xml:space="preserve">00000001749121344365A795</t>
  </si>
  <si>
    <t xml:space="preserve">00000001749121344365A796</t>
  </si>
  <si>
    <t xml:space="preserve">00000001749121344365A797</t>
  </si>
  <si>
    <t xml:space="preserve">00000001749121344365A798</t>
  </si>
  <si>
    <t xml:space="preserve">00000001749121344365A799</t>
  </si>
  <si>
    <t xml:space="preserve">00000001749121344365A800</t>
  </si>
  <si>
    <t xml:space="preserve">00000001749121344365A801</t>
  </si>
  <si>
    <t xml:space="preserve">00000001749121344365A802</t>
  </si>
  <si>
    <t xml:space="preserve">00000001749121344365A803</t>
  </si>
  <si>
    <t xml:space="preserve">00000001749121344365A804</t>
  </si>
  <si>
    <t xml:space="preserve">00000001749121344365A805</t>
  </si>
  <si>
    <t xml:space="preserve">00000001749121344365A806</t>
  </si>
  <si>
    <t xml:space="preserve">00000001749121344365A807</t>
  </si>
  <si>
    <t xml:space="preserve">00000001749121344365A808</t>
  </si>
  <si>
    <t xml:space="preserve">00000001749121344365A809</t>
  </si>
  <si>
    <t xml:space="preserve">00000001749121344365A810</t>
  </si>
  <si>
    <t xml:space="preserve">00000001749121344365A811</t>
  </si>
  <si>
    <t xml:space="preserve">00000001749121344365A812</t>
  </si>
  <si>
    <t xml:space="preserve">00000001749121344365A813</t>
  </si>
  <si>
    <t xml:space="preserve">00000001749121344365A814</t>
  </si>
  <si>
    <t xml:space="preserve">00000001749121344365A815</t>
  </si>
  <si>
    <t xml:space="preserve">00000001749121344365A816</t>
  </si>
  <si>
    <t xml:space="preserve">00000001749121344365A817</t>
  </si>
  <si>
    <t xml:space="preserve">00000001749121344365A818</t>
  </si>
  <si>
    <t xml:space="preserve">00000001749121344365A819</t>
  </si>
  <si>
    <t xml:space="preserve">00000001749121344365A820</t>
  </si>
  <si>
    <t xml:space="preserve">00000001749121344365A821</t>
  </si>
  <si>
    <t xml:space="preserve">00000001749121344365A822</t>
  </si>
  <si>
    <t xml:space="preserve">00000001749121344365A823</t>
  </si>
  <si>
    <t xml:space="preserve">00000001749121344365A824</t>
  </si>
  <si>
    <t xml:space="preserve">00000001749121344365A825</t>
  </si>
  <si>
    <t xml:space="preserve">00000001749121344365A826</t>
  </si>
  <si>
    <t xml:space="preserve">00000001749121344365A827</t>
  </si>
  <si>
    <t xml:space="preserve">00000001749121344365A828</t>
  </si>
  <si>
    <t xml:space="preserve">00000001749121344365A829</t>
  </si>
  <si>
    <t xml:space="preserve">00000001749121344365A830</t>
  </si>
  <si>
    <t xml:space="preserve">00000001749121344365A831</t>
  </si>
  <si>
    <t xml:space="preserve">00000001749121344365A832</t>
  </si>
  <si>
    <t xml:space="preserve">00000001749121344365A833</t>
  </si>
  <si>
    <t xml:space="preserve">00000001749121344365A834</t>
  </si>
  <si>
    <t xml:space="preserve">00000001749121344365A835</t>
  </si>
  <si>
    <t xml:space="preserve">00000001749121344365A836</t>
  </si>
  <si>
    <t xml:space="preserve">00000001749121344365A837</t>
  </si>
  <si>
    <t xml:space="preserve">00000001749121344365A838</t>
  </si>
  <si>
    <t xml:space="preserve">00000001749121344365A839</t>
  </si>
  <si>
    <t xml:space="preserve">00000001749121344365A840</t>
  </si>
  <si>
    <t xml:space="preserve">00000001749121344365A841</t>
  </si>
  <si>
    <t xml:space="preserve">00000001749121344365A842</t>
  </si>
  <si>
    <t xml:space="preserve">00000001749121344365A843</t>
  </si>
  <si>
    <t xml:space="preserve">00000001749121344365A844</t>
  </si>
  <si>
    <t xml:space="preserve">00000001749121344365A845</t>
  </si>
  <si>
    <t xml:space="preserve">00000001749121344365A846</t>
  </si>
  <si>
    <t xml:space="preserve">00000001749121344365A847</t>
  </si>
  <si>
    <t xml:space="preserve">00000001749121344365A848</t>
  </si>
  <si>
    <t xml:space="preserve">00000001749121344365A849</t>
  </si>
  <si>
    <t xml:space="preserve">00000001749121344365A850</t>
  </si>
  <si>
    <t xml:space="preserve">00000001749121344365A851</t>
  </si>
  <si>
    <t xml:space="preserve">00000001749121344365A852</t>
  </si>
  <si>
    <t xml:space="preserve">00000001749121344365A853</t>
  </si>
  <si>
    <t xml:space="preserve">00000001749121344365A854</t>
  </si>
  <si>
    <t xml:space="preserve">00000001749121344365A855</t>
  </si>
  <si>
    <t xml:space="preserve">00000001749121344365A856</t>
  </si>
  <si>
    <t xml:space="preserve">00000001749121344365A857</t>
  </si>
  <si>
    <t xml:space="preserve">00000001749121344365A858</t>
  </si>
  <si>
    <t xml:space="preserve">00000001749121344365A859</t>
  </si>
  <si>
    <t xml:space="preserve">00000001749121344365A860</t>
  </si>
  <si>
    <t xml:space="preserve">00000001749121344365A861</t>
  </si>
  <si>
    <t xml:space="preserve">00000001749121344365A862</t>
  </si>
  <si>
    <t xml:space="preserve">00000001749121344365A863</t>
  </si>
  <si>
    <t xml:space="preserve">00000001749121344365A864</t>
  </si>
  <si>
    <t xml:space="preserve">00000001749121344365A865</t>
  </si>
  <si>
    <t xml:space="preserve">00000001749121344365A866</t>
  </si>
  <si>
    <t xml:space="preserve">00000001749121344365A867</t>
  </si>
  <si>
    <t xml:space="preserve">00000001749121344365A868</t>
  </si>
  <si>
    <t xml:space="preserve">00000001749121344365A869</t>
  </si>
  <si>
    <t xml:space="preserve">00000001749121344365A870</t>
  </si>
  <si>
    <t xml:space="preserve">00000001749121344365A871</t>
  </si>
  <si>
    <t xml:space="preserve">00000001749121344365A872</t>
  </si>
  <si>
    <t xml:space="preserve">00000001749121344365A873</t>
  </si>
  <si>
    <t xml:space="preserve">00000001749121344365A874</t>
  </si>
  <si>
    <t xml:space="preserve">00000001749121344365A875</t>
  </si>
  <si>
    <t xml:space="preserve">00000001749121344365A876</t>
  </si>
  <si>
    <t xml:space="preserve">00000001749121344365A877</t>
  </si>
  <si>
    <t xml:space="preserve">00000001749121344365A878</t>
  </si>
  <si>
    <t xml:space="preserve">00000001749121344365A879</t>
  </si>
  <si>
    <t xml:space="preserve">00000001749121344365A880</t>
  </si>
  <si>
    <t xml:space="preserve">00000001749121344365A881</t>
  </si>
  <si>
    <t xml:space="preserve">00000001749121344365A882</t>
  </si>
  <si>
    <t xml:space="preserve">00000001749121344365A883</t>
  </si>
  <si>
    <t xml:space="preserve">00000001749121344365A884</t>
  </si>
  <si>
    <t xml:space="preserve">00000001749121344365A885</t>
  </si>
  <si>
    <t xml:space="preserve">00000001749121344365A886</t>
  </si>
  <si>
    <t xml:space="preserve">00000001749121344365A887</t>
  </si>
  <si>
    <t xml:space="preserve">00000001749121344365A888</t>
  </si>
  <si>
    <t xml:space="preserve">00000001749121344365A889</t>
  </si>
  <si>
    <t xml:space="preserve">00000001749121344365A890</t>
  </si>
  <si>
    <t xml:space="preserve">00000001749121344365A891</t>
  </si>
  <si>
    <t xml:space="preserve">00000001749121344365A892</t>
  </si>
  <si>
    <t xml:space="preserve">00000001749121344365A893</t>
  </si>
  <si>
    <t xml:space="preserve">00000001749121344365A894</t>
  </si>
  <si>
    <t xml:space="preserve">00000001749121344365A895</t>
  </si>
  <si>
    <t xml:space="preserve">00000001749121344365A896</t>
  </si>
  <si>
    <t xml:space="preserve">00000001749121344365A897</t>
  </si>
  <si>
    <t xml:space="preserve">00000001749121344365A898</t>
  </si>
  <si>
    <t xml:space="preserve">00000001749121344365A899</t>
  </si>
  <si>
    <t xml:space="preserve">00000001749121344365A900</t>
  </si>
  <si>
    <t xml:space="preserve">00000001749121344365A901</t>
  </si>
  <si>
    <t xml:space="preserve">00000001749121344365A902</t>
  </si>
  <si>
    <t xml:space="preserve">00000001749121344365A903</t>
  </si>
  <si>
    <t xml:space="preserve">00000001749121344365A904</t>
  </si>
  <si>
    <t xml:space="preserve">00000001749121344365A905</t>
  </si>
  <si>
    <t xml:space="preserve">00000001749121344365A906</t>
  </si>
  <si>
    <t xml:space="preserve">00000001749121344365A907</t>
  </si>
  <si>
    <t xml:space="preserve">00000001749121344365A908</t>
  </si>
  <si>
    <t xml:space="preserve">00000001749121344365A909</t>
  </si>
  <si>
    <t xml:space="preserve">00000001749121344365A910</t>
  </si>
  <si>
    <t xml:space="preserve">00000001749121344365A911</t>
  </si>
  <si>
    <t xml:space="preserve">00000001749121344365A912</t>
  </si>
  <si>
    <t xml:space="preserve">00000001749121344365A913</t>
  </si>
  <si>
    <t xml:space="preserve">00000001749121344365A914</t>
  </si>
  <si>
    <t xml:space="preserve">00000001749121344365A915</t>
  </si>
  <si>
    <t xml:space="preserve">00000001749121344365A916</t>
  </si>
  <si>
    <t xml:space="preserve">00000001749121344365A917</t>
  </si>
  <si>
    <t xml:space="preserve">00000001749121344365A918</t>
  </si>
  <si>
    <t xml:space="preserve">00000001749121344365A919</t>
  </si>
  <si>
    <t xml:space="preserve">00000001749121344365A920</t>
  </si>
  <si>
    <t xml:space="preserve">00000001749121344365A921</t>
  </si>
  <si>
    <t xml:space="preserve">00000001749121344365A922</t>
  </si>
  <si>
    <t xml:space="preserve">00000001749121344365A923</t>
  </si>
  <si>
    <t xml:space="preserve">00000001749121344365A924</t>
  </si>
  <si>
    <t xml:space="preserve">00000001749121344365A925</t>
  </si>
  <si>
    <t xml:space="preserve">00000001749121344365A926</t>
  </si>
  <si>
    <t xml:space="preserve">00000001749121344365A927</t>
  </si>
  <si>
    <t xml:space="preserve">00000001749121344365A928</t>
  </si>
  <si>
    <t xml:space="preserve">00000001749121344365A929</t>
  </si>
  <si>
    <t xml:space="preserve">00000001749121344365A930</t>
  </si>
  <si>
    <t xml:space="preserve">00000001749121344365A931</t>
  </si>
  <si>
    <t xml:space="preserve">00000001749121344365A932</t>
  </si>
  <si>
    <t xml:space="preserve">00000001749121344365A933</t>
  </si>
  <si>
    <t xml:space="preserve">00000001749121344365A934</t>
  </si>
  <si>
    <t xml:space="preserve">00000001749121344365A935</t>
  </si>
  <si>
    <t xml:space="preserve">00000001749121344365A936</t>
  </si>
  <si>
    <t xml:space="preserve">00000001749121344365A937</t>
  </si>
  <si>
    <t xml:space="preserve">00000001749121344365A938</t>
  </si>
  <si>
    <t xml:space="preserve">00000001749121344365A939</t>
  </si>
  <si>
    <t xml:space="preserve">00000001749121344365A940</t>
  </si>
  <si>
    <t xml:space="preserve">00000001749121344365A941</t>
  </si>
  <si>
    <t xml:space="preserve">00000001749121344365A942</t>
  </si>
  <si>
    <t xml:space="preserve">00000001749121344365A943</t>
  </si>
  <si>
    <t xml:space="preserve">00000001749121344365A944</t>
  </si>
  <si>
    <t xml:space="preserve">00000001749121344365A945</t>
  </si>
  <si>
    <t xml:space="preserve">00000001749121344365A946</t>
  </si>
  <si>
    <t xml:space="preserve">00000001749121344365A947</t>
  </si>
  <si>
    <t xml:space="preserve">00000001749121344365A948</t>
  </si>
  <si>
    <t xml:space="preserve">00000001749121344365A949</t>
  </si>
  <si>
    <t xml:space="preserve">00000001749121344365A950</t>
  </si>
  <si>
    <t xml:space="preserve">00000001749121344365A951</t>
  </si>
  <si>
    <t xml:space="preserve">00000001749121344365A952</t>
  </si>
  <si>
    <t xml:space="preserve">00000001749121344365A953</t>
  </si>
  <si>
    <t xml:space="preserve">00000001749121344365A954</t>
  </si>
  <si>
    <t xml:space="preserve">00000001749121344365A955</t>
  </si>
  <si>
    <t xml:space="preserve">00000001749121344365A956</t>
  </si>
  <si>
    <t xml:space="preserve">00000001749121344365A957</t>
  </si>
  <si>
    <t xml:space="preserve">00000001749121344365A958</t>
  </si>
  <si>
    <t xml:space="preserve">00000001749121344365A959</t>
  </si>
  <si>
    <t xml:space="preserve">00000001749121344365A960</t>
  </si>
  <si>
    <t xml:space="preserve">00000001749121344365A961</t>
  </si>
  <si>
    <t xml:space="preserve">00000001749121344365A962</t>
  </si>
  <si>
    <t xml:space="preserve">00000001749121344365A963</t>
  </si>
  <si>
    <t xml:space="preserve">00000001749121344365A964</t>
  </si>
  <si>
    <t xml:space="preserve">00000001749121344365A965</t>
  </si>
  <si>
    <t xml:space="preserve">00000001749121344365A966</t>
  </si>
  <si>
    <t xml:space="preserve">00000001749121344365A967</t>
  </si>
  <si>
    <t xml:space="preserve">00000001749121344365A968</t>
  </si>
  <si>
    <t xml:space="preserve">00000001749121344365A969</t>
  </si>
  <si>
    <t xml:space="preserve">00000001749121344365A970</t>
  </si>
  <si>
    <t xml:space="preserve">00000001749121344365A971</t>
  </si>
  <si>
    <t xml:space="preserve">00000001749121344365A972</t>
  </si>
  <si>
    <t xml:space="preserve">00000001749121344365A973</t>
  </si>
  <si>
    <t xml:space="preserve">00000001749121344365A974</t>
  </si>
  <si>
    <t xml:space="preserve">00000001749121344365A975</t>
  </si>
  <si>
    <t xml:space="preserve">00000001749121344365A976</t>
  </si>
  <si>
    <t xml:space="preserve">00000001749121344365A977</t>
  </si>
  <si>
    <t xml:space="preserve">00000001749121344365A978</t>
  </si>
  <si>
    <t xml:space="preserve">00000001749121344365A979</t>
  </si>
  <si>
    <t xml:space="preserve">00000001749121344365A980</t>
  </si>
  <si>
    <t xml:space="preserve">00000001749121344365A981</t>
  </si>
  <si>
    <t xml:space="preserve">00000001749121344365A982</t>
  </si>
  <si>
    <t xml:space="preserve">00000001749121344365A983</t>
  </si>
  <si>
    <t xml:space="preserve">00000001749121344365A984</t>
  </si>
  <si>
    <t xml:space="preserve">00000001749121344365A985</t>
  </si>
  <si>
    <t xml:space="preserve">00000001749121344365A986</t>
  </si>
  <si>
    <t xml:space="preserve">00000001749121344365A987</t>
  </si>
  <si>
    <t xml:space="preserve">00000001749121344365A988</t>
  </si>
  <si>
    <t xml:space="preserve">00000001749121344365A989</t>
  </si>
  <si>
    <t xml:space="preserve">00000001749121344365A990</t>
  </si>
  <si>
    <t xml:space="preserve">00000001749121344365A991</t>
  </si>
  <si>
    <t xml:space="preserve">00000001749121344365A992</t>
  </si>
  <si>
    <t xml:space="preserve">00000001749121344365A993</t>
  </si>
  <si>
    <t xml:space="preserve">00000001749121344365A994</t>
  </si>
  <si>
    <t xml:space="preserve">00000001749121344365A995</t>
  </si>
  <si>
    <t xml:space="preserve">00000001749121344365A996</t>
  </si>
  <si>
    <t xml:space="preserve">00000001749121344365A997</t>
  </si>
  <si>
    <t xml:space="preserve">00000001749121344365A998</t>
  </si>
  <si>
    <t xml:space="preserve">00000001749121344365A999</t>
  </si>
  <si>
    <t xml:space="preserve">0000001749121344365A1000</t>
  </si>
  <si>
    <t xml:space="preserve">thuocsi.vn/qr/0000000001749120991011A1</t>
  </si>
  <si>
    <t xml:space="preserve">thuocsi.vn/qr/0000000001749120991011A2</t>
  </si>
  <si>
    <t xml:space="preserve">thuocsi.vn/qr/0000000001749120991011A3</t>
  </si>
  <si>
    <t xml:space="preserve">thuocsi.vn/qr/0000000001749120991011A4</t>
  </si>
  <si>
    <t xml:space="preserve">thuocsi.vn/qr/0000000001749120991011A5</t>
  </si>
  <si>
    <t xml:space="preserve">thuocsi.vn/qr/0000000001749120991011A6</t>
  </si>
  <si>
    <t xml:space="preserve">thuocsi.vn/qr/0000000001749120991011A7</t>
  </si>
  <si>
    <t xml:space="preserve">thuocsi.vn/qr/0000000001749120991011A8</t>
  </si>
  <si>
    <t xml:space="preserve">thuocsi.vn/qr/0000000001749120991011A9</t>
  </si>
  <si>
    <t xml:space="preserve">thuocsi.vn/qr/000000001749120991011A10</t>
  </si>
  <si>
    <t xml:space="preserve">thuocsi.vn/qr/000000001749120991011A11</t>
  </si>
  <si>
    <t xml:space="preserve">thuocsi.vn/qr/000000001749120991011A12</t>
  </si>
  <si>
    <t xml:space="preserve">thuocsi.vn/qr/000000001749120991011A13</t>
  </si>
  <si>
    <t xml:space="preserve">thuocsi.vn/qr/000000001749120991011A14</t>
  </si>
  <si>
    <t xml:space="preserve">thuocsi.vn/qr/000000001749120991011A15</t>
  </si>
  <si>
    <t xml:space="preserve">thuocsi.vn/qr/000000001749120991011A16</t>
  </si>
  <si>
    <t xml:space="preserve">thuocsi.vn/qr/000000001749120991011A17</t>
  </si>
  <si>
    <t xml:space="preserve">thuocsi.vn/qr/000000001749120991011A18</t>
  </si>
  <si>
    <t xml:space="preserve">thuocsi.vn/qr/000000001749120991011A19</t>
  </si>
  <si>
    <t xml:space="preserve">thuocsi.vn/qr/000000001749120991011A20</t>
  </si>
  <si>
    <t xml:space="preserve">thuocsi.vn/qr/000000001749120991011A21</t>
  </si>
  <si>
    <t xml:space="preserve">thuocsi.vn/qr/000000001749120991011A22</t>
  </si>
  <si>
    <t xml:space="preserve">thuocsi.vn/qr/000000001749120991011A23</t>
  </si>
  <si>
    <t xml:space="preserve">thuocsi.vn/qr/000000001749120991011A24</t>
  </si>
  <si>
    <t xml:space="preserve">thuocsi.vn/qr/000000001749120991011A25</t>
  </si>
  <si>
    <t xml:space="preserve">thuocsi.vn/qr/000000001749120991011A26</t>
  </si>
  <si>
    <t xml:space="preserve">thuocsi.vn/qr/000000001749120991011A27</t>
  </si>
  <si>
    <t xml:space="preserve">thuocsi.vn/qr/000000001749120991011A28</t>
  </si>
  <si>
    <t xml:space="preserve">thuocsi.vn/qr/000000001749120991011A29</t>
  </si>
  <si>
    <t xml:space="preserve">thuocsi.vn/qr/000000001749120991011A30</t>
  </si>
  <si>
    <t xml:space="preserve">thuocsi.vn/qr/000000001749120991011A31</t>
  </si>
  <si>
    <t xml:space="preserve">thuocsi.vn/qr/000000001749120991011A32</t>
  </si>
  <si>
    <t xml:space="preserve">thuocsi.vn/qr/000000001749120991011A33</t>
  </si>
  <si>
    <t xml:space="preserve">thuocsi.vn/qr/000000001749120991011A34</t>
  </si>
  <si>
    <t xml:space="preserve">thuocsi.vn/qr/000000001749120991011A35</t>
  </si>
  <si>
    <t xml:space="preserve">thuocsi.vn/qr/000000001749120991011A36</t>
  </si>
  <si>
    <t xml:space="preserve">thuocsi.vn/qr/000000001749120991011A37</t>
  </si>
  <si>
    <t xml:space="preserve">thuocsi.vn/qr/000000001749120991011A38</t>
  </si>
  <si>
    <t xml:space="preserve">thuocsi.vn/qr/000000001749120991011A39</t>
  </si>
  <si>
    <t xml:space="preserve">thuocsi.vn/qr/000000001749120991011A40</t>
  </si>
  <si>
    <t xml:space="preserve">thuocsi.vn/qr/000000001749120991011A41</t>
  </si>
  <si>
    <t xml:space="preserve">thuocsi.vn/qr/000000001749120991011A42</t>
  </si>
  <si>
    <t xml:space="preserve">thuocsi.vn/qr/000000001749120991011A43</t>
  </si>
  <si>
    <t xml:space="preserve">thuocsi.vn/qr/000000001749120991011A44</t>
  </si>
  <si>
    <t xml:space="preserve">thuocsi.vn/qr/000000001749120991011A45</t>
  </si>
  <si>
    <t xml:space="preserve">thuocsi.vn/qr/000000001749120991011A46</t>
  </si>
  <si>
    <t xml:space="preserve">thuocsi.vn/qr/000000001749120991011A47</t>
  </si>
  <si>
    <t xml:space="preserve">thuocsi.vn/qr/000000001749120991011A48</t>
  </si>
  <si>
    <t xml:space="preserve">thuocsi.vn/qr/000000001749120991011A49</t>
  </si>
  <si>
    <t xml:space="preserve">thuocsi.vn/qr/000000001749120991011A50</t>
  </si>
  <si>
    <t xml:space="preserve">thuocsi.vn/qr/000000001749120991011A51</t>
  </si>
  <si>
    <t xml:space="preserve">thuocsi.vn/qr/000000001749120991011A52</t>
  </si>
  <si>
    <t xml:space="preserve">thuocsi.vn/qr/000000001749120991011A53</t>
  </si>
  <si>
    <t xml:space="preserve">thuocsi.vn/qr/000000001749120991011A54</t>
  </si>
  <si>
    <t xml:space="preserve">thuocsi.vn/qr/000000001749120991011A55</t>
  </si>
  <si>
    <t xml:space="preserve">thuocsi.vn/qr/000000001749120991011A56</t>
  </si>
  <si>
    <t xml:space="preserve">thuocsi.vn/qr/000000001749120991011A57</t>
  </si>
  <si>
    <t xml:space="preserve">thuocsi.vn/qr/000000001749120991011A58</t>
  </si>
  <si>
    <t xml:space="preserve">thuocsi.vn/qr/000000001749120991011A59</t>
  </si>
  <si>
    <t xml:space="preserve">thuocsi.vn/qr/000000001749120991011A60</t>
  </si>
  <si>
    <t xml:space="preserve">thuocsi.vn/qr/000000001749120991011A61</t>
  </si>
  <si>
    <t xml:space="preserve">thuocsi.vn/qr/000000001749120991011A62</t>
  </si>
  <si>
    <t xml:space="preserve">thuocsi.vn/qr/000000001749120991011A63</t>
  </si>
  <si>
    <t xml:space="preserve">thuocsi.vn/qr/000000001749120991011A64</t>
  </si>
  <si>
    <t xml:space="preserve">thuocsi.vn/qr/000000001749120991011A65</t>
  </si>
  <si>
    <t xml:space="preserve">thuocsi.vn/qr/000000001749120991011A66</t>
  </si>
  <si>
    <t xml:space="preserve">thuocsi.vn/qr/000000001749120991011A67</t>
  </si>
  <si>
    <t xml:space="preserve">thuocsi.vn/qr/000000001749120991011A68</t>
  </si>
  <si>
    <t xml:space="preserve">thuocsi.vn/qr/000000001749120991011A69</t>
  </si>
  <si>
    <t xml:space="preserve">thuocsi.vn/qr/000000001749120991011A70</t>
  </si>
  <si>
    <t xml:space="preserve">thuocsi.vn/qr/000000001749120991011A71</t>
  </si>
  <si>
    <t xml:space="preserve">thuocsi.vn/qr/000000001749120991011A72</t>
  </si>
  <si>
    <t xml:space="preserve">thuocsi.vn/qr/000000001749120991011A73</t>
  </si>
  <si>
    <t xml:space="preserve">thuocsi.vn/qr/000000001749120991011A74</t>
  </si>
  <si>
    <t xml:space="preserve">thuocsi.vn/qr/000000001749120991011A75</t>
  </si>
  <si>
    <t xml:space="preserve">thuocsi.vn/qr/000000001749120991011A76</t>
  </si>
  <si>
    <t xml:space="preserve">thuocsi.vn/qr/000000001749120991011A77</t>
  </si>
  <si>
    <t xml:space="preserve">thuocsi.vn/qr/000000001749120991011A78</t>
  </si>
  <si>
    <t xml:space="preserve">thuocsi.vn/qr/000000001749120991011A79</t>
  </si>
  <si>
    <t xml:space="preserve">thuocsi.vn/qr/000000001749120991011A80</t>
  </si>
  <si>
    <t xml:space="preserve">thuocsi.vn/qr/000000001749120991011A81</t>
  </si>
  <si>
    <t xml:space="preserve">thuocsi.vn/qr/000000001749120991011A82</t>
  </si>
  <si>
    <t xml:space="preserve">thuocsi.vn/qr/000000001749120991011A83</t>
  </si>
  <si>
    <t xml:space="preserve">thuocsi.vn/qr/000000001749120991011A84</t>
  </si>
  <si>
    <t xml:space="preserve">thuocsi.vn/qr/000000001749120991011A85</t>
  </si>
  <si>
    <t xml:space="preserve">thuocsi.vn/qr/000000001749120991011A86</t>
  </si>
  <si>
    <t xml:space="preserve">thuocsi.vn/qr/000000001749120991011A87</t>
  </si>
  <si>
    <t xml:space="preserve">thuocsi.vn/qr/000000001749120991011A88</t>
  </si>
  <si>
    <t xml:space="preserve">thuocsi.vn/qr/000000001749120991011A89</t>
  </si>
  <si>
    <t xml:space="preserve">thuocsi.vn/qr/000000001749120991011A90</t>
  </si>
  <si>
    <t xml:space="preserve">thuocsi.vn/qr/000000001749120991011A91</t>
  </si>
  <si>
    <t xml:space="preserve">thuocsi.vn/qr/000000001749120991011A92</t>
  </si>
  <si>
    <t xml:space="preserve">thuocsi.vn/qr/000000001749120991011A93</t>
  </si>
  <si>
    <t xml:space="preserve">thuocsi.vn/qr/000000001749120991011A94</t>
  </si>
  <si>
    <t xml:space="preserve">thuocsi.vn/qr/000000001749120991011A95</t>
  </si>
  <si>
    <t xml:space="preserve">thuocsi.vn/qr/000000001749120991011A96</t>
  </si>
  <si>
    <t xml:space="preserve">thuocsi.vn/qr/000000001749120991011A97</t>
  </si>
  <si>
    <t xml:space="preserve">thuocsi.vn/qr/000000001749120991011A98</t>
  </si>
  <si>
    <t xml:space="preserve">thuocsi.vn/qr/000000001749120991011A99</t>
  </si>
  <si>
    <t xml:space="preserve">thuocsi.vn/qr/00000001749120991011A100</t>
  </si>
  <si>
    <t xml:space="preserve">thuocsi.vn/qr/00000001749120991011A101</t>
  </si>
  <si>
    <t xml:space="preserve">thuocsi.vn/qr/00000001749120991011A102</t>
  </si>
  <si>
    <t xml:space="preserve">thuocsi.vn/qr/00000001749120991011A103</t>
  </si>
  <si>
    <t xml:space="preserve">thuocsi.vn/qr/00000001749120991011A104</t>
  </si>
  <si>
    <t xml:space="preserve">thuocsi.vn/qr/00000001749120991011A105</t>
  </si>
  <si>
    <t xml:space="preserve">thuocsi.vn/qr/00000001749120991011A106</t>
  </si>
  <si>
    <t xml:space="preserve">thuocsi.vn/qr/00000001749120991011A107</t>
  </si>
  <si>
    <t xml:space="preserve">thuocsi.vn/qr/00000001749120991011A108</t>
  </si>
  <si>
    <t xml:space="preserve">thuocsi.vn/qr/00000001749120991011A109</t>
  </si>
  <si>
    <t xml:space="preserve">thuocsi.vn/qr/00000001749120991011A110</t>
  </si>
  <si>
    <t xml:space="preserve">thuocsi.vn/qr/00000001749120991011A111</t>
  </si>
  <si>
    <t xml:space="preserve">thuocsi.vn/qr/00000001749120991011A112</t>
  </si>
  <si>
    <t xml:space="preserve">thuocsi.vn/qr/00000001749120991011A113</t>
  </si>
  <si>
    <t xml:space="preserve">thuocsi.vn/qr/00000001749120991011A114</t>
  </si>
  <si>
    <t xml:space="preserve">thuocsi.vn/qr/00000001749120991011A115</t>
  </si>
  <si>
    <t xml:space="preserve">thuocsi.vn/qr/00000001749120991011A116</t>
  </si>
  <si>
    <t xml:space="preserve">thuocsi.vn/qr/00000001749120991011A117</t>
  </si>
  <si>
    <t xml:space="preserve">thuocsi.vn/qr/00000001749120991011A118</t>
  </si>
  <si>
    <t xml:space="preserve">thuocsi.vn/qr/00000001749120991011A119</t>
  </si>
  <si>
    <t xml:space="preserve">thuocsi.vn/qr/00000001749120991011A120</t>
  </si>
  <si>
    <t xml:space="preserve">thuocsi.vn/qr/00000001749120991011A121</t>
  </si>
  <si>
    <t xml:space="preserve">thuocsi.vn/qr/00000001749120991011A122</t>
  </si>
  <si>
    <t xml:space="preserve">thuocsi.vn/qr/00000001749120991011A123</t>
  </si>
  <si>
    <t xml:space="preserve">thuocsi.vn/qr/00000001749120991011A124</t>
  </si>
  <si>
    <t xml:space="preserve">thuocsi.vn/qr/00000001749120991011A125</t>
  </si>
  <si>
    <t xml:space="preserve">thuocsi.vn/qr/00000001749120991011A126</t>
  </si>
  <si>
    <t xml:space="preserve">thuocsi.vn/qr/00000001749120991011A127</t>
  </si>
  <si>
    <t xml:space="preserve">thuocsi.vn/qr/00000001749120991011A128</t>
  </si>
  <si>
    <t xml:space="preserve">thuocsi.vn/qr/00000001749120991011A129</t>
  </si>
  <si>
    <t xml:space="preserve">thuocsi.vn/qr/00000001749120991011A130</t>
  </si>
  <si>
    <t xml:space="preserve">thuocsi.vn/qr/00000001749120991011A131</t>
  </si>
  <si>
    <t xml:space="preserve">thuocsi.vn/qr/00000001749120991011A132</t>
  </si>
  <si>
    <t xml:space="preserve">thuocsi.vn/qr/00000001749120991011A133</t>
  </si>
  <si>
    <t xml:space="preserve">thuocsi.vn/qr/00000001749120991011A134</t>
  </si>
  <si>
    <t xml:space="preserve">thuocsi.vn/qr/00000001749120991011A135</t>
  </si>
  <si>
    <t xml:space="preserve">thuocsi.vn/qr/00000001749120991011A136</t>
  </si>
  <si>
    <t xml:space="preserve">thuocsi.vn/qr/00000001749120991011A137</t>
  </si>
  <si>
    <t xml:space="preserve">thuocsi.vn/qr/00000001749120991011A138</t>
  </si>
  <si>
    <t xml:space="preserve">thuocsi.vn/qr/00000001749120991011A139</t>
  </si>
  <si>
    <t xml:space="preserve">thuocsi.vn/qr/00000001749120991011A140</t>
  </si>
  <si>
    <t xml:space="preserve">thuocsi.vn/qr/00000001749120991011A141</t>
  </si>
  <si>
    <t xml:space="preserve">thuocsi.vn/qr/00000001749120991011A142</t>
  </si>
  <si>
    <t xml:space="preserve">thuocsi.vn/qr/00000001749120991011A143</t>
  </si>
  <si>
    <t xml:space="preserve">thuocsi.vn/qr/00000001749120991011A144</t>
  </si>
  <si>
    <t xml:space="preserve">thuocsi.vn/qr/00000001749120991011A145</t>
  </si>
  <si>
    <t xml:space="preserve">thuocsi.vn/qr/00000001749120991011A146</t>
  </si>
  <si>
    <t xml:space="preserve">thuocsi.vn/qr/00000001749120991011A147</t>
  </si>
  <si>
    <t xml:space="preserve">thuocsi.vn/qr/00000001749120991011A148</t>
  </si>
  <si>
    <t xml:space="preserve">thuocsi.vn/qr/00000001749120991011A149</t>
  </si>
  <si>
    <t xml:space="preserve">thuocsi.vn/qr/00000001749120991011A150</t>
  </si>
  <si>
    <t xml:space="preserve">thuocsi.vn/qr/00000001749120991011A151</t>
  </si>
  <si>
    <t xml:space="preserve">thuocsi.vn/qr/00000001749120991011A152</t>
  </si>
  <si>
    <t xml:space="preserve">thuocsi.vn/qr/00000001749120991011A153</t>
  </si>
  <si>
    <t xml:space="preserve">thuocsi.vn/qr/00000001749120991011A154</t>
  </si>
  <si>
    <t xml:space="preserve">thuocsi.vn/qr/00000001749120991011A155</t>
  </si>
  <si>
    <t xml:space="preserve">thuocsi.vn/qr/00000001749120991011A156</t>
  </si>
  <si>
    <t xml:space="preserve">thuocsi.vn/qr/00000001749120991011A157</t>
  </si>
  <si>
    <t xml:space="preserve">thuocsi.vn/qr/00000001749120991011A158</t>
  </si>
  <si>
    <t xml:space="preserve">thuocsi.vn/qr/00000001749120991011A159</t>
  </si>
  <si>
    <t xml:space="preserve">thuocsi.vn/qr/00000001749120991011A160</t>
  </si>
  <si>
    <t xml:space="preserve">thuocsi.vn/qr/00000001749120991011A161</t>
  </si>
  <si>
    <t xml:space="preserve">thuocsi.vn/qr/00000001749120991011A162</t>
  </si>
  <si>
    <t xml:space="preserve">thuocsi.vn/qr/00000001749120991011A163</t>
  </si>
  <si>
    <t xml:space="preserve">thuocsi.vn/qr/00000001749120991011A164</t>
  </si>
  <si>
    <t xml:space="preserve">thuocsi.vn/qr/00000001749120991011A165</t>
  </si>
  <si>
    <t xml:space="preserve">thuocsi.vn/qr/00000001749120991011A166</t>
  </si>
  <si>
    <t xml:space="preserve">thuocsi.vn/qr/00000001749120991011A167</t>
  </si>
  <si>
    <t xml:space="preserve">thuocsi.vn/qr/00000001749120991011A168</t>
  </si>
  <si>
    <t xml:space="preserve">thuocsi.vn/qr/00000001749120991011A169</t>
  </si>
  <si>
    <t xml:space="preserve">thuocsi.vn/qr/00000001749120991011A170</t>
  </si>
  <si>
    <t xml:space="preserve">thuocsi.vn/qr/00000001749120991011A171</t>
  </si>
  <si>
    <t xml:space="preserve">thuocsi.vn/qr/00000001749120991011A172</t>
  </si>
  <si>
    <t xml:space="preserve">thuocsi.vn/qr/00000001749120991011A173</t>
  </si>
  <si>
    <t xml:space="preserve">thuocsi.vn/qr/00000001749120991011A174</t>
  </si>
  <si>
    <t xml:space="preserve">thuocsi.vn/qr/00000001749120991011A175</t>
  </si>
  <si>
    <t xml:space="preserve">thuocsi.vn/qr/00000001749120991011A176</t>
  </si>
  <si>
    <t xml:space="preserve">thuocsi.vn/qr/00000001749120991011A177</t>
  </si>
  <si>
    <t xml:space="preserve">thuocsi.vn/qr/00000001749120991011A178</t>
  </si>
  <si>
    <t xml:space="preserve">thuocsi.vn/qr/00000001749120991011A179</t>
  </si>
  <si>
    <t xml:space="preserve">thuocsi.vn/qr/00000001749120991011A180</t>
  </si>
  <si>
    <t xml:space="preserve">thuocsi.vn/qr/00000001749120991011A181</t>
  </si>
  <si>
    <t xml:space="preserve">thuocsi.vn/qr/00000001749120991011A182</t>
  </si>
  <si>
    <t xml:space="preserve">thuocsi.vn/qr/00000001749120991011A183</t>
  </si>
  <si>
    <t xml:space="preserve">thuocsi.vn/qr/00000001749120991011A184</t>
  </si>
  <si>
    <t xml:space="preserve">thuocsi.vn/qr/00000001749120991011A185</t>
  </si>
  <si>
    <t xml:space="preserve">thuocsi.vn/qr/00000001749120991011A186</t>
  </si>
  <si>
    <t xml:space="preserve">thuocsi.vn/qr/00000001749120991011A187</t>
  </si>
  <si>
    <t xml:space="preserve">thuocsi.vn/qr/00000001749120991011A188</t>
  </si>
  <si>
    <t xml:space="preserve">thuocsi.vn/qr/00000001749120991011A189</t>
  </si>
  <si>
    <t xml:space="preserve">thuocsi.vn/qr/00000001749120991011A190</t>
  </si>
  <si>
    <t xml:space="preserve">thuocsi.vn/qr/00000001749120991011A191</t>
  </si>
  <si>
    <t xml:space="preserve">thuocsi.vn/qr/00000001749120991011A192</t>
  </si>
  <si>
    <t xml:space="preserve">thuocsi.vn/qr/00000001749120991011A193</t>
  </si>
  <si>
    <t xml:space="preserve">thuocsi.vn/qr/00000001749120991011A194</t>
  </si>
  <si>
    <t xml:space="preserve">thuocsi.vn/qr/00000001749120991011A195</t>
  </si>
  <si>
    <t xml:space="preserve">thuocsi.vn/qr/00000001749120991011A196</t>
  </si>
  <si>
    <t xml:space="preserve">thuocsi.vn/qr/00000001749120991011A197</t>
  </si>
  <si>
    <t xml:space="preserve">thuocsi.vn/qr/00000001749120991011A198</t>
  </si>
  <si>
    <t xml:space="preserve">thuocsi.vn/qr/00000001749120991011A199</t>
  </si>
  <si>
    <t xml:space="preserve">thuocsi.vn/qr/00000001749120991011A200</t>
  </si>
  <si>
    <t xml:space="preserve">thuocsi.vn/qr/00000001749120991011A201</t>
  </si>
  <si>
    <t xml:space="preserve">thuocsi.vn/qr/00000001749120991011A202</t>
  </si>
  <si>
    <t xml:space="preserve">thuocsi.vn/qr/00000001749120991011A203</t>
  </si>
  <si>
    <t xml:space="preserve">thuocsi.vn/qr/00000001749120991011A204</t>
  </si>
  <si>
    <t xml:space="preserve">thuocsi.vn/qr/00000001749120991011A205</t>
  </si>
  <si>
    <t xml:space="preserve">thuocsi.vn/qr/00000001749120991011A206</t>
  </si>
  <si>
    <t xml:space="preserve">thuocsi.vn/qr/00000001749120991011A207</t>
  </si>
  <si>
    <t xml:space="preserve">thuocsi.vn/qr/00000001749120991011A208</t>
  </si>
  <si>
    <t xml:space="preserve">thuocsi.vn/qr/00000001749120991011A209</t>
  </si>
  <si>
    <t xml:space="preserve">thuocsi.vn/qr/00000001749120991011A210</t>
  </si>
  <si>
    <t xml:space="preserve">thuocsi.vn/qr/00000001749120991011A211</t>
  </si>
  <si>
    <t xml:space="preserve">thuocsi.vn/qr/00000001749120991011A212</t>
  </si>
  <si>
    <t xml:space="preserve">thuocsi.vn/qr/00000001749120991011A213</t>
  </si>
  <si>
    <t xml:space="preserve">thuocsi.vn/qr/00000001749120991011A214</t>
  </si>
  <si>
    <t xml:space="preserve">thuocsi.vn/qr/00000001749120991011A215</t>
  </si>
  <si>
    <t xml:space="preserve">thuocsi.vn/qr/00000001749120991011A216</t>
  </si>
  <si>
    <t xml:space="preserve">thuocsi.vn/qr/00000001749120991011A217</t>
  </si>
  <si>
    <t xml:space="preserve">thuocsi.vn/qr/00000001749120991011A218</t>
  </si>
  <si>
    <t xml:space="preserve">thuocsi.vn/qr/00000001749120991011A219</t>
  </si>
  <si>
    <t xml:space="preserve">thuocsi.vn/qr/00000001749120991011A220</t>
  </si>
  <si>
    <t xml:space="preserve">thuocsi.vn/qr/00000001749120991011A221</t>
  </si>
  <si>
    <t xml:space="preserve">thuocsi.vn/qr/00000001749120991011A222</t>
  </si>
  <si>
    <t xml:space="preserve">thuocsi.vn/qr/00000001749120991011A223</t>
  </si>
  <si>
    <t xml:space="preserve">thuocsi.vn/qr/00000001749120991011A224</t>
  </si>
  <si>
    <t xml:space="preserve">thuocsi.vn/qr/00000001749120991011A225</t>
  </si>
  <si>
    <t xml:space="preserve">thuocsi.vn/qr/00000001749120991011A226</t>
  </si>
  <si>
    <t xml:space="preserve">thuocsi.vn/qr/00000001749120991011A227</t>
  </si>
  <si>
    <t xml:space="preserve">thuocsi.vn/qr/00000001749120991011A228</t>
  </si>
  <si>
    <t xml:space="preserve">thuocsi.vn/qr/00000001749120991011A229</t>
  </si>
  <si>
    <t xml:space="preserve">thuocsi.vn/qr/00000001749120991011A230</t>
  </si>
  <si>
    <t xml:space="preserve">thuocsi.vn/qr/00000001749120991011A231</t>
  </si>
  <si>
    <t xml:space="preserve">thuocsi.vn/qr/00000001749120991011A232</t>
  </si>
  <si>
    <t xml:space="preserve">thuocsi.vn/qr/00000001749120991011A233</t>
  </si>
  <si>
    <t xml:space="preserve">thuocsi.vn/qr/00000001749120991011A234</t>
  </si>
  <si>
    <t xml:space="preserve">thuocsi.vn/qr/00000001749120991011A235</t>
  </si>
  <si>
    <t xml:space="preserve">thuocsi.vn/qr/00000001749120991011A236</t>
  </si>
  <si>
    <t xml:space="preserve">thuocsi.vn/qr/00000001749120991011A237</t>
  </si>
  <si>
    <t xml:space="preserve">thuocsi.vn/qr/00000001749120991011A238</t>
  </si>
  <si>
    <t xml:space="preserve">thuocsi.vn/qr/00000001749120991011A239</t>
  </si>
  <si>
    <t xml:space="preserve">thuocsi.vn/qr/00000001749120991011A240</t>
  </si>
  <si>
    <t xml:space="preserve">thuocsi.vn/qr/00000001749120991011A241</t>
  </si>
  <si>
    <t xml:space="preserve">thuocsi.vn/qr/00000001749120991011A242</t>
  </si>
  <si>
    <t xml:space="preserve">thuocsi.vn/qr/00000001749120991011A243</t>
  </si>
  <si>
    <t xml:space="preserve">thuocsi.vn/qr/00000001749120991011A244</t>
  </si>
  <si>
    <t xml:space="preserve">thuocsi.vn/qr/00000001749120991011A245</t>
  </si>
  <si>
    <t xml:space="preserve">thuocsi.vn/qr/00000001749120991011A246</t>
  </si>
  <si>
    <t xml:space="preserve">thuocsi.vn/qr/00000001749120991011A247</t>
  </si>
  <si>
    <t xml:space="preserve">thuocsi.vn/qr/00000001749120991011A248</t>
  </si>
  <si>
    <t xml:space="preserve">thuocsi.vn/qr/00000001749120991011A249</t>
  </si>
  <si>
    <t xml:space="preserve">thuocsi.vn/qr/00000001749120991011A250</t>
  </si>
  <si>
    <t xml:space="preserve">thuocsi.vn/qr/00000001749120991011A251</t>
  </si>
  <si>
    <t xml:space="preserve">thuocsi.vn/qr/00000001749120991011A252</t>
  </si>
  <si>
    <t xml:space="preserve">thuocsi.vn/qr/00000001749120991011A253</t>
  </si>
  <si>
    <t xml:space="preserve">thuocsi.vn/qr/00000001749120991011A254</t>
  </si>
  <si>
    <t xml:space="preserve">thuocsi.vn/qr/00000001749120991011A255</t>
  </si>
  <si>
    <t xml:space="preserve">thuocsi.vn/qr/00000001749120991011A256</t>
  </si>
  <si>
    <t xml:space="preserve">thuocsi.vn/qr/00000001749120991011A257</t>
  </si>
  <si>
    <t xml:space="preserve">thuocsi.vn/qr/00000001749120991011A258</t>
  </si>
  <si>
    <t xml:space="preserve">thuocsi.vn/qr/00000001749120991011A259</t>
  </si>
  <si>
    <t xml:space="preserve">thuocsi.vn/qr/00000001749120991011A260</t>
  </si>
  <si>
    <t xml:space="preserve">thuocsi.vn/qr/00000001749120991011A261</t>
  </si>
  <si>
    <t xml:space="preserve">thuocsi.vn/qr/00000001749120991011A262</t>
  </si>
  <si>
    <t xml:space="preserve">thuocsi.vn/qr/00000001749120991011A263</t>
  </si>
  <si>
    <t xml:space="preserve">thuocsi.vn/qr/00000001749120991011A264</t>
  </si>
  <si>
    <t xml:space="preserve">thuocsi.vn/qr/00000001749120991011A265</t>
  </si>
  <si>
    <t xml:space="preserve">thuocsi.vn/qr/00000001749120991011A266</t>
  </si>
  <si>
    <t xml:space="preserve">thuocsi.vn/qr/00000001749120991011A267</t>
  </si>
  <si>
    <t xml:space="preserve">thuocsi.vn/qr/00000001749120991011A268</t>
  </si>
  <si>
    <t xml:space="preserve">thuocsi.vn/qr/00000001749120991011A269</t>
  </si>
  <si>
    <t xml:space="preserve">thuocsi.vn/qr/00000001749120991011A270</t>
  </si>
  <si>
    <t xml:space="preserve">thuocsi.vn/qr/00000001749120991011A271</t>
  </si>
  <si>
    <t xml:space="preserve">thuocsi.vn/qr/00000001749120991011A272</t>
  </si>
  <si>
    <t xml:space="preserve">thuocsi.vn/qr/00000001749120991011A273</t>
  </si>
  <si>
    <t xml:space="preserve">thuocsi.vn/qr/00000001749120991011A274</t>
  </si>
  <si>
    <t xml:space="preserve">thuocsi.vn/qr/00000001749120991011A275</t>
  </si>
  <si>
    <t xml:space="preserve">thuocsi.vn/qr/00000001749120991011A276</t>
  </si>
  <si>
    <t xml:space="preserve">thuocsi.vn/qr/00000001749120991011A277</t>
  </si>
  <si>
    <t xml:space="preserve">thuocsi.vn/qr/00000001749120991011A278</t>
  </si>
  <si>
    <t xml:space="preserve">thuocsi.vn/qr/00000001749120991011A279</t>
  </si>
  <si>
    <t xml:space="preserve">thuocsi.vn/qr/00000001749120991011A280</t>
  </si>
  <si>
    <t xml:space="preserve">thuocsi.vn/qr/00000001749120991011A281</t>
  </si>
  <si>
    <t xml:space="preserve">thuocsi.vn/qr/00000001749120991011A282</t>
  </si>
  <si>
    <t xml:space="preserve">thuocsi.vn/qr/00000001749120991011A283</t>
  </si>
  <si>
    <t xml:space="preserve">thuocsi.vn/qr/00000001749120991011A284</t>
  </si>
  <si>
    <t xml:space="preserve">thuocsi.vn/qr/00000001749120991011A285</t>
  </si>
  <si>
    <t xml:space="preserve">thuocsi.vn/qr/00000001749120991011A286</t>
  </si>
  <si>
    <t xml:space="preserve">thuocsi.vn/qr/00000001749120991011A287</t>
  </si>
  <si>
    <t xml:space="preserve">thuocsi.vn/qr/00000001749120991011A288</t>
  </si>
  <si>
    <t xml:space="preserve">thuocsi.vn/qr/00000001749120991011A289</t>
  </si>
  <si>
    <t xml:space="preserve">thuocsi.vn/qr/00000001749120991011A290</t>
  </si>
  <si>
    <t xml:space="preserve">thuocsi.vn/qr/00000001749120991011A291</t>
  </si>
  <si>
    <t xml:space="preserve">thuocsi.vn/qr/00000001749120991011A292</t>
  </si>
  <si>
    <t xml:space="preserve">thuocsi.vn/qr/00000001749120991011A293</t>
  </si>
  <si>
    <t xml:space="preserve">thuocsi.vn/qr/00000001749120991011A294</t>
  </si>
  <si>
    <t xml:space="preserve">thuocsi.vn/qr/00000001749120991011A295</t>
  </si>
  <si>
    <t xml:space="preserve">thuocsi.vn/qr/00000001749120991011A296</t>
  </si>
  <si>
    <t xml:space="preserve">thuocsi.vn/qr/00000001749120991011A297</t>
  </si>
  <si>
    <t xml:space="preserve">thuocsi.vn/qr/00000001749120991011A298</t>
  </si>
  <si>
    <t xml:space="preserve">thuocsi.vn/qr/00000001749120991011A299</t>
  </si>
  <si>
    <t xml:space="preserve">thuocsi.vn/qr/00000001749120991011A300</t>
  </si>
  <si>
    <t xml:space="preserve">thuocsi.vn/qr/00000001749120991011A301</t>
  </si>
  <si>
    <t xml:space="preserve">thuocsi.vn/qr/00000001749120991011A302</t>
  </si>
  <si>
    <t xml:space="preserve">thuocsi.vn/qr/00000001749120991011A303</t>
  </si>
  <si>
    <t xml:space="preserve">thuocsi.vn/qr/00000001749120991011A304</t>
  </si>
  <si>
    <t xml:space="preserve">thuocsi.vn/qr/00000001749120991011A305</t>
  </si>
  <si>
    <t xml:space="preserve">thuocsi.vn/qr/00000001749120991011A306</t>
  </si>
  <si>
    <t xml:space="preserve">thuocsi.vn/qr/00000001749120991011A307</t>
  </si>
  <si>
    <t xml:space="preserve">thuocsi.vn/qr/00000001749120991011A308</t>
  </si>
  <si>
    <t xml:space="preserve">thuocsi.vn/qr/00000001749120991011A309</t>
  </si>
  <si>
    <t xml:space="preserve">thuocsi.vn/qr/00000001749120991011A310</t>
  </si>
  <si>
    <t xml:space="preserve">thuocsi.vn/qr/00000001749120991011A311</t>
  </si>
  <si>
    <t xml:space="preserve">thuocsi.vn/qr/00000001749120991011A312</t>
  </si>
  <si>
    <t xml:space="preserve">thuocsi.vn/qr/00000001749120991011A313</t>
  </si>
  <si>
    <t xml:space="preserve">thuocsi.vn/qr/00000001749120991011A314</t>
  </si>
  <si>
    <t xml:space="preserve">thuocsi.vn/qr/00000001749120991011A315</t>
  </si>
  <si>
    <t xml:space="preserve">thuocsi.vn/qr/00000001749120991011A316</t>
  </si>
  <si>
    <t xml:space="preserve">thuocsi.vn/qr/00000001749120991011A317</t>
  </si>
  <si>
    <t xml:space="preserve">thuocsi.vn/qr/00000001749120991011A318</t>
  </si>
  <si>
    <t xml:space="preserve">thuocsi.vn/qr/00000001749120991011A319</t>
  </si>
  <si>
    <t xml:space="preserve">thuocsi.vn/qr/00000001749120991011A320</t>
  </si>
  <si>
    <t xml:space="preserve">thuocsi.vn/qr/00000001749120991011A321</t>
  </si>
  <si>
    <t xml:space="preserve">thuocsi.vn/qr/00000001749120991011A322</t>
  </si>
  <si>
    <t xml:space="preserve">thuocsi.vn/qr/00000001749120991011A323</t>
  </si>
  <si>
    <t xml:space="preserve">thuocsi.vn/qr/00000001749120991011A324</t>
  </si>
  <si>
    <t xml:space="preserve">thuocsi.vn/qr/00000001749120991011A325</t>
  </si>
  <si>
    <t xml:space="preserve">thuocsi.vn/qr/00000001749120991011A326</t>
  </si>
  <si>
    <t xml:space="preserve">thuocsi.vn/qr/00000001749120991011A327</t>
  </si>
  <si>
    <t xml:space="preserve">thuocsi.vn/qr/00000001749120991011A328</t>
  </si>
  <si>
    <t xml:space="preserve">thuocsi.vn/qr/00000001749120991011A329</t>
  </si>
  <si>
    <t xml:space="preserve">thuocsi.vn/qr/00000001749120991011A330</t>
  </si>
  <si>
    <t xml:space="preserve">thuocsi.vn/qr/00000001749120991011A331</t>
  </si>
  <si>
    <t xml:space="preserve">thuocsi.vn/qr/00000001749120991011A332</t>
  </si>
  <si>
    <t xml:space="preserve">thuocsi.vn/qr/00000001749120991011A333</t>
  </si>
  <si>
    <t xml:space="preserve">thuocsi.vn/qr/00000001749120991011A334</t>
  </si>
  <si>
    <t xml:space="preserve">thuocsi.vn/qr/00000001749120991011A335</t>
  </si>
  <si>
    <t xml:space="preserve">thuocsi.vn/qr/00000001749120991011A336</t>
  </si>
  <si>
    <t xml:space="preserve">thuocsi.vn/qr/00000001749120991011A337</t>
  </si>
  <si>
    <t xml:space="preserve">thuocsi.vn/qr/00000001749120991011A338</t>
  </si>
  <si>
    <t xml:space="preserve">thuocsi.vn/qr/00000001749120991011A339</t>
  </si>
  <si>
    <t xml:space="preserve">thuocsi.vn/qr/00000001749120991011A340</t>
  </si>
  <si>
    <t xml:space="preserve">thuocsi.vn/qr/00000001749120991011A341</t>
  </si>
  <si>
    <t xml:space="preserve">thuocsi.vn/qr/00000001749120991011A342</t>
  </si>
  <si>
    <t xml:space="preserve">thuocsi.vn/qr/00000001749120991011A343</t>
  </si>
  <si>
    <t xml:space="preserve">thuocsi.vn/qr/00000001749120991011A344</t>
  </si>
  <si>
    <t xml:space="preserve">thuocsi.vn/qr/00000001749120991011A345</t>
  </si>
  <si>
    <t xml:space="preserve">thuocsi.vn/qr/00000001749120991011A346</t>
  </si>
  <si>
    <t xml:space="preserve">thuocsi.vn/qr/00000001749120991011A347</t>
  </si>
  <si>
    <t xml:space="preserve">thuocsi.vn/qr/00000001749120991011A348</t>
  </si>
  <si>
    <t xml:space="preserve">thuocsi.vn/qr/00000001749120991011A349</t>
  </si>
  <si>
    <t xml:space="preserve">thuocsi.vn/qr/00000001749120991011A350</t>
  </si>
  <si>
    <t xml:space="preserve">thuocsi.vn/qr/00000001749120991011A351</t>
  </si>
  <si>
    <t xml:space="preserve">thuocsi.vn/qr/00000001749120991011A352</t>
  </si>
  <si>
    <t xml:space="preserve">thuocsi.vn/qr/00000001749120991011A353</t>
  </si>
  <si>
    <t xml:space="preserve">thuocsi.vn/qr/00000001749120991011A354</t>
  </si>
  <si>
    <t xml:space="preserve">thuocsi.vn/qr/00000001749120991011A355</t>
  </si>
  <si>
    <t xml:space="preserve">thuocsi.vn/qr/00000001749120991011A356</t>
  </si>
  <si>
    <t xml:space="preserve">thuocsi.vn/qr/00000001749120991011A357</t>
  </si>
  <si>
    <t xml:space="preserve">thuocsi.vn/qr/00000001749120991011A358</t>
  </si>
  <si>
    <t xml:space="preserve">thuocsi.vn/qr/00000001749120991011A359</t>
  </si>
  <si>
    <t xml:space="preserve">thuocsi.vn/qr/00000001749120991011A360</t>
  </si>
  <si>
    <t xml:space="preserve">thuocsi.vn/qr/00000001749120991011A361</t>
  </si>
  <si>
    <t xml:space="preserve">thuocsi.vn/qr/00000001749120991011A362</t>
  </si>
  <si>
    <t xml:space="preserve">thuocsi.vn/qr/00000001749120991011A363</t>
  </si>
  <si>
    <t xml:space="preserve">thuocsi.vn/qr/00000001749120991011A364</t>
  </si>
  <si>
    <t xml:space="preserve">thuocsi.vn/qr/00000001749120991011A365</t>
  </si>
  <si>
    <t xml:space="preserve">thuocsi.vn/qr/00000001749120991011A366</t>
  </si>
  <si>
    <t xml:space="preserve">thuocsi.vn/qr/00000001749120991011A367</t>
  </si>
  <si>
    <t xml:space="preserve">thuocsi.vn/qr/00000001749120991011A368</t>
  </si>
  <si>
    <t xml:space="preserve">thuocsi.vn/qr/00000001749120991011A369</t>
  </si>
  <si>
    <t xml:space="preserve">thuocsi.vn/qr/00000001749120991011A370</t>
  </si>
  <si>
    <t xml:space="preserve">thuocsi.vn/qr/00000001749120991011A371</t>
  </si>
  <si>
    <t xml:space="preserve">thuocsi.vn/qr/00000001749120991011A372</t>
  </si>
  <si>
    <t xml:space="preserve">thuocsi.vn/qr/00000001749120991011A373</t>
  </si>
  <si>
    <t xml:space="preserve">thuocsi.vn/qr/00000001749120991011A374</t>
  </si>
  <si>
    <t xml:space="preserve">thuocsi.vn/qr/00000001749120991011A375</t>
  </si>
  <si>
    <t xml:space="preserve">thuocsi.vn/qr/00000001749120991011A376</t>
  </si>
  <si>
    <t xml:space="preserve">thuocsi.vn/qr/00000001749120991011A377</t>
  </si>
  <si>
    <t xml:space="preserve">thuocsi.vn/qr/00000001749120991011A378</t>
  </si>
  <si>
    <t xml:space="preserve">thuocsi.vn/qr/00000001749120991011A379</t>
  </si>
  <si>
    <t xml:space="preserve">thuocsi.vn/qr/00000001749120991011A380</t>
  </si>
  <si>
    <t xml:space="preserve">thuocsi.vn/qr/00000001749120991011A381</t>
  </si>
  <si>
    <t xml:space="preserve">thuocsi.vn/qr/00000001749120991011A382</t>
  </si>
  <si>
    <t xml:space="preserve">thuocsi.vn/qr/00000001749120991011A383</t>
  </si>
  <si>
    <t xml:space="preserve">thuocsi.vn/qr/00000001749120991011A384</t>
  </si>
  <si>
    <t xml:space="preserve">thuocsi.vn/qr/00000001749120991011A385</t>
  </si>
  <si>
    <t xml:space="preserve">thuocsi.vn/qr/00000001749120991011A386</t>
  </si>
  <si>
    <t xml:space="preserve">thuocsi.vn/qr/00000001749120991011A387</t>
  </si>
  <si>
    <t xml:space="preserve">thuocsi.vn/qr/00000001749120991011A388</t>
  </si>
  <si>
    <t xml:space="preserve">thuocsi.vn/qr/00000001749120991011A389</t>
  </si>
  <si>
    <t xml:space="preserve">thuocsi.vn/qr/00000001749120991011A390</t>
  </si>
  <si>
    <t xml:space="preserve">thuocsi.vn/qr/00000001749120991011A391</t>
  </si>
  <si>
    <t xml:space="preserve">thuocsi.vn/qr/00000001749120991011A392</t>
  </si>
  <si>
    <t xml:space="preserve">thuocsi.vn/qr/00000001749120991011A393</t>
  </si>
  <si>
    <t xml:space="preserve">thuocsi.vn/qr/00000001749120991011A394</t>
  </si>
  <si>
    <t xml:space="preserve">thuocsi.vn/qr/00000001749120991011A395</t>
  </si>
  <si>
    <t xml:space="preserve">thuocsi.vn/qr/00000001749120991011A396</t>
  </si>
  <si>
    <t xml:space="preserve">thuocsi.vn/qr/00000001749120991011A397</t>
  </si>
  <si>
    <t xml:space="preserve">thuocsi.vn/qr/00000001749120991011A398</t>
  </si>
  <si>
    <t xml:space="preserve">thuocsi.vn/qr/00000001749120991011A399</t>
  </si>
  <si>
    <t xml:space="preserve">thuocsi.vn/qr/00000001749120991011A400</t>
  </si>
  <si>
    <t xml:space="preserve">thuocsi.vn/qr/00000001749120991011A401</t>
  </si>
  <si>
    <t xml:space="preserve">thuocsi.vn/qr/00000001749120991011A402</t>
  </si>
  <si>
    <t xml:space="preserve">thuocsi.vn/qr/00000001749120991011A403</t>
  </si>
  <si>
    <t xml:space="preserve">thuocsi.vn/qr/00000001749120991011A404</t>
  </si>
  <si>
    <t xml:space="preserve">thuocsi.vn/qr/00000001749120991011A405</t>
  </si>
  <si>
    <t xml:space="preserve">thuocsi.vn/qr/00000001749120991011A406</t>
  </si>
  <si>
    <t xml:space="preserve">thuocsi.vn/qr/00000001749120991011A407</t>
  </si>
  <si>
    <t xml:space="preserve">thuocsi.vn/qr/00000001749120991011A408</t>
  </si>
  <si>
    <t xml:space="preserve">thuocsi.vn/qr/00000001749120991011A409</t>
  </si>
  <si>
    <t xml:space="preserve">thuocsi.vn/qr/00000001749120991011A410</t>
  </si>
  <si>
    <t xml:space="preserve">thuocsi.vn/qr/00000001749120991011A411</t>
  </si>
  <si>
    <t xml:space="preserve">thuocsi.vn/qr/00000001749120991011A412</t>
  </si>
  <si>
    <t xml:space="preserve">thuocsi.vn/qr/00000001749120991011A413</t>
  </si>
  <si>
    <t xml:space="preserve">thuocsi.vn/qr/00000001749120991011A414</t>
  </si>
  <si>
    <t xml:space="preserve">thuocsi.vn/qr/00000001749120991011A415</t>
  </si>
  <si>
    <t xml:space="preserve">thuocsi.vn/qr/00000001749120991011A416</t>
  </si>
  <si>
    <t xml:space="preserve">thuocsi.vn/qr/00000001749120991011A417</t>
  </si>
  <si>
    <t xml:space="preserve">thuocsi.vn/qr/00000001749120991011A418</t>
  </si>
  <si>
    <t xml:space="preserve">thuocsi.vn/qr/00000001749120991011A419</t>
  </si>
  <si>
    <t xml:space="preserve">thuocsi.vn/qr/00000001749120991011A420</t>
  </si>
  <si>
    <t xml:space="preserve">thuocsi.vn/qr/00000001749120991011A421</t>
  </si>
  <si>
    <t xml:space="preserve">thuocsi.vn/qr/00000001749120991011A422</t>
  </si>
  <si>
    <t xml:space="preserve">thuocsi.vn/qr/00000001749120991011A423</t>
  </si>
  <si>
    <t xml:space="preserve">thuocsi.vn/qr/00000001749120991011A424</t>
  </si>
  <si>
    <t xml:space="preserve">thuocsi.vn/qr/00000001749120991011A425</t>
  </si>
  <si>
    <t xml:space="preserve">thuocsi.vn/qr/00000001749120991011A426</t>
  </si>
  <si>
    <t xml:space="preserve">thuocsi.vn/qr/00000001749120991011A427</t>
  </si>
  <si>
    <t xml:space="preserve">thuocsi.vn/qr/00000001749120991011A428</t>
  </si>
  <si>
    <t xml:space="preserve">thuocsi.vn/qr/00000001749120991011A429</t>
  </si>
  <si>
    <t xml:space="preserve">thuocsi.vn/qr/00000001749120991011A430</t>
  </si>
  <si>
    <t xml:space="preserve">thuocsi.vn/qr/00000001749120991011A431</t>
  </si>
  <si>
    <t xml:space="preserve">thuocsi.vn/qr/00000001749120991011A432</t>
  </si>
  <si>
    <t xml:space="preserve">thuocsi.vn/qr/00000001749120991011A433</t>
  </si>
  <si>
    <t xml:space="preserve">thuocsi.vn/qr/00000001749120991011A434</t>
  </si>
  <si>
    <t xml:space="preserve">thuocsi.vn/qr/00000001749120991011A435</t>
  </si>
  <si>
    <t xml:space="preserve">thuocsi.vn/qr/00000001749120991011A436</t>
  </si>
  <si>
    <t xml:space="preserve">thuocsi.vn/qr/00000001749120991011A437</t>
  </si>
  <si>
    <t xml:space="preserve">thuocsi.vn/qr/00000001749120991011A438</t>
  </si>
  <si>
    <t xml:space="preserve">thuocsi.vn/qr/00000001749120991011A439</t>
  </si>
  <si>
    <t xml:space="preserve">thuocsi.vn/qr/00000001749120991011A440</t>
  </si>
  <si>
    <t xml:space="preserve">thuocsi.vn/qr/00000001749120991011A441</t>
  </si>
  <si>
    <t xml:space="preserve">thuocsi.vn/qr/00000001749120991011A442</t>
  </si>
  <si>
    <t xml:space="preserve">thuocsi.vn/qr/00000001749120991011A443</t>
  </si>
  <si>
    <t xml:space="preserve">thuocsi.vn/qr/00000001749120991011A444</t>
  </si>
  <si>
    <t xml:space="preserve">thuocsi.vn/qr/00000001749120991011A445</t>
  </si>
  <si>
    <t xml:space="preserve">thuocsi.vn/qr/00000001749120991011A446</t>
  </si>
  <si>
    <t xml:space="preserve">thuocsi.vn/qr/00000001749120991011A447</t>
  </si>
  <si>
    <t xml:space="preserve">thuocsi.vn/qr/00000001749120991011A448</t>
  </si>
  <si>
    <t xml:space="preserve">thuocsi.vn/qr/00000001749120991011A449</t>
  </si>
  <si>
    <t xml:space="preserve">thuocsi.vn/qr/00000001749120991011A450</t>
  </si>
  <si>
    <t xml:space="preserve">thuocsi.vn/qr/00000001749120991011A451</t>
  </si>
  <si>
    <t xml:space="preserve">thuocsi.vn/qr/00000001749120991011A452</t>
  </si>
  <si>
    <t xml:space="preserve">thuocsi.vn/qr/00000001749120991011A453</t>
  </si>
  <si>
    <t xml:space="preserve">thuocsi.vn/qr/00000001749120991011A454</t>
  </si>
  <si>
    <t xml:space="preserve">thuocsi.vn/qr/00000001749120991011A455</t>
  </si>
  <si>
    <t xml:space="preserve">thuocsi.vn/qr/00000001749120991011A456</t>
  </si>
  <si>
    <t xml:space="preserve">thuocsi.vn/qr/00000001749120991011A457</t>
  </si>
  <si>
    <t xml:space="preserve">thuocsi.vn/qr/00000001749120991011A458</t>
  </si>
  <si>
    <t xml:space="preserve">thuocsi.vn/qr/00000001749120991011A459</t>
  </si>
  <si>
    <t xml:space="preserve">thuocsi.vn/qr/00000001749120991011A460</t>
  </si>
  <si>
    <t xml:space="preserve">thuocsi.vn/qr/00000001749120991011A461</t>
  </si>
  <si>
    <t xml:space="preserve">thuocsi.vn/qr/00000001749120991011A462</t>
  </si>
  <si>
    <t xml:space="preserve">thuocsi.vn/qr/00000001749120991011A463</t>
  </si>
  <si>
    <t xml:space="preserve">thuocsi.vn/qr/00000001749120991011A464</t>
  </si>
  <si>
    <t xml:space="preserve">thuocsi.vn/qr/00000001749120991011A465</t>
  </si>
  <si>
    <t xml:space="preserve">thuocsi.vn/qr/00000001749120991011A466</t>
  </si>
  <si>
    <t xml:space="preserve">thuocsi.vn/qr/00000001749120991011A467</t>
  </si>
  <si>
    <t xml:space="preserve">thuocsi.vn/qr/00000001749120991011A468</t>
  </si>
  <si>
    <t xml:space="preserve">thuocsi.vn/qr/00000001749120991011A469</t>
  </si>
  <si>
    <t xml:space="preserve">thuocsi.vn/qr/00000001749120991011A470</t>
  </si>
  <si>
    <t xml:space="preserve">thuocsi.vn/qr/00000001749120991011A471</t>
  </si>
  <si>
    <t xml:space="preserve">thuocsi.vn/qr/00000001749120991011A472</t>
  </si>
  <si>
    <t xml:space="preserve">thuocsi.vn/qr/00000001749120991011A473</t>
  </si>
  <si>
    <t xml:space="preserve">thuocsi.vn/qr/00000001749120991011A474</t>
  </si>
  <si>
    <t xml:space="preserve">thuocsi.vn/qr/00000001749120991011A475</t>
  </si>
  <si>
    <t xml:space="preserve">thuocsi.vn/qr/00000001749120991011A476</t>
  </si>
  <si>
    <t xml:space="preserve">thuocsi.vn/qr/00000001749120991011A477</t>
  </si>
  <si>
    <t xml:space="preserve">thuocsi.vn/qr/00000001749120991011A478</t>
  </si>
  <si>
    <t xml:space="preserve">thuocsi.vn/qr/00000001749120991011A479</t>
  </si>
  <si>
    <t xml:space="preserve">thuocsi.vn/qr/00000001749120991011A480</t>
  </si>
  <si>
    <t xml:space="preserve">thuocsi.vn/qr/00000001749120991011A481</t>
  </si>
  <si>
    <t xml:space="preserve">thuocsi.vn/qr/00000001749120991011A482</t>
  </si>
  <si>
    <t xml:space="preserve">thuocsi.vn/qr/00000001749120991011A483</t>
  </si>
  <si>
    <t xml:space="preserve">thuocsi.vn/qr/00000001749120991011A484</t>
  </si>
  <si>
    <t xml:space="preserve">thuocsi.vn/qr/00000001749120991011A485</t>
  </si>
  <si>
    <t xml:space="preserve">thuocsi.vn/qr/00000001749120991011A486</t>
  </si>
  <si>
    <t xml:space="preserve">thuocsi.vn/qr/00000001749120991011A487</t>
  </si>
  <si>
    <t xml:space="preserve">thuocsi.vn/qr/00000001749120991011A488</t>
  </si>
  <si>
    <t xml:space="preserve">thuocsi.vn/qr/00000001749120991011A489</t>
  </si>
  <si>
    <t xml:space="preserve">thuocsi.vn/qr/00000001749120991011A490</t>
  </si>
  <si>
    <t xml:space="preserve">thuocsi.vn/qr/00000001749120991011A491</t>
  </si>
  <si>
    <t xml:space="preserve">thuocsi.vn/qr/00000001749120991011A492</t>
  </si>
  <si>
    <t xml:space="preserve">thuocsi.vn/qr/00000001749120991011A493</t>
  </si>
  <si>
    <t xml:space="preserve">thuocsi.vn/qr/00000001749120991011A494</t>
  </si>
  <si>
    <t xml:space="preserve">thuocsi.vn/qr/00000001749120991011A495</t>
  </si>
  <si>
    <t xml:space="preserve">thuocsi.vn/qr/00000001749120991011A496</t>
  </si>
  <si>
    <t xml:space="preserve">thuocsi.vn/qr/00000001749120991011A497</t>
  </si>
  <si>
    <t xml:space="preserve">thuocsi.vn/qr/00000001749120991011A498</t>
  </si>
  <si>
    <t xml:space="preserve">thuocsi.vn/qr/00000001749120991011A499</t>
  </si>
  <si>
    <t xml:space="preserve">thuocsi.vn/qr/00000001749120991011A500</t>
  </si>
  <si>
    <t xml:space="preserve">thuocsi.vn/qr/00000001749120991011A501</t>
  </si>
  <si>
    <t xml:space="preserve">thuocsi.vn/qr/00000001749120991011A502</t>
  </si>
  <si>
    <t xml:space="preserve">thuocsi.vn/qr/00000001749120991011A503</t>
  </si>
  <si>
    <t xml:space="preserve">thuocsi.vn/qr/00000001749120991011A504</t>
  </si>
  <si>
    <t xml:space="preserve">thuocsi.vn/qr/00000001749120991011A505</t>
  </si>
  <si>
    <t xml:space="preserve">thuocsi.vn/qr/00000001749120991011A506</t>
  </si>
  <si>
    <t xml:space="preserve">thuocsi.vn/qr/00000001749120991011A507</t>
  </si>
  <si>
    <t xml:space="preserve">thuocsi.vn/qr/00000001749120991011A508</t>
  </si>
  <si>
    <t xml:space="preserve">thuocsi.vn/qr/00000001749120991011A509</t>
  </si>
  <si>
    <t xml:space="preserve">thuocsi.vn/qr/00000001749120991011A510</t>
  </si>
  <si>
    <t xml:space="preserve">thuocsi.vn/qr/00000001749120991011A511</t>
  </si>
  <si>
    <t xml:space="preserve">thuocsi.vn/qr/00000001749120991011A512</t>
  </si>
  <si>
    <t xml:space="preserve">thuocsi.vn/qr/00000001749120991011A513</t>
  </si>
  <si>
    <t xml:space="preserve">thuocsi.vn/qr/00000001749120991011A514</t>
  </si>
  <si>
    <t xml:space="preserve">thuocsi.vn/qr/00000001749120991011A515</t>
  </si>
  <si>
    <t xml:space="preserve">thuocsi.vn/qr/00000001749120991011A516</t>
  </si>
  <si>
    <t xml:space="preserve">thuocsi.vn/qr/00000001749120991011A517</t>
  </si>
  <si>
    <t xml:space="preserve">thuocsi.vn/qr/00000001749120991011A518</t>
  </si>
  <si>
    <t xml:space="preserve">thuocsi.vn/qr/00000001749120991011A519</t>
  </si>
  <si>
    <t xml:space="preserve">thuocsi.vn/qr/00000001749120991011A520</t>
  </si>
  <si>
    <t xml:space="preserve">thuocsi.vn/qr/00000001749120991011A521</t>
  </si>
  <si>
    <t xml:space="preserve">thuocsi.vn/qr/00000001749120991011A522</t>
  </si>
  <si>
    <t xml:space="preserve">thuocsi.vn/qr/00000001749120991011A523</t>
  </si>
  <si>
    <t xml:space="preserve">thuocsi.vn/qr/00000001749120991011A524</t>
  </si>
  <si>
    <t xml:space="preserve">thuocsi.vn/qr/00000001749120991011A525</t>
  </si>
  <si>
    <t xml:space="preserve">thuocsi.vn/qr/00000001749120991011A526</t>
  </si>
  <si>
    <t xml:space="preserve">thuocsi.vn/qr/00000001749120991011A527</t>
  </si>
  <si>
    <t xml:space="preserve">thuocsi.vn/qr/00000001749120991011A528</t>
  </si>
  <si>
    <t xml:space="preserve">thuocsi.vn/qr/00000001749120991011A529</t>
  </si>
  <si>
    <t xml:space="preserve">thuocsi.vn/qr/00000001749120991011A530</t>
  </si>
  <si>
    <t xml:space="preserve">thuocsi.vn/qr/00000001749120991011A531</t>
  </si>
  <si>
    <t xml:space="preserve">thuocsi.vn/qr/00000001749120991011A532</t>
  </si>
  <si>
    <t xml:space="preserve">thuocsi.vn/qr/00000001749120991011A533</t>
  </si>
  <si>
    <t xml:space="preserve">thuocsi.vn/qr/00000001749120991011A534</t>
  </si>
  <si>
    <t xml:space="preserve">thuocsi.vn/qr/00000001749120991011A535</t>
  </si>
  <si>
    <t xml:space="preserve">thuocsi.vn/qr/00000001749120991011A536</t>
  </si>
  <si>
    <t xml:space="preserve">thuocsi.vn/qr/00000001749120991011A537</t>
  </si>
  <si>
    <t xml:space="preserve">thuocsi.vn/qr/00000001749120991011A538</t>
  </si>
  <si>
    <t xml:space="preserve">thuocsi.vn/qr/00000001749120991011A539</t>
  </si>
  <si>
    <t xml:space="preserve">thuocsi.vn/qr/00000001749120991011A540</t>
  </si>
  <si>
    <t xml:space="preserve">thuocsi.vn/qr/00000001749120991011A541</t>
  </si>
  <si>
    <t xml:space="preserve">thuocsi.vn/qr/00000001749120991011A542</t>
  </si>
  <si>
    <t xml:space="preserve">thuocsi.vn/qr/00000001749120991011A543</t>
  </si>
  <si>
    <t xml:space="preserve">thuocsi.vn/qr/00000001749120991011A544</t>
  </si>
  <si>
    <t xml:space="preserve">thuocsi.vn/qr/00000001749120991011A545</t>
  </si>
  <si>
    <t xml:space="preserve">thuocsi.vn/qr/00000001749120991011A546</t>
  </si>
  <si>
    <t xml:space="preserve">thuocsi.vn/qr/00000001749120991011A547</t>
  </si>
  <si>
    <t xml:space="preserve">thuocsi.vn/qr/00000001749120991011A548</t>
  </si>
  <si>
    <t xml:space="preserve">thuocsi.vn/qr/00000001749120991011A549</t>
  </si>
  <si>
    <t xml:space="preserve">thuocsi.vn/qr/00000001749120991011A550</t>
  </si>
  <si>
    <t xml:space="preserve">thuocsi.vn/qr/00000001749120991011A551</t>
  </si>
  <si>
    <t xml:space="preserve">thuocsi.vn/qr/00000001749120991011A552</t>
  </si>
  <si>
    <t xml:space="preserve">thuocsi.vn/qr/00000001749120991011A553</t>
  </si>
  <si>
    <t xml:space="preserve">thuocsi.vn/qr/00000001749120991011A554</t>
  </si>
  <si>
    <t xml:space="preserve">thuocsi.vn/qr/00000001749120991011A555</t>
  </si>
  <si>
    <t xml:space="preserve">thuocsi.vn/qr/00000001749120991011A556</t>
  </si>
  <si>
    <t xml:space="preserve">thuocsi.vn/qr/00000001749120991011A557</t>
  </si>
  <si>
    <t xml:space="preserve">thuocsi.vn/qr/00000001749120991011A558</t>
  </si>
  <si>
    <t xml:space="preserve">thuocsi.vn/qr/00000001749120991011A559</t>
  </si>
  <si>
    <t xml:space="preserve">thuocsi.vn/qr/00000001749120991011A560</t>
  </si>
  <si>
    <t xml:space="preserve">thuocsi.vn/qr/00000001749120991011A561</t>
  </si>
  <si>
    <t xml:space="preserve">thuocsi.vn/qr/00000001749120991011A562</t>
  </si>
  <si>
    <t xml:space="preserve">thuocsi.vn/qr/00000001749120991011A563</t>
  </si>
  <si>
    <t xml:space="preserve">thuocsi.vn/qr/00000001749120991011A564</t>
  </si>
  <si>
    <t xml:space="preserve">thuocsi.vn/qr/00000001749120991011A565</t>
  </si>
  <si>
    <t xml:space="preserve">thuocsi.vn/qr/00000001749120991011A566</t>
  </si>
  <si>
    <t xml:space="preserve">thuocsi.vn/qr/00000001749120991011A567</t>
  </si>
  <si>
    <t xml:space="preserve">thuocsi.vn/qr/00000001749120991011A568</t>
  </si>
  <si>
    <t xml:space="preserve">thuocsi.vn/qr/00000001749120991011A569</t>
  </si>
  <si>
    <t xml:space="preserve">thuocsi.vn/qr/00000001749120991011A570</t>
  </si>
  <si>
    <t xml:space="preserve">thuocsi.vn/qr/00000001749120991011A571</t>
  </si>
  <si>
    <t xml:space="preserve">thuocsi.vn/qr/00000001749120991011A572</t>
  </si>
  <si>
    <t xml:space="preserve">thuocsi.vn/qr/00000001749120991011A573</t>
  </si>
  <si>
    <t xml:space="preserve">thuocsi.vn/qr/00000001749120991011A574</t>
  </si>
  <si>
    <t xml:space="preserve">thuocsi.vn/qr/00000001749120991011A575</t>
  </si>
  <si>
    <t xml:space="preserve">thuocsi.vn/qr/00000001749120991011A576</t>
  </si>
  <si>
    <t xml:space="preserve">thuocsi.vn/qr/00000001749120991011A577</t>
  </si>
  <si>
    <t xml:space="preserve">thuocsi.vn/qr/00000001749120991011A578</t>
  </si>
  <si>
    <t xml:space="preserve">thuocsi.vn/qr/00000001749120991011A579</t>
  </si>
  <si>
    <t xml:space="preserve">thuocsi.vn/qr/00000001749120991011A580</t>
  </si>
  <si>
    <t xml:space="preserve">thuocsi.vn/qr/00000001749120991011A581</t>
  </si>
  <si>
    <t xml:space="preserve">thuocsi.vn/qr/00000001749120991011A582</t>
  </si>
  <si>
    <t xml:space="preserve">thuocsi.vn/qr/00000001749120991011A583</t>
  </si>
  <si>
    <t xml:space="preserve">thuocsi.vn/qr/00000001749120991011A584</t>
  </si>
  <si>
    <t xml:space="preserve">thuocsi.vn/qr/00000001749120991011A585</t>
  </si>
  <si>
    <t xml:space="preserve">thuocsi.vn/qr/00000001749120991011A586</t>
  </si>
  <si>
    <t xml:space="preserve">thuocsi.vn/qr/00000001749120991011A587</t>
  </si>
  <si>
    <t xml:space="preserve">thuocsi.vn/qr/00000001749120991011A588</t>
  </si>
  <si>
    <t xml:space="preserve">thuocsi.vn/qr/00000001749120991011A589</t>
  </si>
  <si>
    <t xml:space="preserve">thuocsi.vn/qr/00000001749120991011A590</t>
  </si>
  <si>
    <t xml:space="preserve">thuocsi.vn/qr/00000001749120991011A591</t>
  </si>
  <si>
    <t xml:space="preserve">thuocsi.vn/qr/00000001749120991011A592</t>
  </si>
  <si>
    <t xml:space="preserve">thuocsi.vn/qr/00000001749120991011A593</t>
  </si>
  <si>
    <t xml:space="preserve">thuocsi.vn/qr/00000001749120991011A594</t>
  </si>
  <si>
    <t xml:space="preserve">thuocsi.vn/qr/00000001749120991011A595</t>
  </si>
  <si>
    <t xml:space="preserve">thuocsi.vn/qr/00000001749120991011A596</t>
  </si>
  <si>
    <t xml:space="preserve">thuocsi.vn/qr/00000001749120991011A597</t>
  </si>
  <si>
    <t xml:space="preserve">thuocsi.vn/qr/00000001749120991011A598</t>
  </si>
  <si>
    <t xml:space="preserve">thuocsi.vn/qr/00000001749120991011A599</t>
  </si>
  <si>
    <t xml:space="preserve">thuocsi.vn/qr/00000001749120991011A600</t>
  </si>
  <si>
    <t xml:space="preserve">thuocsi.vn/qr/00000001749120991011A601</t>
  </si>
  <si>
    <t xml:space="preserve">thuocsi.vn/qr/00000001749120991011A602</t>
  </si>
  <si>
    <t xml:space="preserve">thuocsi.vn/qr/00000001749120991011A603</t>
  </si>
  <si>
    <t xml:space="preserve">thuocsi.vn/qr/00000001749120991011A604</t>
  </si>
  <si>
    <t xml:space="preserve">thuocsi.vn/qr/00000001749120991011A605</t>
  </si>
  <si>
    <t xml:space="preserve">thuocsi.vn/qr/00000001749120991011A606</t>
  </si>
  <si>
    <t xml:space="preserve">thuocsi.vn/qr/00000001749120991011A607</t>
  </si>
  <si>
    <t xml:space="preserve">thuocsi.vn/qr/00000001749120991011A608</t>
  </si>
  <si>
    <t xml:space="preserve">thuocsi.vn/qr/00000001749120991011A609</t>
  </si>
  <si>
    <t xml:space="preserve">thuocsi.vn/qr/00000001749120991011A610</t>
  </si>
  <si>
    <t xml:space="preserve">thuocsi.vn/qr/00000001749120991011A611</t>
  </si>
  <si>
    <t xml:space="preserve">thuocsi.vn/qr/00000001749120991011A612</t>
  </si>
  <si>
    <t xml:space="preserve">thuocsi.vn/qr/00000001749120991011A613</t>
  </si>
  <si>
    <t xml:space="preserve">thuocsi.vn/qr/00000001749120991011A614</t>
  </si>
  <si>
    <t xml:space="preserve">thuocsi.vn/qr/00000001749120991011A615</t>
  </si>
  <si>
    <t xml:space="preserve">thuocsi.vn/qr/00000001749120991011A616</t>
  </si>
  <si>
    <t xml:space="preserve">thuocsi.vn/qr/00000001749120991011A617</t>
  </si>
  <si>
    <t xml:space="preserve">thuocsi.vn/qr/00000001749120991011A618</t>
  </si>
  <si>
    <t xml:space="preserve">thuocsi.vn/qr/00000001749120991011A619</t>
  </si>
  <si>
    <t xml:space="preserve">thuocsi.vn/qr/00000001749120991011A620</t>
  </si>
  <si>
    <t xml:space="preserve">thuocsi.vn/qr/00000001749120991011A621</t>
  </si>
  <si>
    <t xml:space="preserve">thuocsi.vn/qr/00000001749120991011A622</t>
  </si>
  <si>
    <t xml:space="preserve">thuocsi.vn/qr/00000001749120991011A623</t>
  </si>
  <si>
    <t xml:space="preserve">thuocsi.vn/qr/00000001749120991011A624</t>
  </si>
  <si>
    <t xml:space="preserve">thuocsi.vn/qr/00000001749120991011A625</t>
  </si>
  <si>
    <t xml:space="preserve">thuocsi.vn/qr/00000001749120991011A626</t>
  </si>
  <si>
    <t xml:space="preserve">thuocsi.vn/qr/00000001749120991011A627</t>
  </si>
  <si>
    <t xml:space="preserve">thuocsi.vn/qr/00000001749120991011A628</t>
  </si>
  <si>
    <t xml:space="preserve">thuocsi.vn/qr/00000001749120991011A629</t>
  </si>
  <si>
    <t xml:space="preserve">thuocsi.vn/qr/00000001749120991011A630</t>
  </si>
  <si>
    <t xml:space="preserve">thuocsi.vn/qr/00000001749120991011A631</t>
  </si>
  <si>
    <t xml:space="preserve">thuocsi.vn/qr/00000001749120991011A632</t>
  </si>
  <si>
    <t xml:space="preserve">thuocsi.vn/qr/00000001749120991011A633</t>
  </si>
  <si>
    <t xml:space="preserve">thuocsi.vn/qr/00000001749120991011A634</t>
  </si>
  <si>
    <t xml:space="preserve">thuocsi.vn/qr/00000001749120991011A635</t>
  </si>
  <si>
    <t xml:space="preserve">thuocsi.vn/qr/00000001749120991011A636</t>
  </si>
  <si>
    <t xml:space="preserve">thuocsi.vn/qr/00000001749120991011A637</t>
  </si>
  <si>
    <t xml:space="preserve">thuocsi.vn/qr/00000001749120991011A638</t>
  </si>
  <si>
    <t xml:space="preserve">thuocsi.vn/qr/00000001749120991011A639</t>
  </si>
  <si>
    <t xml:space="preserve">thuocsi.vn/qr/00000001749120991011A640</t>
  </si>
  <si>
    <t xml:space="preserve">thuocsi.vn/qr/00000001749120991011A641</t>
  </si>
  <si>
    <t xml:space="preserve">thuocsi.vn/qr/00000001749120991011A642</t>
  </si>
  <si>
    <t xml:space="preserve">thuocsi.vn/qr/00000001749120991011A643</t>
  </si>
  <si>
    <t xml:space="preserve">thuocsi.vn/qr/00000001749120991011A644</t>
  </si>
  <si>
    <t xml:space="preserve">thuocsi.vn/qr/00000001749120991011A645</t>
  </si>
  <si>
    <t xml:space="preserve">thuocsi.vn/qr/00000001749120991011A646</t>
  </si>
  <si>
    <t xml:space="preserve">thuocsi.vn/qr/00000001749120991011A647</t>
  </si>
  <si>
    <t xml:space="preserve">thuocsi.vn/qr/00000001749120991011A648</t>
  </si>
  <si>
    <t xml:space="preserve">thuocsi.vn/qr/00000001749120991011A649</t>
  </si>
  <si>
    <t xml:space="preserve">thuocsi.vn/qr/00000001749120991011A650</t>
  </si>
  <si>
    <t xml:space="preserve">thuocsi.vn/qr/00000001749120991011A651</t>
  </si>
  <si>
    <t xml:space="preserve">thuocsi.vn/qr/00000001749120991011A652</t>
  </si>
  <si>
    <t xml:space="preserve">thuocsi.vn/qr/00000001749120991011A653</t>
  </si>
  <si>
    <t xml:space="preserve">thuocsi.vn/qr/00000001749120991011A654</t>
  </si>
  <si>
    <t xml:space="preserve">thuocsi.vn/qr/00000001749120991011A655</t>
  </si>
  <si>
    <t xml:space="preserve">thuocsi.vn/qr/00000001749120991011A656</t>
  </si>
  <si>
    <t xml:space="preserve">thuocsi.vn/qr/00000001749120991011A657</t>
  </si>
  <si>
    <t xml:space="preserve">thuocsi.vn/qr/00000001749120991011A658</t>
  </si>
  <si>
    <t xml:space="preserve">thuocsi.vn/qr/00000001749120991011A659</t>
  </si>
  <si>
    <t xml:space="preserve">thuocsi.vn/qr/00000001749120991011A660</t>
  </si>
  <si>
    <t xml:space="preserve">thuocsi.vn/qr/00000001749120991011A661</t>
  </si>
  <si>
    <t xml:space="preserve">thuocsi.vn/qr/00000001749120991011A662</t>
  </si>
  <si>
    <t xml:space="preserve">thuocsi.vn/qr/00000001749120991011A663</t>
  </si>
  <si>
    <t xml:space="preserve">thuocsi.vn/qr/00000001749120991011A664</t>
  </si>
  <si>
    <t xml:space="preserve">thuocsi.vn/qr/00000001749120991011A665</t>
  </si>
  <si>
    <t xml:space="preserve">thuocsi.vn/qr/00000001749120991011A666</t>
  </si>
  <si>
    <t xml:space="preserve">thuocsi.vn/qr/00000001749120991011A667</t>
  </si>
  <si>
    <t xml:space="preserve">thuocsi.vn/qr/00000001749120991011A668</t>
  </si>
  <si>
    <t xml:space="preserve">thuocsi.vn/qr/00000001749120991011A669</t>
  </si>
  <si>
    <t xml:space="preserve">thuocsi.vn/qr/00000001749120991011A670</t>
  </si>
  <si>
    <t xml:space="preserve">thuocsi.vn/qr/00000001749120991011A671</t>
  </si>
  <si>
    <t xml:space="preserve">thuocsi.vn/qr/00000001749120991011A672</t>
  </si>
  <si>
    <t xml:space="preserve">thuocsi.vn/qr/00000001749120991011A673</t>
  </si>
  <si>
    <t xml:space="preserve">thuocsi.vn/qr/00000001749120991011A674</t>
  </si>
  <si>
    <t xml:space="preserve">thuocsi.vn/qr/00000001749120991011A675</t>
  </si>
  <si>
    <t xml:space="preserve">thuocsi.vn/qr/00000001749120991011A676</t>
  </si>
  <si>
    <t xml:space="preserve">thuocsi.vn/qr/00000001749120991011A677</t>
  </si>
  <si>
    <t xml:space="preserve">thuocsi.vn/qr/00000001749120991011A678</t>
  </si>
  <si>
    <t xml:space="preserve">thuocsi.vn/qr/00000001749120991011A679</t>
  </si>
  <si>
    <t xml:space="preserve">thuocsi.vn/qr/00000001749120991011A680</t>
  </si>
  <si>
    <t xml:space="preserve">thuocsi.vn/qr/00000001749120991011A681</t>
  </si>
  <si>
    <t xml:space="preserve">thuocsi.vn/qr/00000001749120991011A682</t>
  </si>
  <si>
    <t xml:space="preserve">thuocsi.vn/qr/00000001749120991011A683</t>
  </si>
  <si>
    <t xml:space="preserve">thuocsi.vn/qr/00000001749120991011A684</t>
  </si>
  <si>
    <t xml:space="preserve">thuocsi.vn/qr/00000001749120991011A685</t>
  </si>
  <si>
    <t xml:space="preserve">thuocsi.vn/qr/00000001749120991011A686</t>
  </si>
  <si>
    <t xml:space="preserve">thuocsi.vn/qr/00000001749120991011A687</t>
  </si>
  <si>
    <t xml:space="preserve">thuocsi.vn/qr/00000001749120991011A688</t>
  </si>
  <si>
    <t xml:space="preserve">thuocsi.vn/qr/00000001749120991011A689</t>
  </si>
  <si>
    <t xml:space="preserve">thuocsi.vn/qr/00000001749120991011A690</t>
  </si>
  <si>
    <t xml:space="preserve">thuocsi.vn/qr/00000001749120991011A691</t>
  </si>
  <si>
    <t xml:space="preserve">thuocsi.vn/qr/00000001749120991011A692</t>
  </si>
  <si>
    <t xml:space="preserve">thuocsi.vn/qr/00000001749120991011A693</t>
  </si>
  <si>
    <t xml:space="preserve">thuocsi.vn/qr/00000001749120991011A694</t>
  </si>
  <si>
    <t xml:space="preserve">thuocsi.vn/qr/00000001749120991011A695</t>
  </si>
  <si>
    <t xml:space="preserve">thuocsi.vn/qr/00000001749120991011A696</t>
  </si>
  <si>
    <t xml:space="preserve">thuocsi.vn/qr/00000001749120991011A697</t>
  </si>
  <si>
    <t xml:space="preserve">thuocsi.vn/qr/00000001749120991011A698</t>
  </si>
  <si>
    <t xml:space="preserve">thuocsi.vn/qr/00000001749120991011A699</t>
  </si>
  <si>
    <t xml:space="preserve">thuocsi.vn/qr/00000001749120991011A700</t>
  </si>
  <si>
    <t xml:space="preserve">thuocsi.vn/qr/00000001749120991011A701</t>
  </si>
  <si>
    <t xml:space="preserve">thuocsi.vn/qr/00000001749120991011A702</t>
  </si>
  <si>
    <t xml:space="preserve">thuocsi.vn/qr/00000001749120991011A703</t>
  </si>
  <si>
    <t xml:space="preserve">thuocsi.vn/qr/00000001749120991011A704</t>
  </si>
  <si>
    <t xml:space="preserve">thuocsi.vn/qr/00000001749120991011A705</t>
  </si>
  <si>
    <t xml:space="preserve">thuocsi.vn/qr/00000001749120991011A706</t>
  </si>
  <si>
    <t xml:space="preserve">thuocsi.vn/qr/00000001749120991011A707</t>
  </si>
  <si>
    <t xml:space="preserve">thuocsi.vn/qr/00000001749120991011A708</t>
  </si>
  <si>
    <t xml:space="preserve">thuocsi.vn/qr/00000001749120991011A709</t>
  </si>
  <si>
    <t xml:space="preserve">thuocsi.vn/qr/00000001749120991011A710</t>
  </si>
  <si>
    <t xml:space="preserve">thuocsi.vn/qr/00000001749120991011A711</t>
  </si>
  <si>
    <t xml:space="preserve">thuocsi.vn/qr/00000001749120991011A712</t>
  </si>
  <si>
    <t xml:space="preserve">thuocsi.vn/qr/00000001749120991011A713</t>
  </si>
  <si>
    <t xml:space="preserve">thuocsi.vn/qr/00000001749120991011A714</t>
  </si>
  <si>
    <t xml:space="preserve">thuocsi.vn/qr/00000001749120991011A715</t>
  </si>
  <si>
    <t xml:space="preserve">thuocsi.vn/qr/00000001749120991011A716</t>
  </si>
  <si>
    <t xml:space="preserve">thuocsi.vn/qr/00000001749120991011A717</t>
  </si>
  <si>
    <t xml:space="preserve">thuocsi.vn/qr/00000001749120991011A718</t>
  </si>
  <si>
    <t xml:space="preserve">thuocsi.vn/qr/00000001749120991011A719</t>
  </si>
  <si>
    <t xml:space="preserve">thuocsi.vn/qr/00000001749120991011A720</t>
  </si>
  <si>
    <t xml:space="preserve">thuocsi.vn/qr/00000001749120991011A721</t>
  </si>
  <si>
    <t xml:space="preserve">thuocsi.vn/qr/00000001749120991011A722</t>
  </si>
  <si>
    <t xml:space="preserve">thuocsi.vn/qr/00000001749120991011A723</t>
  </si>
  <si>
    <t xml:space="preserve">thuocsi.vn/qr/00000001749120991011A724</t>
  </si>
  <si>
    <t xml:space="preserve">thuocsi.vn/qr/00000001749120991011A725</t>
  </si>
  <si>
    <t xml:space="preserve">thuocsi.vn/qr/00000001749120991011A726</t>
  </si>
  <si>
    <t xml:space="preserve">thuocsi.vn/qr/00000001749120991011A727</t>
  </si>
  <si>
    <t xml:space="preserve">thuocsi.vn/qr/00000001749120991011A728</t>
  </si>
  <si>
    <t xml:space="preserve">thuocsi.vn/qr/00000001749120991011A729</t>
  </si>
  <si>
    <t xml:space="preserve">thuocsi.vn/qr/00000001749120991011A730</t>
  </si>
  <si>
    <t xml:space="preserve">thuocsi.vn/qr/00000001749120991011A731</t>
  </si>
  <si>
    <t xml:space="preserve">thuocsi.vn/qr/00000001749120991011A732</t>
  </si>
  <si>
    <t xml:space="preserve">thuocsi.vn/qr/00000001749120991011A733</t>
  </si>
  <si>
    <t xml:space="preserve">thuocsi.vn/qr/00000001749120991011A734</t>
  </si>
  <si>
    <t xml:space="preserve">thuocsi.vn/qr/00000001749120991011A735</t>
  </si>
  <si>
    <t xml:space="preserve">thuocsi.vn/qr/00000001749120991011A736</t>
  </si>
  <si>
    <t xml:space="preserve">thuocsi.vn/qr/00000001749120991011A737</t>
  </si>
  <si>
    <t xml:space="preserve">thuocsi.vn/qr/00000001749120991011A738</t>
  </si>
  <si>
    <t xml:space="preserve">thuocsi.vn/qr/00000001749120991011A739</t>
  </si>
  <si>
    <t xml:space="preserve">thuocsi.vn/qr/00000001749120991011A740</t>
  </si>
  <si>
    <t xml:space="preserve">thuocsi.vn/qr/00000001749120991011A741</t>
  </si>
  <si>
    <t xml:space="preserve">thuocsi.vn/qr/00000001749120991011A742</t>
  </si>
  <si>
    <t xml:space="preserve">thuocsi.vn/qr/00000001749120991011A743</t>
  </si>
  <si>
    <t xml:space="preserve">thuocsi.vn/qr/00000001749120991011A744</t>
  </si>
  <si>
    <t xml:space="preserve">thuocsi.vn/qr/00000001749120991011A745</t>
  </si>
  <si>
    <t xml:space="preserve">thuocsi.vn/qr/00000001749120991011A746</t>
  </si>
  <si>
    <t xml:space="preserve">thuocsi.vn/qr/00000001749120991011A747</t>
  </si>
  <si>
    <t xml:space="preserve">thuocsi.vn/qr/00000001749120991011A748</t>
  </si>
  <si>
    <t xml:space="preserve">thuocsi.vn/qr/00000001749120991011A749</t>
  </si>
  <si>
    <t xml:space="preserve">thuocsi.vn/qr/00000001749120991011A750</t>
  </si>
  <si>
    <t xml:space="preserve">thuocsi.vn/qr/00000001749120991011A751</t>
  </si>
  <si>
    <t xml:space="preserve">thuocsi.vn/qr/00000001749120991011A752</t>
  </si>
  <si>
    <t xml:space="preserve">thuocsi.vn/qr/00000001749120991011A753</t>
  </si>
  <si>
    <t xml:space="preserve">thuocsi.vn/qr/00000001749120991011A754</t>
  </si>
  <si>
    <t xml:space="preserve">thuocsi.vn/qr/00000001749120991011A755</t>
  </si>
  <si>
    <t xml:space="preserve">thuocsi.vn/qr/00000001749120991011A756</t>
  </si>
  <si>
    <t xml:space="preserve">thuocsi.vn/qr/00000001749120991011A757</t>
  </si>
  <si>
    <t xml:space="preserve">thuocsi.vn/qr/00000001749120991011A758</t>
  </si>
  <si>
    <t xml:space="preserve">thuocsi.vn/qr/00000001749120991011A759</t>
  </si>
  <si>
    <t xml:space="preserve">thuocsi.vn/qr/00000001749120991011A760</t>
  </si>
  <si>
    <t xml:space="preserve">thuocsi.vn/qr/00000001749120991011A761</t>
  </si>
  <si>
    <t xml:space="preserve">thuocsi.vn/qr/00000001749120991011A762</t>
  </si>
  <si>
    <t xml:space="preserve">thuocsi.vn/qr/00000001749120991011A763</t>
  </si>
  <si>
    <t xml:space="preserve">thuocsi.vn/qr/00000001749120991011A764</t>
  </si>
  <si>
    <t xml:space="preserve">thuocsi.vn/qr/00000001749120991011A765</t>
  </si>
  <si>
    <t xml:space="preserve">thuocsi.vn/qr/00000001749120991011A766</t>
  </si>
  <si>
    <t xml:space="preserve">thuocsi.vn/qr/00000001749120991011A767</t>
  </si>
  <si>
    <t xml:space="preserve">thuocsi.vn/qr/00000001749120991011A768</t>
  </si>
  <si>
    <t xml:space="preserve">thuocsi.vn/qr/00000001749120991011A769</t>
  </si>
  <si>
    <t xml:space="preserve">thuocsi.vn/qr/00000001749120991011A770</t>
  </si>
  <si>
    <t xml:space="preserve">thuocsi.vn/qr/00000001749120991011A771</t>
  </si>
  <si>
    <t xml:space="preserve">thuocsi.vn/qr/00000001749120991011A772</t>
  </si>
  <si>
    <t xml:space="preserve">thuocsi.vn/qr/00000001749120991011A773</t>
  </si>
  <si>
    <t xml:space="preserve">thuocsi.vn/qr/00000001749120991011A774</t>
  </si>
  <si>
    <t xml:space="preserve">thuocsi.vn/qr/00000001749120991011A775</t>
  </si>
  <si>
    <t xml:space="preserve">thuocsi.vn/qr/00000001749120991011A776</t>
  </si>
  <si>
    <t xml:space="preserve">thuocsi.vn/qr/00000001749120991011A777</t>
  </si>
  <si>
    <t xml:space="preserve">thuocsi.vn/qr/00000001749120991011A778</t>
  </si>
  <si>
    <t xml:space="preserve">thuocsi.vn/qr/00000001749120991011A779</t>
  </si>
  <si>
    <t xml:space="preserve">thuocsi.vn/qr/00000001749120991011A780</t>
  </si>
  <si>
    <t xml:space="preserve">thuocsi.vn/qr/00000001749120991011A781</t>
  </si>
  <si>
    <t xml:space="preserve">thuocsi.vn/qr/00000001749120991011A782</t>
  </si>
  <si>
    <t xml:space="preserve">thuocsi.vn/qr/00000001749120991011A783</t>
  </si>
  <si>
    <t xml:space="preserve">thuocsi.vn/qr/00000001749120991011A784</t>
  </si>
  <si>
    <t xml:space="preserve">thuocsi.vn/qr/00000001749120991011A785</t>
  </si>
  <si>
    <t xml:space="preserve">thuocsi.vn/qr/00000001749120991011A786</t>
  </si>
  <si>
    <t xml:space="preserve">thuocsi.vn/qr/00000001749120991011A787</t>
  </si>
  <si>
    <t xml:space="preserve">thuocsi.vn/qr/00000001749120991011A788</t>
  </si>
  <si>
    <t xml:space="preserve">thuocsi.vn/qr/00000001749120991011A789</t>
  </si>
  <si>
    <t xml:space="preserve">thuocsi.vn/qr/00000001749120991011A790</t>
  </si>
  <si>
    <t xml:space="preserve">thuocsi.vn/qr/00000001749120991011A791</t>
  </si>
  <si>
    <t xml:space="preserve">thuocsi.vn/qr/00000001749120991011A792</t>
  </si>
  <si>
    <t xml:space="preserve">thuocsi.vn/qr/00000001749120991011A793</t>
  </si>
  <si>
    <t xml:space="preserve">thuocsi.vn/qr/00000001749120991011A794</t>
  </si>
  <si>
    <t xml:space="preserve">thuocsi.vn/qr/00000001749120991011A795</t>
  </si>
  <si>
    <t xml:space="preserve">thuocsi.vn/qr/00000001749120991011A796</t>
  </si>
  <si>
    <t xml:space="preserve">thuocsi.vn/qr/00000001749120991011A797</t>
  </si>
  <si>
    <t xml:space="preserve">thuocsi.vn/qr/00000001749120991011A798</t>
  </si>
  <si>
    <t xml:space="preserve">thuocsi.vn/qr/00000001749120991011A799</t>
  </si>
  <si>
    <t xml:space="preserve">thuocsi.vn/qr/00000001749120991011A800</t>
  </si>
  <si>
    <t xml:space="preserve">thuocsi.vn/qr/00000001749120991011A801</t>
  </si>
  <si>
    <t xml:space="preserve">thuocsi.vn/qr/00000001749120991011A802</t>
  </si>
  <si>
    <t xml:space="preserve">thuocsi.vn/qr/00000001749120991011A803</t>
  </si>
  <si>
    <t xml:space="preserve">thuocsi.vn/qr/00000001749120991011A804</t>
  </si>
  <si>
    <t xml:space="preserve">thuocsi.vn/qr/00000001749120991011A805</t>
  </si>
  <si>
    <t xml:space="preserve">thuocsi.vn/qr/00000001749120991011A806</t>
  </si>
  <si>
    <t xml:space="preserve">thuocsi.vn/qr/00000001749120991011A807</t>
  </si>
  <si>
    <t xml:space="preserve">thuocsi.vn/qr/00000001749120991011A808</t>
  </si>
  <si>
    <t xml:space="preserve">thuocsi.vn/qr/00000001749120991011A809</t>
  </si>
  <si>
    <t xml:space="preserve">thuocsi.vn/qr/00000001749120991011A810</t>
  </si>
  <si>
    <t xml:space="preserve">thuocsi.vn/qr/00000001749120991011A811</t>
  </si>
  <si>
    <t xml:space="preserve">thuocsi.vn/qr/00000001749120991011A812</t>
  </si>
  <si>
    <t xml:space="preserve">thuocsi.vn/qr/00000001749120991011A813</t>
  </si>
  <si>
    <t xml:space="preserve">thuocsi.vn/qr/00000001749120991011A814</t>
  </si>
  <si>
    <t xml:space="preserve">thuocsi.vn/qr/00000001749120991011A815</t>
  </si>
  <si>
    <t xml:space="preserve">thuocsi.vn/qr/00000001749120991011A816</t>
  </si>
  <si>
    <t xml:space="preserve">thuocsi.vn/qr/00000001749120991011A817</t>
  </si>
  <si>
    <t xml:space="preserve">thuocsi.vn/qr/00000001749120991011A818</t>
  </si>
  <si>
    <t xml:space="preserve">thuocsi.vn/qr/00000001749120991011A819</t>
  </si>
  <si>
    <t xml:space="preserve">thuocsi.vn/qr/00000001749120991011A820</t>
  </si>
  <si>
    <t xml:space="preserve">thuocsi.vn/qr/00000001749120991011A821</t>
  </si>
  <si>
    <t xml:space="preserve">thuocsi.vn/qr/00000001749120991011A822</t>
  </si>
  <si>
    <t xml:space="preserve">thuocsi.vn/qr/00000001749120991011A823</t>
  </si>
  <si>
    <t xml:space="preserve">thuocsi.vn/qr/00000001749120991011A824</t>
  </si>
  <si>
    <t xml:space="preserve">thuocsi.vn/qr/00000001749120991011A825</t>
  </si>
  <si>
    <t xml:space="preserve">thuocsi.vn/qr/00000001749120991011A826</t>
  </si>
  <si>
    <t xml:space="preserve">thuocsi.vn/qr/00000001749120991011A827</t>
  </si>
  <si>
    <t xml:space="preserve">thuocsi.vn/qr/00000001749120991011A828</t>
  </si>
  <si>
    <t xml:space="preserve">thuocsi.vn/qr/00000001749120991011A829</t>
  </si>
  <si>
    <t xml:space="preserve">thuocsi.vn/qr/00000001749120991011A830</t>
  </si>
  <si>
    <t xml:space="preserve">thuocsi.vn/qr/00000001749120991011A831</t>
  </si>
  <si>
    <t xml:space="preserve">thuocsi.vn/qr/00000001749120991011A832</t>
  </si>
  <si>
    <t xml:space="preserve">thuocsi.vn/qr/00000001749120991011A833</t>
  </si>
  <si>
    <t xml:space="preserve">thuocsi.vn/qr/00000001749120991011A834</t>
  </si>
  <si>
    <t xml:space="preserve">thuocsi.vn/qr/00000001749120991011A835</t>
  </si>
  <si>
    <t xml:space="preserve">thuocsi.vn/qr/00000001749120991011A836</t>
  </si>
  <si>
    <t xml:space="preserve">thuocsi.vn/qr/00000001749120991011A837</t>
  </si>
  <si>
    <t xml:space="preserve">thuocsi.vn/qr/00000001749120991011A838</t>
  </si>
  <si>
    <t xml:space="preserve">thuocsi.vn/qr/00000001749120991011A839</t>
  </si>
  <si>
    <t xml:space="preserve">thuocsi.vn/qr/00000001749120991011A840</t>
  </si>
  <si>
    <t xml:space="preserve">thuocsi.vn/qr/00000001749120991011A841</t>
  </si>
  <si>
    <t xml:space="preserve">thuocsi.vn/qr/00000001749120991011A842</t>
  </si>
  <si>
    <t xml:space="preserve">thuocsi.vn/qr/00000001749120991011A843</t>
  </si>
  <si>
    <t xml:space="preserve">thuocsi.vn/qr/00000001749120991011A844</t>
  </si>
  <si>
    <t xml:space="preserve">thuocsi.vn/qr/00000001749120991011A845</t>
  </si>
  <si>
    <t xml:space="preserve">thuocsi.vn/qr/00000001749120991011A846</t>
  </si>
  <si>
    <t xml:space="preserve">thuocsi.vn/qr/00000001749120991011A847</t>
  </si>
  <si>
    <t xml:space="preserve">thuocsi.vn/qr/00000001749120991011A848</t>
  </si>
  <si>
    <t xml:space="preserve">thuocsi.vn/qr/00000001749120991011A849</t>
  </si>
  <si>
    <t xml:space="preserve">thuocsi.vn/qr/00000001749120991011A850</t>
  </si>
  <si>
    <t xml:space="preserve">thuocsi.vn/qr/00000001749120991011A851</t>
  </si>
  <si>
    <t xml:space="preserve">thuocsi.vn/qr/00000001749120991011A852</t>
  </si>
  <si>
    <t xml:space="preserve">thuocsi.vn/qr/00000001749120991011A853</t>
  </si>
  <si>
    <t xml:space="preserve">thuocsi.vn/qr/00000001749120991011A854</t>
  </si>
  <si>
    <t xml:space="preserve">thuocsi.vn/qr/00000001749120991011A855</t>
  </si>
  <si>
    <t xml:space="preserve">thuocsi.vn/qr/00000001749120991011A856</t>
  </si>
  <si>
    <t xml:space="preserve">thuocsi.vn/qr/00000001749120991011A857</t>
  </si>
  <si>
    <t xml:space="preserve">thuocsi.vn/qr/00000001749120991011A858</t>
  </si>
  <si>
    <t xml:space="preserve">thuocsi.vn/qr/00000001749120991011A859</t>
  </si>
  <si>
    <t xml:space="preserve">thuocsi.vn/qr/00000001749120991011A860</t>
  </si>
  <si>
    <t xml:space="preserve">thuocsi.vn/qr/00000001749120991011A861</t>
  </si>
  <si>
    <t xml:space="preserve">thuocsi.vn/qr/00000001749120991011A862</t>
  </si>
  <si>
    <t xml:space="preserve">thuocsi.vn/qr/00000001749120991011A863</t>
  </si>
  <si>
    <t xml:space="preserve">thuocsi.vn/qr/00000001749120991011A864</t>
  </si>
  <si>
    <t xml:space="preserve">thuocsi.vn/qr/00000001749120991011A865</t>
  </si>
  <si>
    <t xml:space="preserve">thuocsi.vn/qr/00000001749120991011A866</t>
  </si>
  <si>
    <t xml:space="preserve">thuocsi.vn/qr/00000001749120991011A867</t>
  </si>
  <si>
    <t xml:space="preserve">thuocsi.vn/qr/00000001749120991011A868</t>
  </si>
  <si>
    <t xml:space="preserve">thuocsi.vn/qr/00000001749120991011A869</t>
  </si>
  <si>
    <t xml:space="preserve">thuocsi.vn/qr/00000001749120991011A870</t>
  </si>
  <si>
    <t xml:space="preserve">thuocsi.vn/qr/00000001749120991011A871</t>
  </si>
  <si>
    <t xml:space="preserve">thuocsi.vn/qr/00000001749120991011A872</t>
  </si>
  <si>
    <t xml:space="preserve">thuocsi.vn/qr/00000001749120991011A873</t>
  </si>
  <si>
    <t xml:space="preserve">thuocsi.vn/qr/00000001749120991011A874</t>
  </si>
  <si>
    <t xml:space="preserve">thuocsi.vn/qr/00000001749120991011A875</t>
  </si>
  <si>
    <t xml:space="preserve">thuocsi.vn/qr/00000001749120991011A876</t>
  </si>
  <si>
    <t xml:space="preserve">thuocsi.vn/qr/00000001749120991011A877</t>
  </si>
  <si>
    <t xml:space="preserve">thuocsi.vn/qr/00000001749120991011A878</t>
  </si>
  <si>
    <t xml:space="preserve">thuocsi.vn/qr/00000001749120991011A879</t>
  </si>
  <si>
    <t xml:space="preserve">thuocsi.vn/qr/00000001749120991011A880</t>
  </si>
  <si>
    <t xml:space="preserve">thuocsi.vn/qr/00000001749120991011A881</t>
  </si>
  <si>
    <t xml:space="preserve">thuocsi.vn/qr/00000001749120991011A882</t>
  </si>
  <si>
    <t xml:space="preserve">thuocsi.vn/qr/00000001749120991011A883</t>
  </si>
  <si>
    <t xml:space="preserve">thuocsi.vn/qr/00000001749120991011A884</t>
  </si>
  <si>
    <t xml:space="preserve">thuocsi.vn/qr/00000001749120991011A885</t>
  </si>
  <si>
    <t xml:space="preserve">thuocsi.vn/qr/00000001749120991011A886</t>
  </si>
  <si>
    <t xml:space="preserve">thuocsi.vn/qr/00000001749120991011A887</t>
  </si>
  <si>
    <t xml:space="preserve">thuocsi.vn/qr/00000001749120991011A888</t>
  </si>
  <si>
    <t xml:space="preserve">thuocsi.vn/qr/00000001749120991011A889</t>
  </si>
  <si>
    <t xml:space="preserve">thuocsi.vn/qr/00000001749120991011A890</t>
  </si>
  <si>
    <t xml:space="preserve">thuocsi.vn/qr/00000001749120991011A891</t>
  </si>
  <si>
    <t xml:space="preserve">thuocsi.vn/qr/00000001749120991011A892</t>
  </si>
  <si>
    <t xml:space="preserve">thuocsi.vn/qr/00000001749120991011A893</t>
  </si>
  <si>
    <t xml:space="preserve">thuocsi.vn/qr/00000001749120991011A894</t>
  </si>
  <si>
    <t xml:space="preserve">thuocsi.vn/qr/00000001749120991011A895</t>
  </si>
  <si>
    <t xml:space="preserve">thuocsi.vn/qr/00000001749120991011A896</t>
  </si>
  <si>
    <t xml:space="preserve">thuocsi.vn/qr/00000001749120991011A897</t>
  </si>
  <si>
    <t xml:space="preserve">thuocsi.vn/qr/00000001749120991011A898</t>
  </si>
  <si>
    <t xml:space="preserve">thuocsi.vn/qr/00000001749120991011A899</t>
  </si>
  <si>
    <t xml:space="preserve">thuocsi.vn/qr/00000001749120991011A900</t>
  </si>
  <si>
    <t xml:space="preserve">thuocsi.vn/qr/00000001749120991011A901</t>
  </si>
  <si>
    <t xml:space="preserve">thuocsi.vn/qr/00000001749120991011A902</t>
  </si>
  <si>
    <t xml:space="preserve">thuocsi.vn/qr/00000001749120991011A903</t>
  </si>
  <si>
    <t xml:space="preserve">thuocsi.vn/qr/00000001749120991011A904</t>
  </si>
  <si>
    <t xml:space="preserve">thuocsi.vn/qr/00000001749120991011A905</t>
  </si>
  <si>
    <t xml:space="preserve">thuocsi.vn/qr/00000001749120991011A906</t>
  </si>
  <si>
    <t xml:space="preserve">thuocsi.vn/qr/00000001749120991011A907</t>
  </si>
  <si>
    <t xml:space="preserve">thuocsi.vn/qr/00000001749120991011A908</t>
  </si>
  <si>
    <t xml:space="preserve">thuocsi.vn/qr/00000001749120991011A909</t>
  </si>
  <si>
    <t xml:space="preserve">thuocsi.vn/qr/00000001749120991011A910</t>
  </si>
  <si>
    <t xml:space="preserve">thuocsi.vn/qr/00000001749120991011A911</t>
  </si>
  <si>
    <t xml:space="preserve">thuocsi.vn/qr/00000001749120991011A912</t>
  </si>
  <si>
    <t xml:space="preserve">thuocsi.vn/qr/00000001749120991011A913</t>
  </si>
  <si>
    <t xml:space="preserve">thuocsi.vn/qr/00000001749120991011A914</t>
  </si>
  <si>
    <t xml:space="preserve">thuocsi.vn/qr/00000001749120991011A915</t>
  </si>
  <si>
    <t xml:space="preserve">thuocsi.vn/qr/00000001749120991011A916</t>
  </si>
  <si>
    <t xml:space="preserve">thuocsi.vn/qr/00000001749120991011A917</t>
  </si>
  <si>
    <t xml:space="preserve">thuocsi.vn/qr/00000001749120991011A918</t>
  </si>
  <si>
    <t xml:space="preserve">thuocsi.vn/qr/00000001749120991011A919</t>
  </si>
  <si>
    <t xml:space="preserve">thuocsi.vn/qr/00000001749120991011A920</t>
  </si>
  <si>
    <t xml:space="preserve">thuocsi.vn/qr/00000001749120991011A921</t>
  </si>
  <si>
    <t xml:space="preserve">thuocsi.vn/qr/00000001749120991011A922</t>
  </si>
  <si>
    <t xml:space="preserve">thuocsi.vn/qr/00000001749120991011A923</t>
  </si>
  <si>
    <t xml:space="preserve">thuocsi.vn/qr/00000001749120991011A924</t>
  </si>
  <si>
    <t xml:space="preserve">thuocsi.vn/qr/00000001749120991011A925</t>
  </si>
  <si>
    <t xml:space="preserve">thuocsi.vn/qr/00000001749120991011A926</t>
  </si>
  <si>
    <t xml:space="preserve">thuocsi.vn/qr/00000001749120991011A927</t>
  </si>
  <si>
    <t xml:space="preserve">thuocsi.vn/qr/00000001749120991011A928</t>
  </si>
  <si>
    <t xml:space="preserve">thuocsi.vn/qr/00000001749120991011A929</t>
  </si>
  <si>
    <t xml:space="preserve">thuocsi.vn/qr/00000001749120991011A930</t>
  </si>
  <si>
    <t xml:space="preserve">thuocsi.vn/qr/00000001749120991011A931</t>
  </si>
  <si>
    <t xml:space="preserve">thuocsi.vn/qr/00000001749120991011A932</t>
  </si>
  <si>
    <t xml:space="preserve">thuocsi.vn/qr/00000001749120991011A933</t>
  </si>
  <si>
    <t xml:space="preserve">thuocsi.vn/qr/00000001749120991011A934</t>
  </si>
  <si>
    <t xml:space="preserve">thuocsi.vn/qr/00000001749120991011A935</t>
  </si>
  <si>
    <t xml:space="preserve">thuocsi.vn/qr/00000001749120991011A936</t>
  </si>
  <si>
    <t xml:space="preserve">thuocsi.vn/qr/00000001749120991011A937</t>
  </si>
  <si>
    <t xml:space="preserve">thuocsi.vn/qr/00000001749120991011A938</t>
  </si>
  <si>
    <t xml:space="preserve">thuocsi.vn/qr/00000001749120991011A939</t>
  </si>
  <si>
    <t xml:space="preserve">thuocsi.vn/qr/00000001749120991011A940</t>
  </si>
  <si>
    <t xml:space="preserve">thuocsi.vn/qr/00000001749120991011A941</t>
  </si>
  <si>
    <t xml:space="preserve">thuocsi.vn/qr/00000001749120991011A942</t>
  </si>
  <si>
    <t xml:space="preserve">thuocsi.vn/qr/00000001749120991011A943</t>
  </si>
  <si>
    <t xml:space="preserve">thuocsi.vn/qr/00000001749120991011A944</t>
  </si>
  <si>
    <t xml:space="preserve">thuocsi.vn/qr/00000001749120991011A945</t>
  </si>
  <si>
    <t xml:space="preserve">thuocsi.vn/qr/00000001749120991011A946</t>
  </si>
  <si>
    <t xml:space="preserve">thuocsi.vn/qr/00000001749120991011A947</t>
  </si>
  <si>
    <t xml:space="preserve">thuocsi.vn/qr/00000001749120991011A948</t>
  </si>
  <si>
    <t xml:space="preserve">thuocsi.vn/qr/00000001749120991011A949</t>
  </si>
  <si>
    <t xml:space="preserve">thuocsi.vn/qr/00000001749120991011A950</t>
  </si>
  <si>
    <t xml:space="preserve">thuocsi.vn/qr/00000001749120991011A951</t>
  </si>
  <si>
    <t xml:space="preserve">thuocsi.vn/qr/00000001749120991011A952</t>
  </si>
  <si>
    <t xml:space="preserve">thuocsi.vn/qr/00000001749120991011A953</t>
  </si>
  <si>
    <t xml:space="preserve">thuocsi.vn/qr/00000001749120991011A954</t>
  </si>
  <si>
    <t xml:space="preserve">thuocsi.vn/qr/00000001749120991011A955</t>
  </si>
  <si>
    <t xml:space="preserve">thuocsi.vn/qr/00000001749120991011A956</t>
  </si>
  <si>
    <t xml:space="preserve">thuocsi.vn/qr/00000001749120991011A957</t>
  </si>
  <si>
    <t xml:space="preserve">thuocsi.vn/qr/00000001749120991011A958</t>
  </si>
  <si>
    <t xml:space="preserve">thuocsi.vn/qr/00000001749120991011A959</t>
  </si>
  <si>
    <t xml:space="preserve">thuocsi.vn/qr/00000001749120991011A960</t>
  </si>
  <si>
    <t xml:space="preserve">thuocsi.vn/qr/00000001749120991011A961</t>
  </si>
  <si>
    <t xml:space="preserve">thuocsi.vn/qr/00000001749120991011A962</t>
  </si>
  <si>
    <t xml:space="preserve">thuocsi.vn/qr/00000001749120991011A963</t>
  </si>
  <si>
    <t xml:space="preserve">thuocsi.vn/qr/00000001749120991011A964</t>
  </si>
  <si>
    <t xml:space="preserve">thuocsi.vn/qr/00000001749120991011A965</t>
  </si>
  <si>
    <t xml:space="preserve">thuocsi.vn/qr/00000001749120991011A966</t>
  </si>
  <si>
    <t xml:space="preserve">thuocsi.vn/qr/00000001749120991011A967</t>
  </si>
  <si>
    <t xml:space="preserve">thuocsi.vn/qr/00000001749120991011A968</t>
  </si>
  <si>
    <t xml:space="preserve">thuocsi.vn/qr/00000001749120991011A969</t>
  </si>
  <si>
    <t xml:space="preserve">thuocsi.vn/qr/00000001749120991011A970</t>
  </si>
  <si>
    <t xml:space="preserve">thuocsi.vn/qr/00000001749120991011A971</t>
  </si>
  <si>
    <t xml:space="preserve">thuocsi.vn/qr/00000001749120991011A972</t>
  </si>
  <si>
    <t xml:space="preserve">thuocsi.vn/qr/00000001749120991011A973</t>
  </si>
  <si>
    <t xml:space="preserve">thuocsi.vn/qr/00000001749120991011A974</t>
  </si>
  <si>
    <t xml:space="preserve">thuocsi.vn/qr/00000001749120991011A975</t>
  </si>
  <si>
    <t xml:space="preserve">thuocsi.vn/qr/00000001749120991011A976</t>
  </si>
  <si>
    <t xml:space="preserve">thuocsi.vn/qr/00000001749120991011A977</t>
  </si>
  <si>
    <t xml:space="preserve">thuocsi.vn/qr/00000001749120991011A978</t>
  </si>
  <si>
    <t xml:space="preserve">thuocsi.vn/qr/00000001749120991011A979</t>
  </si>
  <si>
    <t xml:space="preserve">thuocsi.vn/qr/00000001749120991011A980</t>
  </si>
  <si>
    <t xml:space="preserve">thuocsi.vn/qr/00000001749120991011A981</t>
  </si>
  <si>
    <t xml:space="preserve">thuocsi.vn/qr/00000001749120991011A982</t>
  </si>
  <si>
    <t xml:space="preserve">thuocsi.vn/qr/00000001749120991011A983</t>
  </si>
  <si>
    <t xml:space="preserve">thuocsi.vn/qr/00000001749120991011A984</t>
  </si>
  <si>
    <t xml:space="preserve">thuocsi.vn/qr/00000001749120991011A985</t>
  </si>
  <si>
    <t xml:space="preserve">thuocsi.vn/qr/00000001749120991011A986</t>
  </si>
  <si>
    <t xml:space="preserve">thuocsi.vn/qr/00000001749120991011A987</t>
  </si>
  <si>
    <t xml:space="preserve">thuocsi.vn/qr/00000001749120991011A988</t>
  </si>
  <si>
    <t xml:space="preserve">thuocsi.vn/qr/00000001749120991011A989</t>
  </si>
  <si>
    <t xml:space="preserve">thuocsi.vn/qr/00000001749120991011A990</t>
  </si>
  <si>
    <t xml:space="preserve">thuocsi.vn/qr/00000001749120991011A991</t>
  </si>
  <si>
    <t xml:space="preserve">thuocsi.vn/qr/00000001749120991011A992</t>
  </si>
  <si>
    <t xml:space="preserve">thuocsi.vn/qr/00000001749120991011A993</t>
  </si>
  <si>
    <t xml:space="preserve">thuocsi.vn/qr/00000001749120991011A994</t>
  </si>
  <si>
    <t xml:space="preserve">thuocsi.vn/qr/00000001749120991011A995</t>
  </si>
  <si>
    <t xml:space="preserve">thuocsi.vn/qr/00000001749120991011A996</t>
  </si>
  <si>
    <t xml:space="preserve">thuocsi.vn/qr/00000001749120991011A997</t>
  </si>
  <si>
    <t xml:space="preserve">thuocsi.vn/qr/00000001749120991011A998</t>
  </si>
  <si>
    <t xml:space="preserve">thuocsi.vn/qr/00000001749120991011A999</t>
  </si>
  <si>
    <t xml:space="preserve">thuocsi.vn/qr/0000001749120991011A1000</t>
  </si>
  <si>
    <t xml:space="preserve">thuocsi.vn/qr/0000000001749121006092A1</t>
  </si>
  <si>
    <t xml:space="preserve">thuocsi.vn/qr/0000000001749121006092A2</t>
  </si>
  <si>
    <t xml:space="preserve">thuocsi.vn/qr/0000000001749121006092A3</t>
  </si>
  <si>
    <t xml:space="preserve">thuocsi.vn/qr/0000000001749121006092A4</t>
  </si>
  <si>
    <t xml:space="preserve">thuocsi.vn/qr/0000000001749121006092A5</t>
  </si>
  <si>
    <t xml:space="preserve">thuocsi.vn/qr/0000000001749121006092A6</t>
  </si>
  <si>
    <t xml:space="preserve">thuocsi.vn/qr/0000000001749121006092A7</t>
  </si>
  <si>
    <t xml:space="preserve">thuocsi.vn/qr/0000000001749121006092A8</t>
  </si>
  <si>
    <t xml:space="preserve">thuocsi.vn/qr/0000000001749121006092A9</t>
  </si>
  <si>
    <t xml:space="preserve">thuocsi.vn/qr/000000001749121006092A10</t>
  </si>
  <si>
    <t xml:space="preserve">thuocsi.vn/qr/000000001749121006092A11</t>
  </si>
  <si>
    <t xml:space="preserve">thuocsi.vn/qr/000000001749121006092A12</t>
  </si>
  <si>
    <t xml:space="preserve">thuocsi.vn/qr/000000001749121006092A13</t>
  </si>
  <si>
    <t xml:space="preserve">thuocsi.vn/qr/000000001749121006092A14</t>
  </si>
  <si>
    <t xml:space="preserve">thuocsi.vn/qr/000000001749121006092A15</t>
  </si>
  <si>
    <t xml:space="preserve">thuocsi.vn/qr/000000001749121006092A16</t>
  </si>
  <si>
    <t xml:space="preserve">thuocsi.vn/qr/000000001749121006092A17</t>
  </si>
  <si>
    <t xml:space="preserve">thuocsi.vn/qr/000000001749121006092A18</t>
  </si>
  <si>
    <t xml:space="preserve">thuocsi.vn/qr/000000001749121006092A19</t>
  </si>
  <si>
    <t xml:space="preserve">thuocsi.vn/qr/000000001749121006092A20</t>
  </si>
  <si>
    <t xml:space="preserve">thuocsi.vn/qr/000000001749121006092A21</t>
  </si>
  <si>
    <t xml:space="preserve">thuocsi.vn/qr/000000001749121006092A22</t>
  </si>
  <si>
    <t xml:space="preserve">thuocsi.vn/qr/000000001749121006092A23</t>
  </si>
  <si>
    <t xml:space="preserve">thuocsi.vn/qr/000000001749121006092A24</t>
  </si>
  <si>
    <t xml:space="preserve">thuocsi.vn/qr/000000001749121006092A25</t>
  </si>
  <si>
    <t xml:space="preserve">thuocsi.vn/qr/000000001749121006092A26</t>
  </si>
  <si>
    <t xml:space="preserve">thuocsi.vn/qr/000000001749121006092A27</t>
  </si>
  <si>
    <t xml:space="preserve">thuocsi.vn/qr/000000001749121006092A28</t>
  </si>
  <si>
    <t xml:space="preserve">thuocsi.vn/qr/000000001749121006092A29</t>
  </si>
  <si>
    <t xml:space="preserve">thuocsi.vn/qr/000000001749121006092A30</t>
  </si>
  <si>
    <t xml:space="preserve">thuocsi.vn/qr/000000001749121006092A31</t>
  </si>
  <si>
    <t xml:space="preserve">thuocsi.vn/qr/000000001749121006092A32</t>
  </si>
  <si>
    <t xml:space="preserve">thuocsi.vn/qr/000000001749121006092A33</t>
  </si>
  <si>
    <t xml:space="preserve">thuocsi.vn/qr/000000001749121006092A34</t>
  </si>
  <si>
    <t xml:space="preserve">thuocsi.vn/qr/000000001749121006092A35</t>
  </si>
  <si>
    <t xml:space="preserve">thuocsi.vn/qr/000000001749121006092A36</t>
  </si>
  <si>
    <t xml:space="preserve">thuocsi.vn/qr/000000001749121006092A37</t>
  </si>
  <si>
    <t xml:space="preserve">thuocsi.vn/qr/000000001749121006092A38</t>
  </si>
  <si>
    <t xml:space="preserve">thuocsi.vn/qr/000000001749121006092A39</t>
  </si>
  <si>
    <t xml:space="preserve">thuocsi.vn/qr/000000001749121006092A40</t>
  </si>
  <si>
    <t xml:space="preserve">thuocsi.vn/qr/000000001749121006092A41</t>
  </si>
  <si>
    <t xml:space="preserve">thuocsi.vn/qr/000000001749121006092A42</t>
  </si>
  <si>
    <t xml:space="preserve">thuocsi.vn/qr/000000001749121006092A43</t>
  </si>
  <si>
    <t xml:space="preserve">thuocsi.vn/qr/000000001749121006092A44</t>
  </si>
  <si>
    <t xml:space="preserve">thuocsi.vn/qr/000000001749121006092A45</t>
  </si>
  <si>
    <t xml:space="preserve">thuocsi.vn/qr/000000001749121006092A46</t>
  </si>
  <si>
    <t xml:space="preserve">thuocsi.vn/qr/000000001749121006092A47</t>
  </si>
  <si>
    <t xml:space="preserve">thuocsi.vn/qr/000000001749121006092A48</t>
  </si>
  <si>
    <t xml:space="preserve">thuocsi.vn/qr/000000001749121006092A49</t>
  </si>
  <si>
    <t xml:space="preserve">thuocsi.vn/qr/000000001749121006092A50</t>
  </si>
  <si>
    <t xml:space="preserve">thuocsi.vn/qr/000000001749121006092A51</t>
  </si>
  <si>
    <t xml:space="preserve">thuocsi.vn/qr/000000001749121006092A52</t>
  </si>
  <si>
    <t xml:space="preserve">thuocsi.vn/qr/000000001749121006092A53</t>
  </si>
  <si>
    <t xml:space="preserve">thuocsi.vn/qr/000000001749121006092A54</t>
  </si>
  <si>
    <t xml:space="preserve">thuocsi.vn/qr/000000001749121006092A55</t>
  </si>
  <si>
    <t xml:space="preserve">thuocsi.vn/qr/000000001749121006092A56</t>
  </si>
  <si>
    <t xml:space="preserve">thuocsi.vn/qr/000000001749121006092A57</t>
  </si>
  <si>
    <t xml:space="preserve">thuocsi.vn/qr/000000001749121006092A58</t>
  </si>
  <si>
    <t xml:space="preserve">thuocsi.vn/qr/000000001749121006092A59</t>
  </si>
  <si>
    <t xml:space="preserve">thuocsi.vn/qr/000000001749121006092A60</t>
  </si>
  <si>
    <t xml:space="preserve">thuocsi.vn/qr/000000001749121006092A61</t>
  </si>
  <si>
    <t xml:space="preserve">thuocsi.vn/qr/000000001749121006092A62</t>
  </si>
  <si>
    <t xml:space="preserve">thuocsi.vn/qr/000000001749121006092A63</t>
  </si>
  <si>
    <t xml:space="preserve">thuocsi.vn/qr/000000001749121006092A64</t>
  </si>
  <si>
    <t xml:space="preserve">thuocsi.vn/qr/000000001749121006092A65</t>
  </si>
  <si>
    <t xml:space="preserve">thuocsi.vn/qr/000000001749121006092A66</t>
  </si>
  <si>
    <t xml:space="preserve">thuocsi.vn/qr/000000001749121006092A67</t>
  </si>
  <si>
    <t xml:space="preserve">thuocsi.vn/qr/000000001749121006092A68</t>
  </si>
  <si>
    <t xml:space="preserve">thuocsi.vn/qr/000000001749121006092A69</t>
  </si>
  <si>
    <t xml:space="preserve">thuocsi.vn/qr/000000001749121006092A70</t>
  </si>
  <si>
    <t xml:space="preserve">thuocsi.vn/qr/000000001749121006092A71</t>
  </si>
  <si>
    <t xml:space="preserve">thuocsi.vn/qr/000000001749121006092A72</t>
  </si>
  <si>
    <t xml:space="preserve">thuocsi.vn/qr/000000001749121006092A73</t>
  </si>
  <si>
    <t xml:space="preserve">thuocsi.vn/qr/000000001749121006092A74</t>
  </si>
  <si>
    <t xml:space="preserve">thuocsi.vn/qr/000000001749121006092A75</t>
  </si>
  <si>
    <t xml:space="preserve">thuocsi.vn/qr/000000001749121006092A76</t>
  </si>
  <si>
    <t xml:space="preserve">thuocsi.vn/qr/000000001749121006092A77</t>
  </si>
  <si>
    <t xml:space="preserve">thuocsi.vn/qr/000000001749121006092A78</t>
  </si>
  <si>
    <t xml:space="preserve">thuocsi.vn/qr/000000001749121006092A79</t>
  </si>
  <si>
    <t xml:space="preserve">thuocsi.vn/qr/000000001749121006092A80</t>
  </si>
  <si>
    <t xml:space="preserve">thuocsi.vn/qr/000000001749121006092A81</t>
  </si>
  <si>
    <t xml:space="preserve">thuocsi.vn/qr/000000001749121006092A82</t>
  </si>
  <si>
    <t xml:space="preserve">thuocsi.vn/qr/000000001749121006092A83</t>
  </si>
  <si>
    <t xml:space="preserve">thuocsi.vn/qr/000000001749121006092A84</t>
  </si>
  <si>
    <t xml:space="preserve">thuocsi.vn/qr/000000001749121006092A85</t>
  </si>
  <si>
    <t xml:space="preserve">thuocsi.vn/qr/000000001749121006092A86</t>
  </si>
  <si>
    <t xml:space="preserve">thuocsi.vn/qr/000000001749121006092A87</t>
  </si>
  <si>
    <t xml:space="preserve">thuocsi.vn/qr/000000001749121006092A88</t>
  </si>
  <si>
    <t xml:space="preserve">thuocsi.vn/qr/000000001749121006092A89</t>
  </si>
  <si>
    <t xml:space="preserve">thuocsi.vn/qr/000000001749121006092A90</t>
  </si>
  <si>
    <t xml:space="preserve">thuocsi.vn/qr/000000001749121006092A91</t>
  </si>
  <si>
    <t xml:space="preserve">thuocsi.vn/qr/000000001749121006092A92</t>
  </si>
  <si>
    <t xml:space="preserve">thuocsi.vn/qr/000000001749121006092A93</t>
  </si>
  <si>
    <t xml:space="preserve">thuocsi.vn/qr/000000001749121006092A94</t>
  </si>
  <si>
    <t xml:space="preserve">thuocsi.vn/qr/000000001749121006092A95</t>
  </si>
  <si>
    <t xml:space="preserve">thuocsi.vn/qr/000000001749121006092A96</t>
  </si>
  <si>
    <t xml:space="preserve">thuocsi.vn/qr/000000001749121006092A97</t>
  </si>
  <si>
    <t xml:space="preserve">thuocsi.vn/qr/000000001749121006092A98</t>
  </si>
  <si>
    <t xml:space="preserve">thuocsi.vn/qr/000000001749121006092A99</t>
  </si>
  <si>
    <t xml:space="preserve">thuocsi.vn/qr/00000001749121006092A100</t>
  </si>
  <si>
    <t xml:space="preserve">thuocsi.vn/qr/00000001749121006092A101</t>
  </si>
  <si>
    <t xml:space="preserve">thuocsi.vn/qr/00000001749121006092A102</t>
  </si>
  <si>
    <t xml:space="preserve">thuocsi.vn/qr/00000001749121006092A103</t>
  </si>
  <si>
    <t xml:space="preserve">thuocsi.vn/qr/00000001749121006092A104</t>
  </si>
  <si>
    <t xml:space="preserve">thuocsi.vn/qr/00000001749121006092A105</t>
  </si>
  <si>
    <t xml:space="preserve">thuocsi.vn/qr/00000001749121006092A106</t>
  </si>
  <si>
    <t xml:space="preserve">thuocsi.vn/qr/00000001749121006092A107</t>
  </si>
  <si>
    <t xml:space="preserve">thuocsi.vn/qr/00000001749121006092A108</t>
  </si>
  <si>
    <t xml:space="preserve">thuocsi.vn/qr/00000001749121006092A109</t>
  </si>
  <si>
    <t xml:space="preserve">thuocsi.vn/qr/00000001749121006092A110</t>
  </si>
  <si>
    <t xml:space="preserve">thuocsi.vn/qr/00000001749121006092A111</t>
  </si>
  <si>
    <t xml:space="preserve">thuocsi.vn/qr/00000001749121006092A112</t>
  </si>
  <si>
    <t xml:space="preserve">thuocsi.vn/qr/00000001749121006092A113</t>
  </si>
  <si>
    <t xml:space="preserve">thuocsi.vn/qr/00000001749121006092A114</t>
  </si>
  <si>
    <t xml:space="preserve">thuocsi.vn/qr/00000001749121006092A115</t>
  </si>
  <si>
    <t xml:space="preserve">thuocsi.vn/qr/00000001749121006092A116</t>
  </si>
  <si>
    <t xml:space="preserve">thuocsi.vn/qr/00000001749121006092A117</t>
  </si>
  <si>
    <t xml:space="preserve">thuocsi.vn/qr/00000001749121006092A118</t>
  </si>
  <si>
    <t xml:space="preserve">thuocsi.vn/qr/00000001749121006092A119</t>
  </si>
  <si>
    <t xml:space="preserve">thuocsi.vn/qr/00000001749121006092A120</t>
  </si>
  <si>
    <t xml:space="preserve">thuocsi.vn/qr/00000001749121006092A121</t>
  </si>
  <si>
    <t xml:space="preserve">thuocsi.vn/qr/00000001749121006092A122</t>
  </si>
  <si>
    <t xml:space="preserve">thuocsi.vn/qr/00000001749121006092A123</t>
  </si>
  <si>
    <t xml:space="preserve">thuocsi.vn/qr/00000001749121006092A124</t>
  </si>
  <si>
    <t xml:space="preserve">thuocsi.vn/qr/00000001749121006092A125</t>
  </si>
  <si>
    <t xml:space="preserve">thuocsi.vn/qr/00000001749121006092A126</t>
  </si>
  <si>
    <t xml:space="preserve">thuocsi.vn/qr/00000001749121006092A127</t>
  </si>
  <si>
    <t xml:space="preserve">thuocsi.vn/qr/00000001749121006092A128</t>
  </si>
  <si>
    <t xml:space="preserve">thuocsi.vn/qr/00000001749121006092A129</t>
  </si>
  <si>
    <t xml:space="preserve">thuocsi.vn/qr/00000001749121006092A130</t>
  </si>
  <si>
    <t xml:space="preserve">thuocsi.vn/qr/00000001749121006092A131</t>
  </si>
  <si>
    <t xml:space="preserve">thuocsi.vn/qr/00000001749121006092A132</t>
  </si>
  <si>
    <t xml:space="preserve">thuocsi.vn/qr/00000001749121006092A133</t>
  </si>
  <si>
    <t xml:space="preserve">thuocsi.vn/qr/00000001749121006092A134</t>
  </si>
  <si>
    <t xml:space="preserve">thuocsi.vn/qr/00000001749121006092A135</t>
  </si>
  <si>
    <t xml:space="preserve">thuocsi.vn/qr/00000001749121006092A136</t>
  </si>
  <si>
    <t xml:space="preserve">thuocsi.vn/qr/00000001749121006092A137</t>
  </si>
  <si>
    <t xml:space="preserve">thuocsi.vn/qr/00000001749121006092A138</t>
  </si>
  <si>
    <t xml:space="preserve">thuocsi.vn/qr/00000001749121006092A139</t>
  </si>
  <si>
    <t xml:space="preserve">thuocsi.vn/qr/00000001749121006092A140</t>
  </si>
  <si>
    <t xml:space="preserve">thuocsi.vn/qr/00000001749121006092A141</t>
  </si>
  <si>
    <t xml:space="preserve">thuocsi.vn/qr/00000001749121006092A142</t>
  </si>
  <si>
    <t xml:space="preserve">thuocsi.vn/qr/00000001749121006092A143</t>
  </si>
  <si>
    <t xml:space="preserve">thuocsi.vn/qr/00000001749121006092A144</t>
  </si>
  <si>
    <t xml:space="preserve">thuocsi.vn/qr/00000001749121006092A145</t>
  </si>
  <si>
    <t xml:space="preserve">thuocsi.vn/qr/00000001749121006092A146</t>
  </si>
  <si>
    <t xml:space="preserve">thuocsi.vn/qr/00000001749121006092A147</t>
  </si>
  <si>
    <t xml:space="preserve">thuocsi.vn/qr/00000001749121006092A148</t>
  </si>
  <si>
    <t xml:space="preserve">thuocsi.vn/qr/00000001749121006092A149</t>
  </si>
  <si>
    <t xml:space="preserve">thuocsi.vn/qr/00000001749121006092A150</t>
  </si>
  <si>
    <t xml:space="preserve">thuocsi.vn/qr/00000001749121006092A151</t>
  </si>
  <si>
    <t xml:space="preserve">thuocsi.vn/qr/00000001749121006092A152</t>
  </si>
  <si>
    <t xml:space="preserve">thuocsi.vn/qr/00000001749121006092A153</t>
  </si>
  <si>
    <t xml:space="preserve">thuocsi.vn/qr/00000001749121006092A154</t>
  </si>
  <si>
    <t xml:space="preserve">thuocsi.vn/qr/00000001749121006092A155</t>
  </si>
  <si>
    <t xml:space="preserve">thuocsi.vn/qr/00000001749121006092A156</t>
  </si>
  <si>
    <t xml:space="preserve">thuocsi.vn/qr/00000001749121006092A157</t>
  </si>
  <si>
    <t xml:space="preserve">thuocsi.vn/qr/00000001749121006092A158</t>
  </si>
  <si>
    <t xml:space="preserve">thuocsi.vn/qr/00000001749121006092A159</t>
  </si>
  <si>
    <t xml:space="preserve">thuocsi.vn/qr/00000001749121006092A160</t>
  </si>
  <si>
    <t xml:space="preserve">thuocsi.vn/qr/00000001749121006092A161</t>
  </si>
  <si>
    <t xml:space="preserve">thuocsi.vn/qr/00000001749121006092A162</t>
  </si>
  <si>
    <t xml:space="preserve">thuocsi.vn/qr/00000001749121006092A163</t>
  </si>
  <si>
    <t xml:space="preserve">thuocsi.vn/qr/00000001749121006092A164</t>
  </si>
  <si>
    <t xml:space="preserve">thuocsi.vn/qr/00000001749121006092A165</t>
  </si>
  <si>
    <t xml:space="preserve">thuocsi.vn/qr/00000001749121006092A166</t>
  </si>
  <si>
    <t xml:space="preserve">thuocsi.vn/qr/00000001749121006092A167</t>
  </si>
  <si>
    <t xml:space="preserve">thuocsi.vn/qr/00000001749121006092A168</t>
  </si>
  <si>
    <t xml:space="preserve">thuocsi.vn/qr/00000001749121006092A169</t>
  </si>
  <si>
    <t xml:space="preserve">thuocsi.vn/qr/00000001749121006092A170</t>
  </si>
  <si>
    <t xml:space="preserve">thuocsi.vn/qr/00000001749121006092A171</t>
  </si>
  <si>
    <t xml:space="preserve">thuocsi.vn/qr/00000001749121006092A172</t>
  </si>
  <si>
    <t xml:space="preserve">thuocsi.vn/qr/00000001749121006092A173</t>
  </si>
  <si>
    <t xml:space="preserve">thuocsi.vn/qr/00000001749121006092A174</t>
  </si>
  <si>
    <t xml:space="preserve">thuocsi.vn/qr/00000001749121006092A175</t>
  </si>
  <si>
    <t xml:space="preserve">thuocsi.vn/qr/00000001749121006092A176</t>
  </si>
  <si>
    <t xml:space="preserve">thuocsi.vn/qr/00000001749121006092A177</t>
  </si>
  <si>
    <t xml:space="preserve">thuocsi.vn/qr/00000001749121006092A178</t>
  </si>
  <si>
    <t xml:space="preserve">thuocsi.vn/qr/00000001749121006092A179</t>
  </si>
  <si>
    <t xml:space="preserve">thuocsi.vn/qr/00000001749121006092A180</t>
  </si>
  <si>
    <t xml:space="preserve">thuocsi.vn/qr/00000001749121006092A181</t>
  </si>
  <si>
    <t xml:space="preserve">thuocsi.vn/qr/00000001749121006092A182</t>
  </si>
  <si>
    <t xml:space="preserve">thuocsi.vn/qr/00000001749121006092A183</t>
  </si>
  <si>
    <t xml:space="preserve">thuocsi.vn/qr/00000001749121006092A184</t>
  </si>
  <si>
    <t xml:space="preserve">thuocsi.vn/qr/00000001749121006092A185</t>
  </si>
  <si>
    <t xml:space="preserve">thuocsi.vn/qr/00000001749121006092A186</t>
  </si>
  <si>
    <t xml:space="preserve">thuocsi.vn/qr/00000001749121006092A187</t>
  </si>
  <si>
    <t xml:space="preserve">thuocsi.vn/qr/00000001749121006092A188</t>
  </si>
  <si>
    <t xml:space="preserve">thuocsi.vn/qr/00000001749121006092A189</t>
  </si>
  <si>
    <t xml:space="preserve">thuocsi.vn/qr/00000001749121006092A190</t>
  </si>
  <si>
    <t xml:space="preserve">thuocsi.vn/qr/00000001749121006092A191</t>
  </si>
  <si>
    <t xml:space="preserve">thuocsi.vn/qr/00000001749121006092A192</t>
  </si>
  <si>
    <t xml:space="preserve">thuocsi.vn/qr/00000001749121006092A193</t>
  </si>
  <si>
    <t xml:space="preserve">thuocsi.vn/qr/00000001749121006092A194</t>
  </si>
  <si>
    <t xml:space="preserve">thuocsi.vn/qr/00000001749121006092A195</t>
  </si>
  <si>
    <t xml:space="preserve">thuocsi.vn/qr/00000001749121006092A196</t>
  </si>
  <si>
    <t xml:space="preserve">thuocsi.vn/qr/00000001749121006092A197</t>
  </si>
  <si>
    <t xml:space="preserve">thuocsi.vn/qr/00000001749121006092A198</t>
  </si>
  <si>
    <t xml:space="preserve">thuocsi.vn/qr/00000001749121006092A199</t>
  </si>
  <si>
    <t xml:space="preserve">thuocsi.vn/qr/00000001749121006092A200</t>
  </si>
  <si>
    <t xml:space="preserve">thuocsi.vn/qr/00000001749121006092A201</t>
  </si>
  <si>
    <t xml:space="preserve">thuocsi.vn/qr/00000001749121006092A202</t>
  </si>
  <si>
    <t xml:space="preserve">thuocsi.vn/qr/00000001749121006092A203</t>
  </si>
  <si>
    <t xml:space="preserve">thuocsi.vn/qr/00000001749121006092A204</t>
  </si>
  <si>
    <t xml:space="preserve">thuocsi.vn/qr/00000001749121006092A205</t>
  </si>
  <si>
    <t xml:space="preserve">thuocsi.vn/qr/00000001749121006092A206</t>
  </si>
  <si>
    <t xml:space="preserve">thuocsi.vn/qr/00000001749121006092A207</t>
  </si>
  <si>
    <t xml:space="preserve">thuocsi.vn/qr/00000001749121006092A208</t>
  </si>
  <si>
    <t xml:space="preserve">thuocsi.vn/qr/00000001749121006092A209</t>
  </si>
  <si>
    <t xml:space="preserve">thuocsi.vn/qr/00000001749121006092A210</t>
  </si>
  <si>
    <t xml:space="preserve">thuocsi.vn/qr/00000001749121006092A211</t>
  </si>
  <si>
    <t xml:space="preserve">thuocsi.vn/qr/00000001749121006092A212</t>
  </si>
  <si>
    <t xml:space="preserve">thuocsi.vn/qr/00000001749121006092A213</t>
  </si>
  <si>
    <t xml:space="preserve">thuocsi.vn/qr/00000001749121006092A214</t>
  </si>
  <si>
    <t xml:space="preserve">thuocsi.vn/qr/00000001749121006092A215</t>
  </si>
  <si>
    <t xml:space="preserve">thuocsi.vn/qr/00000001749121006092A216</t>
  </si>
  <si>
    <t xml:space="preserve">thuocsi.vn/qr/00000001749121006092A217</t>
  </si>
  <si>
    <t xml:space="preserve">thuocsi.vn/qr/00000001749121006092A218</t>
  </si>
  <si>
    <t xml:space="preserve">thuocsi.vn/qr/00000001749121006092A219</t>
  </si>
  <si>
    <t xml:space="preserve">thuocsi.vn/qr/00000001749121006092A220</t>
  </si>
  <si>
    <t xml:space="preserve">thuocsi.vn/qr/00000001749121006092A221</t>
  </si>
  <si>
    <t xml:space="preserve">thuocsi.vn/qr/00000001749121006092A222</t>
  </si>
  <si>
    <t xml:space="preserve">thuocsi.vn/qr/00000001749121006092A223</t>
  </si>
  <si>
    <t xml:space="preserve">thuocsi.vn/qr/00000001749121006092A224</t>
  </si>
  <si>
    <t xml:space="preserve">thuocsi.vn/qr/00000001749121006092A225</t>
  </si>
  <si>
    <t xml:space="preserve">thuocsi.vn/qr/00000001749121006092A226</t>
  </si>
  <si>
    <t xml:space="preserve">thuocsi.vn/qr/00000001749121006092A227</t>
  </si>
  <si>
    <t xml:space="preserve">thuocsi.vn/qr/00000001749121006092A228</t>
  </si>
  <si>
    <t xml:space="preserve">thuocsi.vn/qr/00000001749121006092A229</t>
  </si>
  <si>
    <t xml:space="preserve">thuocsi.vn/qr/00000001749121006092A230</t>
  </si>
  <si>
    <t xml:space="preserve">thuocsi.vn/qr/00000001749121006092A231</t>
  </si>
  <si>
    <t xml:space="preserve">thuocsi.vn/qr/00000001749121006092A232</t>
  </si>
  <si>
    <t xml:space="preserve">thuocsi.vn/qr/00000001749121006092A233</t>
  </si>
  <si>
    <t xml:space="preserve">thuocsi.vn/qr/00000001749121006092A234</t>
  </si>
  <si>
    <t xml:space="preserve">thuocsi.vn/qr/00000001749121006092A235</t>
  </si>
  <si>
    <t xml:space="preserve">thuocsi.vn/qr/00000001749121006092A236</t>
  </si>
  <si>
    <t xml:space="preserve">thuocsi.vn/qr/00000001749121006092A237</t>
  </si>
  <si>
    <t xml:space="preserve">thuocsi.vn/qr/00000001749121006092A238</t>
  </si>
  <si>
    <t xml:space="preserve">thuocsi.vn/qr/00000001749121006092A239</t>
  </si>
  <si>
    <t xml:space="preserve">thuocsi.vn/qr/00000001749121006092A240</t>
  </si>
  <si>
    <t xml:space="preserve">thuocsi.vn/qr/00000001749121006092A241</t>
  </si>
  <si>
    <t xml:space="preserve">thuocsi.vn/qr/00000001749121006092A242</t>
  </si>
  <si>
    <t xml:space="preserve">thuocsi.vn/qr/00000001749121006092A243</t>
  </si>
  <si>
    <t xml:space="preserve">thuocsi.vn/qr/00000001749121006092A244</t>
  </si>
  <si>
    <t xml:space="preserve">thuocsi.vn/qr/00000001749121006092A245</t>
  </si>
  <si>
    <t xml:space="preserve">thuocsi.vn/qr/00000001749121006092A246</t>
  </si>
  <si>
    <t xml:space="preserve">thuocsi.vn/qr/00000001749121006092A247</t>
  </si>
  <si>
    <t xml:space="preserve">thuocsi.vn/qr/00000001749121006092A248</t>
  </si>
  <si>
    <t xml:space="preserve">thuocsi.vn/qr/00000001749121006092A249</t>
  </si>
  <si>
    <t xml:space="preserve">thuocsi.vn/qr/00000001749121006092A250</t>
  </si>
  <si>
    <t xml:space="preserve">thuocsi.vn/qr/00000001749121006092A251</t>
  </si>
  <si>
    <t xml:space="preserve">thuocsi.vn/qr/00000001749121006092A252</t>
  </si>
  <si>
    <t xml:space="preserve">thuocsi.vn/qr/00000001749121006092A253</t>
  </si>
  <si>
    <t xml:space="preserve">thuocsi.vn/qr/00000001749121006092A254</t>
  </si>
  <si>
    <t xml:space="preserve">thuocsi.vn/qr/00000001749121006092A255</t>
  </si>
  <si>
    <t xml:space="preserve">thuocsi.vn/qr/00000001749121006092A256</t>
  </si>
  <si>
    <t xml:space="preserve">thuocsi.vn/qr/00000001749121006092A257</t>
  </si>
  <si>
    <t xml:space="preserve">thuocsi.vn/qr/00000001749121006092A258</t>
  </si>
  <si>
    <t xml:space="preserve">thuocsi.vn/qr/00000001749121006092A259</t>
  </si>
  <si>
    <t xml:space="preserve">thuocsi.vn/qr/00000001749121006092A260</t>
  </si>
  <si>
    <t xml:space="preserve">thuocsi.vn/qr/00000001749121006092A261</t>
  </si>
  <si>
    <t xml:space="preserve">thuocsi.vn/qr/00000001749121006092A262</t>
  </si>
  <si>
    <t xml:space="preserve">thuocsi.vn/qr/00000001749121006092A263</t>
  </si>
  <si>
    <t xml:space="preserve">thuocsi.vn/qr/00000001749121006092A264</t>
  </si>
  <si>
    <t xml:space="preserve">thuocsi.vn/qr/00000001749121006092A265</t>
  </si>
  <si>
    <t xml:space="preserve">thuocsi.vn/qr/00000001749121006092A266</t>
  </si>
  <si>
    <t xml:space="preserve">thuocsi.vn/qr/00000001749121006092A267</t>
  </si>
  <si>
    <t xml:space="preserve">thuocsi.vn/qr/00000001749121006092A268</t>
  </si>
  <si>
    <t xml:space="preserve">thuocsi.vn/qr/00000001749121006092A269</t>
  </si>
  <si>
    <t xml:space="preserve">thuocsi.vn/qr/00000001749121006092A270</t>
  </si>
  <si>
    <t xml:space="preserve">thuocsi.vn/qr/00000001749121006092A271</t>
  </si>
  <si>
    <t xml:space="preserve">thuocsi.vn/qr/00000001749121006092A272</t>
  </si>
  <si>
    <t xml:space="preserve">thuocsi.vn/qr/00000001749121006092A273</t>
  </si>
  <si>
    <t xml:space="preserve">thuocsi.vn/qr/00000001749121006092A274</t>
  </si>
  <si>
    <t xml:space="preserve">thuocsi.vn/qr/00000001749121006092A275</t>
  </si>
  <si>
    <t xml:space="preserve">thuocsi.vn/qr/00000001749121006092A276</t>
  </si>
  <si>
    <t xml:space="preserve">thuocsi.vn/qr/00000001749121006092A277</t>
  </si>
  <si>
    <t xml:space="preserve">thuocsi.vn/qr/00000001749121006092A278</t>
  </si>
  <si>
    <t xml:space="preserve">thuocsi.vn/qr/00000001749121006092A279</t>
  </si>
  <si>
    <t xml:space="preserve">thuocsi.vn/qr/00000001749121006092A280</t>
  </si>
  <si>
    <t xml:space="preserve">thuocsi.vn/qr/00000001749121006092A281</t>
  </si>
  <si>
    <t xml:space="preserve">thuocsi.vn/qr/00000001749121006092A282</t>
  </si>
  <si>
    <t xml:space="preserve">thuocsi.vn/qr/00000001749121006092A283</t>
  </si>
  <si>
    <t xml:space="preserve">thuocsi.vn/qr/00000001749121006092A284</t>
  </si>
  <si>
    <t xml:space="preserve">thuocsi.vn/qr/00000001749121006092A285</t>
  </si>
  <si>
    <t xml:space="preserve">thuocsi.vn/qr/00000001749121006092A286</t>
  </si>
  <si>
    <t xml:space="preserve">thuocsi.vn/qr/00000001749121006092A287</t>
  </si>
  <si>
    <t xml:space="preserve">thuocsi.vn/qr/00000001749121006092A288</t>
  </si>
  <si>
    <t xml:space="preserve">thuocsi.vn/qr/00000001749121006092A289</t>
  </si>
  <si>
    <t xml:space="preserve">thuocsi.vn/qr/00000001749121006092A290</t>
  </si>
  <si>
    <t xml:space="preserve">thuocsi.vn/qr/00000001749121006092A291</t>
  </si>
  <si>
    <t xml:space="preserve">thuocsi.vn/qr/00000001749121006092A292</t>
  </si>
  <si>
    <t xml:space="preserve">thuocsi.vn/qr/00000001749121006092A293</t>
  </si>
  <si>
    <t xml:space="preserve">thuocsi.vn/qr/00000001749121006092A294</t>
  </si>
  <si>
    <t xml:space="preserve">thuocsi.vn/qr/00000001749121006092A295</t>
  </si>
  <si>
    <t xml:space="preserve">thuocsi.vn/qr/00000001749121006092A296</t>
  </si>
  <si>
    <t xml:space="preserve">thuocsi.vn/qr/00000001749121006092A297</t>
  </si>
  <si>
    <t xml:space="preserve">thuocsi.vn/qr/00000001749121006092A298</t>
  </si>
  <si>
    <t xml:space="preserve">thuocsi.vn/qr/00000001749121006092A299</t>
  </si>
  <si>
    <t xml:space="preserve">thuocsi.vn/qr/00000001749121006092A300</t>
  </si>
  <si>
    <t xml:space="preserve">thuocsi.vn/qr/00000001749121006092A301</t>
  </si>
  <si>
    <t xml:space="preserve">thuocsi.vn/qr/00000001749121006092A302</t>
  </si>
  <si>
    <t xml:space="preserve">thuocsi.vn/qr/00000001749121006092A303</t>
  </si>
  <si>
    <t xml:space="preserve">thuocsi.vn/qr/00000001749121006092A304</t>
  </si>
  <si>
    <t xml:space="preserve">thuocsi.vn/qr/00000001749121006092A305</t>
  </si>
  <si>
    <t xml:space="preserve">thuocsi.vn/qr/00000001749121006092A306</t>
  </si>
  <si>
    <t xml:space="preserve">thuocsi.vn/qr/00000001749121006092A307</t>
  </si>
  <si>
    <t xml:space="preserve">thuocsi.vn/qr/00000001749121006092A308</t>
  </si>
  <si>
    <t xml:space="preserve">thuocsi.vn/qr/00000001749121006092A309</t>
  </si>
  <si>
    <t xml:space="preserve">thuocsi.vn/qr/00000001749121006092A310</t>
  </si>
  <si>
    <t xml:space="preserve">thuocsi.vn/qr/00000001749121006092A311</t>
  </si>
  <si>
    <t xml:space="preserve">thuocsi.vn/qr/00000001749121006092A312</t>
  </si>
  <si>
    <t xml:space="preserve">thuocsi.vn/qr/00000001749121006092A313</t>
  </si>
  <si>
    <t xml:space="preserve">thuocsi.vn/qr/00000001749121006092A314</t>
  </si>
  <si>
    <t xml:space="preserve">thuocsi.vn/qr/00000001749121006092A315</t>
  </si>
  <si>
    <t xml:space="preserve">thuocsi.vn/qr/00000001749121006092A316</t>
  </si>
  <si>
    <t xml:space="preserve">thuocsi.vn/qr/00000001749121006092A317</t>
  </si>
  <si>
    <t xml:space="preserve">thuocsi.vn/qr/00000001749121006092A318</t>
  </si>
  <si>
    <t xml:space="preserve">thuocsi.vn/qr/00000001749121006092A319</t>
  </si>
  <si>
    <t xml:space="preserve">thuocsi.vn/qr/00000001749121006092A320</t>
  </si>
  <si>
    <t xml:space="preserve">thuocsi.vn/qr/00000001749121006092A321</t>
  </si>
  <si>
    <t xml:space="preserve">thuocsi.vn/qr/00000001749121006092A322</t>
  </si>
  <si>
    <t xml:space="preserve">thuocsi.vn/qr/00000001749121006092A323</t>
  </si>
  <si>
    <t xml:space="preserve">thuocsi.vn/qr/00000001749121006092A324</t>
  </si>
  <si>
    <t xml:space="preserve">thuocsi.vn/qr/00000001749121006092A325</t>
  </si>
  <si>
    <t xml:space="preserve">thuocsi.vn/qr/00000001749121006092A326</t>
  </si>
  <si>
    <t xml:space="preserve">thuocsi.vn/qr/00000001749121006092A327</t>
  </si>
  <si>
    <t xml:space="preserve">thuocsi.vn/qr/00000001749121006092A328</t>
  </si>
  <si>
    <t xml:space="preserve">thuocsi.vn/qr/00000001749121006092A329</t>
  </si>
  <si>
    <t xml:space="preserve">thuocsi.vn/qr/00000001749121006092A330</t>
  </si>
  <si>
    <t xml:space="preserve">thuocsi.vn/qr/00000001749121006092A331</t>
  </si>
  <si>
    <t xml:space="preserve">thuocsi.vn/qr/00000001749121006092A332</t>
  </si>
  <si>
    <t xml:space="preserve">thuocsi.vn/qr/00000001749121006092A333</t>
  </si>
  <si>
    <t xml:space="preserve">thuocsi.vn/qr/00000001749121006092A334</t>
  </si>
  <si>
    <t xml:space="preserve">thuocsi.vn/qr/00000001749121006092A335</t>
  </si>
  <si>
    <t xml:space="preserve">thuocsi.vn/qr/00000001749121006092A336</t>
  </si>
  <si>
    <t xml:space="preserve">thuocsi.vn/qr/00000001749121006092A337</t>
  </si>
  <si>
    <t xml:space="preserve">thuocsi.vn/qr/00000001749121006092A338</t>
  </si>
  <si>
    <t xml:space="preserve">thuocsi.vn/qr/00000001749121006092A339</t>
  </si>
  <si>
    <t xml:space="preserve">thuocsi.vn/qr/00000001749121006092A340</t>
  </si>
  <si>
    <t xml:space="preserve">thuocsi.vn/qr/00000001749121006092A341</t>
  </si>
  <si>
    <t xml:space="preserve">thuocsi.vn/qr/00000001749121006092A342</t>
  </si>
  <si>
    <t xml:space="preserve">thuocsi.vn/qr/00000001749121006092A343</t>
  </si>
  <si>
    <t xml:space="preserve">thuocsi.vn/qr/00000001749121006092A344</t>
  </si>
  <si>
    <t xml:space="preserve">thuocsi.vn/qr/00000001749121006092A345</t>
  </si>
  <si>
    <t xml:space="preserve">thuocsi.vn/qr/00000001749121006092A346</t>
  </si>
  <si>
    <t xml:space="preserve">thuocsi.vn/qr/00000001749121006092A347</t>
  </si>
  <si>
    <t xml:space="preserve">thuocsi.vn/qr/00000001749121006092A348</t>
  </si>
  <si>
    <t xml:space="preserve">thuocsi.vn/qr/00000001749121006092A349</t>
  </si>
  <si>
    <t xml:space="preserve">thuocsi.vn/qr/00000001749121006092A350</t>
  </si>
  <si>
    <t xml:space="preserve">thuocsi.vn/qr/00000001749121006092A351</t>
  </si>
  <si>
    <t xml:space="preserve">thuocsi.vn/qr/00000001749121006092A352</t>
  </si>
  <si>
    <t xml:space="preserve">thuocsi.vn/qr/00000001749121006092A353</t>
  </si>
  <si>
    <t xml:space="preserve">thuocsi.vn/qr/00000001749121006092A354</t>
  </si>
  <si>
    <t xml:space="preserve">thuocsi.vn/qr/00000001749121006092A355</t>
  </si>
  <si>
    <t xml:space="preserve">thuocsi.vn/qr/00000001749121006092A356</t>
  </si>
  <si>
    <t xml:space="preserve">thuocsi.vn/qr/00000001749121006092A357</t>
  </si>
  <si>
    <t xml:space="preserve">thuocsi.vn/qr/00000001749121006092A358</t>
  </si>
  <si>
    <t xml:space="preserve">thuocsi.vn/qr/00000001749121006092A359</t>
  </si>
  <si>
    <t xml:space="preserve">thuocsi.vn/qr/00000001749121006092A360</t>
  </si>
  <si>
    <t xml:space="preserve">thuocsi.vn/qr/00000001749121006092A361</t>
  </si>
  <si>
    <t xml:space="preserve">thuocsi.vn/qr/00000001749121006092A362</t>
  </si>
  <si>
    <t xml:space="preserve">thuocsi.vn/qr/00000001749121006092A363</t>
  </si>
  <si>
    <t xml:space="preserve">thuocsi.vn/qr/00000001749121006092A364</t>
  </si>
  <si>
    <t xml:space="preserve">thuocsi.vn/qr/00000001749121006092A365</t>
  </si>
  <si>
    <t xml:space="preserve">thuocsi.vn/qr/00000001749121006092A366</t>
  </si>
  <si>
    <t xml:space="preserve">thuocsi.vn/qr/00000001749121006092A367</t>
  </si>
  <si>
    <t xml:space="preserve">thuocsi.vn/qr/00000001749121006092A368</t>
  </si>
  <si>
    <t xml:space="preserve">thuocsi.vn/qr/00000001749121006092A369</t>
  </si>
  <si>
    <t xml:space="preserve">thuocsi.vn/qr/00000001749121006092A370</t>
  </si>
  <si>
    <t xml:space="preserve">thuocsi.vn/qr/00000001749121006092A371</t>
  </si>
  <si>
    <t xml:space="preserve">thuocsi.vn/qr/00000001749121006092A372</t>
  </si>
  <si>
    <t xml:space="preserve">thuocsi.vn/qr/00000001749121006092A373</t>
  </si>
  <si>
    <t xml:space="preserve">thuocsi.vn/qr/00000001749121006092A374</t>
  </si>
  <si>
    <t xml:space="preserve">thuocsi.vn/qr/00000001749121006092A375</t>
  </si>
  <si>
    <t xml:space="preserve">thuocsi.vn/qr/00000001749121006092A376</t>
  </si>
  <si>
    <t xml:space="preserve">thuocsi.vn/qr/00000001749121006092A377</t>
  </si>
  <si>
    <t xml:space="preserve">thuocsi.vn/qr/00000001749121006092A378</t>
  </si>
  <si>
    <t xml:space="preserve">thuocsi.vn/qr/00000001749121006092A379</t>
  </si>
  <si>
    <t xml:space="preserve">thuocsi.vn/qr/00000001749121006092A380</t>
  </si>
  <si>
    <t xml:space="preserve">thuocsi.vn/qr/00000001749121006092A381</t>
  </si>
  <si>
    <t xml:space="preserve">thuocsi.vn/qr/00000001749121006092A382</t>
  </si>
  <si>
    <t xml:space="preserve">thuocsi.vn/qr/00000001749121006092A383</t>
  </si>
  <si>
    <t xml:space="preserve">thuocsi.vn/qr/00000001749121006092A384</t>
  </si>
  <si>
    <t xml:space="preserve">thuocsi.vn/qr/00000001749121006092A385</t>
  </si>
  <si>
    <t xml:space="preserve">thuocsi.vn/qr/00000001749121006092A386</t>
  </si>
  <si>
    <t xml:space="preserve">thuocsi.vn/qr/00000001749121006092A387</t>
  </si>
  <si>
    <t xml:space="preserve">thuocsi.vn/qr/00000001749121006092A388</t>
  </si>
  <si>
    <t xml:space="preserve">thuocsi.vn/qr/00000001749121006092A389</t>
  </si>
  <si>
    <t xml:space="preserve">thuocsi.vn/qr/00000001749121006092A390</t>
  </si>
  <si>
    <t xml:space="preserve">thuocsi.vn/qr/00000001749121006092A391</t>
  </si>
  <si>
    <t xml:space="preserve">thuocsi.vn/qr/00000001749121006092A392</t>
  </si>
  <si>
    <t xml:space="preserve">thuocsi.vn/qr/00000001749121006092A393</t>
  </si>
  <si>
    <t xml:space="preserve">thuocsi.vn/qr/00000001749121006092A394</t>
  </si>
  <si>
    <t xml:space="preserve">thuocsi.vn/qr/00000001749121006092A395</t>
  </si>
  <si>
    <t xml:space="preserve">thuocsi.vn/qr/00000001749121006092A396</t>
  </si>
  <si>
    <t xml:space="preserve">thuocsi.vn/qr/00000001749121006092A397</t>
  </si>
  <si>
    <t xml:space="preserve">thuocsi.vn/qr/00000001749121006092A398</t>
  </si>
  <si>
    <t xml:space="preserve">thuocsi.vn/qr/00000001749121006092A399</t>
  </si>
  <si>
    <t xml:space="preserve">thuocsi.vn/qr/00000001749121006092A400</t>
  </si>
  <si>
    <t xml:space="preserve">thuocsi.vn/qr/00000001749121006092A401</t>
  </si>
  <si>
    <t xml:space="preserve">thuocsi.vn/qr/00000001749121006092A402</t>
  </si>
  <si>
    <t xml:space="preserve">thuocsi.vn/qr/00000001749121006092A403</t>
  </si>
  <si>
    <t xml:space="preserve">thuocsi.vn/qr/00000001749121006092A404</t>
  </si>
  <si>
    <t xml:space="preserve">thuocsi.vn/qr/00000001749121006092A405</t>
  </si>
  <si>
    <t xml:space="preserve">thuocsi.vn/qr/00000001749121006092A406</t>
  </si>
  <si>
    <t xml:space="preserve">thuocsi.vn/qr/00000001749121006092A407</t>
  </si>
  <si>
    <t xml:space="preserve">thuocsi.vn/qr/00000001749121006092A408</t>
  </si>
  <si>
    <t xml:space="preserve">thuocsi.vn/qr/00000001749121006092A409</t>
  </si>
  <si>
    <t xml:space="preserve">thuocsi.vn/qr/00000001749121006092A410</t>
  </si>
  <si>
    <t xml:space="preserve">thuocsi.vn/qr/00000001749121006092A411</t>
  </si>
  <si>
    <t xml:space="preserve">thuocsi.vn/qr/00000001749121006092A412</t>
  </si>
  <si>
    <t xml:space="preserve">thuocsi.vn/qr/00000001749121006092A413</t>
  </si>
  <si>
    <t xml:space="preserve">thuocsi.vn/qr/00000001749121006092A414</t>
  </si>
  <si>
    <t xml:space="preserve">thuocsi.vn/qr/00000001749121006092A415</t>
  </si>
  <si>
    <t xml:space="preserve">thuocsi.vn/qr/00000001749121006092A416</t>
  </si>
  <si>
    <t xml:space="preserve">thuocsi.vn/qr/00000001749121006092A417</t>
  </si>
  <si>
    <t xml:space="preserve">thuocsi.vn/qr/00000001749121006092A418</t>
  </si>
  <si>
    <t xml:space="preserve">thuocsi.vn/qr/00000001749121006092A419</t>
  </si>
  <si>
    <t xml:space="preserve">thuocsi.vn/qr/00000001749121006092A420</t>
  </si>
  <si>
    <t xml:space="preserve">thuocsi.vn/qr/00000001749121006092A421</t>
  </si>
  <si>
    <t xml:space="preserve">thuocsi.vn/qr/00000001749121006092A422</t>
  </si>
  <si>
    <t xml:space="preserve">thuocsi.vn/qr/00000001749121006092A423</t>
  </si>
  <si>
    <t xml:space="preserve">thuocsi.vn/qr/00000001749121006092A424</t>
  </si>
  <si>
    <t xml:space="preserve">thuocsi.vn/qr/00000001749121006092A425</t>
  </si>
  <si>
    <t xml:space="preserve">thuocsi.vn/qr/00000001749121006092A426</t>
  </si>
  <si>
    <t xml:space="preserve">thuocsi.vn/qr/00000001749121006092A427</t>
  </si>
  <si>
    <t xml:space="preserve">thuocsi.vn/qr/00000001749121006092A428</t>
  </si>
  <si>
    <t xml:space="preserve">thuocsi.vn/qr/00000001749121006092A429</t>
  </si>
  <si>
    <t xml:space="preserve">thuocsi.vn/qr/00000001749121006092A430</t>
  </si>
  <si>
    <t xml:space="preserve">thuocsi.vn/qr/00000001749121006092A431</t>
  </si>
  <si>
    <t xml:space="preserve">thuocsi.vn/qr/00000001749121006092A432</t>
  </si>
  <si>
    <t xml:space="preserve">thuocsi.vn/qr/00000001749121006092A433</t>
  </si>
  <si>
    <t xml:space="preserve">thuocsi.vn/qr/00000001749121006092A434</t>
  </si>
  <si>
    <t xml:space="preserve">thuocsi.vn/qr/00000001749121006092A435</t>
  </si>
  <si>
    <t xml:space="preserve">thuocsi.vn/qr/00000001749121006092A436</t>
  </si>
  <si>
    <t xml:space="preserve">thuocsi.vn/qr/00000001749121006092A437</t>
  </si>
  <si>
    <t xml:space="preserve">thuocsi.vn/qr/00000001749121006092A438</t>
  </si>
  <si>
    <t xml:space="preserve">thuocsi.vn/qr/00000001749121006092A439</t>
  </si>
  <si>
    <t xml:space="preserve">thuocsi.vn/qr/00000001749121006092A440</t>
  </si>
  <si>
    <t xml:space="preserve">thuocsi.vn/qr/00000001749121006092A441</t>
  </si>
  <si>
    <t xml:space="preserve">thuocsi.vn/qr/00000001749121006092A442</t>
  </si>
  <si>
    <t xml:space="preserve">thuocsi.vn/qr/00000001749121006092A443</t>
  </si>
  <si>
    <t xml:space="preserve">thuocsi.vn/qr/00000001749121006092A444</t>
  </si>
  <si>
    <t xml:space="preserve">thuocsi.vn/qr/00000001749121006092A445</t>
  </si>
  <si>
    <t xml:space="preserve">thuocsi.vn/qr/00000001749121006092A446</t>
  </si>
  <si>
    <t xml:space="preserve">thuocsi.vn/qr/00000001749121006092A447</t>
  </si>
  <si>
    <t xml:space="preserve">thuocsi.vn/qr/00000001749121006092A448</t>
  </si>
  <si>
    <t xml:space="preserve">thuocsi.vn/qr/00000001749121006092A449</t>
  </si>
  <si>
    <t xml:space="preserve">thuocsi.vn/qr/00000001749121006092A450</t>
  </si>
  <si>
    <t xml:space="preserve">thuocsi.vn/qr/00000001749121006092A451</t>
  </si>
  <si>
    <t xml:space="preserve">thuocsi.vn/qr/00000001749121006092A452</t>
  </si>
  <si>
    <t xml:space="preserve">thuocsi.vn/qr/00000001749121006092A453</t>
  </si>
  <si>
    <t xml:space="preserve">thuocsi.vn/qr/00000001749121006092A454</t>
  </si>
  <si>
    <t xml:space="preserve">thuocsi.vn/qr/00000001749121006092A455</t>
  </si>
  <si>
    <t xml:space="preserve">thuocsi.vn/qr/00000001749121006092A456</t>
  </si>
  <si>
    <t xml:space="preserve">thuocsi.vn/qr/00000001749121006092A457</t>
  </si>
  <si>
    <t xml:space="preserve">thuocsi.vn/qr/00000001749121006092A458</t>
  </si>
  <si>
    <t xml:space="preserve">thuocsi.vn/qr/00000001749121006092A459</t>
  </si>
  <si>
    <t xml:space="preserve">thuocsi.vn/qr/00000001749121006092A460</t>
  </si>
  <si>
    <t xml:space="preserve">thuocsi.vn/qr/00000001749121006092A461</t>
  </si>
  <si>
    <t xml:space="preserve">thuocsi.vn/qr/00000001749121006092A462</t>
  </si>
  <si>
    <t xml:space="preserve">thuocsi.vn/qr/00000001749121006092A463</t>
  </si>
  <si>
    <t xml:space="preserve">thuocsi.vn/qr/00000001749121006092A464</t>
  </si>
  <si>
    <t xml:space="preserve">thuocsi.vn/qr/00000001749121006092A465</t>
  </si>
  <si>
    <t xml:space="preserve">thuocsi.vn/qr/00000001749121006092A466</t>
  </si>
  <si>
    <t xml:space="preserve">thuocsi.vn/qr/00000001749121006092A467</t>
  </si>
  <si>
    <t xml:space="preserve">thuocsi.vn/qr/00000001749121006092A468</t>
  </si>
  <si>
    <t xml:space="preserve">thuocsi.vn/qr/00000001749121006092A469</t>
  </si>
  <si>
    <t xml:space="preserve">thuocsi.vn/qr/00000001749121006092A470</t>
  </si>
  <si>
    <t xml:space="preserve">thuocsi.vn/qr/00000001749121006092A471</t>
  </si>
  <si>
    <t xml:space="preserve">thuocsi.vn/qr/00000001749121006092A472</t>
  </si>
  <si>
    <t xml:space="preserve">thuocsi.vn/qr/00000001749121006092A473</t>
  </si>
  <si>
    <t xml:space="preserve">thuocsi.vn/qr/00000001749121006092A474</t>
  </si>
  <si>
    <t xml:space="preserve">thuocsi.vn/qr/00000001749121006092A475</t>
  </si>
  <si>
    <t xml:space="preserve">thuocsi.vn/qr/00000001749121006092A476</t>
  </si>
  <si>
    <t xml:space="preserve">thuocsi.vn/qr/00000001749121006092A477</t>
  </si>
  <si>
    <t xml:space="preserve">thuocsi.vn/qr/00000001749121006092A478</t>
  </si>
  <si>
    <t xml:space="preserve">thuocsi.vn/qr/00000001749121006092A479</t>
  </si>
  <si>
    <t xml:space="preserve">thuocsi.vn/qr/00000001749121006092A480</t>
  </si>
  <si>
    <t xml:space="preserve">thuocsi.vn/qr/00000001749121006092A481</t>
  </si>
  <si>
    <t xml:space="preserve">thuocsi.vn/qr/00000001749121006092A482</t>
  </si>
  <si>
    <t xml:space="preserve">thuocsi.vn/qr/00000001749121006092A483</t>
  </si>
  <si>
    <t xml:space="preserve">thuocsi.vn/qr/00000001749121006092A484</t>
  </si>
  <si>
    <t xml:space="preserve">thuocsi.vn/qr/00000001749121006092A485</t>
  </si>
  <si>
    <t xml:space="preserve">thuocsi.vn/qr/00000001749121006092A486</t>
  </si>
  <si>
    <t xml:space="preserve">thuocsi.vn/qr/00000001749121006092A487</t>
  </si>
  <si>
    <t xml:space="preserve">thuocsi.vn/qr/00000001749121006092A488</t>
  </si>
  <si>
    <t xml:space="preserve">thuocsi.vn/qr/00000001749121006092A489</t>
  </si>
  <si>
    <t xml:space="preserve">thuocsi.vn/qr/00000001749121006092A490</t>
  </si>
  <si>
    <t xml:space="preserve">thuocsi.vn/qr/00000001749121006092A491</t>
  </si>
  <si>
    <t xml:space="preserve">thuocsi.vn/qr/00000001749121006092A492</t>
  </si>
  <si>
    <t xml:space="preserve">thuocsi.vn/qr/00000001749121006092A493</t>
  </si>
  <si>
    <t xml:space="preserve">thuocsi.vn/qr/00000001749121006092A494</t>
  </si>
  <si>
    <t xml:space="preserve">thuocsi.vn/qr/00000001749121006092A495</t>
  </si>
  <si>
    <t xml:space="preserve">thuocsi.vn/qr/00000001749121006092A496</t>
  </si>
  <si>
    <t xml:space="preserve">thuocsi.vn/qr/00000001749121006092A497</t>
  </si>
  <si>
    <t xml:space="preserve">thuocsi.vn/qr/00000001749121006092A498</t>
  </si>
  <si>
    <t xml:space="preserve">thuocsi.vn/qr/00000001749121006092A499</t>
  </si>
  <si>
    <t xml:space="preserve">thuocsi.vn/qr/00000001749121006092A500</t>
  </si>
  <si>
    <t xml:space="preserve">thuocsi.vn/qr/00000001749121006092A501</t>
  </si>
  <si>
    <t xml:space="preserve">thuocsi.vn/qr/00000001749121006092A502</t>
  </si>
  <si>
    <t xml:space="preserve">thuocsi.vn/qr/00000001749121006092A503</t>
  </si>
  <si>
    <t xml:space="preserve">thuocsi.vn/qr/00000001749121006092A504</t>
  </si>
  <si>
    <t xml:space="preserve">thuocsi.vn/qr/00000001749121006092A505</t>
  </si>
  <si>
    <t xml:space="preserve">thuocsi.vn/qr/00000001749121006092A506</t>
  </si>
  <si>
    <t xml:space="preserve">thuocsi.vn/qr/00000001749121006092A507</t>
  </si>
  <si>
    <t xml:space="preserve">thuocsi.vn/qr/00000001749121006092A508</t>
  </si>
  <si>
    <t xml:space="preserve">thuocsi.vn/qr/00000001749121006092A509</t>
  </si>
  <si>
    <t xml:space="preserve">thuocsi.vn/qr/00000001749121006092A510</t>
  </si>
  <si>
    <t xml:space="preserve">thuocsi.vn/qr/00000001749121006092A511</t>
  </si>
  <si>
    <t xml:space="preserve">thuocsi.vn/qr/00000001749121006092A512</t>
  </si>
  <si>
    <t xml:space="preserve">thuocsi.vn/qr/00000001749121006092A513</t>
  </si>
  <si>
    <t xml:space="preserve">thuocsi.vn/qr/00000001749121006092A514</t>
  </si>
  <si>
    <t xml:space="preserve">thuocsi.vn/qr/00000001749121006092A515</t>
  </si>
  <si>
    <t xml:space="preserve">thuocsi.vn/qr/00000001749121006092A516</t>
  </si>
  <si>
    <t xml:space="preserve">thuocsi.vn/qr/00000001749121006092A517</t>
  </si>
  <si>
    <t xml:space="preserve">thuocsi.vn/qr/00000001749121006092A518</t>
  </si>
  <si>
    <t xml:space="preserve">thuocsi.vn/qr/00000001749121006092A519</t>
  </si>
  <si>
    <t xml:space="preserve">thuocsi.vn/qr/00000001749121006092A520</t>
  </si>
  <si>
    <t xml:space="preserve">thuocsi.vn/qr/00000001749121006092A521</t>
  </si>
  <si>
    <t xml:space="preserve">thuocsi.vn/qr/00000001749121006092A522</t>
  </si>
  <si>
    <t xml:space="preserve">thuocsi.vn/qr/00000001749121006092A523</t>
  </si>
  <si>
    <t xml:space="preserve">thuocsi.vn/qr/00000001749121006092A524</t>
  </si>
  <si>
    <t xml:space="preserve">thuocsi.vn/qr/00000001749121006092A525</t>
  </si>
  <si>
    <t xml:space="preserve">thuocsi.vn/qr/00000001749121006092A526</t>
  </si>
  <si>
    <t xml:space="preserve">thuocsi.vn/qr/00000001749121006092A527</t>
  </si>
  <si>
    <t xml:space="preserve">thuocsi.vn/qr/00000001749121006092A528</t>
  </si>
  <si>
    <t xml:space="preserve">thuocsi.vn/qr/00000001749121006092A529</t>
  </si>
  <si>
    <t xml:space="preserve">thuocsi.vn/qr/00000001749121006092A530</t>
  </si>
  <si>
    <t xml:space="preserve">thuocsi.vn/qr/00000001749121006092A531</t>
  </si>
  <si>
    <t xml:space="preserve">thuocsi.vn/qr/00000001749121006092A532</t>
  </si>
  <si>
    <t xml:space="preserve">thuocsi.vn/qr/00000001749121006092A533</t>
  </si>
  <si>
    <t xml:space="preserve">thuocsi.vn/qr/00000001749121006092A534</t>
  </si>
  <si>
    <t xml:space="preserve">thuocsi.vn/qr/00000001749121006092A535</t>
  </si>
  <si>
    <t xml:space="preserve">thuocsi.vn/qr/00000001749121006092A536</t>
  </si>
  <si>
    <t xml:space="preserve">thuocsi.vn/qr/00000001749121006092A537</t>
  </si>
  <si>
    <t xml:space="preserve">thuocsi.vn/qr/00000001749121006092A538</t>
  </si>
  <si>
    <t xml:space="preserve">thuocsi.vn/qr/00000001749121006092A539</t>
  </si>
  <si>
    <t xml:space="preserve">thuocsi.vn/qr/00000001749121006092A540</t>
  </si>
  <si>
    <t xml:space="preserve">thuocsi.vn/qr/00000001749121006092A541</t>
  </si>
  <si>
    <t xml:space="preserve">thuocsi.vn/qr/00000001749121006092A542</t>
  </si>
  <si>
    <t xml:space="preserve">thuocsi.vn/qr/00000001749121006092A543</t>
  </si>
  <si>
    <t xml:space="preserve">thuocsi.vn/qr/00000001749121006092A544</t>
  </si>
  <si>
    <t xml:space="preserve">thuocsi.vn/qr/00000001749121006092A545</t>
  </si>
  <si>
    <t xml:space="preserve">thuocsi.vn/qr/00000001749121006092A546</t>
  </si>
  <si>
    <t xml:space="preserve">thuocsi.vn/qr/00000001749121006092A547</t>
  </si>
  <si>
    <t xml:space="preserve">thuocsi.vn/qr/00000001749121006092A548</t>
  </si>
  <si>
    <t xml:space="preserve">thuocsi.vn/qr/00000001749121006092A549</t>
  </si>
  <si>
    <t xml:space="preserve">thuocsi.vn/qr/00000001749121006092A550</t>
  </si>
  <si>
    <t xml:space="preserve">thuocsi.vn/qr/00000001749121006092A551</t>
  </si>
  <si>
    <t xml:space="preserve">thuocsi.vn/qr/00000001749121006092A552</t>
  </si>
  <si>
    <t xml:space="preserve">thuocsi.vn/qr/00000001749121006092A553</t>
  </si>
  <si>
    <t xml:space="preserve">thuocsi.vn/qr/00000001749121006092A554</t>
  </si>
  <si>
    <t xml:space="preserve">thuocsi.vn/qr/00000001749121006092A555</t>
  </si>
  <si>
    <t xml:space="preserve">thuocsi.vn/qr/00000001749121006092A556</t>
  </si>
  <si>
    <t xml:space="preserve">thuocsi.vn/qr/00000001749121006092A557</t>
  </si>
  <si>
    <t xml:space="preserve">thuocsi.vn/qr/00000001749121006092A558</t>
  </si>
  <si>
    <t xml:space="preserve">thuocsi.vn/qr/00000001749121006092A559</t>
  </si>
  <si>
    <t xml:space="preserve">thuocsi.vn/qr/00000001749121006092A560</t>
  </si>
  <si>
    <t xml:space="preserve">thuocsi.vn/qr/00000001749121006092A561</t>
  </si>
  <si>
    <t xml:space="preserve">thuocsi.vn/qr/00000001749121006092A562</t>
  </si>
  <si>
    <t xml:space="preserve">thuocsi.vn/qr/00000001749121006092A563</t>
  </si>
  <si>
    <t xml:space="preserve">thuocsi.vn/qr/00000001749121006092A564</t>
  </si>
  <si>
    <t xml:space="preserve">thuocsi.vn/qr/00000001749121006092A565</t>
  </si>
  <si>
    <t xml:space="preserve">thuocsi.vn/qr/00000001749121006092A566</t>
  </si>
  <si>
    <t xml:space="preserve">thuocsi.vn/qr/00000001749121006092A567</t>
  </si>
  <si>
    <t xml:space="preserve">thuocsi.vn/qr/00000001749121006092A568</t>
  </si>
  <si>
    <t xml:space="preserve">thuocsi.vn/qr/00000001749121006092A569</t>
  </si>
  <si>
    <t xml:space="preserve">thuocsi.vn/qr/00000001749121006092A570</t>
  </si>
  <si>
    <t xml:space="preserve">thuocsi.vn/qr/00000001749121006092A571</t>
  </si>
  <si>
    <t xml:space="preserve">thuocsi.vn/qr/00000001749121006092A572</t>
  </si>
  <si>
    <t xml:space="preserve">thuocsi.vn/qr/00000001749121006092A573</t>
  </si>
  <si>
    <t xml:space="preserve">thuocsi.vn/qr/00000001749121006092A574</t>
  </si>
  <si>
    <t xml:space="preserve">thuocsi.vn/qr/00000001749121006092A575</t>
  </si>
  <si>
    <t xml:space="preserve">thuocsi.vn/qr/00000001749121006092A576</t>
  </si>
  <si>
    <t xml:space="preserve">thuocsi.vn/qr/00000001749121006092A577</t>
  </si>
  <si>
    <t xml:space="preserve">thuocsi.vn/qr/00000001749121006092A578</t>
  </si>
  <si>
    <t xml:space="preserve">thuocsi.vn/qr/00000001749121006092A579</t>
  </si>
  <si>
    <t xml:space="preserve">thuocsi.vn/qr/00000001749121006092A580</t>
  </si>
  <si>
    <t xml:space="preserve">thuocsi.vn/qr/00000001749121006092A581</t>
  </si>
  <si>
    <t xml:space="preserve">thuocsi.vn/qr/00000001749121006092A582</t>
  </si>
  <si>
    <t xml:space="preserve">thuocsi.vn/qr/00000001749121006092A583</t>
  </si>
  <si>
    <t xml:space="preserve">thuocsi.vn/qr/00000001749121006092A584</t>
  </si>
  <si>
    <t xml:space="preserve">thuocsi.vn/qr/00000001749121006092A585</t>
  </si>
  <si>
    <t xml:space="preserve">thuocsi.vn/qr/00000001749121006092A586</t>
  </si>
  <si>
    <t xml:space="preserve">thuocsi.vn/qr/00000001749121006092A587</t>
  </si>
  <si>
    <t xml:space="preserve">thuocsi.vn/qr/00000001749121006092A588</t>
  </si>
  <si>
    <t xml:space="preserve">thuocsi.vn/qr/00000001749121006092A589</t>
  </si>
  <si>
    <t xml:space="preserve">thuocsi.vn/qr/00000001749121006092A590</t>
  </si>
  <si>
    <t xml:space="preserve">thuocsi.vn/qr/00000001749121006092A591</t>
  </si>
  <si>
    <t xml:space="preserve">thuocsi.vn/qr/00000001749121006092A592</t>
  </si>
  <si>
    <t xml:space="preserve">thuocsi.vn/qr/00000001749121006092A593</t>
  </si>
  <si>
    <t xml:space="preserve">thuocsi.vn/qr/00000001749121006092A594</t>
  </si>
  <si>
    <t xml:space="preserve">thuocsi.vn/qr/00000001749121006092A595</t>
  </si>
  <si>
    <t xml:space="preserve">thuocsi.vn/qr/00000001749121006092A596</t>
  </si>
  <si>
    <t xml:space="preserve">thuocsi.vn/qr/00000001749121006092A597</t>
  </si>
  <si>
    <t xml:space="preserve">thuocsi.vn/qr/00000001749121006092A598</t>
  </si>
  <si>
    <t xml:space="preserve">thuocsi.vn/qr/00000001749121006092A599</t>
  </si>
  <si>
    <t xml:space="preserve">thuocsi.vn/qr/00000001749121006092A600</t>
  </si>
  <si>
    <t xml:space="preserve">thuocsi.vn/qr/00000001749121006092A601</t>
  </si>
  <si>
    <t xml:space="preserve">thuocsi.vn/qr/00000001749121006092A602</t>
  </si>
  <si>
    <t xml:space="preserve">thuocsi.vn/qr/00000001749121006092A603</t>
  </si>
  <si>
    <t xml:space="preserve">thuocsi.vn/qr/00000001749121006092A604</t>
  </si>
  <si>
    <t xml:space="preserve">thuocsi.vn/qr/00000001749121006092A605</t>
  </si>
  <si>
    <t xml:space="preserve">thuocsi.vn/qr/00000001749121006092A606</t>
  </si>
  <si>
    <t xml:space="preserve">thuocsi.vn/qr/00000001749121006092A607</t>
  </si>
  <si>
    <t xml:space="preserve">thuocsi.vn/qr/00000001749121006092A608</t>
  </si>
  <si>
    <t xml:space="preserve">thuocsi.vn/qr/00000001749121006092A609</t>
  </si>
  <si>
    <t xml:space="preserve">thuocsi.vn/qr/00000001749121006092A610</t>
  </si>
  <si>
    <t xml:space="preserve">thuocsi.vn/qr/00000001749121006092A611</t>
  </si>
  <si>
    <t xml:space="preserve">thuocsi.vn/qr/00000001749121006092A612</t>
  </si>
  <si>
    <t xml:space="preserve">thuocsi.vn/qr/00000001749121006092A613</t>
  </si>
  <si>
    <t xml:space="preserve">thuocsi.vn/qr/00000001749121006092A614</t>
  </si>
  <si>
    <t xml:space="preserve">thuocsi.vn/qr/00000001749121006092A615</t>
  </si>
  <si>
    <t xml:space="preserve">thuocsi.vn/qr/00000001749121006092A616</t>
  </si>
  <si>
    <t xml:space="preserve">thuocsi.vn/qr/00000001749121006092A617</t>
  </si>
  <si>
    <t xml:space="preserve">thuocsi.vn/qr/00000001749121006092A618</t>
  </si>
  <si>
    <t xml:space="preserve">thuocsi.vn/qr/00000001749121006092A619</t>
  </si>
  <si>
    <t xml:space="preserve">thuocsi.vn/qr/00000001749121006092A620</t>
  </si>
  <si>
    <t xml:space="preserve">thuocsi.vn/qr/00000001749121006092A621</t>
  </si>
  <si>
    <t xml:space="preserve">thuocsi.vn/qr/00000001749121006092A622</t>
  </si>
  <si>
    <t xml:space="preserve">thuocsi.vn/qr/00000001749121006092A623</t>
  </si>
  <si>
    <t xml:space="preserve">thuocsi.vn/qr/00000001749121006092A624</t>
  </si>
  <si>
    <t xml:space="preserve">thuocsi.vn/qr/00000001749121006092A625</t>
  </si>
  <si>
    <t xml:space="preserve">thuocsi.vn/qr/00000001749121006092A626</t>
  </si>
  <si>
    <t xml:space="preserve">thuocsi.vn/qr/00000001749121006092A627</t>
  </si>
  <si>
    <t xml:space="preserve">thuocsi.vn/qr/00000001749121006092A628</t>
  </si>
  <si>
    <t xml:space="preserve">thuocsi.vn/qr/00000001749121006092A629</t>
  </si>
  <si>
    <t xml:space="preserve">thuocsi.vn/qr/00000001749121006092A630</t>
  </si>
  <si>
    <t xml:space="preserve">thuocsi.vn/qr/00000001749121006092A631</t>
  </si>
  <si>
    <t xml:space="preserve">thuocsi.vn/qr/00000001749121006092A632</t>
  </si>
  <si>
    <t xml:space="preserve">thuocsi.vn/qr/00000001749121006092A633</t>
  </si>
  <si>
    <t xml:space="preserve">thuocsi.vn/qr/00000001749121006092A634</t>
  </si>
  <si>
    <t xml:space="preserve">thuocsi.vn/qr/00000001749121006092A635</t>
  </si>
  <si>
    <t xml:space="preserve">thuocsi.vn/qr/00000001749121006092A636</t>
  </si>
  <si>
    <t xml:space="preserve">thuocsi.vn/qr/00000001749121006092A637</t>
  </si>
  <si>
    <t xml:space="preserve">thuocsi.vn/qr/00000001749121006092A638</t>
  </si>
  <si>
    <t xml:space="preserve">thuocsi.vn/qr/00000001749121006092A639</t>
  </si>
  <si>
    <t xml:space="preserve">thuocsi.vn/qr/00000001749121006092A640</t>
  </si>
  <si>
    <t xml:space="preserve">thuocsi.vn/qr/00000001749121006092A641</t>
  </si>
  <si>
    <t xml:space="preserve">thuocsi.vn/qr/00000001749121006092A642</t>
  </si>
  <si>
    <t xml:space="preserve">thuocsi.vn/qr/00000001749121006092A643</t>
  </si>
  <si>
    <t xml:space="preserve">thuocsi.vn/qr/00000001749121006092A644</t>
  </si>
  <si>
    <t xml:space="preserve">thuocsi.vn/qr/00000001749121006092A645</t>
  </si>
  <si>
    <t xml:space="preserve">thuocsi.vn/qr/00000001749121006092A646</t>
  </si>
  <si>
    <t xml:space="preserve">thuocsi.vn/qr/00000001749121006092A647</t>
  </si>
  <si>
    <t xml:space="preserve">thuocsi.vn/qr/00000001749121006092A648</t>
  </si>
  <si>
    <t xml:space="preserve">thuocsi.vn/qr/00000001749121006092A649</t>
  </si>
  <si>
    <t xml:space="preserve">thuocsi.vn/qr/00000001749121006092A650</t>
  </si>
  <si>
    <t xml:space="preserve">thuocsi.vn/qr/00000001749121006092A651</t>
  </si>
  <si>
    <t xml:space="preserve">thuocsi.vn/qr/00000001749121006092A652</t>
  </si>
  <si>
    <t xml:space="preserve">thuocsi.vn/qr/00000001749121006092A653</t>
  </si>
  <si>
    <t xml:space="preserve">thuocsi.vn/qr/00000001749121006092A654</t>
  </si>
  <si>
    <t xml:space="preserve">thuocsi.vn/qr/00000001749121006092A655</t>
  </si>
  <si>
    <t xml:space="preserve">thuocsi.vn/qr/00000001749121006092A656</t>
  </si>
  <si>
    <t xml:space="preserve">thuocsi.vn/qr/00000001749121006092A657</t>
  </si>
  <si>
    <t xml:space="preserve">thuocsi.vn/qr/00000001749121006092A658</t>
  </si>
  <si>
    <t xml:space="preserve">thuocsi.vn/qr/00000001749121006092A659</t>
  </si>
  <si>
    <t xml:space="preserve">thuocsi.vn/qr/00000001749121006092A660</t>
  </si>
  <si>
    <t xml:space="preserve">thuocsi.vn/qr/00000001749121006092A661</t>
  </si>
  <si>
    <t xml:space="preserve">thuocsi.vn/qr/00000001749121006092A662</t>
  </si>
  <si>
    <t xml:space="preserve">thuocsi.vn/qr/00000001749121006092A663</t>
  </si>
  <si>
    <t xml:space="preserve">thuocsi.vn/qr/00000001749121006092A664</t>
  </si>
  <si>
    <t xml:space="preserve">thuocsi.vn/qr/00000001749121006092A665</t>
  </si>
  <si>
    <t xml:space="preserve">thuocsi.vn/qr/00000001749121006092A666</t>
  </si>
  <si>
    <t xml:space="preserve">thuocsi.vn/qr/00000001749121006092A667</t>
  </si>
  <si>
    <t xml:space="preserve">thuocsi.vn/qr/00000001749121006092A668</t>
  </si>
  <si>
    <t xml:space="preserve">thuocsi.vn/qr/00000001749121006092A669</t>
  </si>
  <si>
    <t xml:space="preserve">thuocsi.vn/qr/00000001749121006092A670</t>
  </si>
  <si>
    <t xml:space="preserve">thuocsi.vn/qr/00000001749121006092A671</t>
  </si>
  <si>
    <t xml:space="preserve">thuocsi.vn/qr/00000001749121006092A672</t>
  </si>
  <si>
    <t xml:space="preserve">thuocsi.vn/qr/00000001749121006092A673</t>
  </si>
  <si>
    <t xml:space="preserve">thuocsi.vn/qr/00000001749121006092A674</t>
  </si>
  <si>
    <t xml:space="preserve">thuocsi.vn/qr/00000001749121006092A675</t>
  </si>
  <si>
    <t xml:space="preserve">thuocsi.vn/qr/00000001749121006092A676</t>
  </si>
  <si>
    <t xml:space="preserve">thuocsi.vn/qr/00000001749121006092A677</t>
  </si>
  <si>
    <t xml:space="preserve">thuocsi.vn/qr/00000001749121006092A678</t>
  </si>
  <si>
    <t xml:space="preserve">thuocsi.vn/qr/00000001749121006092A679</t>
  </si>
  <si>
    <t xml:space="preserve">thuocsi.vn/qr/00000001749121006092A680</t>
  </si>
  <si>
    <t xml:space="preserve">thuocsi.vn/qr/00000001749121006092A681</t>
  </si>
  <si>
    <t xml:space="preserve">thuocsi.vn/qr/00000001749121006092A682</t>
  </si>
  <si>
    <t xml:space="preserve">thuocsi.vn/qr/00000001749121006092A683</t>
  </si>
  <si>
    <t xml:space="preserve">thuocsi.vn/qr/00000001749121006092A684</t>
  </si>
  <si>
    <t xml:space="preserve">thuocsi.vn/qr/00000001749121006092A685</t>
  </si>
  <si>
    <t xml:space="preserve">thuocsi.vn/qr/00000001749121006092A686</t>
  </si>
  <si>
    <t xml:space="preserve">thuocsi.vn/qr/00000001749121006092A687</t>
  </si>
  <si>
    <t xml:space="preserve">thuocsi.vn/qr/00000001749121006092A688</t>
  </si>
  <si>
    <t xml:space="preserve">thuocsi.vn/qr/00000001749121006092A689</t>
  </si>
  <si>
    <t xml:space="preserve">thuocsi.vn/qr/00000001749121006092A690</t>
  </si>
  <si>
    <t xml:space="preserve">thuocsi.vn/qr/00000001749121006092A691</t>
  </si>
  <si>
    <t xml:space="preserve">thuocsi.vn/qr/00000001749121006092A692</t>
  </si>
  <si>
    <t xml:space="preserve">thuocsi.vn/qr/00000001749121006092A693</t>
  </si>
  <si>
    <t xml:space="preserve">thuocsi.vn/qr/00000001749121006092A694</t>
  </si>
  <si>
    <t xml:space="preserve">thuocsi.vn/qr/00000001749121006092A695</t>
  </si>
  <si>
    <t xml:space="preserve">thuocsi.vn/qr/00000001749121006092A696</t>
  </si>
  <si>
    <t xml:space="preserve">thuocsi.vn/qr/00000001749121006092A697</t>
  </si>
  <si>
    <t xml:space="preserve">thuocsi.vn/qr/00000001749121006092A698</t>
  </si>
  <si>
    <t xml:space="preserve">thuocsi.vn/qr/00000001749121006092A699</t>
  </si>
  <si>
    <t xml:space="preserve">thuocsi.vn/qr/00000001749121006092A700</t>
  </si>
  <si>
    <t xml:space="preserve">thuocsi.vn/qr/00000001749121006092A701</t>
  </si>
  <si>
    <t xml:space="preserve">thuocsi.vn/qr/00000001749121006092A702</t>
  </si>
  <si>
    <t xml:space="preserve">thuocsi.vn/qr/00000001749121006092A703</t>
  </si>
  <si>
    <t xml:space="preserve">thuocsi.vn/qr/00000001749121006092A704</t>
  </si>
  <si>
    <t xml:space="preserve">thuocsi.vn/qr/00000001749121006092A705</t>
  </si>
  <si>
    <t xml:space="preserve">thuocsi.vn/qr/00000001749121006092A706</t>
  </si>
  <si>
    <t xml:space="preserve">thuocsi.vn/qr/00000001749121006092A707</t>
  </si>
  <si>
    <t xml:space="preserve">thuocsi.vn/qr/00000001749121006092A708</t>
  </si>
  <si>
    <t xml:space="preserve">thuocsi.vn/qr/00000001749121006092A709</t>
  </si>
  <si>
    <t xml:space="preserve">thuocsi.vn/qr/00000001749121006092A710</t>
  </si>
  <si>
    <t xml:space="preserve">thuocsi.vn/qr/00000001749121006092A711</t>
  </si>
  <si>
    <t xml:space="preserve">thuocsi.vn/qr/00000001749121006092A712</t>
  </si>
  <si>
    <t xml:space="preserve">thuocsi.vn/qr/00000001749121006092A713</t>
  </si>
  <si>
    <t xml:space="preserve">thuocsi.vn/qr/00000001749121006092A714</t>
  </si>
  <si>
    <t xml:space="preserve">thuocsi.vn/qr/00000001749121006092A715</t>
  </si>
  <si>
    <t xml:space="preserve">thuocsi.vn/qr/00000001749121006092A716</t>
  </si>
  <si>
    <t xml:space="preserve">thuocsi.vn/qr/00000001749121006092A717</t>
  </si>
  <si>
    <t xml:space="preserve">thuocsi.vn/qr/00000001749121006092A718</t>
  </si>
  <si>
    <t xml:space="preserve">thuocsi.vn/qr/00000001749121006092A719</t>
  </si>
  <si>
    <t xml:space="preserve">thuocsi.vn/qr/00000001749121006092A720</t>
  </si>
  <si>
    <t xml:space="preserve">thuocsi.vn/qr/00000001749121006092A721</t>
  </si>
  <si>
    <t xml:space="preserve">thuocsi.vn/qr/00000001749121006092A722</t>
  </si>
  <si>
    <t xml:space="preserve">thuocsi.vn/qr/00000001749121006092A723</t>
  </si>
  <si>
    <t xml:space="preserve">thuocsi.vn/qr/00000001749121006092A724</t>
  </si>
  <si>
    <t xml:space="preserve">thuocsi.vn/qr/00000001749121006092A725</t>
  </si>
  <si>
    <t xml:space="preserve">thuocsi.vn/qr/00000001749121006092A726</t>
  </si>
  <si>
    <t xml:space="preserve">thuocsi.vn/qr/00000001749121006092A727</t>
  </si>
  <si>
    <t xml:space="preserve">thuocsi.vn/qr/00000001749121006092A728</t>
  </si>
  <si>
    <t xml:space="preserve">thuocsi.vn/qr/00000001749121006092A729</t>
  </si>
  <si>
    <t xml:space="preserve">thuocsi.vn/qr/00000001749121006092A730</t>
  </si>
  <si>
    <t xml:space="preserve">thuocsi.vn/qr/00000001749121006092A731</t>
  </si>
  <si>
    <t xml:space="preserve">thuocsi.vn/qr/00000001749121006092A732</t>
  </si>
  <si>
    <t xml:space="preserve">thuocsi.vn/qr/00000001749121006092A733</t>
  </si>
  <si>
    <t xml:space="preserve">thuocsi.vn/qr/00000001749121006092A734</t>
  </si>
  <si>
    <t xml:space="preserve">thuocsi.vn/qr/00000001749121006092A735</t>
  </si>
  <si>
    <t xml:space="preserve">thuocsi.vn/qr/00000001749121006092A736</t>
  </si>
  <si>
    <t xml:space="preserve">thuocsi.vn/qr/00000001749121006092A737</t>
  </si>
  <si>
    <t xml:space="preserve">thuocsi.vn/qr/00000001749121006092A738</t>
  </si>
  <si>
    <t xml:space="preserve">thuocsi.vn/qr/00000001749121006092A739</t>
  </si>
  <si>
    <t xml:space="preserve">thuocsi.vn/qr/00000001749121006092A740</t>
  </si>
  <si>
    <t xml:space="preserve">thuocsi.vn/qr/00000001749121006092A741</t>
  </si>
  <si>
    <t xml:space="preserve">thuocsi.vn/qr/00000001749121006092A742</t>
  </si>
  <si>
    <t xml:space="preserve">thuocsi.vn/qr/00000001749121006092A743</t>
  </si>
  <si>
    <t xml:space="preserve">thuocsi.vn/qr/00000001749121006092A744</t>
  </si>
  <si>
    <t xml:space="preserve">thuocsi.vn/qr/00000001749121006092A745</t>
  </si>
  <si>
    <t xml:space="preserve">thuocsi.vn/qr/00000001749121006092A746</t>
  </si>
  <si>
    <t xml:space="preserve">thuocsi.vn/qr/00000001749121006092A747</t>
  </si>
  <si>
    <t xml:space="preserve">thuocsi.vn/qr/00000001749121006092A748</t>
  </si>
  <si>
    <t xml:space="preserve">thuocsi.vn/qr/00000001749121006092A749</t>
  </si>
  <si>
    <t xml:space="preserve">thuocsi.vn/qr/00000001749121006092A750</t>
  </si>
  <si>
    <t xml:space="preserve">thuocsi.vn/qr/00000001749121006092A751</t>
  </si>
  <si>
    <t xml:space="preserve">thuocsi.vn/qr/00000001749121006092A752</t>
  </si>
  <si>
    <t xml:space="preserve">thuocsi.vn/qr/00000001749121006092A753</t>
  </si>
  <si>
    <t xml:space="preserve">thuocsi.vn/qr/00000001749121006092A754</t>
  </si>
  <si>
    <t xml:space="preserve">thuocsi.vn/qr/00000001749121006092A755</t>
  </si>
  <si>
    <t xml:space="preserve">thuocsi.vn/qr/00000001749121006092A756</t>
  </si>
  <si>
    <t xml:space="preserve">thuocsi.vn/qr/00000001749121006092A757</t>
  </si>
  <si>
    <t xml:space="preserve">thuocsi.vn/qr/00000001749121006092A758</t>
  </si>
  <si>
    <t xml:space="preserve">thuocsi.vn/qr/00000001749121006092A759</t>
  </si>
  <si>
    <t xml:space="preserve">thuocsi.vn/qr/00000001749121006092A760</t>
  </si>
  <si>
    <t xml:space="preserve">thuocsi.vn/qr/00000001749121006092A761</t>
  </si>
  <si>
    <t xml:space="preserve">thuocsi.vn/qr/00000001749121006092A762</t>
  </si>
  <si>
    <t xml:space="preserve">thuocsi.vn/qr/00000001749121006092A763</t>
  </si>
  <si>
    <t xml:space="preserve">thuocsi.vn/qr/00000001749121006092A764</t>
  </si>
  <si>
    <t xml:space="preserve">thuocsi.vn/qr/00000001749121006092A765</t>
  </si>
  <si>
    <t xml:space="preserve">thuocsi.vn/qr/00000001749121006092A766</t>
  </si>
  <si>
    <t xml:space="preserve">thuocsi.vn/qr/00000001749121006092A767</t>
  </si>
  <si>
    <t xml:space="preserve">thuocsi.vn/qr/00000001749121006092A768</t>
  </si>
  <si>
    <t xml:space="preserve">thuocsi.vn/qr/00000001749121006092A769</t>
  </si>
  <si>
    <t xml:space="preserve">thuocsi.vn/qr/00000001749121006092A770</t>
  </si>
  <si>
    <t xml:space="preserve">thuocsi.vn/qr/00000001749121006092A771</t>
  </si>
  <si>
    <t xml:space="preserve">thuocsi.vn/qr/00000001749121006092A772</t>
  </si>
  <si>
    <t xml:space="preserve">thuocsi.vn/qr/00000001749121006092A773</t>
  </si>
  <si>
    <t xml:space="preserve">thuocsi.vn/qr/00000001749121006092A774</t>
  </si>
  <si>
    <t xml:space="preserve">thuocsi.vn/qr/00000001749121006092A775</t>
  </si>
  <si>
    <t xml:space="preserve">thuocsi.vn/qr/00000001749121006092A776</t>
  </si>
  <si>
    <t xml:space="preserve">thuocsi.vn/qr/00000001749121006092A777</t>
  </si>
  <si>
    <t xml:space="preserve">thuocsi.vn/qr/00000001749121006092A778</t>
  </si>
  <si>
    <t xml:space="preserve">thuocsi.vn/qr/00000001749121006092A779</t>
  </si>
  <si>
    <t xml:space="preserve">thuocsi.vn/qr/00000001749121006092A780</t>
  </si>
  <si>
    <t xml:space="preserve">thuocsi.vn/qr/00000001749121006092A781</t>
  </si>
  <si>
    <t xml:space="preserve">thuocsi.vn/qr/00000001749121006092A782</t>
  </si>
  <si>
    <t xml:space="preserve">thuocsi.vn/qr/00000001749121006092A783</t>
  </si>
  <si>
    <t xml:space="preserve">thuocsi.vn/qr/00000001749121006092A784</t>
  </si>
  <si>
    <t xml:space="preserve">thuocsi.vn/qr/00000001749121006092A785</t>
  </si>
  <si>
    <t xml:space="preserve">thuocsi.vn/qr/00000001749121006092A786</t>
  </si>
  <si>
    <t xml:space="preserve">thuocsi.vn/qr/00000001749121006092A787</t>
  </si>
  <si>
    <t xml:space="preserve">thuocsi.vn/qr/00000001749121006092A788</t>
  </si>
  <si>
    <t xml:space="preserve">thuocsi.vn/qr/00000001749121006092A789</t>
  </si>
  <si>
    <t xml:space="preserve">thuocsi.vn/qr/00000001749121006092A790</t>
  </si>
  <si>
    <t xml:space="preserve">thuocsi.vn/qr/00000001749121006092A791</t>
  </si>
  <si>
    <t xml:space="preserve">thuocsi.vn/qr/00000001749121006092A792</t>
  </si>
  <si>
    <t xml:space="preserve">thuocsi.vn/qr/00000001749121006092A793</t>
  </si>
  <si>
    <t xml:space="preserve">thuocsi.vn/qr/00000001749121006092A794</t>
  </si>
  <si>
    <t xml:space="preserve">thuocsi.vn/qr/00000001749121006092A795</t>
  </si>
  <si>
    <t xml:space="preserve">thuocsi.vn/qr/00000001749121006092A796</t>
  </si>
  <si>
    <t xml:space="preserve">thuocsi.vn/qr/00000001749121006092A797</t>
  </si>
  <si>
    <t xml:space="preserve">thuocsi.vn/qr/00000001749121006092A798</t>
  </si>
  <si>
    <t xml:space="preserve">thuocsi.vn/qr/00000001749121006092A799</t>
  </si>
  <si>
    <t xml:space="preserve">thuocsi.vn/qr/00000001749121006092A800</t>
  </si>
  <si>
    <t xml:space="preserve">thuocsi.vn/qr/00000001749121006092A801</t>
  </si>
  <si>
    <t xml:space="preserve">thuocsi.vn/qr/00000001749121006092A802</t>
  </si>
  <si>
    <t xml:space="preserve">thuocsi.vn/qr/00000001749121006092A803</t>
  </si>
  <si>
    <t xml:space="preserve">thuocsi.vn/qr/00000001749121006092A804</t>
  </si>
  <si>
    <t xml:space="preserve">thuocsi.vn/qr/00000001749121006092A805</t>
  </si>
  <si>
    <t xml:space="preserve">thuocsi.vn/qr/00000001749121006092A806</t>
  </si>
  <si>
    <t xml:space="preserve">thuocsi.vn/qr/00000001749121006092A807</t>
  </si>
  <si>
    <t xml:space="preserve">thuocsi.vn/qr/00000001749121006092A808</t>
  </si>
  <si>
    <t xml:space="preserve">thuocsi.vn/qr/00000001749121006092A809</t>
  </si>
  <si>
    <t xml:space="preserve">thuocsi.vn/qr/00000001749121006092A810</t>
  </si>
  <si>
    <t xml:space="preserve">thuocsi.vn/qr/00000001749121006092A811</t>
  </si>
  <si>
    <t xml:space="preserve">thuocsi.vn/qr/00000001749121006092A812</t>
  </si>
  <si>
    <t xml:space="preserve">thuocsi.vn/qr/00000001749121006092A813</t>
  </si>
  <si>
    <t xml:space="preserve">thuocsi.vn/qr/00000001749121006092A814</t>
  </si>
  <si>
    <t xml:space="preserve">thuocsi.vn/qr/00000001749121006092A815</t>
  </si>
  <si>
    <t xml:space="preserve">thuocsi.vn/qr/00000001749121006092A816</t>
  </si>
  <si>
    <t xml:space="preserve">thuocsi.vn/qr/00000001749121006092A817</t>
  </si>
  <si>
    <t xml:space="preserve">thuocsi.vn/qr/00000001749121006092A818</t>
  </si>
  <si>
    <t xml:space="preserve">thuocsi.vn/qr/00000001749121006092A819</t>
  </si>
  <si>
    <t xml:space="preserve">thuocsi.vn/qr/00000001749121006092A820</t>
  </si>
  <si>
    <t xml:space="preserve">thuocsi.vn/qr/00000001749121006092A821</t>
  </si>
  <si>
    <t xml:space="preserve">thuocsi.vn/qr/00000001749121006092A822</t>
  </si>
  <si>
    <t xml:space="preserve">thuocsi.vn/qr/00000001749121006092A823</t>
  </si>
  <si>
    <t xml:space="preserve">thuocsi.vn/qr/00000001749121006092A824</t>
  </si>
  <si>
    <t xml:space="preserve">thuocsi.vn/qr/00000001749121006092A825</t>
  </si>
  <si>
    <t xml:space="preserve">thuocsi.vn/qr/00000001749121006092A826</t>
  </si>
  <si>
    <t xml:space="preserve">thuocsi.vn/qr/00000001749121006092A827</t>
  </si>
  <si>
    <t xml:space="preserve">thuocsi.vn/qr/00000001749121006092A828</t>
  </si>
  <si>
    <t xml:space="preserve">thuocsi.vn/qr/00000001749121006092A829</t>
  </si>
  <si>
    <t xml:space="preserve">thuocsi.vn/qr/00000001749121006092A830</t>
  </si>
  <si>
    <t xml:space="preserve">thuocsi.vn/qr/00000001749121006092A831</t>
  </si>
  <si>
    <t xml:space="preserve">thuocsi.vn/qr/00000001749121006092A832</t>
  </si>
  <si>
    <t xml:space="preserve">thuocsi.vn/qr/00000001749121006092A833</t>
  </si>
  <si>
    <t xml:space="preserve">thuocsi.vn/qr/00000001749121006092A834</t>
  </si>
  <si>
    <t xml:space="preserve">thuocsi.vn/qr/00000001749121006092A835</t>
  </si>
  <si>
    <t xml:space="preserve">thuocsi.vn/qr/00000001749121006092A836</t>
  </si>
  <si>
    <t xml:space="preserve">thuocsi.vn/qr/00000001749121006092A837</t>
  </si>
  <si>
    <t xml:space="preserve">thuocsi.vn/qr/00000001749121006092A838</t>
  </si>
  <si>
    <t xml:space="preserve">thuocsi.vn/qr/00000001749121006092A839</t>
  </si>
  <si>
    <t xml:space="preserve">thuocsi.vn/qr/00000001749121006092A840</t>
  </si>
  <si>
    <t xml:space="preserve">thuocsi.vn/qr/00000001749121006092A841</t>
  </si>
  <si>
    <t xml:space="preserve">thuocsi.vn/qr/00000001749121006092A842</t>
  </si>
  <si>
    <t xml:space="preserve">thuocsi.vn/qr/00000001749121006092A843</t>
  </si>
  <si>
    <t xml:space="preserve">thuocsi.vn/qr/00000001749121006092A844</t>
  </si>
  <si>
    <t xml:space="preserve">thuocsi.vn/qr/00000001749121006092A845</t>
  </si>
  <si>
    <t xml:space="preserve">thuocsi.vn/qr/00000001749121006092A846</t>
  </si>
  <si>
    <t xml:space="preserve">thuocsi.vn/qr/00000001749121006092A847</t>
  </si>
  <si>
    <t xml:space="preserve">thuocsi.vn/qr/00000001749121006092A848</t>
  </si>
  <si>
    <t xml:space="preserve">thuocsi.vn/qr/00000001749121006092A849</t>
  </si>
  <si>
    <t xml:space="preserve">thuocsi.vn/qr/00000001749121006092A850</t>
  </si>
  <si>
    <t xml:space="preserve">thuocsi.vn/qr/00000001749121006092A851</t>
  </si>
  <si>
    <t xml:space="preserve">thuocsi.vn/qr/00000001749121006092A852</t>
  </si>
  <si>
    <t xml:space="preserve">thuocsi.vn/qr/00000001749121006092A853</t>
  </si>
  <si>
    <t xml:space="preserve">thuocsi.vn/qr/00000001749121006092A854</t>
  </si>
  <si>
    <t xml:space="preserve">thuocsi.vn/qr/00000001749121006092A855</t>
  </si>
  <si>
    <t xml:space="preserve">thuocsi.vn/qr/00000001749121006092A856</t>
  </si>
  <si>
    <t xml:space="preserve">thuocsi.vn/qr/00000001749121006092A857</t>
  </si>
  <si>
    <t xml:space="preserve">thuocsi.vn/qr/00000001749121006092A858</t>
  </si>
  <si>
    <t xml:space="preserve">thuocsi.vn/qr/00000001749121006092A859</t>
  </si>
  <si>
    <t xml:space="preserve">thuocsi.vn/qr/00000001749121006092A860</t>
  </si>
  <si>
    <t xml:space="preserve">thuocsi.vn/qr/00000001749121006092A861</t>
  </si>
  <si>
    <t xml:space="preserve">thuocsi.vn/qr/00000001749121006092A862</t>
  </si>
  <si>
    <t xml:space="preserve">thuocsi.vn/qr/00000001749121006092A863</t>
  </si>
  <si>
    <t xml:space="preserve">thuocsi.vn/qr/00000001749121006092A864</t>
  </si>
  <si>
    <t xml:space="preserve">thuocsi.vn/qr/00000001749121006092A865</t>
  </si>
  <si>
    <t xml:space="preserve">thuocsi.vn/qr/00000001749121006092A866</t>
  </si>
  <si>
    <t xml:space="preserve">thuocsi.vn/qr/00000001749121006092A867</t>
  </si>
  <si>
    <t xml:space="preserve">thuocsi.vn/qr/00000001749121006092A868</t>
  </si>
  <si>
    <t xml:space="preserve">thuocsi.vn/qr/00000001749121006092A869</t>
  </si>
  <si>
    <t xml:space="preserve">thuocsi.vn/qr/00000001749121006092A870</t>
  </si>
  <si>
    <t xml:space="preserve">thuocsi.vn/qr/00000001749121006092A871</t>
  </si>
  <si>
    <t xml:space="preserve">thuocsi.vn/qr/00000001749121006092A872</t>
  </si>
  <si>
    <t xml:space="preserve">thuocsi.vn/qr/00000001749121006092A873</t>
  </si>
  <si>
    <t xml:space="preserve">thuocsi.vn/qr/00000001749121006092A874</t>
  </si>
  <si>
    <t xml:space="preserve">thuocsi.vn/qr/00000001749121006092A875</t>
  </si>
  <si>
    <t xml:space="preserve">thuocsi.vn/qr/00000001749121006092A876</t>
  </si>
  <si>
    <t xml:space="preserve">thuocsi.vn/qr/00000001749121006092A877</t>
  </si>
  <si>
    <t xml:space="preserve">thuocsi.vn/qr/00000001749121006092A878</t>
  </si>
  <si>
    <t xml:space="preserve">thuocsi.vn/qr/00000001749121006092A879</t>
  </si>
  <si>
    <t xml:space="preserve">thuocsi.vn/qr/00000001749121006092A880</t>
  </si>
  <si>
    <t xml:space="preserve">thuocsi.vn/qr/00000001749121006092A881</t>
  </si>
  <si>
    <t xml:space="preserve">thuocsi.vn/qr/00000001749121006092A882</t>
  </si>
  <si>
    <t xml:space="preserve">thuocsi.vn/qr/00000001749121006092A883</t>
  </si>
  <si>
    <t xml:space="preserve">thuocsi.vn/qr/00000001749121006092A884</t>
  </si>
  <si>
    <t xml:space="preserve">thuocsi.vn/qr/00000001749121006092A885</t>
  </si>
  <si>
    <t xml:space="preserve">thuocsi.vn/qr/00000001749121006092A886</t>
  </si>
  <si>
    <t xml:space="preserve">thuocsi.vn/qr/00000001749121006092A887</t>
  </si>
  <si>
    <t xml:space="preserve">thuocsi.vn/qr/00000001749121006092A888</t>
  </si>
  <si>
    <t xml:space="preserve">thuocsi.vn/qr/00000001749121006092A889</t>
  </si>
  <si>
    <t xml:space="preserve">thuocsi.vn/qr/00000001749121006092A890</t>
  </si>
  <si>
    <t xml:space="preserve">thuocsi.vn/qr/00000001749121006092A891</t>
  </si>
  <si>
    <t xml:space="preserve">thuocsi.vn/qr/00000001749121006092A892</t>
  </si>
  <si>
    <t xml:space="preserve">thuocsi.vn/qr/00000001749121006092A893</t>
  </si>
  <si>
    <t xml:space="preserve">thuocsi.vn/qr/00000001749121006092A894</t>
  </si>
  <si>
    <t xml:space="preserve">thuocsi.vn/qr/00000001749121006092A895</t>
  </si>
  <si>
    <t xml:space="preserve">thuocsi.vn/qr/00000001749121006092A896</t>
  </si>
  <si>
    <t xml:space="preserve">thuocsi.vn/qr/00000001749121006092A897</t>
  </si>
  <si>
    <t xml:space="preserve">thuocsi.vn/qr/00000001749121006092A898</t>
  </si>
  <si>
    <t xml:space="preserve">thuocsi.vn/qr/00000001749121006092A899</t>
  </si>
  <si>
    <t xml:space="preserve">thuocsi.vn/qr/00000001749121006092A900</t>
  </si>
  <si>
    <t xml:space="preserve">thuocsi.vn/qr/00000001749121006092A901</t>
  </si>
  <si>
    <t xml:space="preserve">thuocsi.vn/qr/00000001749121006092A902</t>
  </si>
  <si>
    <t xml:space="preserve">thuocsi.vn/qr/00000001749121006092A903</t>
  </si>
  <si>
    <t xml:space="preserve">thuocsi.vn/qr/00000001749121006092A904</t>
  </si>
  <si>
    <t xml:space="preserve">thuocsi.vn/qr/00000001749121006092A905</t>
  </si>
  <si>
    <t xml:space="preserve">thuocsi.vn/qr/00000001749121006092A906</t>
  </si>
  <si>
    <t xml:space="preserve">thuocsi.vn/qr/00000001749121006092A907</t>
  </si>
  <si>
    <t xml:space="preserve">thuocsi.vn/qr/00000001749121006092A908</t>
  </si>
  <si>
    <t xml:space="preserve">thuocsi.vn/qr/00000001749121006092A909</t>
  </si>
  <si>
    <t xml:space="preserve">thuocsi.vn/qr/00000001749121006092A910</t>
  </si>
  <si>
    <t xml:space="preserve">thuocsi.vn/qr/00000001749121006092A911</t>
  </si>
  <si>
    <t xml:space="preserve">thuocsi.vn/qr/00000001749121006092A912</t>
  </si>
  <si>
    <t xml:space="preserve">thuocsi.vn/qr/00000001749121006092A913</t>
  </si>
  <si>
    <t xml:space="preserve">thuocsi.vn/qr/00000001749121006092A914</t>
  </si>
  <si>
    <t xml:space="preserve">thuocsi.vn/qr/00000001749121006092A915</t>
  </si>
  <si>
    <t xml:space="preserve">thuocsi.vn/qr/00000001749121006092A916</t>
  </si>
  <si>
    <t xml:space="preserve">thuocsi.vn/qr/00000001749121006092A917</t>
  </si>
  <si>
    <t xml:space="preserve">thuocsi.vn/qr/00000001749121006092A918</t>
  </si>
  <si>
    <t xml:space="preserve">thuocsi.vn/qr/00000001749121006092A919</t>
  </si>
  <si>
    <t xml:space="preserve">thuocsi.vn/qr/00000001749121006092A920</t>
  </si>
  <si>
    <t xml:space="preserve">thuocsi.vn/qr/00000001749121006092A921</t>
  </si>
  <si>
    <t xml:space="preserve">thuocsi.vn/qr/00000001749121006092A922</t>
  </si>
  <si>
    <t xml:space="preserve">thuocsi.vn/qr/00000001749121006092A923</t>
  </si>
  <si>
    <t xml:space="preserve">thuocsi.vn/qr/00000001749121006092A924</t>
  </si>
  <si>
    <t xml:space="preserve">thuocsi.vn/qr/00000001749121006092A925</t>
  </si>
  <si>
    <t xml:space="preserve">thuocsi.vn/qr/00000001749121006092A926</t>
  </si>
  <si>
    <t xml:space="preserve">thuocsi.vn/qr/00000001749121006092A927</t>
  </si>
  <si>
    <t xml:space="preserve">thuocsi.vn/qr/00000001749121006092A928</t>
  </si>
  <si>
    <t xml:space="preserve">thuocsi.vn/qr/00000001749121006092A929</t>
  </si>
  <si>
    <t xml:space="preserve">thuocsi.vn/qr/00000001749121006092A930</t>
  </si>
  <si>
    <t xml:space="preserve">thuocsi.vn/qr/00000001749121006092A931</t>
  </si>
  <si>
    <t xml:space="preserve">thuocsi.vn/qr/00000001749121006092A932</t>
  </si>
  <si>
    <t xml:space="preserve">thuocsi.vn/qr/00000001749121006092A933</t>
  </si>
  <si>
    <t xml:space="preserve">thuocsi.vn/qr/00000001749121006092A934</t>
  </si>
  <si>
    <t xml:space="preserve">thuocsi.vn/qr/00000001749121006092A935</t>
  </si>
  <si>
    <t xml:space="preserve">thuocsi.vn/qr/00000001749121006092A936</t>
  </si>
  <si>
    <t xml:space="preserve">thuocsi.vn/qr/00000001749121006092A937</t>
  </si>
  <si>
    <t xml:space="preserve">thuocsi.vn/qr/00000001749121006092A938</t>
  </si>
  <si>
    <t xml:space="preserve">thuocsi.vn/qr/00000001749121006092A939</t>
  </si>
  <si>
    <t xml:space="preserve">thuocsi.vn/qr/00000001749121006092A940</t>
  </si>
  <si>
    <t xml:space="preserve">thuocsi.vn/qr/00000001749121006092A941</t>
  </si>
  <si>
    <t xml:space="preserve">thuocsi.vn/qr/00000001749121006092A942</t>
  </si>
  <si>
    <t xml:space="preserve">thuocsi.vn/qr/00000001749121006092A943</t>
  </si>
  <si>
    <t xml:space="preserve">thuocsi.vn/qr/00000001749121006092A944</t>
  </si>
  <si>
    <t xml:space="preserve">thuocsi.vn/qr/00000001749121006092A945</t>
  </si>
  <si>
    <t xml:space="preserve">thuocsi.vn/qr/00000001749121006092A946</t>
  </si>
  <si>
    <t xml:space="preserve">thuocsi.vn/qr/00000001749121006092A947</t>
  </si>
  <si>
    <t xml:space="preserve">thuocsi.vn/qr/00000001749121006092A948</t>
  </si>
  <si>
    <t xml:space="preserve">thuocsi.vn/qr/00000001749121006092A949</t>
  </si>
  <si>
    <t xml:space="preserve">thuocsi.vn/qr/00000001749121006092A950</t>
  </si>
  <si>
    <t xml:space="preserve">thuocsi.vn/qr/00000001749121006092A951</t>
  </si>
  <si>
    <t xml:space="preserve">thuocsi.vn/qr/00000001749121006092A952</t>
  </si>
  <si>
    <t xml:space="preserve">thuocsi.vn/qr/00000001749121006092A953</t>
  </si>
  <si>
    <t xml:space="preserve">thuocsi.vn/qr/00000001749121006092A954</t>
  </si>
  <si>
    <t xml:space="preserve">thuocsi.vn/qr/00000001749121006092A955</t>
  </si>
  <si>
    <t xml:space="preserve">thuocsi.vn/qr/00000001749121006092A956</t>
  </si>
  <si>
    <t xml:space="preserve">thuocsi.vn/qr/00000001749121006092A957</t>
  </si>
  <si>
    <t xml:space="preserve">thuocsi.vn/qr/00000001749121006092A958</t>
  </si>
  <si>
    <t xml:space="preserve">thuocsi.vn/qr/00000001749121006092A959</t>
  </si>
  <si>
    <t xml:space="preserve">thuocsi.vn/qr/00000001749121006092A960</t>
  </si>
  <si>
    <t xml:space="preserve">thuocsi.vn/qr/00000001749121006092A961</t>
  </si>
  <si>
    <t xml:space="preserve">thuocsi.vn/qr/00000001749121006092A962</t>
  </si>
  <si>
    <t xml:space="preserve">thuocsi.vn/qr/00000001749121006092A963</t>
  </si>
  <si>
    <t xml:space="preserve">thuocsi.vn/qr/00000001749121006092A964</t>
  </si>
  <si>
    <t xml:space="preserve">thuocsi.vn/qr/00000001749121006092A965</t>
  </si>
  <si>
    <t xml:space="preserve">thuocsi.vn/qr/00000001749121006092A966</t>
  </si>
  <si>
    <t xml:space="preserve">thuocsi.vn/qr/00000001749121006092A967</t>
  </si>
  <si>
    <t xml:space="preserve">thuocsi.vn/qr/00000001749121006092A968</t>
  </si>
  <si>
    <t xml:space="preserve">thuocsi.vn/qr/00000001749121006092A969</t>
  </si>
  <si>
    <t xml:space="preserve">thuocsi.vn/qr/00000001749121006092A970</t>
  </si>
  <si>
    <t xml:space="preserve">thuocsi.vn/qr/00000001749121006092A971</t>
  </si>
  <si>
    <t xml:space="preserve">thuocsi.vn/qr/00000001749121006092A972</t>
  </si>
  <si>
    <t xml:space="preserve">thuocsi.vn/qr/00000001749121006092A973</t>
  </si>
  <si>
    <t xml:space="preserve">thuocsi.vn/qr/00000001749121006092A974</t>
  </si>
  <si>
    <t xml:space="preserve">thuocsi.vn/qr/00000001749121006092A975</t>
  </si>
  <si>
    <t xml:space="preserve">thuocsi.vn/qr/00000001749121006092A976</t>
  </si>
  <si>
    <t xml:space="preserve">thuocsi.vn/qr/00000001749121006092A977</t>
  </si>
  <si>
    <t xml:space="preserve">thuocsi.vn/qr/00000001749121006092A978</t>
  </si>
  <si>
    <t xml:space="preserve">thuocsi.vn/qr/00000001749121006092A979</t>
  </si>
  <si>
    <t xml:space="preserve">thuocsi.vn/qr/00000001749121006092A980</t>
  </si>
  <si>
    <t xml:space="preserve">thuocsi.vn/qr/00000001749121006092A981</t>
  </si>
  <si>
    <t xml:space="preserve">thuocsi.vn/qr/00000001749121006092A982</t>
  </si>
  <si>
    <t xml:space="preserve">thuocsi.vn/qr/00000001749121006092A983</t>
  </si>
  <si>
    <t xml:space="preserve">thuocsi.vn/qr/00000001749121006092A984</t>
  </si>
  <si>
    <t xml:space="preserve">thuocsi.vn/qr/00000001749121006092A985</t>
  </si>
  <si>
    <t xml:space="preserve">thuocsi.vn/qr/00000001749121006092A986</t>
  </si>
  <si>
    <t xml:space="preserve">thuocsi.vn/qr/00000001749121006092A987</t>
  </si>
  <si>
    <t xml:space="preserve">thuocsi.vn/qr/00000001749121006092A988</t>
  </si>
  <si>
    <t xml:space="preserve">thuocsi.vn/qr/00000001749121006092A989</t>
  </si>
  <si>
    <t xml:space="preserve">thuocsi.vn/qr/00000001749121006092A990</t>
  </si>
  <si>
    <t xml:space="preserve">thuocsi.vn/qr/00000001749121006092A991</t>
  </si>
  <si>
    <t xml:space="preserve">thuocsi.vn/qr/00000001749121006092A992</t>
  </si>
  <si>
    <t xml:space="preserve">thuocsi.vn/qr/00000001749121006092A993</t>
  </si>
  <si>
    <t xml:space="preserve">thuocsi.vn/qr/00000001749121006092A994</t>
  </si>
  <si>
    <t xml:space="preserve">thuocsi.vn/qr/00000001749121006092A995</t>
  </si>
  <si>
    <t xml:space="preserve">thuocsi.vn/qr/00000001749121006092A996</t>
  </si>
  <si>
    <t xml:space="preserve">thuocsi.vn/qr/00000001749121006092A997</t>
  </si>
  <si>
    <t xml:space="preserve">thuocsi.vn/qr/00000001749121006092A998</t>
  </si>
  <si>
    <t xml:space="preserve">thuocsi.vn/qr/00000001749121006092A999</t>
  </si>
  <si>
    <t xml:space="preserve">thuocsi.vn/qr/0000001749121006092A1000</t>
  </si>
  <si>
    <t xml:space="preserve">thuocsi.vn/qr/0000000001749121018564A1</t>
  </si>
  <si>
    <t xml:space="preserve">thuocsi.vn/qr/0000000001749121018564A2</t>
  </si>
  <si>
    <t xml:space="preserve">thuocsi.vn/qr/0000000001749121018564A3</t>
  </si>
  <si>
    <t xml:space="preserve">thuocsi.vn/qr/0000000001749121018564A4</t>
  </si>
  <si>
    <t xml:space="preserve">thuocsi.vn/qr/0000000001749121018564A5</t>
  </si>
  <si>
    <t xml:space="preserve">thuocsi.vn/qr/0000000001749121018564A6</t>
  </si>
  <si>
    <t xml:space="preserve">thuocsi.vn/qr/0000000001749121018564A7</t>
  </si>
  <si>
    <t xml:space="preserve">thuocsi.vn/qr/0000000001749121018564A8</t>
  </si>
  <si>
    <t xml:space="preserve">thuocsi.vn/qr/0000000001749121018564A9</t>
  </si>
  <si>
    <t xml:space="preserve">thuocsi.vn/qr/000000001749121018564A10</t>
  </si>
  <si>
    <t xml:space="preserve">thuocsi.vn/qr/000000001749121018564A11</t>
  </si>
  <si>
    <t xml:space="preserve">thuocsi.vn/qr/000000001749121018564A12</t>
  </si>
  <si>
    <t xml:space="preserve">thuocsi.vn/qr/000000001749121018564A13</t>
  </si>
  <si>
    <t xml:space="preserve">thuocsi.vn/qr/000000001749121018564A14</t>
  </si>
  <si>
    <t xml:space="preserve">thuocsi.vn/qr/000000001749121018564A15</t>
  </si>
  <si>
    <t xml:space="preserve">thuocsi.vn/qr/000000001749121018564A16</t>
  </si>
  <si>
    <t xml:space="preserve">thuocsi.vn/qr/000000001749121018564A17</t>
  </si>
  <si>
    <t xml:space="preserve">thuocsi.vn/qr/000000001749121018564A18</t>
  </si>
  <si>
    <t xml:space="preserve">thuocsi.vn/qr/000000001749121018564A19</t>
  </si>
  <si>
    <t xml:space="preserve">thuocsi.vn/qr/000000001749121018564A20</t>
  </si>
  <si>
    <t xml:space="preserve">thuocsi.vn/qr/000000001749121018564A21</t>
  </si>
  <si>
    <t xml:space="preserve">thuocsi.vn/qr/000000001749121018564A22</t>
  </si>
  <si>
    <t xml:space="preserve">thuocsi.vn/qr/000000001749121018564A23</t>
  </si>
  <si>
    <t xml:space="preserve">thuocsi.vn/qr/000000001749121018564A24</t>
  </si>
  <si>
    <t xml:space="preserve">thuocsi.vn/qr/000000001749121018564A25</t>
  </si>
  <si>
    <t xml:space="preserve">thuocsi.vn/qr/000000001749121018564A26</t>
  </si>
  <si>
    <t xml:space="preserve">thuocsi.vn/qr/000000001749121018564A27</t>
  </si>
  <si>
    <t xml:space="preserve">thuocsi.vn/qr/000000001749121018564A28</t>
  </si>
  <si>
    <t xml:space="preserve">thuocsi.vn/qr/000000001749121018564A29</t>
  </si>
  <si>
    <t xml:space="preserve">thuocsi.vn/qr/000000001749121018564A30</t>
  </si>
  <si>
    <t xml:space="preserve">thuocsi.vn/qr/000000001749121018564A31</t>
  </si>
  <si>
    <t xml:space="preserve">thuocsi.vn/qr/000000001749121018564A32</t>
  </si>
  <si>
    <t xml:space="preserve">thuocsi.vn/qr/000000001749121018564A33</t>
  </si>
  <si>
    <t xml:space="preserve">thuocsi.vn/qr/000000001749121018564A34</t>
  </si>
  <si>
    <t xml:space="preserve">thuocsi.vn/qr/000000001749121018564A35</t>
  </si>
  <si>
    <t xml:space="preserve">thuocsi.vn/qr/000000001749121018564A36</t>
  </si>
  <si>
    <t xml:space="preserve">thuocsi.vn/qr/000000001749121018564A37</t>
  </si>
  <si>
    <t xml:space="preserve">thuocsi.vn/qr/000000001749121018564A38</t>
  </si>
  <si>
    <t xml:space="preserve">thuocsi.vn/qr/000000001749121018564A39</t>
  </si>
  <si>
    <t xml:space="preserve">thuocsi.vn/qr/000000001749121018564A40</t>
  </si>
  <si>
    <t xml:space="preserve">thuocsi.vn/qr/000000001749121018564A41</t>
  </si>
  <si>
    <t xml:space="preserve">thuocsi.vn/qr/000000001749121018564A42</t>
  </si>
  <si>
    <t xml:space="preserve">thuocsi.vn/qr/000000001749121018564A43</t>
  </si>
  <si>
    <t xml:space="preserve">thuocsi.vn/qr/000000001749121018564A44</t>
  </si>
  <si>
    <t xml:space="preserve">thuocsi.vn/qr/000000001749121018564A45</t>
  </si>
  <si>
    <t xml:space="preserve">thuocsi.vn/qr/000000001749121018564A46</t>
  </si>
  <si>
    <t xml:space="preserve">thuocsi.vn/qr/000000001749121018564A47</t>
  </si>
  <si>
    <t xml:space="preserve">thuocsi.vn/qr/000000001749121018564A48</t>
  </si>
  <si>
    <t xml:space="preserve">thuocsi.vn/qr/000000001749121018564A49</t>
  </si>
  <si>
    <t xml:space="preserve">thuocsi.vn/qr/000000001749121018564A50</t>
  </si>
  <si>
    <t xml:space="preserve">thuocsi.vn/qr/000000001749121018564A51</t>
  </si>
  <si>
    <t xml:space="preserve">thuocsi.vn/qr/000000001749121018564A52</t>
  </si>
  <si>
    <t xml:space="preserve">thuocsi.vn/qr/000000001749121018564A53</t>
  </si>
  <si>
    <t xml:space="preserve">thuocsi.vn/qr/000000001749121018564A54</t>
  </si>
  <si>
    <t xml:space="preserve">thuocsi.vn/qr/000000001749121018564A55</t>
  </si>
  <si>
    <t xml:space="preserve">thuocsi.vn/qr/000000001749121018564A56</t>
  </si>
  <si>
    <t xml:space="preserve">thuocsi.vn/qr/000000001749121018564A57</t>
  </si>
  <si>
    <t xml:space="preserve">thuocsi.vn/qr/000000001749121018564A58</t>
  </si>
  <si>
    <t xml:space="preserve">thuocsi.vn/qr/000000001749121018564A59</t>
  </si>
  <si>
    <t xml:space="preserve">thuocsi.vn/qr/000000001749121018564A60</t>
  </si>
  <si>
    <t xml:space="preserve">thuocsi.vn/qr/000000001749121018564A61</t>
  </si>
  <si>
    <t xml:space="preserve">thuocsi.vn/qr/000000001749121018564A62</t>
  </si>
  <si>
    <t xml:space="preserve">thuocsi.vn/qr/000000001749121018564A63</t>
  </si>
  <si>
    <t xml:space="preserve">thuocsi.vn/qr/000000001749121018564A64</t>
  </si>
  <si>
    <t xml:space="preserve">thuocsi.vn/qr/000000001749121018564A65</t>
  </si>
  <si>
    <t xml:space="preserve">thuocsi.vn/qr/000000001749121018564A66</t>
  </si>
  <si>
    <t xml:space="preserve">thuocsi.vn/qr/000000001749121018564A67</t>
  </si>
  <si>
    <t xml:space="preserve">thuocsi.vn/qr/000000001749121018564A68</t>
  </si>
  <si>
    <t xml:space="preserve">thuocsi.vn/qr/000000001749121018564A69</t>
  </si>
  <si>
    <t xml:space="preserve">thuocsi.vn/qr/000000001749121018564A70</t>
  </si>
  <si>
    <t xml:space="preserve">thuocsi.vn/qr/000000001749121018564A71</t>
  </si>
  <si>
    <t xml:space="preserve">thuocsi.vn/qr/000000001749121018564A72</t>
  </si>
  <si>
    <t xml:space="preserve">thuocsi.vn/qr/000000001749121018564A73</t>
  </si>
  <si>
    <t xml:space="preserve">thuocsi.vn/qr/000000001749121018564A74</t>
  </si>
  <si>
    <t xml:space="preserve">thuocsi.vn/qr/000000001749121018564A75</t>
  </si>
  <si>
    <t xml:space="preserve">thuocsi.vn/qr/000000001749121018564A76</t>
  </si>
  <si>
    <t xml:space="preserve">thuocsi.vn/qr/000000001749121018564A77</t>
  </si>
  <si>
    <t xml:space="preserve">thuocsi.vn/qr/000000001749121018564A78</t>
  </si>
  <si>
    <t xml:space="preserve">thuocsi.vn/qr/000000001749121018564A79</t>
  </si>
  <si>
    <t xml:space="preserve">thuocsi.vn/qr/000000001749121018564A80</t>
  </si>
  <si>
    <t xml:space="preserve">thuocsi.vn/qr/000000001749121018564A81</t>
  </si>
  <si>
    <t xml:space="preserve">thuocsi.vn/qr/000000001749121018564A82</t>
  </si>
  <si>
    <t xml:space="preserve">thuocsi.vn/qr/000000001749121018564A83</t>
  </si>
  <si>
    <t xml:space="preserve">thuocsi.vn/qr/000000001749121018564A84</t>
  </si>
  <si>
    <t xml:space="preserve">thuocsi.vn/qr/000000001749121018564A85</t>
  </si>
  <si>
    <t xml:space="preserve">thuocsi.vn/qr/000000001749121018564A86</t>
  </si>
  <si>
    <t xml:space="preserve">thuocsi.vn/qr/000000001749121018564A87</t>
  </si>
  <si>
    <t xml:space="preserve">thuocsi.vn/qr/000000001749121018564A88</t>
  </si>
  <si>
    <t xml:space="preserve">thuocsi.vn/qr/000000001749121018564A89</t>
  </si>
  <si>
    <t xml:space="preserve">thuocsi.vn/qr/000000001749121018564A90</t>
  </si>
  <si>
    <t xml:space="preserve">thuocsi.vn/qr/000000001749121018564A91</t>
  </si>
  <si>
    <t xml:space="preserve">thuocsi.vn/qr/000000001749121018564A92</t>
  </si>
  <si>
    <t xml:space="preserve">thuocsi.vn/qr/000000001749121018564A93</t>
  </si>
  <si>
    <t xml:space="preserve">thuocsi.vn/qr/000000001749121018564A94</t>
  </si>
  <si>
    <t xml:space="preserve">thuocsi.vn/qr/000000001749121018564A95</t>
  </si>
  <si>
    <t xml:space="preserve">thuocsi.vn/qr/000000001749121018564A96</t>
  </si>
  <si>
    <t xml:space="preserve">thuocsi.vn/qr/000000001749121018564A97</t>
  </si>
  <si>
    <t xml:space="preserve">thuocsi.vn/qr/000000001749121018564A98</t>
  </si>
  <si>
    <t xml:space="preserve">thuocsi.vn/qr/000000001749121018564A99</t>
  </si>
  <si>
    <t xml:space="preserve">thuocsi.vn/qr/00000001749121018564A100</t>
  </si>
  <si>
    <t xml:space="preserve">thuocsi.vn/qr/00000001749121018564A101</t>
  </si>
  <si>
    <t xml:space="preserve">thuocsi.vn/qr/00000001749121018564A102</t>
  </si>
  <si>
    <t xml:space="preserve">thuocsi.vn/qr/00000001749121018564A103</t>
  </si>
  <si>
    <t xml:space="preserve">thuocsi.vn/qr/00000001749121018564A104</t>
  </si>
  <si>
    <t xml:space="preserve">thuocsi.vn/qr/00000001749121018564A105</t>
  </si>
  <si>
    <t xml:space="preserve">thuocsi.vn/qr/00000001749121018564A106</t>
  </si>
  <si>
    <t xml:space="preserve">thuocsi.vn/qr/00000001749121018564A107</t>
  </si>
  <si>
    <t xml:space="preserve">thuocsi.vn/qr/00000001749121018564A108</t>
  </si>
  <si>
    <t xml:space="preserve">thuocsi.vn/qr/00000001749121018564A109</t>
  </si>
  <si>
    <t xml:space="preserve">thuocsi.vn/qr/00000001749121018564A110</t>
  </si>
  <si>
    <t xml:space="preserve">thuocsi.vn/qr/00000001749121018564A111</t>
  </si>
  <si>
    <t xml:space="preserve">thuocsi.vn/qr/00000001749121018564A112</t>
  </si>
  <si>
    <t xml:space="preserve">thuocsi.vn/qr/00000001749121018564A113</t>
  </si>
  <si>
    <t xml:space="preserve">thuocsi.vn/qr/00000001749121018564A114</t>
  </si>
  <si>
    <t xml:space="preserve">thuocsi.vn/qr/00000001749121018564A115</t>
  </si>
  <si>
    <t xml:space="preserve">thuocsi.vn/qr/00000001749121018564A116</t>
  </si>
  <si>
    <t xml:space="preserve">thuocsi.vn/qr/00000001749121018564A117</t>
  </si>
  <si>
    <t xml:space="preserve">thuocsi.vn/qr/00000001749121018564A118</t>
  </si>
  <si>
    <t xml:space="preserve">thuocsi.vn/qr/00000001749121018564A119</t>
  </si>
  <si>
    <t xml:space="preserve">thuocsi.vn/qr/00000001749121018564A120</t>
  </si>
  <si>
    <t xml:space="preserve">thuocsi.vn/qr/00000001749121018564A121</t>
  </si>
  <si>
    <t xml:space="preserve">thuocsi.vn/qr/00000001749121018564A122</t>
  </si>
  <si>
    <t xml:space="preserve">thuocsi.vn/qr/00000001749121018564A123</t>
  </si>
  <si>
    <t xml:space="preserve">thuocsi.vn/qr/00000001749121018564A124</t>
  </si>
  <si>
    <t xml:space="preserve">thuocsi.vn/qr/00000001749121018564A125</t>
  </si>
  <si>
    <t xml:space="preserve">thuocsi.vn/qr/00000001749121018564A126</t>
  </si>
  <si>
    <t xml:space="preserve">thuocsi.vn/qr/00000001749121018564A127</t>
  </si>
  <si>
    <t xml:space="preserve">thuocsi.vn/qr/00000001749121018564A128</t>
  </si>
  <si>
    <t xml:space="preserve">thuocsi.vn/qr/00000001749121018564A129</t>
  </si>
  <si>
    <t xml:space="preserve">thuocsi.vn/qr/00000001749121018564A130</t>
  </si>
  <si>
    <t xml:space="preserve">thuocsi.vn/qr/00000001749121018564A131</t>
  </si>
  <si>
    <t xml:space="preserve">thuocsi.vn/qr/00000001749121018564A132</t>
  </si>
  <si>
    <t xml:space="preserve">thuocsi.vn/qr/00000001749121018564A133</t>
  </si>
  <si>
    <t xml:space="preserve">thuocsi.vn/qr/00000001749121018564A134</t>
  </si>
  <si>
    <t xml:space="preserve">thuocsi.vn/qr/00000001749121018564A135</t>
  </si>
  <si>
    <t xml:space="preserve">thuocsi.vn/qr/00000001749121018564A136</t>
  </si>
  <si>
    <t xml:space="preserve">thuocsi.vn/qr/00000001749121018564A137</t>
  </si>
  <si>
    <t xml:space="preserve">thuocsi.vn/qr/00000001749121018564A138</t>
  </si>
  <si>
    <t xml:space="preserve">thuocsi.vn/qr/00000001749121018564A139</t>
  </si>
  <si>
    <t xml:space="preserve">thuocsi.vn/qr/00000001749121018564A140</t>
  </si>
  <si>
    <t xml:space="preserve">thuocsi.vn/qr/00000001749121018564A141</t>
  </si>
  <si>
    <t xml:space="preserve">thuocsi.vn/qr/00000001749121018564A142</t>
  </si>
  <si>
    <t xml:space="preserve">thuocsi.vn/qr/00000001749121018564A143</t>
  </si>
  <si>
    <t xml:space="preserve">thuocsi.vn/qr/00000001749121018564A144</t>
  </si>
  <si>
    <t xml:space="preserve">thuocsi.vn/qr/00000001749121018564A145</t>
  </si>
  <si>
    <t xml:space="preserve">thuocsi.vn/qr/00000001749121018564A146</t>
  </si>
  <si>
    <t xml:space="preserve">thuocsi.vn/qr/00000001749121018564A147</t>
  </si>
  <si>
    <t xml:space="preserve">thuocsi.vn/qr/00000001749121018564A148</t>
  </si>
  <si>
    <t xml:space="preserve">thuocsi.vn/qr/00000001749121018564A149</t>
  </si>
  <si>
    <t xml:space="preserve">thuocsi.vn/qr/00000001749121018564A150</t>
  </si>
  <si>
    <t xml:space="preserve">thuocsi.vn/qr/00000001749121018564A151</t>
  </si>
  <si>
    <t xml:space="preserve">thuocsi.vn/qr/00000001749121018564A152</t>
  </si>
  <si>
    <t xml:space="preserve">thuocsi.vn/qr/00000001749121018564A153</t>
  </si>
  <si>
    <t xml:space="preserve">thuocsi.vn/qr/00000001749121018564A154</t>
  </si>
  <si>
    <t xml:space="preserve">thuocsi.vn/qr/00000001749121018564A155</t>
  </si>
  <si>
    <t xml:space="preserve">thuocsi.vn/qr/00000001749121018564A156</t>
  </si>
  <si>
    <t xml:space="preserve">thuocsi.vn/qr/00000001749121018564A157</t>
  </si>
  <si>
    <t xml:space="preserve">thuocsi.vn/qr/00000001749121018564A158</t>
  </si>
  <si>
    <t xml:space="preserve">thuocsi.vn/qr/00000001749121018564A159</t>
  </si>
  <si>
    <t xml:space="preserve">thuocsi.vn/qr/00000001749121018564A160</t>
  </si>
  <si>
    <t xml:space="preserve">thuocsi.vn/qr/00000001749121018564A161</t>
  </si>
  <si>
    <t xml:space="preserve">thuocsi.vn/qr/00000001749121018564A162</t>
  </si>
  <si>
    <t xml:space="preserve">thuocsi.vn/qr/00000001749121018564A163</t>
  </si>
  <si>
    <t xml:space="preserve">thuocsi.vn/qr/00000001749121018564A164</t>
  </si>
  <si>
    <t xml:space="preserve">thuocsi.vn/qr/00000001749121018564A165</t>
  </si>
  <si>
    <t xml:space="preserve">thuocsi.vn/qr/00000001749121018564A166</t>
  </si>
  <si>
    <t xml:space="preserve">thuocsi.vn/qr/00000001749121018564A167</t>
  </si>
  <si>
    <t xml:space="preserve">thuocsi.vn/qr/00000001749121018564A168</t>
  </si>
  <si>
    <t xml:space="preserve">thuocsi.vn/qr/00000001749121018564A169</t>
  </si>
  <si>
    <t xml:space="preserve">thuocsi.vn/qr/00000001749121018564A170</t>
  </si>
  <si>
    <t xml:space="preserve">thuocsi.vn/qr/00000001749121018564A171</t>
  </si>
  <si>
    <t xml:space="preserve">thuocsi.vn/qr/00000001749121018564A172</t>
  </si>
  <si>
    <t xml:space="preserve">thuocsi.vn/qr/00000001749121018564A173</t>
  </si>
  <si>
    <t xml:space="preserve">thuocsi.vn/qr/00000001749121018564A174</t>
  </si>
  <si>
    <t xml:space="preserve">thuocsi.vn/qr/00000001749121018564A175</t>
  </si>
  <si>
    <t xml:space="preserve">thuocsi.vn/qr/00000001749121018564A176</t>
  </si>
  <si>
    <t xml:space="preserve">thuocsi.vn/qr/00000001749121018564A177</t>
  </si>
  <si>
    <t xml:space="preserve">thuocsi.vn/qr/00000001749121018564A178</t>
  </si>
  <si>
    <t xml:space="preserve">thuocsi.vn/qr/00000001749121018564A179</t>
  </si>
  <si>
    <t xml:space="preserve">thuocsi.vn/qr/00000001749121018564A180</t>
  </si>
  <si>
    <t xml:space="preserve">thuocsi.vn/qr/00000001749121018564A181</t>
  </si>
  <si>
    <t xml:space="preserve">thuocsi.vn/qr/00000001749121018564A182</t>
  </si>
  <si>
    <t xml:space="preserve">thuocsi.vn/qr/00000001749121018564A183</t>
  </si>
  <si>
    <t xml:space="preserve">thuocsi.vn/qr/00000001749121018564A184</t>
  </si>
  <si>
    <t xml:space="preserve">thuocsi.vn/qr/00000001749121018564A185</t>
  </si>
  <si>
    <t xml:space="preserve">thuocsi.vn/qr/00000001749121018564A186</t>
  </si>
  <si>
    <t xml:space="preserve">thuocsi.vn/qr/00000001749121018564A187</t>
  </si>
  <si>
    <t xml:space="preserve">thuocsi.vn/qr/00000001749121018564A188</t>
  </si>
  <si>
    <t xml:space="preserve">thuocsi.vn/qr/00000001749121018564A189</t>
  </si>
  <si>
    <t xml:space="preserve">thuocsi.vn/qr/00000001749121018564A190</t>
  </si>
  <si>
    <t xml:space="preserve">thuocsi.vn/qr/00000001749121018564A191</t>
  </si>
  <si>
    <t xml:space="preserve">thuocsi.vn/qr/00000001749121018564A192</t>
  </si>
  <si>
    <t xml:space="preserve">thuocsi.vn/qr/00000001749121018564A193</t>
  </si>
  <si>
    <t xml:space="preserve">thuocsi.vn/qr/00000001749121018564A194</t>
  </si>
  <si>
    <t xml:space="preserve">thuocsi.vn/qr/00000001749121018564A195</t>
  </si>
  <si>
    <t xml:space="preserve">thuocsi.vn/qr/00000001749121018564A196</t>
  </si>
  <si>
    <t xml:space="preserve">thuocsi.vn/qr/00000001749121018564A197</t>
  </si>
  <si>
    <t xml:space="preserve">thuocsi.vn/qr/00000001749121018564A198</t>
  </si>
  <si>
    <t xml:space="preserve">thuocsi.vn/qr/00000001749121018564A199</t>
  </si>
  <si>
    <t xml:space="preserve">thuocsi.vn/qr/00000001749121018564A200</t>
  </si>
  <si>
    <t xml:space="preserve">thuocsi.vn/qr/00000001749121018564A201</t>
  </si>
  <si>
    <t xml:space="preserve">thuocsi.vn/qr/00000001749121018564A202</t>
  </si>
  <si>
    <t xml:space="preserve">thuocsi.vn/qr/00000001749121018564A203</t>
  </si>
  <si>
    <t xml:space="preserve">thuocsi.vn/qr/00000001749121018564A204</t>
  </si>
  <si>
    <t xml:space="preserve">thuocsi.vn/qr/00000001749121018564A205</t>
  </si>
  <si>
    <t xml:space="preserve">thuocsi.vn/qr/00000001749121018564A206</t>
  </si>
  <si>
    <t xml:space="preserve">thuocsi.vn/qr/00000001749121018564A207</t>
  </si>
  <si>
    <t xml:space="preserve">thuocsi.vn/qr/00000001749121018564A208</t>
  </si>
  <si>
    <t xml:space="preserve">thuocsi.vn/qr/00000001749121018564A209</t>
  </si>
  <si>
    <t xml:space="preserve">thuocsi.vn/qr/00000001749121018564A210</t>
  </si>
  <si>
    <t xml:space="preserve">thuocsi.vn/qr/00000001749121018564A211</t>
  </si>
  <si>
    <t xml:space="preserve">thuocsi.vn/qr/00000001749121018564A212</t>
  </si>
  <si>
    <t xml:space="preserve">thuocsi.vn/qr/00000001749121018564A213</t>
  </si>
  <si>
    <t xml:space="preserve">thuocsi.vn/qr/00000001749121018564A214</t>
  </si>
  <si>
    <t xml:space="preserve">thuocsi.vn/qr/00000001749121018564A215</t>
  </si>
  <si>
    <t xml:space="preserve">thuocsi.vn/qr/00000001749121018564A216</t>
  </si>
  <si>
    <t xml:space="preserve">thuocsi.vn/qr/00000001749121018564A217</t>
  </si>
  <si>
    <t xml:space="preserve">thuocsi.vn/qr/00000001749121018564A218</t>
  </si>
  <si>
    <t xml:space="preserve">thuocsi.vn/qr/00000001749121018564A219</t>
  </si>
  <si>
    <t xml:space="preserve">thuocsi.vn/qr/00000001749121018564A220</t>
  </si>
  <si>
    <t xml:space="preserve">thuocsi.vn/qr/00000001749121018564A221</t>
  </si>
  <si>
    <t xml:space="preserve">thuocsi.vn/qr/00000001749121018564A222</t>
  </si>
  <si>
    <t xml:space="preserve">thuocsi.vn/qr/00000001749121018564A223</t>
  </si>
  <si>
    <t xml:space="preserve">thuocsi.vn/qr/00000001749121018564A224</t>
  </si>
  <si>
    <t xml:space="preserve">thuocsi.vn/qr/00000001749121018564A225</t>
  </si>
  <si>
    <t xml:space="preserve">thuocsi.vn/qr/00000001749121018564A226</t>
  </si>
  <si>
    <t xml:space="preserve">thuocsi.vn/qr/00000001749121018564A227</t>
  </si>
  <si>
    <t xml:space="preserve">thuocsi.vn/qr/00000001749121018564A228</t>
  </si>
  <si>
    <t xml:space="preserve">thuocsi.vn/qr/00000001749121018564A229</t>
  </si>
  <si>
    <t xml:space="preserve">thuocsi.vn/qr/00000001749121018564A230</t>
  </si>
  <si>
    <t xml:space="preserve">thuocsi.vn/qr/00000001749121018564A231</t>
  </si>
  <si>
    <t xml:space="preserve">thuocsi.vn/qr/00000001749121018564A232</t>
  </si>
  <si>
    <t xml:space="preserve">thuocsi.vn/qr/00000001749121018564A233</t>
  </si>
  <si>
    <t xml:space="preserve">thuocsi.vn/qr/00000001749121018564A234</t>
  </si>
  <si>
    <t xml:space="preserve">thuocsi.vn/qr/00000001749121018564A235</t>
  </si>
  <si>
    <t xml:space="preserve">thuocsi.vn/qr/00000001749121018564A236</t>
  </si>
  <si>
    <t xml:space="preserve">thuocsi.vn/qr/00000001749121018564A237</t>
  </si>
  <si>
    <t xml:space="preserve">thuocsi.vn/qr/00000001749121018564A238</t>
  </si>
  <si>
    <t xml:space="preserve">thuocsi.vn/qr/00000001749121018564A239</t>
  </si>
  <si>
    <t xml:space="preserve">thuocsi.vn/qr/00000001749121018564A240</t>
  </si>
  <si>
    <t xml:space="preserve">thuocsi.vn/qr/00000001749121018564A241</t>
  </si>
  <si>
    <t xml:space="preserve">thuocsi.vn/qr/00000001749121018564A242</t>
  </si>
  <si>
    <t xml:space="preserve">thuocsi.vn/qr/00000001749121018564A243</t>
  </si>
  <si>
    <t xml:space="preserve">thuocsi.vn/qr/00000001749121018564A244</t>
  </si>
  <si>
    <t xml:space="preserve">thuocsi.vn/qr/00000001749121018564A245</t>
  </si>
  <si>
    <t xml:space="preserve">thuocsi.vn/qr/00000001749121018564A246</t>
  </si>
  <si>
    <t xml:space="preserve">thuocsi.vn/qr/00000001749121018564A247</t>
  </si>
  <si>
    <t xml:space="preserve">thuocsi.vn/qr/00000001749121018564A248</t>
  </si>
  <si>
    <t xml:space="preserve">thuocsi.vn/qr/00000001749121018564A249</t>
  </si>
  <si>
    <t xml:space="preserve">thuocsi.vn/qr/00000001749121018564A250</t>
  </si>
  <si>
    <t xml:space="preserve">thuocsi.vn/qr/00000001749121018564A251</t>
  </si>
  <si>
    <t xml:space="preserve">thuocsi.vn/qr/00000001749121018564A252</t>
  </si>
  <si>
    <t xml:space="preserve">thuocsi.vn/qr/00000001749121018564A253</t>
  </si>
  <si>
    <t xml:space="preserve">thuocsi.vn/qr/00000001749121018564A254</t>
  </si>
  <si>
    <t xml:space="preserve">thuocsi.vn/qr/00000001749121018564A255</t>
  </si>
  <si>
    <t xml:space="preserve">thuocsi.vn/qr/00000001749121018564A256</t>
  </si>
  <si>
    <t xml:space="preserve">thuocsi.vn/qr/00000001749121018564A257</t>
  </si>
  <si>
    <t xml:space="preserve">thuocsi.vn/qr/00000001749121018564A258</t>
  </si>
  <si>
    <t xml:space="preserve">thuocsi.vn/qr/00000001749121018564A259</t>
  </si>
  <si>
    <t xml:space="preserve">thuocsi.vn/qr/00000001749121018564A260</t>
  </si>
  <si>
    <t xml:space="preserve">thuocsi.vn/qr/00000001749121018564A261</t>
  </si>
  <si>
    <t xml:space="preserve">thuocsi.vn/qr/00000001749121018564A262</t>
  </si>
  <si>
    <t xml:space="preserve">thuocsi.vn/qr/00000001749121018564A263</t>
  </si>
  <si>
    <t xml:space="preserve">thuocsi.vn/qr/00000001749121018564A264</t>
  </si>
  <si>
    <t xml:space="preserve">thuocsi.vn/qr/00000001749121018564A265</t>
  </si>
  <si>
    <t xml:space="preserve">thuocsi.vn/qr/00000001749121018564A266</t>
  </si>
  <si>
    <t xml:space="preserve">thuocsi.vn/qr/00000001749121018564A267</t>
  </si>
  <si>
    <t xml:space="preserve">thuocsi.vn/qr/00000001749121018564A268</t>
  </si>
  <si>
    <t xml:space="preserve">thuocsi.vn/qr/00000001749121018564A269</t>
  </si>
  <si>
    <t xml:space="preserve">thuocsi.vn/qr/00000001749121018564A270</t>
  </si>
  <si>
    <t xml:space="preserve">thuocsi.vn/qr/00000001749121018564A271</t>
  </si>
  <si>
    <t xml:space="preserve">thuocsi.vn/qr/00000001749121018564A272</t>
  </si>
  <si>
    <t xml:space="preserve">thuocsi.vn/qr/00000001749121018564A273</t>
  </si>
  <si>
    <t xml:space="preserve">thuocsi.vn/qr/00000001749121018564A274</t>
  </si>
  <si>
    <t xml:space="preserve">thuocsi.vn/qr/00000001749121018564A275</t>
  </si>
  <si>
    <t xml:space="preserve">thuocsi.vn/qr/00000001749121018564A276</t>
  </si>
  <si>
    <t xml:space="preserve">thuocsi.vn/qr/00000001749121018564A277</t>
  </si>
  <si>
    <t xml:space="preserve">thuocsi.vn/qr/00000001749121018564A278</t>
  </si>
  <si>
    <t xml:space="preserve">thuocsi.vn/qr/00000001749121018564A279</t>
  </si>
  <si>
    <t xml:space="preserve">thuocsi.vn/qr/00000001749121018564A280</t>
  </si>
  <si>
    <t xml:space="preserve">thuocsi.vn/qr/00000001749121018564A281</t>
  </si>
  <si>
    <t xml:space="preserve">thuocsi.vn/qr/00000001749121018564A282</t>
  </si>
  <si>
    <t xml:space="preserve">thuocsi.vn/qr/00000001749121018564A283</t>
  </si>
  <si>
    <t xml:space="preserve">thuocsi.vn/qr/00000001749121018564A284</t>
  </si>
  <si>
    <t xml:space="preserve">thuocsi.vn/qr/00000001749121018564A285</t>
  </si>
  <si>
    <t xml:space="preserve">thuocsi.vn/qr/00000001749121018564A286</t>
  </si>
  <si>
    <t xml:space="preserve">thuocsi.vn/qr/00000001749121018564A287</t>
  </si>
  <si>
    <t xml:space="preserve">thuocsi.vn/qr/00000001749121018564A288</t>
  </si>
  <si>
    <t xml:space="preserve">thuocsi.vn/qr/00000001749121018564A289</t>
  </si>
  <si>
    <t xml:space="preserve">thuocsi.vn/qr/00000001749121018564A290</t>
  </si>
  <si>
    <t xml:space="preserve">thuocsi.vn/qr/00000001749121018564A291</t>
  </si>
  <si>
    <t xml:space="preserve">thuocsi.vn/qr/00000001749121018564A292</t>
  </si>
  <si>
    <t xml:space="preserve">thuocsi.vn/qr/00000001749121018564A293</t>
  </si>
  <si>
    <t xml:space="preserve">thuocsi.vn/qr/00000001749121018564A294</t>
  </si>
  <si>
    <t xml:space="preserve">thuocsi.vn/qr/00000001749121018564A295</t>
  </si>
  <si>
    <t xml:space="preserve">thuocsi.vn/qr/00000001749121018564A296</t>
  </si>
  <si>
    <t xml:space="preserve">thuocsi.vn/qr/00000001749121018564A297</t>
  </si>
  <si>
    <t xml:space="preserve">thuocsi.vn/qr/00000001749121018564A298</t>
  </si>
  <si>
    <t xml:space="preserve">thuocsi.vn/qr/00000001749121018564A299</t>
  </si>
  <si>
    <t xml:space="preserve">thuocsi.vn/qr/00000001749121018564A300</t>
  </si>
  <si>
    <t xml:space="preserve">thuocsi.vn/qr/00000001749121018564A301</t>
  </si>
  <si>
    <t xml:space="preserve">thuocsi.vn/qr/00000001749121018564A302</t>
  </si>
  <si>
    <t xml:space="preserve">thuocsi.vn/qr/00000001749121018564A303</t>
  </si>
  <si>
    <t xml:space="preserve">thuocsi.vn/qr/00000001749121018564A304</t>
  </si>
  <si>
    <t xml:space="preserve">thuocsi.vn/qr/00000001749121018564A305</t>
  </si>
  <si>
    <t xml:space="preserve">thuocsi.vn/qr/00000001749121018564A306</t>
  </si>
  <si>
    <t xml:space="preserve">thuocsi.vn/qr/00000001749121018564A307</t>
  </si>
  <si>
    <t xml:space="preserve">thuocsi.vn/qr/00000001749121018564A308</t>
  </si>
  <si>
    <t xml:space="preserve">thuocsi.vn/qr/00000001749121018564A309</t>
  </si>
  <si>
    <t xml:space="preserve">thuocsi.vn/qr/00000001749121018564A310</t>
  </si>
  <si>
    <t xml:space="preserve">thuocsi.vn/qr/00000001749121018564A311</t>
  </si>
  <si>
    <t xml:space="preserve">thuocsi.vn/qr/00000001749121018564A312</t>
  </si>
  <si>
    <t xml:space="preserve">thuocsi.vn/qr/00000001749121018564A313</t>
  </si>
  <si>
    <t xml:space="preserve">thuocsi.vn/qr/00000001749121018564A314</t>
  </si>
  <si>
    <t xml:space="preserve">thuocsi.vn/qr/00000001749121018564A315</t>
  </si>
  <si>
    <t xml:space="preserve">thuocsi.vn/qr/00000001749121018564A316</t>
  </si>
  <si>
    <t xml:space="preserve">thuocsi.vn/qr/00000001749121018564A317</t>
  </si>
  <si>
    <t xml:space="preserve">thuocsi.vn/qr/00000001749121018564A318</t>
  </si>
  <si>
    <t xml:space="preserve">thuocsi.vn/qr/00000001749121018564A319</t>
  </si>
  <si>
    <t xml:space="preserve">thuocsi.vn/qr/00000001749121018564A320</t>
  </si>
  <si>
    <t xml:space="preserve">thuocsi.vn/qr/00000001749121018564A321</t>
  </si>
  <si>
    <t xml:space="preserve">thuocsi.vn/qr/00000001749121018564A322</t>
  </si>
  <si>
    <t xml:space="preserve">thuocsi.vn/qr/00000001749121018564A323</t>
  </si>
  <si>
    <t xml:space="preserve">thuocsi.vn/qr/00000001749121018564A324</t>
  </si>
  <si>
    <t xml:space="preserve">thuocsi.vn/qr/00000001749121018564A325</t>
  </si>
  <si>
    <t xml:space="preserve">thuocsi.vn/qr/00000001749121018564A326</t>
  </si>
  <si>
    <t xml:space="preserve">thuocsi.vn/qr/00000001749121018564A327</t>
  </si>
  <si>
    <t xml:space="preserve">thuocsi.vn/qr/00000001749121018564A328</t>
  </si>
  <si>
    <t xml:space="preserve">thuocsi.vn/qr/00000001749121018564A329</t>
  </si>
  <si>
    <t xml:space="preserve">thuocsi.vn/qr/00000001749121018564A330</t>
  </si>
  <si>
    <t xml:space="preserve">thuocsi.vn/qr/00000001749121018564A331</t>
  </si>
  <si>
    <t xml:space="preserve">thuocsi.vn/qr/00000001749121018564A332</t>
  </si>
  <si>
    <t xml:space="preserve">thuocsi.vn/qr/00000001749121018564A333</t>
  </si>
  <si>
    <t xml:space="preserve">thuocsi.vn/qr/00000001749121018564A334</t>
  </si>
  <si>
    <t xml:space="preserve">thuocsi.vn/qr/00000001749121018564A335</t>
  </si>
  <si>
    <t xml:space="preserve">thuocsi.vn/qr/00000001749121018564A336</t>
  </si>
  <si>
    <t xml:space="preserve">thuocsi.vn/qr/00000001749121018564A337</t>
  </si>
  <si>
    <t xml:space="preserve">thuocsi.vn/qr/00000001749121018564A338</t>
  </si>
  <si>
    <t xml:space="preserve">thuocsi.vn/qr/00000001749121018564A339</t>
  </si>
  <si>
    <t xml:space="preserve">thuocsi.vn/qr/00000001749121018564A340</t>
  </si>
  <si>
    <t xml:space="preserve">thuocsi.vn/qr/00000001749121018564A341</t>
  </si>
  <si>
    <t xml:space="preserve">thuocsi.vn/qr/00000001749121018564A342</t>
  </si>
  <si>
    <t xml:space="preserve">thuocsi.vn/qr/00000001749121018564A343</t>
  </si>
  <si>
    <t xml:space="preserve">thuocsi.vn/qr/00000001749121018564A344</t>
  </si>
  <si>
    <t xml:space="preserve">thuocsi.vn/qr/00000001749121018564A345</t>
  </si>
  <si>
    <t xml:space="preserve">thuocsi.vn/qr/00000001749121018564A346</t>
  </si>
  <si>
    <t xml:space="preserve">thuocsi.vn/qr/00000001749121018564A347</t>
  </si>
  <si>
    <t xml:space="preserve">thuocsi.vn/qr/00000001749121018564A348</t>
  </si>
  <si>
    <t xml:space="preserve">thuocsi.vn/qr/00000001749121018564A349</t>
  </si>
  <si>
    <t xml:space="preserve">thuocsi.vn/qr/00000001749121018564A350</t>
  </si>
  <si>
    <t xml:space="preserve">thuocsi.vn/qr/00000001749121018564A351</t>
  </si>
  <si>
    <t xml:space="preserve">thuocsi.vn/qr/00000001749121018564A352</t>
  </si>
  <si>
    <t xml:space="preserve">thuocsi.vn/qr/00000001749121018564A353</t>
  </si>
  <si>
    <t xml:space="preserve">thuocsi.vn/qr/00000001749121018564A354</t>
  </si>
  <si>
    <t xml:space="preserve">thuocsi.vn/qr/00000001749121018564A355</t>
  </si>
  <si>
    <t xml:space="preserve">thuocsi.vn/qr/00000001749121018564A356</t>
  </si>
  <si>
    <t xml:space="preserve">thuocsi.vn/qr/00000001749121018564A357</t>
  </si>
  <si>
    <t xml:space="preserve">thuocsi.vn/qr/00000001749121018564A358</t>
  </si>
  <si>
    <t xml:space="preserve">thuocsi.vn/qr/00000001749121018564A359</t>
  </si>
  <si>
    <t xml:space="preserve">thuocsi.vn/qr/00000001749121018564A360</t>
  </si>
  <si>
    <t xml:space="preserve">thuocsi.vn/qr/00000001749121018564A361</t>
  </si>
  <si>
    <t xml:space="preserve">thuocsi.vn/qr/00000001749121018564A362</t>
  </si>
  <si>
    <t xml:space="preserve">thuocsi.vn/qr/00000001749121018564A363</t>
  </si>
  <si>
    <t xml:space="preserve">thuocsi.vn/qr/00000001749121018564A364</t>
  </si>
  <si>
    <t xml:space="preserve">thuocsi.vn/qr/00000001749121018564A365</t>
  </si>
  <si>
    <t xml:space="preserve">thuocsi.vn/qr/00000001749121018564A366</t>
  </si>
  <si>
    <t xml:space="preserve">thuocsi.vn/qr/00000001749121018564A367</t>
  </si>
  <si>
    <t xml:space="preserve">thuocsi.vn/qr/00000001749121018564A368</t>
  </si>
  <si>
    <t xml:space="preserve">thuocsi.vn/qr/00000001749121018564A369</t>
  </si>
  <si>
    <t xml:space="preserve">thuocsi.vn/qr/00000001749121018564A370</t>
  </si>
  <si>
    <t xml:space="preserve">thuocsi.vn/qr/00000001749121018564A371</t>
  </si>
  <si>
    <t xml:space="preserve">thuocsi.vn/qr/00000001749121018564A372</t>
  </si>
  <si>
    <t xml:space="preserve">thuocsi.vn/qr/00000001749121018564A373</t>
  </si>
  <si>
    <t xml:space="preserve">thuocsi.vn/qr/00000001749121018564A374</t>
  </si>
  <si>
    <t xml:space="preserve">thuocsi.vn/qr/00000001749121018564A375</t>
  </si>
  <si>
    <t xml:space="preserve">thuocsi.vn/qr/00000001749121018564A376</t>
  </si>
  <si>
    <t xml:space="preserve">thuocsi.vn/qr/00000001749121018564A377</t>
  </si>
  <si>
    <t xml:space="preserve">thuocsi.vn/qr/00000001749121018564A378</t>
  </si>
  <si>
    <t xml:space="preserve">thuocsi.vn/qr/00000001749121018564A379</t>
  </si>
  <si>
    <t xml:space="preserve">thuocsi.vn/qr/00000001749121018564A380</t>
  </si>
  <si>
    <t xml:space="preserve">thuocsi.vn/qr/00000001749121018564A381</t>
  </si>
  <si>
    <t xml:space="preserve">thuocsi.vn/qr/00000001749121018564A382</t>
  </si>
  <si>
    <t xml:space="preserve">thuocsi.vn/qr/00000001749121018564A383</t>
  </si>
  <si>
    <t xml:space="preserve">thuocsi.vn/qr/00000001749121018564A384</t>
  </si>
  <si>
    <t xml:space="preserve">thuocsi.vn/qr/00000001749121018564A385</t>
  </si>
  <si>
    <t xml:space="preserve">thuocsi.vn/qr/00000001749121018564A386</t>
  </si>
  <si>
    <t xml:space="preserve">thuocsi.vn/qr/00000001749121018564A387</t>
  </si>
  <si>
    <t xml:space="preserve">thuocsi.vn/qr/00000001749121018564A388</t>
  </si>
  <si>
    <t xml:space="preserve">thuocsi.vn/qr/00000001749121018564A389</t>
  </si>
  <si>
    <t xml:space="preserve">thuocsi.vn/qr/00000001749121018564A390</t>
  </si>
  <si>
    <t xml:space="preserve">thuocsi.vn/qr/00000001749121018564A391</t>
  </si>
  <si>
    <t xml:space="preserve">thuocsi.vn/qr/00000001749121018564A392</t>
  </si>
  <si>
    <t xml:space="preserve">thuocsi.vn/qr/00000001749121018564A393</t>
  </si>
  <si>
    <t xml:space="preserve">thuocsi.vn/qr/00000001749121018564A394</t>
  </si>
  <si>
    <t xml:space="preserve">thuocsi.vn/qr/00000001749121018564A395</t>
  </si>
  <si>
    <t xml:space="preserve">thuocsi.vn/qr/00000001749121018564A396</t>
  </si>
  <si>
    <t xml:space="preserve">thuocsi.vn/qr/00000001749121018564A397</t>
  </si>
  <si>
    <t xml:space="preserve">thuocsi.vn/qr/00000001749121018564A398</t>
  </si>
  <si>
    <t xml:space="preserve">thuocsi.vn/qr/00000001749121018564A399</t>
  </si>
  <si>
    <t xml:space="preserve">thuocsi.vn/qr/00000001749121018564A400</t>
  </si>
  <si>
    <t xml:space="preserve">thuocsi.vn/qr/00000001749121018564A401</t>
  </si>
  <si>
    <t xml:space="preserve">thuocsi.vn/qr/00000001749121018564A402</t>
  </si>
  <si>
    <t xml:space="preserve">thuocsi.vn/qr/00000001749121018564A403</t>
  </si>
  <si>
    <t xml:space="preserve">thuocsi.vn/qr/00000001749121018564A404</t>
  </si>
  <si>
    <t xml:space="preserve">thuocsi.vn/qr/00000001749121018564A405</t>
  </si>
  <si>
    <t xml:space="preserve">thuocsi.vn/qr/00000001749121018564A406</t>
  </si>
  <si>
    <t xml:space="preserve">thuocsi.vn/qr/00000001749121018564A407</t>
  </si>
  <si>
    <t xml:space="preserve">thuocsi.vn/qr/00000001749121018564A408</t>
  </si>
  <si>
    <t xml:space="preserve">thuocsi.vn/qr/00000001749121018564A409</t>
  </si>
  <si>
    <t xml:space="preserve">thuocsi.vn/qr/00000001749121018564A410</t>
  </si>
  <si>
    <t xml:space="preserve">thuocsi.vn/qr/00000001749121018564A411</t>
  </si>
  <si>
    <t xml:space="preserve">thuocsi.vn/qr/00000001749121018564A412</t>
  </si>
  <si>
    <t xml:space="preserve">thuocsi.vn/qr/00000001749121018564A413</t>
  </si>
  <si>
    <t xml:space="preserve">thuocsi.vn/qr/00000001749121018564A414</t>
  </si>
  <si>
    <t xml:space="preserve">thuocsi.vn/qr/00000001749121018564A415</t>
  </si>
  <si>
    <t xml:space="preserve">thuocsi.vn/qr/00000001749121018564A416</t>
  </si>
  <si>
    <t xml:space="preserve">thuocsi.vn/qr/00000001749121018564A417</t>
  </si>
  <si>
    <t xml:space="preserve">thuocsi.vn/qr/00000001749121018564A418</t>
  </si>
  <si>
    <t xml:space="preserve">thuocsi.vn/qr/00000001749121018564A419</t>
  </si>
  <si>
    <t xml:space="preserve">thuocsi.vn/qr/00000001749121018564A420</t>
  </si>
  <si>
    <t xml:space="preserve">thuocsi.vn/qr/00000001749121018564A421</t>
  </si>
  <si>
    <t xml:space="preserve">thuocsi.vn/qr/00000001749121018564A422</t>
  </si>
  <si>
    <t xml:space="preserve">thuocsi.vn/qr/00000001749121018564A423</t>
  </si>
  <si>
    <t xml:space="preserve">thuocsi.vn/qr/00000001749121018564A424</t>
  </si>
  <si>
    <t xml:space="preserve">thuocsi.vn/qr/00000001749121018564A425</t>
  </si>
  <si>
    <t xml:space="preserve">thuocsi.vn/qr/00000001749121018564A426</t>
  </si>
  <si>
    <t xml:space="preserve">thuocsi.vn/qr/00000001749121018564A427</t>
  </si>
  <si>
    <t xml:space="preserve">thuocsi.vn/qr/00000001749121018564A428</t>
  </si>
  <si>
    <t xml:space="preserve">thuocsi.vn/qr/00000001749121018564A429</t>
  </si>
  <si>
    <t xml:space="preserve">thuocsi.vn/qr/00000001749121018564A430</t>
  </si>
  <si>
    <t xml:space="preserve">thuocsi.vn/qr/00000001749121018564A431</t>
  </si>
  <si>
    <t xml:space="preserve">thuocsi.vn/qr/00000001749121018564A432</t>
  </si>
  <si>
    <t xml:space="preserve">thuocsi.vn/qr/00000001749121018564A433</t>
  </si>
  <si>
    <t xml:space="preserve">thuocsi.vn/qr/00000001749121018564A434</t>
  </si>
  <si>
    <t xml:space="preserve">thuocsi.vn/qr/00000001749121018564A435</t>
  </si>
  <si>
    <t xml:space="preserve">thuocsi.vn/qr/00000001749121018564A436</t>
  </si>
  <si>
    <t xml:space="preserve">thuocsi.vn/qr/00000001749121018564A437</t>
  </si>
  <si>
    <t xml:space="preserve">thuocsi.vn/qr/00000001749121018564A438</t>
  </si>
  <si>
    <t xml:space="preserve">thuocsi.vn/qr/00000001749121018564A439</t>
  </si>
  <si>
    <t xml:space="preserve">thuocsi.vn/qr/00000001749121018564A440</t>
  </si>
  <si>
    <t xml:space="preserve">thuocsi.vn/qr/00000001749121018564A441</t>
  </si>
  <si>
    <t xml:space="preserve">thuocsi.vn/qr/00000001749121018564A442</t>
  </si>
  <si>
    <t xml:space="preserve">thuocsi.vn/qr/00000001749121018564A443</t>
  </si>
  <si>
    <t xml:space="preserve">thuocsi.vn/qr/00000001749121018564A444</t>
  </si>
  <si>
    <t xml:space="preserve">thuocsi.vn/qr/00000001749121018564A445</t>
  </si>
  <si>
    <t xml:space="preserve">thuocsi.vn/qr/00000001749121018564A446</t>
  </si>
  <si>
    <t xml:space="preserve">thuocsi.vn/qr/00000001749121018564A447</t>
  </si>
  <si>
    <t xml:space="preserve">thuocsi.vn/qr/00000001749121018564A448</t>
  </si>
  <si>
    <t xml:space="preserve">thuocsi.vn/qr/00000001749121018564A449</t>
  </si>
  <si>
    <t xml:space="preserve">thuocsi.vn/qr/00000001749121018564A450</t>
  </si>
  <si>
    <t xml:space="preserve">thuocsi.vn/qr/00000001749121018564A451</t>
  </si>
  <si>
    <t xml:space="preserve">thuocsi.vn/qr/00000001749121018564A452</t>
  </si>
  <si>
    <t xml:space="preserve">thuocsi.vn/qr/00000001749121018564A453</t>
  </si>
  <si>
    <t xml:space="preserve">thuocsi.vn/qr/00000001749121018564A454</t>
  </si>
  <si>
    <t xml:space="preserve">thuocsi.vn/qr/00000001749121018564A455</t>
  </si>
  <si>
    <t xml:space="preserve">thuocsi.vn/qr/00000001749121018564A456</t>
  </si>
  <si>
    <t xml:space="preserve">thuocsi.vn/qr/00000001749121018564A457</t>
  </si>
  <si>
    <t xml:space="preserve">thuocsi.vn/qr/00000001749121018564A458</t>
  </si>
  <si>
    <t xml:space="preserve">thuocsi.vn/qr/00000001749121018564A459</t>
  </si>
  <si>
    <t xml:space="preserve">thuocsi.vn/qr/00000001749121018564A460</t>
  </si>
  <si>
    <t xml:space="preserve">thuocsi.vn/qr/00000001749121018564A461</t>
  </si>
  <si>
    <t xml:space="preserve">thuocsi.vn/qr/00000001749121018564A462</t>
  </si>
  <si>
    <t xml:space="preserve">thuocsi.vn/qr/00000001749121018564A463</t>
  </si>
  <si>
    <t xml:space="preserve">thuocsi.vn/qr/00000001749121018564A464</t>
  </si>
  <si>
    <t xml:space="preserve">thuocsi.vn/qr/00000001749121018564A465</t>
  </si>
  <si>
    <t xml:space="preserve">thuocsi.vn/qr/00000001749121018564A466</t>
  </si>
  <si>
    <t xml:space="preserve">thuocsi.vn/qr/00000001749121018564A467</t>
  </si>
  <si>
    <t xml:space="preserve">thuocsi.vn/qr/00000001749121018564A468</t>
  </si>
  <si>
    <t xml:space="preserve">thuocsi.vn/qr/00000001749121018564A469</t>
  </si>
  <si>
    <t xml:space="preserve">thuocsi.vn/qr/00000001749121018564A470</t>
  </si>
  <si>
    <t xml:space="preserve">thuocsi.vn/qr/00000001749121018564A471</t>
  </si>
  <si>
    <t xml:space="preserve">thuocsi.vn/qr/00000001749121018564A472</t>
  </si>
  <si>
    <t xml:space="preserve">thuocsi.vn/qr/00000001749121018564A473</t>
  </si>
  <si>
    <t xml:space="preserve">thuocsi.vn/qr/00000001749121018564A474</t>
  </si>
  <si>
    <t xml:space="preserve">thuocsi.vn/qr/00000001749121018564A475</t>
  </si>
  <si>
    <t xml:space="preserve">thuocsi.vn/qr/00000001749121018564A476</t>
  </si>
  <si>
    <t xml:space="preserve">thuocsi.vn/qr/00000001749121018564A477</t>
  </si>
  <si>
    <t xml:space="preserve">thuocsi.vn/qr/00000001749121018564A478</t>
  </si>
  <si>
    <t xml:space="preserve">thuocsi.vn/qr/00000001749121018564A479</t>
  </si>
  <si>
    <t xml:space="preserve">thuocsi.vn/qr/00000001749121018564A480</t>
  </si>
  <si>
    <t xml:space="preserve">thuocsi.vn/qr/00000001749121018564A481</t>
  </si>
  <si>
    <t xml:space="preserve">thuocsi.vn/qr/00000001749121018564A482</t>
  </si>
  <si>
    <t xml:space="preserve">thuocsi.vn/qr/00000001749121018564A483</t>
  </si>
  <si>
    <t xml:space="preserve">thuocsi.vn/qr/00000001749121018564A484</t>
  </si>
  <si>
    <t xml:space="preserve">thuocsi.vn/qr/00000001749121018564A485</t>
  </si>
  <si>
    <t xml:space="preserve">thuocsi.vn/qr/00000001749121018564A486</t>
  </si>
  <si>
    <t xml:space="preserve">thuocsi.vn/qr/00000001749121018564A487</t>
  </si>
  <si>
    <t xml:space="preserve">thuocsi.vn/qr/00000001749121018564A488</t>
  </si>
  <si>
    <t xml:space="preserve">thuocsi.vn/qr/00000001749121018564A489</t>
  </si>
  <si>
    <t xml:space="preserve">thuocsi.vn/qr/00000001749121018564A490</t>
  </si>
  <si>
    <t xml:space="preserve">thuocsi.vn/qr/00000001749121018564A491</t>
  </si>
  <si>
    <t xml:space="preserve">thuocsi.vn/qr/00000001749121018564A492</t>
  </si>
  <si>
    <t xml:space="preserve">thuocsi.vn/qr/00000001749121018564A493</t>
  </si>
  <si>
    <t xml:space="preserve">thuocsi.vn/qr/00000001749121018564A494</t>
  </si>
  <si>
    <t xml:space="preserve">thuocsi.vn/qr/00000001749121018564A495</t>
  </si>
  <si>
    <t xml:space="preserve">thuocsi.vn/qr/00000001749121018564A496</t>
  </si>
  <si>
    <t xml:space="preserve">thuocsi.vn/qr/00000001749121018564A497</t>
  </si>
  <si>
    <t xml:space="preserve">thuocsi.vn/qr/00000001749121018564A498</t>
  </si>
  <si>
    <t xml:space="preserve">thuocsi.vn/qr/00000001749121018564A499</t>
  </si>
  <si>
    <t xml:space="preserve">thuocsi.vn/qr/00000001749121018564A500</t>
  </si>
  <si>
    <t xml:space="preserve">thuocsi.vn/qr/00000001749121018564A501</t>
  </si>
  <si>
    <t xml:space="preserve">thuocsi.vn/qr/00000001749121018564A502</t>
  </si>
  <si>
    <t xml:space="preserve">thuocsi.vn/qr/00000001749121018564A503</t>
  </si>
  <si>
    <t xml:space="preserve">thuocsi.vn/qr/00000001749121018564A504</t>
  </si>
  <si>
    <t xml:space="preserve">thuocsi.vn/qr/00000001749121018564A505</t>
  </si>
  <si>
    <t xml:space="preserve">thuocsi.vn/qr/00000001749121018564A506</t>
  </si>
  <si>
    <t xml:space="preserve">thuocsi.vn/qr/00000001749121018564A507</t>
  </si>
  <si>
    <t xml:space="preserve">thuocsi.vn/qr/00000001749121018564A508</t>
  </si>
  <si>
    <t xml:space="preserve">thuocsi.vn/qr/00000001749121018564A509</t>
  </si>
  <si>
    <t xml:space="preserve">thuocsi.vn/qr/00000001749121018564A510</t>
  </si>
  <si>
    <t xml:space="preserve">thuocsi.vn/qr/00000001749121018564A511</t>
  </si>
  <si>
    <t xml:space="preserve">thuocsi.vn/qr/00000001749121018564A512</t>
  </si>
  <si>
    <t xml:space="preserve">thuocsi.vn/qr/00000001749121018564A513</t>
  </si>
  <si>
    <t xml:space="preserve">thuocsi.vn/qr/00000001749121018564A514</t>
  </si>
  <si>
    <t xml:space="preserve">thuocsi.vn/qr/00000001749121018564A515</t>
  </si>
  <si>
    <t xml:space="preserve">thuocsi.vn/qr/00000001749121018564A516</t>
  </si>
  <si>
    <t xml:space="preserve">thuocsi.vn/qr/00000001749121018564A517</t>
  </si>
  <si>
    <t xml:space="preserve">thuocsi.vn/qr/00000001749121018564A518</t>
  </si>
  <si>
    <t xml:space="preserve">thuocsi.vn/qr/00000001749121018564A519</t>
  </si>
  <si>
    <t xml:space="preserve">thuocsi.vn/qr/00000001749121018564A520</t>
  </si>
  <si>
    <t xml:space="preserve">thuocsi.vn/qr/00000001749121018564A521</t>
  </si>
  <si>
    <t xml:space="preserve">thuocsi.vn/qr/00000001749121018564A522</t>
  </si>
  <si>
    <t xml:space="preserve">thuocsi.vn/qr/00000001749121018564A523</t>
  </si>
  <si>
    <t xml:space="preserve">thuocsi.vn/qr/00000001749121018564A524</t>
  </si>
  <si>
    <t xml:space="preserve">thuocsi.vn/qr/00000001749121018564A525</t>
  </si>
  <si>
    <t xml:space="preserve">thuocsi.vn/qr/00000001749121018564A526</t>
  </si>
  <si>
    <t xml:space="preserve">thuocsi.vn/qr/00000001749121018564A527</t>
  </si>
  <si>
    <t xml:space="preserve">thuocsi.vn/qr/00000001749121018564A528</t>
  </si>
  <si>
    <t xml:space="preserve">thuocsi.vn/qr/00000001749121018564A529</t>
  </si>
  <si>
    <t xml:space="preserve">thuocsi.vn/qr/00000001749121018564A530</t>
  </si>
  <si>
    <t xml:space="preserve">thuocsi.vn/qr/00000001749121018564A531</t>
  </si>
  <si>
    <t xml:space="preserve">thuocsi.vn/qr/00000001749121018564A532</t>
  </si>
  <si>
    <t xml:space="preserve">thuocsi.vn/qr/00000001749121018564A533</t>
  </si>
  <si>
    <t xml:space="preserve">thuocsi.vn/qr/00000001749121018564A534</t>
  </si>
  <si>
    <t xml:space="preserve">thuocsi.vn/qr/00000001749121018564A535</t>
  </si>
  <si>
    <t xml:space="preserve">thuocsi.vn/qr/00000001749121018564A536</t>
  </si>
  <si>
    <t xml:space="preserve">thuocsi.vn/qr/00000001749121018564A537</t>
  </si>
  <si>
    <t xml:space="preserve">thuocsi.vn/qr/00000001749121018564A538</t>
  </si>
  <si>
    <t xml:space="preserve">thuocsi.vn/qr/00000001749121018564A539</t>
  </si>
  <si>
    <t xml:space="preserve">thuocsi.vn/qr/00000001749121018564A540</t>
  </si>
  <si>
    <t xml:space="preserve">thuocsi.vn/qr/00000001749121018564A541</t>
  </si>
  <si>
    <t xml:space="preserve">thuocsi.vn/qr/00000001749121018564A542</t>
  </si>
  <si>
    <t xml:space="preserve">thuocsi.vn/qr/00000001749121018564A543</t>
  </si>
  <si>
    <t xml:space="preserve">thuocsi.vn/qr/00000001749121018564A544</t>
  </si>
  <si>
    <t xml:space="preserve">thuocsi.vn/qr/00000001749121018564A545</t>
  </si>
  <si>
    <t xml:space="preserve">thuocsi.vn/qr/00000001749121018564A546</t>
  </si>
  <si>
    <t xml:space="preserve">thuocsi.vn/qr/00000001749121018564A547</t>
  </si>
  <si>
    <t xml:space="preserve">thuocsi.vn/qr/00000001749121018564A548</t>
  </si>
  <si>
    <t xml:space="preserve">thuocsi.vn/qr/00000001749121018564A549</t>
  </si>
  <si>
    <t xml:space="preserve">thuocsi.vn/qr/00000001749121018564A550</t>
  </si>
  <si>
    <t xml:space="preserve">thuocsi.vn/qr/00000001749121018564A551</t>
  </si>
  <si>
    <t xml:space="preserve">thuocsi.vn/qr/00000001749121018564A552</t>
  </si>
  <si>
    <t xml:space="preserve">thuocsi.vn/qr/00000001749121018564A553</t>
  </si>
  <si>
    <t xml:space="preserve">thuocsi.vn/qr/00000001749121018564A554</t>
  </si>
  <si>
    <t xml:space="preserve">thuocsi.vn/qr/00000001749121018564A555</t>
  </si>
  <si>
    <t xml:space="preserve">thuocsi.vn/qr/00000001749121018564A556</t>
  </si>
  <si>
    <t xml:space="preserve">thuocsi.vn/qr/00000001749121018564A557</t>
  </si>
  <si>
    <t xml:space="preserve">thuocsi.vn/qr/00000001749121018564A558</t>
  </si>
  <si>
    <t xml:space="preserve">thuocsi.vn/qr/00000001749121018564A559</t>
  </si>
  <si>
    <t xml:space="preserve">thuocsi.vn/qr/00000001749121018564A560</t>
  </si>
  <si>
    <t xml:space="preserve">thuocsi.vn/qr/00000001749121018564A561</t>
  </si>
  <si>
    <t xml:space="preserve">thuocsi.vn/qr/00000001749121018564A562</t>
  </si>
  <si>
    <t xml:space="preserve">thuocsi.vn/qr/00000001749121018564A563</t>
  </si>
  <si>
    <t xml:space="preserve">thuocsi.vn/qr/00000001749121018564A564</t>
  </si>
  <si>
    <t xml:space="preserve">thuocsi.vn/qr/00000001749121018564A565</t>
  </si>
  <si>
    <t xml:space="preserve">thuocsi.vn/qr/00000001749121018564A566</t>
  </si>
  <si>
    <t xml:space="preserve">thuocsi.vn/qr/00000001749121018564A567</t>
  </si>
  <si>
    <t xml:space="preserve">thuocsi.vn/qr/00000001749121018564A568</t>
  </si>
  <si>
    <t xml:space="preserve">thuocsi.vn/qr/00000001749121018564A569</t>
  </si>
  <si>
    <t xml:space="preserve">thuocsi.vn/qr/00000001749121018564A570</t>
  </si>
  <si>
    <t xml:space="preserve">thuocsi.vn/qr/00000001749121018564A571</t>
  </si>
  <si>
    <t xml:space="preserve">thuocsi.vn/qr/00000001749121018564A572</t>
  </si>
  <si>
    <t xml:space="preserve">thuocsi.vn/qr/00000001749121018564A573</t>
  </si>
  <si>
    <t xml:space="preserve">thuocsi.vn/qr/00000001749121018564A574</t>
  </si>
  <si>
    <t xml:space="preserve">thuocsi.vn/qr/00000001749121018564A575</t>
  </si>
  <si>
    <t xml:space="preserve">thuocsi.vn/qr/00000001749121018564A576</t>
  </si>
  <si>
    <t xml:space="preserve">thuocsi.vn/qr/00000001749121018564A577</t>
  </si>
  <si>
    <t xml:space="preserve">thuocsi.vn/qr/00000001749121018564A578</t>
  </si>
  <si>
    <t xml:space="preserve">thuocsi.vn/qr/00000001749121018564A579</t>
  </si>
  <si>
    <t xml:space="preserve">thuocsi.vn/qr/00000001749121018564A580</t>
  </si>
  <si>
    <t xml:space="preserve">thuocsi.vn/qr/00000001749121018564A581</t>
  </si>
  <si>
    <t xml:space="preserve">thuocsi.vn/qr/00000001749121018564A582</t>
  </si>
  <si>
    <t xml:space="preserve">thuocsi.vn/qr/00000001749121018564A583</t>
  </si>
  <si>
    <t xml:space="preserve">thuocsi.vn/qr/00000001749121018564A584</t>
  </si>
  <si>
    <t xml:space="preserve">thuocsi.vn/qr/00000001749121018564A585</t>
  </si>
  <si>
    <t xml:space="preserve">thuocsi.vn/qr/00000001749121018564A586</t>
  </si>
  <si>
    <t xml:space="preserve">thuocsi.vn/qr/00000001749121018564A587</t>
  </si>
  <si>
    <t xml:space="preserve">thuocsi.vn/qr/00000001749121018564A588</t>
  </si>
  <si>
    <t xml:space="preserve">thuocsi.vn/qr/00000001749121018564A589</t>
  </si>
  <si>
    <t xml:space="preserve">thuocsi.vn/qr/00000001749121018564A590</t>
  </si>
  <si>
    <t xml:space="preserve">thuocsi.vn/qr/00000001749121018564A591</t>
  </si>
  <si>
    <t xml:space="preserve">thuocsi.vn/qr/00000001749121018564A592</t>
  </si>
  <si>
    <t xml:space="preserve">thuocsi.vn/qr/00000001749121018564A593</t>
  </si>
  <si>
    <t xml:space="preserve">thuocsi.vn/qr/00000001749121018564A594</t>
  </si>
  <si>
    <t xml:space="preserve">thuocsi.vn/qr/00000001749121018564A595</t>
  </si>
  <si>
    <t xml:space="preserve">thuocsi.vn/qr/00000001749121018564A596</t>
  </si>
  <si>
    <t xml:space="preserve">thuocsi.vn/qr/00000001749121018564A597</t>
  </si>
  <si>
    <t xml:space="preserve">thuocsi.vn/qr/00000001749121018564A598</t>
  </si>
  <si>
    <t xml:space="preserve">thuocsi.vn/qr/00000001749121018564A599</t>
  </si>
  <si>
    <t xml:space="preserve">thuocsi.vn/qr/00000001749121018564A600</t>
  </si>
  <si>
    <t xml:space="preserve">thuocsi.vn/qr/00000001749121018564A601</t>
  </si>
  <si>
    <t xml:space="preserve">thuocsi.vn/qr/00000001749121018564A602</t>
  </si>
  <si>
    <t xml:space="preserve">thuocsi.vn/qr/00000001749121018564A603</t>
  </si>
  <si>
    <t xml:space="preserve">thuocsi.vn/qr/00000001749121018564A604</t>
  </si>
  <si>
    <t xml:space="preserve">thuocsi.vn/qr/00000001749121018564A605</t>
  </si>
  <si>
    <t xml:space="preserve">thuocsi.vn/qr/00000001749121018564A606</t>
  </si>
  <si>
    <t xml:space="preserve">thuocsi.vn/qr/00000001749121018564A607</t>
  </si>
  <si>
    <t xml:space="preserve">thuocsi.vn/qr/00000001749121018564A608</t>
  </si>
  <si>
    <t xml:space="preserve">thuocsi.vn/qr/00000001749121018564A609</t>
  </si>
  <si>
    <t xml:space="preserve">thuocsi.vn/qr/00000001749121018564A610</t>
  </si>
  <si>
    <t xml:space="preserve">thuocsi.vn/qr/00000001749121018564A611</t>
  </si>
  <si>
    <t xml:space="preserve">thuocsi.vn/qr/00000001749121018564A612</t>
  </si>
  <si>
    <t xml:space="preserve">thuocsi.vn/qr/00000001749121018564A613</t>
  </si>
  <si>
    <t xml:space="preserve">thuocsi.vn/qr/00000001749121018564A614</t>
  </si>
  <si>
    <t xml:space="preserve">thuocsi.vn/qr/00000001749121018564A615</t>
  </si>
  <si>
    <t xml:space="preserve">thuocsi.vn/qr/00000001749121018564A616</t>
  </si>
  <si>
    <t xml:space="preserve">thuocsi.vn/qr/00000001749121018564A617</t>
  </si>
  <si>
    <t xml:space="preserve">thuocsi.vn/qr/00000001749121018564A618</t>
  </si>
  <si>
    <t xml:space="preserve">thuocsi.vn/qr/00000001749121018564A619</t>
  </si>
  <si>
    <t xml:space="preserve">thuocsi.vn/qr/00000001749121018564A620</t>
  </si>
  <si>
    <t xml:space="preserve">thuocsi.vn/qr/00000001749121018564A621</t>
  </si>
  <si>
    <t xml:space="preserve">thuocsi.vn/qr/00000001749121018564A622</t>
  </si>
  <si>
    <t xml:space="preserve">thuocsi.vn/qr/00000001749121018564A623</t>
  </si>
  <si>
    <t xml:space="preserve">thuocsi.vn/qr/00000001749121018564A624</t>
  </si>
  <si>
    <t xml:space="preserve">thuocsi.vn/qr/00000001749121018564A625</t>
  </si>
  <si>
    <t xml:space="preserve">thuocsi.vn/qr/00000001749121018564A626</t>
  </si>
  <si>
    <t xml:space="preserve">thuocsi.vn/qr/00000001749121018564A627</t>
  </si>
  <si>
    <t xml:space="preserve">thuocsi.vn/qr/00000001749121018564A628</t>
  </si>
  <si>
    <t xml:space="preserve">thuocsi.vn/qr/00000001749121018564A629</t>
  </si>
  <si>
    <t xml:space="preserve">thuocsi.vn/qr/00000001749121018564A630</t>
  </si>
  <si>
    <t xml:space="preserve">thuocsi.vn/qr/00000001749121018564A631</t>
  </si>
  <si>
    <t xml:space="preserve">thuocsi.vn/qr/00000001749121018564A632</t>
  </si>
  <si>
    <t xml:space="preserve">thuocsi.vn/qr/00000001749121018564A633</t>
  </si>
  <si>
    <t xml:space="preserve">thuocsi.vn/qr/00000001749121018564A634</t>
  </si>
  <si>
    <t xml:space="preserve">thuocsi.vn/qr/00000001749121018564A635</t>
  </si>
  <si>
    <t xml:space="preserve">thuocsi.vn/qr/00000001749121018564A636</t>
  </si>
  <si>
    <t xml:space="preserve">thuocsi.vn/qr/00000001749121018564A637</t>
  </si>
  <si>
    <t xml:space="preserve">thuocsi.vn/qr/00000001749121018564A638</t>
  </si>
  <si>
    <t xml:space="preserve">thuocsi.vn/qr/00000001749121018564A639</t>
  </si>
  <si>
    <t xml:space="preserve">thuocsi.vn/qr/00000001749121018564A640</t>
  </si>
  <si>
    <t xml:space="preserve">thuocsi.vn/qr/00000001749121018564A641</t>
  </si>
  <si>
    <t xml:space="preserve">thuocsi.vn/qr/00000001749121018564A642</t>
  </si>
  <si>
    <t xml:space="preserve">thuocsi.vn/qr/00000001749121018564A643</t>
  </si>
  <si>
    <t xml:space="preserve">thuocsi.vn/qr/00000001749121018564A644</t>
  </si>
  <si>
    <t xml:space="preserve">thuocsi.vn/qr/00000001749121018564A645</t>
  </si>
  <si>
    <t xml:space="preserve">thuocsi.vn/qr/00000001749121018564A646</t>
  </si>
  <si>
    <t xml:space="preserve">thuocsi.vn/qr/00000001749121018564A647</t>
  </si>
  <si>
    <t xml:space="preserve">thuocsi.vn/qr/00000001749121018564A648</t>
  </si>
  <si>
    <t xml:space="preserve">thuocsi.vn/qr/00000001749121018564A649</t>
  </si>
  <si>
    <t xml:space="preserve">thuocsi.vn/qr/00000001749121018564A650</t>
  </si>
  <si>
    <t xml:space="preserve">thuocsi.vn/qr/00000001749121018564A651</t>
  </si>
  <si>
    <t xml:space="preserve">thuocsi.vn/qr/00000001749121018564A652</t>
  </si>
  <si>
    <t xml:space="preserve">thuocsi.vn/qr/00000001749121018564A653</t>
  </si>
  <si>
    <t xml:space="preserve">thuocsi.vn/qr/00000001749121018564A654</t>
  </si>
  <si>
    <t xml:space="preserve">thuocsi.vn/qr/00000001749121018564A655</t>
  </si>
  <si>
    <t xml:space="preserve">thuocsi.vn/qr/00000001749121018564A656</t>
  </si>
  <si>
    <t xml:space="preserve">thuocsi.vn/qr/00000001749121018564A657</t>
  </si>
  <si>
    <t xml:space="preserve">thuocsi.vn/qr/00000001749121018564A658</t>
  </si>
  <si>
    <t xml:space="preserve">thuocsi.vn/qr/00000001749121018564A659</t>
  </si>
  <si>
    <t xml:space="preserve">thuocsi.vn/qr/00000001749121018564A660</t>
  </si>
  <si>
    <t xml:space="preserve">thuocsi.vn/qr/00000001749121018564A661</t>
  </si>
  <si>
    <t xml:space="preserve">thuocsi.vn/qr/00000001749121018564A662</t>
  </si>
  <si>
    <t xml:space="preserve">thuocsi.vn/qr/00000001749121018564A663</t>
  </si>
  <si>
    <t xml:space="preserve">thuocsi.vn/qr/00000001749121018564A664</t>
  </si>
  <si>
    <t xml:space="preserve">thuocsi.vn/qr/00000001749121018564A665</t>
  </si>
  <si>
    <t xml:space="preserve">thuocsi.vn/qr/00000001749121018564A666</t>
  </si>
  <si>
    <t xml:space="preserve">thuocsi.vn/qr/00000001749121018564A667</t>
  </si>
  <si>
    <t xml:space="preserve">thuocsi.vn/qr/00000001749121018564A668</t>
  </si>
  <si>
    <t xml:space="preserve">thuocsi.vn/qr/00000001749121018564A669</t>
  </si>
  <si>
    <t xml:space="preserve">thuocsi.vn/qr/00000001749121018564A670</t>
  </si>
  <si>
    <t xml:space="preserve">thuocsi.vn/qr/00000001749121018564A671</t>
  </si>
  <si>
    <t xml:space="preserve">thuocsi.vn/qr/00000001749121018564A672</t>
  </si>
  <si>
    <t xml:space="preserve">thuocsi.vn/qr/00000001749121018564A673</t>
  </si>
  <si>
    <t xml:space="preserve">thuocsi.vn/qr/00000001749121018564A674</t>
  </si>
  <si>
    <t xml:space="preserve">thuocsi.vn/qr/00000001749121018564A675</t>
  </si>
  <si>
    <t xml:space="preserve">thuocsi.vn/qr/00000001749121018564A676</t>
  </si>
  <si>
    <t xml:space="preserve">thuocsi.vn/qr/00000001749121018564A677</t>
  </si>
  <si>
    <t xml:space="preserve">thuocsi.vn/qr/00000001749121018564A678</t>
  </si>
  <si>
    <t xml:space="preserve">thuocsi.vn/qr/00000001749121018564A679</t>
  </si>
  <si>
    <t xml:space="preserve">thuocsi.vn/qr/00000001749121018564A680</t>
  </si>
  <si>
    <t xml:space="preserve">thuocsi.vn/qr/00000001749121018564A681</t>
  </si>
  <si>
    <t xml:space="preserve">thuocsi.vn/qr/00000001749121018564A682</t>
  </si>
  <si>
    <t xml:space="preserve">thuocsi.vn/qr/00000001749121018564A683</t>
  </si>
  <si>
    <t xml:space="preserve">thuocsi.vn/qr/00000001749121018564A684</t>
  </si>
  <si>
    <t xml:space="preserve">thuocsi.vn/qr/00000001749121018564A685</t>
  </si>
  <si>
    <t xml:space="preserve">thuocsi.vn/qr/00000001749121018564A686</t>
  </si>
  <si>
    <t xml:space="preserve">thuocsi.vn/qr/00000001749121018564A687</t>
  </si>
  <si>
    <t xml:space="preserve">thuocsi.vn/qr/00000001749121018564A688</t>
  </si>
  <si>
    <t xml:space="preserve">thuocsi.vn/qr/00000001749121018564A689</t>
  </si>
  <si>
    <t xml:space="preserve">thuocsi.vn/qr/00000001749121018564A690</t>
  </si>
  <si>
    <t xml:space="preserve">thuocsi.vn/qr/00000001749121018564A691</t>
  </si>
  <si>
    <t xml:space="preserve">thuocsi.vn/qr/00000001749121018564A692</t>
  </si>
  <si>
    <t xml:space="preserve">thuocsi.vn/qr/00000001749121018564A693</t>
  </si>
  <si>
    <t xml:space="preserve">thuocsi.vn/qr/00000001749121018564A694</t>
  </si>
  <si>
    <t xml:space="preserve">thuocsi.vn/qr/00000001749121018564A695</t>
  </si>
  <si>
    <t xml:space="preserve">thuocsi.vn/qr/00000001749121018564A696</t>
  </si>
  <si>
    <t xml:space="preserve">thuocsi.vn/qr/00000001749121018564A697</t>
  </si>
  <si>
    <t xml:space="preserve">thuocsi.vn/qr/00000001749121018564A698</t>
  </si>
  <si>
    <t xml:space="preserve">thuocsi.vn/qr/00000001749121018564A699</t>
  </si>
  <si>
    <t xml:space="preserve">thuocsi.vn/qr/00000001749121018564A700</t>
  </si>
  <si>
    <t xml:space="preserve">thuocsi.vn/qr/00000001749121018564A701</t>
  </si>
  <si>
    <t xml:space="preserve">thuocsi.vn/qr/00000001749121018564A702</t>
  </si>
  <si>
    <t xml:space="preserve">thuocsi.vn/qr/00000001749121018564A703</t>
  </si>
  <si>
    <t xml:space="preserve">thuocsi.vn/qr/00000001749121018564A704</t>
  </si>
  <si>
    <t xml:space="preserve">thuocsi.vn/qr/00000001749121018564A705</t>
  </si>
  <si>
    <t xml:space="preserve">thuocsi.vn/qr/00000001749121018564A706</t>
  </si>
  <si>
    <t xml:space="preserve">thuocsi.vn/qr/00000001749121018564A707</t>
  </si>
  <si>
    <t xml:space="preserve">thuocsi.vn/qr/00000001749121018564A708</t>
  </si>
  <si>
    <t xml:space="preserve">thuocsi.vn/qr/00000001749121018564A709</t>
  </si>
  <si>
    <t xml:space="preserve">thuocsi.vn/qr/00000001749121018564A710</t>
  </si>
  <si>
    <t xml:space="preserve">thuocsi.vn/qr/00000001749121018564A711</t>
  </si>
  <si>
    <t xml:space="preserve">thuocsi.vn/qr/00000001749121018564A712</t>
  </si>
  <si>
    <t xml:space="preserve">thuocsi.vn/qr/00000001749121018564A713</t>
  </si>
  <si>
    <t xml:space="preserve">thuocsi.vn/qr/00000001749121018564A714</t>
  </si>
  <si>
    <t xml:space="preserve">thuocsi.vn/qr/00000001749121018564A715</t>
  </si>
  <si>
    <t xml:space="preserve">thuocsi.vn/qr/00000001749121018564A716</t>
  </si>
  <si>
    <t xml:space="preserve">thuocsi.vn/qr/00000001749121018564A717</t>
  </si>
  <si>
    <t xml:space="preserve">thuocsi.vn/qr/00000001749121018564A718</t>
  </si>
  <si>
    <t xml:space="preserve">thuocsi.vn/qr/00000001749121018564A719</t>
  </si>
  <si>
    <t xml:space="preserve">thuocsi.vn/qr/00000001749121018564A720</t>
  </si>
  <si>
    <t xml:space="preserve">thuocsi.vn/qr/00000001749121018564A721</t>
  </si>
  <si>
    <t xml:space="preserve">thuocsi.vn/qr/00000001749121018564A722</t>
  </si>
  <si>
    <t xml:space="preserve">thuocsi.vn/qr/00000001749121018564A723</t>
  </si>
  <si>
    <t xml:space="preserve">thuocsi.vn/qr/00000001749121018564A724</t>
  </si>
  <si>
    <t xml:space="preserve">thuocsi.vn/qr/00000001749121018564A725</t>
  </si>
  <si>
    <t xml:space="preserve">thuocsi.vn/qr/00000001749121018564A726</t>
  </si>
  <si>
    <t xml:space="preserve">thuocsi.vn/qr/00000001749121018564A727</t>
  </si>
  <si>
    <t xml:space="preserve">thuocsi.vn/qr/00000001749121018564A728</t>
  </si>
  <si>
    <t xml:space="preserve">thuocsi.vn/qr/00000001749121018564A729</t>
  </si>
  <si>
    <t xml:space="preserve">thuocsi.vn/qr/00000001749121018564A730</t>
  </si>
  <si>
    <t xml:space="preserve">thuocsi.vn/qr/00000001749121018564A731</t>
  </si>
  <si>
    <t xml:space="preserve">thuocsi.vn/qr/00000001749121018564A732</t>
  </si>
  <si>
    <t xml:space="preserve">thuocsi.vn/qr/00000001749121018564A733</t>
  </si>
  <si>
    <t xml:space="preserve">thuocsi.vn/qr/00000001749121018564A734</t>
  </si>
  <si>
    <t xml:space="preserve">thuocsi.vn/qr/00000001749121018564A735</t>
  </si>
  <si>
    <t xml:space="preserve">thuocsi.vn/qr/00000001749121018564A736</t>
  </si>
  <si>
    <t xml:space="preserve">thuocsi.vn/qr/00000001749121018564A737</t>
  </si>
  <si>
    <t xml:space="preserve">thuocsi.vn/qr/00000001749121018564A738</t>
  </si>
  <si>
    <t xml:space="preserve">thuocsi.vn/qr/00000001749121018564A739</t>
  </si>
  <si>
    <t xml:space="preserve">thuocsi.vn/qr/00000001749121018564A740</t>
  </si>
  <si>
    <t xml:space="preserve">thuocsi.vn/qr/00000001749121018564A741</t>
  </si>
  <si>
    <t xml:space="preserve">thuocsi.vn/qr/00000001749121018564A742</t>
  </si>
  <si>
    <t xml:space="preserve">thuocsi.vn/qr/00000001749121018564A743</t>
  </si>
  <si>
    <t xml:space="preserve">thuocsi.vn/qr/00000001749121018564A744</t>
  </si>
  <si>
    <t xml:space="preserve">thuocsi.vn/qr/00000001749121018564A745</t>
  </si>
  <si>
    <t xml:space="preserve">thuocsi.vn/qr/00000001749121018564A746</t>
  </si>
  <si>
    <t xml:space="preserve">thuocsi.vn/qr/00000001749121018564A747</t>
  </si>
  <si>
    <t xml:space="preserve">thuocsi.vn/qr/00000001749121018564A748</t>
  </si>
  <si>
    <t xml:space="preserve">thuocsi.vn/qr/00000001749121018564A749</t>
  </si>
  <si>
    <t xml:space="preserve">thuocsi.vn/qr/00000001749121018564A750</t>
  </si>
  <si>
    <t xml:space="preserve">thuocsi.vn/qr/00000001749121018564A751</t>
  </si>
  <si>
    <t xml:space="preserve">thuocsi.vn/qr/00000001749121018564A752</t>
  </si>
  <si>
    <t xml:space="preserve">thuocsi.vn/qr/00000001749121018564A753</t>
  </si>
  <si>
    <t xml:space="preserve">thuocsi.vn/qr/00000001749121018564A754</t>
  </si>
  <si>
    <t xml:space="preserve">thuocsi.vn/qr/00000001749121018564A755</t>
  </si>
  <si>
    <t xml:space="preserve">thuocsi.vn/qr/00000001749121018564A756</t>
  </si>
  <si>
    <t xml:space="preserve">thuocsi.vn/qr/00000001749121018564A757</t>
  </si>
  <si>
    <t xml:space="preserve">thuocsi.vn/qr/00000001749121018564A758</t>
  </si>
  <si>
    <t xml:space="preserve">thuocsi.vn/qr/00000001749121018564A759</t>
  </si>
  <si>
    <t xml:space="preserve">thuocsi.vn/qr/00000001749121018564A760</t>
  </si>
  <si>
    <t xml:space="preserve">thuocsi.vn/qr/00000001749121018564A761</t>
  </si>
  <si>
    <t xml:space="preserve">thuocsi.vn/qr/00000001749121018564A762</t>
  </si>
  <si>
    <t xml:space="preserve">thuocsi.vn/qr/00000001749121018564A763</t>
  </si>
  <si>
    <t xml:space="preserve">thuocsi.vn/qr/00000001749121018564A764</t>
  </si>
  <si>
    <t xml:space="preserve">thuocsi.vn/qr/00000001749121018564A765</t>
  </si>
  <si>
    <t xml:space="preserve">thuocsi.vn/qr/00000001749121018564A766</t>
  </si>
  <si>
    <t xml:space="preserve">thuocsi.vn/qr/00000001749121018564A767</t>
  </si>
  <si>
    <t xml:space="preserve">thuocsi.vn/qr/00000001749121018564A768</t>
  </si>
  <si>
    <t xml:space="preserve">thuocsi.vn/qr/00000001749121018564A769</t>
  </si>
  <si>
    <t xml:space="preserve">thuocsi.vn/qr/00000001749121018564A770</t>
  </si>
  <si>
    <t xml:space="preserve">thuocsi.vn/qr/00000001749121018564A771</t>
  </si>
  <si>
    <t xml:space="preserve">thuocsi.vn/qr/00000001749121018564A772</t>
  </si>
  <si>
    <t xml:space="preserve">thuocsi.vn/qr/00000001749121018564A773</t>
  </si>
  <si>
    <t xml:space="preserve">thuocsi.vn/qr/00000001749121018564A774</t>
  </si>
  <si>
    <t xml:space="preserve">thuocsi.vn/qr/00000001749121018564A775</t>
  </si>
  <si>
    <t xml:space="preserve">thuocsi.vn/qr/00000001749121018564A776</t>
  </si>
  <si>
    <t xml:space="preserve">thuocsi.vn/qr/00000001749121018564A777</t>
  </si>
  <si>
    <t xml:space="preserve">thuocsi.vn/qr/00000001749121018564A778</t>
  </si>
  <si>
    <t xml:space="preserve">thuocsi.vn/qr/00000001749121018564A779</t>
  </si>
  <si>
    <t xml:space="preserve">thuocsi.vn/qr/00000001749121018564A780</t>
  </si>
  <si>
    <t xml:space="preserve">thuocsi.vn/qr/00000001749121018564A781</t>
  </si>
  <si>
    <t xml:space="preserve">thuocsi.vn/qr/00000001749121018564A782</t>
  </si>
  <si>
    <t xml:space="preserve">thuocsi.vn/qr/00000001749121018564A783</t>
  </si>
  <si>
    <t xml:space="preserve">thuocsi.vn/qr/00000001749121018564A784</t>
  </si>
  <si>
    <t xml:space="preserve">thuocsi.vn/qr/00000001749121018564A785</t>
  </si>
  <si>
    <t xml:space="preserve">thuocsi.vn/qr/00000001749121018564A786</t>
  </si>
  <si>
    <t xml:space="preserve">thuocsi.vn/qr/00000001749121018564A787</t>
  </si>
  <si>
    <t xml:space="preserve">thuocsi.vn/qr/00000001749121018564A788</t>
  </si>
  <si>
    <t xml:space="preserve">thuocsi.vn/qr/00000001749121018564A789</t>
  </si>
  <si>
    <t xml:space="preserve">thuocsi.vn/qr/00000001749121018564A790</t>
  </si>
  <si>
    <t xml:space="preserve">thuocsi.vn/qr/00000001749121018564A791</t>
  </si>
  <si>
    <t xml:space="preserve">thuocsi.vn/qr/00000001749121018564A792</t>
  </si>
  <si>
    <t xml:space="preserve">thuocsi.vn/qr/00000001749121018564A793</t>
  </si>
  <si>
    <t xml:space="preserve">thuocsi.vn/qr/00000001749121018564A794</t>
  </si>
  <si>
    <t xml:space="preserve">thuocsi.vn/qr/00000001749121018564A795</t>
  </si>
  <si>
    <t xml:space="preserve">thuocsi.vn/qr/00000001749121018564A796</t>
  </si>
  <si>
    <t xml:space="preserve">thuocsi.vn/qr/00000001749121018564A797</t>
  </si>
  <si>
    <t xml:space="preserve">thuocsi.vn/qr/00000001749121018564A798</t>
  </si>
  <si>
    <t xml:space="preserve">thuocsi.vn/qr/00000001749121018564A799</t>
  </si>
  <si>
    <t xml:space="preserve">thuocsi.vn/qr/00000001749121018564A800</t>
  </si>
  <si>
    <t xml:space="preserve">thuocsi.vn/qr/00000001749121018564A801</t>
  </si>
  <si>
    <t xml:space="preserve">thuocsi.vn/qr/00000001749121018564A802</t>
  </si>
  <si>
    <t xml:space="preserve">thuocsi.vn/qr/00000001749121018564A803</t>
  </si>
  <si>
    <t xml:space="preserve">thuocsi.vn/qr/00000001749121018564A804</t>
  </si>
  <si>
    <t xml:space="preserve">thuocsi.vn/qr/00000001749121018564A805</t>
  </si>
  <si>
    <t xml:space="preserve">thuocsi.vn/qr/00000001749121018564A806</t>
  </si>
  <si>
    <t xml:space="preserve">thuocsi.vn/qr/00000001749121018564A807</t>
  </si>
  <si>
    <t xml:space="preserve">thuocsi.vn/qr/00000001749121018564A808</t>
  </si>
  <si>
    <t xml:space="preserve">thuocsi.vn/qr/00000001749121018564A809</t>
  </si>
  <si>
    <t xml:space="preserve">thuocsi.vn/qr/00000001749121018564A810</t>
  </si>
  <si>
    <t xml:space="preserve">thuocsi.vn/qr/00000001749121018564A811</t>
  </si>
  <si>
    <t xml:space="preserve">thuocsi.vn/qr/00000001749121018564A812</t>
  </si>
  <si>
    <t xml:space="preserve">thuocsi.vn/qr/00000001749121018564A813</t>
  </si>
  <si>
    <t xml:space="preserve">thuocsi.vn/qr/00000001749121018564A814</t>
  </si>
  <si>
    <t xml:space="preserve">thuocsi.vn/qr/00000001749121018564A815</t>
  </si>
  <si>
    <t xml:space="preserve">thuocsi.vn/qr/00000001749121018564A816</t>
  </si>
  <si>
    <t xml:space="preserve">thuocsi.vn/qr/00000001749121018564A817</t>
  </si>
  <si>
    <t xml:space="preserve">thuocsi.vn/qr/00000001749121018564A818</t>
  </si>
  <si>
    <t xml:space="preserve">thuocsi.vn/qr/00000001749121018564A819</t>
  </si>
  <si>
    <t xml:space="preserve">thuocsi.vn/qr/00000001749121018564A820</t>
  </si>
  <si>
    <t xml:space="preserve">thuocsi.vn/qr/00000001749121018564A821</t>
  </si>
  <si>
    <t xml:space="preserve">thuocsi.vn/qr/00000001749121018564A822</t>
  </si>
  <si>
    <t xml:space="preserve">thuocsi.vn/qr/00000001749121018564A823</t>
  </si>
  <si>
    <t xml:space="preserve">thuocsi.vn/qr/00000001749121018564A824</t>
  </si>
  <si>
    <t xml:space="preserve">thuocsi.vn/qr/00000001749121018564A825</t>
  </si>
  <si>
    <t xml:space="preserve">thuocsi.vn/qr/00000001749121018564A826</t>
  </si>
  <si>
    <t xml:space="preserve">thuocsi.vn/qr/00000001749121018564A827</t>
  </si>
  <si>
    <t xml:space="preserve">thuocsi.vn/qr/00000001749121018564A828</t>
  </si>
  <si>
    <t xml:space="preserve">thuocsi.vn/qr/00000001749121018564A829</t>
  </si>
  <si>
    <t xml:space="preserve">thuocsi.vn/qr/00000001749121018564A830</t>
  </si>
  <si>
    <t xml:space="preserve">thuocsi.vn/qr/00000001749121018564A831</t>
  </si>
  <si>
    <t xml:space="preserve">thuocsi.vn/qr/00000001749121018564A832</t>
  </si>
  <si>
    <t xml:space="preserve">thuocsi.vn/qr/00000001749121018564A833</t>
  </si>
  <si>
    <t xml:space="preserve">thuocsi.vn/qr/00000001749121018564A834</t>
  </si>
  <si>
    <t xml:space="preserve">thuocsi.vn/qr/00000001749121018564A835</t>
  </si>
  <si>
    <t xml:space="preserve">thuocsi.vn/qr/00000001749121018564A836</t>
  </si>
  <si>
    <t xml:space="preserve">thuocsi.vn/qr/00000001749121018564A837</t>
  </si>
  <si>
    <t xml:space="preserve">thuocsi.vn/qr/00000001749121018564A838</t>
  </si>
  <si>
    <t xml:space="preserve">thuocsi.vn/qr/00000001749121018564A839</t>
  </si>
  <si>
    <t xml:space="preserve">thuocsi.vn/qr/00000001749121018564A840</t>
  </si>
  <si>
    <t xml:space="preserve">thuocsi.vn/qr/00000001749121018564A841</t>
  </si>
  <si>
    <t xml:space="preserve">thuocsi.vn/qr/00000001749121018564A842</t>
  </si>
  <si>
    <t xml:space="preserve">thuocsi.vn/qr/00000001749121018564A843</t>
  </si>
  <si>
    <t xml:space="preserve">thuocsi.vn/qr/00000001749121018564A844</t>
  </si>
  <si>
    <t xml:space="preserve">thuocsi.vn/qr/00000001749121018564A845</t>
  </si>
  <si>
    <t xml:space="preserve">thuocsi.vn/qr/00000001749121018564A846</t>
  </si>
  <si>
    <t xml:space="preserve">thuocsi.vn/qr/00000001749121018564A847</t>
  </si>
  <si>
    <t xml:space="preserve">thuocsi.vn/qr/00000001749121018564A848</t>
  </si>
  <si>
    <t xml:space="preserve">thuocsi.vn/qr/00000001749121018564A849</t>
  </si>
  <si>
    <t xml:space="preserve">thuocsi.vn/qr/00000001749121018564A850</t>
  </si>
  <si>
    <t xml:space="preserve">thuocsi.vn/qr/00000001749121018564A851</t>
  </si>
  <si>
    <t xml:space="preserve">thuocsi.vn/qr/00000001749121018564A852</t>
  </si>
  <si>
    <t xml:space="preserve">thuocsi.vn/qr/00000001749121018564A853</t>
  </si>
  <si>
    <t xml:space="preserve">thuocsi.vn/qr/00000001749121018564A854</t>
  </si>
  <si>
    <t xml:space="preserve">thuocsi.vn/qr/00000001749121018564A855</t>
  </si>
  <si>
    <t xml:space="preserve">thuocsi.vn/qr/00000001749121018564A856</t>
  </si>
  <si>
    <t xml:space="preserve">thuocsi.vn/qr/00000001749121018564A857</t>
  </si>
  <si>
    <t xml:space="preserve">thuocsi.vn/qr/00000001749121018564A858</t>
  </si>
  <si>
    <t xml:space="preserve">thuocsi.vn/qr/00000001749121018564A859</t>
  </si>
  <si>
    <t xml:space="preserve">thuocsi.vn/qr/00000001749121018564A860</t>
  </si>
  <si>
    <t xml:space="preserve">thuocsi.vn/qr/00000001749121018564A861</t>
  </si>
  <si>
    <t xml:space="preserve">thuocsi.vn/qr/00000001749121018564A862</t>
  </si>
  <si>
    <t xml:space="preserve">thuocsi.vn/qr/00000001749121018564A863</t>
  </si>
  <si>
    <t xml:space="preserve">thuocsi.vn/qr/00000001749121018564A864</t>
  </si>
  <si>
    <t xml:space="preserve">thuocsi.vn/qr/00000001749121018564A865</t>
  </si>
  <si>
    <t xml:space="preserve">thuocsi.vn/qr/00000001749121018564A866</t>
  </si>
  <si>
    <t xml:space="preserve">thuocsi.vn/qr/00000001749121018564A867</t>
  </si>
  <si>
    <t xml:space="preserve">thuocsi.vn/qr/00000001749121018564A868</t>
  </si>
  <si>
    <t xml:space="preserve">thuocsi.vn/qr/00000001749121018564A869</t>
  </si>
  <si>
    <t xml:space="preserve">thuocsi.vn/qr/00000001749121018564A870</t>
  </si>
  <si>
    <t xml:space="preserve">thuocsi.vn/qr/00000001749121018564A871</t>
  </si>
  <si>
    <t xml:space="preserve">thuocsi.vn/qr/00000001749121018564A872</t>
  </si>
  <si>
    <t xml:space="preserve">thuocsi.vn/qr/00000001749121018564A873</t>
  </si>
  <si>
    <t xml:space="preserve">thuocsi.vn/qr/00000001749121018564A874</t>
  </si>
  <si>
    <t xml:space="preserve">thuocsi.vn/qr/00000001749121018564A875</t>
  </si>
  <si>
    <t xml:space="preserve">thuocsi.vn/qr/00000001749121018564A876</t>
  </si>
  <si>
    <t xml:space="preserve">thuocsi.vn/qr/00000001749121018564A877</t>
  </si>
  <si>
    <t xml:space="preserve">thuocsi.vn/qr/00000001749121018564A878</t>
  </si>
  <si>
    <t xml:space="preserve">thuocsi.vn/qr/00000001749121018564A879</t>
  </si>
  <si>
    <t xml:space="preserve">thuocsi.vn/qr/00000001749121018564A880</t>
  </si>
  <si>
    <t xml:space="preserve">thuocsi.vn/qr/00000001749121018564A881</t>
  </si>
  <si>
    <t xml:space="preserve">thuocsi.vn/qr/00000001749121018564A882</t>
  </si>
  <si>
    <t xml:space="preserve">thuocsi.vn/qr/00000001749121018564A883</t>
  </si>
  <si>
    <t xml:space="preserve">thuocsi.vn/qr/00000001749121018564A884</t>
  </si>
  <si>
    <t xml:space="preserve">thuocsi.vn/qr/00000001749121018564A885</t>
  </si>
  <si>
    <t xml:space="preserve">thuocsi.vn/qr/00000001749121018564A886</t>
  </si>
  <si>
    <t xml:space="preserve">thuocsi.vn/qr/00000001749121018564A887</t>
  </si>
  <si>
    <t xml:space="preserve">thuocsi.vn/qr/00000001749121018564A888</t>
  </si>
  <si>
    <t xml:space="preserve">thuocsi.vn/qr/00000001749121018564A889</t>
  </si>
  <si>
    <t xml:space="preserve">thuocsi.vn/qr/00000001749121018564A890</t>
  </si>
  <si>
    <t xml:space="preserve">thuocsi.vn/qr/00000001749121018564A891</t>
  </si>
  <si>
    <t xml:space="preserve">thuocsi.vn/qr/00000001749121018564A892</t>
  </si>
  <si>
    <t xml:space="preserve">thuocsi.vn/qr/00000001749121018564A893</t>
  </si>
  <si>
    <t xml:space="preserve">thuocsi.vn/qr/00000001749121018564A894</t>
  </si>
  <si>
    <t xml:space="preserve">thuocsi.vn/qr/00000001749121018564A895</t>
  </si>
  <si>
    <t xml:space="preserve">thuocsi.vn/qr/00000001749121018564A896</t>
  </si>
  <si>
    <t xml:space="preserve">thuocsi.vn/qr/00000001749121018564A897</t>
  </si>
  <si>
    <t xml:space="preserve">thuocsi.vn/qr/00000001749121018564A898</t>
  </si>
  <si>
    <t xml:space="preserve">thuocsi.vn/qr/00000001749121018564A899</t>
  </si>
  <si>
    <t xml:space="preserve">thuocsi.vn/qr/00000001749121018564A900</t>
  </si>
  <si>
    <t xml:space="preserve">thuocsi.vn/qr/00000001749121018564A901</t>
  </si>
  <si>
    <t xml:space="preserve">thuocsi.vn/qr/00000001749121018564A902</t>
  </si>
  <si>
    <t xml:space="preserve">thuocsi.vn/qr/00000001749121018564A903</t>
  </si>
  <si>
    <t xml:space="preserve">thuocsi.vn/qr/00000001749121018564A904</t>
  </si>
  <si>
    <t xml:space="preserve">thuocsi.vn/qr/00000001749121018564A905</t>
  </si>
  <si>
    <t xml:space="preserve">thuocsi.vn/qr/00000001749121018564A906</t>
  </si>
  <si>
    <t xml:space="preserve">thuocsi.vn/qr/00000001749121018564A907</t>
  </si>
  <si>
    <t xml:space="preserve">thuocsi.vn/qr/00000001749121018564A908</t>
  </si>
  <si>
    <t xml:space="preserve">thuocsi.vn/qr/00000001749121018564A909</t>
  </si>
  <si>
    <t xml:space="preserve">thuocsi.vn/qr/00000001749121018564A910</t>
  </si>
  <si>
    <t xml:space="preserve">thuocsi.vn/qr/00000001749121018564A911</t>
  </si>
  <si>
    <t xml:space="preserve">thuocsi.vn/qr/00000001749121018564A912</t>
  </si>
  <si>
    <t xml:space="preserve">thuocsi.vn/qr/00000001749121018564A913</t>
  </si>
  <si>
    <t xml:space="preserve">thuocsi.vn/qr/00000001749121018564A914</t>
  </si>
  <si>
    <t xml:space="preserve">thuocsi.vn/qr/00000001749121018564A915</t>
  </si>
  <si>
    <t xml:space="preserve">thuocsi.vn/qr/00000001749121018564A916</t>
  </si>
  <si>
    <t xml:space="preserve">thuocsi.vn/qr/00000001749121018564A917</t>
  </si>
  <si>
    <t xml:space="preserve">thuocsi.vn/qr/00000001749121018564A918</t>
  </si>
  <si>
    <t xml:space="preserve">thuocsi.vn/qr/00000001749121018564A919</t>
  </si>
  <si>
    <t xml:space="preserve">thuocsi.vn/qr/00000001749121018564A920</t>
  </si>
  <si>
    <t xml:space="preserve">thuocsi.vn/qr/00000001749121018564A921</t>
  </si>
  <si>
    <t xml:space="preserve">thuocsi.vn/qr/00000001749121018564A922</t>
  </si>
  <si>
    <t xml:space="preserve">thuocsi.vn/qr/00000001749121018564A923</t>
  </si>
  <si>
    <t xml:space="preserve">thuocsi.vn/qr/00000001749121018564A924</t>
  </si>
  <si>
    <t xml:space="preserve">thuocsi.vn/qr/00000001749121018564A925</t>
  </si>
  <si>
    <t xml:space="preserve">thuocsi.vn/qr/00000001749121018564A926</t>
  </si>
  <si>
    <t xml:space="preserve">thuocsi.vn/qr/00000001749121018564A927</t>
  </si>
  <si>
    <t xml:space="preserve">thuocsi.vn/qr/00000001749121018564A928</t>
  </si>
  <si>
    <t xml:space="preserve">thuocsi.vn/qr/00000001749121018564A929</t>
  </si>
  <si>
    <t xml:space="preserve">thuocsi.vn/qr/00000001749121018564A930</t>
  </si>
  <si>
    <t xml:space="preserve">thuocsi.vn/qr/00000001749121018564A931</t>
  </si>
  <si>
    <t xml:space="preserve">thuocsi.vn/qr/00000001749121018564A932</t>
  </si>
  <si>
    <t xml:space="preserve">thuocsi.vn/qr/00000001749121018564A933</t>
  </si>
  <si>
    <t xml:space="preserve">thuocsi.vn/qr/00000001749121018564A934</t>
  </si>
  <si>
    <t xml:space="preserve">thuocsi.vn/qr/00000001749121018564A935</t>
  </si>
  <si>
    <t xml:space="preserve">thuocsi.vn/qr/00000001749121018564A936</t>
  </si>
  <si>
    <t xml:space="preserve">thuocsi.vn/qr/00000001749121018564A937</t>
  </si>
  <si>
    <t xml:space="preserve">thuocsi.vn/qr/00000001749121018564A938</t>
  </si>
  <si>
    <t xml:space="preserve">thuocsi.vn/qr/00000001749121018564A939</t>
  </si>
  <si>
    <t xml:space="preserve">thuocsi.vn/qr/00000001749121018564A940</t>
  </si>
  <si>
    <t xml:space="preserve">thuocsi.vn/qr/00000001749121018564A941</t>
  </si>
  <si>
    <t xml:space="preserve">thuocsi.vn/qr/00000001749121018564A942</t>
  </si>
  <si>
    <t xml:space="preserve">thuocsi.vn/qr/00000001749121018564A943</t>
  </si>
  <si>
    <t xml:space="preserve">thuocsi.vn/qr/00000001749121018564A944</t>
  </si>
  <si>
    <t xml:space="preserve">thuocsi.vn/qr/00000001749121018564A945</t>
  </si>
  <si>
    <t xml:space="preserve">thuocsi.vn/qr/00000001749121018564A946</t>
  </si>
  <si>
    <t xml:space="preserve">thuocsi.vn/qr/00000001749121018564A947</t>
  </si>
  <si>
    <t xml:space="preserve">thuocsi.vn/qr/00000001749121018564A948</t>
  </si>
  <si>
    <t xml:space="preserve">thuocsi.vn/qr/00000001749121018564A949</t>
  </si>
  <si>
    <t xml:space="preserve">thuocsi.vn/qr/00000001749121018564A950</t>
  </si>
  <si>
    <t xml:space="preserve">thuocsi.vn/qr/00000001749121018564A951</t>
  </si>
  <si>
    <t xml:space="preserve">thuocsi.vn/qr/00000001749121018564A952</t>
  </si>
  <si>
    <t xml:space="preserve">thuocsi.vn/qr/00000001749121018564A953</t>
  </si>
  <si>
    <t xml:space="preserve">thuocsi.vn/qr/00000001749121018564A954</t>
  </si>
  <si>
    <t xml:space="preserve">thuocsi.vn/qr/00000001749121018564A955</t>
  </si>
  <si>
    <t xml:space="preserve">thuocsi.vn/qr/00000001749121018564A956</t>
  </si>
  <si>
    <t xml:space="preserve">thuocsi.vn/qr/00000001749121018564A957</t>
  </si>
  <si>
    <t xml:space="preserve">thuocsi.vn/qr/00000001749121018564A958</t>
  </si>
  <si>
    <t xml:space="preserve">thuocsi.vn/qr/00000001749121018564A959</t>
  </si>
  <si>
    <t xml:space="preserve">thuocsi.vn/qr/00000001749121018564A960</t>
  </si>
  <si>
    <t xml:space="preserve">thuocsi.vn/qr/00000001749121018564A961</t>
  </si>
  <si>
    <t xml:space="preserve">thuocsi.vn/qr/00000001749121018564A962</t>
  </si>
  <si>
    <t xml:space="preserve">thuocsi.vn/qr/00000001749121018564A963</t>
  </si>
  <si>
    <t xml:space="preserve">thuocsi.vn/qr/00000001749121018564A964</t>
  </si>
  <si>
    <t xml:space="preserve">thuocsi.vn/qr/00000001749121018564A965</t>
  </si>
  <si>
    <t xml:space="preserve">thuocsi.vn/qr/00000001749121018564A966</t>
  </si>
  <si>
    <t xml:space="preserve">thuocsi.vn/qr/00000001749121018564A967</t>
  </si>
  <si>
    <t xml:space="preserve">thuocsi.vn/qr/00000001749121018564A968</t>
  </si>
  <si>
    <t xml:space="preserve">thuocsi.vn/qr/00000001749121018564A969</t>
  </si>
  <si>
    <t xml:space="preserve">thuocsi.vn/qr/00000001749121018564A970</t>
  </si>
  <si>
    <t xml:space="preserve">thuocsi.vn/qr/00000001749121018564A971</t>
  </si>
  <si>
    <t xml:space="preserve">thuocsi.vn/qr/00000001749121018564A972</t>
  </si>
  <si>
    <t xml:space="preserve">thuocsi.vn/qr/00000001749121018564A973</t>
  </si>
  <si>
    <t xml:space="preserve">thuocsi.vn/qr/00000001749121018564A974</t>
  </si>
  <si>
    <t xml:space="preserve">thuocsi.vn/qr/00000001749121018564A975</t>
  </si>
  <si>
    <t xml:space="preserve">thuocsi.vn/qr/00000001749121018564A976</t>
  </si>
  <si>
    <t xml:space="preserve">thuocsi.vn/qr/00000001749121018564A977</t>
  </si>
  <si>
    <t xml:space="preserve">thuocsi.vn/qr/00000001749121018564A978</t>
  </si>
  <si>
    <t xml:space="preserve">thuocsi.vn/qr/00000001749121018564A979</t>
  </si>
  <si>
    <t xml:space="preserve">thuocsi.vn/qr/00000001749121018564A980</t>
  </si>
  <si>
    <t xml:space="preserve">thuocsi.vn/qr/00000001749121018564A981</t>
  </si>
  <si>
    <t xml:space="preserve">thuocsi.vn/qr/00000001749121018564A982</t>
  </si>
  <si>
    <t xml:space="preserve">thuocsi.vn/qr/00000001749121018564A983</t>
  </si>
  <si>
    <t xml:space="preserve">thuocsi.vn/qr/00000001749121018564A984</t>
  </si>
  <si>
    <t xml:space="preserve">thuocsi.vn/qr/00000001749121018564A985</t>
  </si>
  <si>
    <t xml:space="preserve">thuocsi.vn/qr/00000001749121018564A986</t>
  </si>
  <si>
    <t xml:space="preserve">thuocsi.vn/qr/00000001749121018564A987</t>
  </si>
  <si>
    <t xml:space="preserve">thuocsi.vn/qr/00000001749121018564A988</t>
  </si>
  <si>
    <t xml:space="preserve">thuocsi.vn/qr/00000001749121018564A989</t>
  </si>
  <si>
    <t xml:space="preserve">thuocsi.vn/qr/00000001749121018564A990</t>
  </si>
  <si>
    <t xml:space="preserve">thuocsi.vn/qr/00000001749121018564A991</t>
  </si>
  <si>
    <t xml:space="preserve">thuocsi.vn/qr/00000001749121018564A992</t>
  </si>
  <si>
    <t xml:space="preserve">thuocsi.vn/qr/00000001749121018564A993</t>
  </si>
  <si>
    <t xml:space="preserve">thuocsi.vn/qr/00000001749121018564A994</t>
  </si>
  <si>
    <t xml:space="preserve">thuocsi.vn/qr/00000001749121018564A995</t>
  </si>
  <si>
    <t xml:space="preserve">thuocsi.vn/qr/00000001749121018564A996</t>
  </si>
  <si>
    <t xml:space="preserve">thuocsi.vn/qr/00000001749121018564A997</t>
  </si>
  <si>
    <t xml:space="preserve">thuocsi.vn/qr/00000001749121018564A998</t>
  </si>
  <si>
    <t xml:space="preserve">thuocsi.vn/qr/00000001749121018564A999</t>
  </si>
  <si>
    <t xml:space="preserve">thuocsi.vn/qr/0000001749121018564A1000</t>
  </si>
  <si>
    <t xml:space="preserve">thuocsi.vn/qr/0000000001749121031565A1</t>
  </si>
  <si>
    <t xml:space="preserve">thuocsi.vn/qr/0000000001749121031565A2</t>
  </si>
  <si>
    <t xml:space="preserve">thuocsi.vn/qr/0000000001749121031565A3</t>
  </si>
  <si>
    <t xml:space="preserve">thuocsi.vn/qr/0000000001749121031565A4</t>
  </si>
  <si>
    <t xml:space="preserve">thuocsi.vn/qr/0000000001749121031565A5</t>
  </si>
  <si>
    <t xml:space="preserve">thuocsi.vn/qr/0000000001749121031565A6</t>
  </si>
  <si>
    <t xml:space="preserve">thuocsi.vn/qr/0000000001749121031565A7</t>
  </si>
  <si>
    <t xml:space="preserve">thuocsi.vn/qr/0000000001749121031565A8</t>
  </si>
  <si>
    <t xml:space="preserve">thuocsi.vn/qr/0000000001749121031565A9</t>
  </si>
  <si>
    <t xml:space="preserve">thuocsi.vn/qr/000000001749121031565A10</t>
  </si>
  <si>
    <t xml:space="preserve">thuocsi.vn/qr/000000001749121031565A11</t>
  </si>
  <si>
    <t xml:space="preserve">thuocsi.vn/qr/000000001749121031565A12</t>
  </si>
  <si>
    <t xml:space="preserve">thuocsi.vn/qr/000000001749121031565A13</t>
  </si>
  <si>
    <t xml:space="preserve">thuocsi.vn/qr/000000001749121031565A14</t>
  </si>
  <si>
    <t xml:space="preserve">thuocsi.vn/qr/000000001749121031565A15</t>
  </si>
  <si>
    <t xml:space="preserve">thuocsi.vn/qr/000000001749121031565A16</t>
  </si>
  <si>
    <t xml:space="preserve">thuocsi.vn/qr/000000001749121031565A17</t>
  </si>
  <si>
    <t xml:space="preserve">thuocsi.vn/qr/000000001749121031565A18</t>
  </si>
  <si>
    <t xml:space="preserve">thuocsi.vn/qr/000000001749121031565A19</t>
  </si>
  <si>
    <t xml:space="preserve">thuocsi.vn/qr/000000001749121031565A20</t>
  </si>
  <si>
    <t xml:space="preserve">thuocsi.vn/qr/000000001749121031565A21</t>
  </si>
  <si>
    <t xml:space="preserve">thuocsi.vn/qr/000000001749121031565A22</t>
  </si>
  <si>
    <t xml:space="preserve">thuocsi.vn/qr/000000001749121031565A23</t>
  </si>
  <si>
    <t xml:space="preserve">thuocsi.vn/qr/000000001749121031565A24</t>
  </si>
  <si>
    <t xml:space="preserve">thuocsi.vn/qr/000000001749121031565A25</t>
  </si>
  <si>
    <t xml:space="preserve">thuocsi.vn/qr/000000001749121031565A26</t>
  </si>
  <si>
    <t xml:space="preserve">thuocsi.vn/qr/000000001749121031565A27</t>
  </si>
  <si>
    <t xml:space="preserve">thuocsi.vn/qr/000000001749121031565A28</t>
  </si>
  <si>
    <t xml:space="preserve">thuocsi.vn/qr/000000001749121031565A29</t>
  </si>
  <si>
    <t xml:space="preserve">thuocsi.vn/qr/000000001749121031565A30</t>
  </si>
  <si>
    <t xml:space="preserve">thuocsi.vn/qr/000000001749121031565A31</t>
  </si>
  <si>
    <t xml:space="preserve">thuocsi.vn/qr/000000001749121031565A32</t>
  </si>
  <si>
    <t xml:space="preserve">thuocsi.vn/qr/000000001749121031565A33</t>
  </si>
  <si>
    <t xml:space="preserve">thuocsi.vn/qr/000000001749121031565A34</t>
  </si>
  <si>
    <t xml:space="preserve">thuocsi.vn/qr/000000001749121031565A35</t>
  </si>
  <si>
    <t xml:space="preserve">thuocsi.vn/qr/000000001749121031565A36</t>
  </si>
  <si>
    <t xml:space="preserve">thuocsi.vn/qr/000000001749121031565A37</t>
  </si>
  <si>
    <t xml:space="preserve">thuocsi.vn/qr/000000001749121031565A38</t>
  </si>
  <si>
    <t xml:space="preserve">thuocsi.vn/qr/000000001749121031565A39</t>
  </si>
  <si>
    <t xml:space="preserve">thuocsi.vn/qr/000000001749121031565A40</t>
  </si>
  <si>
    <t xml:space="preserve">thuocsi.vn/qr/000000001749121031565A41</t>
  </si>
  <si>
    <t xml:space="preserve">thuocsi.vn/qr/000000001749121031565A42</t>
  </si>
  <si>
    <t xml:space="preserve">thuocsi.vn/qr/000000001749121031565A43</t>
  </si>
  <si>
    <t xml:space="preserve">thuocsi.vn/qr/000000001749121031565A44</t>
  </si>
  <si>
    <t xml:space="preserve">thuocsi.vn/qr/000000001749121031565A45</t>
  </si>
  <si>
    <t xml:space="preserve">thuocsi.vn/qr/000000001749121031565A46</t>
  </si>
  <si>
    <t xml:space="preserve">thuocsi.vn/qr/000000001749121031565A47</t>
  </si>
  <si>
    <t xml:space="preserve">thuocsi.vn/qr/000000001749121031565A48</t>
  </si>
  <si>
    <t xml:space="preserve">thuocsi.vn/qr/000000001749121031565A49</t>
  </si>
  <si>
    <t xml:space="preserve">thuocsi.vn/qr/000000001749121031565A50</t>
  </si>
  <si>
    <t xml:space="preserve">thuocsi.vn/qr/000000001749121031565A51</t>
  </si>
  <si>
    <t xml:space="preserve">thuocsi.vn/qr/000000001749121031565A52</t>
  </si>
  <si>
    <t xml:space="preserve">thuocsi.vn/qr/000000001749121031565A53</t>
  </si>
  <si>
    <t xml:space="preserve">thuocsi.vn/qr/000000001749121031565A54</t>
  </si>
  <si>
    <t xml:space="preserve">thuocsi.vn/qr/000000001749121031565A55</t>
  </si>
  <si>
    <t xml:space="preserve">thuocsi.vn/qr/000000001749121031565A56</t>
  </si>
  <si>
    <t xml:space="preserve">thuocsi.vn/qr/000000001749121031565A57</t>
  </si>
  <si>
    <t xml:space="preserve">thuocsi.vn/qr/000000001749121031565A58</t>
  </si>
  <si>
    <t xml:space="preserve">thuocsi.vn/qr/000000001749121031565A59</t>
  </si>
  <si>
    <t xml:space="preserve">thuocsi.vn/qr/000000001749121031565A60</t>
  </si>
  <si>
    <t xml:space="preserve">thuocsi.vn/qr/000000001749121031565A61</t>
  </si>
  <si>
    <t xml:space="preserve">thuocsi.vn/qr/000000001749121031565A62</t>
  </si>
  <si>
    <t xml:space="preserve">thuocsi.vn/qr/000000001749121031565A63</t>
  </si>
  <si>
    <t xml:space="preserve">thuocsi.vn/qr/000000001749121031565A64</t>
  </si>
  <si>
    <t xml:space="preserve">thuocsi.vn/qr/000000001749121031565A65</t>
  </si>
  <si>
    <t xml:space="preserve">thuocsi.vn/qr/000000001749121031565A66</t>
  </si>
  <si>
    <t xml:space="preserve">thuocsi.vn/qr/000000001749121031565A67</t>
  </si>
  <si>
    <t xml:space="preserve">thuocsi.vn/qr/000000001749121031565A68</t>
  </si>
  <si>
    <t xml:space="preserve">thuocsi.vn/qr/000000001749121031565A69</t>
  </si>
  <si>
    <t xml:space="preserve">thuocsi.vn/qr/000000001749121031565A70</t>
  </si>
  <si>
    <t xml:space="preserve">thuocsi.vn/qr/000000001749121031565A71</t>
  </si>
  <si>
    <t xml:space="preserve">thuocsi.vn/qr/000000001749121031565A72</t>
  </si>
  <si>
    <t xml:space="preserve">thuocsi.vn/qr/000000001749121031565A73</t>
  </si>
  <si>
    <t xml:space="preserve">thuocsi.vn/qr/000000001749121031565A74</t>
  </si>
  <si>
    <t xml:space="preserve">thuocsi.vn/qr/000000001749121031565A75</t>
  </si>
  <si>
    <t xml:space="preserve">thuocsi.vn/qr/000000001749121031565A76</t>
  </si>
  <si>
    <t xml:space="preserve">thuocsi.vn/qr/000000001749121031565A77</t>
  </si>
  <si>
    <t xml:space="preserve">thuocsi.vn/qr/000000001749121031565A78</t>
  </si>
  <si>
    <t xml:space="preserve">thuocsi.vn/qr/000000001749121031565A79</t>
  </si>
  <si>
    <t xml:space="preserve">thuocsi.vn/qr/000000001749121031565A80</t>
  </si>
  <si>
    <t xml:space="preserve">thuocsi.vn/qr/000000001749121031565A81</t>
  </si>
  <si>
    <t xml:space="preserve">thuocsi.vn/qr/000000001749121031565A82</t>
  </si>
  <si>
    <t xml:space="preserve">thuocsi.vn/qr/000000001749121031565A83</t>
  </si>
  <si>
    <t xml:space="preserve">thuocsi.vn/qr/000000001749121031565A84</t>
  </si>
  <si>
    <t xml:space="preserve">thuocsi.vn/qr/000000001749121031565A85</t>
  </si>
  <si>
    <t xml:space="preserve">thuocsi.vn/qr/000000001749121031565A86</t>
  </si>
  <si>
    <t xml:space="preserve">thuocsi.vn/qr/000000001749121031565A87</t>
  </si>
  <si>
    <t xml:space="preserve">thuocsi.vn/qr/000000001749121031565A88</t>
  </si>
  <si>
    <t xml:space="preserve">thuocsi.vn/qr/000000001749121031565A89</t>
  </si>
  <si>
    <t xml:space="preserve">thuocsi.vn/qr/000000001749121031565A90</t>
  </si>
  <si>
    <t xml:space="preserve">thuocsi.vn/qr/000000001749121031565A91</t>
  </si>
  <si>
    <t xml:space="preserve">thuocsi.vn/qr/000000001749121031565A92</t>
  </si>
  <si>
    <t xml:space="preserve">thuocsi.vn/qr/000000001749121031565A93</t>
  </si>
  <si>
    <t xml:space="preserve">thuocsi.vn/qr/000000001749121031565A94</t>
  </si>
  <si>
    <t xml:space="preserve">thuocsi.vn/qr/000000001749121031565A95</t>
  </si>
  <si>
    <t xml:space="preserve">thuocsi.vn/qr/000000001749121031565A96</t>
  </si>
  <si>
    <t xml:space="preserve">thuocsi.vn/qr/000000001749121031565A97</t>
  </si>
  <si>
    <t xml:space="preserve">thuocsi.vn/qr/000000001749121031565A98</t>
  </si>
  <si>
    <t xml:space="preserve">thuocsi.vn/qr/000000001749121031565A99</t>
  </si>
  <si>
    <t xml:space="preserve">thuocsi.vn/qr/00000001749121031565A100</t>
  </si>
  <si>
    <t xml:space="preserve">thuocsi.vn/qr/00000001749121031565A101</t>
  </si>
  <si>
    <t xml:space="preserve">thuocsi.vn/qr/00000001749121031565A102</t>
  </si>
  <si>
    <t xml:space="preserve">thuocsi.vn/qr/00000001749121031565A103</t>
  </si>
  <si>
    <t xml:space="preserve">thuocsi.vn/qr/00000001749121031565A104</t>
  </si>
  <si>
    <t xml:space="preserve">thuocsi.vn/qr/00000001749121031565A105</t>
  </si>
  <si>
    <t xml:space="preserve">thuocsi.vn/qr/00000001749121031565A106</t>
  </si>
  <si>
    <t xml:space="preserve">thuocsi.vn/qr/00000001749121031565A107</t>
  </si>
  <si>
    <t xml:space="preserve">thuocsi.vn/qr/00000001749121031565A108</t>
  </si>
  <si>
    <t xml:space="preserve">thuocsi.vn/qr/00000001749121031565A109</t>
  </si>
  <si>
    <t xml:space="preserve">thuocsi.vn/qr/00000001749121031565A110</t>
  </si>
  <si>
    <t xml:space="preserve">thuocsi.vn/qr/00000001749121031565A111</t>
  </si>
  <si>
    <t xml:space="preserve">thuocsi.vn/qr/00000001749121031565A112</t>
  </si>
  <si>
    <t xml:space="preserve">thuocsi.vn/qr/00000001749121031565A113</t>
  </si>
  <si>
    <t xml:space="preserve">thuocsi.vn/qr/00000001749121031565A114</t>
  </si>
  <si>
    <t xml:space="preserve">thuocsi.vn/qr/00000001749121031565A115</t>
  </si>
  <si>
    <t xml:space="preserve">thuocsi.vn/qr/00000001749121031565A116</t>
  </si>
  <si>
    <t xml:space="preserve">thuocsi.vn/qr/00000001749121031565A117</t>
  </si>
  <si>
    <t xml:space="preserve">thuocsi.vn/qr/00000001749121031565A118</t>
  </si>
  <si>
    <t xml:space="preserve">thuocsi.vn/qr/00000001749121031565A119</t>
  </si>
  <si>
    <t xml:space="preserve">thuocsi.vn/qr/00000001749121031565A120</t>
  </si>
  <si>
    <t xml:space="preserve">thuocsi.vn/qr/00000001749121031565A121</t>
  </si>
  <si>
    <t xml:space="preserve">thuocsi.vn/qr/00000001749121031565A122</t>
  </si>
  <si>
    <t xml:space="preserve">thuocsi.vn/qr/00000001749121031565A123</t>
  </si>
  <si>
    <t xml:space="preserve">thuocsi.vn/qr/00000001749121031565A124</t>
  </si>
  <si>
    <t xml:space="preserve">thuocsi.vn/qr/00000001749121031565A125</t>
  </si>
  <si>
    <t xml:space="preserve">thuocsi.vn/qr/00000001749121031565A126</t>
  </si>
  <si>
    <t xml:space="preserve">thuocsi.vn/qr/00000001749121031565A127</t>
  </si>
  <si>
    <t xml:space="preserve">thuocsi.vn/qr/00000001749121031565A128</t>
  </si>
  <si>
    <t xml:space="preserve">thuocsi.vn/qr/00000001749121031565A129</t>
  </si>
  <si>
    <t xml:space="preserve">thuocsi.vn/qr/00000001749121031565A130</t>
  </si>
  <si>
    <t xml:space="preserve">thuocsi.vn/qr/00000001749121031565A131</t>
  </si>
  <si>
    <t xml:space="preserve">thuocsi.vn/qr/00000001749121031565A132</t>
  </si>
  <si>
    <t xml:space="preserve">thuocsi.vn/qr/00000001749121031565A133</t>
  </si>
  <si>
    <t xml:space="preserve">thuocsi.vn/qr/00000001749121031565A134</t>
  </si>
  <si>
    <t xml:space="preserve">thuocsi.vn/qr/00000001749121031565A135</t>
  </si>
  <si>
    <t xml:space="preserve">thuocsi.vn/qr/00000001749121031565A136</t>
  </si>
  <si>
    <t xml:space="preserve">thuocsi.vn/qr/00000001749121031565A137</t>
  </si>
  <si>
    <t xml:space="preserve">thuocsi.vn/qr/00000001749121031565A138</t>
  </si>
  <si>
    <t xml:space="preserve">thuocsi.vn/qr/00000001749121031565A139</t>
  </si>
  <si>
    <t xml:space="preserve">thuocsi.vn/qr/00000001749121031565A140</t>
  </si>
  <si>
    <t xml:space="preserve">thuocsi.vn/qr/00000001749121031565A141</t>
  </si>
  <si>
    <t xml:space="preserve">thuocsi.vn/qr/00000001749121031565A142</t>
  </si>
  <si>
    <t xml:space="preserve">thuocsi.vn/qr/00000001749121031565A143</t>
  </si>
  <si>
    <t xml:space="preserve">thuocsi.vn/qr/00000001749121031565A144</t>
  </si>
  <si>
    <t xml:space="preserve">thuocsi.vn/qr/00000001749121031565A145</t>
  </si>
  <si>
    <t xml:space="preserve">thuocsi.vn/qr/00000001749121031565A146</t>
  </si>
  <si>
    <t xml:space="preserve">thuocsi.vn/qr/00000001749121031565A147</t>
  </si>
  <si>
    <t xml:space="preserve">thuocsi.vn/qr/00000001749121031565A148</t>
  </si>
  <si>
    <t xml:space="preserve">thuocsi.vn/qr/00000001749121031565A149</t>
  </si>
  <si>
    <t xml:space="preserve">thuocsi.vn/qr/00000001749121031565A150</t>
  </si>
  <si>
    <t xml:space="preserve">thuocsi.vn/qr/00000001749121031565A151</t>
  </si>
  <si>
    <t xml:space="preserve">thuocsi.vn/qr/00000001749121031565A152</t>
  </si>
  <si>
    <t xml:space="preserve">thuocsi.vn/qr/00000001749121031565A153</t>
  </si>
  <si>
    <t xml:space="preserve">thuocsi.vn/qr/00000001749121031565A154</t>
  </si>
  <si>
    <t xml:space="preserve">thuocsi.vn/qr/00000001749121031565A155</t>
  </si>
  <si>
    <t xml:space="preserve">thuocsi.vn/qr/00000001749121031565A156</t>
  </si>
  <si>
    <t xml:space="preserve">thuocsi.vn/qr/00000001749121031565A157</t>
  </si>
  <si>
    <t xml:space="preserve">thuocsi.vn/qr/00000001749121031565A158</t>
  </si>
  <si>
    <t xml:space="preserve">thuocsi.vn/qr/00000001749121031565A159</t>
  </si>
  <si>
    <t xml:space="preserve">thuocsi.vn/qr/00000001749121031565A160</t>
  </si>
  <si>
    <t xml:space="preserve">thuocsi.vn/qr/00000001749121031565A161</t>
  </si>
  <si>
    <t xml:space="preserve">thuocsi.vn/qr/00000001749121031565A162</t>
  </si>
  <si>
    <t xml:space="preserve">thuocsi.vn/qr/00000001749121031565A163</t>
  </si>
  <si>
    <t xml:space="preserve">thuocsi.vn/qr/00000001749121031565A164</t>
  </si>
  <si>
    <t xml:space="preserve">thuocsi.vn/qr/00000001749121031565A165</t>
  </si>
  <si>
    <t xml:space="preserve">thuocsi.vn/qr/00000001749121031565A166</t>
  </si>
  <si>
    <t xml:space="preserve">thuocsi.vn/qr/00000001749121031565A167</t>
  </si>
  <si>
    <t xml:space="preserve">thuocsi.vn/qr/00000001749121031565A168</t>
  </si>
  <si>
    <t xml:space="preserve">thuocsi.vn/qr/00000001749121031565A169</t>
  </si>
  <si>
    <t xml:space="preserve">thuocsi.vn/qr/00000001749121031565A170</t>
  </si>
  <si>
    <t xml:space="preserve">thuocsi.vn/qr/00000001749121031565A171</t>
  </si>
  <si>
    <t xml:space="preserve">thuocsi.vn/qr/00000001749121031565A172</t>
  </si>
  <si>
    <t xml:space="preserve">thuocsi.vn/qr/00000001749121031565A173</t>
  </si>
  <si>
    <t xml:space="preserve">thuocsi.vn/qr/00000001749121031565A174</t>
  </si>
  <si>
    <t xml:space="preserve">thuocsi.vn/qr/00000001749121031565A175</t>
  </si>
  <si>
    <t xml:space="preserve">thuocsi.vn/qr/00000001749121031565A176</t>
  </si>
  <si>
    <t xml:space="preserve">thuocsi.vn/qr/00000001749121031565A177</t>
  </si>
  <si>
    <t xml:space="preserve">thuocsi.vn/qr/00000001749121031565A178</t>
  </si>
  <si>
    <t xml:space="preserve">thuocsi.vn/qr/00000001749121031565A179</t>
  </si>
  <si>
    <t xml:space="preserve">thuocsi.vn/qr/00000001749121031565A180</t>
  </si>
  <si>
    <t xml:space="preserve">thuocsi.vn/qr/00000001749121031565A181</t>
  </si>
  <si>
    <t xml:space="preserve">thuocsi.vn/qr/00000001749121031565A182</t>
  </si>
  <si>
    <t xml:space="preserve">thuocsi.vn/qr/00000001749121031565A183</t>
  </si>
  <si>
    <t xml:space="preserve">thuocsi.vn/qr/00000001749121031565A184</t>
  </si>
  <si>
    <t xml:space="preserve">thuocsi.vn/qr/00000001749121031565A185</t>
  </si>
  <si>
    <t xml:space="preserve">thuocsi.vn/qr/00000001749121031565A186</t>
  </si>
  <si>
    <t xml:space="preserve">thuocsi.vn/qr/00000001749121031565A187</t>
  </si>
  <si>
    <t xml:space="preserve">thuocsi.vn/qr/00000001749121031565A188</t>
  </si>
  <si>
    <t xml:space="preserve">thuocsi.vn/qr/00000001749121031565A189</t>
  </si>
  <si>
    <t xml:space="preserve">thuocsi.vn/qr/00000001749121031565A190</t>
  </si>
  <si>
    <t xml:space="preserve">thuocsi.vn/qr/00000001749121031565A191</t>
  </si>
  <si>
    <t xml:space="preserve">thuocsi.vn/qr/00000001749121031565A192</t>
  </si>
  <si>
    <t xml:space="preserve">thuocsi.vn/qr/00000001749121031565A193</t>
  </si>
  <si>
    <t xml:space="preserve">thuocsi.vn/qr/00000001749121031565A194</t>
  </si>
  <si>
    <t xml:space="preserve">thuocsi.vn/qr/00000001749121031565A195</t>
  </si>
  <si>
    <t xml:space="preserve">thuocsi.vn/qr/00000001749121031565A196</t>
  </si>
  <si>
    <t xml:space="preserve">thuocsi.vn/qr/00000001749121031565A197</t>
  </si>
  <si>
    <t xml:space="preserve">thuocsi.vn/qr/00000001749121031565A198</t>
  </si>
  <si>
    <t xml:space="preserve">thuocsi.vn/qr/00000001749121031565A199</t>
  </si>
  <si>
    <t xml:space="preserve">thuocsi.vn/qr/00000001749121031565A200</t>
  </si>
  <si>
    <t xml:space="preserve">thuocsi.vn/qr/00000001749121031565A201</t>
  </si>
  <si>
    <t xml:space="preserve">thuocsi.vn/qr/00000001749121031565A202</t>
  </si>
  <si>
    <t xml:space="preserve">thuocsi.vn/qr/00000001749121031565A203</t>
  </si>
  <si>
    <t xml:space="preserve">thuocsi.vn/qr/00000001749121031565A204</t>
  </si>
  <si>
    <t xml:space="preserve">thuocsi.vn/qr/00000001749121031565A205</t>
  </si>
  <si>
    <t xml:space="preserve">thuocsi.vn/qr/00000001749121031565A206</t>
  </si>
  <si>
    <t xml:space="preserve">thuocsi.vn/qr/00000001749121031565A207</t>
  </si>
  <si>
    <t xml:space="preserve">thuocsi.vn/qr/00000001749121031565A208</t>
  </si>
  <si>
    <t xml:space="preserve">thuocsi.vn/qr/00000001749121031565A209</t>
  </si>
  <si>
    <t xml:space="preserve">thuocsi.vn/qr/00000001749121031565A210</t>
  </si>
  <si>
    <t xml:space="preserve">thuocsi.vn/qr/00000001749121031565A211</t>
  </si>
  <si>
    <t xml:space="preserve">thuocsi.vn/qr/00000001749121031565A212</t>
  </si>
  <si>
    <t xml:space="preserve">thuocsi.vn/qr/00000001749121031565A213</t>
  </si>
  <si>
    <t xml:space="preserve">thuocsi.vn/qr/00000001749121031565A214</t>
  </si>
  <si>
    <t xml:space="preserve">thuocsi.vn/qr/00000001749121031565A215</t>
  </si>
  <si>
    <t xml:space="preserve">thuocsi.vn/qr/00000001749121031565A216</t>
  </si>
  <si>
    <t xml:space="preserve">thuocsi.vn/qr/00000001749121031565A217</t>
  </si>
  <si>
    <t xml:space="preserve">thuocsi.vn/qr/00000001749121031565A218</t>
  </si>
  <si>
    <t xml:space="preserve">thuocsi.vn/qr/00000001749121031565A219</t>
  </si>
  <si>
    <t xml:space="preserve">thuocsi.vn/qr/00000001749121031565A220</t>
  </si>
  <si>
    <t xml:space="preserve">thuocsi.vn/qr/00000001749121031565A221</t>
  </si>
  <si>
    <t xml:space="preserve">thuocsi.vn/qr/00000001749121031565A222</t>
  </si>
  <si>
    <t xml:space="preserve">thuocsi.vn/qr/00000001749121031565A223</t>
  </si>
  <si>
    <t xml:space="preserve">thuocsi.vn/qr/00000001749121031565A224</t>
  </si>
  <si>
    <t xml:space="preserve">thuocsi.vn/qr/00000001749121031565A225</t>
  </si>
  <si>
    <t xml:space="preserve">thuocsi.vn/qr/00000001749121031565A226</t>
  </si>
  <si>
    <t xml:space="preserve">thuocsi.vn/qr/00000001749121031565A227</t>
  </si>
  <si>
    <t xml:space="preserve">thuocsi.vn/qr/00000001749121031565A228</t>
  </si>
  <si>
    <t xml:space="preserve">thuocsi.vn/qr/00000001749121031565A229</t>
  </si>
  <si>
    <t xml:space="preserve">thuocsi.vn/qr/00000001749121031565A230</t>
  </si>
  <si>
    <t xml:space="preserve">thuocsi.vn/qr/00000001749121031565A231</t>
  </si>
  <si>
    <t xml:space="preserve">thuocsi.vn/qr/00000001749121031565A232</t>
  </si>
  <si>
    <t xml:space="preserve">thuocsi.vn/qr/00000001749121031565A233</t>
  </si>
  <si>
    <t xml:space="preserve">thuocsi.vn/qr/00000001749121031565A234</t>
  </si>
  <si>
    <t xml:space="preserve">thuocsi.vn/qr/00000001749121031565A235</t>
  </si>
  <si>
    <t xml:space="preserve">thuocsi.vn/qr/00000001749121031565A236</t>
  </si>
  <si>
    <t xml:space="preserve">thuocsi.vn/qr/00000001749121031565A237</t>
  </si>
  <si>
    <t xml:space="preserve">thuocsi.vn/qr/00000001749121031565A238</t>
  </si>
  <si>
    <t xml:space="preserve">thuocsi.vn/qr/00000001749121031565A239</t>
  </si>
  <si>
    <t xml:space="preserve">thuocsi.vn/qr/00000001749121031565A240</t>
  </si>
  <si>
    <t xml:space="preserve">thuocsi.vn/qr/00000001749121031565A241</t>
  </si>
  <si>
    <t xml:space="preserve">thuocsi.vn/qr/00000001749121031565A242</t>
  </si>
  <si>
    <t xml:space="preserve">thuocsi.vn/qr/00000001749121031565A243</t>
  </si>
  <si>
    <t xml:space="preserve">thuocsi.vn/qr/00000001749121031565A244</t>
  </si>
  <si>
    <t xml:space="preserve">thuocsi.vn/qr/00000001749121031565A245</t>
  </si>
  <si>
    <t xml:space="preserve">thuocsi.vn/qr/00000001749121031565A246</t>
  </si>
  <si>
    <t xml:space="preserve">thuocsi.vn/qr/00000001749121031565A247</t>
  </si>
  <si>
    <t xml:space="preserve">thuocsi.vn/qr/00000001749121031565A248</t>
  </si>
  <si>
    <t xml:space="preserve">thuocsi.vn/qr/00000001749121031565A249</t>
  </si>
  <si>
    <t xml:space="preserve">thuocsi.vn/qr/00000001749121031565A250</t>
  </si>
  <si>
    <t xml:space="preserve">thuocsi.vn/qr/00000001749121031565A251</t>
  </si>
  <si>
    <t xml:space="preserve">thuocsi.vn/qr/00000001749121031565A252</t>
  </si>
  <si>
    <t xml:space="preserve">thuocsi.vn/qr/00000001749121031565A253</t>
  </si>
  <si>
    <t xml:space="preserve">thuocsi.vn/qr/00000001749121031565A254</t>
  </si>
  <si>
    <t xml:space="preserve">thuocsi.vn/qr/00000001749121031565A255</t>
  </si>
  <si>
    <t xml:space="preserve">thuocsi.vn/qr/00000001749121031565A256</t>
  </si>
  <si>
    <t xml:space="preserve">thuocsi.vn/qr/00000001749121031565A257</t>
  </si>
  <si>
    <t xml:space="preserve">thuocsi.vn/qr/00000001749121031565A258</t>
  </si>
  <si>
    <t xml:space="preserve">thuocsi.vn/qr/00000001749121031565A259</t>
  </si>
  <si>
    <t xml:space="preserve">thuocsi.vn/qr/00000001749121031565A260</t>
  </si>
  <si>
    <t xml:space="preserve">thuocsi.vn/qr/00000001749121031565A261</t>
  </si>
  <si>
    <t xml:space="preserve">thuocsi.vn/qr/00000001749121031565A262</t>
  </si>
  <si>
    <t xml:space="preserve">thuocsi.vn/qr/00000001749121031565A263</t>
  </si>
  <si>
    <t xml:space="preserve">thuocsi.vn/qr/00000001749121031565A264</t>
  </si>
  <si>
    <t xml:space="preserve">thuocsi.vn/qr/00000001749121031565A265</t>
  </si>
  <si>
    <t xml:space="preserve">thuocsi.vn/qr/00000001749121031565A266</t>
  </si>
  <si>
    <t xml:space="preserve">thuocsi.vn/qr/00000001749121031565A267</t>
  </si>
  <si>
    <t xml:space="preserve">thuocsi.vn/qr/00000001749121031565A268</t>
  </si>
  <si>
    <t xml:space="preserve">thuocsi.vn/qr/00000001749121031565A269</t>
  </si>
  <si>
    <t xml:space="preserve">thuocsi.vn/qr/00000001749121031565A270</t>
  </si>
  <si>
    <t xml:space="preserve">thuocsi.vn/qr/00000001749121031565A271</t>
  </si>
  <si>
    <t xml:space="preserve">thuocsi.vn/qr/00000001749121031565A272</t>
  </si>
  <si>
    <t xml:space="preserve">thuocsi.vn/qr/00000001749121031565A273</t>
  </si>
  <si>
    <t xml:space="preserve">thuocsi.vn/qr/00000001749121031565A274</t>
  </si>
  <si>
    <t xml:space="preserve">thuocsi.vn/qr/00000001749121031565A275</t>
  </si>
  <si>
    <t xml:space="preserve">thuocsi.vn/qr/00000001749121031565A276</t>
  </si>
  <si>
    <t xml:space="preserve">thuocsi.vn/qr/00000001749121031565A277</t>
  </si>
  <si>
    <t xml:space="preserve">thuocsi.vn/qr/00000001749121031565A278</t>
  </si>
  <si>
    <t xml:space="preserve">thuocsi.vn/qr/00000001749121031565A279</t>
  </si>
  <si>
    <t xml:space="preserve">thuocsi.vn/qr/00000001749121031565A280</t>
  </si>
  <si>
    <t xml:space="preserve">thuocsi.vn/qr/00000001749121031565A281</t>
  </si>
  <si>
    <t xml:space="preserve">thuocsi.vn/qr/00000001749121031565A282</t>
  </si>
  <si>
    <t xml:space="preserve">thuocsi.vn/qr/00000001749121031565A283</t>
  </si>
  <si>
    <t xml:space="preserve">thuocsi.vn/qr/00000001749121031565A284</t>
  </si>
  <si>
    <t xml:space="preserve">thuocsi.vn/qr/00000001749121031565A285</t>
  </si>
  <si>
    <t xml:space="preserve">thuocsi.vn/qr/00000001749121031565A286</t>
  </si>
  <si>
    <t xml:space="preserve">thuocsi.vn/qr/00000001749121031565A287</t>
  </si>
  <si>
    <t xml:space="preserve">thuocsi.vn/qr/00000001749121031565A288</t>
  </si>
  <si>
    <t xml:space="preserve">thuocsi.vn/qr/00000001749121031565A289</t>
  </si>
  <si>
    <t xml:space="preserve">thuocsi.vn/qr/00000001749121031565A290</t>
  </si>
  <si>
    <t xml:space="preserve">thuocsi.vn/qr/00000001749121031565A291</t>
  </si>
  <si>
    <t xml:space="preserve">thuocsi.vn/qr/00000001749121031565A292</t>
  </si>
  <si>
    <t xml:space="preserve">thuocsi.vn/qr/00000001749121031565A293</t>
  </si>
  <si>
    <t xml:space="preserve">thuocsi.vn/qr/00000001749121031565A294</t>
  </si>
  <si>
    <t xml:space="preserve">thuocsi.vn/qr/00000001749121031565A295</t>
  </si>
  <si>
    <t xml:space="preserve">thuocsi.vn/qr/00000001749121031565A296</t>
  </si>
  <si>
    <t xml:space="preserve">thuocsi.vn/qr/00000001749121031565A297</t>
  </si>
  <si>
    <t xml:space="preserve">thuocsi.vn/qr/00000001749121031565A298</t>
  </si>
  <si>
    <t xml:space="preserve">thuocsi.vn/qr/00000001749121031565A299</t>
  </si>
  <si>
    <t xml:space="preserve">thuocsi.vn/qr/00000001749121031565A300</t>
  </si>
  <si>
    <t xml:space="preserve">thuocsi.vn/qr/00000001749121031565A301</t>
  </si>
  <si>
    <t xml:space="preserve">thuocsi.vn/qr/00000001749121031565A302</t>
  </si>
  <si>
    <t xml:space="preserve">thuocsi.vn/qr/00000001749121031565A303</t>
  </si>
  <si>
    <t xml:space="preserve">thuocsi.vn/qr/00000001749121031565A304</t>
  </si>
  <si>
    <t xml:space="preserve">thuocsi.vn/qr/00000001749121031565A305</t>
  </si>
  <si>
    <t xml:space="preserve">thuocsi.vn/qr/00000001749121031565A306</t>
  </si>
  <si>
    <t xml:space="preserve">thuocsi.vn/qr/00000001749121031565A307</t>
  </si>
  <si>
    <t xml:space="preserve">thuocsi.vn/qr/00000001749121031565A308</t>
  </si>
  <si>
    <t xml:space="preserve">thuocsi.vn/qr/00000001749121031565A309</t>
  </si>
  <si>
    <t xml:space="preserve">thuocsi.vn/qr/00000001749121031565A310</t>
  </si>
  <si>
    <t xml:space="preserve">thuocsi.vn/qr/00000001749121031565A311</t>
  </si>
  <si>
    <t xml:space="preserve">thuocsi.vn/qr/00000001749121031565A312</t>
  </si>
  <si>
    <t xml:space="preserve">thuocsi.vn/qr/00000001749121031565A313</t>
  </si>
  <si>
    <t xml:space="preserve">thuocsi.vn/qr/00000001749121031565A314</t>
  </si>
  <si>
    <t xml:space="preserve">thuocsi.vn/qr/00000001749121031565A315</t>
  </si>
  <si>
    <t xml:space="preserve">thuocsi.vn/qr/00000001749121031565A316</t>
  </si>
  <si>
    <t xml:space="preserve">thuocsi.vn/qr/00000001749121031565A317</t>
  </si>
  <si>
    <t xml:space="preserve">thuocsi.vn/qr/00000001749121031565A318</t>
  </si>
  <si>
    <t xml:space="preserve">thuocsi.vn/qr/00000001749121031565A319</t>
  </si>
  <si>
    <t xml:space="preserve">thuocsi.vn/qr/00000001749121031565A320</t>
  </si>
  <si>
    <t xml:space="preserve">thuocsi.vn/qr/00000001749121031565A321</t>
  </si>
  <si>
    <t xml:space="preserve">thuocsi.vn/qr/00000001749121031565A322</t>
  </si>
  <si>
    <t xml:space="preserve">thuocsi.vn/qr/00000001749121031565A323</t>
  </si>
  <si>
    <t xml:space="preserve">thuocsi.vn/qr/00000001749121031565A324</t>
  </si>
  <si>
    <t xml:space="preserve">thuocsi.vn/qr/00000001749121031565A325</t>
  </si>
  <si>
    <t xml:space="preserve">thuocsi.vn/qr/00000001749121031565A326</t>
  </si>
  <si>
    <t xml:space="preserve">thuocsi.vn/qr/00000001749121031565A327</t>
  </si>
  <si>
    <t xml:space="preserve">thuocsi.vn/qr/00000001749121031565A328</t>
  </si>
  <si>
    <t xml:space="preserve">thuocsi.vn/qr/00000001749121031565A329</t>
  </si>
  <si>
    <t xml:space="preserve">thuocsi.vn/qr/00000001749121031565A330</t>
  </si>
  <si>
    <t xml:space="preserve">thuocsi.vn/qr/00000001749121031565A331</t>
  </si>
  <si>
    <t xml:space="preserve">thuocsi.vn/qr/00000001749121031565A332</t>
  </si>
  <si>
    <t xml:space="preserve">thuocsi.vn/qr/00000001749121031565A333</t>
  </si>
  <si>
    <t xml:space="preserve">thuocsi.vn/qr/00000001749121031565A334</t>
  </si>
  <si>
    <t xml:space="preserve">thuocsi.vn/qr/00000001749121031565A335</t>
  </si>
  <si>
    <t xml:space="preserve">thuocsi.vn/qr/00000001749121031565A336</t>
  </si>
  <si>
    <t xml:space="preserve">thuocsi.vn/qr/00000001749121031565A337</t>
  </si>
  <si>
    <t xml:space="preserve">thuocsi.vn/qr/00000001749121031565A338</t>
  </si>
  <si>
    <t xml:space="preserve">thuocsi.vn/qr/00000001749121031565A339</t>
  </si>
  <si>
    <t xml:space="preserve">thuocsi.vn/qr/00000001749121031565A340</t>
  </si>
  <si>
    <t xml:space="preserve">thuocsi.vn/qr/00000001749121031565A341</t>
  </si>
  <si>
    <t xml:space="preserve">thuocsi.vn/qr/00000001749121031565A342</t>
  </si>
  <si>
    <t xml:space="preserve">thuocsi.vn/qr/00000001749121031565A343</t>
  </si>
  <si>
    <t xml:space="preserve">thuocsi.vn/qr/00000001749121031565A344</t>
  </si>
  <si>
    <t xml:space="preserve">thuocsi.vn/qr/00000001749121031565A345</t>
  </si>
  <si>
    <t xml:space="preserve">thuocsi.vn/qr/00000001749121031565A346</t>
  </si>
  <si>
    <t xml:space="preserve">thuocsi.vn/qr/00000001749121031565A347</t>
  </si>
  <si>
    <t xml:space="preserve">thuocsi.vn/qr/00000001749121031565A348</t>
  </si>
  <si>
    <t xml:space="preserve">thuocsi.vn/qr/00000001749121031565A349</t>
  </si>
  <si>
    <t xml:space="preserve">thuocsi.vn/qr/00000001749121031565A350</t>
  </si>
  <si>
    <t xml:space="preserve">thuocsi.vn/qr/00000001749121031565A351</t>
  </si>
  <si>
    <t xml:space="preserve">thuocsi.vn/qr/00000001749121031565A352</t>
  </si>
  <si>
    <t xml:space="preserve">thuocsi.vn/qr/00000001749121031565A353</t>
  </si>
  <si>
    <t xml:space="preserve">thuocsi.vn/qr/00000001749121031565A354</t>
  </si>
  <si>
    <t xml:space="preserve">thuocsi.vn/qr/00000001749121031565A355</t>
  </si>
  <si>
    <t xml:space="preserve">thuocsi.vn/qr/00000001749121031565A356</t>
  </si>
  <si>
    <t xml:space="preserve">thuocsi.vn/qr/00000001749121031565A357</t>
  </si>
  <si>
    <t xml:space="preserve">thuocsi.vn/qr/00000001749121031565A358</t>
  </si>
  <si>
    <t xml:space="preserve">thuocsi.vn/qr/00000001749121031565A359</t>
  </si>
  <si>
    <t xml:space="preserve">thuocsi.vn/qr/00000001749121031565A360</t>
  </si>
  <si>
    <t xml:space="preserve">thuocsi.vn/qr/00000001749121031565A361</t>
  </si>
  <si>
    <t xml:space="preserve">thuocsi.vn/qr/00000001749121031565A362</t>
  </si>
  <si>
    <t xml:space="preserve">thuocsi.vn/qr/00000001749121031565A363</t>
  </si>
  <si>
    <t xml:space="preserve">thuocsi.vn/qr/00000001749121031565A364</t>
  </si>
  <si>
    <t xml:space="preserve">thuocsi.vn/qr/00000001749121031565A365</t>
  </si>
  <si>
    <t xml:space="preserve">thuocsi.vn/qr/00000001749121031565A366</t>
  </si>
  <si>
    <t xml:space="preserve">thuocsi.vn/qr/00000001749121031565A367</t>
  </si>
  <si>
    <t xml:space="preserve">thuocsi.vn/qr/00000001749121031565A368</t>
  </si>
  <si>
    <t xml:space="preserve">thuocsi.vn/qr/00000001749121031565A369</t>
  </si>
  <si>
    <t xml:space="preserve">thuocsi.vn/qr/00000001749121031565A370</t>
  </si>
  <si>
    <t xml:space="preserve">thuocsi.vn/qr/00000001749121031565A371</t>
  </si>
  <si>
    <t xml:space="preserve">thuocsi.vn/qr/00000001749121031565A372</t>
  </si>
  <si>
    <t xml:space="preserve">thuocsi.vn/qr/00000001749121031565A373</t>
  </si>
  <si>
    <t xml:space="preserve">thuocsi.vn/qr/00000001749121031565A374</t>
  </si>
  <si>
    <t xml:space="preserve">thuocsi.vn/qr/00000001749121031565A375</t>
  </si>
  <si>
    <t xml:space="preserve">thuocsi.vn/qr/00000001749121031565A376</t>
  </si>
  <si>
    <t xml:space="preserve">thuocsi.vn/qr/00000001749121031565A377</t>
  </si>
  <si>
    <t xml:space="preserve">thuocsi.vn/qr/00000001749121031565A378</t>
  </si>
  <si>
    <t xml:space="preserve">thuocsi.vn/qr/00000001749121031565A379</t>
  </si>
  <si>
    <t xml:space="preserve">thuocsi.vn/qr/00000001749121031565A380</t>
  </si>
  <si>
    <t xml:space="preserve">thuocsi.vn/qr/00000001749121031565A381</t>
  </si>
  <si>
    <t xml:space="preserve">thuocsi.vn/qr/00000001749121031565A382</t>
  </si>
  <si>
    <t xml:space="preserve">thuocsi.vn/qr/00000001749121031565A383</t>
  </si>
  <si>
    <t xml:space="preserve">thuocsi.vn/qr/00000001749121031565A384</t>
  </si>
  <si>
    <t xml:space="preserve">thuocsi.vn/qr/00000001749121031565A385</t>
  </si>
  <si>
    <t xml:space="preserve">thuocsi.vn/qr/00000001749121031565A386</t>
  </si>
  <si>
    <t xml:space="preserve">thuocsi.vn/qr/00000001749121031565A387</t>
  </si>
  <si>
    <t xml:space="preserve">thuocsi.vn/qr/00000001749121031565A388</t>
  </si>
  <si>
    <t xml:space="preserve">thuocsi.vn/qr/00000001749121031565A389</t>
  </si>
  <si>
    <t xml:space="preserve">thuocsi.vn/qr/00000001749121031565A390</t>
  </si>
  <si>
    <t xml:space="preserve">thuocsi.vn/qr/00000001749121031565A391</t>
  </si>
  <si>
    <t xml:space="preserve">thuocsi.vn/qr/00000001749121031565A392</t>
  </si>
  <si>
    <t xml:space="preserve">thuocsi.vn/qr/00000001749121031565A393</t>
  </si>
  <si>
    <t xml:space="preserve">thuocsi.vn/qr/00000001749121031565A394</t>
  </si>
  <si>
    <t xml:space="preserve">thuocsi.vn/qr/00000001749121031565A395</t>
  </si>
  <si>
    <t xml:space="preserve">thuocsi.vn/qr/00000001749121031565A396</t>
  </si>
  <si>
    <t xml:space="preserve">thuocsi.vn/qr/00000001749121031565A397</t>
  </si>
  <si>
    <t xml:space="preserve">thuocsi.vn/qr/00000001749121031565A398</t>
  </si>
  <si>
    <t xml:space="preserve">thuocsi.vn/qr/00000001749121031565A399</t>
  </si>
  <si>
    <t xml:space="preserve">thuocsi.vn/qr/00000001749121031565A400</t>
  </si>
  <si>
    <t xml:space="preserve">thuocsi.vn/qr/00000001749121031565A401</t>
  </si>
  <si>
    <t xml:space="preserve">thuocsi.vn/qr/00000001749121031565A402</t>
  </si>
  <si>
    <t xml:space="preserve">thuocsi.vn/qr/00000001749121031565A403</t>
  </si>
  <si>
    <t xml:space="preserve">thuocsi.vn/qr/00000001749121031565A404</t>
  </si>
  <si>
    <t xml:space="preserve">thuocsi.vn/qr/00000001749121031565A405</t>
  </si>
  <si>
    <t xml:space="preserve">thuocsi.vn/qr/00000001749121031565A406</t>
  </si>
  <si>
    <t xml:space="preserve">thuocsi.vn/qr/00000001749121031565A407</t>
  </si>
  <si>
    <t xml:space="preserve">thuocsi.vn/qr/00000001749121031565A408</t>
  </si>
  <si>
    <t xml:space="preserve">thuocsi.vn/qr/00000001749121031565A409</t>
  </si>
  <si>
    <t xml:space="preserve">thuocsi.vn/qr/00000001749121031565A410</t>
  </si>
  <si>
    <t xml:space="preserve">thuocsi.vn/qr/00000001749121031565A411</t>
  </si>
  <si>
    <t xml:space="preserve">thuocsi.vn/qr/00000001749121031565A412</t>
  </si>
  <si>
    <t xml:space="preserve">thuocsi.vn/qr/00000001749121031565A413</t>
  </si>
  <si>
    <t xml:space="preserve">thuocsi.vn/qr/00000001749121031565A414</t>
  </si>
  <si>
    <t xml:space="preserve">thuocsi.vn/qr/00000001749121031565A415</t>
  </si>
  <si>
    <t xml:space="preserve">thuocsi.vn/qr/00000001749121031565A416</t>
  </si>
  <si>
    <t xml:space="preserve">thuocsi.vn/qr/00000001749121031565A417</t>
  </si>
  <si>
    <t xml:space="preserve">thuocsi.vn/qr/00000001749121031565A418</t>
  </si>
  <si>
    <t xml:space="preserve">thuocsi.vn/qr/00000001749121031565A419</t>
  </si>
  <si>
    <t xml:space="preserve">thuocsi.vn/qr/00000001749121031565A420</t>
  </si>
  <si>
    <t xml:space="preserve">thuocsi.vn/qr/00000001749121031565A421</t>
  </si>
  <si>
    <t xml:space="preserve">thuocsi.vn/qr/00000001749121031565A422</t>
  </si>
  <si>
    <t xml:space="preserve">thuocsi.vn/qr/00000001749121031565A423</t>
  </si>
  <si>
    <t xml:space="preserve">thuocsi.vn/qr/00000001749121031565A424</t>
  </si>
  <si>
    <t xml:space="preserve">thuocsi.vn/qr/00000001749121031565A425</t>
  </si>
  <si>
    <t xml:space="preserve">thuocsi.vn/qr/00000001749121031565A426</t>
  </si>
  <si>
    <t xml:space="preserve">thuocsi.vn/qr/00000001749121031565A427</t>
  </si>
  <si>
    <t xml:space="preserve">thuocsi.vn/qr/00000001749121031565A428</t>
  </si>
  <si>
    <t xml:space="preserve">thuocsi.vn/qr/00000001749121031565A429</t>
  </si>
  <si>
    <t xml:space="preserve">thuocsi.vn/qr/00000001749121031565A430</t>
  </si>
  <si>
    <t xml:space="preserve">thuocsi.vn/qr/00000001749121031565A431</t>
  </si>
  <si>
    <t xml:space="preserve">thuocsi.vn/qr/00000001749121031565A432</t>
  </si>
  <si>
    <t xml:space="preserve">thuocsi.vn/qr/00000001749121031565A433</t>
  </si>
  <si>
    <t xml:space="preserve">thuocsi.vn/qr/00000001749121031565A434</t>
  </si>
  <si>
    <t xml:space="preserve">thuocsi.vn/qr/00000001749121031565A435</t>
  </si>
  <si>
    <t xml:space="preserve">thuocsi.vn/qr/00000001749121031565A436</t>
  </si>
  <si>
    <t xml:space="preserve">thuocsi.vn/qr/00000001749121031565A437</t>
  </si>
  <si>
    <t xml:space="preserve">thuocsi.vn/qr/00000001749121031565A438</t>
  </si>
  <si>
    <t xml:space="preserve">thuocsi.vn/qr/00000001749121031565A439</t>
  </si>
  <si>
    <t xml:space="preserve">thuocsi.vn/qr/00000001749121031565A440</t>
  </si>
  <si>
    <t xml:space="preserve">thuocsi.vn/qr/00000001749121031565A441</t>
  </si>
  <si>
    <t xml:space="preserve">thuocsi.vn/qr/00000001749121031565A442</t>
  </si>
  <si>
    <t xml:space="preserve">thuocsi.vn/qr/00000001749121031565A443</t>
  </si>
  <si>
    <t xml:space="preserve">thuocsi.vn/qr/00000001749121031565A444</t>
  </si>
  <si>
    <t xml:space="preserve">thuocsi.vn/qr/00000001749121031565A445</t>
  </si>
  <si>
    <t xml:space="preserve">thuocsi.vn/qr/00000001749121031565A446</t>
  </si>
  <si>
    <t xml:space="preserve">thuocsi.vn/qr/00000001749121031565A447</t>
  </si>
  <si>
    <t xml:space="preserve">thuocsi.vn/qr/00000001749121031565A448</t>
  </si>
  <si>
    <t xml:space="preserve">thuocsi.vn/qr/00000001749121031565A449</t>
  </si>
  <si>
    <t xml:space="preserve">thuocsi.vn/qr/00000001749121031565A450</t>
  </si>
  <si>
    <t xml:space="preserve">thuocsi.vn/qr/00000001749121031565A451</t>
  </si>
  <si>
    <t xml:space="preserve">thuocsi.vn/qr/00000001749121031565A452</t>
  </si>
  <si>
    <t xml:space="preserve">thuocsi.vn/qr/00000001749121031565A453</t>
  </si>
  <si>
    <t xml:space="preserve">thuocsi.vn/qr/00000001749121031565A454</t>
  </si>
  <si>
    <t xml:space="preserve">thuocsi.vn/qr/00000001749121031565A455</t>
  </si>
  <si>
    <t xml:space="preserve">thuocsi.vn/qr/00000001749121031565A456</t>
  </si>
  <si>
    <t xml:space="preserve">thuocsi.vn/qr/00000001749121031565A457</t>
  </si>
  <si>
    <t xml:space="preserve">thuocsi.vn/qr/00000001749121031565A458</t>
  </si>
  <si>
    <t xml:space="preserve">thuocsi.vn/qr/00000001749121031565A459</t>
  </si>
  <si>
    <t xml:space="preserve">thuocsi.vn/qr/00000001749121031565A460</t>
  </si>
  <si>
    <t xml:space="preserve">thuocsi.vn/qr/00000001749121031565A461</t>
  </si>
  <si>
    <t xml:space="preserve">thuocsi.vn/qr/00000001749121031565A462</t>
  </si>
  <si>
    <t xml:space="preserve">thuocsi.vn/qr/00000001749121031565A463</t>
  </si>
  <si>
    <t xml:space="preserve">thuocsi.vn/qr/00000001749121031565A464</t>
  </si>
  <si>
    <t xml:space="preserve">thuocsi.vn/qr/00000001749121031565A465</t>
  </si>
  <si>
    <t xml:space="preserve">thuocsi.vn/qr/00000001749121031565A466</t>
  </si>
  <si>
    <t xml:space="preserve">thuocsi.vn/qr/00000001749121031565A467</t>
  </si>
  <si>
    <t xml:space="preserve">thuocsi.vn/qr/00000001749121031565A468</t>
  </si>
  <si>
    <t xml:space="preserve">thuocsi.vn/qr/00000001749121031565A469</t>
  </si>
  <si>
    <t xml:space="preserve">thuocsi.vn/qr/00000001749121031565A470</t>
  </si>
  <si>
    <t xml:space="preserve">thuocsi.vn/qr/00000001749121031565A471</t>
  </si>
  <si>
    <t xml:space="preserve">thuocsi.vn/qr/00000001749121031565A472</t>
  </si>
  <si>
    <t xml:space="preserve">thuocsi.vn/qr/00000001749121031565A473</t>
  </si>
  <si>
    <t xml:space="preserve">thuocsi.vn/qr/00000001749121031565A474</t>
  </si>
  <si>
    <t xml:space="preserve">thuocsi.vn/qr/00000001749121031565A475</t>
  </si>
  <si>
    <t xml:space="preserve">thuocsi.vn/qr/00000001749121031565A476</t>
  </si>
  <si>
    <t xml:space="preserve">thuocsi.vn/qr/00000001749121031565A477</t>
  </si>
  <si>
    <t xml:space="preserve">thuocsi.vn/qr/00000001749121031565A478</t>
  </si>
  <si>
    <t xml:space="preserve">thuocsi.vn/qr/00000001749121031565A479</t>
  </si>
  <si>
    <t xml:space="preserve">thuocsi.vn/qr/00000001749121031565A480</t>
  </si>
  <si>
    <t xml:space="preserve">thuocsi.vn/qr/00000001749121031565A481</t>
  </si>
  <si>
    <t xml:space="preserve">thuocsi.vn/qr/00000001749121031565A482</t>
  </si>
  <si>
    <t xml:space="preserve">thuocsi.vn/qr/00000001749121031565A483</t>
  </si>
  <si>
    <t xml:space="preserve">thuocsi.vn/qr/00000001749121031565A484</t>
  </si>
  <si>
    <t xml:space="preserve">thuocsi.vn/qr/00000001749121031565A485</t>
  </si>
  <si>
    <t xml:space="preserve">thuocsi.vn/qr/00000001749121031565A486</t>
  </si>
  <si>
    <t xml:space="preserve">thuocsi.vn/qr/00000001749121031565A487</t>
  </si>
  <si>
    <t xml:space="preserve">thuocsi.vn/qr/00000001749121031565A488</t>
  </si>
  <si>
    <t xml:space="preserve">thuocsi.vn/qr/00000001749121031565A489</t>
  </si>
  <si>
    <t xml:space="preserve">thuocsi.vn/qr/00000001749121031565A490</t>
  </si>
  <si>
    <t xml:space="preserve">thuocsi.vn/qr/00000001749121031565A491</t>
  </si>
  <si>
    <t xml:space="preserve">thuocsi.vn/qr/00000001749121031565A492</t>
  </si>
  <si>
    <t xml:space="preserve">thuocsi.vn/qr/00000001749121031565A493</t>
  </si>
  <si>
    <t xml:space="preserve">thuocsi.vn/qr/00000001749121031565A494</t>
  </si>
  <si>
    <t xml:space="preserve">thuocsi.vn/qr/00000001749121031565A495</t>
  </si>
  <si>
    <t xml:space="preserve">thuocsi.vn/qr/00000001749121031565A496</t>
  </si>
  <si>
    <t xml:space="preserve">thuocsi.vn/qr/00000001749121031565A497</t>
  </si>
  <si>
    <t xml:space="preserve">thuocsi.vn/qr/00000001749121031565A498</t>
  </si>
  <si>
    <t xml:space="preserve">thuocsi.vn/qr/00000001749121031565A499</t>
  </si>
  <si>
    <t xml:space="preserve">thuocsi.vn/qr/00000001749121031565A500</t>
  </si>
  <si>
    <t xml:space="preserve">thuocsi.vn/qr/00000001749121031565A501</t>
  </si>
  <si>
    <t xml:space="preserve">thuocsi.vn/qr/00000001749121031565A502</t>
  </si>
  <si>
    <t xml:space="preserve">thuocsi.vn/qr/00000001749121031565A503</t>
  </si>
  <si>
    <t xml:space="preserve">thuocsi.vn/qr/00000001749121031565A504</t>
  </si>
  <si>
    <t xml:space="preserve">thuocsi.vn/qr/00000001749121031565A505</t>
  </si>
  <si>
    <t xml:space="preserve">thuocsi.vn/qr/00000001749121031565A506</t>
  </si>
  <si>
    <t xml:space="preserve">thuocsi.vn/qr/00000001749121031565A507</t>
  </si>
  <si>
    <t xml:space="preserve">thuocsi.vn/qr/00000001749121031565A508</t>
  </si>
  <si>
    <t xml:space="preserve">thuocsi.vn/qr/00000001749121031565A509</t>
  </si>
  <si>
    <t xml:space="preserve">thuocsi.vn/qr/00000001749121031565A510</t>
  </si>
  <si>
    <t xml:space="preserve">thuocsi.vn/qr/00000001749121031565A511</t>
  </si>
  <si>
    <t xml:space="preserve">thuocsi.vn/qr/00000001749121031565A512</t>
  </si>
  <si>
    <t xml:space="preserve">thuocsi.vn/qr/00000001749121031565A513</t>
  </si>
  <si>
    <t xml:space="preserve">thuocsi.vn/qr/00000001749121031565A514</t>
  </si>
  <si>
    <t xml:space="preserve">thuocsi.vn/qr/00000001749121031565A515</t>
  </si>
  <si>
    <t xml:space="preserve">thuocsi.vn/qr/00000001749121031565A516</t>
  </si>
  <si>
    <t xml:space="preserve">thuocsi.vn/qr/00000001749121031565A517</t>
  </si>
  <si>
    <t xml:space="preserve">thuocsi.vn/qr/00000001749121031565A518</t>
  </si>
  <si>
    <t xml:space="preserve">thuocsi.vn/qr/00000001749121031565A519</t>
  </si>
  <si>
    <t xml:space="preserve">thuocsi.vn/qr/00000001749121031565A520</t>
  </si>
  <si>
    <t xml:space="preserve">thuocsi.vn/qr/00000001749121031565A521</t>
  </si>
  <si>
    <t xml:space="preserve">thuocsi.vn/qr/00000001749121031565A522</t>
  </si>
  <si>
    <t xml:space="preserve">thuocsi.vn/qr/00000001749121031565A523</t>
  </si>
  <si>
    <t xml:space="preserve">thuocsi.vn/qr/00000001749121031565A524</t>
  </si>
  <si>
    <t xml:space="preserve">thuocsi.vn/qr/00000001749121031565A525</t>
  </si>
  <si>
    <t xml:space="preserve">thuocsi.vn/qr/00000001749121031565A526</t>
  </si>
  <si>
    <t xml:space="preserve">thuocsi.vn/qr/00000001749121031565A527</t>
  </si>
  <si>
    <t xml:space="preserve">thuocsi.vn/qr/00000001749121031565A528</t>
  </si>
  <si>
    <t xml:space="preserve">thuocsi.vn/qr/00000001749121031565A529</t>
  </si>
  <si>
    <t xml:space="preserve">thuocsi.vn/qr/00000001749121031565A530</t>
  </si>
  <si>
    <t xml:space="preserve">thuocsi.vn/qr/00000001749121031565A531</t>
  </si>
  <si>
    <t xml:space="preserve">thuocsi.vn/qr/00000001749121031565A532</t>
  </si>
  <si>
    <t xml:space="preserve">thuocsi.vn/qr/00000001749121031565A533</t>
  </si>
  <si>
    <t xml:space="preserve">thuocsi.vn/qr/00000001749121031565A534</t>
  </si>
  <si>
    <t xml:space="preserve">thuocsi.vn/qr/00000001749121031565A535</t>
  </si>
  <si>
    <t xml:space="preserve">thuocsi.vn/qr/00000001749121031565A536</t>
  </si>
  <si>
    <t xml:space="preserve">thuocsi.vn/qr/00000001749121031565A537</t>
  </si>
  <si>
    <t xml:space="preserve">thuocsi.vn/qr/00000001749121031565A538</t>
  </si>
  <si>
    <t xml:space="preserve">thuocsi.vn/qr/00000001749121031565A539</t>
  </si>
  <si>
    <t xml:space="preserve">thuocsi.vn/qr/00000001749121031565A540</t>
  </si>
  <si>
    <t xml:space="preserve">thuocsi.vn/qr/00000001749121031565A541</t>
  </si>
  <si>
    <t xml:space="preserve">thuocsi.vn/qr/00000001749121031565A542</t>
  </si>
  <si>
    <t xml:space="preserve">thuocsi.vn/qr/00000001749121031565A543</t>
  </si>
  <si>
    <t xml:space="preserve">thuocsi.vn/qr/00000001749121031565A544</t>
  </si>
  <si>
    <t xml:space="preserve">thuocsi.vn/qr/00000001749121031565A545</t>
  </si>
  <si>
    <t xml:space="preserve">thuocsi.vn/qr/00000001749121031565A546</t>
  </si>
  <si>
    <t xml:space="preserve">thuocsi.vn/qr/00000001749121031565A547</t>
  </si>
  <si>
    <t xml:space="preserve">thuocsi.vn/qr/00000001749121031565A548</t>
  </si>
  <si>
    <t xml:space="preserve">thuocsi.vn/qr/00000001749121031565A549</t>
  </si>
  <si>
    <t xml:space="preserve">thuocsi.vn/qr/00000001749121031565A550</t>
  </si>
  <si>
    <t xml:space="preserve">thuocsi.vn/qr/00000001749121031565A551</t>
  </si>
  <si>
    <t xml:space="preserve">thuocsi.vn/qr/00000001749121031565A552</t>
  </si>
  <si>
    <t xml:space="preserve">thuocsi.vn/qr/00000001749121031565A553</t>
  </si>
  <si>
    <t xml:space="preserve">thuocsi.vn/qr/00000001749121031565A554</t>
  </si>
  <si>
    <t xml:space="preserve">thuocsi.vn/qr/00000001749121031565A555</t>
  </si>
  <si>
    <t xml:space="preserve">thuocsi.vn/qr/00000001749121031565A556</t>
  </si>
  <si>
    <t xml:space="preserve">thuocsi.vn/qr/00000001749121031565A557</t>
  </si>
  <si>
    <t xml:space="preserve">thuocsi.vn/qr/00000001749121031565A558</t>
  </si>
  <si>
    <t xml:space="preserve">thuocsi.vn/qr/00000001749121031565A559</t>
  </si>
  <si>
    <t xml:space="preserve">thuocsi.vn/qr/00000001749121031565A560</t>
  </si>
  <si>
    <t xml:space="preserve">thuocsi.vn/qr/00000001749121031565A561</t>
  </si>
  <si>
    <t xml:space="preserve">thuocsi.vn/qr/00000001749121031565A562</t>
  </si>
  <si>
    <t xml:space="preserve">thuocsi.vn/qr/00000001749121031565A563</t>
  </si>
  <si>
    <t xml:space="preserve">thuocsi.vn/qr/00000001749121031565A564</t>
  </si>
  <si>
    <t xml:space="preserve">thuocsi.vn/qr/00000001749121031565A565</t>
  </si>
  <si>
    <t xml:space="preserve">thuocsi.vn/qr/00000001749121031565A566</t>
  </si>
  <si>
    <t xml:space="preserve">thuocsi.vn/qr/00000001749121031565A567</t>
  </si>
  <si>
    <t xml:space="preserve">thuocsi.vn/qr/00000001749121031565A568</t>
  </si>
  <si>
    <t xml:space="preserve">thuocsi.vn/qr/00000001749121031565A569</t>
  </si>
  <si>
    <t xml:space="preserve">thuocsi.vn/qr/00000001749121031565A570</t>
  </si>
  <si>
    <t xml:space="preserve">thuocsi.vn/qr/00000001749121031565A571</t>
  </si>
  <si>
    <t xml:space="preserve">thuocsi.vn/qr/00000001749121031565A572</t>
  </si>
  <si>
    <t xml:space="preserve">thuocsi.vn/qr/00000001749121031565A573</t>
  </si>
  <si>
    <t xml:space="preserve">thuocsi.vn/qr/00000001749121031565A574</t>
  </si>
  <si>
    <t xml:space="preserve">thuocsi.vn/qr/00000001749121031565A575</t>
  </si>
  <si>
    <t xml:space="preserve">thuocsi.vn/qr/00000001749121031565A576</t>
  </si>
  <si>
    <t xml:space="preserve">thuocsi.vn/qr/00000001749121031565A577</t>
  </si>
  <si>
    <t xml:space="preserve">thuocsi.vn/qr/00000001749121031565A578</t>
  </si>
  <si>
    <t xml:space="preserve">thuocsi.vn/qr/00000001749121031565A579</t>
  </si>
  <si>
    <t xml:space="preserve">thuocsi.vn/qr/00000001749121031565A580</t>
  </si>
  <si>
    <t xml:space="preserve">thuocsi.vn/qr/00000001749121031565A581</t>
  </si>
  <si>
    <t xml:space="preserve">thuocsi.vn/qr/00000001749121031565A582</t>
  </si>
  <si>
    <t xml:space="preserve">thuocsi.vn/qr/00000001749121031565A583</t>
  </si>
  <si>
    <t xml:space="preserve">thuocsi.vn/qr/00000001749121031565A584</t>
  </si>
  <si>
    <t xml:space="preserve">thuocsi.vn/qr/00000001749121031565A585</t>
  </si>
  <si>
    <t xml:space="preserve">thuocsi.vn/qr/00000001749121031565A586</t>
  </si>
  <si>
    <t xml:space="preserve">thuocsi.vn/qr/00000001749121031565A587</t>
  </si>
  <si>
    <t xml:space="preserve">thuocsi.vn/qr/00000001749121031565A588</t>
  </si>
  <si>
    <t xml:space="preserve">thuocsi.vn/qr/00000001749121031565A589</t>
  </si>
  <si>
    <t xml:space="preserve">thuocsi.vn/qr/00000001749121031565A590</t>
  </si>
  <si>
    <t xml:space="preserve">thuocsi.vn/qr/00000001749121031565A591</t>
  </si>
  <si>
    <t xml:space="preserve">thuocsi.vn/qr/00000001749121031565A592</t>
  </si>
  <si>
    <t xml:space="preserve">thuocsi.vn/qr/00000001749121031565A593</t>
  </si>
  <si>
    <t xml:space="preserve">thuocsi.vn/qr/00000001749121031565A594</t>
  </si>
  <si>
    <t xml:space="preserve">thuocsi.vn/qr/00000001749121031565A595</t>
  </si>
  <si>
    <t xml:space="preserve">thuocsi.vn/qr/00000001749121031565A596</t>
  </si>
  <si>
    <t xml:space="preserve">thuocsi.vn/qr/00000001749121031565A597</t>
  </si>
  <si>
    <t xml:space="preserve">thuocsi.vn/qr/00000001749121031565A598</t>
  </si>
  <si>
    <t xml:space="preserve">thuocsi.vn/qr/00000001749121031565A599</t>
  </si>
  <si>
    <t xml:space="preserve">thuocsi.vn/qr/00000001749121031565A600</t>
  </si>
  <si>
    <t xml:space="preserve">thuocsi.vn/qr/00000001749121031565A601</t>
  </si>
  <si>
    <t xml:space="preserve">thuocsi.vn/qr/00000001749121031565A602</t>
  </si>
  <si>
    <t xml:space="preserve">thuocsi.vn/qr/00000001749121031565A603</t>
  </si>
  <si>
    <t xml:space="preserve">thuocsi.vn/qr/00000001749121031565A604</t>
  </si>
  <si>
    <t xml:space="preserve">thuocsi.vn/qr/00000001749121031565A605</t>
  </si>
  <si>
    <t xml:space="preserve">thuocsi.vn/qr/00000001749121031565A606</t>
  </si>
  <si>
    <t xml:space="preserve">thuocsi.vn/qr/00000001749121031565A607</t>
  </si>
  <si>
    <t xml:space="preserve">thuocsi.vn/qr/00000001749121031565A608</t>
  </si>
  <si>
    <t xml:space="preserve">thuocsi.vn/qr/00000001749121031565A609</t>
  </si>
  <si>
    <t xml:space="preserve">thuocsi.vn/qr/00000001749121031565A610</t>
  </si>
  <si>
    <t xml:space="preserve">thuocsi.vn/qr/00000001749121031565A611</t>
  </si>
  <si>
    <t xml:space="preserve">thuocsi.vn/qr/00000001749121031565A612</t>
  </si>
  <si>
    <t xml:space="preserve">thuocsi.vn/qr/00000001749121031565A613</t>
  </si>
  <si>
    <t xml:space="preserve">thuocsi.vn/qr/00000001749121031565A614</t>
  </si>
  <si>
    <t xml:space="preserve">thuocsi.vn/qr/00000001749121031565A615</t>
  </si>
  <si>
    <t xml:space="preserve">thuocsi.vn/qr/00000001749121031565A616</t>
  </si>
  <si>
    <t xml:space="preserve">thuocsi.vn/qr/00000001749121031565A617</t>
  </si>
  <si>
    <t xml:space="preserve">thuocsi.vn/qr/00000001749121031565A618</t>
  </si>
  <si>
    <t xml:space="preserve">thuocsi.vn/qr/00000001749121031565A619</t>
  </si>
  <si>
    <t xml:space="preserve">thuocsi.vn/qr/00000001749121031565A620</t>
  </si>
  <si>
    <t xml:space="preserve">thuocsi.vn/qr/00000001749121031565A621</t>
  </si>
  <si>
    <t xml:space="preserve">thuocsi.vn/qr/00000001749121031565A622</t>
  </si>
  <si>
    <t xml:space="preserve">thuocsi.vn/qr/00000001749121031565A623</t>
  </si>
  <si>
    <t xml:space="preserve">thuocsi.vn/qr/00000001749121031565A624</t>
  </si>
  <si>
    <t xml:space="preserve">thuocsi.vn/qr/00000001749121031565A625</t>
  </si>
  <si>
    <t xml:space="preserve">thuocsi.vn/qr/00000001749121031565A626</t>
  </si>
  <si>
    <t xml:space="preserve">thuocsi.vn/qr/00000001749121031565A627</t>
  </si>
  <si>
    <t xml:space="preserve">thuocsi.vn/qr/00000001749121031565A628</t>
  </si>
  <si>
    <t xml:space="preserve">thuocsi.vn/qr/00000001749121031565A629</t>
  </si>
  <si>
    <t xml:space="preserve">thuocsi.vn/qr/00000001749121031565A630</t>
  </si>
  <si>
    <t xml:space="preserve">thuocsi.vn/qr/00000001749121031565A631</t>
  </si>
  <si>
    <t xml:space="preserve">thuocsi.vn/qr/00000001749121031565A632</t>
  </si>
  <si>
    <t xml:space="preserve">thuocsi.vn/qr/00000001749121031565A633</t>
  </si>
  <si>
    <t xml:space="preserve">thuocsi.vn/qr/00000001749121031565A634</t>
  </si>
  <si>
    <t xml:space="preserve">thuocsi.vn/qr/00000001749121031565A635</t>
  </si>
  <si>
    <t xml:space="preserve">thuocsi.vn/qr/00000001749121031565A636</t>
  </si>
  <si>
    <t xml:space="preserve">thuocsi.vn/qr/00000001749121031565A637</t>
  </si>
  <si>
    <t xml:space="preserve">thuocsi.vn/qr/00000001749121031565A638</t>
  </si>
  <si>
    <t xml:space="preserve">thuocsi.vn/qr/00000001749121031565A639</t>
  </si>
  <si>
    <t xml:space="preserve">thuocsi.vn/qr/00000001749121031565A640</t>
  </si>
  <si>
    <t xml:space="preserve">thuocsi.vn/qr/00000001749121031565A641</t>
  </si>
  <si>
    <t xml:space="preserve">thuocsi.vn/qr/00000001749121031565A642</t>
  </si>
  <si>
    <t xml:space="preserve">thuocsi.vn/qr/00000001749121031565A643</t>
  </si>
  <si>
    <t xml:space="preserve">thuocsi.vn/qr/00000001749121031565A644</t>
  </si>
  <si>
    <t xml:space="preserve">thuocsi.vn/qr/00000001749121031565A645</t>
  </si>
  <si>
    <t xml:space="preserve">thuocsi.vn/qr/00000001749121031565A646</t>
  </si>
  <si>
    <t xml:space="preserve">thuocsi.vn/qr/00000001749121031565A647</t>
  </si>
  <si>
    <t xml:space="preserve">thuocsi.vn/qr/00000001749121031565A648</t>
  </si>
  <si>
    <t xml:space="preserve">thuocsi.vn/qr/00000001749121031565A649</t>
  </si>
  <si>
    <t xml:space="preserve">thuocsi.vn/qr/00000001749121031565A650</t>
  </si>
  <si>
    <t xml:space="preserve">thuocsi.vn/qr/00000001749121031565A651</t>
  </si>
  <si>
    <t xml:space="preserve">thuocsi.vn/qr/00000001749121031565A652</t>
  </si>
  <si>
    <t xml:space="preserve">thuocsi.vn/qr/00000001749121031565A653</t>
  </si>
  <si>
    <t xml:space="preserve">thuocsi.vn/qr/00000001749121031565A654</t>
  </si>
  <si>
    <t xml:space="preserve">thuocsi.vn/qr/00000001749121031565A655</t>
  </si>
  <si>
    <t xml:space="preserve">thuocsi.vn/qr/00000001749121031565A656</t>
  </si>
  <si>
    <t xml:space="preserve">thuocsi.vn/qr/00000001749121031565A657</t>
  </si>
  <si>
    <t xml:space="preserve">thuocsi.vn/qr/00000001749121031565A658</t>
  </si>
  <si>
    <t xml:space="preserve">thuocsi.vn/qr/00000001749121031565A659</t>
  </si>
  <si>
    <t xml:space="preserve">thuocsi.vn/qr/00000001749121031565A660</t>
  </si>
  <si>
    <t xml:space="preserve">thuocsi.vn/qr/00000001749121031565A661</t>
  </si>
  <si>
    <t xml:space="preserve">thuocsi.vn/qr/00000001749121031565A662</t>
  </si>
  <si>
    <t xml:space="preserve">thuocsi.vn/qr/00000001749121031565A663</t>
  </si>
  <si>
    <t xml:space="preserve">thuocsi.vn/qr/00000001749121031565A664</t>
  </si>
  <si>
    <t xml:space="preserve">thuocsi.vn/qr/00000001749121031565A665</t>
  </si>
  <si>
    <t xml:space="preserve">thuocsi.vn/qr/00000001749121031565A666</t>
  </si>
  <si>
    <t xml:space="preserve">thuocsi.vn/qr/00000001749121031565A667</t>
  </si>
  <si>
    <t xml:space="preserve">thuocsi.vn/qr/00000001749121031565A668</t>
  </si>
  <si>
    <t xml:space="preserve">thuocsi.vn/qr/00000001749121031565A669</t>
  </si>
  <si>
    <t xml:space="preserve">thuocsi.vn/qr/00000001749121031565A670</t>
  </si>
  <si>
    <t xml:space="preserve">thuocsi.vn/qr/00000001749121031565A671</t>
  </si>
  <si>
    <t xml:space="preserve">thuocsi.vn/qr/00000001749121031565A672</t>
  </si>
  <si>
    <t xml:space="preserve">thuocsi.vn/qr/00000001749121031565A673</t>
  </si>
  <si>
    <t xml:space="preserve">thuocsi.vn/qr/00000001749121031565A674</t>
  </si>
  <si>
    <t xml:space="preserve">thuocsi.vn/qr/00000001749121031565A675</t>
  </si>
  <si>
    <t xml:space="preserve">thuocsi.vn/qr/00000001749121031565A676</t>
  </si>
  <si>
    <t xml:space="preserve">thuocsi.vn/qr/00000001749121031565A677</t>
  </si>
  <si>
    <t xml:space="preserve">thuocsi.vn/qr/00000001749121031565A678</t>
  </si>
  <si>
    <t xml:space="preserve">thuocsi.vn/qr/00000001749121031565A679</t>
  </si>
  <si>
    <t xml:space="preserve">thuocsi.vn/qr/00000001749121031565A680</t>
  </si>
  <si>
    <t xml:space="preserve">thuocsi.vn/qr/00000001749121031565A681</t>
  </si>
  <si>
    <t xml:space="preserve">thuocsi.vn/qr/00000001749121031565A682</t>
  </si>
  <si>
    <t xml:space="preserve">thuocsi.vn/qr/00000001749121031565A683</t>
  </si>
  <si>
    <t xml:space="preserve">thuocsi.vn/qr/00000001749121031565A684</t>
  </si>
  <si>
    <t xml:space="preserve">thuocsi.vn/qr/00000001749121031565A685</t>
  </si>
  <si>
    <t xml:space="preserve">thuocsi.vn/qr/00000001749121031565A686</t>
  </si>
  <si>
    <t xml:space="preserve">thuocsi.vn/qr/00000001749121031565A687</t>
  </si>
  <si>
    <t xml:space="preserve">thuocsi.vn/qr/00000001749121031565A688</t>
  </si>
  <si>
    <t xml:space="preserve">thuocsi.vn/qr/00000001749121031565A689</t>
  </si>
  <si>
    <t xml:space="preserve">thuocsi.vn/qr/00000001749121031565A690</t>
  </si>
  <si>
    <t xml:space="preserve">thuocsi.vn/qr/00000001749121031565A691</t>
  </si>
  <si>
    <t xml:space="preserve">thuocsi.vn/qr/00000001749121031565A692</t>
  </si>
  <si>
    <t xml:space="preserve">thuocsi.vn/qr/00000001749121031565A693</t>
  </si>
  <si>
    <t xml:space="preserve">thuocsi.vn/qr/00000001749121031565A694</t>
  </si>
  <si>
    <t xml:space="preserve">thuocsi.vn/qr/00000001749121031565A695</t>
  </si>
  <si>
    <t xml:space="preserve">thuocsi.vn/qr/00000001749121031565A696</t>
  </si>
  <si>
    <t xml:space="preserve">thuocsi.vn/qr/00000001749121031565A697</t>
  </si>
  <si>
    <t xml:space="preserve">thuocsi.vn/qr/00000001749121031565A698</t>
  </si>
  <si>
    <t xml:space="preserve">thuocsi.vn/qr/00000001749121031565A699</t>
  </si>
  <si>
    <t xml:space="preserve">thuocsi.vn/qr/00000001749121031565A700</t>
  </si>
  <si>
    <t xml:space="preserve">thuocsi.vn/qr/00000001749121031565A701</t>
  </si>
  <si>
    <t xml:space="preserve">thuocsi.vn/qr/00000001749121031565A702</t>
  </si>
  <si>
    <t xml:space="preserve">thuocsi.vn/qr/00000001749121031565A703</t>
  </si>
  <si>
    <t xml:space="preserve">thuocsi.vn/qr/00000001749121031565A704</t>
  </si>
  <si>
    <t xml:space="preserve">thuocsi.vn/qr/00000001749121031565A705</t>
  </si>
  <si>
    <t xml:space="preserve">thuocsi.vn/qr/00000001749121031565A706</t>
  </si>
  <si>
    <t xml:space="preserve">thuocsi.vn/qr/00000001749121031565A707</t>
  </si>
  <si>
    <t xml:space="preserve">thuocsi.vn/qr/00000001749121031565A708</t>
  </si>
  <si>
    <t xml:space="preserve">thuocsi.vn/qr/00000001749121031565A709</t>
  </si>
  <si>
    <t xml:space="preserve">thuocsi.vn/qr/00000001749121031565A710</t>
  </si>
  <si>
    <t xml:space="preserve">thuocsi.vn/qr/00000001749121031565A711</t>
  </si>
  <si>
    <t xml:space="preserve">thuocsi.vn/qr/00000001749121031565A712</t>
  </si>
  <si>
    <t xml:space="preserve">thuocsi.vn/qr/00000001749121031565A713</t>
  </si>
  <si>
    <t xml:space="preserve">thuocsi.vn/qr/00000001749121031565A714</t>
  </si>
  <si>
    <t xml:space="preserve">thuocsi.vn/qr/00000001749121031565A715</t>
  </si>
  <si>
    <t xml:space="preserve">thuocsi.vn/qr/00000001749121031565A716</t>
  </si>
  <si>
    <t xml:space="preserve">thuocsi.vn/qr/00000001749121031565A717</t>
  </si>
  <si>
    <t xml:space="preserve">thuocsi.vn/qr/00000001749121031565A718</t>
  </si>
  <si>
    <t xml:space="preserve">thuocsi.vn/qr/00000001749121031565A719</t>
  </si>
  <si>
    <t xml:space="preserve">thuocsi.vn/qr/00000001749121031565A720</t>
  </si>
  <si>
    <t xml:space="preserve">thuocsi.vn/qr/00000001749121031565A721</t>
  </si>
  <si>
    <t xml:space="preserve">thuocsi.vn/qr/00000001749121031565A722</t>
  </si>
  <si>
    <t xml:space="preserve">thuocsi.vn/qr/00000001749121031565A723</t>
  </si>
  <si>
    <t xml:space="preserve">thuocsi.vn/qr/00000001749121031565A724</t>
  </si>
  <si>
    <t xml:space="preserve">thuocsi.vn/qr/00000001749121031565A725</t>
  </si>
  <si>
    <t xml:space="preserve">thuocsi.vn/qr/00000001749121031565A726</t>
  </si>
  <si>
    <t xml:space="preserve">thuocsi.vn/qr/00000001749121031565A727</t>
  </si>
  <si>
    <t xml:space="preserve">thuocsi.vn/qr/00000001749121031565A728</t>
  </si>
  <si>
    <t xml:space="preserve">thuocsi.vn/qr/00000001749121031565A729</t>
  </si>
  <si>
    <t xml:space="preserve">thuocsi.vn/qr/00000001749121031565A730</t>
  </si>
  <si>
    <t xml:space="preserve">thuocsi.vn/qr/00000001749121031565A731</t>
  </si>
  <si>
    <t xml:space="preserve">thuocsi.vn/qr/00000001749121031565A732</t>
  </si>
  <si>
    <t xml:space="preserve">thuocsi.vn/qr/00000001749121031565A733</t>
  </si>
  <si>
    <t xml:space="preserve">thuocsi.vn/qr/00000001749121031565A734</t>
  </si>
  <si>
    <t xml:space="preserve">thuocsi.vn/qr/00000001749121031565A735</t>
  </si>
  <si>
    <t xml:space="preserve">thuocsi.vn/qr/00000001749121031565A736</t>
  </si>
  <si>
    <t xml:space="preserve">thuocsi.vn/qr/00000001749121031565A737</t>
  </si>
  <si>
    <t xml:space="preserve">thuocsi.vn/qr/00000001749121031565A738</t>
  </si>
  <si>
    <t xml:space="preserve">thuocsi.vn/qr/00000001749121031565A739</t>
  </si>
  <si>
    <t xml:space="preserve">thuocsi.vn/qr/00000001749121031565A740</t>
  </si>
  <si>
    <t xml:space="preserve">thuocsi.vn/qr/00000001749121031565A741</t>
  </si>
  <si>
    <t xml:space="preserve">thuocsi.vn/qr/00000001749121031565A742</t>
  </si>
  <si>
    <t xml:space="preserve">thuocsi.vn/qr/00000001749121031565A743</t>
  </si>
  <si>
    <t xml:space="preserve">thuocsi.vn/qr/00000001749121031565A744</t>
  </si>
  <si>
    <t xml:space="preserve">thuocsi.vn/qr/00000001749121031565A745</t>
  </si>
  <si>
    <t xml:space="preserve">thuocsi.vn/qr/00000001749121031565A746</t>
  </si>
  <si>
    <t xml:space="preserve">thuocsi.vn/qr/00000001749121031565A747</t>
  </si>
  <si>
    <t xml:space="preserve">thuocsi.vn/qr/00000001749121031565A748</t>
  </si>
  <si>
    <t xml:space="preserve">thuocsi.vn/qr/00000001749121031565A749</t>
  </si>
  <si>
    <t xml:space="preserve">thuocsi.vn/qr/00000001749121031565A750</t>
  </si>
  <si>
    <t xml:space="preserve">thuocsi.vn/qr/00000001749121031565A751</t>
  </si>
  <si>
    <t xml:space="preserve">thuocsi.vn/qr/00000001749121031565A752</t>
  </si>
  <si>
    <t xml:space="preserve">thuocsi.vn/qr/00000001749121031565A753</t>
  </si>
  <si>
    <t xml:space="preserve">thuocsi.vn/qr/00000001749121031565A754</t>
  </si>
  <si>
    <t xml:space="preserve">thuocsi.vn/qr/00000001749121031565A755</t>
  </si>
  <si>
    <t xml:space="preserve">thuocsi.vn/qr/00000001749121031565A756</t>
  </si>
  <si>
    <t xml:space="preserve">thuocsi.vn/qr/00000001749121031565A757</t>
  </si>
  <si>
    <t xml:space="preserve">thuocsi.vn/qr/00000001749121031565A758</t>
  </si>
  <si>
    <t xml:space="preserve">thuocsi.vn/qr/00000001749121031565A759</t>
  </si>
  <si>
    <t xml:space="preserve">thuocsi.vn/qr/00000001749121031565A760</t>
  </si>
  <si>
    <t xml:space="preserve">thuocsi.vn/qr/00000001749121031565A761</t>
  </si>
  <si>
    <t xml:space="preserve">thuocsi.vn/qr/00000001749121031565A762</t>
  </si>
  <si>
    <t xml:space="preserve">thuocsi.vn/qr/00000001749121031565A763</t>
  </si>
  <si>
    <t xml:space="preserve">thuocsi.vn/qr/00000001749121031565A764</t>
  </si>
  <si>
    <t xml:space="preserve">thuocsi.vn/qr/00000001749121031565A765</t>
  </si>
  <si>
    <t xml:space="preserve">thuocsi.vn/qr/00000001749121031565A766</t>
  </si>
  <si>
    <t xml:space="preserve">thuocsi.vn/qr/00000001749121031565A767</t>
  </si>
  <si>
    <t xml:space="preserve">thuocsi.vn/qr/00000001749121031565A768</t>
  </si>
  <si>
    <t xml:space="preserve">thuocsi.vn/qr/00000001749121031565A769</t>
  </si>
  <si>
    <t xml:space="preserve">thuocsi.vn/qr/00000001749121031565A770</t>
  </si>
  <si>
    <t xml:space="preserve">thuocsi.vn/qr/00000001749121031565A771</t>
  </si>
  <si>
    <t xml:space="preserve">thuocsi.vn/qr/00000001749121031565A772</t>
  </si>
  <si>
    <t xml:space="preserve">thuocsi.vn/qr/00000001749121031565A773</t>
  </si>
  <si>
    <t xml:space="preserve">thuocsi.vn/qr/00000001749121031565A774</t>
  </si>
  <si>
    <t xml:space="preserve">thuocsi.vn/qr/00000001749121031565A775</t>
  </si>
  <si>
    <t xml:space="preserve">thuocsi.vn/qr/00000001749121031565A776</t>
  </si>
  <si>
    <t xml:space="preserve">thuocsi.vn/qr/00000001749121031565A777</t>
  </si>
  <si>
    <t xml:space="preserve">thuocsi.vn/qr/00000001749121031565A778</t>
  </si>
  <si>
    <t xml:space="preserve">thuocsi.vn/qr/00000001749121031565A779</t>
  </si>
  <si>
    <t xml:space="preserve">thuocsi.vn/qr/00000001749121031565A780</t>
  </si>
  <si>
    <t xml:space="preserve">thuocsi.vn/qr/00000001749121031565A781</t>
  </si>
  <si>
    <t xml:space="preserve">thuocsi.vn/qr/00000001749121031565A782</t>
  </si>
  <si>
    <t xml:space="preserve">thuocsi.vn/qr/00000001749121031565A783</t>
  </si>
  <si>
    <t xml:space="preserve">thuocsi.vn/qr/00000001749121031565A784</t>
  </si>
  <si>
    <t xml:space="preserve">thuocsi.vn/qr/00000001749121031565A785</t>
  </si>
  <si>
    <t xml:space="preserve">thuocsi.vn/qr/00000001749121031565A786</t>
  </si>
  <si>
    <t xml:space="preserve">thuocsi.vn/qr/00000001749121031565A787</t>
  </si>
  <si>
    <t xml:space="preserve">thuocsi.vn/qr/00000001749121031565A788</t>
  </si>
  <si>
    <t xml:space="preserve">thuocsi.vn/qr/00000001749121031565A789</t>
  </si>
  <si>
    <t xml:space="preserve">thuocsi.vn/qr/00000001749121031565A790</t>
  </si>
  <si>
    <t xml:space="preserve">thuocsi.vn/qr/00000001749121031565A791</t>
  </si>
  <si>
    <t xml:space="preserve">thuocsi.vn/qr/00000001749121031565A792</t>
  </si>
  <si>
    <t xml:space="preserve">thuocsi.vn/qr/00000001749121031565A793</t>
  </si>
  <si>
    <t xml:space="preserve">thuocsi.vn/qr/00000001749121031565A794</t>
  </si>
  <si>
    <t xml:space="preserve">thuocsi.vn/qr/00000001749121031565A795</t>
  </si>
  <si>
    <t xml:space="preserve">thuocsi.vn/qr/00000001749121031565A796</t>
  </si>
  <si>
    <t xml:space="preserve">thuocsi.vn/qr/00000001749121031565A797</t>
  </si>
  <si>
    <t xml:space="preserve">thuocsi.vn/qr/00000001749121031565A798</t>
  </si>
  <si>
    <t xml:space="preserve">thuocsi.vn/qr/00000001749121031565A799</t>
  </si>
  <si>
    <t xml:space="preserve">thuocsi.vn/qr/00000001749121031565A800</t>
  </si>
  <si>
    <t xml:space="preserve">thuocsi.vn/qr/00000001749121031565A801</t>
  </si>
  <si>
    <t xml:space="preserve">thuocsi.vn/qr/00000001749121031565A802</t>
  </si>
  <si>
    <t xml:space="preserve">thuocsi.vn/qr/00000001749121031565A803</t>
  </si>
  <si>
    <t xml:space="preserve">thuocsi.vn/qr/00000001749121031565A804</t>
  </si>
  <si>
    <t xml:space="preserve">thuocsi.vn/qr/00000001749121031565A805</t>
  </si>
  <si>
    <t xml:space="preserve">thuocsi.vn/qr/00000001749121031565A806</t>
  </si>
  <si>
    <t xml:space="preserve">thuocsi.vn/qr/00000001749121031565A807</t>
  </si>
  <si>
    <t xml:space="preserve">thuocsi.vn/qr/00000001749121031565A808</t>
  </si>
  <si>
    <t xml:space="preserve">thuocsi.vn/qr/00000001749121031565A809</t>
  </si>
  <si>
    <t xml:space="preserve">thuocsi.vn/qr/00000001749121031565A810</t>
  </si>
  <si>
    <t xml:space="preserve">thuocsi.vn/qr/00000001749121031565A811</t>
  </si>
  <si>
    <t xml:space="preserve">thuocsi.vn/qr/00000001749121031565A812</t>
  </si>
  <si>
    <t xml:space="preserve">thuocsi.vn/qr/00000001749121031565A813</t>
  </si>
  <si>
    <t xml:space="preserve">thuocsi.vn/qr/00000001749121031565A814</t>
  </si>
  <si>
    <t xml:space="preserve">thuocsi.vn/qr/00000001749121031565A815</t>
  </si>
  <si>
    <t xml:space="preserve">thuocsi.vn/qr/00000001749121031565A816</t>
  </si>
  <si>
    <t xml:space="preserve">thuocsi.vn/qr/00000001749121031565A817</t>
  </si>
  <si>
    <t xml:space="preserve">thuocsi.vn/qr/00000001749121031565A818</t>
  </si>
  <si>
    <t xml:space="preserve">thuocsi.vn/qr/00000001749121031565A819</t>
  </si>
  <si>
    <t xml:space="preserve">thuocsi.vn/qr/00000001749121031565A820</t>
  </si>
  <si>
    <t xml:space="preserve">thuocsi.vn/qr/00000001749121031565A821</t>
  </si>
  <si>
    <t xml:space="preserve">thuocsi.vn/qr/00000001749121031565A822</t>
  </si>
  <si>
    <t xml:space="preserve">thuocsi.vn/qr/00000001749121031565A823</t>
  </si>
  <si>
    <t xml:space="preserve">thuocsi.vn/qr/00000001749121031565A824</t>
  </si>
  <si>
    <t xml:space="preserve">thuocsi.vn/qr/00000001749121031565A825</t>
  </si>
  <si>
    <t xml:space="preserve">thuocsi.vn/qr/00000001749121031565A826</t>
  </si>
  <si>
    <t xml:space="preserve">thuocsi.vn/qr/00000001749121031565A827</t>
  </si>
  <si>
    <t xml:space="preserve">thuocsi.vn/qr/00000001749121031565A828</t>
  </si>
  <si>
    <t xml:space="preserve">thuocsi.vn/qr/00000001749121031565A829</t>
  </si>
  <si>
    <t xml:space="preserve">thuocsi.vn/qr/00000001749121031565A830</t>
  </si>
  <si>
    <t xml:space="preserve">thuocsi.vn/qr/00000001749121031565A831</t>
  </si>
  <si>
    <t xml:space="preserve">thuocsi.vn/qr/00000001749121031565A832</t>
  </si>
  <si>
    <t xml:space="preserve">thuocsi.vn/qr/00000001749121031565A833</t>
  </si>
  <si>
    <t xml:space="preserve">thuocsi.vn/qr/00000001749121031565A834</t>
  </si>
  <si>
    <t xml:space="preserve">thuocsi.vn/qr/00000001749121031565A835</t>
  </si>
  <si>
    <t xml:space="preserve">thuocsi.vn/qr/00000001749121031565A836</t>
  </si>
  <si>
    <t xml:space="preserve">thuocsi.vn/qr/00000001749121031565A837</t>
  </si>
  <si>
    <t xml:space="preserve">thuocsi.vn/qr/00000001749121031565A838</t>
  </si>
  <si>
    <t xml:space="preserve">thuocsi.vn/qr/00000001749121031565A839</t>
  </si>
  <si>
    <t xml:space="preserve">thuocsi.vn/qr/00000001749121031565A840</t>
  </si>
  <si>
    <t xml:space="preserve">thuocsi.vn/qr/00000001749121031565A841</t>
  </si>
  <si>
    <t xml:space="preserve">thuocsi.vn/qr/00000001749121031565A842</t>
  </si>
  <si>
    <t xml:space="preserve">thuocsi.vn/qr/00000001749121031565A843</t>
  </si>
  <si>
    <t xml:space="preserve">thuocsi.vn/qr/00000001749121031565A844</t>
  </si>
  <si>
    <t xml:space="preserve">thuocsi.vn/qr/00000001749121031565A845</t>
  </si>
  <si>
    <t xml:space="preserve">thuocsi.vn/qr/00000001749121031565A846</t>
  </si>
  <si>
    <t xml:space="preserve">thuocsi.vn/qr/00000001749121031565A847</t>
  </si>
  <si>
    <t xml:space="preserve">thuocsi.vn/qr/00000001749121031565A848</t>
  </si>
  <si>
    <t xml:space="preserve">thuocsi.vn/qr/00000001749121031565A849</t>
  </si>
  <si>
    <t xml:space="preserve">thuocsi.vn/qr/00000001749121031565A850</t>
  </si>
  <si>
    <t xml:space="preserve">thuocsi.vn/qr/00000001749121031565A851</t>
  </si>
  <si>
    <t xml:space="preserve">thuocsi.vn/qr/00000001749121031565A852</t>
  </si>
  <si>
    <t xml:space="preserve">thuocsi.vn/qr/00000001749121031565A853</t>
  </si>
  <si>
    <t xml:space="preserve">thuocsi.vn/qr/00000001749121031565A854</t>
  </si>
  <si>
    <t xml:space="preserve">thuocsi.vn/qr/00000001749121031565A855</t>
  </si>
  <si>
    <t xml:space="preserve">thuocsi.vn/qr/00000001749121031565A856</t>
  </si>
  <si>
    <t xml:space="preserve">thuocsi.vn/qr/00000001749121031565A857</t>
  </si>
  <si>
    <t xml:space="preserve">thuocsi.vn/qr/00000001749121031565A858</t>
  </si>
  <si>
    <t xml:space="preserve">thuocsi.vn/qr/00000001749121031565A859</t>
  </si>
  <si>
    <t xml:space="preserve">thuocsi.vn/qr/00000001749121031565A860</t>
  </si>
  <si>
    <t xml:space="preserve">thuocsi.vn/qr/00000001749121031565A861</t>
  </si>
  <si>
    <t xml:space="preserve">thuocsi.vn/qr/00000001749121031565A862</t>
  </si>
  <si>
    <t xml:space="preserve">thuocsi.vn/qr/00000001749121031565A863</t>
  </si>
  <si>
    <t xml:space="preserve">thuocsi.vn/qr/00000001749121031565A864</t>
  </si>
  <si>
    <t xml:space="preserve">thuocsi.vn/qr/00000001749121031565A865</t>
  </si>
  <si>
    <t xml:space="preserve">thuocsi.vn/qr/00000001749121031565A866</t>
  </si>
  <si>
    <t xml:space="preserve">thuocsi.vn/qr/00000001749121031565A867</t>
  </si>
  <si>
    <t xml:space="preserve">thuocsi.vn/qr/00000001749121031565A868</t>
  </si>
  <si>
    <t xml:space="preserve">thuocsi.vn/qr/00000001749121031565A869</t>
  </si>
  <si>
    <t xml:space="preserve">thuocsi.vn/qr/00000001749121031565A870</t>
  </si>
  <si>
    <t xml:space="preserve">thuocsi.vn/qr/00000001749121031565A871</t>
  </si>
  <si>
    <t xml:space="preserve">thuocsi.vn/qr/00000001749121031565A872</t>
  </si>
  <si>
    <t xml:space="preserve">thuocsi.vn/qr/00000001749121031565A873</t>
  </si>
  <si>
    <t xml:space="preserve">thuocsi.vn/qr/00000001749121031565A874</t>
  </si>
  <si>
    <t xml:space="preserve">thuocsi.vn/qr/00000001749121031565A875</t>
  </si>
  <si>
    <t xml:space="preserve">thuocsi.vn/qr/00000001749121031565A876</t>
  </si>
  <si>
    <t xml:space="preserve">thuocsi.vn/qr/00000001749121031565A877</t>
  </si>
  <si>
    <t xml:space="preserve">thuocsi.vn/qr/00000001749121031565A878</t>
  </si>
  <si>
    <t xml:space="preserve">thuocsi.vn/qr/00000001749121031565A879</t>
  </si>
  <si>
    <t xml:space="preserve">thuocsi.vn/qr/00000001749121031565A880</t>
  </si>
  <si>
    <t xml:space="preserve">thuocsi.vn/qr/00000001749121031565A881</t>
  </si>
  <si>
    <t xml:space="preserve">thuocsi.vn/qr/00000001749121031565A882</t>
  </si>
  <si>
    <t xml:space="preserve">thuocsi.vn/qr/00000001749121031565A883</t>
  </si>
  <si>
    <t xml:space="preserve">thuocsi.vn/qr/00000001749121031565A884</t>
  </si>
  <si>
    <t xml:space="preserve">thuocsi.vn/qr/00000001749121031565A885</t>
  </si>
  <si>
    <t xml:space="preserve">thuocsi.vn/qr/00000001749121031565A886</t>
  </si>
  <si>
    <t xml:space="preserve">thuocsi.vn/qr/00000001749121031565A887</t>
  </si>
  <si>
    <t xml:space="preserve">thuocsi.vn/qr/00000001749121031565A888</t>
  </si>
  <si>
    <t xml:space="preserve">thuocsi.vn/qr/00000001749121031565A889</t>
  </si>
  <si>
    <t xml:space="preserve">thuocsi.vn/qr/00000001749121031565A890</t>
  </si>
  <si>
    <t xml:space="preserve">thuocsi.vn/qr/00000001749121031565A891</t>
  </si>
  <si>
    <t xml:space="preserve">thuocsi.vn/qr/00000001749121031565A892</t>
  </si>
  <si>
    <t xml:space="preserve">thuocsi.vn/qr/00000001749121031565A893</t>
  </si>
  <si>
    <t xml:space="preserve">thuocsi.vn/qr/00000001749121031565A894</t>
  </si>
  <si>
    <t xml:space="preserve">thuocsi.vn/qr/00000001749121031565A895</t>
  </si>
  <si>
    <t xml:space="preserve">thuocsi.vn/qr/00000001749121031565A896</t>
  </si>
  <si>
    <t xml:space="preserve">thuocsi.vn/qr/00000001749121031565A897</t>
  </si>
  <si>
    <t xml:space="preserve">thuocsi.vn/qr/00000001749121031565A898</t>
  </si>
  <si>
    <t xml:space="preserve">thuocsi.vn/qr/00000001749121031565A899</t>
  </si>
  <si>
    <t xml:space="preserve">thuocsi.vn/qr/00000001749121031565A900</t>
  </si>
  <si>
    <t xml:space="preserve">thuocsi.vn/qr/00000001749121031565A901</t>
  </si>
  <si>
    <t xml:space="preserve">thuocsi.vn/qr/00000001749121031565A902</t>
  </si>
  <si>
    <t xml:space="preserve">thuocsi.vn/qr/00000001749121031565A903</t>
  </si>
  <si>
    <t xml:space="preserve">thuocsi.vn/qr/00000001749121031565A904</t>
  </si>
  <si>
    <t xml:space="preserve">thuocsi.vn/qr/00000001749121031565A905</t>
  </si>
  <si>
    <t xml:space="preserve">thuocsi.vn/qr/00000001749121031565A906</t>
  </si>
  <si>
    <t xml:space="preserve">thuocsi.vn/qr/00000001749121031565A907</t>
  </si>
  <si>
    <t xml:space="preserve">thuocsi.vn/qr/00000001749121031565A908</t>
  </si>
  <si>
    <t xml:space="preserve">thuocsi.vn/qr/00000001749121031565A909</t>
  </si>
  <si>
    <t xml:space="preserve">thuocsi.vn/qr/00000001749121031565A910</t>
  </si>
  <si>
    <t xml:space="preserve">thuocsi.vn/qr/00000001749121031565A911</t>
  </si>
  <si>
    <t xml:space="preserve">thuocsi.vn/qr/00000001749121031565A912</t>
  </si>
  <si>
    <t xml:space="preserve">thuocsi.vn/qr/00000001749121031565A913</t>
  </si>
  <si>
    <t xml:space="preserve">thuocsi.vn/qr/00000001749121031565A914</t>
  </si>
  <si>
    <t xml:space="preserve">thuocsi.vn/qr/00000001749121031565A915</t>
  </si>
  <si>
    <t xml:space="preserve">thuocsi.vn/qr/00000001749121031565A916</t>
  </si>
  <si>
    <t xml:space="preserve">thuocsi.vn/qr/00000001749121031565A917</t>
  </si>
  <si>
    <t xml:space="preserve">thuocsi.vn/qr/00000001749121031565A918</t>
  </si>
  <si>
    <t xml:space="preserve">thuocsi.vn/qr/00000001749121031565A919</t>
  </si>
  <si>
    <t xml:space="preserve">thuocsi.vn/qr/00000001749121031565A920</t>
  </si>
  <si>
    <t xml:space="preserve">thuocsi.vn/qr/00000001749121031565A921</t>
  </si>
  <si>
    <t xml:space="preserve">thuocsi.vn/qr/00000001749121031565A922</t>
  </si>
  <si>
    <t xml:space="preserve">thuocsi.vn/qr/00000001749121031565A923</t>
  </si>
  <si>
    <t xml:space="preserve">thuocsi.vn/qr/00000001749121031565A924</t>
  </si>
  <si>
    <t xml:space="preserve">thuocsi.vn/qr/00000001749121031565A925</t>
  </si>
  <si>
    <t xml:space="preserve">thuocsi.vn/qr/00000001749121031565A926</t>
  </si>
  <si>
    <t xml:space="preserve">thuocsi.vn/qr/00000001749121031565A927</t>
  </si>
  <si>
    <t xml:space="preserve">thuocsi.vn/qr/00000001749121031565A928</t>
  </si>
  <si>
    <t xml:space="preserve">thuocsi.vn/qr/00000001749121031565A929</t>
  </si>
  <si>
    <t xml:space="preserve">thuocsi.vn/qr/00000001749121031565A930</t>
  </si>
  <si>
    <t xml:space="preserve">thuocsi.vn/qr/00000001749121031565A931</t>
  </si>
  <si>
    <t xml:space="preserve">thuocsi.vn/qr/00000001749121031565A932</t>
  </si>
  <si>
    <t xml:space="preserve">thuocsi.vn/qr/00000001749121031565A933</t>
  </si>
  <si>
    <t xml:space="preserve">thuocsi.vn/qr/00000001749121031565A934</t>
  </si>
  <si>
    <t xml:space="preserve">thuocsi.vn/qr/00000001749121031565A935</t>
  </si>
  <si>
    <t xml:space="preserve">thuocsi.vn/qr/00000001749121031565A936</t>
  </si>
  <si>
    <t xml:space="preserve">thuocsi.vn/qr/00000001749121031565A937</t>
  </si>
  <si>
    <t xml:space="preserve">thuocsi.vn/qr/00000001749121031565A938</t>
  </si>
  <si>
    <t xml:space="preserve">thuocsi.vn/qr/00000001749121031565A939</t>
  </si>
  <si>
    <t xml:space="preserve">thuocsi.vn/qr/00000001749121031565A940</t>
  </si>
  <si>
    <t xml:space="preserve">thuocsi.vn/qr/00000001749121031565A941</t>
  </si>
  <si>
    <t xml:space="preserve">thuocsi.vn/qr/00000001749121031565A942</t>
  </si>
  <si>
    <t xml:space="preserve">thuocsi.vn/qr/00000001749121031565A943</t>
  </si>
  <si>
    <t xml:space="preserve">thuocsi.vn/qr/00000001749121031565A944</t>
  </si>
  <si>
    <t xml:space="preserve">thuocsi.vn/qr/00000001749121031565A945</t>
  </si>
  <si>
    <t xml:space="preserve">thuocsi.vn/qr/00000001749121031565A946</t>
  </si>
  <si>
    <t xml:space="preserve">thuocsi.vn/qr/00000001749121031565A947</t>
  </si>
  <si>
    <t xml:space="preserve">thuocsi.vn/qr/00000001749121031565A948</t>
  </si>
  <si>
    <t xml:space="preserve">thuocsi.vn/qr/00000001749121031565A949</t>
  </si>
  <si>
    <t xml:space="preserve">thuocsi.vn/qr/00000001749121031565A950</t>
  </si>
  <si>
    <t xml:space="preserve">thuocsi.vn/qr/00000001749121031565A951</t>
  </si>
  <si>
    <t xml:space="preserve">thuocsi.vn/qr/00000001749121031565A952</t>
  </si>
  <si>
    <t xml:space="preserve">thuocsi.vn/qr/00000001749121031565A953</t>
  </si>
  <si>
    <t xml:space="preserve">thuocsi.vn/qr/00000001749121031565A954</t>
  </si>
  <si>
    <t xml:space="preserve">thuocsi.vn/qr/00000001749121031565A955</t>
  </si>
  <si>
    <t xml:space="preserve">thuocsi.vn/qr/00000001749121031565A956</t>
  </si>
  <si>
    <t xml:space="preserve">thuocsi.vn/qr/00000001749121031565A957</t>
  </si>
  <si>
    <t xml:space="preserve">thuocsi.vn/qr/00000001749121031565A958</t>
  </si>
  <si>
    <t xml:space="preserve">thuocsi.vn/qr/00000001749121031565A959</t>
  </si>
  <si>
    <t xml:space="preserve">thuocsi.vn/qr/00000001749121031565A960</t>
  </si>
  <si>
    <t xml:space="preserve">thuocsi.vn/qr/00000001749121031565A961</t>
  </si>
  <si>
    <t xml:space="preserve">thuocsi.vn/qr/00000001749121031565A962</t>
  </si>
  <si>
    <t xml:space="preserve">thuocsi.vn/qr/00000001749121031565A963</t>
  </si>
  <si>
    <t xml:space="preserve">thuocsi.vn/qr/00000001749121031565A964</t>
  </si>
  <si>
    <t xml:space="preserve">thuocsi.vn/qr/00000001749121031565A965</t>
  </si>
  <si>
    <t xml:space="preserve">thuocsi.vn/qr/00000001749121031565A966</t>
  </si>
  <si>
    <t xml:space="preserve">thuocsi.vn/qr/00000001749121031565A967</t>
  </si>
  <si>
    <t xml:space="preserve">thuocsi.vn/qr/00000001749121031565A968</t>
  </si>
  <si>
    <t xml:space="preserve">thuocsi.vn/qr/00000001749121031565A969</t>
  </si>
  <si>
    <t xml:space="preserve">thuocsi.vn/qr/00000001749121031565A970</t>
  </si>
  <si>
    <t xml:space="preserve">thuocsi.vn/qr/00000001749121031565A971</t>
  </si>
  <si>
    <t xml:space="preserve">thuocsi.vn/qr/00000001749121031565A972</t>
  </si>
  <si>
    <t xml:space="preserve">thuocsi.vn/qr/00000001749121031565A973</t>
  </si>
  <si>
    <t xml:space="preserve">thuocsi.vn/qr/00000001749121031565A974</t>
  </si>
  <si>
    <t xml:space="preserve">thuocsi.vn/qr/00000001749121031565A975</t>
  </si>
  <si>
    <t xml:space="preserve">thuocsi.vn/qr/00000001749121031565A976</t>
  </si>
  <si>
    <t xml:space="preserve">thuocsi.vn/qr/00000001749121031565A977</t>
  </si>
  <si>
    <t xml:space="preserve">thuocsi.vn/qr/00000001749121031565A978</t>
  </si>
  <si>
    <t xml:space="preserve">thuocsi.vn/qr/00000001749121031565A979</t>
  </si>
  <si>
    <t xml:space="preserve">thuocsi.vn/qr/00000001749121031565A980</t>
  </si>
  <si>
    <t xml:space="preserve">thuocsi.vn/qr/00000001749121031565A981</t>
  </si>
  <si>
    <t xml:space="preserve">thuocsi.vn/qr/00000001749121031565A982</t>
  </si>
  <si>
    <t xml:space="preserve">thuocsi.vn/qr/00000001749121031565A983</t>
  </si>
  <si>
    <t xml:space="preserve">thuocsi.vn/qr/00000001749121031565A984</t>
  </si>
  <si>
    <t xml:space="preserve">thuocsi.vn/qr/00000001749121031565A985</t>
  </si>
  <si>
    <t xml:space="preserve">thuocsi.vn/qr/00000001749121031565A986</t>
  </si>
  <si>
    <t xml:space="preserve">thuocsi.vn/qr/00000001749121031565A987</t>
  </si>
  <si>
    <t xml:space="preserve">thuocsi.vn/qr/00000001749121031565A988</t>
  </si>
  <si>
    <t xml:space="preserve">thuocsi.vn/qr/00000001749121031565A989</t>
  </si>
  <si>
    <t xml:space="preserve">thuocsi.vn/qr/00000001749121031565A990</t>
  </si>
  <si>
    <t xml:space="preserve">thuocsi.vn/qr/00000001749121031565A991</t>
  </si>
  <si>
    <t xml:space="preserve">thuocsi.vn/qr/00000001749121031565A992</t>
  </si>
  <si>
    <t xml:space="preserve">thuocsi.vn/qr/00000001749121031565A993</t>
  </si>
  <si>
    <t xml:space="preserve">thuocsi.vn/qr/00000001749121031565A994</t>
  </si>
  <si>
    <t xml:space="preserve">thuocsi.vn/qr/00000001749121031565A995</t>
  </si>
  <si>
    <t xml:space="preserve">thuocsi.vn/qr/00000001749121031565A996</t>
  </si>
  <si>
    <t xml:space="preserve">thuocsi.vn/qr/00000001749121031565A997</t>
  </si>
  <si>
    <t xml:space="preserve">thuocsi.vn/qr/00000001749121031565A998</t>
  </si>
  <si>
    <t xml:space="preserve">thuocsi.vn/qr/00000001749121031565A999</t>
  </si>
  <si>
    <t xml:space="preserve">thuocsi.vn/qr/0000001749121031565A1000</t>
  </si>
  <si>
    <t xml:space="preserve">thuocsi.vn/qr/0000000001749121047830A1</t>
  </si>
  <si>
    <t xml:space="preserve">thuocsi.vn/qr/0000000001749121047830A2</t>
  </si>
  <si>
    <t xml:space="preserve">thuocsi.vn/qr/0000000001749121047830A3</t>
  </si>
  <si>
    <t xml:space="preserve">thuocsi.vn/qr/0000000001749121047830A4</t>
  </si>
  <si>
    <t xml:space="preserve">thuocsi.vn/qr/0000000001749121047830A5</t>
  </si>
  <si>
    <t xml:space="preserve">thuocsi.vn/qr/0000000001749121047830A6</t>
  </si>
  <si>
    <t xml:space="preserve">thuocsi.vn/qr/0000000001749121047830A7</t>
  </si>
  <si>
    <t xml:space="preserve">thuocsi.vn/qr/0000000001749121047830A8</t>
  </si>
  <si>
    <t xml:space="preserve">thuocsi.vn/qr/0000000001749121047830A9</t>
  </si>
  <si>
    <t xml:space="preserve">thuocsi.vn/qr/000000001749121047830A10</t>
  </si>
  <si>
    <t xml:space="preserve">thuocsi.vn/qr/000000001749121047830A11</t>
  </si>
  <si>
    <t xml:space="preserve">thuocsi.vn/qr/000000001749121047830A12</t>
  </si>
  <si>
    <t xml:space="preserve">thuocsi.vn/qr/000000001749121047830A13</t>
  </si>
  <si>
    <t xml:space="preserve">thuocsi.vn/qr/000000001749121047830A14</t>
  </si>
  <si>
    <t xml:space="preserve">thuocsi.vn/qr/000000001749121047830A15</t>
  </si>
  <si>
    <t xml:space="preserve">thuocsi.vn/qr/000000001749121047830A16</t>
  </si>
  <si>
    <t xml:space="preserve">thuocsi.vn/qr/000000001749121047830A17</t>
  </si>
  <si>
    <t xml:space="preserve">thuocsi.vn/qr/000000001749121047830A18</t>
  </si>
  <si>
    <t xml:space="preserve">thuocsi.vn/qr/000000001749121047830A19</t>
  </si>
  <si>
    <t xml:space="preserve">thuocsi.vn/qr/000000001749121047830A20</t>
  </si>
  <si>
    <t xml:space="preserve">thuocsi.vn/qr/000000001749121047830A21</t>
  </si>
  <si>
    <t xml:space="preserve">thuocsi.vn/qr/000000001749121047830A22</t>
  </si>
  <si>
    <t xml:space="preserve">thuocsi.vn/qr/000000001749121047830A23</t>
  </si>
  <si>
    <t xml:space="preserve">thuocsi.vn/qr/000000001749121047830A24</t>
  </si>
  <si>
    <t xml:space="preserve">thuocsi.vn/qr/000000001749121047830A25</t>
  </si>
  <si>
    <t xml:space="preserve">thuocsi.vn/qr/000000001749121047830A26</t>
  </si>
  <si>
    <t xml:space="preserve">thuocsi.vn/qr/000000001749121047830A27</t>
  </si>
  <si>
    <t xml:space="preserve">thuocsi.vn/qr/000000001749121047830A28</t>
  </si>
  <si>
    <t xml:space="preserve">thuocsi.vn/qr/000000001749121047830A29</t>
  </si>
  <si>
    <t xml:space="preserve">thuocsi.vn/qr/000000001749121047830A30</t>
  </si>
  <si>
    <t xml:space="preserve">thuocsi.vn/qr/000000001749121047830A31</t>
  </si>
  <si>
    <t xml:space="preserve">thuocsi.vn/qr/000000001749121047830A32</t>
  </si>
  <si>
    <t xml:space="preserve">thuocsi.vn/qr/000000001749121047830A33</t>
  </si>
  <si>
    <t xml:space="preserve">thuocsi.vn/qr/000000001749121047830A34</t>
  </si>
  <si>
    <t xml:space="preserve">thuocsi.vn/qr/000000001749121047830A35</t>
  </si>
  <si>
    <t xml:space="preserve">thuocsi.vn/qr/000000001749121047830A36</t>
  </si>
  <si>
    <t xml:space="preserve">thuocsi.vn/qr/000000001749121047830A37</t>
  </si>
  <si>
    <t xml:space="preserve">thuocsi.vn/qr/000000001749121047830A38</t>
  </si>
  <si>
    <t xml:space="preserve">thuocsi.vn/qr/000000001749121047830A39</t>
  </si>
  <si>
    <t xml:space="preserve">thuocsi.vn/qr/000000001749121047830A40</t>
  </si>
  <si>
    <t xml:space="preserve">thuocsi.vn/qr/000000001749121047830A41</t>
  </si>
  <si>
    <t xml:space="preserve">thuocsi.vn/qr/000000001749121047830A42</t>
  </si>
  <si>
    <t xml:space="preserve">thuocsi.vn/qr/000000001749121047830A43</t>
  </si>
  <si>
    <t xml:space="preserve">thuocsi.vn/qr/000000001749121047830A44</t>
  </si>
  <si>
    <t xml:space="preserve">thuocsi.vn/qr/000000001749121047830A45</t>
  </si>
  <si>
    <t xml:space="preserve">thuocsi.vn/qr/000000001749121047830A46</t>
  </si>
  <si>
    <t xml:space="preserve">thuocsi.vn/qr/000000001749121047830A47</t>
  </si>
  <si>
    <t xml:space="preserve">thuocsi.vn/qr/000000001749121047830A48</t>
  </si>
  <si>
    <t xml:space="preserve">thuocsi.vn/qr/000000001749121047830A49</t>
  </si>
  <si>
    <t xml:space="preserve">thuocsi.vn/qr/000000001749121047830A50</t>
  </si>
  <si>
    <t xml:space="preserve">thuocsi.vn/qr/000000001749121047830A51</t>
  </si>
  <si>
    <t xml:space="preserve">thuocsi.vn/qr/000000001749121047830A52</t>
  </si>
  <si>
    <t xml:space="preserve">thuocsi.vn/qr/000000001749121047830A53</t>
  </si>
  <si>
    <t xml:space="preserve">thuocsi.vn/qr/000000001749121047830A54</t>
  </si>
  <si>
    <t xml:space="preserve">thuocsi.vn/qr/000000001749121047830A55</t>
  </si>
  <si>
    <t xml:space="preserve">thuocsi.vn/qr/000000001749121047830A56</t>
  </si>
  <si>
    <t xml:space="preserve">thuocsi.vn/qr/000000001749121047830A57</t>
  </si>
  <si>
    <t xml:space="preserve">thuocsi.vn/qr/000000001749121047830A58</t>
  </si>
  <si>
    <t xml:space="preserve">thuocsi.vn/qr/000000001749121047830A59</t>
  </si>
  <si>
    <t xml:space="preserve">thuocsi.vn/qr/000000001749121047830A60</t>
  </si>
  <si>
    <t xml:space="preserve">thuocsi.vn/qr/000000001749121047830A61</t>
  </si>
  <si>
    <t xml:space="preserve">thuocsi.vn/qr/000000001749121047830A62</t>
  </si>
  <si>
    <t xml:space="preserve">thuocsi.vn/qr/000000001749121047830A63</t>
  </si>
  <si>
    <t xml:space="preserve">thuocsi.vn/qr/000000001749121047830A64</t>
  </si>
  <si>
    <t xml:space="preserve">thuocsi.vn/qr/000000001749121047830A65</t>
  </si>
  <si>
    <t xml:space="preserve">thuocsi.vn/qr/000000001749121047830A66</t>
  </si>
  <si>
    <t xml:space="preserve">thuocsi.vn/qr/000000001749121047830A67</t>
  </si>
  <si>
    <t xml:space="preserve">thuocsi.vn/qr/000000001749121047830A68</t>
  </si>
  <si>
    <t xml:space="preserve">thuocsi.vn/qr/000000001749121047830A69</t>
  </si>
  <si>
    <t xml:space="preserve">thuocsi.vn/qr/000000001749121047830A70</t>
  </si>
  <si>
    <t xml:space="preserve">thuocsi.vn/qr/000000001749121047830A71</t>
  </si>
  <si>
    <t xml:space="preserve">thuocsi.vn/qr/000000001749121047830A72</t>
  </si>
  <si>
    <t xml:space="preserve">thuocsi.vn/qr/000000001749121047830A73</t>
  </si>
  <si>
    <t xml:space="preserve">thuocsi.vn/qr/000000001749121047830A74</t>
  </si>
  <si>
    <t xml:space="preserve">thuocsi.vn/qr/000000001749121047830A75</t>
  </si>
  <si>
    <t xml:space="preserve">thuocsi.vn/qr/000000001749121047830A76</t>
  </si>
  <si>
    <t xml:space="preserve">thuocsi.vn/qr/000000001749121047830A77</t>
  </si>
  <si>
    <t xml:space="preserve">thuocsi.vn/qr/000000001749121047830A78</t>
  </si>
  <si>
    <t xml:space="preserve">thuocsi.vn/qr/000000001749121047830A79</t>
  </si>
  <si>
    <t xml:space="preserve">thuocsi.vn/qr/000000001749121047830A80</t>
  </si>
  <si>
    <t xml:space="preserve">thuocsi.vn/qr/000000001749121047830A81</t>
  </si>
  <si>
    <t xml:space="preserve">thuocsi.vn/qr/000000001749121047830A82</t>
  </si>
  <si>
    <t xml:space="preserve">thuocsi.vn/qr/000000001749121047830A83</t>
  </si>
  <si>
    <t xml:space="preserve">thuocsi.vn/qr/000000001749121047830A84</t>
  </si>
  <si>
    <t xml:space="preserve">thuocsi.vn/qr/000000001749121047830A85</t>
  </si>
  <si>
    <t xml:space="preserve">thuocsi.vn/qr/000000001749121047830A86</t>
  </si>
  <si>
    <t xml:space="preserve">thuocsi.vn/qr/000000001749121047830A87</t>
  </si>
  <si>
    <t xml:space="preserve">thuocsi.vn/qr/000000001749121047830A88</t>
  </si>
  <si>
    <t xml:space="preserve">thuocsi.vn/qr/000000001749121047830A89</t>
  </si>
  <si>
    <t xml:space="preserve">thuocsi.vn/qr/000000001749121047830A90</t>
  </si>
  <si>
    <t xml:space="preserve">thuocsi.vn/qr/000000001749121047830A91</t>
  </si>
  <si>
    <t xml:space="preserve">thuocsi.vn/qr/000000001749121047830A92</t>
  </si>
  <si>
    <t xml:space="preserve">thuocsi.vn/qr/000000001749121047830A93</t>
  </si>
  <si>
    <t xml:space="preserve">thuocsi.vn/qr/000000001749121047830A94</t>
  </si>
  <si>
    <t xml:space="preserve">thuocsi.vn/qr/000000001749121047830A95</t>
  </si>
  <si>
    <t xml:space="preserve">thuocsi.vn/qr/000000001749121047830A96</t>
  </si>
  <si>
    <t xml:space="preserve">thuocsi.vn/qr/000000001749121047830A97</t>
  </si>
  <si>
    <t xml:space="preserve">thuocsi.vn/qr/000000001749121047830A98</t>
  </si>
  <si>
    <t xml:space="preserve">thuocsi.vn/qr/000000001749121047830A99</t>
  </si>
  <si>
    <t xml:space="preserve">thuocsi.vn/qr/00000001749121047830A100</t>
  </si>
  <si>
    <t xml:space="preserve">thuocsi.vn/qr/00000001749121047830A101</t>
  </si>
  <si>
    <t xml:space="preserve">thuocsi.vn/qr/00000001749121047830A102</t>
  </si>
  <si>
    <t xml:space="preserve">thuocsi.vn/qr/00000001749121047830A103</t>
  </si>
  <si>
    <t xml:space="preserve">thuocsi.vn/qr/00000001749121047830A104</t>
  </si>
  <si>
    <t xml:space="preserve">thuocsi.vn/qr/00000001749121047830A105</t>
  </si>
  <si>
    <t xml:space="preserve">thuocsi.vn/qr/00000001749121047830A106</t>
  </si>
  <si>
    <t xml:space="preserve">thuocsi.vn/qr/00000001749121047830A107</t>
  </si>
  <si>
    <t xml:space="preserve">thuocsi.vn/qr/00000001749121047830A108</t>
  </si>
  <si>
    <t xml:space="preserve">thuocsi.vn/qr/00000001749121047830A109</t>
  </si>
  <si>
    <t xml:space="preserve">thuocsi.vn/qr/00000001749121047830A110</t>
  </si>
  <si>
    <t xml:space="preserve">thuocsi.vn/qr/00000001749121047830A111</t>
  </si>
  <si>
    <t xml:space="preserve">thuocsi.vn/qr/00000001749121047830A112</t>
  </si>
  <si>
    <t xml:space="preserve">thuocsi.vn/qr/00000001749121047830A113</t>
  </si>
  <si>
    <t xml:space="preserve">thuocsi.vn/qr/00000001749121047830A114</t>
  </si>
  <si>
    <t xml:space="preserve">thuocsi.vn/qr/00000001749121047830A115</t>
  </si>
  <si>
    <t xml:space="preserve">thuocsi.vn/qr/00000001749121047830A116</t>
  </si>
  <si>
    <t xml:space="preserve">thuocsi.vn/qr/00000001749121047830A117</t>
  </si>
  <si>
    <t xml:space="preserve">thuocsi.vn/qr/00000001749121047830A118</t>
  </si>
  <si>
    <t xml:space="preserve">thuocsi.vn/qr/00000001749121047830A119</t>
  </si>
  <si>
    <t xml:space="preserve">thuocsi.vn/qr/00000001749121047830A120</t>
  </si>
  <si>
    <t xml:space="preserve">thuocsi.vn/qr/00000001749121047830A121</t>
  </si>
  <si>
    <t xml:space="preserve">thuocsi.vn/qr/00000001749121047830A122</t>
  </si>
  <si>
    <t xml:space="preserve">thuocsi.vn/qr/00000001749121047830A123</t>
  </si>
  <si>
    <t xml:space="preserve">thuocsi.vn/qr/00000001749121047830A124</t>
  </si>
  <si>
    <t xml:space="preserve">thuocsi.vn/qr/00000001749121047830A125</t>
  </si>
  <si>
    <t xml:space="preserve">thuocsi.vn/qr/00000001749121047830A126</t>
  </si>
  <si>
    <t xml:space="preserve">thuocsi.vn/qr/00000001749121047830A127</t>
  </si>
  <si>
    <t xml:space="preserve">thuocsi.vn/qr/00000001749121047830A128</t>
  </si>
  <si>
    <t xml:space="preserve">thuocsi.vn/qr/00000001749121047830A129</t>
  </si>
  <si>
    <t xml:space="preserve">thuocsi.vn/qr/00000001749121047830A130</t>
  </si>
  <si>
    <t xml:space="preserve">thuocsi.vn/qr/00000001749121047830A131</t>
  </si>
  <si>
    <t xml:space="preserve">thuocsi.vn/qr/00000001749121047830A132</t>
  </si>
  <si>
    <t xml:space="preserve">thuocsi.vn/qr/00000001749121047830A133</t>
  </si>
  <si>
    <t xml:space="preserve">thuocsi.vn/qr/00000001749121047830A134</t>
  </si>
  <si>
    <t xml:space="preserve">thuocsi.vn/qr/00000001749121047830A135</t>
  </si>
  <si>
    <t xml:space="preserve">thuocsi.vn/qr/00000001749121047830A136</t>
  </si>
  <si>
    <t xml:space="preserve">thuocsi.vn/qr/00000001749121047830A137</t>
  </si>
  <si>
    <t xml:space="preserve">thuocsi.vn/qr/00000001749121047830A138</t>
  </si>
  <si>
    <t xml:space="preserve">thuocsi.vn/qr/00000001749121047830A139</t>
  </si>
  <si>
    <t xml:space="preserve">thuocsi.vn/qr/00000001749121047830A140</t>
  </si>
  <si>
    <t xml:space="preserve">thuocsi.vn/qr/00000001749121047830A141</t>
  </si>
  <si>
    <t xml:space="preserve">thuocsi.vn/qr/00000001749121047830A142</t>
  </si>
  <si>
    <t xml:space="preserve">thuocsi.vn/qr/00000001749121047830A143</t>
  </si>
  <si>
    <t xml:space="preserve">thuocsi.vn/qr/00000001749121047830A144</t>
  </si>
  <si>
    <t xml:space="preserve">thuocsi.vn/qr/00000001749121047830A145</t>
  </si>
  <si>
    <t xml:space="preserve">thuocsi.vn/qr/00000001749121047830A146</t>
  </si>
  <si>
    <t xml:space="preserve">thuocsi.vn/qr/00000001749121047830A147</t>
  </si>
  <si>
    <t xml:space="preserve">thuocsi.vn/qr/00000001749121047830A148</t>
  </si>
  <si>
    <t xml:space="preserve">thuocsi.vn/qr/00000001749121047830A149</t>
  </si>
  <si>
    <t xml:space="preserve">thuocsi.vn/qr/00000001749121047830A150</t>
  </si>
  <si>
    <t xml:space="preserve">thuocsi.vn/qr/00000001749121047830A151</t>
  </si>
  <si>
    <t xml:space="preserve">thuocsi.vn/qr/00000001749121047830A152</t>
  </si>
  <si>
    <t xml:space="preserve">thuocsi.vn/qr/00000001749121047830A153</t>
  </si>
  <si>
    <t xml:space="preserve">thuocsi.vn/qr/00000001749121047830A154</t>
  </si>
  <si>
    <t xml:space="preserve">thuocsi.vn/qr/00000001749121047830A155</t>
  </si>
  <si>
    <t xml:space="preserve">thuocsi.vn/qr/00000001749121047830A156</t>
  </si>
  <si>
    <t xml:space="preserve">thuocsi.vn/qr/00000001749121047830A157</t>
  </si>
  <si>
    <t xml:space="preserve">thuocsi.vn/qr/00000001749121047830A158</t>
  </si>
  <si>
    <t xml:space="preserve">thuocsi.vn/qr/00000001749121047830A159</t>
  </si>
  <si>
    <t xml:space="preserve">thuocsi.vn/qr/00000001749121047830A160</t>
  </si>
  <si>
    <t xml:space="preserve">thuocsi.vn/qr/00000001749121047830A161</t>
  </si>
  <si>
    <t xml:space="preserve">thuocsi.vn/qr/00000001749121047830A162</t>
  </si>
  <si>
    <t xml:space="preserve">thuocsi.vn/qr/00000001749121047830A163</t>
  </si>
  <si>
    <t xml:space="preserve">thuocsi.vn/qr/00000001749121047830A164</t>
  </si>
  <si>
    <t xml:space="preserve">thuocsi.vn/qr/00000001749121047830A165</t>
  </si>
  <si>
    <t xml:space="preserve">thuocsi.vn/qr/00000001749121047830A166</t>
  </si>
  <si>
    <t xml:space="preserve">thuocsi.vn/qr/00000001749121047830A167</t>
  </si>
  <si>
    <t xml:space="preserve">thuocsi.vn/qr/00000001749121047830A168</t>
  </si>
  <si>
    <t xml:space="preserve">thuocsi.vn/qr/00000001749121047830A169</t>
  </si>
  <si>
    <t xml:space="preserve">thuocsi.vn/qr/00000001749121047830A170</t>
  </si>
  <si>
    <t xml:space="preserve">thuocsi.vn/qr/00000001749121047830A171</t>
  </si>
  <si>
    <t xml:space="preserve">thuocsi.vn/qr/00000001749121047830A172</t>
  </si>
  <si>
    <t xml:space="preserve">thuocsi.vn/qr/00000001749121047830A173</t>
  </si>
  <si>
    <t xml:space="preserve">thuocsi.vn/qr/00000001749121047830A174</t>
  </si>
  <si>
    <t xml:space="preserve">thuocsi.vn/qr/00000001749121047830A175</t>
  </si>
  <si>
    <t xml:space="preserve">thuocsi.vn/qr/00000001749121047830A176</t>
  </si>
  <si>
    <t xml:space="preserve">thuocsi.vn/qr/00000001749121047830A177</t>
  </si>
  <si>
    <t xml:space="preserve">thuocsi.vn/qr/00000001749121047830A178</t>
  </si>
  <si>
    <t xml:space="preserve">thuocsi.vn/qr/00000001749121047830A179</t>
  </si>
  <si>
    <t xml:space="preserve">thuocsi.vn/qr/00000001749121047830A180</t>
  </si>
  <si>
    <t xml:space="preserve">thuocsi.vn/qr/00000001749121047830A181</t>
  </si>
  <si>
    <t xml:space="preserve">thuocsi.vn/qr/00000001749121047830A182</t>
  </si>
  <si>
    <t xml:space="preserve">thuocsi.vn/qr/00000001749121047830A183</t>
  </si>
  <si>
    <t xml:space="preserve">thuocsi.vn/qr/00000001749121047830A184</t>
  </si>
  <si>
    <t xml:space="preserve">thuocsi.vn/qr/00000001749121047830A185</t>
  </si>
  <si>
    <t xml:space="preserve">thuocsi.vn/qr/00000001749121047830A186</t>
  </si>
  <si>
    <t xml:space="preserve">thuocsi.vn/qr/00000001749121047830A187</t>
  </si>
  <si>
    <t xml:space="preserve">thuocsi.vn/qr/00000001749121047830A188</t>
  </si>
  <si>
    <t xml:space="preserve">thuocsi.vn/qr/00000001749121047830A189</t>
  </si>
  <si>
    <t xml:space="preserve">thuocsi.vn/qr/00000001749121047830A190</t>
  </si>
  <si>
    <t xml:space="preserve">thuocsi.vn/qr/00000001749121047830A191</t>
  </si>
  <si>
    <t xml:space="preserve">thuocsi.vn/qr/00000001749121047830A192</t>
  </si>
  <si>
    <t xml:space="preserve">thuocsi.vn/qr/00000001749121047830A193</t>
  </si>
  <si>
    <t xml:space="preserve">thuocsi.vn/qr/00000001749121047830A194</t>
  </si>
  <si>
    <t xml:space="preserve">thuocsi.vn/qr/00000001749121047830A195</t>
  </si>
  <si>
    <t xml:space="preserve">thuocsi.vn/qr/00000001749121047830A196</t>
  </si>
  <si>
    <t xml:space="preserve">thuocsi.vn/qr/00000001749121047830A197</t>
  </si>
  <si>
    <t xml:space="preserve">thuocsi.vn/qr/00000001749121047830A198</t>
  </si>
  <si>
    <t xml:space="preserve">thuocsi.vn/qr/00000001749121047830A199</t>
  </si>
  <si>
    <t xml:space="preserve">thuocsi.vn/qr/00000001749121047830A200</t>
  </si>
  <si>
    <t xml:space="preserve">thuocsi.vn/qr/00000001749121047830A201</t>
  </si>
  <si>
    <t xml:space="preserve">thuocsi.vn/qr/00000001749121047830A202</t>
  </si>
  <si>
    <t xml:space="preserve">thuocsi.vn/qr/00000001749121047830A203</t>
  </si>
  <si>
    <t xml:space="preserve">thuocsi.vn/qr/00000001749121047830A204</t>
  </si>
  <si>
    <t xml:space="preserve">thuocsi.vn/qr/00000001749121047830A205</t>
  </si>
  <si>
    <t xml:space="preserve">thuocsi.vn/qr/00000001749121047830A206</t>
  </si>
  <si>
    <t xml:space="preserve">thuocsi.vn/qr/00000001749121047830A207</t>
  </si>
  <si>
    <t xml:space="preserve">thuocsi.vn/qr/00000001749121047830A208</t>
  </si>
  <si>
    <t xml:space="preserve">thuocsi.vn/qr/00000001749121047830A209</t>
  </si>
  <si>
    <t xml:space="preserve">thuocsi.vn/qr/00000001749121047830A210</t>
  </si>
  <si>
    <t xml:space="preserve">thuocsi.vn/qr/00000001749121047830A211</t>
  </si>
  <si>
    <t xml:space="preserve">thuocsi.vn/qr/00000001749121047830A212</t>
  </si>
  <si>
    <t xml:space="preserve">thuocsi.vn/qr/00000001749121047830A213</t>
  </si>
  <si>
    <t xml:space="preserve">thuocsi.vn/qr/00000001749121047830A214</t>
  </si>
  <si>
    <t xml:space="preserve">thuocsi.vn/qr/00000001749121047830A215</t>
  </si>
  <si>
    <t xml:space="preserve">thuocsi.vn/qr/00000001749121047830A216</t>
  </si>
  <si>
    <t xml:space="preserve">thuocsi.vn/qr/00000001749121047830A217</t>
  </si>
  <si>
    <t xml:space="preserve">thuocsi.vn/qr/00000001749121047830A218</t>
  </si>
  <si>
    <t xml:space="preserve">thuocsi.vn/qr/00000001749121047830A219</t>
  </si>
  <si>
    <t xml:space="preserve">thuocsi.vn/qr/00000001749121047830A220</t>
  </si>
  <si>
    <t xml:space="preserve">thuocsi.vn/qr/00000001749121047830A221</t>
  </si>
  <si>
    <t xml:space="preserve">thuocsi.vn/qr/00000001749121047830A222</t>
  </si>
  <si>
    <t xml:space="preserve">thuocsi.vn/qr/00000001749121047830A223</t>
  </si>
  <si>
    <t xml:space="preserve">thuocsi.vn/qr/00000001749121047830A224</t>
  </si>
  <si>
    <t xml:space="preserve">thuocsi.vn/qr/00000001749121047830A225</t>
  </si>
  <si>
    <t xml:space="preserve">thuocsi.vn/qr/00000001749121047830A226</t>
  </si>
  <si>
    <t xml:space="preserve">thuocsi.vn/qr/00000001749121047830A227</t>
  </si>
  <si>
    <t xml:space="preserve">thuocsi.vn/qr/00000001749121047830A228</t>
  </si>
  <si>
    <t xml:space="preserve">thuocsi.vn/qr/00000001749121047830A229</t>
  </si>
  <si>
    <t xml:space="preserve">thuocsi.vn/qr/00000001749121047830A230</t>
  </si>
  <si>
    <t xml:space="preserve">thuocsi.vn/qr/00000001749121047830A231</t>
  </si>
  <si>
    <t xml:space="preserve">thuocsi.vn/qr/00000001749121047830A232</t>
  </si>
  <si>
    <t xml:space="preserve">thuocsi.vn/qr/00000001749121047830A233</t>
  </si>
  <si>
    <t xml:space="preserve">thuocsi.vn/qr/00000001749121047830A234</t>
  </si>
  <si>
    <t xml:space="preserve">thuocsi.vn/qr/00000001749121047830A235</t>
  </si>
  <si>
    <t xml:space="preserve">thuocsi.vn/qr/00000001749121047830A236</t>
  </si>
  <si>
    <t xml:space="preserve">thuocsi.vn/qr/00000001749121047830A237</t>
  </si>
  <si>
    <t xml:space="preserve">thuocsi.vn/qr/00000001749121047830A238</t>
  </si>
  <si>
    <t xml:space="preserve">thuocsi.vn/qr/00000001749121047830A239</t>
  </si>
  <si>
    <t xml:space="preserve">thuocsi.vn/qr/00000001749121047830A240</t>
  </si>
  <si>
    <t xml:space="preserve">thuocsi.vn/qr/00000001749121047830A241</t>
  </si>
  <si>
    <t xml:space="preserve">thuocsi.vn/qr/00000001749121047830A242</t>
  </si>
  <si>
    <t xml:space="preserve">thuocsi.vn/qr/00000001749121047830A243</t>
  </si>
  <si>
    <t xml:space="preserve">thuocsi.vn/qr/00000001749121047830A244</t>
  </si>
  <si>
    <t xml:space="preserve">thuocsi.vn/qr/00000001749121047830A245</t>
  </si>
  <si>
    <t xml:space="preserve">thuocsi.vn/qr/00000001749121047830A246</t>
  </si>
  <si>
    <t xml:space="preserve">thuocsi.vn/qr/00000001749121047830A247</t>
  </si>
  <si>
    <t xml:space="preserve">thuocsi.vn/qr/00000001749121047830A248</t>
  </si>
  <si>
    <t xml:space="preserve">thuocsi.vn/qr/00000001749121047830A249</t>
  </si>
  <si>
    <t xml:space="preserve">thuocsi.vn/qr/00000001749121047830A250</t>
  </si>
  <si>
    <t xml:space="preserve">thuocsi.vn/qr/00000001749121047830A251</t>
  </si>
  <si>
    <t xml:space="preserve">thuocsi.vn/qr/00000001749121047830A252</t>
  </si>
  <si>
    <t xml:space="preserve">thuocsi.vn/qr/00000001749121047830A253</t>
  </si>
  <si>
    <t xml:space="preserve">thuocsi.vn/qr/00000001749121047830A254</t>
  </si>
  <si>
    <t xml:space="preserve">thuocsi.vn/qr/00000001749121047830A255</t>
  </si>
  <si>
    <t xml:space="preserve">thuocsi.vn/qr/00000001749121047830A256</t>
  </si>
  <si>
    <t xml:space="preserve">thuocsi.vn/qr/00000001749121047830A257</t>
  </si>
  <si>
    <t xml:space="preserve">thuocsi.vn/qr/00000001749121047830A258</t>
  </si>
  <si>
    <t xml:space="preserve">thuocsi.vn/qr/00000001749121047830A259</t>
  </si>
  <si>
    <t xml:space="preserve">thuocsi.vn/qr/00000001749121047830A260</t>
  </si>
  <si>
    <t xml:space="preserve">thuocsi.vn/qr/00000001749121047830A261</t>
  </si>
  <si>
    <t xml:space="preserve">thuocsi.vn/qr/00000001749121047830A262</t>
  </si>
  <si>
    <t xml:space="preserve">thuocsi.vn/qr/00000001749121047830A263</t>
  </si>
  <si>
    <t xml:space="preserve">thuocsi.vn/qr/00000001749121047830A264</t>
  </si>
  <si>
    <t xml:space="preserve">thuocsi.vn/qr/00000001749121047830A265</t>
  </si>
  <si>
    <t xml:space="preserve">thuocsi.vn/qr/00000001749121047830A266</t>
  </si>
  <si>
    <t xml:space="preserve">thuocsi.vn/qr/00000001749121047830A267</t>
  </si>
  <si>
    <t xml:space="preserve">thuocsi.vn/qr/00000001749121047830A268</t>
  </si>
  <si>
    <t xml:space="preserve">thuocsi.vn/qr/00000001749121047830A269</t>
  </si>
  <si>
    <t xml:space="preserve">thuocsi.vn/qr/00000001749121047830A270</t>
  </si>
  <si>
    <t xml:space="preserve">thuocsi.vn/qr/00000001749121047830A271</t>
  </si>
  <si>
    <t xml:space="preserve">thuocsi.vn/qr/00000001749121047830A272</t>
  </si>
  <si>
    <t xml:space="preserve">thuocsi.vn/qr/00000001749121047830A273</t>
  </si>
  <si>
    <t xml:space="preserve">thuocsi.vn/qr/00000001749121047830A274</t>
  </si>
  <si>
    <t xml:space="preserve">thuocsi.vn/qr/00000001749121047830A275</t>
  </si>
  <si>
    <t xml:space="preserve">thuocsi.vn/qr/00000001749121047830A276</t>
  </si>
  <si>
    <t xml:space="preserve">thuocsi.vn/qr/00000001749121047830A277</t>
  </si>
  <si>
    <t xml:space="preserve">thuocsi.vn/qr/00000001749121047830A278</t>
  </si>
  <si>
    <t xml:space="preserve">thuocsi.vn/qr/00000001749121047830A279</t>
  </si>
  <si>
    <t xml:space="preserve">thuocsi.vn/qr/00000001749121047830A280</t>
  </si>
  <si>
    <t xml:space="preserve">thuocsi.vn/qr/00000001749121047830A281</t>
  </si>
  <si>
    <t xml:space="preserve">thuocsi.vn/qr/00000001749121047830A282</t>
  </si>
  <si>
    <t xml:space="preserve">thuocsi.vn/qr/00000001749121047830A283</t>
  </si>
  <si>
    <t xml:space="preserve">thuocsi.vn/qr/00000001749121047830A284</t>
  </si>
  <si>
    <t xml:space="preserve">thuocsi.vn/qr/00000001749121047830A285</t>
  </si>
  <si>
    <t xml:space="preserve">thuocsi.vn/qr/00000001749121047830A286</t>
  </si>
  <si>
    <t xml:space="preserve">thuocsi.vn/qr/00000001749121047830A287</t>
  </si>
  <si>
    <t xml:space="preserve">thuocsi.vn/qr/00000001749121047830A288</t>
  </si>
  <si>
    <t xml:space="preserve">thuocsi.vn/qr/00000001749121047830A289</t>
  </si>
  <si>
    <t xml:space="preserve">thuocsi.vn/qr/00000001749121047830A290</t>
  </si>
  <si>
    <t xml:space="preserve">thuocsi.vn/qr/00000001749121047830A291</t>
  </si>
  <si>
    <t xml:space="preserve">thuocsi.vn/qr/00000001749121047830A292</t>
  </si>
  <si>
    <t xml:space="preserve">thuocsi.vn/qr/00000001749121047830A293</t>
  </si>
  <si>
    <t xml:space="preserve">thuocsi.vn/qr/00000001749121047830A294</t>
  </si>
  <si>
    <t xml:space="preserve">thuocsi.vn/qr/00000001749121047830A295</t>
  </si>
  <si>
    <t xml:space="preserve">thuocsi.vn/qr/00000001749121047830A296</t>
  </si>
  <si>
    <t xml:space="preserve">thuocsi.vn/qr/00000001749121047830A297</t>
  </si>
  <si>
    <t xml:space="preserve">thuocsi.vn/qr/00000001749121047830A298</t>
  </si>
  <si>
    <t xml:space="preserve">thuocsi.vn/qr/00000001749121047830A299</t>
  </si>
  <si>
    <t xml:space="preserve">thuocsi.vn/qr/00000001749121047830A300</t>
  </si>
  <si>
    <t xml:space="preserve">thuocsi.vn/qr/00000001749121047830A301</t>
  </si>
  <si>
    <t xml:space="preserve">thuocsi.vn/qr/00000001749121047830A302</t>
  </si>
  <si>
    <t xml:space="preserve">thuocsi.vn/qr/00000001749121047830A303</t>
  </si>
  <si>
    <t xml:space="preserve">thuocsi.vn/qr/00000001749121047830A304</t>
  </si>
  <si>
    <t xml:space="preserve">thuocsi.vn/qr/00000001749121047830A305</t>
  </si>
  <si>
    <t xml:space="preserve">thuocsi.vn/qr/00000001749121047830A306</t>
  </si>
  <si>
    <t xml:space="preserve">thuocsi.vn/qr/00000001749121047830A307</t>
  </si>
  <si>
    <t xml:space="preserve">thuocsi.vn/qr/00000001749121047830A308</t>
  </si>
  <si>
    <t xml:space="preserve">thuocsi.vn/qr/00000001749121047830A309</t>
  </si>
  <si>
    <t xml:space="preserve">thuocsi.vn/qr/00000001749121047830A310</t>
  </si>
  <si>
    <t xml:space="preserve">thuocsi.vn/qr/00000001749121047830A311</t>
  </si>
  <si>
    <t xml:space="preserve">thuocsi.vn/qr/00000001749121047830A312</t>
  </si>
  <si>
    <t xml:space="preserve">thuocsi.vn/qr/00000001749121047830A313</t>
  </si>
  <si>
    <t xml:space="preserve">thuocsi.vn/qr/00000001749121047830A314</t>
  </si>
  <si>
    <t xml:space="preserve">thuocsi.vn/qr/00000001749121047830A315</t>
  </si>
  <si>
    <t xml:space="preserve">thuocsi.vn/qr/00000001749121047830A316</t>
  </si>
  <si>
    <t xml:space="preserve">thuocsi.vn/qr/00000001749121047830A317</t>
  </si>
  <si>
    <t xml:space="preserve">thuocsi.vn/qr/00000001749121047830A318</t>
  </si>
  <si>
    <t xml:space="preserve">thuocsi.vn/qr/00000001749121047830A319</t>
  </si>
  <si>
    <t xml:space="preserve">thuocsi.vn/qr/00000001749121047830A320</t>
  </si>
  <si>
    <t xml:space="preserve">thuocsi.vn/qr/00000001749121047830A321</t>
  </si>
  <si>
    <t xml:space="preserve">thuocsi.vn/qr/00000001749121047830A322</t>
  </si>
  <si>
    <t xml:space="preserve">thuocsi.vn/qr/00000001749121047830A323</t>
  </si>
  <si>
    <t xml:space="preserve">thuocsi.vn/qr/00000001749121047830A324</t>
  </si>
  <si>
    <t xml:space="preserve">thuocsi.vn/qr/00000001749121047830A325</t>
  </si>
  <si>
    <t xml:space="preserve">thuocsi.vn/qr/00000001749121047830A326</t>
  </si>
  <si>
    <t xml:space="preserve">thuocsi.vn/qr/00000001749121047830A327</t>
  </si>
  <si>
    <t xml:space="preserve">thuocsi.vn/qr/00000001749121047830A328</t>
  </si>
  <si>
    <t xml:space="preserve">thuocsi.vn/qr/00000001749121047830A329</t>
  </si>
  <si>
    <t xml:space="preserve">thuocsi.vn/qr/00000001749121047830A330</t>
  </si>
  <si>
    <t xml:space="preserve">thuocsi.vn/qr/00000001749121047830A331</t>
  </si>
  <si>
    <t xml:space="preserve">thuocsi.vn/qr/00000001749121047830A332</t>
  </si>
  <si>
    <t xml:space="preserve">thuocsi.vn/qr/00000001749121047830A333</t>
  </si>
  <si>
    <t xml:space="preserve">thuocsi.vn/qr/00000001749121047830A334</t>
  </si>
  <si>
    <t xml:space="preserve">thuocsi.vn/qr/00000001749121047830A335</t>
  </si>
  <si>
    <t xml:space="preserve">thuocsi.vn/qr/00000001749121047830A336</t>
  </si>
  <si>
    <t xml:space="preserve">thuocsi.vn/qr/00000001749121047830A337</t>
  </si>
  <si>
    <t xml:space="preserve">thuocsi.vn/qr/00000001749121047830A338</t>
  </si>
  <si>
    <t xml:space="preserve">thuocsi.vn/qr/00000001749121047830A339</t>
  </si>
  <si>
    <t xml:space="preserve">thuocsi.vn/qr/00000001749121047830A340</t>
  </si>
  <si>
    <t xml:space="preserve">thuocsi.vn/qr/00000001749121047830A341</t>
  </si>
  <si>
    <t xml:space="preserve">thuocsi.vn/qr/00000001749121047830A342</t>
  </si>
  <si>
    <t xml:space="preserve">thuocsi.vn/qr/00000001749121047830A343</t>
  </si>
  <si>
    <t xml:space="preserve">thuocsi.vn/qr/00000001749121047830A344</t>
  </si>
  <si>
    <t xml:space="preserve">thuocsi.vn/qr/00000001749121047830A345</t>
  </si>
  <si>
    <t xml:space="preserve">thuocsi.vn/qr/00000001749121047830A346</t>
  </si>
  <si>
    <t xml:space="preserve">thuocsi.vn/qr/00000001749121047830A347</t>
  </si>
  <si>
    <t xml:space="preserve">thuocsi.vn/qr/00000001749121047830A348</t>
  </si>
  <si>
    <t xml:space="preserve">thuocsi.vn/qr/00000001749121047830A349</t>
  </si>
  <si>
    <t xml:space="preserve">thuocsi.vn/qr/00000001749121047830A350</t>
  </si>
  <si>
    <t xml:space="preserve">thuocsi.vn/qr/00000001749121047830A351</t>
  </si>
  <si>
    <t xml:space="preserve">thuocsi.vn/qr/00000001749121047830A352</t>
  </si>
  <si>
    <t xml:space="preserve">thuocsi.vn/qr/00000001749121047830A353</t>
  </si>
  <si>
    <t xml:space="preserve">thuocsi.vn/qr/00000001749121047830A354</t>
  </si>
  <si>
    <t xml:space="preserve">thuocsi.vn/qr/00000001749121047830A355</t>
  </si>
  <si>
    <t xml:space="preserve">thuocsi.vn/qr/00000001749121047830A356</t>
  </si>
  <si>
    <t xml:space="preserve">thuocsi.vn/qr/00000001749121047830A357</t>
  </si>
  <si>
    <t xml:space="preserve">thuocsi.vn/qr/00000001749121047830A358</t>
  </si>
  <si>
    <t xml:space="preserve">thuocsi.vn/qr/00000001749121047830A359</t>
  </si>
  <si>
    <t xml:space="preserve">thuocsi.vn/qr/00000001749121047830A360</t>
  </si>
  <si>
    <t xml:space="preserve">thuocsi.vn/qr/00000001749121047830A361</t>
  </si>
  <si>
    <t xml:space="preserve">thuocsi.vn/qr/00000001749121047830A362</t>
  </si>
  <si>
    <t xml:space="preserve">thuocsi.vn/qr/00000001749121047830A363</t>
  </si>
  <si>
    <t xml:space="preserve">thuocsi.vn/qr/00000001749121047830A364</t>
  </si>
  <si>
    <t xml:space="preserve">thuocsi.vn/qr/00000001749121047830A365</t>
  </si>
  <si>
    <t xml:space="preserve">thuocsi.vn/qr/00000001749121047830A366</t>
  </si>
  <si>
    <t xml:space="preserve">thuocsi.vn/qr/00000001749121047830A367</t>
  </si>
  <si>
    <t xml:space="preserve">thuocsi.vn/qr/00000001749121047830A368</t>
  </si>
  <si>
    <t xml:space="preserve">thuocsi.vn/qr/00000001749121047830A369</t>
  </si>
  <si>
    <t xml:space="preserve">thuocsi.vn/qr/00000001749121047830A370</t>
  </si>
  <si>
    <t xml:space="preserve">thuocsi.vn/qr/00000001749121047830A371</t>
  </si>
  <si>
    <t xml:space="preserve">thuocsi.vn/qr/00000001749121047830A372</t>
  </si>
  <si>
    <t xml:space="preserve">thuocsi.vn/qr/00000001749121047830A373</t>
  </si>
  <si>
    <t xml:space="preserve">thuocsi.vn/qr/00000001749121047830A374</t>
  </si>
  <si>
    <t xml:space="preserve">thuocsi.vn/qr/00000001749121047830A375</t>
  </si>
  <si>
    <t xml:space="preserve">thuocsi.vn/qr/00000001749121047830A376</t>
  </si>
  <si>
    <t xml:space="preserve">thuocsi.vn/qr/00000001749121047830A377</t>
  </si>
  <si>
    <t xml:space="preserve">thuocsi.vn/qr/00000001749121047830A378</t>
  </si>
  <si>
    <t xml:space="preserve">thuocsi.vn/qr/00000001749121047830A379</t>
  </si>
  <si>
    <t xml:space="preserve">thuocsi.vn/qr/00000001749121047830A380</t>
  </si>
  <si>
    <t xml:space="preserve">thuocsi.vn/qr/00000001749121047830A381</t>
  </si>
  <si>
    <t xml:space="preserve">thuocsi.vn/qr/00000001749121047830A382</t>
  </si>
  <si>
    <t xml:space="preserve">thuocsi.vn/qr/00000001749121047830A383</t>
  </si>
  <si>
    <t xml:space="preserve">thuocsi.vn/qr/00000001749121047830A384</t>
  </si>
  <si>
    <t xml:space="preserve">thuocsi.vn/qr/00000001749121047830A385</t>
  </si>
  <si>
    <t xml:space="preserve">thuocsi.vn/qr/00000001749121047830A386</t>
  </si>
  <si>
    <t xml:space="preserve">thuocsi.vn/qr/00000001749121047830A387</t>
  </si>
  <si>
    <t xml:space="preserve">thuocsi.vn/qr/00000001749121047830A388</t>
  </si>
  <si>
    <t xml:space="preserve">thuocsi.vn/qr/00000001749121047830A389</t>
  </si>
  <si>
    <t xml:space="preserve">thuocsi.vn/qr/00000001749121047830A390</t>
  </si>
  <si>
    <t xml:space="preserve">thuocsi.vn/qr/00000001749121047830A391</t>
  </si>
  <si>
    <t xml:space="preserve">thuocsi.vn/qr/00000001749121047830A392</t>
  </si>
  <si>
    <t xml:space="preserve">thuocsi.vn/qr/00000001749121047830A393</t>
  </si>
  <si>
    <t xml:space="preserve">thuocsi.vn/qr/00000001749121047830A394</t>
  </si>
  <si>
    <t xml:space="preserve">thuocsi.vn/qr/00000001749121047830A395</t>
  </si>
  <si>
    <t xml:space="preserve">thuocsi.vn/qr/00000001749121047830A396</t>
  </si>
  <si>
    <t xml:space="preserve">thuocsi.vn/qr/00000001749121047830A397</t>
  </si>
  <si>
    <t xml:space="preserve">thuocsi.vn/qr/00000001749121047830A398</t>
  </si>
  <si>
    <t xml:space="preserve">thuocsi.vn/qr/00000001749121047830A399</t>
  </si>
  <si>
    <t xml:space="preserve">thuocsi.vn/qr/00000001749121047830A400</t>
  </si>
  <si>
    <t xml:space="preserve">thuocsi.vn/qr/00000001749121047830A401</t>
  </si>
  <si>
    <t xml:space="preserve">thuocsi.vn/qr/00000001749121047830A402</t>
  </si>
  <si>
    <t xml:space="preserve">thuocsi.vn/qr/00000001749121047830A403</t>
  </si>
  <si>
    <t xml:space="preserve">thuocsi.vn/qr/00000001749121047830A404</t>
  </si>
  <si>
    <t xml:space="preserve">thuocsi.vn/qr/00000001749121047830A405</t>
  </si>
  <si>
    <t xml:space="preserve">thuocsi.vn/qr/00000001749121047830A406</t>
  </si>
  <si>
    <t xml:space="preserve">thuocsi.vn/qr/00000001749121047830A407</t>
  </si>
  <si>
    <t xml:space="preserve">thuocsi.vn/qr/00000001749121047830A408</t>
  </si>
  <si>
    <t xml:space="preserve">thuocsi.vn/qr/00000001749121047830A409</t>
  </si>
  <si>
    <t xml:space="preserve">thuocsi.vn/qr/00000001749121047830A410</t>
  </si>
  <si>
    <t xml:space="preserve">thuocsi.vn/qr/00000001749121047830A411</t>
  </si>
  <si>
    <t xml:space="preserve">thuocsi.vn/qr/00000001749121047830A412</t>
  </si>
  <si>
    <t xml:space="preserve">thuocsi.vn/qr/00000001749121047830A413</t>
  </si>
  <si>
    <t xml:space="preserve">thuocsi.vn/qr/00000001749121047830A414</t>
  </si>
  <si>
    <t xml:space="preserve">thuocsi.vn/qr/00000001749121047830A415</t>
  </si>
  <si>
    <t xml:space="preserve">thuocsi.vn/qr/00000001749121047830A416</t>
  </si>
  <si>
    <t xml:space="preserve">thuocsi.vn/qr/00000001749121047830A417</t>
  </si>
  <si>
    <t xml:space="preserve">thuocsi.vn/qr/00000001749121047830A418</t>
  </si>
  <si>
    <t xml:space="preserve">thuocsi.vn/qr/00000001749121047830A419</t>
  </si>
  <si>
    <t xml:space="preserve">thuocsi.vn/qr/00000001749121047830A420</t>
  </si>
  <si>
    <t xml:space="preserve">thuocsi.vn/qr/00000001749121047830A421</t>
  </si>
  <si>
    <t xml:space="preserve">thuocsi.vn/qr/00000001749121047830A422</t>
  </si>
  <si>
    <t xml:space="preserve">thuocsi.vn/qr/00000001749121047830A423</t>
  </si>
  <si>
    <t xml:space="preserve">thuocsi.vn/qr/00000001749121047830A424</t>
  </si>
  <si>
    <t xml:space="preserve">thuocsi.vn/qr/00000001749121047830A425</t>
  </si>
  <si>
    <t xml:space="preserve">thuocsi.vn/qr/00000001749121047830A426</t>
  </si>
  <si>
    <t xml:space="preserve">thuocsi.vn/qr/00000001749121047830A427</t>
  </si>
  <si>
    <t xml:space="preserve">thuocsi.vn/qr/00000001749121047830A428</t>
  </si>
  <si>
    <t xml:space="preserve">thuocsi.vn/qr/00000001749121047830A429</t>
  </si>
  <si>
    <t xml:space="preserve">thuocsi.vn/qr/00000001749121047830A430</t>
  </si>
  <si>
    <t xml:space="preserve">thuocsi.vn/qr/00000001749121047830A431</t>
  </si>
  <si>
    <t xml:space="preserve">thuocsi.vn/qr/00000001749121047830A432</t>
  </si>
  <si>
    <t xml:space="preserve">thuocsi.vn/qr/00000001749121047830A433</t>
  </si>
  <si>
    <t xml:space="preserve">thuocsi.vn/qr/00000001749121047830A434</t>
  </si>
  <si>
    <t xml:space="preserve">thuocsi.vn/qr/00000001749121047830A435</t>
  </si>
  <si>
    <t xml:space="preserve">thuocsi.vn/qr/00000001749121047830A436</t>
  </si>
  <si>
    <t xml:space="preserve">thuocsi.vn/qr/00000001749121047830A437</t>
  </si>
  <si>
    <t xml:space="preserve">thuocsi.vn/qr/00000001749121047830A438</t>
  </si>
  <si>
    <t xml:space="preserve">thuocsi.vn/qr/00000001749121047830A439</t>
  </si>
  <si>
    <t xml:space="preserve">thuocsi.vn/qr/00000001749121047830A440</t>
  </si>
  <si>
    <t xml:space="preserve">thuocsi.vn/qr/00000001749121047830A441</t>
  </si>
  <si>
    <t xml:space="preserve">thuocsi.vn/qr/00000001749121047830A442</t>
  </si>
  <si>
    <t xml:space="preserve">thuocsi.vn/qr/00000001749121047830A443</t>
  </si>
  <si>
    <t xml:space="preserve">thuocsi.vn/qr/00000001749121047830A444</t>
  </si>
  <si>
    <t xml:space="preserve">thuocsi.vn/qr/00000001749121047830A445</t>
  </si>
  <si>
    <t xml:space="preserve">thuocsi.vn/qr/00000001749121047830A446</t>
  </si>
  <si>
    <t xml:space="preserve">thuocsi.vn/qr/00000001749121047830A447</t>
  </si>
  <si>
    <t xml:space="preserve">thuocsi.vn/qr/00000001749121047830A448</t>
  </si>
  <si>
    <t xml:space="preserve">thuocsi.vn/qr/00000001749121047830A449</t>
  </si>
  <si>
    <t xml:space="preserve">thuocsi.vn/qr/00000001749121047830A450</t>
  </si>
  <si>
    <t xml:space="preserve">thuocsi.vn/qr/00000001749121047830A451</t>
  </si>
  <si>
    <t xml:space="preserve">thuocsi.vn/qr/00000001749121047830A452</t>
  </si>
  <si>
    <t xml:space="preserve">thuocsi.vn/qr/00000001749121047830A453</t>
  </si>
  <si>
    <t xml:space="preserve">thuocsi.vn/qr/00000001749121047830A454</t>
  </si>
  <si>
    <t xml:space="preserve">thuocsi.vn/qr/00000001749121047830A455</t>
  </si>
  <si>
    <t xml:space="preserve">thuocsi.vn/qr/00000001749121047830A456</t>
  </si>
  <si>
    <t xml:space="preserve">thuocsi.vn/qr/00000001749121047830A457</t>
  </si>
  <si>
    <t xml:space="preserve">thuocsi.vn/qr/00000001749121047830A458</t>
  </si>
  <si>
    <t xml:space="preserve">thuocsi.vn/qr/00000001749121047830A459</t>
  </si>
  <si>
    <t xml:space="preserve">thuocsi.vn/qr/00000001749121047830A460</t>
  </si>
  <si>
    <t xml:space="preserve">thuocsi.vn/qr/00000001749121047830A461</t>
  </si>
  <si>
    <t xml:space="preserve">thuocsi.vn/qr/00000001749121047830A462</t>
  </si>
  <si>
    <t xml:space="preserve">thuocsi.vn/qr/00000001749121047830A463</t>
  </si>
  <si>
    <t xml:space="preserve">thuocsi.vn/qr/00000001749121047830A464</t>
  </si>
  <si>
    <t xml:space="preserve">thuocsi.vn/qr/00000001749121047830A465</t>
  </si>
  <si>
    <t xml:space="preserve">thuocsi.vn/qr/00000001749121047830A466</t>
  </si>
  <si>
    <t xml:space="preserve">thuocsi.vn/qr/00000001749121047830A467</t>
  </si>
  <si>
    <t xml:space="preserve">thuocsi.vn/qr/00000001749121047830A468</t>
  </si>
  <si>
    <t xml:space="preserve">thuocsi.vn/qr/00000001749121047830A469</t>
  </si>
  <si>
    <t xml:space="preserve">thuocsi.vn/qr/00000001749121047830A470</t>
  </si>
  <si>
    <t xml:space="preserve">thuocsi.vn/qr/00000001749121047830A471</t>
  </si>
  <si>
    <t xml:space="preserve">thuocsi.vn/qr/00000001749121047830A472</t>
  </si>
  <si>
    <t xml:space="preserve">thuocsi.vn/qr/00000001749121047830A473</t>
  </si>
  <si>
    <t xml:space="preserve">thuocsi.vn/qr/00000001749121047830A474</t>
  </si>
  <si>
    <t xml:space="preserve">thuocsi.vn/qr/00000001749121047830A475</t>
  </si>
  <si>
    <t xml:space="preserve">thuocsi.vn/qr/00000001749121047830A476</t>
  </si>
  <si>
    <t xml:space="preserve">thuocsi.vn/qr/00000001749121047830A477</t>
  </si>
  <si>
    <t xml:space="preserve">thuocsi.vn/qr/00000001749121047830A478</t>
  </si>
  <si>
    <t xml:space="preserve">thuocsi.vn/qr/00000001749121047830A479</t>
  </si>
  <si>
    <t xml:space="preserve">thuocsi.vn/qr/00000001749121047830A480</t>
  </si>
  <si>
    <t xml:space="preserve">thuocsi.vn/qr/00000001749121047830A481</t>
  </si>
  <si>
    <t xml:space="preserve">thuocsi.vn/qr/00000001749121047830A482</t>
  </si>
  <si>
    <t xml:space="preserve">thuocsi.vn/qr/00000001749121047830A483</t>
  </si>
  <si>
    <t xml:space="preserve">thuocsi.vn/qr/00000001749121047830A484</t>
  </si>
  <si>
    <t xml:space="preserve">thuocsi.vn/qr/00000001749121047830A485</t>
  </si>
  <si>
    <t xml:space="preserve">thuocsi.vn/qr/00000001749121047830A486</t>
  </si>
  <si>
    <t xml:space="preserve">thuocsi.vn/qr/00000001749121047830A487</t>
  </si>
  <si>
    <t xml:space="preserve">thuocsi.vn/qr/00000001749121047830A488</t>
  </si>
  <si>
    <t xml:space="preserve">thuocsi.vn/qr/00000001749121047830A489</t>
  </si>
  <si>
    <t xml:space="preserve">thuocsi.vn/qr/00000001749121047830A490</t>
  </si>
  <si>
    <t xml:space="preserve">thuocsi.vn/qr/00000001749121047830A491</t>
  </si>
  <si>
    <t xml:space="preserve">thuocsi.vn/qr/00000001749121047830A492</t>
  </si>
  <si>
    <t xml:space="preserve">thuocsi.vn/qr/00000001749121047830A493</t>
  </si>
  <si>
    <t xml:space="preserve">thuocsi.vn/qr/00000001749121047830A494</t>
  </si>
  <si>
    <t xml:space="preserve">thuocsi.vn/qr/00000001749121047830A495</t>
  </si>
  <si>
    <t xml:space="preserve">thuocsi.vn/qr/00000001749121047830A496</t>
  </si>
  <si>
    <t xml:space="preserve">thuocsi.vn/qr/00000001749121047830A497</t>
  </si>
  <si>
    <t xml:space="preserve">thuocsi.vn/qr/00000001749121047830A498</t>
  </si>
  <si>
    <t xml:space="preserve">thuocsi.vn/qr/00000001749121047830A499</t>
  </si>
  <si>
    <t xml:space="preserve">thuocsi.vn/qr/00000001749121047830A500</t>
  </si>
  <si>
    <t xml:space="preserve">thuocsi.vn/qr/00000001749121047830A501</t>
  </si>
  <si>
    <t xml:space="preserve">thuocsi.vn/qr/00000001749121047830A502</t>
  </si>
  <si>
    <t xml:space="preserve">thuocsi.vn/qr/00000001749121047830A503</t>
  </si>
  <si>
    <t xml:space="preserve">thuocsi.vn/qr/00000001749121047830A504</t>
  </si>
  <si>
    <t xml:space="preserve">thuocsi.vn/qr/00000001749121047830A505</t>
  </si>
  <si>
    <t xml:space="preserve">thuocsi.vn/qr/00000001749121047830A506</t>
  </si>
  <si>
    <t xml:space="preserve">thuocsi.vn/qr/00000001749121047830A507</t>
  </si>
  <si>
    <t xml:space="preserve">thuocsi.vn/qr/00000001749121047830A508</t>
  </si>
  <si>
    <t xml:space="preserve">thuocsi.vn/qr/00000001749121047830A509</t>
  </si>
  <si>
    <t xml:space="preserve">thuocsi.vn/qr/00000001749121047830A510</t>
  </si>
  <si>
    <t xml:space="preserve">thuocsi.vn/qr/00000001749121047830A511</t>
  </si>
  <si>
    <t xml:space="preserve">thuocsi.vn/qr/00000001749121047830A512</t>
  </si>
  <si>
    <t xml:space="preserve">thuocsi.vn/qr/00000001749121047830A513</t>
  </si>
  <si>
    <t xml:space="preserve">thuocsi.vn/qr/00000001749121047830A514</t>
  </si>
  <si>
    <t xml:space="preserve">thuocsi.vn/qr/00000001749121047830A515</t>
  </si>
  <si>
    <t xml:space="preserve">thuocsi.vn/qr/00000001749121047830A516</t>
  </si>
  <si>
    <t xml:space="preserve">thuocsi.vn/qr/00000001749121047830A517</t>
  </si>
  <si>
    <t xml:space="preserve">thuocsi.vn/qr/00000001749121047830A518</t>
  </si>
  <si>
    <t xml:space="preserve">thuocsi.vn/qr/00000001749121047830A519</t>
  </si>
  <si>
    <t xml:space="preserve">thuocsi.vn/qr/00000001749121047830A520</t>
  </si>
  <si>
    <t xml:space="preserve">thuocsi.vn/qr/00000001749121047830A521</t>
  </si>
  <si>
    <t xml:space="preserve">thuocsi.vn/qr/00000001749121047830A522</t>
  </si>
  <si>
    <t xml:space="preserve">thuocsi.vn/qr/00000001749121047830A523</t>
  </si>
  <si>
    <t xml:space="preserve">thuocsi.vn/qr/00000001749121047830A524</t>
  </si>
  <si>
    <t xml:space="preserve">thuocsi.vn/qr/00000001749121047830A525</t>
  </si>
  <si>
    <t xml:space="preserve">thuocsi.vn/qr/00000001749121047830A526</t>
  </si>
  <si>
    <t xml:space="preserve">thuocsi.vn/qr/00000001749121047830A527</t>
  </si>
  <si>
    <t xml:space="preserve">thuocsi.vn/qr/00000001749121047830A528</t>
  </si>
  <si>
    <t xml:space="preserve">thuocsi.vn/qr/00000001749121047830A529</t>
  </si>
  <si>
    <t xml:space="preserve">thuocsi.vn/qr/00000001749121047830A530</t>
  </si>
  <si>
    <t xml:space="preserve">thuocsi.vn/qr/00000001749121047830A531</t>
  </si>
  <si>
    <t xml:space="preserve">thuocsi.vn/qr/00000001749121047830A532</t>
  </si>
  <si>
    <t xml:space="preserve">thuocsi.vn/qr/00000001749121047830A533</t>
  </si>
  <si>
    <t xml:space="preserve">thuocsi.vn/qr/00000001749121047830A534</t>
  </si>
  <si>
    <t xml:space="preserve">thuocsi.vn/qr/00000001749121047830A535</t>
  </si>
  <si>
    <t xml:space="preserve">thuocsi.vn/qr/00000001749121047830A536</t>
  </si>
  <si>
    <t xml:space="preserve">thuocsi.vn/qr/00000001749121047830A537</t>
  </si>
  <si>
    <t xml:space="preserve">thuocsi.vn/qr/00000001749121047830A538</t>
  </si>
  <si>
    <t xml:space="preserve">thuocsi.vn/qr/00000001749121047830A539</t>
  </si>
  <si>
    <t xml:space="preserve">thuocsi.vn/qr/00000001749121047830A540</t>
  </si>
  <si>
    <t xml:space="preserve">thuocsi.vn/qr/00000001749121047830A541</t>
  </si>
  <si>
    <t xml:space="preserve">thuocsi.vn/qr/00000001749121047830A542</t>
  </si>
  <si>
    <t xml:space="preserve">thuocsi.vn/qr/00000001749121047830A543</t>
  </si>
  <si>
    <t xml:space="preserve">thuocsi.vn/qr/00000001749121047830A544</t>
  </si>
  <si>
    <t xml:space="preserve">thuocsi.vn/qr/00000001749121047830A545</t>
  </si>
  <si>
    <t xml:space="preserve">thuocsi.vn/qr/00000001749121047830A546</t>
  </si>
  <si>
    <t xml:space="preserve">thuocsi.vn/qr/00000001749121047830A547</t>
  </si>
  <si>
    <t xml:space="preserve">thuocsi.vn/qr/00000001749121047830A548</t>
  </si>
  <si>
    <t xml:space="preserve">thuocsi.vn/qr/00000001749121047830A549</t>
  </si>
  <si>
    <t xml:space="preserve">thuocsi.vn/qr/00000001749121047830A550</t>
  </si>
  <si>
    <t xml:space="preserve">thuocsi.vn/qr/00000001749121047830A551</t>
  </si>
  <si>
    <t xml:space="preserve">thuocsi.vn/qr/00000001749121047830A552</t>
  </si>
  <si>
    <t xml:space="preserve">thuocsi.vn/qr/00000001749121047830A553</t>
  </si>
  <si>
    <t xml:space="preserve">thuocsi.vn/qr/00000001749121047830A554</t>
  </si>
  <si>
    <t xml:space="preserve">thuocsi.vn/qr/00000001749121047830A555</t>
  </si>
  <si>
    <t xml:space="preserve">thuocsi.vn/qr/00000001749121047830A556</t>
  </si>
  <si>
    <t xml:space="preserve">thuocsi.vn/qr/00000001749121047830A557</t>
  </si>
  <si>
    <t xml:space="preserve">thuocsi.vn/qr/00000001749121047830A558</t>
  </si>
  <si>
    <t xml:space="preserve">thuocsi.vn/qr/00000001749121047830A559</t>
  </si>
  <si>
    <t xml:space="preserve">thuocsi.vn/qr/00000001749121047830A560</t>
  </si>
  <si>
    <t xml:space="preserve">thuocsi.vn/qr/00000001749121047830A561</t>
  </si>
  <si>
    <t xml:space="preserve">thuocsi.vn/qr/00000001749121047830A562</t>
  </si>
  <si>
    <t xml:space="preserve">thuocsi.vn/qr/00000001749121047830A563</t>
  </si>
  <si>
    <t xml:space="preserve">thuocsi.vn/qr/00000001749121047830A564</t>
  </si>
  <si>
    <t xml:space="preserve">thuocsi.vn/qr/00000001749121047830A565</t>
  </si>
  <si>
    <t xml:space="preserve">thuocsi.vn/qr/00000001749121047830A566</t>
  </si>
  <si>
    <t xml:space="preserve">thuocsi.vn/qr/00000001749121047830A567</t>
  </si>
  <si>
    <t xml:space="preserve">thuocsi.vn/qr/00000001749121047830A568</t>
  </si>
  <si>
    <t xml:space="preserve">thuocsi.vn/qr/00000001749121047830A569</t>
  </si>
  <si>
    <t xml:space="preserve">thuocsi.vn/qr/00000001749121047830A570</t>
  </si>
  <si>
    <t xml:space="preserve">thuocsi.vn/qr/00000001749121047830A571</t>
  </si>
  <si>
    <t xml:space="preserve">thuocsi.vn/qr/00000001749121047830A572</t>
  </si>
  <si>
    <t xml:space="preserve">thuocsi.vn/qr/00000001749121047830A573</t>
  </si>
  <si>
    <t xml:space="preserve">thuocsi.vn/qr/00000001749121047830A574</t>
  </si>
  <si>
    <t xml:space="preserve">thuocsi.vn/qr/00000001749121047830A575</t>
  </si>
  <si>
    <t xml:space="preserve">thuocsi.vn/qr/00000001749121047830A576</t>
  </si>
  <si>
    <t xml:space="preserve">thuocsi.vn/qr/00000001749121047830A577</t>
  </si>
  <si>
    <t xml:space="preserve">thuocsi.vn/qr/00000001749121047830A578</t>
  </si>
  <si>
    <t xml:space="preserve">thuocsi.vn/qr/00000001749121047830A579</t>
  </si>
  <si>
    <t xml:space="preserve">thuocsi.vn/qr/00000001749121047830A580</t>
  </si>
  <si>
    <t xml:space="preserve">thuocsi.vn/qr/00000001749121047830A581</t>
  </si>
  <si>
    <t xml:space="preserve">thuocsi.vn/qr/00000001749121047830A582</t>
  </si>
  <si>
    <t xml:space="preserve">thuocsi.vn/qr/00000001749121047830A583</t>
  </si>
  <si>
    <t xml:space="preserve">thuocsi.vn/qr/00000001749121047830A584</t>
  </si>
  <si>
    <t xml:space="preserve">thuocsi.vn/qr/00000001749121047830A585</t>
  </si>
  <si>
    <t xml:space="preserve">thuocsi.vn/qr/00000001749121047830A586</t>
  </si>
  <si>
    <t xml:space="preserve">thuocsi.vn/qr/00000001749121047830A587</t>
  </si>
  <si>
    <t xml:space="preserve">thuocsi.vn/qr/00000001749121047830A588</t>
  </si>
  <si>
    <t xml:space="preserve">thuocsi.vn/qr/00000001749121047830A589</t>
  </si>
  <si>
    <t xml:space="preserve">thuocsi.vn/qr/00000001749121047830A590</t>
  </si>
  <si>
    <t xml:space="preserve">thuocsi.vn/qr/00000001749121047830A591</t>
  </si>
  <si>
    <t xml:space="preserve">thuocsi.vn/qr/00000001749121047830A592</t>
  </si>
  <si>
    <t xml:space="preserve">thuocsi.vn/qr/00000001749121047830A593</t>
  </si>
  <si>
    <t xml:space="preserve">thuocsi.vn/qr/00000001749121047830A594</t>
  </si>
  <si>
    <t xml:space="preserve">thuocsi.vn/qr/00000001749121047830A595</t>
  </si>
  <si>
    <t xml:space="preserve">thuocsi.vn/qr/00000001749121047830A596</t>
  </si>
  <si>
    <t xml:space="preserve">thuocsi.vn/qr/00000001749121047830A597</t>
  </si>
  <si>
    <t xml:space="preserve">thuocsi.vn/qr/00000001749121047830A598</t>
  </si>
  <si>
    <t xml:space="preserve">thuocsi.vn/qr/00000001749121047830A599</t>
  </si>
  <si>
    <t xml:space="preserve">thuocsi.vn/qr/00000001749121047830A600</t>
  </si>
  <si>
    <t xml:space="preserve">thuocsi.vn/qr/00000001749121047830A601</t>
  </si>
  <si>
    <t xml:space="preserve">thuocsi.vn/qr/00000001749121047830A602</t>
  </si>
  <si>
    <t xml:space="preserve">thuocsi.vn/qr/00000001749121047830A603</t>
  </si>
  <si>
    <t xml:space="preserve">thuocsi.vn/qr/00000001749121047830A604</t>
  </si>
  <si>
    <t xml:space="preserve">thuocsi.vn/qr/00000001749121047830A605</t>
  </si>
  <si>
    <t xml:space="preserve">thuocsi.vn/qr/00000001749121047830A606</t>
  </si>
  <si>
    <t xml:space="preserve">thuocsi.vn/qr/00000001749121047830A607</t>
  </si>
  <si>
    <t xml:space="preserve">thuocsi.vn/qr/00000001749121047830A608</t>
  </si>
  <si>
    <t xml:space="preserve">thuocsi.vn/qr/00000001749121047830A609</t>
  </si>
  <si>
    <t xml:space="preserve">thuocsi.vn/qr/00000001749121047830A610</t>
  </si>
  <si>
    <t xml:space="preserve">thuocsi.vn/qr/00000001749121047830A611</t>
  </si>
  <si>
    <t xml:space="preserve">thuocsi.vn/qr/00000001749121047830A612</t>
  </si>
  <si>
    <t xml:space="preserve">thuocsi.vn/qr/00000001749121047830A613</t>
  </si>
  <si>
    <t xml:space="preserve">thuocsi.vn/qr/00000001749121047830A614</t>
  </si>
  <si>
    <t xml:space="preserve">thuocsi.vn/qr/00000001749121047830A615</t>
  </si>
  <si>
    <t xml:space="preserve">thuocsi.vn/qr/00000001749121047830A616</t>
  </si>
  <si>
    <t xml:space="preserve">thuocsi.vn/qr/00000001749121047830A617</t>
  </si>
  <si>
    <t xml:space="preserve">thuocsi.vn/qr/00000001749121047830A618</t>
  </si>
  <si>
    <t xml:space="preserve">thuocsi.vn/qr/00000001749121047830A619</t>
  </si>
  <si>
    <t xml:space="preserve">thuocsi.vn/qr/00000001749121047830A620</t>
  </si>
  <si>
    <t xml:space="preserve">thuocsi.vn/qr/00000001749121047830A621</t>
  </si>
  <si>
    <t xml:space="preserve">thuocsi.vn/qr/00000001749121047830A622</t>
  </si>
  <si>
    <t xml:space="preserve">thuocsi.vn/qr/00000001749121047830A623</t>
  </si>
  <si>
    <t xml:space="preserve">thuocsi.vn/qr/00000001749121047830A624</t>
  </si>
  <si>
    <t xml:space="preserve">thuocsi.vn/qr/00000001749121047830A625</t>
  </si>
  <si>
    <t xml:space="preserve">thuocsi.vn/qr/00000001749121047830A626</t>
  </si>
  <si>
    <t xml:space="preserve">thuocsi.vn/qr/00000001749121047830A627</t>
  </si>
  <si>
    <t xml:space="preserve">thuocsi.vn/qr/00000001749121047830A628</t>
  </si>
  <si>
    <t xml:space="preserve">thuocsi.vn/qr/00000001749121047830A629</t>
  </si>
  <si>
    <t xml:space="preserve">thuocsi.vn/qr/00000001749121047830A630</t>
  </si>
  <si>
    <t xml:space="preserve">thuocsi.vn/qr/00000001749121047830A631</t>
  </si>
  <si>
    <t xml:space="preserve">thuocsi.vn/qr/00000001749121047830A632</t>
  </si>
  <si>
    <t xml:space="preserve">thuocsi.vn/qr/00000001749121047830A633</t>
  </si>
  <si>
    <t xml:space="preserve">thuocsi.vn/qr/00000001749121047830A634</t>
  </si>
  <si>
    <t xml:space="preserve">thuocsi.vn/qr/00000001749121047830A635</t>
  </si>
  <si>
    <t xml:space="preserve">thuocsi.vn/qr/00000001749121047830A636</t>
  </si>
  <si>
    <t xml:space="preserve">thuocsi.vn/qr/00000001749121047830A637</t>
  </si>
  <si>
    <t xml:space="preserve">thuocsi.vn/qr/00000001749121047830A638</t>
  </si>
  <si>
    <t xml:space="preserve">thuocsi.vn/qr/00000001749121047830A639</t>
  </si>
  <si>
    <t xml:space="preserve">thuocsi.vn/qr/00000001749121047830A640</t>
  </si>
  <si>
    <t xml:space="preserve">thuocsi.vn/qr/00000001749121047830A641</t>
  </si>
  <si>
    <t xml:space="preserve">thuocsi.vn/qr/00000001749121047830A642</t>
  </si>
  <si>
    <t xml:space="preserve">thuocsi.vn/qr/00000001749121047830A643</t>
  </si>
  <si>
    <t xml:space="preserve">thuocsi.vn/qr/00000001749121047830A644</t>
  </si>
  <si>
    <t xml:space="preserve">thuocsi.vn/qr/00000001749121047830A645</t>
  </si>
  <si>
    <t xml:space="preserve">thuocsi.vn/qr/00000001749121047830A646</t>
  </si>
  <si>
    <t xml:space="preserve">thuocsi.vn/qr/00000001749121047830A647</t>
  </si>
  <si>
    <t xml:space="preserve">thuocsi.vn/qr/00000001749121047830A648</t>
  </si>
  <si>
    <t xml:space="preserve">thuocsi.vn/qr/00000001749121047830A649</t>
  </si>
  <si>
    <t xml:space="preserve">thuocsi.vn/qr/00000001749121047830A650</t>
  </si>
  <si>
    <t xml:space="preserve">thuocsi.vn/qr/00000001749121047830A651</t>
  </si>
  <si>
    <t xml:space="preserve">thuocsi.vn/qr/00000001749121047830A652</t>
  </si>
  <si>
    <t xml:space="preserve">thuocsi.vn/qr/00000001749121047830A653</t>
  </si>
  <si>
    <t xml:space="preserve">thuocsi.vn/qr/00000001749121047830A654</t>
  </si>
  <si>
    <t xml:space="preserve">thuocsi.vn/qr/00000001749121047830A655</t>
  </si>
  <si>
    <t xml:space="preserve">thuocsi.vn/qr/00000001749121047830A656</t>
  </si>
  <si>
    <t xml:space="preserve">thuocsi.vn/qr/00000001749121047830A657</t>
  </si>
  <si>
    <t xml:space="preserve">thuocsi.vn/qr/00000001749121047830A658</t>
  </si>
  <si>
    <t xml:space="preserve">thuocsi.vn/qr/00000001749121047830A659</t>
  </si>
  <si>
    <t xml:space="preserve">thuocsi.vn/qr/00000001749121047830A660</t>
  </si>
  <si>
    <t xml:space="preserve">thuocsi.vn/qr/00000001749121047830A661</t>
  </si>
  <si>
    <t xml:space="preserve">thuocsi.vn/qr/00000001749121047830A662</t>
  </si>
  <si>
    <t xml:space="preserve">thuocsi.vn/qr/00000001749121047830A663</t>
  </si>
  <si>
    <t xml:space="preserve">thuocsi.vn/qr/00000001749121047830A664</t>
  </si>
  <si>
    <t xml:space="preserve">thuocsi.vn/qr/00000001749121047830A665</t>
  </si>
  <si>
    <t xml:space="preserve">thuocsi.vn/qr/00000001749121047830A666</t>
  </si>
  <si>
    <t xml:space="preserve">thuocsi.vn/qr/00000001749121047830A667</t>
  </si>
  <si>
    <t xml:space="preserve">thuocsi.vn/qr/00000001749121047830A668</t>
  </si>
  <si>
    <t xml:space="preserve">thuocsi.vn/qr/00000001749121047830A669</t>
  </si>
  <si>
    <t xml:space="preserve">thuocsi.vn/qr/00000001749121047830A670</t>
  </si>
  <si>
    <t xml:space="preserve">thuocsi.vn/qr/00000001749121047830A671</t>
  </si>
  <si>
    <t xml:space="preserve">thuocsi.vn/qr/00000001749121047830A672</t>
  </si>
  <si>
    <t xml:space="preserve">thuocsi.vn/qr/00000001749121047830A673</t>
  </si>
  <si>
    <t xml:space="preserve">thuocsi.vn/qr/00000001749121047830A674</t>
  </si>
  <si>
    <t xml:space="preserve">thuocsi.vn/qr/00000001749121047830A675</t>
  </si>
  <si>
    <t xml:space="preserve">thuocsi.vn/qr/00000001749121047830A676</t>
  </si>
  <si>
    <t xml:space="preserve">thuocsi.vn/qr/00000001749121047830A677</t>
  </si>
  <si>
    <t xml:space="preserve">thuocsi.vn/qr/00000001749121047830A678</t>
  </si>
  <si>
    <t xml:space="preserve">thuocsi.vn/qr/00000001749121047830A679</t>
  </si>
  <si>
    <t xml:space="preserve">thuocsi.vn/qr/00000001749121047830A680</t>
  </si>
  <si>
    <t xml:space="preserve">thuocsi.vn/qr/00000001749121047830A681</t>
  </si>
  <si>
    <t xml:space="preserve">thuocsi.vn/qr/00000001749121047830A682</t>
  </si>
  <si>
    <t xml:space="preserve">thuocsi.vn/qr/00000001749121047830A683</t>
  </si>
  <si>
    <t xml:space="preserve">thuocsi.vn/qr/00000001749121047830A684</t>
  </si>
  <si>
    <t xml:space="preserve">thuocsi.vn/qr/00000001749121047830A685</t>
  </si>
  <si>
    <t xml:space="preserve">thuocsi.vn/qr/00000001749121047830A686</t>
  </si>
  <si>
    <t xml:space="preserve">thuocsi.vn/qr/00000001749121047830A687</t>
  </si>
  <si>
    <t xml:space="preserve">thuocsi.vn/qr/00000001749121047830A688</t>
  </si>
  <si>
    <t xml:space="preserve">thuocsi.vn/qr/00000001749121047830A689</t>
  </si>
  <si>
    <t xml:space="preserve">thuocsi.vn/qr/00000001749121047830A690</t>
  </si>
  <si>
    <t xml:space="preserve">thuocsi.vn/qr/00000001749121047830A691</t>
  </si>
  <si>
    <t xml:space="preserve">thuocsi.vn/qr/00000001749121047830A692</t>
  </si>
  <si>
    <t xml:space="preserve">thuocsi.vn/qr/00000001749121047830A693</t>
  </si>
  <si>
    <t xml:space="preserve">thuocsi.vn/qr/00000001749121047830A694</t>
  </si>
  <si>
    <t xml:space="preserve">thuocsi.vn/qr/00000001749121047830A695</t>
  </si>
  <si>
    <t xml:space="preserve">thuocsi.vn/qr/00000001749121047830A696</t>
  </si>
  <si>
    <t xml:space="preserve">thuocsi.vn/qr/00000001749121047830A697</t>
  </si>
  <si>
    <t xml:space="preserve">thuocsi.vn/qr/00000001749121047830A698</t>
  </si>
  <si>
    <t xml:space="preserve">thuocsi.vn/qr/00000001749121047830A699</t>
  </si>
  <si>
    <t xml:space="preserve">thuocsi.vn/qr/00000001749121047830A700</t>
  </si>
  <si>
    <t xml:space="preserve">thuocsi.vn/qr/00000001749121047830A701</t>
  </si>
  <si>
    <t xml:space="preserve">thuocsi.vn/qr/00000001749121047830A702</t>
  </si>
  <si>
    <t xml:space="preserve">thuocsi.vn/qr/00000001749121047830A703</t>
  </si>
  <si>
    <t xml:space="preserve">thuocsi.vn/qr/00000001749121047830A704</t>
  </si>
  <si>
    <t xml:space="preserve">thuocsi.vn/qr/00000001749121047830A705</t>
  </si>
  <si>
    <t xml:space="preserve">thuocsi.vn/qr/00000001749121047830A706</t>
  </si>
  <si>
    <t xml:space="preserve">thuocsi.vn/qr/00000001749121047830A707</t>
  </si>
  <si>
    <t xml:space="preserve">thuocsi.vn/qr/00000001749121047830A708</t>
  </si>
  <si>
    <t xml:space="preserve">thuocsi.vn/qr/00000001749121047830A709</t>
  </si>
  <si>
    <t xml:space="preserve">thuocsi.vn/qr/00000001749121047830A710</t>
  </si>
  <si>
    <t xml:space="preserve">thuocsi.vn/qr/00000001749121047830A711</t>
  </si>
  <si>
    <t xml:space="preserve">thuocsi.vn/qr/00000001749121047830A712</t>
  </si>
  <si>
    <t xml:space="preserve">thuocsi.vn/qr/00000001749121047830A713</t>
  </si>
  <si>
    <t xml:space="preserve">thuocsi.vn/qr/00000001749121047830A714</t>
  </si>
  <si>
    <t xml:space="preserve">thuocsi.vn/qr/00000001749121047830A715</t>
  </si>
  <si>
    <t xml:space="preserve">thuocsi.vn/qr/00000001749121047830A716</t>
  </si>
  <si>
    <t xml:space="preserve">thuocsi.vn/qr/00000001749121047830A717</t>
  </si>
  <si>
    <t xml:space="preserve">thuocsi.vn/qr/00000001749121047830A718</t>
  </si>
  <si>
    <t xml:space="preserve">thuocsi.vn/qr/00000001749121047830A719</t>
  </si>
  <si>
    <t xml:space="preserve">thuocsi.vn/qr/00000001749121047830A720</t>
  </si>
  <si>
    <t xml:space="preserve">thuocsi.vn/qr/00000001749121047830A721</t>
  </si>
  <si>
    <t xml:space="preserve">thuocsi.vn/qr/00000001749121047830A722</t>
  </si>
  <si>
    <t xml:space="preserve">thuocsi.vn/qr/00000001749121047830A723</t>
  </si>
  <si>
    <t xml:space="preserve">thuocsi.vn/qr/00000001749121047830A724</t>
  </si>
  <si>
    <t xml:space="preserve">thuocsi.vn/qr/00000001749121047830A725</t>
  </si>
  <si>
    <t xml:space="preserve">thuocsi.vn/qr/00000001749121047830A726</t>
  </si>
  <si>
    <t xml:space="preserve">thuocsi.vn/qr/00000001749121047830A727</t>
  </si>
  <si>
    <t xml:space="preserve">thuocsi.vn/qr/00000001749121047830A728</t>
  </si>
  <si>
    <t xml:space="preserve">thuocsi.vn/qr/00000001749121047830A729</t>
  </si>
  <si>
    <t xml:space="preserve">thuocsi.vn/qr/00000001749121047830A730</t>
  </si>
  <si>
    <t xml:space="preserve">thuocsi.vn/qr/00000001749121047830A731</t>
  </si>
  <si>
    <t xml:space="preserve">thuocsi.vn/qr/00000001749121047830A732</t>
  </si>
  <si>
    <t xml:space="preserve">thuocsi.vn/qr/00000001749121047830A733</t>
  </si>
  <si>
    <t xml:space="preserve">thuocsi.vn/qr/00000001749121047830A734</t>
  </si>
  <si>
    <t xml:space="preserve">thuocsi.vn/qr/00000001749121047830A735</t>
  </si>
  <si>
    <t xml:space="preserve">thuocsi.vn/qr/00000001749121047830A736</t>
  </si>
  <si>
    <t xml:space="preserve">thuocsi.vn/qr/00000001749121047830A737</t>
  </si>
  <si>
    <t xml:space="preserve">thuocsi.vn/qr/00000001749121047830A738</t>
  </si>
  <si>
    <t xml:space="preserve">thuocsi.vn/qr/00000001749121047830A739</t>
  </si>
  <si>
    <t xml:space="preserve">thuocsi.vn/qr/00000001749121047830A740</t>
  </si>
  <si>
    <t xml:space="preserve">thuocsi.vn/qr/00000001749121047830A741</t>
  </si>
  <si>
    <t xml:space="preserve">thuocsi.vn/qr/00000001749121047830A742</t>
  </si>
  <si>
    <t xml:space="preserve">thuocsi.vn/qr/00000001749121047830A743</t>
  </si>
  <si>
    <t xml:space="preserve">thuocsi.vn/qr/00000001749121047830A744</t>
  </si>
  <si>
    <t xml:space="preserve">thuocsi.vn/qr/00000001749121047830A745</t>
  </si>
  <si>
    <t xml:space="preserve">thuocsi.vn/qr/00000001749121047830A746</t>
  </si>
  <si>
    <t xml:space="preserve">thuocsi.vn/qr/00000001749121047830A747</t>
  </si>
  <si>
    <t xml:space="preserve">thuocsi.vn/qr/00000001749121047830A748</t>
  </si>
  <si>
    <t xml:space="preserve">thuocsi.vn/qr/00000001749121047830A749</t>
  </si>
  <si>
    <t xml:space="preserve">thuocsi.vn/qr/00000001749121047830A750</t>
  </si>
  <si>
    <t xml:space="preserve">thuocsi.vn/qr/00000001749121047830A751</t>
  </si>
  <si>
    <t xml:space="preserve">thuocsi.vn/qr/00000001749121047830A752</t>
  </si>
  <si>
    <t xml:space="preserve">thuocsi.vn/qr/00000001749121047830A753</t>
  </si>
  <si>
    <t xml:space="preserve">thuocsi.vn/qr/00000001749121047830A754</t>
  </si>
  <si>
    <t xml:space="preserve">thuocsi.vn/qr/00000001749121047830A755</t>
  </si>
  <si>
    <t xml:space="preserve">thuocsi.vn/qr/00000001749121047830A756</t>
  </si>
  <si>
    <t xml:space="preserve">thuocsi.vn/qr/00000001749121047830A757</t>
  </si>
  <si>
    <t xml:space="preserve">thuocsi.vn/qr/00000001749121047830A758</t>
  </si>
  <si>
    <t xml:space="preserve">thuocsi.vn/qr/00000001749121047830A759</t>
  </si>
  <si>
    <t xml:space="preserve">thuocsi.vn/qr/00000001749121047830A760</t>
  </si>
  <si>
    <t xml:space="preserve">thuocsi.vn/qr/00000001749121047830A761</t>
  </si>
  <si>
    <t xml:space="preserve">thuocsi.vn/qr/00000001749121047830A762</t>
  </si>
  <si>
    <t xml:space="preserve">thuocsi.vn/qr/00000001749121047830A763</t>
  </si>
  <si>
    <t xml:space="preserve">thuocsi.vn/qr/00000001749121047830A764</t>
  </si>
  <si>
    <t xml:space="preserve">thuocsi.vn/qr/00000001749121047830A765</t>
  </si>
  <si>
    <t xml:space="preserve">thuocsi.vn/qr/00000001749121047830A766</t>
  </si>
  <si>
    <t xml:space="preserve">thuocsi.vn/qr/00000001749121047830A767</t>
  </si>
  <si>
    <t xml:space="preserve">thuocsi.vn/qr/00000001749121047830A768</t>
  </si>
  <si>
    <t xml:space="preserve">thuocsi.vn/qr/00000001749121047830A769</t>
  </si>
  <si>
    <t xml:space="preserve">thuocsi.vn/qr/00000001749121047830A770</t>
  </si>
  <si>
    <t xml:space="preserve">thuocsi.vn/qr/00000001749121047830A771</t>
  </si>
  <si>
    <t xml:space="preserve">thuocsi.vn/qr/00000001749121047830A772</t>
  </si>
  <si>
    <t xml:space="preserve">thuocsi.vn/qr/00000001749121047830A773</t>
  </si>
  <si>
    <t xml:space="preserve">thuocsi.vn/qr/00000001749121047830A774</t>
  </si>
  <si>
    <t xml:space="preserve">thuocsi.vn/qr/00000001749121047830A775</t>
  </si>
  <si>
    <t xml:space="preserve">thuocsi.vn/qr/00000001749121047830A776</t>
  </si>
  <si>
    <t xml:space="preserve">thuocsi.vn/qr/00000001749121047830A777</t>
  </si>
  <si>
    <t xml:space="preserve">thuocsi.vn/qr/00000001749121047830A778</t>
  </si>
  <si>
    <t xml:space="preserve">thuocsi.vn/qr/00000001749121047830A779</t>
  </si>
  <si>
    <t xml:space="preserve">thuocsi.vn/qr/00000001749121047830A780</t>
  </si>
  <si>
    <t xml:space="preserve">thuocsi.vn/qr/00000001749121047830A781</t>
  </si>
  <si>
    <t xml:space="preserve">thuocsi.vn/qr/00000001749121047830A782</t>
  </si>
  <si>
    <t xml:space="preserve">thuocsi.vn/qr/00000001749121047830A783</t>
  </si>
  <si>
    <t xml:space="preserve">thuocsi.vn/qr/00000001749121047830A784</t>
  </si>
  <si>
    <t xml:space="preserve">thuocsi.vn/qr/00000001749121047830A785</t>
  </si>
  <si>
    <t xml:space="preserve">thuocsi.vn/qr/00000001749121047830A786</t>
  </si>
  <si>
    <t xml:space="preserve">thuocsi.vn/qr/00000001749121047830A787</t>
  </si>
  <si>
    <t xml:space="preserve">thuocsi.vn/qr/00000001749121047830A788</t>
  </si>
  <si>
    <t xml:space="preserve">thuocsi.vn/qr/00000001749121047830A789</t>
  </si>
  <si>
    <t xml:space="preserve">thuocsi.vn/qr/00000001749121047830A790</t>
  </si>
  <si>
    <t xml:space="preserve">thuocsi.vn/qr/00000001749121047830A791</t>
  </si>
  <si>
    <t xml:space="preserve">thuocsi.vn/qr/00000001749121047830A792</t>
  </si>
  <si>
    <t xml:space="preserve">thuocsi.vn/qr/00000001749121047830A793</t>
  </si>
  <si>
    <t xml:space="preserve">thuocsi.vn/qr/00000001749121047830A794</t>
  </si>
  <si>
    <t xml:space="preserve">thuocsi.vn/qr/00000001749121047830A795</t>
  </si>
  <si>
    <t xml:space="preserve">thuocsi.vn/qr/00000001749121047830A796</t>
  </si>
  <si>
    <t xml:space="preserve">thuocsi.vn/qr/00000001749121047830A797</t>
  </si>
  <si>
    <t xml:space="preserve">thuocsi.vn/qr/00000001749121047830A798</t>
  </si>
  <si>
    <t xml:space="preserve">thuocsi.vn/qr/00000001749121047830A799</t>
  </si>
  <si>
    <t xml:space="preserve">thuocsi.vn/qr/00000001749121047830A800</t>
  </si>
  <si>
    <t xml:space="preserve">thuocsi.vn/qr/00000001749121047830A801</t>
  </si>
  <si>
    <t xml:space="preserve">thuocsi.vn/qr/00000001749121047830A802</t>
  </si>
  <si>
    <t xml:space="preserve">thuocsi.vn/qr/00000001749121047830A803</t>
  </si>
  <si>
    <t xml:space="preserve">thuocsi.vn/qr/00000001749121047830A804</t>
  </si>
  <si>
    <t xml:space="preserve">thuocsi.vn/qr/00000001749121047830A805</t>
  </si>
  <si>
    <t xml:space="preserve">thuocsi.vn/qr/00000001749121047830A806</t>
  </si>
  <si>
    <t xml:space="preserve">thuocsi.vn/qr/00000001749121047830A807</t>
  </si>
  <si>
    <t xml:space="preserve">thuocsi.vn/qr/00000001749121047830A808</t>
  </si>
  <si>
    <t xml:space="preserve">thuocsi.vn/qr/00000001749121047830A809</t>
  </si>
  <si>
    <t xml:space="preserve">thuocsi.vn/qr/00000001749121047830A810</t>
  </si>
  <si>
    <t xml:space="preserve">thuocsi.vn/qr/00000001749121047830A811</t>
  </si>
  <si>
    <t xml:space="preserve">thuocsi.vn/qr/00000001749121047830A812</t>
  </si>
  <si>
    <t xml:space="preserve">thuocsi.vn/qr/00000001749121047830A813</t>
  </si>
  <si>
    <t xml:space="preserve">thuocsi.vn/qr/00000001749121047830A814</t>
  </si>
  <si>
    <t xml:space="preserve">thuocsi.vn/qr/00000001749121047830A815</t>
  </si>
  <si>
    <t xml:space="preserve">thuocsi.vn/qr/00000001749121047830A816</t>
  </si>
  <si>
    <t xml:space="preserve">thuocsi.vn/qr/00000001749121047830A817</t>
  </si>
  <si>
    <t xml:space="preserve">thuocsi.vn/qr/00000001749121047830A818</t>
  </si>
  <si>
    <t xml:space="preserve">thuocsi.vn/qr/00000001749121047830A819</t>
  </si>
  <si>
    <t xml:space="preserve">thuocsi.vn/qr/00000001749121047830A820</t>
  </si>
  <si>
    <t xml:space="preserve">thuocsi.vn/qr/00000001749121047830A821</t>
  </si>
  <si>
    <t xml:space="preserve">thuocsi.vn/qr/00000001749121047830A822</t>
  </si>
  <si>
    <t xml:space="preserve">thuocsi.vn/qr/00000001749121047830A823</t>
  </si>
  <si>
    <t xml:space="preserve">thuocsi.vn/qr/00000001749121047830A824</t>
  </si>
  <si>
    <t xml:space="preserve">thuocsi.vn/qr/00000001749121047830A825</t>
  </si>
  <si>
    <t xml:space="preserve">thuocsi.vn/qr/00000001749121047830A826</t>
  </si>
  <si>
    <t xml:space="preserve">thuocsi.vn/qr/00000001749121047830A827</t>
  </si>
  <si>
    <t xml:space="preserve">thuocsi.vn/qr/00000001749121047830A828</t>
  </si>
  <si>
    <t xml:space="preserve">thuocsi.vn/qr/00000001749121047830A829</t>
  </si>
  <si>
    <t xml:space="preserve">thuocsi.vn/qr/00000001749121047830A830</t>
  </si>
  <si>
    <t xml:space="preserve">thuocsi.vn/qr/00000001749121047830A831</t>
  </si>
  <si>
    <t xml:space="preserve">thuocsi.vn/qr/00000001749121047830A832</t>
  </si>
  <si>
    <t xml:space="preserve">thuocsi.vn/qr/00000001749121047830A833</t>
  </si>
  <si>
    <t xml:space="preserve">thuocsi.vn/qr/00000001749121047830A834</t>
  </si>
  <si>
    <t xml:space="preserve">thuocsi.vn/qr/00000001749121047830A835</t>
  </si>
  <si>
    <t xml:space="preserve">thuocsi.vn/qr/00000001749121047830A836</t>
  </si>
  <si>
    <t xml:space="preserve">thuocsi.vn/qr/00000001749121047830A837</t>
  </si>
  <si>
    <t xml:space="preserve">thuocsi.vn/qr/00000001749121047830A838</t>
  </si>
  <si>
    <t xml:space="preserve">thuocsi.vn/qr/00000001749121047830A839</t>
  </si>
  <si>
    <t xml:space="preserve">thuocsi.vn/qr/00000001749121047830A840</t>
  </si>
  <si>
    <t xml:space="preserve">thuocsi.vn/qr/00000001749121047830A841</t>
  </si>
  <si>
    <t xml:space="preserve">thuocsi.vn/qr/00000001749121047830A842</t>
  </si>
  <si>
    <t xml:space="preserve">thuocsi.vn/qr/00000001749121047830A843</t>
  </si>
  <si>
    <t xml:space="preserve">thuocsi.vn/qr/00000001749121047830A844</t>
  </si>
  <si>
    <t xml:space="preserve">thuocsi.vn/qr/00000001749121047830A845</t>
  </si>
  <si>
    <t xml:space="preserve">thuocsi.vn/qr/00000001749121047830A846</t>
  </si>
  <si>
    <t xml:space="preserve">thuocsi.vn/qr/00000001749121047830A847</t>
  </si>
  <si>
    <t xml:space="preserve">thuocsi.vn/qr/00000001749121047830A848</t>
  </si>
  <si>
    <t xml:space="preserve">thuocsi.vn/qr/00000001749121047830A849</t>
  </si>
  <si>
    <t xml:space="preserve">thuocsi.vn/qr/00000001749121047830A850</t>
  </si>
  <si>
    <t xml:space="preserve">thuocsi.vn/qr/00000001749121047830A851</t>
  </si>
  <si>
    <t xml:space="preserve">thuocsi.vn/qr/00000001749121047830A852</t>
  </si>
  <si>
    <t xml:space="preserve">thuocsi.vn/qr/00000001749121047830A853</t>
  </si>
  <si>
    <t xml:space="preserve">thuocsi.vn/qr/00000001749121047830A854</t>
  </si>
  <si>
    <t xml:space="preserve">thuocsi.vn/qr/00000001749121047830A855</t>
  </si>
  <si>
    <t xml:space="preserve">thuocsi.vn/qr/00000001749121047830A856</t>
  </si>
  <si>
    <t xml:space="preserve">thuocsi.vn/qr/00000001749121047830A857</t>
  </si>
  <si>
    <t xml:space="preserve">thuocsi.vn/qr/00000001749121047830A858</t>
  </si>
  <si>
    <t xml:space="preserve">thuocsi.vn/qr/00000001749121047830A859</t>
  </si>
  <si>
    <t xml:space="preserve">thuocsi.vn/qr/00000001749121047830A860</t>
  </si>
  <si>
    <t xml:space="preserve">thuocsi.vn/qr/00000001749121047830A861</t>
  </si>
  <si>
    <t xml:space="preserve">thuocsi.vn/qr/00000001749121047830A862</t>
  </si>
  <si>
    <t xml:space="preserve">thuocsi.vn/qr/00000001749121047830A863</t>
  </si>
  <si>
    <t xml:space="preserve">thuocsi.vn/qr/00000001749121047830A864</t>
  </si>
  <si>
    <t xml:space="preserve">thuocsi.vn/qr/00000001749121047830A865</t>
  </si>
  <si>
    <t xml:space="preserve">thuocsi.vn/qr/00000001749121047830A866</t>
  </si>
  <si>
    <t xml:space="preserve">thuocsi.vn/qr/00000001749121047830A867</t>
  </si>
  <si>
    <t xml:space="preserve">thuocsi.vn/qr/00000001749121047830A868</t>
  </si>
  <si>
    <t xml:space="preserve">thuocsi.vn/qr/00000001749121047830A869</t>
  </si>
  <si>
    <t xml:space="preserve">thuocsi.vn/qr/00000001749121047830A870</t>
  </si>
  <si>
    <t xml:space="preserve">thuocsi.vn/qr/00000001749121047830A871</t>
  </si>
  <si>
    <t xml:space="preserve">thuocsi.vn/qr/00000001749121047830A872</t>
  </si>
  <si>
    <t xml:space="preserve">thuocsi.vn/qr/00000001749121047830A873</t>
  </si>
  <si>
    <t xml:space="preserve">thuocsi.vn/qr/00000001749121047830A874</t>
  </si>
  <si>
    <t xml:space="preserve">thuocsi.vn/qr/00000001749121047830A875</t>
  </si>
  <si>
    <t xml:space="preserve">thuocsi.vn/qr/00000001749121047830A876</t>
  </si>
  <si>
    <t xml:space="preserve">thuocsi.vn/qr/00000001749121047830A877</t>
  </si>
  <si>
    <t xml:space="preserve">thuocsi.vn/qr/00000001749121047830A878</t>
  </si>
  <si>
    <t xml:space="preserve">thuocsi.vn/qr/00000001749121047830A879</t>
  </si>
  <si>
    <t xml:space="preserve">thuocsi.vn/qr/00000001749121047830A880</t>
  </si>
  <si>
    <t xml:space="preserve">thuocsi.vn/qr/00000001749121047830A881</t>
  </si>
  <si>
    <t xml:space="preserve">thuocsi.vn/qr/00000001749121047830A882</t>
  </si>
  <si>
    <t xml:space="preserve">thuocsi.vn/qr/00000001749121047830A883</t>
  </si>
  <si>
    <t xml:space="preserve">thuocsi.vn/qr/00000001749121047830A884</t>
  </si>
  <si>
    <t xml:space="preserve">thuocsi.vn/qr/00000001749121047830A885</t>
  </si>
  <si>
    <t xml:space="preserve">thuocsi.vn/qr/00000001749121047830A886</t>
  </si>
  <si>
    <t xml:space="preserve">thuocsi.vn/qr/00000001749121047830A887</t>
  </si>
  <si>
    <t xml:space="preserve">thuocsi.vn/qr/00000001749121047830A888</t>
  </si>
  <si>
    <t xml:space="preserve">thuocsi.vn/qr/00000001749121047830A889</t>
  </si>
  <si>
    <t xml:space="preserve">thuocsi.vn/qr/00000001749121047830A890</t>
  </si>
  <si>
    <t xml:space="preserve">thuocsi.vn/qr/00000001749121047830A891</t>
  </si>
  <si>
    <t xml:space="preserve">thuocsi.vn/qr/00000001749121047830A892</t>
  </si>
  <si>
    <t xml:space="preserve">thuocsi.vn/qr/00000001749121047830A893</t>
  </si>
  <si>
    <t xml:space="preserve">thuocsi.vn/qr/00000001749121047830A894</t>
  </si>
  <si>
    <t xml:space="preserve">thuocsi.vn/qr/00000001749121047830A895</t>
  </si>
  <si>
    <t xml:space="preserve">thuocsi.vn/qr/00000001749121047830A896</t>
  </si>
  <si>
    <t xml:space="preserve">thuocsi.vn/qr/00000001749121047830A897</t>
  </si>
  <si>
    <t xml:space="preserve">thuocsi.vn/qr/00000001749121047830A898</t>
  </si>
  <si>
    <t xml:space="preserve">thuocsi.vn/qr/00000001749121047830A899</t>
  </si>
  <si>
    <t xml:space="preserve">thuocsi.vn/qr/00000001749121047830A900</t>
  </si>
  <si>
    <t xml:space="preserve">thuocsi.vn/qr/00000001749121047830A901</t>
  </si>
  <si>
    <t xml:space="preserve">thuocsi.vn/qr/00000001749121047830A902</t>
  </si>
  <si>
    <t xml:space="preserve">thuocsi.vn/qr/00000001749121047830A903</t>
  </si>
  <si>
    <t xml:space="preserve">thuocsi.vn/qr/00000001749121047830A904</t>
  </si>
  <si>
    <t xml:space="preserve">thuocsi.vn/qr/00000001749121047830A905</t>
  </si>
  <si>
    <t xml:space="preserve">thuocsi.vn/qr/00000001749121047830A906</t>
  </si>
  <si>
    <t xml:space="preserve">thuocsi.vn/qr/00000001749121047830A907</t>
  </si>
  <si>
    <t xml:space="preserve">thuocsi.vn/qr/00000001749121047830A908</t>
  </si>
  <si>
    <t xml:space="preserve">thuocsi.vn/qr/00000001749121047830A909</t>
  </si>
  <si>
    <t xml:space="preserve">thuocsi.vn/qr/00000001749121047830A910</t>
  </si>
  <si>
    <t xml:space="preserve">thuocsi.vn/qr/00000001749121047830A911</t>
  </si>
  <si>
    <t xml:space="preserve">thuocsi.vn/qr/00000001749121047830A912</t>
  </si>
  <si>
    <t xml:space="preserve">thuocsi.vn/qr/00000001749121047830A913</t>
  </si>
  <si>
    <t xml:space="preserve">thuocsi.vn/qr/00000001749121047830A914</t>
  </si>
  <si>
    <t xml:space="preserve">thuocsi.vn/qr/00000001749121047830A915</t>
  </si>
  <si>
    <t xml:space="preserve">thuocsi.vn/qr/00000001749121047830A916</t>
  </si>
  <si>
    <t xml:space="preserve">thuocsi.vn/qr/00000001749121047830A917</t>
  </si>
  <si>
    <t xml:space="preserve">thuocsi.vn/qr/00000001749121047830A918</t>
  </si>
  <si>
    <t xml:space="preserve">thuocsi.vn/qr/00000001749121047830A919</t>
  </si>
  <si>
    <t xml:space="preserve">thuocsi.vn/qr/00000001749121047830A920</t>
  </si>
  <si>
    <t xml:space="preserve">thuocsi.vn/qr/00000001749121047830A921</t>
  </si>
  <si>
    <t xml:space="preserve">thuocsi.vn/qr/00000001749121047830A922</t>
  </si>
  <si>
    <t xml:space="preserve">thuocsi.vn/qr/00000001749121047830A923</t>
  </si>
  <si>
    <t xml:space="preserve">thuocsi.vn/qr/00000001749121047830A924</t>
  </si>
  <si>
    <t xml:space="preserve">thuocsi.vn/qr/00000001749121047830A925</t>
  </si>
  <si>
    <t xml:space="preserve">thuocsi.vn/qr/00000001749121047830A926</t>
  </si>
  <si>
    <t xml:space="preserve">thuocsi.vn/qr/00000001749121047830A927</t>
  </si>
  <si>
    <t xml:space="preserve">thuocsi.vn/qr/00000001749121047830A928</t>
  </si>
  <si>
    <t xml:space="preserve">thuocsi.vn/qr/00000001749121047830A929</t>
  </si>
  <si>
    <t xml:space="preserve">thuocsi.vn/qr/00000001749121047830A930</t>
  </si>
  <si>
    <t xml:space="preserve">thuocsi.vn/qr/00000001749121047830A931</t>
  </si>
  <si>
    <t xml:space="preserve">thuocsi.vn/qr/00000001749121047830A932</t>
  </si>
  <si>
    <t xml:space="preserve">thuocsi.vn/qr/00000001749121047830A933</t>
  </si>
  <si>
    <t xml:space="preserve">thuocsi.vn/qr/00000001749121047830A934</t>
  </si>
  <si>
    <t xml:space="preserve">thuocsi.vn/qr/00000001749121047830A935</t>
  </si>
  <si>
    <t xml:space="preserve">thuocsi.vn/qr/00000001749121047830A936</t>
  </si>
  <si>
    <t xml:space="preserve">thuocsi.vn/qr/00000001749121047830A937</t>
  </si>
  <si>
    <t xml:space="preserve">thuocsi.vn/qr/00000001749121047830A938</t>
  </si>
  <si>
    <t xml:space="preserve">thuocsi.vn/qr/00000001749121047830A939</t>
  </si>
  <si>
    <t xml:space="preserve">thuocsi.vn/qr/00000001749121047830A940</t>
  </si>
  <si>
    <t xml:space="preserve">thuocsi.vn/qr/00000001749121047830A941</t>
  </si>
  <si>
    <t xml:space="preserve">thuocsi.vn/qr/00000001749121047830A942</t>
  </si>
  <si>
    <t xml:space="preserve">thuocsi.vn/qr/00000001749121047830A943</t>
  </si>
  <si>
    <t xml:space="preserve">thuocsi.vn/qr/00000001749121047830A944</t>
  </si>
  <si>
    <t xml:space="preserve">thuocsi.vn/qr/00000001749121047830A945</t>
  </si>
  <si>
    <t xml:space="preserve">thuocsi.vn/qr/00000001749121047830A946</t>
  </si>
  <si>
    <t xml:space="preserve">thuocsi.vn/qr/00000001749121047830A947</t>
  </si>
  <si>
    <t xml:space="preserve">thuocsi.vn/qr/00000001749121047830A948</t>
  </si>
  <si>
    <t xml:space="preserve">thuocsi.vn/qr/00000001749121047830A949</t>
  </si>
  <si>
    <t xml:space="preserve">thuocsi.vn/qr/00000001749121047830A950</t>
  </si>
  <si>
    <t xml:space="preserve">thuocsi.vn/qr/00000001749121047830A951</t>
  </si>
  <si>
    <t xml:space="preserve">thuocsi.vn/qr/00000001749121047830A952</t>
  </si>
  <si>
    <t xml:space="preserve">thuocsi.vn/qr/00000001749121047830A953</t>
  </si>
  <si>
    <t xml:space="preserve">thuocsi.vn/qr/00000001749121047830A954</t>
  </si>
  <si>
    <t xml:space="preserve">thuocsi.vn/qr/00000001749121047830A955</t>
  </si>
  <si>
    <t xml:space="preserve">thuocsi.vn/qr/00000001749121047830A956</t>
  </si>
  <si>
    <t xml:space="preserve">thuocsi.vn/qr/00000001749121047830A957</t>
  </si>
  <si>
    <t xml:space="preserve">thuocsi.vn/qr/00000001749121047830A958</t>
  </si>
  <si>
    <t xml:space="preserve">thuocsi.vn/qr/00000001749121047830A959</t>
  </si>
  <si>
    <t xml:space="preserve">thuocsi.vn/qr/00000001749121047830A960</t>
  </si>
  <si>
    <t xml:space="preserve">thuocsi.vn/qr/00000001749121047830A961</t>
  </si>
  <si>
    <t xml:space="preserve">thuocsi.vn/qr/00000001749121047830A962</t>
  </si>
  <si>
    <t xml:space="preserve">thuocsi.vn/qr/00000001749121047830A963</t>
  </si>
  <si>
    <t xml:space="preserve">thuocsi.vn/qr/00000001749121047830A964</t>
  </si>
  <si>
    <t xml:space="preserve">thuocsi.vn/qr/00000001749121047830A965</t>
  </si>
  <si>
    <t xml:space="preserve">thuocsi.vn/qr/00000001749121047830A966</t>
  </si>
  <si>
    <t xml:space="preserve">thuocsi.vn/qr/00000001749121047830A967</t>
  </si>
  <si>
    <t xml:space="preserve">thuocsi.vn/qr/00000001749121047830A968</t>
  </si>
  <si>
    <t xml:space="preserve">thuocsi.vn/qr/00000001749121047830A969</t>
  </si>
  <si>
    <t xml:space="preserve">thuocsi.vn/qr/00000001749121047830A970</t>
  </si>
  <si>
    <t xml:space="preserve">thuocsi.vn/qr/00000001749121047830A971</t>
  </si>
  <si>
    <t xml:space="preserve">thuocsi.vn/qr/00000001749121047830A972</t>
  </si>
  <si>
    <t xml:space="preserve">thuocsi.vn/qr/00000001749121047830A973</t>
  </si>
  <si>
    <t xml:space="preserve">thuocsi.vn/qr/00000001749121047830A974</t>
  </si>
  <si>
    <t xml:space="preserve">thuocsi.vn/qr/00000001749121047830A975</t>
  </si>
  <si>
    <t xml:space="preserve">thuocsi.vn/qr/00000001749121047830A976</t>
  </si>
  <si>
    <t xml:space="preserve">thuocsi.vn/qr/00000001749121047830A977</t>
  </si>
  <si>
    <t xml:space="preserve">thuocsi.vn/qr/00000001749121047830A978</t>
  </si>
  <si>
    <t xml:space="preserve">thuocsi.vn/qr/00000001749121047830A979</t>
  </si>
  <si>
    <t xml:space="preserve">thuocsi.vn/qr/00000001749121047830A980</t>
  </si>
  <si>
    <t xml:space="preserve">thuocsi.vn/qr/00000001749121047830A981</t>
  </si>
  <si>
    <t xml:space="preserve">thuocsi.vn/qr/00000001749121047830A982</t>
  </si>
  <si>
    <t xml:space="preserve">thuocsi.vn/qr/00000001749121047830A983</t>
  </si>
  <si>
    <t xml:space="preserve">thuocsi.vn/qr/00000001749121047830A984</t>
  </si>
  <si>
    <t xml:space="preserve">thuocsi.vn/qr/00000001749121047830A985</t>
  </si>
  <si>
    <t xml:space="preserve">thuocsi.vn/qr/00000001749121047830A986</t>
  </si>
  <si>
    <t xml:space="preserve">thuocsi.vn/qr/00000001749121047830A987</t>
  </si>
  <si>
    <t xml:space="preserve">thuocsi.vn/qr/00000001749121047830A988</t>
  </si>
  <si>
    <t xml:space="preserve">thuocsi.vn/qr/00000001749121047830A989</t>
  </si>
  <si>
    <t xml:space="preserve">thuocsi.vn/qr/00000001749121047830A990</t>
  </si>
  <si>
    <t xml:space="preserve">thuocsi.vn/qr/00000001749121047830A991</t>
  </si>
  <si>
    <t xml:space="preserve">thuocsi.vn/qr/00000001749121047830A992</t>
  </si>
  <si>
    <t xml:space="preserve">thuocsi.vn/qr/00000001749121047830A993</t>
  </si>
  <si>
    <t xml:space="preserve">thuocsi.vn/qr/00000001749121047830A994</t>
  </si>
  <si>
    <t xml:space="preserve">thuocsi.vn/qr/00000001749121047830A995</t>
  </si>
  <si>
    <t xml:space="preserve">thuocsi.vn/qr/00000001749121047830A996</t>
  </si>
  <si>
    <t xml:space="preserve">thuocsi.vn/qr/00000001749121047830A997</t>
  </si>
  <si>
    <t xml:space="preserve">thuocsi.vn/qr/00000001749121047830A998</t>
  </si>
  <si>
    <t xml:space="preserve">thuocsi.vn/qr/00000001749121047830A999</t>
  </si>
  <si>
    <t xml:space="preserve">thuocsi.vn/qr/0000001749121047830A1000</t>
  </si>
  <si>
    <t xml:space="preserve">thuocsi.vn/qr/0000000001749121059964A1</t>
  </si>
  <si>
    <t xml:space="preserve">thuocsi.vn/qr/0000000001749121059964A2</t>
  </si>
  <si>
    <t xml:space="preserve">thuocsi.vn/qr/0000000001749121059964A3</t>
  </si>
  <si>
    <t xml:space="preserve">thuocsi.vn/qr/0000000001749121059964A4</t>
  </si>
  <si>
    <t xml:space="preserve">thuocsi.vn/qr/0000000001749121059964A5</t>
  </si>
  <si>
    <t xml:space="preserve">thuocsi.vn/qr/0000000001749121059964A6</t>
  </si>
  <si>
    <t xml:space="preserve">thuocsi.vn/qr/0000000001749121059964A7</t>
  </si>
  <si>
    <t xml:space="preserve">thuocsi.vn/qr/0000000001749121059964A8</t>
  </si>
  <si>
    <t xml:space="preserve">thuocsi.vn/qr/0000000001749121059964A9</t>
  </si>
  <si>
    <t xml:space="preserve">thuocsi.vn/qr/000000001749121059964A10</t>
  </si>
  <si>
    <t xml:space="preserve">thuocsi.vn/qr/000000001749121059964A11</t>
  </si>
  <si>
    <t xml:space="preserve">thuocsi.vn/qr/000000001749121059964A12</t>
  </si>
  <si>
    <t xml:space="preserve">thuocsi.vn/qr/000000001749121059964A13</t>
  </si>
  <si>
    <t xml:space="preserve">thuocsi.vn/qr/000000001749121059964A14</t>
  </si>
  <si>
    <t xml:space="preserve">thuocsi.vn/qr/000000001749121059964A15</t>
  </si>
  <si>
    <t xml:space="preserve">thuocsi.vn/qr/000000001749121059964A16</t>
  </si>
  <si>
    <t xml:space="preserve">thuocsi.vn/qr/000000001749121059964A17</t>
  </si>
  <si>
    <t xml:space="preserve">thuocsi.vn/qr/000000001749121059964A18</t>
  </si>
  <si>
    <t xml:space="preserve">thuocsi.vn/qr/000000001749121059964A19</t>
  </si>
  <si>
    <t xml:space="preserve">thuocsi.vn/qr/000000001749121059964A20</t>
  </si>
  <si>
    <t xml:space="preserve">thuocsi.vn/qr/000000001749121059964A21</t>
  </si>
  <si>
    <t xml:space="preserve">thuocsi.vn/qr/000000001749121059964A22</t>
  </si>
  <si>
    <t xml:space="preserve">thuocsi.vn/qr/000000001749121059964A23</t>
  </si>
  <si>
    <t xml:space="preserve">thuocsi.vn/qr/000000001749121059964A24</t>
  </si>
  <si>
    <t xml:space="preserve">thuocsi.vn/qr/000000001749121059964A25</t>
  </si>
  <si>
    <t xml:space="preserve">thuocsi.vn/qr/000000001749121059964A26</t>
  </si>
  <si>
    <t xml:space="preserve">thuocsi.vn/qr/000000001749121059964A27</t>
  </si>
  <si>
    <t xml:space="preserve">thuocsi.vn/qr/000000001749121059964A28</t>
  </si>
  <si>
    <t xml:space="preserve">thuocsi.vn/qr/000000001749121059964A29</t>
  </si>
  <si>
    <t xml:space="preserve">thuocsi.vn/qr/000000001749121059964A30</t>
  </si>
  <si>
    <t xml:space="preserve">thuocsi.vn/qr/000000001749121059964A31</t>
  </si>
  <si>
    <t xml:space="preserve">thuocsi.vn/qr/000000001749121059964A32</t>
  </si>
  <si>
    <t xml:space="preserve">thuocsi.vn/qr/000000001749121059964A33</t>
  </si>
  <si>
    <t xml:space="preserve">thuocsi.vn/qr/000000001749121059964A34</t>
  </si>
  <si>
    <t xml:space="preserve">thuocsi.vn/qr/000000001749121059964A35</t>
  </si>
  <si>
    <t xml:space="preserve">thuocsi.vn/qr/000000001749121059964A36</t>
  </si>
  <si>
    <t xml:space="preserve">thuocsi.vn/qr/000000001749121059964A37</t>
  </si>
  <si>
    <t xml:space="preserve">thuocsi.vn/qr/000000001749121059964A38</t>
  </si>
  <si>
    <t xml:space="preserve">thuocsi.vn/qr/000000001749121059964A39</t>
  </si>
  <si>
    <t xml:space="preserve">thuocsi.vn/qr/000000001749121059964A40</t>
  </si>
  <si>
    <t xml:space="preserve">thuocsi.vn/qr/000000001749121059964A41</t>
  </si>
  <si>
    <t xml:space="preserve">thuocsi.vn/qr/000000001749121059964A42</t>
  </si>
  <si>
    <t xml:space="preserve">thuocsi.vn/qr/000000001749121059964A43</t>
  </si>
  <si>
    <t xml:space="preserve">thuocsi.vn/qr/000000001749121059964A44</t>
  </si>
  <si>
    <t xml:space="preserve">thuocsi.vn/qr/000000001749121059964A45</t>
  </si>
  <si>
    <t xml:space="preserve">thuocsi.vn/qr/000000001749121059964A46</t>
  </si>
  <si>
    <t xml:space="preserve">thuocsi.vn/qr/000000001749121059964A47</t>
  </si>
  <si>
    <t xml:space="preserve">thuocsi.vn/qr/000000001749121059964A48</t>
  </si>
  <si>
    <t xml:space="preserve">thuocsi.vn/qr/000000001749121059964A49</t>
  </si>
  <si>
    <t xml:space="preserve">thuocsi.vn/qr/000000001749121059964A50</t>
  </si>
  <si>
    <t xml:space="preserve">thuocsi.vn/qr/000000001749121059964A51</t>
  </si>
  <si>
    <t xml:space="preserve">thuocsi.vn/qr/000000001749121059964A52</t>
  </si>
  <si>
    <t xml:space="preserve">thuocsi.vn/qr/000000001749121059964A53</t>
  </si>
  <si>
    <t xml:space="preserve">thuocsi.vn/qr/000000001749121059964A54</t>
  </si>
  <si>
    <t xml:space="preserve">thuocsi.vn/qr/000000001749121059964A55</t>
  </si>
  <si>
    <t xml:space="preserve">thuocsi.vn/qr/000000001749121059964A56</t>
  </si>
  <si>
    <t xml:space="preserve">thuocsi.vn/qr/000000001749121059964A57</t>
  </si>
  <si>
    <t xml:space="preserve">thuocsi.vn/qr/000000001749121059964A58</t>
  </si>
  <si>
    <t xml:space="preserve">thuocsi.vn/qr/000000001749121059964A59</t>
  </si>
  <si>
    <t xml:space="preserve">thuocsi.vn/qr/000000001749121059964A60</t>
  </si>
  <si>
    <t xml:space="preserve">thuocsi.vn/qr/000000001749121059964A61</t>
  </si>
  <si>
    <t xml:space="preserve">thuocsi.vn/qr/000000001749121059964A62</t>
  </si>
  <si>
    <t xml:space="preserve">thuocsi.vn/qr/000000001749121059964A63</t>
  </si>
  <si>
    <t xml:space="preserve">thuocsi.vn/qr/000000001749121059964A64</t>
  </si>
  <si>
    <t xml:space="preserve">thuocsi.vn/qr/000000001749121059964A65</t>
  </si>
  <si>
    <t xml:space="preserve">thuocsi.vn/qr/000000001749121059964A66</t>
  </si>
  <si>
    <t xml:space="preserve">thuocsi.vn/qr/000000001749121059964A67</t>
  </si>
  <si>
    <t xml:space="preserve">thuocsi.vn/qr/000000001749121059964A68</t>
  </si>
  <si>
    <t xml:space="preserve">thuocsi.vn/qr/000000001749121059964A69</t>
  </si>
  <si>
    <t xml:space="preserve">thuocsi.vn/qr/000000001749121059964A70</t>
  </si>
  <si>
    <t xml:space="preserve">thuocsi.vn/qr/000000001749121059964A71</t>
  </si>
  <si>
    <t xml:space="preserve">thuocsi.vn/qr/000000001749121059964A72</t>
  </si>
  <si>
    <t xml:space="preserve">thuocsi.vn/qr/000000001749121059964A73</t>
  </si>
  <si>
    <t xml:space="preserve">thuocsi.vn/qr/000000001749121059964A74</t>
  </si>
  <si>
    <t xml:space="preserve">thuocsi.vn/qr/000000001749121059964A75</t>
  </si>
  <si>
    <t xml:space="preserve">thuocsi.vn/qr/000000001749121059964A76</t>
  </si>
  <si>
    <t xml:space="preserve">thuocsi.vn/qr/000000001749121059964A77</t>
  </si>
  <si>
    <t xml:space="preserve">thuocsi.vn/qr/000000001749121059964A78</t>
  </si>
  <si>
    <t xml:space="preserve">thuocsi.vn/qr/000000001749121059964A79</t>
  </si>
  <si>
    <t xml:space="preserve">thuocsi.vn/qr/000000001749121059964A80</t>
  </si>
  <si>
    <t xml:space="preserve">thuocsi.vn/qr/000000001749121059964A81</t>
  </si>
  <si>
    <t xml:space="preserve">thuocsi.vn/qr/000000001749121059964A82</t>
  </si>
  <si>
    <t xml:space="preserve">thuocsi.vn/qr/000000001749121059964A83</t>
  </si>
  <si>
    <t xml:space="preserve">thuocsi.vn/qr/000000001749121059964A84</t>
  </si>
  <si>
    <t xml:space="preserve">thuocsi.vn/qr/000000001749121059964A85</t>
  </si>
  <si>
    <t xml:space="preserve">thuocsi.vn/qr/000000001749121059964A86</t>
  </si>
  <si>
    <t xml:space="preserve">thuocsi.vn/qr/000000001749121059964A87</t>
  </si>
  <si>
    <t xml:space="preserve">thuocsi.vn/qr/000000001749121059964A88</t>
  </si>
  <si>
    <t xml:space="preserve">thuocsi.vn/qr/000000001749121059964A89</t>
  </si>
  <si>
    <t xml:space="preserve">thuocsi.vn/qr/000000001749121059964A90</t>
  </si>
  <si>
    <t xml:space="preserve">thuocsi.vn/qr/000000001749121059964A91</t>
  </si>
  <si>
    <t xml:space="preserve">thuocsi.vn/qr/000000001749121059964A92</t>
  </si>
  <si>
    <t xml:space="preserve">thuocsi.vn/qr/000000001749121059964A93</t>
  </si>
  <si>
    <t xml:space="preserve">thuocsi.vn/qr/000000001749121059964A94</t>
  </si>
  <si>
    <t xml:space="preserve">thuocsi.vn/qr/000000001749121059964A95</t>
  </si>
  <si>
    <t xml:space="preserve">thuocsi.vn/qr/000000001749121059964A96</t>
  </si>
  <si>
    <t xml:space="preserve">thuocsi.vn/qr/000000001749121059964A97</t>
  </si>
  <si>
    <t xml:space="preserve">thuocsi.vn/qr/000000001749121059964A98</t>
  </si>
  <si>
    <t xml:space="preserve">thuocsi.vn/qr/000000001749121059964A99</t>
  </si>
  <si>
    <t xml:space="preserve">thuocsi.vn/qr/00000001749121059964A100</t>
  </si>
  <si>
    <t xml:space="preserve">thuocsi.vn/qr/00000001749121059964A101</t>
  </si>
  <si>
    <t xml:space="preserve">thuocsi.vn/qr/00000001749121059964A102</t>
  </si>
  <si>
    <t xml:space="preserve">thuocsi.vn/qr/00000001749121059964A103</t>
  </si>
  <si>
    <t xml:space="preserve">thuocsi.vn/qr/00000001749121059964A104</t>
  </si>
  <si>
    <t xml:space="preserve">thuocsi.vn/qr/00000001749121059964A105</t>
  </si>
  <si>
    <t xml:space="preserve">thuocsi.vn/qr/00000001749121059964A106</t>
  </si>
  <si>
    <t xml:space="preserve">thuocsi.vn/qr/00000001749121059964A107</t>
  </si>
  <si>
    <t xml:space="preserve">thuocsi.vn/qr/00000001749121059964A108</t>
  </si>
  <si>
    <t xml:space="preserve">thuocsi.vn/qr/00000001749121059964A109</t>
  </si>
  <si>
    <t xml:space="preserve">thuocsi.vn/qr/00000001749121059964A110</t>
  </si>
  <si>
    <t xml:space="preserve">thuocsi.vn/qr/00000001749121059964A111</t>
  </si>
  <si>
    <t xml:space="preserve">thuocsi.vn/qr/00000001749121059964A112</t>
  </si>
  <si>
    <t xml:space="preserve">thuocsi.vn/qr/00000001749121059964A113</t>
  </si>
  <si>
    <t xml:space="preserve">thuocsi.vn/qr/00000001749121059964A114</t>
  </si>
  <si>
    <t xml:space="preserve">thuocsi.vn/qr/00000001749121059964A115</t>
  </si>
  <si>
    <t xml:space="preserve">thuocsi.vn/qr/00000001749121059964A116</t>
  </si>
  <si>
    <t xml:space="preserve">thuocsi.vn/qr/00000001749121059964A117</t>
  </si>
  <si>
    <t xml:space="preserve">thuocsi.vn/qr/00000001749121059964A118</t>
  </si>
  <si>
    <t xml:space="preserve">thuocsi.vn/qr/00000001749121059964A119</t>
  </si>
  <si>
    <t xml:space="preserve">thuocsi.vn/qr/00000001749121059964A120</t>
  </si>
  <si>
    <t xml:space="preserve">thuocsi.vn/qr/00000001749121059964A121</t>
  </si>
  <si>
    <t xml:space="preserve">thuocsi.vn/qr/00000001749121059964A122</t>
  </si>
  <si>
    <t xml:space="preserve">thuocsi.vn/qr/00000001749121059964A123</t>
  </si>
  <si>
    <t xml:space="preserve">thuocsi.vn/qr/00000001749121059964A124</t>
  </si>
  <si>
    <t xml:space="preserve">thuocsi.vn/qr/00000001749121059964A125</t>
  </si>
  <si>
    <t xml:space="preserve">thuocsi.vn/qr/00000001749121059964A126</t>
  </si>
  <si>
    <t xml:space="preserve">thuocsi.vn/qr/00000001749121059964A127</t>
  </si>
  <si>
    <t xml:space="preserve">thuocsi.vn/qr/00000001749121059964A128</t>
  </si>
  <si>
    <t xml:space="preserve">thuocsi.vn/qr/00000001749121059964A129</t>
  </si>
  <si>
    <t xml:space="preserve">thuocsi.vn/qr/00000001749121059964A130</t>
  </si>
  <si>
    <t xml:space="preserve">thuocsi.vn/qr/00000001749121059964A131</t>
  </si>
  <si>
    <t xml:space="preserve">thuocsi.vn/qr/00000001749121059964A132</t>
  </si>
  <si>
    <t xml:space="preserve">thuocsi.vn/qr/00000001749121059964A133</t>
  </si>
  <si>
    <t xml:space="preserve">thuocsi.vn/qr/00000001749121059964A134</t>
  </si>
  <si>
    <t xml:space="preserve">thuocsi.vn/qr/00000001749121059964A135</t>
  </si>
  <si>
    <t xml:space="preserve">thuocsi.vn/qr/00000001749121059964A136</t>
  </si>
  <si>
    <t xml:space="preserve">thuocsi.vn/qr/00000001749121059964A137</t>
  </si>
  <si>
    <t xml:space="preserve">thuocsi.vn/qr/00000001749121059964A138</t>
  </si>
  <si>
    <t xml:space="preserve">thuocsi.vn/qr/00000001749121059964A139</t>
  </si>
  <si>
    <t xml:space="preserve">thuocsi.vn/qr/00000001749121059964A140</t>
  </si>
  <si>
    <t xml:space="preserve">thuocsi.vn/qr/00000001749121059964A141</t>
  </si>
  <si>
    <t xml:space="preserve">thuocsi.vn/qr/00000001749121059964A142</t>
  </si>
  <si>
    <t xml:space="preserve">thuocsi.vn/qr/00000001749121059964A143</t>
  </si>
  <si>
    <t xml:space="preserve">thuocsi.vn/qr/00000001749121059964A144</t>
  </si>
  <si>
    <t xml:space="preserve">thuocsi.vn/qr/00000001749121059964A145</t>
  </si>
  <si>
    <t xml:space="preserve">thuocsi.vn/qr/00000001749121059964A146</t>
  </si>
  <si>
    <t xml:space="preserve">thuocsi.vn/qr/00000001749121059964A147</t>
  </si>
  <si>
    <t xml:space="preserve">thuocsi.vn/qr/00000001749121059964A148</t>
  </si>
  <si>
    <t xml:space="preserve">thuocsi.vn/qr/00000001749121059964A149</t>
  </si>
  <si>
    <t xml:space="preserve">thuocsi.vn/qr/00000001749121059964A150</t>
  </si>
  <si>
    <t xml:space="preserve">thuocsi.vn/qr/00000001749121059964A151</t>
  </si>
  <si>
    <t xml:space="preserve">thuocsi.vn/qr/00000001749121059964A152</t>
  </si>
  <si>
    <t xml:space="preserve">thuocsi.vn/qr/00000001749121059964A153</t>
  </si>
  <si>
    <t xml:space="preserve">thuocsi.vn/qr/00000001749121059964A154</t>
  </si>
  <si>
    <t xml:space="preserve">thuocsi.vn/qr/00000001749121059964A155</t>
  </si>
  <si>
    <t xml:space="preserve">thuocsi.vn/qr/00000001749121059964A156</t>
  </si>
  <si>
    <t xml:space="preserve">thuocsi.vn/qr/00000001749121059964A157</t>
  </si>
  <si>
    <t xml:space="preserve">thuocsi.vn/qr/00000001749121059964A158</t>
  </si>
  <si>
    <t xml:space="preserve">thuocsi.vn/qr/00000001749121059964A159</t>
  </si>
  <si>
    <t xml:space="preserve">thuocsi.vn/qr/00000001749121059964A160</t>
  </si>
  <si>
    <t xml:space="preserve">thuocsi.vn/qr/00000001749121059964A161</t>
  </si>
  <si>
    <t xml:space="preserve">thuocsi.vn/qr/00000001749121059964A162</t>
  </si>
  <si>
    <t xml:space="preserve">thuocsi.vn/qr/00000001749121059964A163</t>
  </si>
  <si>
    <t xml:space="preserve">thuocsi.vn/qr/00000001749121059964A164</t>
  </si>
  <si>
    <t xml:space="preserve">thuocsi.vn/qr/00000001749121059964A165</t>
  </si>
  <si>
    <t xml:space="preserve">thuocsi.vn/qr/00000001749121059964A166</t>
  </si>
  <si>
    <t xml:space="preserve">thuocsi.vn/qr/00000001749121059964A167</t>
  </si>
  <si>
    <t xml:space="preserve">thuocsi.vn/qr/00000001749121059964A168</t>
  </si>
  <si>
    <t xml:space="preserve">thuocsi.vn/qr/00000001749121059964A169</t>
  </si>
  <si>
    <t xml:space="preserve">thuocsi.vn/qr/00000001749121059964A170</t>
  </si>
  <si>
    <t xml:space="preserve">thuocsi.vn/qr/00000001749121059964A171</t>
  </si>
  <si>
    <t xml:space="preserve">thuocsi.vn/qr/00000001749121059964A172</t>
  </si>
  <si>
    <t xml:space="preserve">thuocsi.vn/qr/00000001749121059964A173</t>
  </si>
  <si>
    <t xml:space="preserve">thuocsi.vn/qr/00000001749121059964A174</t>
  </si>
  <si>
    <t xml:space="preserve">thuocsi.vn/qr/00000001749121059964A175</t>
  </si>
  <si>
    <t xml:space="preserve">thuocsi.vn/qr/00000001749121059964A176</t>
  </si>
  <si>
    <t xml:space="preserve">thuocsi.vn/qr/00000001749121059964A177</t>
  </si>
  <si>
    <t xml:space="preserve">thuocsi.vn/qr/00000001749121059964A178</t>
  </si>
  <si>
    <t xml:space="preserve">thuocsi.vn/qr/00000001749121059964A179</t>
  </si>
  <si>
    <t xml:space="preserve">thuocsi.vn/qr/00000001749121059964A180</t>
  </si>
  <si>
    <t xml:space="preserve">thuocsi.vn/qr/00000001749121059964A181</t>
  </si>
  <si>
    <t xml:space="preserve">thuocsi.vn/qr/00000001749121059964A182</t>
  </si>
  <si>
    <t xml:space="preserve">thuocsi.vn/qr/00000001749121059964A183</t>
  </si>
  <si>
    <t xml:space="preserve">thuocsi.vn/qr/00000001749121059964A184</t>
  </si>
  <si>
    <t xml:space="preserve">thuocsi.vn/qr/00000001749121059964A185</t>
  </si>
  <si>
    <t xml:space="preserve">thuocsi.vn/qr/00000001749121059964A186</t>
  </si>
  <si>
    <t xml:space="preserve">thuocsi.vn/qr/00000001749121059964A187</t>
  </si>
  <si>
    <t xml:space="preserve">thuocsi.vn/qr/00000001749121059964A188</t>
  </si>
  <si>
    <t xml:space="preserve">thuocsi.vn/qr/00000001749121059964A189</t>
  </si>
  <si>
    <t xml:space="preserve">thuocsi.vn/qr/00000001749121059964A190</t>
  </si>
  <si>
    <t xml:space="preserve">thuocsi.vn/qr/00000001749121059964A191</t>
  </si>
  <si>
    <t xml:space="preserve">thuocsi.vn/qr/00000001749121059964A192</t>
  </si>
  <si>
    <t xml:space="preserve">thuocsi.vn/qr/00000001749121059964A193</t>
  </si>
  <si>
    <t xml:space="preserve">thuocsi.vn/qr/00000001749121059964A194</t>
  </si>
  <si>
    <t xml:space="preserve">thuocsi.vn/qr/00000001749121059964A195</t>
  </si>
  <si>
    <t xml:space="preserve">thuocsi.vn/qr/00000001749121059964A196</t>
  </si>
  <si>
    <t xml:space="preserve">thuocsi.vn/qr/00000001749121059964A197</t>
  </si>
  <si>
    <t xml:space="preserve">thuocsi.vn/qr/00000001749121059964A198</t>
  </si>
  <si>
    <t xml:space="preserve">thuocsi.vn/qr/00000001749121059964A199</t>
  </si>
  <si>
    <t xml:space="preserve">thuocsi.vn/qr/00000001749121059964A200</t>
  </si>
  <si>
    <t xml:space="preserve">thuocsi.vn/qr/00000001749121059964A201</t>
  </si>
  <si>
    <t xml:space="preserve">thuocsi.vn/qr/00000001749121059964A202</t>
  </si>
  <si>
    <t xml:space="preserve">thuocsi.vn/qr/00000001749121059964A203</t>
  </si>
  <si>
    <t xml:space="preserve">thuocsi.vn/qr/00000001749121059964A204</t>
  </si>
  <si>
    <t xml:space="preserve">thuocsi.vn/qr/00000001749121059964A205</t>
  </si>
  <si>
    <t xml:space="preserve">thuocsi.vn/qr/00000001749121059964A206</t>
  </si>
  <si>
    <t xml:space="preserve">thuocsi.vn/qr/00000001749121059964A207</t>
  </si>
  <si>
    <t xml:space="preserve">thuocsi.vn/qr/00000001749121059964A208</t>
  </si>
  <si>
    <t xml:space="preserve">thuocsi.vn/qr/00000001749121059964A209</t>
  </si>
  <si>
    <t xml:space="preserve">thuocsi.vn/qr/00000001749121059964A210</t>
  </si>
  <si>
    <t xml:space="preserve">thuocsi.vn/qr/00000001749121059964A211</t>
  </si>
  <si>
    <t xml:space="preserve">thuocsi.vn/qr/00000001749121059964A212</t>
  </si>
  <si>
    <t xml:space="preserve">thuocsi.vn/qr/00000001749121059964A213</t>
  </si>
  <si>
    <t xml:space="preserve">thuocsi.vn/qr/00000001749121059964A214</t>
  </si>
  <si>
    <t xml:space="preserve">thuocsi.vn/qr/00000001749121059964A215</t>
  </si>
  <si>
    <t xml:space="preserve">thuocsi.vn/qr/00000001749121059964A216</t>
  </si>
  <si>
    <t xml:space="preserve">thuocsi.vn/qr/00000001749121059964A217</t>
  </si>
  <si>
    <t xml:space="preserve">thuocsi.vn/qr/00000001749121059964A218</t>
  </si>
  <si>
    <t xml:space="preserve">thuocsi.vn/qr/00000001749121059964A219</t>
  </si>
  <si>
    <t xml:space="preserve">thuocsi.vn/qr/00000001749121059964A220</t>
  </si>
  <si>
    <t xml:space="preserve">thuocsi.vn/qr/00000001749121059964A221</t>
  </si>
  <si>
    <t xml:space="preserve">thuocsi.vn/qr/00000001749121059964A222</t>
  </si>
  <si>
    <t xml:space="preserve">thuocsi.vn/qr/00000001749121059964A223</t>
  </si>
  <si>
    <t xml:space="preserve">thuocsi.vn/qr/00000001749121059964A224</t>
  </si>
  <si>
    <t xml:space="preserve">thuocsi.vn/qr/00000001749121059964A225</t>
  </si>
  <si>
    <t xml:space="preserve">thuocsi.vn/qr/00000001749121059964A226</t>
  </si>
  <si>
    <t xml:space="preserve">thuocsi.vn/qr/00000001749121059964A227</t>
  </si>
  <si>
    <t xml:space="preserve">thuocsi.vn/qr/00000001749121059964A228</t>
  </si>
  <si>
    <t xml:space="preserve">thuocsi.vn/qr/00000001749121059964A229</t>
  </si>
  <si>
    <t xml:space="preserve">thuocsi.vn/qr/00000001749121059964A230</t>
  </si>
  <si>
    <t xml:space="preserve">thuocsi.vn/qr/00000001749121059964A231</t>
  </si>
  <si>
    <t xml:space="preserve">thuocsi.vn/qr/00000001749121059964A232</t>
  </si>
  <si>
    <t xml:space="preserve">thuocsi.vn/qr/00000001749121059964A233</t>
  </si>
  <si>
    <t xml:space="preserve">thuocsi.vn/qr/00000001749121059964A234</t>
  </si>
  <si>
    <t xml:space="preserve">thuocsi.vn/qr/00000001749121059964A235</t>
  </si>
  <si>
    <t xml:space="preserve">thuocsi.vn/qr/00000001749121059964A236</t>
  </si>
  <si>
    <t xml:space="preserve">thuocsi.vn/qr/00000001749121059964A237</t>
  </si>
  <si>
    <t xml:space="preserve">thuocsi.vn/qr/00000001749121059964A238</t>
  </si>
  <si>
    <t xml:space="preserve">thuocsi.vn/qr/00000001749121059964A239</t>
  </si>
  <si>
    <t xml:space="preserve">thuocsi.vn/qr/00000001749121059964A240</t>
  </si>
  <si>
    <t xml:space="preserve">thuocsi.vn/qr/00000001749121059964A241</t>
  </si>
  <si>
    <t xml:space="preserve">thuocsi.vn/qr/00000001749121059964A242</t>
  </si>
  <si>
    <t xml:space="preserve">thuocsi.vn/qr/00000001749121059964A243</t>
  </si>
  <si>
    <t xml:space="preserve">thuocsi.vn/qr/00000001749121059964A244</t>
  </si>
  <si>
    <t xml:space="preserve">thuocsi.vn/qr/00000001749121059964A245</t>
  </si>
  <si>
    <t xml:space="preserve">thuocsi.vn/qr/00000001749121059964A246</t>
  </si>
  <si>
    <t xml:space="preserve">thuocsi.vn/qr/00000001749121059964A247</t>
  </si>
  <si>
    <t xml:space="preserve">thuocsi.vn/qr/00000001749121059964A248</t>
  </si>
  <si>
    <t xml:space="preserve">thuocsi.vn/qr/00000001749121059964A249</t>
  </si>
  <si>
    <t xml:space="preserve">thuocsi.vn/qr/00000001749121059964A250</t>
  </si>
  <si>
    <t xml:space="preserve">thuocsi.vn/qr/00000001749121059964A251</t>
  </si>
  <si>
    <t xml:space="preserve">thuocsi.vn/qr/00000001749121059964A252</t>
  </si>
  <si>
    <t xml:space="preserve">thuocsi.vn/qr/00000001749121059964A253</t>
  </si>
  <si>
    <t xml:space="preserve">thuocsi.vn/qr/00000001749121059964A254</t>
  </si>
  <si>
    <t xml:space="preserve">thuocsi.vn/qr/00000001749121059964A255</t>
  </si>
  <si>
    <t xml:space="preserve">thuocsi.vn/qr/00000001749121059964A256</t>
  </si>
  <si>
    <t xml:space="preserve">thuocsi.vn/qr/00000001749121059964A257</t>
  </si>
  <si>
    <t xml:space="preserve">thuocsi.vn/qr/00000001749121059964A258</t>
  </si>
  <si>
    <t xml:space="preserve">thuocsi.vn/qr/00000001749121059964A259</t>
  </si>
  <si>
    <t xml:space="preserve">thuocsi.vn/qr/00000001749121059964A260</t>
  </si>
  <si>
    <t xml:space="preserve">thuocsi.vn/qr/00000001749121059964A261</t>
  </si>
  <si>
    <t xml:space="preserve">thuocsi.vn/qr/00000001749121059964A262</t>
  </si>
  <si>
    <t xml:space="preserve">thuocsi.vn/qr/00000001749121059964A263</t>
  </si>
  <si>
    <t xml:space="preserve">thuocsi.vn/qr/00000001749121059964A264</t>
  </si>
  <si>
    <t xml:space="preserve">thuocsi.vn/qr/00000001749121059964A265</t>
  </si>
  <si>
    <t xml:space="preserve">thuocsi.vn/qr/00000001749121059964A266</t>
  </si>
  <si>
    <t xml:space="preserve">thuocsi.vn/qr/00000001749121059964A267</t>
  </si>
  <si>
    <t xml:space="preserve">thuocsi.vn/qr/00000001749121059964A268</t>
  </si>
  <si>
    <t xml:space="preserve">thuocsi.vn/qr/00000001749121059964A269</t>
  </si>
  <si>
    <t xml:space="preserve">thuocsi.vn/qr/00000001749121059964A270</t>
  </si>
  <si>
    <t xml:space="preserve">thuocsi.vn/qr/00000001749121059964A271</t>
  </si>
  <si>
    <t xml:space="preserve">thuocsi.vn/qr/00000001749121059964A272</t>
  </si>
  <si>
    <t xml:space="preserve">thuocsi.vn/qr/00000001749121059964A273</t>
  </si>
  <si>
    <t xml:space="preserve">thuocsi.vn/qr/00000001749121059964A274</t>
  </si>
  <si>
    <t xml:space="preserve">thuocsi.vn/qr/00000001749121059964A275</t>
  </si>
  <si>
    <t xml:space="preserve">thuocsi.vn/qr/00000001749121059964A276</t>
  </si>
  <si>
    <t xml:space="preserve">thuocsi.vn/qr/00000001749121059964A277</t>
  </si>
  <si>
    <t xml:space="preserve">thuocsi.vn/qr/00000001749121059964A278</t>
  </si>
  <si>
    <t xml:space="preserve">thuocsi.vn/qr/00000001749121059964A279</t>
  </si>
  <si>
    <t xml:space="preserve">thuocsi.vn/qr/00000001749121059964A280</t>
  </si>
  <si>
    <t xml:space="preserve">thuocsi.vn/qr/00000001749121059964A281</t>
  </si>
  <si>
    <t xml:space="preserve">thuocsi.vn/qr/00000001749121059964A282</t>
  </si>
  <si>
    <t xml:space="preserve">thuocsi.vn/qr/00000001749121059964A283</t>
  </si>
  <si>
    <t xml:space="preserve">thuocsi.vn/qr/00000001749121059964A284</t>
  </si>
  <si>
    <t xml:space="preserve">thuocsi.vn/qr/00000001749121059964A285</t>
  </si>
  <si>
    <t xml:space="preserve">thuocsi.vn/qr/00000001749121059964A286</t>
  </si>
  <si>
    <t xml:space="preserve">thuocsi.vn/qr/00000001749121059964A287</t>
  </si>
  <si>
    <t xml:space="preserve">thuocsi.vn/qr/00000001749121059964A288</t>
  </si>
  <si>
    <t xml:space="preserve">thuocsi.vn/qr/00000001749121059964A289</t>
  </si>
  <si>
    <t xml:space="preserve">thuocsi.vn/qr/00000001749121059964A290</t>
  </si>
  <si>
    <t xml:space="preserve">thuocsi.vn/qr/00000001749121059964A291</t>
  </si>
  <si>
    <t xml:space="preserve">thuocsi.vn/qr/00000001749121059964A292</t>
  </si>
  <si>
    <t xml:space="preserve">thuocsi.vn/qr/00000001749121059964A293</t>
  </si>
  <si>
    <t xml:space="preserve">thuocsi.vn/qr/00000001749121059964A294</t>
  </si>
  <si>
    <t xml:space="preserve">thuocsi.vn/qr/00000001749121059964A295</t>
  </si>
  <si>
    <t xml:space="preserve">thuocsi.vn/qr/00000001749121059964A296</t>
  </si>
  <si>
    <t xml:space="preserve">thuocsi.vn/qr/00000001749121059964A297</t>
  </si>
  <si>
    <t xml:space="preserve">thuocsi.vn/qr/00000001749121059964A298</t>
  </si>
  <si>
    <t xml:space="preserve">thuocsi.vn/qr/00000001749121059964A299</t>
  </si>
  <si>
    <t xml:space="preserve">thuocsi.vn/qr/00000001749121059964A300</t>
  </si>
  <si>
    <t xml:space="preserve">thuocsi.vn/qr/00000001749121059964A301</t>
  </si>
  <si>
    <t xml:space="preserve">thuocsi.vn/qr/00000001749121059964A302</t>
  </si>
  <si>
    <t xml:space="preserve">thuocsi.vn/qr/00000001749121059964A303</t>
  </si>
  <si>
    <t xml:space="preserve">thuocsi.vn/qr/00000001749121059964A304</t>
  </si>
  <si>
    <t xml:space="preserve">thuocsi.vn/qr/00000001749121059964A305</t>
  </si>
  <si>
    <t xml:space="preserve">thuocsi.vn/qr/00000001749121059964A306</t>
  </si>
  <si>
    <t xml:space="preserve">thuocsi.vn/qr/00000001749121059964A307</t>
  </si>
  <si>
    <t xml:space="preserve">thuocsi.vn/qr/00000001749121059964A308</t>
  </si>
  <si>
    <t xml:space="preserve">thuocsi.vn/qr/00000001749121059964A309</t>
  </si>
  <si>
    <t xml:space="preserve">thuocsi.vn/qr/00000001749121059964A310</t>
  </si>
  <si>
    <t xml:space="preserve">thuocsi.vn/qr/00000001749121059964A311</t>
  </si>
  <si>
    <t xml:space="preserve">thuocsi.vn/qr/00000001749121059964A312</t>
  </si>
  <si>
    <t xml:space="preserve">thuocsi.vn/qr/00000001749121059964A313</t>
  </si>
  <si>
    <t xml:space="preserve">thuocsi.vn/qr/00000001749121059964A314</t>
  </si>
  <si>
    <t xml:space="preserve">thuocsi.vn/qr/00000001749121059964A315</t>
  </si>
  <si>
    <t xml:space="preserve">thuocsi.vn/qr/00000001749121059964A316</t>
  </si>
  <si>
    <t xml:space="preserve">thuocsi.vn/qr/00000001749121059964A317</t>
  </si>
  <si>
    <t xml:space="preserve">thuocsi.vn/qr/00000001749121059964A318</t>
  </si>
  <si>
    <t xml:space="preserve">thuocsi.vn/qr/00000001749121059964A319</t>
  </si>
  <si>
    <t xml:space="preserve">thuocsi.vn/qr/00000001749121059964A320</t>
  </si>
  <si>
    <t xml:space="preserve">thuocsi.vn/qr/00000001749121059964A321</t>
  </si>
  <si>
    <t xml:space="preserve">thuocsi.vn/qr/00000001749121059964A322</t>
  </si>
  <si>
    <t xml:space="preserve">thuocsi.vn/qr/00000001749121059964A323</t>
  </si>
  <si>
    <t xml:space="preserve">thuocsi.vn/qr/00000001749121059964A324</t>
  </si>
  <si>
    <t xml:space="preserve">thuocsi.vn/qr/00000001749121059964A325</t>
  </si>
  <si>
    <t xml:space="preserve">thuocsi.vn/qr/00000001749121059964A326</t>
  </si>
  <si>
    <t xml:space="preserve">thuocsi.vn/qr/00000001749121059964A327</t>
  </si>
  <si>
    <t xml:space="preserve">thuocsi.vn/qr/00000001749121059964A328</t>
  </si>
  <si>
    <t xml:space="preserve">thuocsi.vn/qr/00000001749121059964A329</t>
  </si>
  <si>
    <t xml:space="preserve">thuocsi.vn/qr/00000001749121059964A330</t>
  </si>
  <si>
    <t xml:space="preserve">thuocsi.vn/qr/00000001749121059964A331</t>
  </si>
  <si>
    <t xml:space="preserve">thuocsi.vn/qr/00000001749121059964A332</t>
  </si>
  <si>
    <t xml:space="preserve">thuocsi.vn/qr/00000001749121059964A333</t>
  </si>
  <si>
    <t xml:space="preserve">thuocsi.vn/qr/00000001749121059964A334</t>
  </si>
  <si>
    <t xml:space="preserve">thuocsi.vn/qr/00000001749121059964A335</t>
  </si>
  <si>
    <t xml:space="preserve">thuocsi.vn/qr/00000001749121059964A336</t>
  </si>
  <si>
    <t xml:space="preserve">thuocsi.vn/qr/00000001749121059964A337</t>
  </si>
  <si>
    <t xml:space="preserve">thuocsi.vn/qr/00000001749121059964A338</t>
  </si>
  <si>
    <t xml:space="preserve">thuocsi.vn/qr/00000001749121059964A339</t>
  </si>
  <si>
    <t xml:space="preserve">thuocsi.vn/qr/00000001749121059964A340</t>
  </si>
  <si>
    <t xml:space="preserve">thuocsi.vn/qr/00000001749121059964A341</t>
  </si>
  <si>
    <t xml:space="preserve">thuocsi.vn/qr/00000001749121059964A342</t>
  </si>
  <si>
    <t xml:space="preserve">thuocsi.vn/qr/00000001749121059964A343</t>
  </si>
  <si>
    <t xml:space="preserve">thuocsi.vn/qr/00000001749121059964A344</t>
  </si>
  <si>
    <t xml:space="preserve">thuocsi.vn/qr/00000001749121059964A345</t>
  </si>
  <si>
    <t xml:space="preserve">thuocsi.vn/qr/00000001749121059964A346</t>
  </si>
  <si>
    <t xml:space="preserve">thuocsi.vn/qr/00000001749121059964A347</t>
  </si>
  <si>
    <t xml:space="preserve">thuocsi.vn/qr/00000001749121059964A348</t>
  </si>
  <si>
    <t xml:space="preserve">thuocsi.vn/qr/00000001749121059964A349</t>
  </si>
  <si>
    <t xml:space="preserve">thuocsi.vn/qr/00000001749121059964A350</t>
  </si>
  <si>
    <t xml:space="preserve">thuocsi.vn/qr/00000001749121059964A351</t>
  </si>
  <si>
    <t xml:space="preserve">thuocsi.vn/qr/00000001749121059964A352</t>
  </si>
  <si>
    <t xml:space="preserve">thuocsi.vn/qr/00000001749121059964A353</t>
  </si>
  <si>
    <t xml:space="preserve">thuocsi.vn/qr/00000001749121059964A354</t>
  </si>
  <si>
    <t xml:space="preserve">thuocsi.vn/qr/00000001749121059964A355</t>
  </si>
  <si>
    <t xml:space="preserve">thuocsi.vn/qr/00000001749121059964A356</t>
  </si>
  <si>
    <t xml:space="preserve">thuocsi.vn/qr/00000001749121059964A357</t>
  </si>
  <si>
    <t xml:space="preserve">thuocsi.vn/qr/00000001749121059964A358</t>
  </si>
  <si>
    <t xml:space="preserve">thuocsi.vn/qr/00000001749121059964A359</t>
  </si>
  <si>
    <t xml:space="preserve">thuocsi.vn/qr/00000001749121059964A360</t>
  </si>
  <si>
    <t xml:space="preserve">thuocsi.vn/qr/00000001749121059964A361</t>
  </si>
  <si>
    <t xml:space="preserve">thuocsi.vn/qr/00000001749121059964A362</t>
  </si>
  <si>
    <t xml:space="preserve">thuocsi.vn/qr/00000001749121059964A363</t>
  </si>
  <si>
    <t xml:space="preserve">thuocsi.vn/qr/00000001749121059964A364</t>
  </si>
  <si>
    <t xml:space="preserve">thuocsi.vn/qr/00000001749121059964A365</t>
  </si>
  <si>
    <t xml:space="preserve">thuocsi.vn/qr/00000001749121059964A366</t>
  </si>
  <si>
    <t xml:space="preserve">thuocsi.vn/qr/00000001749121059964A367</t>
  </si>
  <si>
    <t xml:space="preserve">thuocsi.vn/qr/00000001749121059964A368</t>
  </si>
  <si>
    <t xml:space="preserve">thuocsi.vn/qr/00000001749121059964A369</t>
  </si>
  <si>
    <t xml:space="preserve">thuocsi.vn/qr/00000001749121059964A370</t>
  </si>
  <si>
    <t xml:space="preserve">thuocsi.vn/qr/00000001749121059964A371</t>
  </si>
  <si>
    <t xml:space="preserve">thuocsi.vn/qr/00000001749121059964A372</t>
  </si>
  <si>
    <t xml:space="preserve">thuocsi.vn/qr/00000001749121059964A373</t>
  </si>
  <si>
    <t xml:space="preserve">thuocsi.vn/qr/00000001749121059964A374</t>
  </si>
  <si>
    <t xml:space="preserve">thuocsi.vn/qr/00000001749121059964A375</t>
  </si>
  <si>
    <t xml:space="preserve">thuocsi.vn/qr/00000001749121059964A376</t>
  </si>
  <si>
    <t xml:space="preserve">thuocsi.vn/qr/00000001749121059964A377</t>
  </si>
  <si>
    <t xml:space="preserve">thuocsi.vn/qr/00000001749121059964A378</t>
  </si>
  <si>
    <t xml:space="preserve">thuocsi.vn/qr/00000001749121059964A379</t>
  </si>
  <si>
    <t xml:space="preserve">thuocsi.vn/qr/00000001749121059964A380</t>
  </si>
  <si>
    <t xml:space="preserve">thuocsi.vn/qr/00000001749121059964A381</t>
  </si>
  <si>
    <t xml:space="preserve">thuocsi.vn/qr/00000001749121059964A382</t>
  </si>
  <si>
    <t xml:space="preserve">thuocsi.vn/qr/00000001749121059964A383</t>
  </si>
  <si>
    <t xml:space="preserve">thuocsi.vn/qr/00000001749121059964A384</t>
  </si>
  <si>
    <t xml:space="preserve">thuocsi.vn/qr/00000001749121059964A385</t>
  </si>
  <si>
    <t xml:space="preserve">thuocsi.vn/qr/00000001749121059964A386</t>
  </si>
  <si>
    <t xml:space="preserve">thuocsi.vn/qr/00000001749121059964A387</t>
  </si>
  <si>
    <t xml:space="preserve">thuocsi.vn/qr/00000001749121059964A388</t>
  </si>
  <si>
    <t xml:space="preserve">thuocsi.vn/qr/00000001749121059964A389</t>
  </si>
  <si>
    <t xml:space="preserve">thuocsi.vn/qr/00000001749121059964A390</t>
  </si>
  <si>
    <t xml:space="preserve">thuocsi.vn/qr/00000001749121059964A391</t>
  </si>
  <si>
    <t xml:space="preserve">thuocsi.vn/qr/00000001749121059964A392</t>
  </si>
  <si>
    <t xml:space="preserve">thuocsi.vn/qr/00000001749121059964A393</t>
  </si>
  <si>
    <t xml:space="preserve">thuocsi.vn/qr/00000001749121059964A394</t>
  </si>
  <si>
    <t xml:space="preserve">thuocsi.vn/qr/00000001749121059964A395</t>
  </si>
  <si>
    <t xml:space="preserve">thuocsi.vn/qr/00000001749121059964A396</t>
  </si>
  <si>
    <t xml:space="preserve">thuocsi.vn/qr/00000001749121059964A397</t>
  </si>
  <si>
    <t xml:space="preserve">thuocsi.vn/qr/00000001749121059964A398</t>
  </si>
  <si>
    <t xml:space="preserve">thuocsi.vn/qr/00000001749121059964A399</t>
  </si>
  <si>
    <t xml:space="preserve">thuocsi.vn/qr/00000001749121059964A400</t>
  </si>
  <si>
    <t xml:space="preserve">thuocsi.vn/qr/00000001749121059964A401</t>
  </si>
  <si>
    <t xml:space="preserve">thuocsi.vn/qr/00000001749121059964A402</t>
  </si>
  <si>
    <t xml:space="preserve">thuocsi.vn/qr/00000001749121059964A403</t>
  </si>
  <si>
    <t xml:space="preserve">thuocsi.vn/qr/00000001749121059964A404</t>
  </si>
  <si>
    <t xml:space="preserve">thuocsi.vn/qr/00000001749121059964A405</t>
  </si>
  <si>
    <t xml:space="preserve">thuocsi.vn/qr/00000001749121059964A406</t>
  </si>
  <si>
    <t xml:space="preserve">thuocsi.vn/qr/00000001749121059964A407</t>
  </si>
  <si>
    <t xml:space="preserve">thuocsi.vn/qr/00000001749121059964A408</t>
  </si>
  <si>
    <t xml:space="preserve">thuocsi.vn/qr/00000001749121059964A409</t>
  </si>
  <si>
    <t xml:space="preserve">thuocsi.vn/qr/00000001749121059964A410</t>
  </si>
  <si>
    <t xml:space="preserve">thuocsi.vn/qr/00000001749121059964A411</t>
  </si>
  <si>
    <t xml:space="preserve">thuocsi.vn/qr/00000001749121059964A412</t>
  </si>
  <si>
    <t xml:space="preserve">thuocsi.vn/qr/00000001749121059964A413</t>
  </si>
  <si>
    <t xml:space="preserve">thuocsi.vn/qr/00000001749121059964A414</t>
  </si>
  <si>
    <t xml:space="preserve">thuocsi.vn/qr/00000001749121059964A415</t>
  </si>
  <si>
    <t xml:space="preserve">thuocsi.vn/qr/00000001749121059964A416</t>
  </si>
  <si>
    <t xml:space="preserve">thuocsi.vn/qr/00000001749121059964A417</t>
  </si>
  <si>
    <t xml:space="preserve">thuocsi.vn/qr/00000001749121059964A418</t>
  </si>
  <si>
    <t xml:space="preserve">thuocsi.vn/qr/00000001749121059964A419</t>
  </si>
  <si>
    <t xml:space="preserve">thuocsi.vn/qr/00000001749121059964A420</t>
  </si>
  <si>
    <t xml:space="preserve">thuocsi.vn/qr/00000001749121059964A421</t>
  </si>
  <si>
    <t xml:space="preserve">thuocsi.vn/qr/00000001749121059964A422</t>
  </si>
  <si>
    <t xml:space="preserve">thuocsi.vn/qr/00000001749121059964A423</t>
  </si>
  <si>
    <t xml:space="preserve">thuocsi.vn/qr/00000001749121059964A424</t>
  </si>
  <si>
    <t xml:space="preserve">thuocsi.vn/qr/00000001749121059964A425</t>
  </si>
  <si>
    <t xml:space="preserve">thuocsi.vn/qr/00000001749121059964A426</t>
  </si>
  <si>
    <t xml:space="preserve">thuocsi.vn/qr/00000001749121059964A427</t>
  </si>
  <si>
    <t xml:space="preserve">thuocsi.vn/qr/00000001749121059964A428</t>
  </si>
  <si>
    <t xml:space="preserve">thuocsi.vn/qr/00000001749121059964A429</t>
  </si>
  <si>
    <t xml:space="preserve">thuocsi.vn/qr/00000001749121059964A430</t>
  </si>
  <si>
    <t xml:space="preserve">thuocsi.vn/qr/00000001749121059964A431</t>
  </si>
  <si>
    <t xml:space="preserve">thuocsi.vn/qr/00000001749121059964A432</t>
  </si>
  <si>
    <t xml:space="preserve">thuocsi.vn/qr/00000001749121059964A433</t>
  </si>
  <si>
    <t xml:space="preserve">thuocsi.vn/qr/00000001749121059964A434</t>
  </si>
  <si>
    <t xml:space="preserve">thuocsi.vn/qr/00000001749121059964A435</t>
  </si>
  <si>
    <t xml:space="preserve">thuocsi.vn/qr/00000001749121059964A436</t>
  </si>
  <si>
    <t xml:space="preserve">thuocsi.vn/qr/00000001749121059964A437</t>
  </si>
  <si>
    <t xml:space="preserve">thuocsi.vn/qr/00000001749121059964A438</t>
  </si>
  <si>
    <t xml:space="preserve">thuocsi.vn/qr/00000001749121059964A439</t>
  </si>
  <si>
    <t xml:space="preserve">thuocsi.vn/qr/00000001749121059964A440</t>
  </si>
  <si>
    <t xml:space="preserve">thuocsi.vn/qr/00000001749121059964A441</t>
  </si>
  <si>
    <t xml:space="preserve">thuocsi.vn/qr/00000001749121059964A442</t>
  </si>
  <si>
    <t xml:space="preserve">thuocsi.vn/qr/00000001749121059964A443</t>
  </si>
  <si>
    <t xml:space="preserve">thuocsi.vn/qr/00000001749121059964A444</t>
  </si>
  <si>
    <t xml:space="preserve">thuocsi.vn/qr/00000001749121059964A445</t>
  </si>
  <si>
    <t xml:space="preserve">thuocsi.vn/qr/00000001749121059964A446</t>
  </si>
  <si>
    <t xml:space="preserve">thuocsi.vn/qr/00000001749121059964A447</t>
  </si>
  <si>
    <t xml:space="preserve">thuocsi.vn/qr/00000001749121059964A448</t>
  </si>
  <si>
    <t xml:space="preserve">thuocsi.vn/qr/00000001749121059964A449</t>
  </si>
  <si>
    <t xml:space="preserve">thuocsi.vn/qr/00000001749121059964A450</t>
  </si>
  <si>
    <t xml:space="preserve">thuocsi.vn/qr/00000001749121059964A451</t>
  </si>
  <si>
    <t xml:space="preserve">thuocsi.vn/qr/00000001749121059964A452</t>
  </si>
  <si>
    <t xml:space="preserve">thuocsi.vn/qr/00000001749121059964A453</t>
  </si>
  <si>
    <t xml:space="preserve">thuocsi.vn/qr/00000001749121059964A454</t>
  </si>
  <si>
    <t xml:space="preserve">thuocsi.vn/qr/00000001749121059964A455</t>
  </si>
  <si>
    <t xml:space="preserve">thuocsi.vn/qr/00000001749121059964A456</t>
  </si>
  <si>
    <t xml:space="preserve">thuocsi.vn/qr/00000001749121059964A457</t>
  </si>
  <si>
    <t xml:space="preserve">thuocsi.vn/qr/00000001749121059964A458</t>
  </si>
  <si>
    <t xml:space="preserve">thuocsi.vn/qr/00000001749121059964A459</t>
  </si>
  <si>
    <t xml:space="preserve">thuocsi.vn/qr/00000001749121059964A460</t>
  </si>
  <si>
    <t xml:space="preserve">thuocsi.vn/qr/00000001749121059964A461</t>
  </si>
  <si>
    <t xml:space="preserve">thuocsi.vn/qr/00000001749121059964A462</t>
  </si>
  <si>
    <t xml:space="preserve">thuocsi.vn/qr/00000001749121059964A463</t>
  </si>
  <si>
    <t xml:space="preserve">thuocsi.vn/qr/00000001749121059964A464</t>
  </si>
  <si>
    <t xml:space="preserve">thuocsi.vn/qr/00000001749121059964A465</t>
  </si>
  <si>
    <t xml:space="preserve">thuocsi.vn/qr/00000001749121059964A466</t>
  </si>
  <si>
    <t xml:space="preserve">thuocsi.vn/qr/00000001749121059964A467</t>
  </si>
  <si>
    <t xml:space="preserve">thuocsi.vn/qr/00000001749121059964A468</t>
  </si>
  <si>
    <t xml:space="preserve">thuocsi.vn/qr/00000001749121059964A469</t>
  </si>
  <si>
    <t xml:space="preserve">thuocsi.vn/qr/00000001749121059964A470</t>
  </si>
  <si>
    <t xml:space="preserve">thuocsi.vn/qr/00000001749121059964A471</t>
  </si>
  <si>
    <t xml:space="preserve">thuocsi.vn/qr/00000001749121059964A472</t>
  </si>
  <si>
    <t xml:space="preserve">thuocsi.vn/qr/00000001749121059964A473</t>
  </si>
  <si>
    <t xml:space="preserve">thuocsi.vn/qr/00000001749121059964A474</t>
  </si>
  <si>
    <t xml:space="preserve">thuocsi.vn/qr/00000001749121059964A475</t>
  </si>
  <si>
    <t xml:space="preserve">thuocsi.vn/qr/00000001749121059964A476</t>
  </si>
  <si>
    <t xml:space="preserve">thuocsi.vn/qr/00000001749121059964A477</t>
  </si>
  <si>
    <t xml:space="preserve">thuocsi.vn/qr/00000001749121059964A478</t>
  </si>
  <si>
    <t xml:space="preserve">thuocsi.vn/qr/00000001749121059964A479</t>
  </si>
  <si>
    <t xml:space="preserve">thuocsi.vn/qr/00000001749121059964A480</t>
  </si>
  <si>
    <t xml:space="preserve">thuocsi.vn/qr/00000001749121059964A481</t>
  </si>
  <si>
    <t xml:space="preserve">thuocsi.vn/qr/00000001749121059964A482</t>
  </si>
  <si>
    <t xml:space="preserve">thuocsi.vn/qr/00000001749121059964A483</t>
  </si>
  <si>
    <t xml:space="preserve">thuocsi.vn/qr/00000001749121059964A484</t>
  </si>
  <si>
    <t xml:space="preserve">thuocsi.vn/qr/00000001749121059964A485</t>
  </si>
  <si>
    <t xml:space="preserve">thuocsi.vn/qr/00000001749121059964A486</t>
  </si>
  <si>
    <t xml:space="preserve">thuocsi.vn/qr/00000001749121059964A487</t>
  </si>
  <si>
    <t xml:space="preserve">thuocsi.vn/qr/00000001749121059964A488</t>
  </si>
  <si>
    <t xml:space="preserve">thuocsi.vn/qr/00000001749121059964A489</t>
  </si>
  <si>
    <t xml:space="preserve">thuocsi.vn/qr/00000001749121059964A490</t>
  </si>
  <si>
    <t xml:space="preserve">thuocsi.vn/qr/00000001749121059964A491</t>
  </si>
  <si>
    <t xml:space="preserve">thuocsi.vn/qr/00000001749121059964A492</t>
  </si>
  <si>
    <t xml:space="preserve">thuocsi.vn/qr/00000001749121059964A493</t>
  </si>
  <si>
    <t xml:space="preserve">thuocsi.vn/qr/00000001749121059964A494</t>
  </si>
  <si>
    <t xml:space="preserve">thuocsi.vn/qr/00000001749121059964A495</t>
  </si>
  <si>
    <t xml:space="preserve">thuocsi.vn/qr/00000001749121059964A496</t>
  </si>
  <si>
    <t xml:space="preserve">thuocsi.vn/qr/00000001749121059964A497</t>
  </si>
  <si>
    <t xml:space="preserve">thuocsi.vn/qr/00000001749121059964A498</t>
  </si>
  <si>
    <t xml:space="preserve">thuocsi.vn/qr/00000001749121059964A499</t>
  </si>
  <si>
    <t xml:space="preserve">thuocsi.vn/qr/00000001749121059964A500</t>
  </si>
  <si>
    <t xml:space="preserve">thuocsi.vn/qr/00000001749121059964A501</t>
  </si>
  <si>
    <t xml:space="preserve">thuocsi.vn/qr/00000001749121059964A502</t>
  </si>
  <si>
    <t xml:space="preserve">thuocsi.vn/qr/00000001749121059964A503</t>
  </si>
  <si>
    <t xml:space="preserve">thuocsi.vn/qr/00000001749121059964A504</t>
  </si>
  <si>
    <t xml:space="preserve">thuocsi.vn/qr/00000001749121059964A505</t>
  </si>
  <si>
    <t xml:space="preserve">thuocsi.vn/qr/00000001749121059964A506</t>
  </si>
  <si>
    <t xml:space="preserve">thuocsi.vn/qr/00000001749121059964A507</t>
  </si>
  <si>
    <t xml:space="preserve">thuocsi.vn/qr/00000001749121059964A508</t>
  </si>
  <si>
    <t xml:space="preserve">thuocsi.vn/qr/00000001749121059964A509</t>
  </si>
  <si>
    <t xml:space="preserve">thuocsi.vn/qr/00000001749121059964A510</t>
  </si>
  <si>
    <t xml:space="preserve">thuocsi.vn/qr/00000001749121059964A511</t>
  </si>
  <si>
    <t xml:space="preserve">thuocsi.vn/qr/00000001749121059964A512</t>
  </si>
  <si>
    <t xml:space="preserve">thuocsi.vn/qr/00000001749121059964A513</t>
  </si>
  <si>
    <t xml:space="preserve">thuocsi.vn/qr/00000001749121059964A514</t>
  </si>
  <si>
    <t xml:space="preserve">thuocsi.vn/qr/00000001749121059964A515</t>
  </si>
  <si>
    <t xml:space="preserve">thuocsi.vn/qr/00000001749121059964A516</t>
  </si>
  <si>
    <t xml:space="preserve">thuocsi.vn/qr/00000001749121059964A517</t>
  </si>
  <si>
    <t xml:space="preserve">thuocsi.vn/qr/00000001749121059964A518</t>
  </si>
  <si>
    <t xml:space="preserve">thuocsi.vn/qr/00000001749121059964A519</t>
  </si>
  <si>
    <t xml:space="preserve">thuocsi.vn/qr/00000001749121059964A520</t>
  </si>
  <si>
    <t xml:space="preserve">thuocsi.vn/qr/00000001749121059964A521</t>
  </si>
  <si>
    <t xml:space="preserve">thuocsi.vn/qr/00000001749121059964A522</t>
  </si>
  <si>
    <t xml:space="preserve">thuocsi.vn/qr/00000001749121059964A523</t>
  </si>
  <si>
    <t xml:space="preserve">thuocsi.vn/qr/00000001749121059964A524</t>
  </si>
  <si>
    <t xml:space="preserve">thuocsi.vn/qr/00000001749121059964A525</t>
  </si>
  <si>
    <t xml:space="preserve">thuocsi.vn/qr/00000001749121059964A526</t>
  </si>
  <si>
    <t xml:space="preserve">thuocsi.vn/qr/00000001749121059964A527</t>
  </si>
  <si>
    <t xml:space="preserve">thuocsi.vn/qr/00000001749121059964A528</t>
  </si>
  <si>
    <t xml:space="preserve">thuocsi.vn/qr/00000001749121059964A529</t>
  </si>
  <si>
    <t xml:space="preserve">thuocsi.vn/qr/00000001749121059964A530</t>
  </si>
  <si>
    <t xml:space="preserve">thuocsi.vn/qr/00000001749121059964A531</t>
  </si>
  <si>
    <t xml:space="preserve">thuocsi.vn/qr/00000001749121059964A532</t>
  </si>
  <si>
    <t xml:space="preserve">thuocsi.vn/qr/00000001749121059964A533</t>
  </si>
  <si>
    <t xml:space="preserve">thuocsi.vn/qr/00000001749121059964A534</t>
  </si>
  <si>
    <t xml:space="preserve">thuocsi.vn/qr/00000001749121059964A535</t>
  </si>
  <si>
    <t xml:space="preserve">thuocsi.vn/qr/00000001749121059964A536</t>
  </si>
  <si>
    <t xml:space="preserve">thuocsi.vn/qr/00000001749121059964A537</t>
  </si>
  <si>
    <t xml:space="preserve">thuocsi.vn/qr/00000001749121059964A538</t>
  </si>
  <si>
    <t xml:space="preserve">thuocsi.vn/qr/00000001749121059964A539</t>
  </si>
  <si>
    <t xml:space="preserve">thuocsi.vn/qr/00000001749121059964A540</t>
  </si>
  <si>
    <t xml:space="preserve">thuocsi.vn/qr/00000001749121059964A541</t>
  </si>
  <si>
    <t xml:space="preserve">thuocsi.vn/qr/00000001749121059964A542</t>
  </si>
  <si>
    <t xml:space="preserve">thuocsi.vn/qr/00000001749121059964A543</t>
  </si>
  <si>
    <t xml:space="preserve">thuocsi.vn/qr/00000001749121059964A544</t>
  </si>
  <si>
    <t xml:space="preserve">thuocsi.vn/qr/00000001749121059964A545</t>
  </si>
  <si>
    <t xml:space="preserve">thuocsi.vn/qr/00000001749121059964A546</t>
  </si>
  <si>
    <t xml:space="preserve">thuocsi.vn/qr/00000001749121059964A547</t>
  </si>
  <si>
    <t xml:space="preserve">thuocsi.vn/qr/00000001749121059964A548</t>
  </si>
  <si>
    <t xml:space="preserve">thuocsi.vn/qr/00000001749121059964A549</t>
  </si>
  <si>
    <t xml:space="preserve">thuocsi.vn/qr/00000001749121059964A550</t>
  </si>
  <si>
    <t xml:space="preserve">thuocsi.vn/qr/00000001749121059964A551</t>
  </si>
  <si>
    <t xml:space="preserve">thuocsi.vn/qr/00000001749121059964A552</t>
  </si>
  <si>
    <t xml:space="preserve">thuocsi.vn/qr/00000001749121059964A553</t>
  </si>
  <si>
    <t xml:space="preserve">thuocsi.vn/qr/00000001749121059964A554</t>
  </si>
  <si>
    <t xml:space="preserve">thuocsi.vn/qr/00000001749121059964A555</t>
  </si>
  <si>
    <t xml:space="preserve">thuocsi.vn/qr/00000001749121059964A556</t>
  </si>
  <si>
    <t xml:space="preserve">thuocsi.vn/qr/00000001749121059964A557</t>
  </si>
  <si>
    <t xml:space="preserve">thuocsi.vn/qr/00000001749121059964A558</t>
  </si>
  <si>
    <t xml:space="preserve">thuocsi.vn/qr/00000001749121059964A559</t>
  </si>
  <si>
    <t xml:space="preserve">thuocsi.vn/qr/00000001749121059964A560</t>
  </si>
  <si>
    <t xml:space="preserve">thuocsi.vn/qr/00000001749121059964A561</t>
  </si>
  <si>
    <t xml:space="preserve">thuocsi.vn/qr/00000001749121059964A562</t>
  </si>
  <si>
    <t xml:space="preserve">thuocsi.vn/qr/00000001749121059964A563</t>
  </si>
  <si>
    <t xml:space="preserve">thuocsi.vn/qr/00000001749121059964A564</t>
  </si>
  <si>
    <t xml:space="preserve">thuocsi.vn/qr/00000001749121059964A565</t>
  </si>
  <si>
    <t xml:space="preserve">thuocsi.vn/qr/00000001749121059964A566</t>
  </si>
  <si>
    <t xml:space="preserve">thuocsi.vn/qr/00000001749121059964A567</t>
  </si>
  <si>
    <t xml:space="preserve">thuocsi.vn/qr/00000001749121059964A568</t>
  </si>
  <si>
    <t xml:space="preserve">thuocsi.vn/qr/00000001749121059964A569</t>
  </si>
  <si>
    <t xml:space="preserve">thuocsi.vn/qr/00000001749121059964A570</t>
  </si>
  <si>
    <t xml:space="preserve">thuocsi.vn/qr/00000001749121059964A571</t>
  </si>
  <si>
    <t xml:space="preserve">thuocsi.vn/qr/00000001749121059964A572</t>
  </si>
  <si>
    <t xml:space="preserve">thuocsi.vn/qr/00000001749121059964A573</t>
  </si>
  <si>
    <t xml:space="preserve">thuocsi.vn/qr/00000001749121059964A574</t>
  </si>
  <si>
    <t xml:space="preserve">thuocsi.vn/qr/00000001749121059964A575</t>
  </si>
  <si>
    <t xml:space="preserve">thuocsi.vn/qr/00000001749121059964A576</t>
  </si>
  <si>
    <t xml:space="preserve">thuocsi.vn/qr/00000001749121059964A577</t>
  </si>
  <si>
    <t xml:space="preserve">thuocsi.vn/qr/00000001749121059964A578</t>
  </si>
  <si>
    <t xml:space="preserve">thuocsi.vn/qr/00000001749121059964A579</t>
  </si>
  <si>
    <t xml:space="preserve">thuocsi.vn/qr/00000001749121059964A580</t>
  </si>
  <si>
    <t xml:space="preserve">thuocsi.vn/qr/00000001749121059964A581</t>
  </si>
  <si>
    <t xml:space="preserve">thuocsi.vn/qr/00000001749121059964A582</t>
  </si>
  <si>
    <t xml:space="preserve">thuocsi.vn/qr/00000001749121059964A583</t>
  </si>
  <si>
    <t xml:space="preserve">thuocsi.vn/qr/00000001749121059964A584</t>
  </si>
  <si>
    <t xml:space="preserve">thuocsi.vn/qr/00000001749121059964A585</t>
  </si>
  <si>
    <t xml:space="preserve">thuocsi.vn/qr/00000001749121059964A586</t>
  </si>
  <si>
    <t xml:space="preserve">thuocsi.vn/qr/00000001749121059964A587</t>
  </si>
  <si>
    <t xml:space="preserve">thuocsi.vn/qr/00000001749121059964A588</t>
  </si>
  <si>
    <t xml:space="preserve">thuocsi.vn/qr/00000001749121059964A589</t>
  </si>
  <si>
    <t xml:space="preserve">thuocsi.vn/qr/00000001749121059964A590</t>
  </si>
  <si>
    <t xml:space="preserve">thuocsi.vn/qr/00000001749121059964A591</t>
  </si>
  <si>
    <t xml:space="preserve">thuocsi.vn/qr/00000001749121059964A592</t>
  </si>
  <si>
    <t xml:space="preserve">thuocsi.vn/qr/00000001749121059964A593</t>
  </si>
  <si>
    <t xml:space="preserve">thuocsi.vn/qr/00000001749121059964A594</t>
  </si>
  <si>
    <t xml:space="preserve">thuocsi.vn/qr/00000001749121059964A595</t>
  </si>
  <si>
    <t xml:space="preserve">thuocsi.vn/qr/00000001749121059964A596</t>
  </si>
  <si>
    <t xml:space="preserve">thuocsi.vn/qr/00000001749121059964A597</t>
  </si>
  <si>
    <t xml:space="preserve">thuocsi.vn/qr/00000001749121059964A598</t>
  </si>
  <si>
    <t xml:space="preserve">thuocsi.vn/qr/00000001749121059964A599</t>
  </si>
  <si>
    <t xml:space="preserve">thuocsi.vn/qr/00000001749121059964A600</t>
  </si>
  <si>
    <t xml:space="preserve">thuocsi.vn/qr/00000001749121059964A601</t>
  </si>
  <si>
    <t xml:space="preserve">thuocsi.vn/qr/00000001749121059964A602</t>
  </si>
  <si>
    <t xml:space="preserve">thuocsi.vn/qr/00000001749121059964A603</t>
  </si>
  <si>
    <t xml:space="preserve">thuocsi.vn/qr/00000001749121059964A604</t>
  </si>
  <si>
    <t xml:space="preserve">thuocsi.vn/qr/00000001749121059964A605</t>
  </si>
  <si>
    <t xml:space="preserve">thuocsi.vn/qr/00000001749121059964A606</t>
  </si>
  <si>
    <t xml:space="preserve">thuocsi.vn/qr/00000001749121059964A607</t>
  </si>
  <si>
    <t xml:space="preserve">thuocsi.vn/qr/00000001749121059964A608</t>
  </si>
  <si>
    <t xml:space="preserve">thuocsi.vn/qr/00000001749121059964A609</t>
  </si>
  <si>
    <t xml:space="preserve">thuocsi.vn/qr/00000001749121059964A610</t>
  </si>
  <si>
    <t xml:space="preserve">thuocsi.vn/qr/00000001749121059964A611</t>
  </si>
  <si>
    <t xml:space="preserve">thuocsi.vn/qr/00000001749121059964A612</t>
  </si>
  <si>
    <t xml:space="preserve">thuocsi.vn/qr/00000001749121059964A613</t>
  </si>
  <si>
    <t xml:space="preserve">thuocsi.vn/qr/00000001749121059964A614</t>
  </si>
  <si>
    <t xml:space="preserve">thuocsi.vn/qr/00000001749121059964A615</t>
  </si>
  <si>
    <t xml:space="preserve">thuocsi.vn/qr/00000001749121059964A616</t>
  </si>
  <si>
    <t xml:space="preserve">thuocsi.vn/qr/00000001749121059964A617</t>
  </si>
  <si>
    <t xml:space="preserve">thuocsi.vn/qr/00000001749121059964A618</t>
  </si>
  <si>
    <t xml:space="preserve">thuocsi.vn/qr/00000001749121059964A619</t>
  </si>
  <si>
    <t xml:space="preserve">thuocsi.vn/qr/00000001749121059964A620</t>
  </si>
  <si>
    <t xml:space="preserve">thuocsi.vn/qr/00000001749121059964A621</t>
  </si>
  <si>
    <t xml:space="preserve">thuocsi.vn/qr/00000001749121059964A622</t>
  </si>
  <si>
    <t xml:space="preserve">thuocsi.vn/qr/00000001749121059964A623</t>
  </si>
  <si>
    <t xml:space="preserve">thuocsi.vn/qr/00000001749121059964A624</t>
  </si>
  <si>
    <t xml:space="preserve">thuocsi.vn/qr/00000001749121059964A625</t>
  </si>
  <si>
    <t xml:space="preserve">thuocsi.vn/qr/00000001749121059964A626</t>
  </si>
  <si>
    <t xml:space="preserve">thuocsi.vn/qr/00000001749121059964A627</t>
  </si>
  <si>
    <t xml:space="preserve">thuocsi.vn/qr/00000001749121059964A628</t>
  </si>
  <si>
    <t xml:space="preserve">thuocsi.vn/qr/00000001749121059964A629</t>
  </si>
  <si>
    <t xml:space="preserve">thuocsi.vn/qr/00000001749121059964A630</t>
  </si>
  <si>
    <t xml:space="preserve">thuocsi.vn/qr/00000001749121059964A631</t>
  </si>
  <si>
    <t xml:space="preserve">thuocsi.vn/qr/00000001749121059964A632</t>
  </si>
  <si>
    <t xml:space="preserve">thuocsi.vn/qr/00000001749121059964A633</t>
  </si>
  <si>
    <t xml:space="preserve">thuocsi.vn/qr/00000001749121059964A634</t>
  </si>
  <si>
    <t xml:space="preserve">thuocsi.vn/qr/00000001749121059964A635</t>
  </si>
  <si>
    <t xml:space="preserve">thuocsi.vn/qr/00000001749121059964A636</t>
  </si>
  <si>
    <t xml:space="preserve">thuocsi.vn/qr/00000001749121059964A637</t>
  </si>
  <si>
    <t xml:space="preserve">thuocsi.vn/qr/00000001749121059964A638</t>
  </si>
  <si>
    <t xml:space="preserve">thuocsi.vn/qr/00000001749121059964A639</t>
  </si>
  <si>
    <t xml:space="preserve">thuocsi.vn/qr/00000001749121059964A640</t>
  </si>
  <si>
    <t xml:space="preserve">thuocsi.vn/qr/00000001749121059964A641</t>
  </si>
  <si>
    <t xml:space="preserve">thuocsi.vn/qr/00000001749121059964A642</t>
  </si>
  <si>
    <t xml:space="preserve">thuocsi.vn/qr/00000001749121059964A643</t>
  </si>
  <si>
    <t xml:space="preserve">thuocsi.vn/qr/00000001749121059964A644</t>
  </si>
  <si>
    <t xml:space="preserve">thuocsi.vn/qr/00000001749121059964A645</t>
  </si>
  <si>
    <t xml:space="preserve">thuocsi.vn/qr/00000001749121059964A646</t>
  </si>
  <si>
    <t xml:space="preserve">thuocsi.vn/qr/00000001749121059964A647</t>
  </si>
  <si>
    <t xml:space="preserve">thuocsi.vn/qr/00000001749121059964A648</t>
  </si>
  <si>
    <t xml:space="preserve">thuocsi.vn/qr/00000001749121059964A649</t>
  </si>
  <si>
    <t xml:space="preserve">thuocsi.vn/qr/00000001749121059964A650</t>
  </si>
  <si>
    <t xml:space="preserve">thuocsi.vn/qr/00000001749121059964A651</t>
  </si>
  <si>
    <t xml:space="preserve">thuocsi.vn/qr/00000001749121059964A652</t>
  </si>
  <si>
    <t xml:space="preserve">thuocsi.vn/qr/00000001749121059964A653</t>
  </si>
  <si>
    <t xml:space="preserve">thuocsi.vn/qr/00000001749121059964A654</t>
  </si>
  <si>
    <t xml:space="preserve">thuocsi.vn/qr/00000001749121059964A655</t>
  </si>
  <si>
    <t xml:space="preserve">thuocsi.vn/qr/00000001749121059964A656</t>
  </si>
  <si>
    <t xml:space="preserve">thuocsi.vn/qr/00000001749121059964A657</t>
  </si>
  <si>
    <t xml:space="preserve">thuocsi.vn/qr/00000001749121059964A658</t>
  </si>
  <si>
    <t xml:space="preserve">thuocsi.vn/qr/00000001749121059964A659</t>
  </si>
  <si>
    <t xml:space="preserve">thuocsi.vn/qr/00000001749121059964A660</t>
  </si>
  <si>
    <t xml:space="preserve">thuocsi.vn/qr/00000001749121059964A661</t>
  </si>
  <si>
    <t xml:space="preserve">thuocsi.vn/qr/00000001749121059964A662</t>
  </si>
  <si>
    <t xml:space="preserve">thuocsi.vn/qr/00000001749121059964A663</t>
  </si>
  <si>
    <t xml:space="preserve">thuocsi.vn/qr/00000001749121059964A664</t>
  </si>
  <si>
    <t xml:space="preserve">thuocsi.vn/qr/00000001749121059964A665</t>
  </si>
  <si>
    <t xml:space="preserve">thuocsi.vn/qr/00000001749121059964A666</t>
  </si>
  <si>
    <t xml:space="preserve">thuocsi.vn/qr/00000001749121059964A667</t>
  </si>
  <si>
    <t xml:space="preserve">thuocsi.vn/qr/00000001749121059964A668</t>
  </si>
  <si>
    <t xml:space="preserve">thuocsi.vn/qr/00000001749121059964A669</t>
  </si>
  <si>
    <t xml:space="preserve">thuocsi.vn/qr/00000001749121059964A670</t>
  </si>
  <si>
    <t xml:space="preserve">thuocsi.vn/qr/00000001749121059964A671</t>
  </si>
  <si>
    <t xml:space="preserve">thuocsi.vn/qr/00000001749121059964A672</t>
  </si>
  <si>
    <t xml:space="preserve">thuocsi.vn/qr/00000001749121059964A673</t>
  </si>
  <si>
    <t xml:space="preserve">thuocsi.vn/qr/00000001749121059964A674</t>
  </si>
  <si>
    <t xml:space="preserve">thuocsi.vn/qr/00000001749121059964A675</t>
  </si>
  <si>
    <t xml:space="preserve">thuocsi.vn/qr/00000001749121059964A676</t>
  </si>
  <si>
    <t xml:space="preserve">thuocsi.vn/qr/00000001749121059964A677</t>
  </si>
  <si>
    <t xml:space="preserve">thuocsi.vn/qr/00000001749121059964A678</t>
  </si>
  <si>
    <t xml:space="preserve">thuocsi.vn/qr/00000001749121059964A679</t>
  </si>
  <si>
    <t xml:space="preserve">thuocsi.vn/qr/00000001749121059964A680</t>
  </si>
  <si>
    <t xml:space="preserve">thuocsi.vn/qr/00000001749121059964A681</t>
  </si>
  <si>
    <t xml:space="preserve">thuocsi.vn/qr/00000001749121059964A682</t>
  </si>
  <si>
    <t xml:space="preserve">thuocsi.vn/qr/00000001749121059964A683</t>
  </si>
  <si>
    <t xml:space="preserve">thuocsi.vn/qr/00000001749121059964A684</t>
  </si>
  <si>
    <t xml:space="preserve">thuocsi.vn/qr/00000001749121059964A685</t>
  </si>
  <si>
    <t xml:space="preserve">thuocsi.vn/qr/00000001749121059964A686</t>
  </si>
  <si>
    <t xml:space="preserve">thuocsi.vn/qr/00000001749121059964A687</t>
  </si>
  <si>
    <t xml:space="preserve">thuocsi.vn/qr/00000001749121059964A688</t>
  </si>
  <si>
    <t xml:space="preserve">thuocsi.vn/qr/00000001749121059964A689</t>
  </si>
  <si>
    <t xml:space="preserve">thuocsi.vn/qr/00000001749121059964A690</t>
  </si>
  <si>
    <t xml:space="preserve">thuocsi.vn/qr/00000001749121059964A691</t>
  </si>
  <si>
    <t xml:space="preserve">thuocsi.vn/qr/00000001749121059964A692</t>
  </si>
  <si>
    <t xml:space="preserve">thuocsi.vn/qr/00000001749121059964A693</t>
  </si>
  <si>
    <t xml:space="preserve">thuocsi.vn/qr/00000001749121059964A694</t>
  </si>
  <si>
    <t xml:space="preserve">thuocsi.vn/qr/00000001749121059964A695</t>
  </si>
  <si>
    <t xml:space="preserve">thuocsi.vn/qr/00000001749121059964A696</t>
  </si>
  <si>
    <t xml:space="preserve">thuocsi.vn/qr/00000001749121059964A697</t>
  </si>
  <si>
    <t xml:space="preserve">thuocsi.vn/qr/00000001749121059964A698</t>
  </si>
  <si>
    <t xml:space="preserve">thuocsi.vn/qr/00000001749121059964A699</t>
  </si>
  <si>
    <t xml:space="preserve">thuocsi.vn/qr/00000001749121059964A700</t>
  </si>
  <si>
    <t xml:space="preserve">thuocsi.vn/qr/00000001749121059964A701</t>
  </si>
  <si>
    <t xml:space="preserve">thuocsi.vn/qr/00000001749121059964A702</t>
  </si>
  <si>
    <t xml:space="preserve">thuocsi.vn/qr/00000001749121059964A703</t>
  </si>
  <si>
    <t xml:space="preserve">thuocsi.vn/qr/00000001749121059964A704</t>
  </si>
  <si>
    <t xml:space="preserve">thuocsi.vn/qr/00000001749121059964A705</t>
  </si>
  <si>
    <t xml:space="preserve">thuocsi.vn/qr/00000001749121059964A706</t>
  </si>
  <si>
    <t xml:space="preserve">thuocsi.vn/qr/00000001749121059964A707</t>
  </si>
  <si>
    <t xml:space="preserve">thuocsi.vn/qr/00000001749121059964A708</t>
  </si>
  <si>
    <t xml:space="preserve">thuocsi.vn/qr/00000001749121059964A709</t>
  </si>
  <si>
    <t xml:space="preserve">thuocsi.vn/qr/00000001749121059964A710</t>
  </si>
  <si>
    <t xml:space="preserve">thuocsi.vn/qr/00000001749121059964A711</t>
  </si>
  <si>
    <t xml:space="preserve">thuocsi.vn/qr/00000001749121059964A712</t>
  </si>
  <si>
    <t xml:space="preserve">thuocsi.vn/qr/00000001749121059964A713</t>
  </si>
  <si>
    <t xml:space="preserve">thuocsi.vn/qr/00000001749121059964A714</t>
  </si>
  <si>
    <t xml:space="preserve">thuocsi.vn/qr/00000001749121059964A715</t>
  </si>
  <si>
    <t xml:space="preserve">thuocsi.vn/qr/00000001749121059964A716</t>
  </si>
  <si>
    <t xml:space="preserve">thuocsi.vn/qr/00000001749121059964A717</t>
  </si>
  <si>
    <t xml:space="preserve">thuocsi.vn/qr/00000001749121059964A718</t>
  </si>
  <si>
    <t xml:space="preserve">thuocsi.vn/qr/00000001749121059964A719</t>
  </si>
  <si>
    <t xml:space="preserve">thuocsi.vn/qr/00000001749121059964A720</t>
  </si>
  <si>
    <t xml:space="preserve">thuocsi.vn/qr/00000001749121059964A721</t>
  </si>
  <si>
    <t xml:space="preserve">thuocsi.vn/qr/00000001749121059964A722</t>
  </si>
  <si>
    <t xml:space="preserve">thuocsi.vn/qr/00000001749121059964A723</t>
  </si>
  <si>
    <t xml:space="preserve">thuocsi.vn/qr/00000001749121059964A724</t>
  </si>
  <si>
    <t xml:space="preserve">thuocsi.vn/qr/00000001749121059964A725</t>
  </si>
  <si>
    <t xml:space="preserve">thuocsi.vn/qr/00000001749121059964A726</t>
  </si>
  <si>
    <t xml:space="preserve">thuocsi.vn/qr/00000001749121059964A727</t>
  </si>
  <si>
    <t xml:space="preserve">thuocsi.vn/qr/00000001749121059964A728</t>
  </si>
  <si>
    <t xml:space="preserve">thuocsi.vn/qr/00000001749121059964A729</t>
  </si>
  <si>
    <t xml:space="preserve">thuocsi.vn/qr/00000001749121059964A730</t>
  </si>
  <si>
    <t xml:space="preserve">thuocsi.vn/qr/00000001749121059964A731</t>
  </si>
  <si>
    <t xml:space="preserve">thuocsi.vn/qr/00000001749121059964A732</t>
  </si>
  <si>
    <t xml:space="preserve">thuocsi.vn/qr/00000001749121059964A733</t>
  </si>
  <si>
    <t xml:space="preserve">thuocsi.vn/qr/00000001749121059964A734</t>
  </si>
  <si>
    <t xml:space="preserve">thuocsi.vn/qr/00000001749121059964A735</t>
  </si>
  <si>
    <t xml:space="preserve">thuocsi.vn/qr/00000001749121059964A736</t>
  </si>
  <si>
    <t xml:space="preserve">thuocsi.vn/qr/00000001749121059964A737</t>
  </si>
  <si>
    <t xml:space="preserve">thuocsi.vn/qr/00000001749121059964A738</t>
  </si>
  <si>
    <t xml:space="preserve">thuocsi.vn/qr/00000001749121059964A739</t>
  </si>
  <si>
    <t xml:space="preserve">thuocsi.vn/qr/00000001749121059964A740</t>
  </si>
  <si>
    <t xml:space="preserve">thuocsi.vn/qr/00000001749121059964A741</t>
  </si>
  <si>
    <t xml:space="preserve">thuocsi.vn/qr/00000001749121059964A742</t>
  </si>
  <si>
    <t xml:space="preserve">thuocsi.vn/qr/00000001749121059964A743</t>
  </si>
  <si>
    <t xml:space="preserve">thuocsi.vn/qr/00000001749121059964A744</t>
  </si>
  <si>
    <t xml:space="preserve">thuocsi.vn/qr/00000001749121059964A745</t>
  </si>
  <si>
    <t xml:space="preserve">thuocsi.vn/qr/00000001749121059964A746</t>
  </si>
  <si>
    <t xml:space="preserve">thuocsi.vn/qr/00000001749121059964A747</t>
  </si>
  <si>
    <t xml:space="preserve">thuocsi.vn/qr/00000001749121059964A748</t>
  </si>
  <si>
    <t xml:space="preserve">thuocsi.vn/qr/00000001749121059964A749</t>
  </si>
  <si>
    <t xml:space="preserve">thuocsi.vn/qr/00000001749121059964A750</t>
  </si>
  <si>
    <t xml:space="preserve">thuocsi.vn/qr/00000001749121059964A751</t>
  </si>
  <si>
    <t xml:space="preserve">thuocsi.vn/qr/00000001749121059964A752</t>
  </si>
  <si>
    <t xml:space="preserve">thuocsi.vn/qr/00000001749121059964A753</t>
  </si>
  <si>
    <t xml:space="preserve">thuocsi.vn/qr/00000001749121059964A754</t>
  </si>
  <si>
    <t xml:space="preserve">thuocsi.vn/qr/00000001749121059964A755</t>
  </si>
  <si>
    <t xml:space="preserve">thuocsi.vn/qr/00000001749121059964A756</t>
  </si>
  <si>
    <t xml:space="preserve">thuocsi.vn/qr/00000001749121059964A757</t>
  </si>
  <si>
    <t xml:space="preserve">thuocsi.vn/qr/00000001749121059964A758</t>
  </si>
  <si>
    <t xml:space="preserve">thuocsi.vn/qr/00000001749121059964A759</t>
  </si>
  <si>
    <t xml:space="preserve">thuocsi.vn/qr/00000001749121059964A760</t>
  </si>
  <si>
    <t xml:space="preserve">thuocsi.vn/qr/00000001749121059964A761</t>
  </si>
  <si>
    <t xml:space="preserve">thuocsi.vn/qr/00000001749121059964A762</t>
  </si>
  <si>
    <t xml:space="preserve">thuocsi.vn/qr/00000001749121059964A763</t>
  </si>
  <si>
    <t xml:space="preserve">thuocsi.vn/qr/00000001749121059964A764</t>
  </si>
  <si>
    <t xml:space="preserve">thuocsi.vn/qr/00000001749121059964A765</t>
  </si>
  <si>
    <t xml:space="preserve">thuocsi.vn/qr/00000001749121059964A766</t>
  </si>
  <si>
    <t xml:space="preserve">thuocsi.vn/qr/00000001749121059964A767</t>
  </si>
  <si>
    <t xml:space="preserve">thuocsi.vn/qr/00000001749121059964A768</t>
  </si>
  <si>
    <t xml:space="preserve">thuocsi.vn/qr/00000001749121059964A769</t>
  </si>
  <si>
    <t xml:space="preserve">thuocsi.vn/qr/00000001749121059964A770</t>
  </si>
  <si>
    <t xml:space="preserve">thuocsi.vn/qr/00000001749121059964A771</t>
  </si>
  <si>
    <t xml:space="preserve">thuocsi.vn/qr/00000001749121059964A772</t>
  </si>
  <si>
    <t xml:space="preserve">thuocsi.vn/qr/00000001749121059964A773</t>
  </si>
  <si>
    <t xml:space="preserve">thuocsi.vn/qr/00000001749121059964A774</t>
  </si>
  <si>
    <t xml:space="preserve">thuocsi.vn/qr/00000001749121059964A775</t>
  </si>
  <si>
    <t xml:space="preserve">thuocsi.vn/qr/00000001749121059964A776</t>
  </si>
  <si>
    <t xml:space="preserve">thuocsi.vn/qr/00000001749121059964A777</t>
  </si>
  <si>
    <t xml:space="preserve">thuocsi.vn/qr/00000001749121059964A778</t>
  </si>
  <si>
    <t xml:space="preserve">thuocsi.vn/qr/00000001749121059964A779</t>
  </si>
  <si>
    <t xml:space="preserve">thuocsi.vn/qr/00000001749121059964A780</t>
  </si>
  <si>
    <t xml:space="preserve">thuocsi.vn/qr/00000001749121059964A781</t>
  </si>
  <si>
    <t xml:space="preserve">thuocsi.vn/qr/00000001749121059964A782</t>
  </si>
  <si>
    <t xml:space="preserve">thuocsi.vn/qr/00000001749121059964A783</t>
  </si>
  <si>
    <t xml:space="preserve">thuocsi.vn/qr/00000001749121059964A784</t>
  </si>
  <si>
    <t xml:space="preserve">thuocsi.vn/qr/00000001749121059964A785</t>
  </si>
  <si>
    <t xml:space="preserve">thuocsi.vn/qr/00000001749121059964A786</t>
  </si>
  <si>
    <t xml:space="preserve">thuocsi.vn/qr/00000001749121059964A787</t>
  </si>
  <si>
    <t xml:space="preserve">thuocsi.vn/qr/00000001749121059964A788</t>
  </si>
  <si>
    <t xml:space="preserve">thuocsi.vn/qr/00000001749121059964A789</t>
  </si>
  <si>
    <t xml:space="preserve">thuocsi.vn/qr/00000001749121059964A790</t>
  </si>
  <si>
    <t xml:space="preserve">thuocsi.vn/qr/00000001749121059964A791</t>
  </si>
  <si>
    <t xml:space="preserve">thuocsi.vn/qr/00000001749121059964A792</t>
  </si>
  <si>
    <t xml:space="preserve">thuocsi.vn/qr/00000001749121059964A793</t>
  </si>
  <si>
    <t xml:space="preserve">thuocsi.vn/qr/00000001749121059964A794</t>
  </si>
  <si>
    <t xml:space="preserve">thuocsi.vn/qr/00000001749121059964A795</t>
  </si>
  <si>
    <t xml:space="preserve">thuocsi.vn/qr/00000001749121059964A796</t>
  </si>
  <si>
    <t xml:space="preserve">thuocsi.vn/qr/00000001749121059964A797</t>
  </si>
  <si>
    <t xml:space="preserve">thuocsi.vn/qr/00000001749121059964A798</t>
  </si>
  <si>
    <t xml:space="preserve">thuocsi.vn/qr/00000001749121059964A799</t>
  </si>
  <si>
    <t xml:space="preserve">thuocsi.vn/qr/00000001749121059964A800</t>
  </si>
  <si>
    <t xml:space="preserve">thuocsi.vn/qr/00000001749121059964A801</t>
  </si>
  <si>
    <t xml:space="preserve">thuocsi.vn/qr/00000001749121059964A802</t>
  </si>
  <si>
    <t xml:space="preserve">thuocsi.vn/qr/00000001749121059964A803</t>
  </si>
  <si>
    <t xml:space="preserve">thuocsi.vn/qr/00000001749121059964A804</t>
  </si>
  <si>
    <t xml:space="preserve">thuocsi.vn/qr/00000001749121059964A805</t>
  </si>
  <si>
    <t xml:space="preserve">thuocsi.vn/qr/00000001749121059964A806</t>
  </si>
  <si>
    <t xml:space="preserve">thuocsi.vn/qr/00000001749121059964A807</t>
  </si>
  <si>
    <t xml:space="preserve">thuocsi.vn/qr/00000001749121059964A808</t>
  </si>
  <si>
    <t xml:space="preserve">thuocsi.vn/qr/00000001749121059964A809</t>
  </si>
  <si>
    <t xml:space="preserve">thuocsi.vn/qr/00000001749121059964A810</t>
  </si>
  <si>
    <t xml:space="preserve">thuocsi.vn/qr/00000001749121059964A811</t>
  </si>
  <si>
    <t xml:space="preserve">thuocsi.vn/qr/00000001749121059964A812</t>
  </si>
  <si>
    <t xml:space="preserve">thuocsi.vn/qr/00000001749121059964A813</t>
  </si>
  <si>
    <t xml:space="preserve">thuocsi.vn/qr/00000001749121059964A814</t>
  </si>
  <si>
    <t xml:space="preserve">thuocsi.vn/qr/00000001749121059964A815</t>
  </si>
  <si>
    <t xml:space="preserve">thuocsi.vn/qr/00000001749121059964A816</t>
  </si>
  <si>
    <t xml:space="preserve">thuocsi.vn/qr/00000001749121059964A817</t>
  </si>
  <si>
    <t xml:space="preserve">thuocsi.vn/qr/00000001749121059964A818</t>
  </si>
  <si>
    <t xml:space="preserve">thuocsi.vn/qr/00000001749121059964A819</t>
  </si>
  <si>
    <t xml:space="preserve">thuocsi.vn/qr/00000001749121059964A820</t>
  </si>
  <si>
    <t xml:space="preserve">thuocsi.vn/qr/00000001749121059964A821</t>
  </si>
  <si>
    <t xml:space="preserve">thuocsi.vn/qr/00000001749121059964A822</t>
  </si>
  <si>
    <t xml:space="preserve">thuocsi.vn/qr/00000001749121059964A823</t>
  </si>
  <si>
    <t xml:space="preserve">thuocsi.vn/qr/00000001749121059964A824</t>
  </si>
  <si>
    <t xml:space="preserve">thuocsi.vn/qr/00000001749121059964A825</t>
  </si>
  <si>
    <t xml:space="preserve">thuocsi.vn/qr/00000001749121059964A826</t>
  </si>
  <si>
    <t xml:space="preserve">thuocsi.vn/qr/00000001749121059964A827</t>
  </si>
  <si>
    <t xml:space="preserve">thuocsi.vn/qr/00000001749121059964A828</t>
  </si>
  <si>
    <t xml:space="preserve">thuocsi.vn/qr/00000001749121059964A829</t>
  </si>
  <si>
    <t xml:space="preserve">thuocsi.vn/qr/00000001749121059964A830</t>
  </si>
  <si>
    <t xml:space="preserve">thuocsi.vn/qr/00000001749121059964A831</t>
  </si>
  <si>
    <t xml:space="preserve">thuocsi.vn/qr/00000001749121059964A832</t>
  </si>
  <si>
    <t xml:space="preserve">thuocsi.vn/qr/00000001749121059964A833</t>
  </si>
  <si>
    <t xml:space="preserve">thuocsi.vn/qr/00000001749121059964A834</t>
  </si>
  <si>
    <t xml:space="preserve">thuocsi.vn/qr/00000001749121059964A835</t>
  </si>
  <si>
    <t xml:space="preserve">thuocsi.vn/qr/00000001749121059964A836</t>
  </si>
  <si>
    <t xml:space="preserve">thuocsi.vn/qr/00000001749121059964A837</t>
  </si>
  <si>
    <t xml:space="preserve">thuocsi.vn/qr/00000001749121059964A838</t>
  </si>
  <si>
    <t xml:space="preserve">thuocsi.vn/qr/00000001749121059964A839</t>
  </si>
  <si>
    <t xml:space="preserve">thuocsi.vn/qr/00000001749121059964A840</t>
  </si>
  <si>
    <t xml:space="preserve">thuocsi.vn/qr/00000001749121059964A841</t>
  </si>
  <si>
    <t xml:space="preserve">thuocsi.vn/qr/00000001749121059964A842</t>
  </si>
  <si>
    <t xml:space="preserve">thuocsi.vn/qr/00000001749121059964A843</t>
  </si>
  <si>
    <t xml:space="preserve">thuocsi.vn/qr/00000001749121059964A844</t>
  </si>
  <si>
    <t xml:space="preserve">thuocsi.vn/qr/00000001749121059964A845</t>
  </si>
  <si>
    <t xml:space="preserve">thuocsi.vn/qr/00000001749121059964A846</t>
  </si>
  <si>
    <t xml:space="preserve">thuocsi.vn/qr/00000001749121059964A847</t>
  </si>
  <si>
    <t xml:space="preserve">thuocsi.vn/qr/00000001749121059964A848</t>
  </si>
  <si>
    <t xml:space="preserve">thuocsi.vn/qr/00000001749121059964A849</t>
  </si>
  <si>
    <t xml:space="preserve">thuocsi.vn/qr/00000001749121059964A850</t>
  </si>
  <si>
    <t xml:space="preserve">thuocsi.vn/qr/00000001749121059964A851</t>
  </si>
  <si>
    <t xml:space="preserve">thuocsi.vn/qr/00000001749121059964A852</t>
  </si>
  <si>
    <t xml:space="preserve">thuocsi.vn/qr/00000001749121059964A853</t>
  </si>
  <si>
    <t xml:space="preserve">thuocsi.vn/qr/00000001749121059964A854</t>
  </si>
  <si>
    <t xml:space="preserve">thuocsi.vn/qr/00000001749121059964A855</t>
  </si>
  <si>
    <t xml:space="preserve">thuocsi.vn/qr/00000001749121059964A856</t>
  </si>
  <si>
    <t xml:space="preserve">thuocsi.vn/qr/00000001749121059964A857</t>
  </si>
  <si>
    <t xml:space="preserve">thuocsi.vn/qr/00000001749121059964A858</t>
  </si>
  <si>
    <t xml:space="preserve">thuocsi.vn/qr/00000001749121059964A859</t>
  </si>
  <si>
    <t xml:space="preserve">thuocsi.vn/qr/00000001749121059964A860</t>
  </si>
  <si>
    <t xml:space="preserve">thuocsi.vn/qr/00000001749121059964A861</t>
  </si>
  <si>
    <t xml:space="preserve">thuocsi.vn/qr/00000001749121059964A862</t>
  </si>
  <si>
    <t xml:space="preserve">thuocsi.vn/qr/00000001749121059964A863</t>
  </si>
  <si>
    <t xml:space="preserve">thuocsi.vn/qr/00000001749121059964A864</t>
  </si>
  <si>
    <t xml:space="preserve">thuocsi.vn/qr/00000001749121059964A865</t>
  </si>
  <si>
    <t xml:space="preserve">thuocsi.vn/qr/00000001749121059964A866</t>
  </si>
  <si>
    <t xml:space="preserve">thuocsi.vn/qr/00000001749121059964A867</t>
  </si>
  <si>
    <t xml:space="preserve">thuocsi.vn/qr/00000001749121059964A868</t>
  </si>
  <si>
    <t xml:space="preserve">thuocsi.vn/qr/00000001749121059964A869</t>
  </si>
  <si>
    <t xml:space="preserve">thuocsi.vn/qr/00000001749121059964A870</t>
  </si>
  <si>
    <t xml:space="preserve">thuocsi.vn/qr/00000001749121059964A871</t>
  </si>
  <si>
    <t xml:space="preserve">thuocsi.vn/qr/00000001749121059964A872</t>
  </si>
  <si>
    <t xml:space="preserve">thuocsi.vn/qr/00000001749121059964A873</t>
  </si>
  <si>
    <t xml:space="preserve">thuocsi.vn/qr/00000001749121059964A874</t>
  </si>
  <si>
    <t xml:space="preserve">thuocsi.vn/qr/00000001749121059964A875</t>
  </si>
  <si>
    <t xml:space="preserve">thuocsi.vn/qr/00000001749121059964A876</t>
  </si>
  <si>
    <t xml:space="preserve">thuocsi.vn/qr/00000001749121059964A877</t>
  </si>
  <si>
    <t xml:space="preserve">thuocsi.vn/qr/00000001749121059964A878</t>
  </si>
  <si>
    <t xml:space="preserve">thuocsi.vn/qr/00000001749121059964A879</t>
  </si>
  <si>
    <t xml:space="preserve">thuocsi.vn/qr/00000001749121059964A880</t>
  </si>
  <si>
    <t xml:space="preserve">thuocsi.vn/qr/00000001749121059964A881</t>
  </si>
  <si>
    <t xml:space="preserve">thuocsi.vn/qr/00000001749121059964A882</t>
  </si>
  <si>
    <t xml:space="preserve">thuocsi.vn/qr/00000001749121059964A883</t>
  </si>
  <si>
    <t xml:space="preserve">thuocsi.vn/qr/00000001749121059964A884</t>
  </si>
  <si>
    <t xml:space="preserve">thuocsi.vn/qr/00000001749121059964A885</t>
  </si>
  <si>
    <t xml:space="preserve">thuocsi.vn/qr/00000001749121059964A886</t>
  </si>
  <si>
    <t xml:space="preserve">thuocsi.vn/qr/00000001749121059964A887</t>
  </si>
  <si>
    <t xml:space="preserve">thuocsi.vn/qr/00000001749121059964A888</t>
  </si>
  <si>
    <t xml:space="preserve">thuocsi.vn/qr/00000001749121059964A889</t>
  </si>
  <si>
    <t xml:space="preserve">thuocsi.vn/qr/00000001749121059964A890</t>
  </si>
  <si>
    <t xml:space="preserve">thuocsi.vn/qr/00000001749121059964A891</t>
  </si>
  <si>
    <t xml:space="preserve">thuocsi.vn/qr/00000001749121059964A892</t>
  </si>
  <si>
    <t xml:space="preserve">thuocsi.vn/qr/00000001749121059964A893</t>
  </si>
  <si>
    <t xml:space="preserve">thuocsi.vn/qr/00000001749121059964A894</t>
  </si>
  <si>
    <t xml:space="preserve">thuocsi.vn/qr/00000001749121059964A895</t>
  </si>
  <si>
    <t xml:space="preserve">thuocsi.vn/qr/00000001749121059964A896</t>
  </si>
  <si>
    <t xml:space="preserve">thuocsi.vn/qr/00000001749121059964A897</t>
  </si>
  <si>
    <t xml:space="preserve">thuocsi.vn/qr/00000001749121059964A898</t>
  </si>
  <si>
    <t xml:space="preserve">thuocsi.vn/qr/00000001749121059964A899</t>
  </si>
  <si>
    <t xml:space="preserve">thuocsi.vn/qr/00000001749121059964A900</t>
  </si>
  <si>
    <t xml:space="preserve">thuocsi.vn/qr/00000001749121059964A901</t>
  </si>
  <si>
    <t xml:space="preserve">thuocsi.vn/qr/00000001749121059964A902</t>
  </si>
  <si>
    <t xml:space="preserve">thuocsi.vn/qr/00000001749121059964A903</t>
  </si>
  <si>
    <t xml:space="preserve">thuocsi.vn/qr/00000001749121059964A904</t>
  </si>
  <si>
    <t xml:space="preserve">thuocsi.vn/qr/00000001749121059964A905</t>
  </si>
  <si>
    <t xml:space="preserve">thuocsi.vn/qr/00000001749121059964A906</t>
  </si>
  <si>
    <t xml:space="preserve">thuocsi.vn/qr/00000001749121059964A907</t>
  </si>
  <si>
    <t xml:space="preserve">thuocsi.vn/qr/00000001749121059964A908</t>
  </si>
  <si>
    <t xml:space="preserve">thuocsi.vn/qr/00000001749121059964A909</t>
  </si>
  <si>
    <t xml:space="preserve">thuocsi.vn/qr/00000001749121059964A910</t>
  </si>
  <si>
    <t xml:space="preserve">thuocsi.vn/qr/00000001749121059964A911</t>
  </si>
  <si>
    <t xml:space="preserve">thuocsi.vn/qr/00000001749121059964A912</t>
  </si>
  <si>
    <t xml:space="preserve">thuocsi.vn/qr/00000001749121059964A913</t>
  </si>
  <si>
    <t xml:space="preserve">thuocsi.vn/qr/00000001749121059964A914</t>
  </si>
  <si>
    <t xml:space="preserve">thuocsi.vn/qr/00000001749121059964A915</t>
  </si>
  <si>
    <t xml:space="preserve">thuocsi.vn/qr/00000001749121059964A916</t>
  </si>
  <si>
    <t xml:space="preserve">thuocsi.vn/qr/00000001749121059964A917</t>
  </si>
  <si>
    <t xml:space="preserve">thuocsi.vn/qr/00000001749121059964A918</t>
  </si>
  <si>
    <t xml:space="preserve">thuocsi.vn/qr/00000001749121059964A919</t>
  </si>
  <si>
    <t xml:space="preserve">thuocsi.vn/qr/00000001749121059964A920</t>
  </si>
  <si>
    <t xml:space="preserve">thuocsi.vn/qr/00000001749121059964A921</t>
  </si>
  <si>
    <t xml:space="preserve">thuocsi.vn/qr/00000001749121059964A922</t>
  </si>
  <si>
    <t xml:space="preserve">thuocsi.vn/qr/00000001749121059964A923</t>
  </si>
  <si>
    <t xml:space="preserve">thuocsi.vn/qr/00000001749121059964A924</t>
  </si>
  <si>
    <t xml:space="preserve">thuocsi.vn/qr/00000001749121059964A925</t>
  </si>
  <si>
    <t xml:space="preserve">thuocsi.vn/qr/00000001749121059964A926</t>
  </si>
  <si>
    <t xml:space="preserve">thuocsi.vn/qr/00000001749121059964A927</t>
  </si>
  <si>
    <t xml:space="preserve">thuocsi.vn/qr/00000001749121059964A928</t>
  </si>
  <si>
    <t xml:space="preserve">thuocsi.vn/qr/00000001749121059964A929</t>
  </si>
  <si>
    <t xml:space="preserve">thuocsi.vn/qr/00000001749121059964A930</t>
  </si>
  <si>
    <t xml:space="preserve">thuocsi.vn/qr/00000001749121059964A931</t>
  </si>
  <si>
    <t xml:space="preserve">thuocsi.vn/qr/00000001749121059964A932</t>
  </si>
  <si>
    <t xml:space="preserve">thuocsi.vn/qr/00000001749121059964A933</t>
  </si>
  <si>
    <t xml:space="preserve">thuocsi.vn/qr/00000001749121059964A934</t>
  </si>
  <si>
    <t xml:space="preserve">thuocsi.vn/qr/00000001749121059964A935</t>
  </si>
  <si>
    <t xml:space="preserve">thuocsi.vn/qr/00000001749121059964A936</t>
  </si>
  <si>
    <t xml:space="preserve">thuocsi.vn/qr/00000001749121059964A937</t>
  </si>
  <si>
    <t xml:space="preserve">thuocsi.vn/qr/00000001749121059964A938</t>
  </si>
  <si>
    <t xml:space="preserve">thuocsi.vn/qr/00000001749121059964A939</t>
  </si>
  <si>
    <t xml:space="preserve">thuocsi.vn/qr/00000001749121059964A940</t>
  </si>
  <si>
    <t xml:space="preserve">thuocsi.vn/qr/00000001749121059964A941</t>
  </si>
  <si>
    <t xml:space="preserve">thuocsi.vn/qr/00000001749121059964A942</t>
  </si>
  <si>
    <t xml:space="preserve">thuocsi.vn/qr/00000001749121059964A943</t>
  </si>
  <si>
    <t xml:space="preserve">thuocsi.vn/qr/00000001749121059964A944</t>
  </si>
  <si>
    <t xml:space="preserve">thuocsi.vn/qr/00000001749121059964A945</t>
  </si>
  <si>
    <t xml:space="preserve">thuocsi.vn/qr/00000001749121059964A946</t>
  </si>
  <si>
    <t xml:space="preserve">thuocsi.vn/qr/00000001749121059964A947</t>
  </si>
  <si>
    <t xml:space="preserve">thuocsi.vn/qr/00000001749121059964A948</t>
  </si>
  <si>
    <t xml:space="preserve">thuocsi.vn/qr/00000001749121059964A949</t>
  </si>
  <si>
    <t xml:space="preserve">thuocsi.vn/qr/00000001749121059964A950</t>
  </si>
  <si>
    <t xml:space="preserve">thuocsi.vn/qr/00000001749121059964A951</t>
  </si>
  <si>
    <t xml:space="preserve">thuocsi.vn/qr/00000001749121059964A952</t>
  </si>
  <si>
    <t xml:space="preserve">thuocsi.vn/qr/00000001749121059964A953</t>
  </si>
  <si>
    <t xml:space="preserve">thuocsi.vn/qr/00000001749121059964A954</t>
  </si>
  <si>
    <t xml:space="preserve">thuocsi.vn/qr/00000001749121059964A955</t>
  </si>
  <si>
    <t xml:space="preserve">thuocsi.vn/qr/00000001749121059964A956</t>
  </si>
  <si>
    <t xml:space="preserve">thuocsi.vn/qr/00000001749121059964A957</t>
  </si>
  <si>
    <t xml:space="preserve">thuocsi.vn/qr/00000001749121059964A958</t>
  </si>
  <si>
    <t xml:space="preserve">thuocsi.vn/qr/00000001749121059964A959</t>
  </si>
  <si>
    <t xml:space="preserve">thuocsi.vn/qr/00000001749121059964A960</t>
  </si>
  <si>
    <t xml:space="preserve">thuocsi.vn/qr/00000001749121059964A961</t>
  </si>
  <si>
    <t xml:space="preserve">thuocsi.vn/qr/00000001749121059964A962</t>
  </si>
  <si>
    <t xml:space="preserve">thuocsi.vn/qr/00000001749121059964A963</t>
  </si>
  <si>
    <t xml:space="preserve">thuocsi.vn/qr/00000001749121059964A964</t>
  </si>
  <si>
    <t xml:space="preserve">thuocsi.vn/qr/00000001749121059964A965</t>
  </si>
  <si>
    <t xml:space="preserve">thuocsi.vn/qr/00000001749121059964A966</t>
  </si>
  <si>
    <t xml:space="preserve">thuocsi.vn/qr/00000001749121059964A967</t>
  </si>
  <si>
    <t xml:space="preserve">thuocsi.vn/qr/00000001749121059964A968</t>
  </si>
  <si>
    <t xml:space="preserve">thuocsi.vn/qr/00000001749121059964A969</t>
  </si>
  <si>
    <t xml:space="preserve">thuocsi.vn/qr/00000001749121059964A970</t>
  </si>
  <si>
    <t xml:space="preserve">thuocsi.vn/qr/00000001749121059964A971</t>
  </si>
  <si>
    <t xml:space="preserve">thuocsi.vn/qr/00000001749121059964A972</t>
  </si>
  <si>
    <t xml:space="preserve">thuocsi.vn/qr/00000001749121059964A973</t>
  </si>
  <si>
    <t xml:space="preserve">thuocsi.vn/qr/00000001749121059964A974</t>
  </si>
  <si>
    <t xml:space="preserve">thuocsi.vn/qr/00000001749121059964A975</t>
  </si>
  <si>
    <t xml:space="preserve">thuocsi.vn/qr/00000001749121059964A976</t>
  </si>
  <si>
    <t xml:space="preserve">thuocsi.vn/qr/00000001749121059964A977</t>
  </si>
  <si>
    <t xml:space="preserve">thuocsi.vn/qr/00000001749121059964A978</t>
  </si>
  <si>
    <t xml:space="preserve">thuocsi.vn/qr/00000001749121059964A979</t>
  </si>
  <si>
    <t xml:space="preserve">thuocsi.vn/qr/00000001749121059964A980</t>
  </si>
  <si>
    <t xml:space="preserve">thuocsi.vn/qr/00000001749121059964A981</t>
  </si>
  <si>
    <t xml:space="preserve">thuocsi.vn/qr/00000001749121059964A982</t>
  </si>
  <si>
    <t xml:space="preserve">thuocsi.vn/qr/00000001749121059964A983</t>
  </si>
  <si>
    <t xml:space="preserve">thuocsi.vn/qr/00000001749121059964A984</t>
  </si>
  <si>
    <t xml:space="preserve">thuocsi.vn/qr/00000001749121059964A985</t>
  </si>
  <si>
    <t xml:space="preserve">thuocsi.vn/qr/00000001749121059964A986</t>
  </si>
  <si>
    <t xml:space="preserve">thuocsi.vn/qr/00000001749121059964A987</t>
  </si>
  <si>
    <t xml:space="preserve">thuocsi.vn/qr/00000001749121059964A988</t>
  </si>
  <si>
    <t xml:space="preserve">thuocsi.vn/qr/00000001749121059964A989</t>
  </si>
  <si>
    <t xml:space="preserve">thuocsi.vn/qr/00000001749121059964A990</t>
  </si>
  <si>
    <t xml:space="preserve">thuocsi.vn/qr/00000001749121059964A991</t>
  </si>
  <si>
    <t xml:space="preserve">thuocsi.vn/qr/00000001749121059964A992</t>
  </si>
  <si>
    <t xml:space="preserve">thuocsi.vn/qr/00000001749121059964A993</t>
  </si>
  <si>
    <t xml:space="preserve">thuocsi.vn/qr/00000001749121059964A994</t>
  </si>
  <si>
    <t xml:space="preserve">thuocsi.vn/qr/00000001749121059964A995</t>
  </si>
  <si>
    <t xml:space="preserve">thuocsi.vn/qr/00000001749121059964A996</t>
  </si>
  <si>
    <t xml:space="preserve">thuocsi.vn/qr/00000001749121059964A997</t>
  </si>
  <si>
    <t xml:space="preserve">thuocsi.vn/qr/00000001749121059964A998</t>
  </si>
  <si>
    <t xml:space="preserve">thuocsi.vn/qr/00000001749121059964A999</t>
  </si>
  <si>
    <t xml:space="preserve">thuocsi.vn/qr/0000001749121059964A1000</t>
  </si>
  <si>
    <t xml:space="preserve">thuocsi.vn/qr/0000000001749121073891A1</t>
  </si>
  <si>
    <t xml:space="preserve">thuocsi.vn/qr/0000000001749121073891A2</t>
  </si>
  <si>
    <t xml:space="preserve">thuocsi.vn/qr/0000000001749121073891A3</t>
  </si>
  <si>
    <t xml:space="preserve">thuocsi.vn/qr/0000000001749121073891A4</t>
  </si>
  <si>
    <t xml:space="preserve">thuocsi.vn/qr/0000000001749121073891A5</t>
  </si>
  <si>
    <t xml:space="preserve">thuocsi.vn/qr/0000000001749121073891A6</t>
  </si>
  <si>
    <t xml:space="preserve">thuocsi.vn/qr/0000000001749121073891A7</t>
  </si>
  <si>
    <t xml:space="preserve">thuocsi.vn/qr/0000000001749121073891A8</t>
  </si>
  <si>
    <t xml:space="preserve">thuocsi.vn/qr/0000000001749121073891A9</t>
  </si>
  <si>
    <t xml:space="preserve">thuocsi.vn/qr/000000001749121073891A10</t>
  </si>
  <si>
    <t xml:space="preserve">thuocsi.vn/qr/000000001749121073891A11</t>
  </si>
  <si>
    <t xml:space="preserve">thuocsi.vn/qr/000000001749121073891A12</t>
  </si>
  <si>
    <t xml:space="preserve">thuocsi.vn/qr/000000001749121073891A13</t>
  </si>
  <si>
    <t xml:space="preserve">thuocsi.vn/qr/000000001749121073891A14</t>
  </si>
  <si>
    <t xml:space="preserve">thuocsi.vn/qr/000000001749121073891A15</t>
  </si>
  <si>
    <t xml:space="preserve">thuocsi.vn/qr/000000001749121073891A16</t>
  </si>
  <si>
    <t xml:space="preserve">thuocsi.vn/qr/000000001749121073891A17</t>
  </si>
  <si>
    <t xml:space="preserve">thuocsi.vn/qr/000000001749121073891A18</t>
  </si>
  <si>
    <t xml:space="preserve">thuocsi.vn/qr/000000001749121073891A19</t>
  </si>
  <si>
    <t xml:space="preserve">thuocsi.vn/qr/000000001749121073891A20</t>
  </si>
  <si>
    <t xml:space="preserve">thuocsi.vn/qr/000000001749121073891A21</t>
  </si>
  <si>
    <t xml:space="preserve">thuocsi.vn/qr/000000001749121073891A22</t>
  </si>
  <si>
    <t xml:space="preserve">thuocsi.vn/qr/000000001749121073891A23</t>
  </si>
  <si>
    <t xml:space="preserve">thuocsi.vn/qr/000000001749121073891A24</t>
  </si>
  <si>
    <t xml:space="preserve">thuocsi.vn/qr/000000001749121073891A25</t>
  </si>
  <si>
    <t xml:space="preserve">thuocsi.vn/qr/000000001749121073891A26</t>
  </si>
  <si>
    <t xml:space="preserve">thuocsi.vn/qr/000000001749121073891A27</t>
  </si>
  <si>
    <t xml:space="preserve">thuocsi.vn/qr/000000001749121073891A28</t>
  </si>
  <si>
    <t xml:space="preserve">thuocsi.vn/qr/000000001749121073891A29</t>
  </si>
  <si>
    <t xml:space="preserve">thuocsi.vn/qr/000000001749121073891A30</t>
  </si>
  <si>
    <t xml:space="preserve">thuocsi.vn/qr/000000001749121073891A31</t>
  </si>
  <si>
    <t xml:space="preserve">thuocsi.vn/qr/000000001749121073891A32</t>
  </si>
  <si>
    <t xml:space="preserve">thuocsi.vn/qr/000000001749121073891A33</t>
  </si>
  <si>
    <t xml:space="preserve">thuocsi.vn/qr/000000001749121073891A34</t>
  </si>
  <si>
    <t xml:space="preserve">thuocsi.vn/qr/000000001749121073891A35</t>
  </si>
  <si>
    <t xml:space="preserve">thuocsi.vn/qr/000000001749121073891A36</t>
  </si>
  <si>
    <t xml:space="preserve">thuocsi.vn/qr/000000001749121073891A37</t>
  </si>
  <si>
    <t xml:space="preserve">thuocsi.vn/qr/000000001749121073891A38</t>
  </si>
  <si>
    <t xml:space="preserve">thuocsi.vn/qr/000000001749121073891A39</t>
  </si>
  <si>
    <t xml:space="preserve">thuocsi.vn/qr/000000001749121073891A40</t>
  </si>
  <si>
    <t xml:space="preserve">thuocsi.vn/qr/000000001749121073891A41</t>
  </si>
  <si>
    <t xml:space="preserve">thuocsi.vn/qr/000000001749121073891A42</t>
  </si>
  <si>
    <t xml:space="preserve">thuocsi.vn/qr/000000001749121073891A43</t>
  </si>
  <si>
    <t xml:space="preserve">thuocsi.vn/qr/000000001749121073891A44</t>
  </si>
  <si>
    <t xml:space="preserve">thuocsi.vn/qr/000000001749121073891A45</t>
  </si>
  <si>
    <t xml:space="preserve">thuocsi.vn/qr/000000001749121073891A46</t>
  </si>
  <si>
    <t xml:space="preserve">thuocsi.vn/qr/000000001749121073891A47</t>
  </si>
  <si>
    <t xml:space="preserve">thuocsi.vn/qr/000000001749121073891A48</t>
  </si>
  <si>
    <t xml:space="preserve">thuocsi.vn/qr/000000001749121073891A49</t>
  </si>
  <si>
    <t xml:space="preserve">thuocsi.vn/qr/000000001749121073891A50</t>
  </si>
  <si>
    <t xml:space="preserve">thuocsi.vn/qr/000000001749121073891A51</t>
  </si>
  <si>
    <t xml:space="preserve">thuocsi.vn/qr/000000001749121073891A52</t>
  </si>
  <si>
    <t xml:space="preserve">thuocsi.vn/qr/000000001749121073891A53</t>
  </si>
  <si>
    <t xml:space="preserve">thuocsi.vn/qr/000000001749121073891A54</t>
  </si>
  <si>
    <t xml:space="preserve">thuocsi.vn/qr/000000001749121073891A55</t>
  </si>
  <si>
    <t xml:space="preserve">thuocsi.vn/qr/000000001749121073891A56</t>
  </si>
  <si>
    <t xml:space="preserve">thuocsi.vn/qr/000000001749121073891A57</t>
  </si>
  <si>
    <t xml:space="preserve">thuocsi.vn/qr/000000001749121073891A58</t>
  </si>
  <si>
    <t xml:space="preserve">thuocsi.vn/qr/000000001749121073891A59</t>
  </si>
  <si>
    <t xml:space="preserve">thuocsi.vn/qr/000000001749121073891A60</t>
  </si>
  <si>
    <t xml:space="preserve">thuocsi.vn/qr/000000001749121073891A61</t>
  </si>
  <si>
    <t xml:space="preserve">thuocsi.vn/qr/000000001749121073891A62</t>
  </si>
  <si>
    <t xml:space="preserve">thuocsi.vn/qr/000000001749121073891A63</t>
  </si>
  <si>
    <t xml:space="preserve">thuocsi.vn/qr/000000001749121073891A64</t>
  </si>
  <si>
    <t xml:space="preserve">thuocsi.vn/qr/000000001749121073891A65</t>
  </si>
  <si>
    <t xml:space="preserve">thuocsi.vn/qr/000000001749121073891A66</t>
  </si>
  <si>
    <t xml:space="preserve">thuocsi.vn/qr/000000001749121073891A67</t>
  </si>
  <si>
    <t xml:space="preserve">thuocsi.vn/qr/000000001749121073891A68</t>
  </si>
  <si>
    <t xml:space="preserve">thuocsi.vn/qr/000000001749121073891A69</t>
  </si>
  <si>
    <t xml:space="preserve">thuocsi.vn/qr/000000001749121073891A70</t>
  </si>
  <si>
    <t xml:space="preserve">thuocsi.vn/qr/000000001749121073891A71</t>
  </si>
  <si>
    <t xml:space="preserve">thuocsi.vn/qr/000000001749121073891A72</t>
  </si>
  <si>
    <t xml:space="preserve">thuocsi.vn/qr/000000001749121073891A73</t>
  </si>
  <si>
    <t xml:space="preserve">thuocsi.vn/qr/000000001749121073891A74</t>
  </si>
  <si>
    <t xml:space="preserve">thuocsi.vn/qr/000000001749121073891A75</t>
  </si>
  <si>
    <t xml:space="preserve">thuocsi.vn/qr/000000001749121073891A76</t>
  </si>
  <si>
    <t xml:space="preserve">thuocsi.vn/qr/000000001749121073891A77</t>
  </si>
  <si>
    <t xml:space="preserve">thuocsi.vn/qr/000000001749121073891A78</t>
  </si>
  <si>
    <t xml:space="preserve">thuocsi.vn/qr/000000001749121073891A79</t>
  </si>
  <si>
    <t xml:space="preserve">thuocsi.vn/qr/000000001749121073891A80</t>
  </si>
  <si>
    <t xml:space="preserve">thuocsi.vn/qr/000000001749121073891A81</t>
  </si>
  <si>
    <t xml:space="preserve">thuocsi.vn/qr/000000001749121073891A82</t>
  </si>
  <si>
    <t xml:space="preserve">thuocsi.vn/qr/000000001749121073891A83</t>
  </si>
  <si>
    <t xml:space="preserve">thuocsi.vn/qr/000000001749121073891A84</t>
  </si>
  <si>
    <t xml:space="preserve">thuocsi.vn/qr/000000001749121073891A85</t>
  </si>
  <si>
    <t xml:space="preserve">thuocsi.vn/qr/000000001749121073891A86</t>
  </si>
  <si>
    <t xml:space="preserve">thuocsi.vn/qr/000000001749121073891A87</t>
  </si>
  <si>
    <t xml:space="preserve">thuocsi.vn/qr/000000001749121073891A88</t>
  </si>
  <si>
    <t xml:space="preserve">thuocsi.vn/qr/000000001749121073891A89</t>
  </si>
  <si>
    <t xml:space="preserve">thuocsi.vn/qr/000000001749121073891A90</t>
  </si>
  <si>
    <t xml:space="preserve">thuocsi.vn/qr/000000001749121073891A91</t>
  </si>
  <si>
    <t xml:space="preserve">thuocsi.vn/qr/000000001749121073891A92</t>
  </si>
  <si>
    <t xml:space="preserve">thuocsi.vn/qr/000000001749121073891A93</t>
  </si>
  <si>
    <t xml:space="preserve">thuocsi.vn/qr/000000001749121073891A94</t>
  </si>
  <si>
    <t xml:space="preserve">thuocsi.vn/qr/000000001749121073891A95</t>
  </si>
  <si>
    <t xml:space="preserve">thuocsi.vn/qr/000000001749121073891A96</t>
  </si>
  <si>
    <t xml:space="preserve">thuocsi.vn/qr/000000001749121073891A97</t>
  </si>
  <si>
    <t xml:space="preserve">thuocsi.vn/qr/000000001749121073891A98</t>
  </si>
  <si>
    <t xml:space="preserve">thuocsi.vn/qr/000000001749121073891A99</t>
  </si>
  <si>
    <t xml:space="preserve">thuocsi.vn/qr/00000001749121073891A100</t>
  </si>
  <si>
    <t xml:space="preserve">thuocsi.vn/qr/00000001749121073891A101</t>
  </si>
  <si>
    <t xml:space="preserve">thuocsi.vn/qr/00000001749121073891A102</t>
  </si>
  <si>
    <t xml:space="preserve">thuocsi.vn/qr/00000001749121073891A103</t>
  </si>
  <si>
    <t xml:space="preserve">thuocsi.vn/qr/00000001749121073891A104</t>
  </si>
  <si>
    <t xml:space="preserve">thuocsi.vn/qr/00000001749121073891A105</t>
  </si>
  <si>
    <t xml:space="preserve">thuocsi.vn/qr/00000001749121073891A106</t>
  </si>
  <si>
    <t xml:space="preserve">thuocsi.vn/qr/00000001749121073891A107</t>
  </si>
  <si>
    <t xml:space="preserve">thuocsi.vn/qr/00000001749121073891A108</t>
  </si>
  <si>
    <t xml:space="preserve">thuocsi.vn/qr/00000001749121073891A109</t>
  </si>
  <si>
    <t xml:space="preserve">thuocsi.vn/qr/00000001749121073891A110</t>
  </si>
  <si>
    <t xml:space="preserve">thuocsi.vn/qr/00000001749121073891A111</t>
  </si>
  <si>
    <t xml:space="preserve">thuocsi.vn/qr/00000001749121073891A112</t>
  </si>
  <si>
    <t xml:space="preserve">thuocsi.vn/qr/00000001749121073891A113</t>
  </si>
  <si>
    <t xml:space="preserve">thuocsi.vn/qr/00000001749121073891A114</t>
  </si>
  <si>
    <t xml:space="preserve">thuocsi.vn/qr/00000001749121073891A115</t>
  </si>
  <si>
    <t xml:space="preserve">thuocsi.vn/qr/00000001749121073891A116</t>
  </si>
  <si>
    <t xml:space="preserve">thuocsi.vn/qr/00000001749121073891A117</t>
  </si>
  <si>
    <t xml:space="preserve">thuocsi.vn/qr/00000001749121073891A118</t>
  </si>
  <si>
    <t xml:space="preserve">thuocsi.vn/qr/00000001749121073891A119</t>
  </si>
  <si>
    <t xml:space="preserve">thuocsi.vn/qr/00000001749121073891A120</t>
  </si>
  <si>
    <t xml:space="preserve">thuocsi.vn/qr/00000001749121073891A121</t>
  </si>
  <si>
    <t xml:space="preserve">thuocsi.vn/qr/00000001749121073891A122</t>
  </si>
  <si>
    <t xml:space="preserve">thuocsi.vn/qr/00000001749121073891A123</t>
  </si>
  <si>
    <t xml:space="preserve">thuocsi.vn/qr/00000001749121073891A124</t>
  </si>
  <si>
    <t xml:space="preserve">thuocsi.vn/qr/00000001749121073891A125</t>
  </si>
  <si>
    <t xml:space="preserve">thuocsi.vn/qr/00000001749121073891A126</t>
  </si>
  <si>
    <t xml:space="preserve">thuocsi.vn/qr/00000001749121073891A127</t>
  </si>
  <si>
    <t xml:space="preserve">thuocsi.vn/qr/00000001749121073891A128</t>
  </si>
  <si>
    <t xml:space="preserve">thuocsi.vn/qr/00000001749121073891A129</t>
  </si>
  <si>
    <t xml:space="preserve">thuocsi.vn/qr/00000001749121073891A130</t>
  </si>
  <si>
    <t xml:space="preserve">thuocsi.vn/qr/00000001749121073891A131</t>
  </si>
  <si>
    <t xml:space="preserve">thuocsi.vn/qr/00000001749121073891A132</t>
  </si>
  <si>
    <t xml:space="preserve">thuocsi.vn/qr/00000001749121073891A133</t>
  </si>
  <si>
    <t xml:space="preserve">thuocsi.vn/qr/00000001749121073891A134</t>
  </si>
  <si>
    <t xml:space="preserve">thuocsi.vn/qr/00000001749121073891A135</t>
  </si>
  <si>
    <t xml:space="preserve">thuocsi.vn/qr/00000001749121073891A136</t>
  </si>
  <si>
    <t xml:space="preserve">thuocsi.vn/qr/00000001749121073891A137</t>
  </si>
  <si>
    <t xml:space="preserve">thuocsi.vn/qr/00000001749121073891A138</t>
  </si>
  <si>
    <t xml:space="preserve">thuocsi.vn/qr/00000001749121073891A139</t>
  </si>
  <si>
    <t xml:space="preserve">thuocsi.vn/qr/00000001749121073891A140</t>
  </si>
  <si>
    <t xml:space="preserve">thuocsi.vn/qr/00000001749121073891A141</t>
  </si>
  <si>
    <t xml:space="preserve">thuocsi.vn/qr/00000001749121073891A142</t>
  </si>
  <si>
    <t xml:space="preserve">thuocsi.vn/qr/00000001749121073891A143</t>
  </si>
  <si>
    <t xml:space="preserve">thuocsi.vn/qr/00000001749121073891A144</t>
  </si>
  <si>
    <t xml:space="preserve">thuocsi.vn/qr/00000001749121073891A145</t>
  </si>
  <si>
    <t xml:space="preserve">thuocsi.vn/qr/00000001749121073891A146</t>
  </si>
  <si>
    <t xml:space="preserve">thuocsi.vn/qr/00000001749121073891A147</t>
  </si>
  <si>
    <t xml:space="preserve">thuocsi.vn/qr/00000001749121073891A148</t>
  </si>
  <si>
    <t xml:space="preserve">thuocsi.vn/qr/00000001749121073891A149</t>
  </si>
  <si>
    <t xml:space="preserve">thuocsi.vn/qr/00000001749121073891A150</t>
  </si>
  <si>
    <t xml:space="preserve">thuocsi.vn/qr/00000001749121073891A151</t>
  </si>
  <si>
    <t xml:space="preserve">thuocsi.vn/qr/00000001749121073891A152</t>
  </si>
  <si>
    <t xml:space="preserve">thuocsi.vn/qr/00000001749121073891A153</t>
  </si>
  <si>
    <t xml:space="preserve">thuocsi.vn/qr/00000001749121073891A154</t>
  </si>
  <si>
    <t xml:space="preserve">thuocsi.vn/qr/00000001749121073891A155</t>
  </si>
  <si>
    <t xml:space="preserve">thuocsi.vn/qr/00000001749121073891A156</t>
  </si>
  <si>
    <t xml:space="preserve">thuocsi.vn/qr/00000001749121073891A157</t>
  </si>
  <si>
    <t xml:space="preserve">thuocsi.vn/qr/00000001749121073891A158</t>
  </si>
  <si>
    <t xml:space="preserve">thuocsi.vn/qr/00000001749121073891A159</t>
  </si>
  <si>
    <t xml:space="preserve">thuocsi.vn/qr/00000001749121073891A160</t>
  </si>
  <si>
    <t xml:space="preserve">thuocsi.vn/qr/00000001749121073891A161</t>
  </si>
  <si>
    <t xml:space="preserve">thuocsi.vn/qr/00000001749121073891A162</t>
  </si>
  <si>
    <t xml:space="preserve">thuocsi.vn/qr/00000001749121073891A163</t>
  </si>
  <si>
    <t xml:space="preserve">thuocsi.vn/qr/00000001749121073891A164</t>
  </si>
  <si>
    <t xml:space="preserve">thuocsi.vn/qr/00000001749121073891A165</t>
  </si>
  <si>
    <t xml:space="preserve">thuocsi.vn/qr/00000001749121073891A166</t>
  </si>
  <si>
    <t xml:space="preserve">thuocsi.vn/qr/00000001749121073891A167</t>
  </si>
  <si>
    <t xml:space="preserve">thuocsi.vn/qr/00000001749121073891A168</t>
  </si>
  <si>
    <t xml:space="preserve">thuocsi.vn/qr/00000001749121073891A169</t>
  </si>
  <si>
    <t xml:space="preserve">thuocsi.vn/qr/00000001749121073891A170</t>
  </si>
  <si>
    <t xml:space="preserve">thuocsi.vn/qr/00000001749121073891A171</t>
  </si>
  <si>
    <t xml:space="preserve">thuocsi.vn/qr/00000001749121073891A172</t>
  </si>
  <si>
    <t xml:space="preserve">thuocsi.vn/qr/00000001749121073891A173</t>
  </si>
  <si>
    <t xml:space="preserve">thuocsi.vn/qr/00000001749121073891A174</t>
  </si>
  <si>
    <t xml:space="preserve">thuocsi.vn/qr/00000001749121073891A175</t>
  </si>
  <si>
    <t xml:space="preserve">thuocsi.vn/qr/00000001749121073891A176</t>
  </si>
  <si>
    <t xml:space="preserve">thuocsi.vn/qr/00000001749121073891A177</t>
  </si>
  <si>
    <t xml:space="preserve">thuocsi.vn/qr/00000001749121073891A178</t>
  </si>
  <si>
    <t xml:space="preserve">thuocsi.vn/qr/00000001749121073891A179</t>
  </si>
  <si>
    <t xml:space="preserve">thuocsi.vn/qr/00000001749121073891A180</t>
  </si>
  <si>
    <t xml:space="preserve">thuocsi.vn/qr/00000001749121073891A181</t>
  </si>
  <si>
    <t xml:space="preserve">thuocsi.vn/qr/00000001749121073891A182</t>
  </si>
  <si>
    <t xml:space="preserve">thuocsi.vn/qr/00000001749121073891A183</t>
  </si>
  <si>
    <t xml:space="preserve">thuocsi.vn/qr/00000001749121073891A184</t>
  </si>
  <si>
    <t xml:space="preserve">thuocsi.vn/qr/00000001749121073891A185</t>
  </si>
  <si>
    <t xml:space="preserve">thuocsi.vn/qr/00000001749121073891A186</t>
  </si>
  <si>
    <t xml:space="preserve">thuocsi.vn/qr/00000001749121073891A187</t>
  </si>
  <si>
    <t xml:space="preserve">thuocsi.vn/qr/00000001749121073891A188</t>
  </si>
  <si>
    <t xml:space="preserve">thuocsi.vn/qr/00000001749121073891A189</t>
  </si>
  <si>
    <t xml:space="preserve">thuocsi.vn/qr/00000001749121073891A190</t>
  </si>
  <si>
    <t xml:space="preserve">thuocsi.vn/qr/00000001749121073891A191</t>
  </si>
  <si>
    <t xml:space="preserve">thuocsi.vn/qr/00000001749121073891A192</t>
  </si>
  <si>
    <t xml:space="preserve">thuocsi.vn/qr/00000001749121073891A193</t>
  </si>
  <si>
    <t xml:space="preserve">thuocsi.vn/qr/00000001749121073891A194</t>
  </si>
  <si>
    <t xml:space="preserve">thuocsi.vn/qr/00000001749121073891A195</t>
  </si>
  <si>
    <t xml:space="preserve">thuocsi.vn/qr/00000001749121073891A196</t>
  </si>
  <si>
    <t xml:space="preserve">thuocsi.vn/qr/00000001749121073891A197</t>
  </si>
  <si>
    <t xml:space="preserve">thuocsi.vn/qr/00000001749121073891A198</t>
  </si>
  <si>
    <t xml:space="preserve">thuocsi.vn/qr/00000001749121073891A199</t>
  </si>
  <si>
    <t xml:space="preserve">thuocsi.vn/qr/00000001749121073891A200</t>
  </si>
  <si>
    <t xml:space="preserve">thuocsi.vn/qr/00000001749121073891A201</t>
  </si>
  <si>
    <t xml:space="preserve">thuocsi.vn/qr/00000001749121073891A202</t>
  </si>
  <si>
    <t xml:space="preserve">thuocsi.vn/qr/00000001749121073891A203</t>
  </si>
  <si>
    <t xml:space="preserve">thuocsi.vn/qr/00000001749121073891A204</t>
  </si>
  <si>
    <t xml:space="preserve">thuocsi.vn/qr/00000001749121073891A205</t>
  </si>
  <si>
    <t xml:space="preserve">thuocsi.vn/qr/00000001749121073891A206</t>
  </si>
  <si>
    <t xml:space="preserve">thuocsi.vn/qr/00000001749121073891A207</t>
  </si>
  <si>
    <t xml:space="preserve">thuocsi.vn/qr/00000001749121073891A208</t>
  </si>
  <si>
    <t xml:space="preserve">thuocsi.vn/qr/00000001749121073891A209</t>
  </si>
  <si>
    <t xml:space="preserve">thuocsi.vn/qr/00000001749121073891A210</t>
  </si>
  <si>
    <t xml:space="preserve">thuocsi.vn/qr/00000001749121073891A211</t>
  </si>
  <si>
    <t xml:space="preserve">thuocsi.vn/qr/00000001749121073891A212</t>
  </si>
  <si>
    <t xml:space="preserve">thuocsi.vn/qr/00000001749121073891A213</t>
  </si>
  <si>
    <t xml:space="preserve">thuocsi.vn/qr/00000001749121073891A214</t>
  </si>
  <si>
    <t xml:space="preserve">thuocsi.vn/qr/00000001749121073891A215</t>
  </si>
  <si>
    <t xml:space="preserve">thuocsi.vn/qr/00000001749121073891A216</t>
  </si>
  <si>
    <t xml:space="preserve">thuocsi.vn/qr/00000001749121073891A217</t>
  </si>
  <si>
    <t xml:space="preserve">thuocsi.vn/qr/00000001749121073891A218</t>
  </si>
  <si>
    <t xml:space="preserve">thuocsi.vn/qr/00000001749121073891A219</t>
  </si>
  <si>
    <t xml:space="preserve">thuocsi.vn/qr/00000001749121073891A220</t>
  </si>
  <si>
    <t xml:space="preserve">thuocsi.vn/qr/00000001749121073891A221</t>
  </si>
  <si>
    <t xml:space="preserve">thuocsi.vn/qr/00000001749121073891A222</t>
  </si>
  <si>
    <t xml:space="preserve">thuocsi.vn/qr/00000001749121073891A223</t>
  </si>
  <si>
    <t xml:space="preserve">thuocsi.vn/qr/00000001749121073891A224</t>
  </si>
  <si>
    <t xml:space="preserve">thuocsi.vn/qr/00000001749121073891A225</t>
  </si>
  <si>
    <t xml:space="preserve">thuocsi.vn/qr/00000001749121073891A226</t>
  </si>
  <si>
    <t xml:space="preserve">thuocsi.vn/qr/00000001749121073891A227</t>
  </si>
  <si>
    <t xml:space="preserve">thuocsi.vn/qr/00000001749121073891A228</t>
  </si>
  <si>
    <t xml:space="preserve">thuocsi.vn/qr/00000001749121073891A229</t>
  </si>
  <si>
    <t xml:space="preserve">thuocsi.vn/qr/00000001749121073891A230</t>
  </si>
  <si>
    <t xml:space="preserve">thuocsi.vn/qr/00000001749121073891A231</t>
  </si>
  <si>
    <t xml:space="preserve">thuocsi.vn/qr/00000001749121073891A232</t>
  </si>
  <si>
    <t xml:space="preserve">thuocsi.vn/qr/00000001749121073891A233</t>
  </si>
  <si>
    <t xml:space="preserve">thuocsi.vn/qr/00000001749121073891A234</t>
  </si>
  <si>
    <t xml:space="preserve">thuocsi.vn/qr/00000001749121073891A235</t>
  </si>
  <si>
    <t xml:space="preserve">thuocsi.vn/qr/00000001749121073891A236</t>
  </si>
  <si>
    <t xml:space="preserve">thuocsi.vn/qr/00000001749121073891A237</t>
  </si>
  <si>
    <t xml:space="preserve">thuocsi.vn/qr/00000001749121073891A238</t>
  </si>
  <si>
    <t xml:space="preserve">thuocsi.vn/qr/00000001749121073891A239</t>
  </si>
  <si>
    <t xml:space="preserve">thuocsi.vn/qr/00000001749121073891A240</t>
  </si>
  <si>
    <t xml:space="preserve">thuocsi.vn/qr/00000001749121073891A241</t>
  </si>
  <si>
    <t xml:space="preserve">thuocsi.vn/qr/00000001749121073891A242</t>
  </si>
  <si>
    <t xml:space="preserve">thuocsi.vn/qr/00000001749121073891A243</t>
  </si>
  <si>
    <t xml:space="preserve">thuocsi.vn/qr/00000001749121073891A244</t>
  </si>
  <si>
    <t xml:space="preserve">thuocsi.vn/qr/00000001749121073891A245</t>
  </si>
  <si>
    <t xml:space="preserve">thuocsi.vn/qr/00000001749121073891A246</t>
  </si>
  <si>
    <t xml:space="preserve">thuocsi.vn/qr/00000001749121073891A247</t>
  </si>
  <si>
    <t xml:space="preserve">thuocsi.vn/qr/00000001749121073891A248</t>
  </si>
  <si>
    <t xml:space="preserve">thuocsi.vn/qr/00000001749121073891A249</t>
  </si>
  <si>
    <t xml:space="preserve">thuocsi.vn/qr/00000001749121073891A250</t>
  </si>
  <si>
    <t xml:space="preserve">thuocsi.vn/qr/00000001749121073891A251</t>
  </si>
  <si>
    <t xml:space="preserve">thuocsi.vn/qr/00000001749121073891A252</t>
  </si>
  <si>
    <t xml:space="preserve">thuocsi.vn/qr/00000001749121073891A253</t>
  </si>
  <si>
    <t xml:space="preserve">thuocsi.vn/qr/00000001749121073891A254</t>
  </si>
  <si>
    <t xml:space="preserve">thuocsi.vn/qr/00000001749121073891A255</t>
  </si>
  <si>
    <t xml:space="preserve">thuocsi.vn/qr/00000001749121073891A256</t>
  </si>
  <si>
    <t xml:space="preserve">thuocsi.vn/qr/00000001749121073891A257</t>
  </si>
  <si>
    <t xml:space="preserve">thuocsi.vn/qr/00000001749121073891A258</t>
  </si>
  <si>
    <t xml:space="preserve">thuocsi.vn/qr/00000001749121073891A259</t>
  </si>
  <si>
    <t xml:space="preserve">thuocsi.vn/qr/00000001749121073891A260</t>
  </si>
  <si>
    <t xml:space="preserve">thuocsi.vn/qr/00000001749121073891A261</t>
  </si>
  <si>
    <t xml:space="preserve">thuocsi.vn/qr/00000001749121073891A262</t>
  </si>
  <si>
    <t xml:space="preserve">thuocsi.vn/qr/00000001749121073891A263</t>
  </si>
  <si>
    <t xml:space="preserve">thuocsi.vn/qr/00000001749121073891A264</t>
  </si>
  <si>
    <t xml:space="preserve">thuocsi.vn/qr/00000001749121073891A265</t>
  </si>
  <si>
    <t xml:space="preserve">thuocsi.vn/qr/00000001749121073891A266</t>
  </si>
  <si>
    <t xml:space="preserve">thuocsi.vn/qr/00000001749121073891A267</t>
  </si>
  <si>
    <t xml:space="preserve">thuocsi.vn/qr/00000001749121073891A268</t>
  </si>
  <si>
    <t xml:space="preserve">thuocsi.vn/qr/00000001749121073891A269</t>
  </si>
  <si>
    <t xml:space="preserve">thuocsi.vn/qr/00000001749121073891A270</t>
  </si>
  <si>
    <t xml:space="preserve">thuocsi.vn/qr/00000001749121073891A271</t>
  </si>
  <si>
    <t xml:space="preserve">thuocsi.vn/qr/00000001749121073891A272</t>
  </si>
  <si>
    <t xml:space="preserve">thuocsi.vn/qr/00000001749121073891A273</t>
  </si>
  <si>
    <t xml:space="preserve">thuocsi.vn/qr/00000001749121073891A274</t>
  </si>
  <si>
    <t xml:space="preserve">thuocsi.vn/qr/00000001749121073891A275</t>
  </si>
  <si>
    <t xml:space="preserve">thuocsi.vn/qr/00000001749121073891A276</t>
  </si>
  <si>
    <t xml:space="preserve">thuocsi.vn/qr/00000001749121073891A277</t>
  </si>
  <si>
    <t xml:space="preserve">thuocsi.vn/qr/00000001749121073891A278</t>
  </si>
  <si>
    <t xml:space="preserve">thuocsi.vn/qr/00000001749121073891A279</t>
  </si>
  <si>
    <t xml:space="preserve">thuocsi.vn/qr/00000001749121073891A280</t>
  </si>
  <si>
    <t xml:space="preserve">thuocsi.vn/qr/00000001749121073891A281</t>
  </si>
  <si>
    <t xml:space="preserve">thuocsi.vn/qr/00000001749121073891A282</t>
  </si>
  <si>
    <t xml:space="preserve">thuocsi.vn/qr/00000001749121073891A283</t>
  </si>
  <si>
    <t xml:space="preserve">thuocsi.vn/qr/00000001749121073891A284</t>
  </si>
  <si>
    <t xml:space="preserve">thuocsi.vn/qr/00000001749121073891A285</t>
  </si>
  <si>
    <t xml:space="preserve">thuocsi.vn/qr/00000001749121073891A286</t>
  </si>
  <si>
    <t xml:space="preserve">thuocsi.vn/qr/00000001749121073891A287</t>
  </si>
  <si>
    <t xml:space="preserve">thuocsi.vn/qr/00000001749121073891A288</t>
  </si>
  <si>
    <t xml:space="preserve">thuocsi.vn/qr/00000001749121073891A289</t>
  </si>
  <si>
    <t xml:space="preserve">thuocsi.vn/qr/00000001749121073891A290</t>
  </si>
  <si>
    <t xml:space="preserve">thuocsi.vn/qr/00000001749121073891A291</t>
  </si>
  <si>
    <t xml:space="preserve">thuocsi.vn/qr/00000001749121073891A292</t>
  </si>
  <si>
    <t xml:space="preserve">thuocsi.vn/qr/00000001749121073891A293</t>
  </si>
  <si>
    <t xml:space="preserve">thuocsi.vn/qr/00000001749121073891A294</t>
  </si>
  <si>
    <t xml:space="preserve">thuocsi.vn/qr/00000001749121073891A295</t>
  </si>
  <si>
    <t xml:space="preserve">thuocsi.vn/qr/00000001749121073891A296</t>
  </si>
  <si>
    <t xml:space="preserve">thuocsi.vn/qr/00000001749121073891A297</t>
  </si>
  <si>
    <t xml:space="preserve">thuocsi.vn/qr/00000001749121073891A298</t>
  </si>
  <si>
    <t xml:space="preserve">thuocsi.vn/qr/00000001749121073891A299</t>
  </si>
  <si>
    <t xml:space="preserve">thuocsi.vn/qr/00000001749121073891A300</t>
  </si>
  <si>
    <t xml:space="preserve">thuocsi.vn/qr/00000001749121073891A301</t>
  </si>
  <si>
    <t xml:space="preserve">thuocsi.vn/qr/00000001749121073891A302</t>
  </si>
  <si>
    <t xml:space="preserve">thuocsi.vn/qr/00000001749121073891A303</t>
  </si>
  <si>
    <t xml:space="preserve">thuocsi.vn/qr/00000001749121073891A304</t>
  </si>
  <si>
    <t xml:space="preserve">thuocsi.vn/qr/00000001749121073891A305</t>
  </si>
  <si>
    <t xml:space="preserve">thuocsi.vn/qr/00000001749121073891A306</t>
  </si>
  <si>
    <t xml:space="preserve">thuocsi.vn/qr/00000001749121073891A307</t>
  </si>
  <si>
    <t xml:space="preserve">thuocsi.vn/qr/00000001749121073891A308</t>
  </si>
  <si>
    <t xml:space="preserve">thuocsi.vn/qr/00000001749121073891A309</t>
  </si>
  <si>
    <t xml:space="preserve">thuocsi.vn/qr/00000001749121073891A310</t>
  </si>
  <si>
    <t xml:space="preserve">thuocsi.vn/qr/00000001749121073891A311</t>
  </si>
  <si>
    <t xml:space="preserve">thuocsi.vn/qr/00000001749121073891A312</t>
  </si>
  <si>
    <t xml:space="preserve">thuocsi.vn/qr/00000001749121073891A313</t>
  </si>
  <si>
    <t xml:space="preserve">thuocsi.vn/qr/00000001749121073891A314</t>
  </si>
  <si>
    <t xml:space="preserve">thuocsi.vn/qr/00000001749121073891A315</t>
  </si>
  <si>
    <t xml:space="preserve">thuocsi.vn/qr/00000001749121073891A316</t>
  </si>
  <si>
    <t xml:space="preserve">thuocsi.vn/qr/00000001749121073891A317</t>
  </si>
  <si>
    <t xml:space="preserve">thuocsi.vn/qr/00000001749121073891A318</t>
  </si>
  <si>
    <t xml:space="preserve">thuocsi.vn/qr/00000001749121073891A319</t>
  </si>
  <si>
    <t xml:space="preserve">thuocsi.vn/qr/00000001749121073891A320</t>
  </si>
  <si>
    <t xml:space="preserve">thuocsi.vn/qr/00000001749121073891A321</t>
  </si>
  <si>
    <t xml:space="preserve">thuocsi.vn/qr/00000001749121073891A322</t>
  </si>
  <si>
    <t xml:space="preserve">thuocsi.vn/qr/00000001749121073891A323</t>
  </si>
  <si>
    <t xml:space="preserve">thuocsi.vn/qr/00000001749121073891A324</t>
  </si>
  <si>
    <t xml:space="preserve">thuocsi.vn/qr/00000001749121073891A325</t>
  </si>
  <si>
    <t xml:space="preserve">thuocsi.vn/qr/00000001749121073891A326</t>
  </si>
  <si>
    <t xml:space="preserve">thuocsi.vn/qr/00000001749121073891A327</t>
  </si>
  <si>
    <t xml:space="preserve">thuocsi.vn/qr/00000001749121073891A328</t>
  </si>
  <si>
    <t xml:space="preserve">thuocsi.vn/qr/00000001749121073891A329</t>
  </si>
  <si>
    <t xml:space="preserve">thuocsi.vn/qr/00000001749121073891A330</t>
  </si>
  <si>
    <t xml:space="preserve">thuocsi.vn/qr/00000001749121073891A331</t>
  </si>
  <si>
    <t xml:space="preserve">thuocsi.vn/qr/00000001749121073891A332</t>
  </si>
  <si>
    <t xml:space="preserve">thuocsi.vn/qr/00000001749121073891A333</t>
  </si>
  <si>
    <t xml:space="preserve">thuocsi.vn/qr/00000001749121073891A334</t>
  </si>
  <si>
    <t xml:space="preserve">thuocsi.vn/qr/00000001749121073891A335</t>
  </si>
  <si>
    <t xml:space="preserve">thuocsi.vn/qr/00000001749121073891A336</t>
  </si>
  <si>
    <t xml:space="preserve">thuocsi.vn/qr/00000001749121073891A337</t>
  </si>
  <si>
    <t xml:space="preserve">thuocsi.vn/qr/00000001749121073891A338</t>
  </si>
  <si>
    <t xml:space="preserve">thuocsi.vn/qr/00000001749121073891A339</t>
  </si>
  <si>
    <t xml:space="preserve">thuocsi.vn/qr/00000001749121073891A340</t>
  </si>
  <si>
    <t xml:space="preserve">thuocsi.vn/qr/00000001749121073891A341</t>
  </si>
  <si>
    <t xml:space="preserve">thuocsi.vn/qr/00000001749121073891A342</t>
  </si>
  <si>
    <t xml:space="preserve">thuocsi.vn/qr/00000001749121073891A343</t>
  </si>
  <si>
    <t xml:space="preserve">thuocsi.vn/qr/00000001749121073891A344</t>
  </si>
  <si>
    <t xml:space="preserve">thuocsi.vn/qr/00000001749121073891A345</t>
  </si>
  <si>
    <t xml:space="preserve">thuocsi.vn/qr/00000001749121073891A346</t>
  </si>
  <si>
    <t xml:space="preserve">thuocsi.vn/qr/00000001749121073891A347</t>
  </si>
  <si>
    <t xml:space="preserve">thuocsi.vn/qr/00000001749121073891A348</t>
  </si>
  <si>
    <t xml:space="preserve">thuocsi.vn/qr/00000001749121073891A349</t>
  </si>
  <si>
    <t xml:space="preserve">thuocsi.vn/qr/00000001749121073891A350</t>
  </si>
  <si>
    <t xml:space="preserve">thuocsi.vn/qr/00000001749121073891A351</t>
  </si>
  <si>
    <t xml:space="preserve">thuocsi.vn/qr/00000001749121073891A352</t>
  </si>
  <si>
    <t xml:space="preserve">thuocsi.vn/qr/00000001749121073891A353</t>
  </si>
  <si>
    <t xml:space="preserve">thuocsi.vn/qr/00000001749121073891A354</t>
  </si>
  <si>
    <t xml:space="preserve">thuocsi.vn/qr/00000001749121073891A355</t>
  </si>
  <si>
    <t xml:space="preserve">thuocsi.vn/qr/00000001749121073891A356</t>
  </si>
  <si>
    <t xml:space="preserve">thuocsi.vn/qr/00000001749121073891A357</t>
  </si>
  <si>
    <t xml:space="preserve">thuocsi.vn/qr/00000001749121073891A358</t>
  </si>
  <si>
    <t xml:space="preserve">thuocsi.vn/qr/00000001749121073891A359</t>
  </si>
  <si>
    <t xml:space="preserve">thuocsi.vn/qr/00000001749121073891A360</t>
  </si>
  <si>
    <t xml:space="preserve">thuocsi.vn/qr/00000001749121073891A361</t>
  </si>
  <si>
    <t xml:space="preserve">thuocsi.vn/qr/00000001749121073891A362</t>
  </si>
  <si>
    <t xml:space="preserve">thuocsi.vn/qr/00000001749121073891A363</t>
  </si>
  <si>
    <t xml:space="preserve">thuocsi.vn/qr/00000001749121073891A364</t>
  </si>
  <si>
    <t xml:space="preserve">thuocsi.vn/qr/00000001749121073891A365</t>
  </si>
  <si>
    <t xml:space="preserve">thuocsi.vn/qr/00000001749121073891A366</t>
  </si>
  <si>
    <t xml:space="preserve">thuocsi.vn/qr/00000001749121073891A367</t>
  </si>
  <si>
    <t xml:space="preserve">thuocsi.vn/qr/00000001749121073891A368</t>
  </si>
  <si>
    <t xml:space="preserve">thuocsi.vn/qr/00000001749121073891A369</t>
  </si>
  <si>
    <t xml:space="preserve">thuocsi.vn/qr/00000001749121073891A370</t>
  </si>
  <si>
    <t xml:space="preserve">thuocsi.vn/qr/00000001749121073891A371</t>
  </si>
  <si>
    <t xml:space="preserve">thuocsi.vn/qr/00000001749121073891A372</t>
  </si>
  <si>
    <t xml:space="preserve">thuocsi.vn/qr/00000001749121073891A373</t>
  </si>
  <si>
    <t xml:space="preserve">thuocsi.vn/qr/00000001749121073891A374</t>
  </si>
  <si>
    <t xml:space="preserve">thuocsi.vn/qr/00000001749121073891A375</t>
  </si>
  <si>
    <t xml:space="preserve">thuocsi.vn/qr/00000001749121073891A376</t>
  </si>
  <si>
    <t xml:space="preserve">thuocsi.vn/qr/00000001749121073891A377</t>
  </si>
  <si>
    <t xml:space="preserve">thuocsi.vn/qr/00000001749121073891A378</t>
  </si>
  <si>
    <t xml:space="preserve">thuocsi.vn/qr/00000001749121073891A379</t>
  </si>
  <si>
    <t xml:space="preserve">thuocsi.vn/qr/00000001749121073891A380</t>
  </si>
  <si>
    <t xml:space="preserve">thuocsi.vn/qr/00000001749121073891A381</t>
  </si>
  <si>
    <t xml:space="preserve">thuocsi.vn/qr/00000001749121073891A382</t>
  </si>
  <si>
    <t xml:space="preserve">thuocsi.vn/qr/00000001749121073891A383</t>
  </si>
  <si>
    <t xml:space="preserve">thuocsi.vn/qr/00000001749121073891A384</t>
  </si>
  <si>
    <t xml:space="preserve">thuocsi.vn/qr/00000001749121073891A385</t>
  </si>
  <si>
    <t xml:space="preserve">thuocsi.vn/qr/00000001749121073891A386</t>
  </si>
  <si>
    <t xml:space="preserve">thuocsi.vn/qr/00000001749121073891A387</t>
  </si>
  <si>
    <t xml:space="preserve">thuocsi.vn/qr/00000001749121073891A388</t>
  </si>
  <si>
    <t xml:space="preserve">thuocsi.vn/qr/00000001749121073891A389</t>
  </si>
  <si>
    <t xml:space="preserve">thuocsi.vn/qr/00000001749121073891A390</t>
  </si>
  <si>
    <t xml:space="preserve">thuocsi.vn/qr/00000001749121073891A391</t>
  </si>
  <si>
    <t xml:space="preserve">thuocsi.vn/qr/00000001749121073891A392</t>
  </si>
  <si>
    <t xml:space="preserve">thuocsi.vn/qr/00000001749121073891A393</t>
  </si>
  <si>
    <t xml:space="preserve">thuocsi.vn/qr/00000001749121073891A394</t>
  </si>
  <si>
    <t xml:space="preserve">thuocsi.vn/qr/00000001749121073891A395</t>
  </si>
  <si>
    <t xml:space="preserve">thuocsi.vn/qr/00000001749121073891A396</t>
  </si>
  <si>
    <t xml:space="preserve">thuocsi.vn/qr/00000001749121073891A397</t>
  </si>
  <si>
    <t xml:space="preserve">thuocsi.vn/qr/00000001749121073891A398</t>
  </si>
  <si>
    <t xml:space="preserve">thuocsi.vn/qr/00000001749121073891A399</t>
  </si>
  <si>
    <t xml:space="preserve">thuocsi.vn/qr/00000001749121073891A400</t>
  </si>
  <si>
    <t xml:space="preserve">thuocsi.vn/qr/00000001749121073891A401</t>
  </si>
  <si>
    <t xml:space="preserve">thuocsi.vn/qr/00000001749121073891A402</t>
  </si>
  <si>
    <t xml:space="preserve">thuocsi.vn/qr/00000001749121073891A403</t>
  </si>
  <si>
    <t xml:space="preserve">thuocsi.vn/qr/00000001749121073891A404</t>
  </si>
  <si>
    <t xml:space="preserve">thuocsi.vn/qr/00000001749121073891A405</t>
  </si>
  <si>
    <t xml:space="preserve">thuocsi.vn/qr/00000001749121073891A406</t>
  </si>
  <si>
    <t xml:space="preserve">thuocsi.vn/qr/00000001749121073891A407</t>
  </si>
  <si>
    <t xml:space="preserve">thuocsi.vn/qr/00000001749121073891A408</t>
  </si>
  <si>
    <t xml:space="preserve">thuocsi.vn/qr/00000001749121073891A409</t>
  </si>
  <si>
    <t xml:space="preserve">thuocsi.vn/qr/00000001749121073891A410</t>
  </si>
  <si>
    <t xml:space="preserve">thuocsi.vn/qr/00000001749121073891A411</t>
  </si>
  <si>
    <t xml:space="preserve">thuocsi.vn/qr/00000001749121073891A412</t>
  </si>
  <si>
    <t xml:space="preserve">thuocsi.vn/qr/00000001749121073891A413</t>
  </si>
  <si>
    <t xml:space="preserve">thuocsi.vn/qr/00000001749121073891A414</t>
  </si>
  <si>
    <t xml:space="preserve">thuocsi.vn/qr/00000001749121073891A415</t>
  </si>
  <si>
    <t xml:space="preserve">thuocsi.vn/qr/00000001749121073891A416</t>
  </si>
  <si>
    <t xml:space="preserve">thuocsi.vn/qr/00000001749121073891A417</t>
  </si>
  <si>
    <t xml:space="preserve">thuocsi.vn/qr/00000001749121073891A418</t>
  </si>
  <si>
    <t xml:space="preserve">thuocsi.vn/qr/00000001749121073891A419</t>
  </si>
  <si>
    <t xml:space="preserve">thuocsi.vn/qr/00000001749121073891A420</t>
  </si>
  <si>
    <t xml:space="preserve">thuocsi.vn/qr/00000001749121073891A421</t>
  </si>
  <si>
    <t xml:space="preserve">thuocsi.vn/qr/00000001749121073891A422</t>
  </si>
  <si>
    <t xml:space="preserve">thuocsi.vn/qr/00000001749121073891A423</t>
  </si>
  <si>
    <t xml:space="preserve">thuocsi.vn/qr/00000001749121073891A424</t>
  </si>
  <si>
    <t xml:space="preserve">thuocsi.vn/qr/00000001749121073891A425</t>
  </si>
  <si>
    <t xml:space="preserve">thuocsi.vn/qr/00000001749121073891A426</t>
  </si>
  <si>
    <t xml:space="preserve">thuocsi.vn/qr/00000001749121073891A427</t>
  </si>
  <si>
    <t xml:space="preserve">thuocsi.vn/qr/00000001749121073891A428</t>
  </si>
  <si>
    <t xml:space="preserve">thuocsi.vn/qr/00000001749121073891A429</t>
  </si>
  <si>
    <t xml:space="preserve">thuocsi.vn/qr/00000001749121073891A430</t>
  </si>
  <si>
    <t xml:space="preserve">thuocsi.vn/qr/00000001749121073891A431</t>
  </si>
  <si>
    <t xml:space="preserve">thuocsi.vn/qr/00000001749121073891A432</t>
  </si>
  <si>
    <t xml:space="preserve">thuocsi.vn/qr/00000001749121073891A433</t>
  </si>
  <si>
    <t xml:space="preserve">thuocsi.vn/qr/00000001749121073891A434</t>
  </si>
  <si>
    <t xml:space="preserve">thuocsi.vn/qr/00000001749121073891A435</t>
  </si>
  <si>
    <t xml:space="preserve">thuocsi.vn/qr/00000001749121073891A436</t>
  </si>
  <si>
    <t xml:space="preserve">thuocsi.vn/qr/00000001749121073891A437</t>
  </si>
  <si>
    <t xml:space="preserve">thuocsi.vn/qr/00000001749121073891A438</t>
  </si>
  <si>
    <t xml:space="preserve">thuocsi.vn/qr/00000001749121073891A439</t>
  </si>
  <si>
    <t xml:space="preserve">thuocsi.vn/qr/00000001749121073891A440</t>
  </si>
  <si>
    <t xml:space="preserve">thuocsi.vn/qr/00000001749121073891A441</t>
  </si>
  <si>
    <t xml:space="preserve">thuocsi.vn/qr/00000001749121073891A442</t>
  </si>
  <si>
    <t xml:space="preserve">thuocsi.vn/qr/00000001749121073891A443</t>
  </si>
  <si>
    <t xml:space="preserve">thuocsi.vn/qr/00000001749121073891A444</t>
  </si>
  <si>
    <t xml:space="preserve">thuocsi.vn/qr/00000001749121073891A445</t>
  </si>
  <si>
    <t xml:space="preserve">thuocsi.vn/qr/00000001749121073891A446</t>
  </si>
  <si>
    <t xml:space="preserve">thuocsi.vn/qr/00000001749121073891A447</t>
  </si>
  <si>
    <t xml:space="preserve">thuocsi.vn/qr/00000001749121073891A448</t>
  </si>
  <si>
    <t xml:space="preserve">thuocsi.vn/qr/00000001749121073891A449</t>
  </si>
  <si>
    <t xml:space="preserve">thuocsi.vn/qr/00000001749121073891A450</t>
  </si>
  <si>
    <t xml:space="preserve">thuocsi.vn/qr/00000001749121073891A451</t>
  </si>
  <si>
    <t xml:space="preserve">thuocsi.vn/qr/00000001749121073891A452</t>
  </si>
  <si>
    <t xml:space="preserve">thuocsi.vn/qr/00000001749121073891A453</t>
  </si>
  <si>
    <t xml:space="preserve">thuocsi.vn/qr/00000001749121073891A454</t>
  </si>
  <si>
    <t xml:space="preserve">thuocsi.vn/qr/00000001749121073891A455</t>
  </si>
  <si>
    <t xml:space="preserve">thuocsi.vn/qr/00000001749121073891A456</t>
  </si>
  <si>
    <t xml:space="preserve">thuocsi.vn/qr/00000001749121073891A457</t>
  </si>
  <si>
    <t xml:space="preserve">thuocsi.vn/qr/00000001749121073891A458</t>
  </si>
  <si>
    <t xml:space="preserve">thuocsi.vn/qr/00000001749121073891A459</t>
  </si>
  <si>
    <t xml:space="preserve">thuocsi.vn/qr/00000001749121073891A460</t>
  </si>
  <si>
    <t xml:space="preserve">thuocsi.vn/qr/00000001749121073891A461</t>
  </si>
  <si>
    <t xml:space="preserve">thuocsi.vn/qr/00000001749121073891A462</t>
  </si>
  <si>
    <t xml:space="preserve">thuocsi.vn/qr/00000001749121073891A463</t>
  </si>
  <si>
    <t xml:space="preserve">thuocsi.vn/qr/00000001749121073891A464</t>
  </si>
  <si>
    <t xml:space="preserve">thuocsi.vn/qr/00000001749121073891A465</t>
  </si>
  <si>
    <t xml:space="preserve">thuocsi.vn/qr/00000001749121073891A466</t>
  </si>
  <si>
    <t xml:space="preserve">thuocsi.vn/qr/00000001749121073891A467</t>
  </si>
  <si>
    <t xml:space="preserve">thuocsi.vn/qr/00000001749121073891A468</t>
  </si>
  <si>
    <t xml:space="preserve">thuocsi.vn/qr/00000001749121073891A469</t>
  </si>
  <si>
    <t xml:space="preserve">thuocsi.vn/qr/00000001749121073891A470</t>
  </si>
  <si>
    <t xml:space="preserve">thuocsi.vn/qr/00000001749121073891A471</t>
  </si>
  <si>
    <t xml:space="preserve">thuocsi.vn/qr/00000001749121073891A472</t>
  </si>
  <si>
    <t xml:space="preserve">thuocsi.vn/qr/00000001749121073891A473</t>
  </si>
  <si>
    <t xml:space="preserve">thuocsi.vn/qr/00000001749121073891A474</t>
  </si>
  <si>
    <t xml:space="preserve">thuocsi.vn/qr/00000001749121073891A475</t>
  </si>
  <si>
    <t xml:space="preserve">thuocsi.vn/qr/00000001749121073891A476</t>
  </si>
  <si>
    <t xml:space="preserve">thuocsi.vn/qr/00000001749121073891A477</t>
  </si>
  <si>
    <t xml:space="preserve">thuocsi.vn/qr/00000001749121073891A478</t>
  </si>
  <si>
    <t xml:space="preserve">thuocsi.vn/qr/00000001749121073891A479</t>
  </si>
  <si>
    <t xml:space="preserve">thuocsi.vn/qr/00000001749121073891A480</t>
  </si>
  <si>
    <t xml:space="preserve">thuocsi.vn/qr/00000001749121073891A481</t>
  </si>
  <si>
    <t xml:space="preserve">thuocsi.vn/qr/00000001749121073891A482</t>
  </si>
  <si>
    <t xml:space="preserve">thuocsi.vn/qr/00000001749121073891A483</t>
  </si>
  <si>
    <t xml:space="preserve">thuocsi.vn/qr/00000001749121073891A484</t>
  </si>
  <si>
    <t xml:space="preserve">thuocsi.vn/qr/00000001749121073891A485</t>
  </si>
  <si>
    <t xml:space="preserve">thuocsi.vn/qr/00000001749121073891A486</t>
  </si>
  <si>
    <t xml:space="preserve">thuocsi.vn/qr/00000001749121073891A487</t>
  </si>
  <si>
    <t xml:space="preserve">thuocsi.vn/qr/00000001749121073891A488</t>
  </si>
  <si>
    <t xml:space="preserve">thuocsi.vn/qr/00000001749121073891A489</t>
  </si>
  <si>
    <t xml:space="preserve">thuocsi.vn/qr/00000001749121073891A490</t>
  </si>
  <si>
    <t xml:space="preserve">thuocsi.vn/qr/00000001749121073891A491</t>
  </si>
  <si>
    <t xml:space="preserve">thuocsi.vn/qr/00000001749121073891A492</t>
  </si>
  <si>
    <t xml:space="preserve">thuocsi.vn/qr/00000001749121073891A493</t>
  </si>
  <si>
    <t xml:space="preserve">thuocsi.vn/qr/00000001749121073891A494</t>
  </si>
  <si>
    <t xml:space="preserve">thuocsi.vn/qr/00000001749121073891A495</t>
  </si>
  <si>
    <t xml:space="preserve">thuocsi.vn/qr/00000001749121073891A496</t>
  </si>
  <si>
    <t xml:space="preserve">thuocsi.vn/qr/00000001749121073891A497</t>
  </si>
  <si>
    <t xml:space="preserve">thuocsi.vn/qr/00000001749121073891A498</t>
  </si>
  <si>
    <t xml:space="preserve">thuocsi.vn/qr/00000001749121073891A499</t>
  </si>
  <si>
    <t xml:space="preserve">thuocsi.vn/qr/00000001749121073891A500</t>
  </si>
  <si>
    <t xml:space="preserve">thuocsi.vn/qr/00000001749121073891A501</t>
  </si>
  <si>
    <t xml:space="preserve">thuocsi.vn/qr/00000001749121073891A502</t>
  </si>
  <si>
    <t xml:space="preserve">thuocsi.vn/qr/00000001749121073891A503</t>
  </si>
  <si>
    <t xml:space="preserve">thuocsi.vn/qr/00000001749121073891A504</t>
  </si>
  <si>
    <t xml:space="preserve">thuocsi.vn/qr/00000001749121073891A505</t>
  </si>
  <si>
    <t xml:space="preserve">thuocsi.vn/qr/00000001749121073891A506</t>
  </si>
  <si>
    <t xml:space="preserve">thuocsi.vn/qr/00000001749121073891A507</t>
  </si>
  <si>
    <t xml:space="preserve">thuocsi.vn/qr/00000001749121073891A508</t>
  </si>
  <si>
    <t xml:space="preserve">thuocsi.vn/qr/00000001749121073891A509</t>
  </si>
  <si>
    <t xml:space="preserve">thuocsi.vn/qr/00000001749121073891A510</t>
  </si>
  <si>
    <t xml:space="preserve">thuocsi.vn/qr/00000001749121073891A511</t>
  </si>
  <si>
    <t xml:space="preserve">thuocsi.vn/qr/00000001749121073891A512</t>
  </si>
  <si>
    <t xml:space="preserve">thuocsi.vn/qr/00000001749121073891A513</t>
  </si>
  <si>
    <t xml:space="preserve">thuocsi.vn/qr/00000001749121073891A514</t>
  </si>
  <si>
    <t xml:space="preserve">thuocsi.vn/qr/00000001749121073891A515</t>
  </si>
  <si>
    <t xml:space="preserve">thuocsi.vn/qr/00000001749121073891A516</t>
  </si>
  <si>
    <t xml:space="preserve">thuocsi.vn/qr/00000001749121073891A517</t>
  </si>
  <si>
    <t xml:space="preserve">thuocsi.vn/qr/00000001749121073891A518</t>
  </si>
  <si>
    <t xml:space="preserve">thuocsi.vn/qr/00000001749121073891A519</t>
  </si>
  <si>
    <t xml:space="preserve">thuocsi.vn/qr/00000001749121073891A520</t>
  </si>
  <si>
    <t xml:space="preserve">thuocsi.vn/qr/00000001749121073891A521</t>
  </si>
  <si>
    <t xml:space="preserve">thuocsi.vn/qr/00000001749121073891A522</t>
  </si>
  <si>
    <t xml:space="preserve">thuocsi.vn/qr/00000001749121073891A523</t>
  </si>
  <si>
    <t xml:space="preserve">thuocsi.vn/qr/00000001749121073891A524</t>
  </si>
  <si>
    <t xml:space="preserve">thuocsi.vn/qr/00000001749121073891A525</t>
  </si>
  <si>
    <t xml:space="preserve">thuocsi.vn/qr/00000001749121073891A526</t>
  </si>
  <si>
    <t xml:space="preserve">thuocsi.vn/qr/00000001749121073891A527</t>
  </si>
  <si>
    <t xml:space="preserve">thuocsi.vn/qr/00000001749121073891A528</t>
  </si>
  <si>
    <t xml:space="preserve">thuocsi.vn/qr/00000001749121073891A529</t>
  </si>
  <si>
    <t xml:space="preserve">thuocsi.vn/qr/00000001749121073891A530</t>
  </si>
  <si>
    <t xml:space="preserve">thuocsi.vn/qr/00000001749121073891A531</t>
  </si>
  <si>
    <t xml:space="preserve">thuocsi.vn/qr/00000001749121073891A532</t>
  </si>
  <si>
    <t xml:space="preserve">thuocsi.vn/qr/00000001749121073891A533</t>
  </si>
  <si>
    <t xml:space="preserve">thuocsi.vn/qr/00000001749121073891A534</t>
  </si>
  <si>
    <t xml:space="preserve">thuocsi.vn/qr/00000001749121073891A535</t>
  </si>
  <si>
    <t xml:space="preserve">thuocsi.vn/qr/00000001749121073891A536</t>
  </si>
  <si>
    <t xml:space="preserve">thuocsi.vn/qr/00000001749121073891A537</t>
  </si>
  <si>
    <t xml:space="preserve">thuocsi.vn/qr/00000001749121073891A538</t>
  </si>
  <si>
    <t xml:space="preserve">thuocsi.vn/qr/00000001749121073891A539</t>
  </si>
  <si>
    <t xml:space="preserve">thuocsi.vn/qr/00000001749121073891A540</t>
  </si>
  <si>
    <t xml:space="preserve">thuocsi.vn/qr/00000001749121073891A541</t>
  </si>
  <si>
    <t xml:space="preserve">thuocsi.vn/qr/00000001749121073891A542</t>
  </si>
  <si>
    <t xml:space="preserve">thuocsi.vn/qr/00000001749121073891A543</t>
  </si>
  <si>
    <t xml:space="preserve">thuocsi.vn/qr/00000001749121073891A544</t>
  </si>
  <si>
    <t xml:space="preserve">thuocsi.vn/qr/00000001749121073891A545</t>
  </si>
  <si>
    <t xml:space="preserve">thuocsi.vn/qr/00000001749121073891A546</t>
  </si>
  <si>
    <t xml:space="preserve">thuocsi.vn/qr/00000001749121073891A547</t>
  </si>
  <si>
    <t xml:space="preserve">thuocsi.vn/qr/00000001749121073891A548</t>
  </si>
  <si>
    <t xml:space="preserve">thuocsi.vn/qr/00000001749121073891A549</t>
  </si>
  <si>
    <t xml:space="preserve">thuocsi.vn/qr/00000001749121073891A550</t>
  </si>
  <si>
    <t xml:space="preserve">thuocsi.vn/qr/00000001749121073891A551</t>
  </si>
  <si>
    <t xml:space="preserve">thuocsi.vn/qr/00000001749121073891A552</t>
  </si>
  <si>
    <t xml:space="preserve">thuocsi.vn/qr/00000001749121073891A553</t>
  </si>
  <si>
    <t xml:space="preserve">thuocsi.vn/qr/00000001749121073891A554</t>
  </si>
  <si>
    <t xml:space="preserve">thuocsi.vn/qr/00000001749121073891A555</t>
  </si>
  <si>
    <t xml:space="preserve">thuocsi.vn/qr/00000001749121073891A556</t>
  </si>
  <si>
    <t xml:space="preserve">thuocsi.vn/qr/00000001749121073891A557</t>
  </si>
  <si>
    <t xml:space="preserve">thuocsi.vn/qr/00000001749121073891A558</t>
  </si>
  <si>
    <t xml:space="preserve">thuocsi.vn/qr/00000001749121073891A559</t>
  </si>
  <si>
    <t xml:space="preserve">thuocsi.vn/qr/00000001749121073891A560</t>
  </si>
  <si>
    <t xml:space="preserve">thuocsi.vn/qr/00000001749121073891A561</t>
  </si>
  <si>
    <t xml:space="preserve">thuocsi.vn/qr/00000001749121073891A562</t>
  </si>
  <si>
    <t xml:space="preserve">thuocsi.vn/qr/00000001749121073891A563</t>
  </si>
  <si>
    <t xml:space="preserve">thuocsi.vn/qr/00000001749121073891A564</t>
  </si>
  <si>
    <t xml:space="preserve">thuocsi.vn/qr/00000001749121073891A565</t>
  </si>
  <si>
    <t xml:space="preserve">thuocsi.vn/qr/00000001749121073891A566</t>
  </si>
  <si>
    <t xml:space="preserve">thuocsi.vn/qr/00000001749121073891A567</t>
  </si>
  <si>
    <t xml:space="preserve">thuocsi.vn/qr/00000001749121073891A568</t>
  </si>
  <si>
    <t xml:space="preserve">thuocsi.vn/qr/00000001749121073891A569</t>
  </si>
  <si>
    <t xml:space="preserve">thuocsi.vn/qr/00000001749121073891A570</t>
  </si>
  <si>
    <t xml:space="preserve">thuocsi.vn/qr/00000001749121073891A571</t>
  </si>
  <si>
    <t xml:space="preserve">thuocsi.vn/qr/00000001749121073891A572</t>
  </si>
  <si>
    <t xml:space="preserve">thuocsi.vn/qr/00000001749121073891A573</t>
  </si>
  <si>
    <t xml:space="preserve">thuocsi.vn/qr/00000001749121073891A574</t>
  </si>
  <si>
    <t xml:space="preserve">thuocsi.vn/qr/00000001749121073891A575</t>
  </si>
  <si>
    <t xml:space="preserve">thuocsi.vn/qr/00000001749121073891A576</t>
  </si>
  <si>
    <t xml:space="preserve">thuocsi.vn/qr/00000001749121073891A577</t>
  </si>
  <si>
    <t xml:space="preserve">thuocsi.vn/qr/00000001749121073891A578</t>
  </si>
  <si>
    <t xml:space="preserve">thuocsi.vn/qr/00000001749121073891A579</t>
  </si>
  <si>
    <t xml:space="preserve">thuocsi.vn/qr/00000001749121073891A580</t>
  </si>
  <si>
    <t xml:space="preserve">thuocsi.vn/qr/00000001749121073891A581</t>
  </si>
  <si>
    <t xml:space="preserve">thuocsi.vn/qr/00000001749121073891A582</t>
  </si>
  <si>
    <t xml:space="preserve">thuocsi.vn/qr/00000001749121073891A583</t>
  </si>
  <si>
    <t xml:space="preserve">thuocsi.vn/qr/00000001749121073891A584</t>
  </si>
  <si>
    <t xml:space="preserve">thuocsi.vn/qr/00000001749121073891A585</t>
  </si>
  <si>
    <t xml:space="preserve">thuocsi.vn/qr/00000001749121073891A586</t>
  </si>
  <si>
    <t xml:space="preserve">thuocsi.vn/qr/00000001749121073891A587</t>
  </si>
  <si>
    <t xml:space="preserve">thuocsi.vn/qr/00000001749121073891A588</t>
  </si>
  <si>
    <t xml:space="preserve">thuocsi.vn/qr/00000001749121073891A589</t>
  </si>
  <si>
    <t xml:space="preserve">thuocsi.vn/qr/00000001749121073891A590</t>
  </si>
  <si>
    <t xml:space="preserve">thuocsi.vn/qr/00000001749121073891A591</t>
  </si>
  <si>
    <t xml:space="preserve">thuocsi.vn/qr/00000001749121073891A592</t>
  </si>
  <si>
    <t xml:space="preserve">thuocsi.vn/qr/00000001749121073891A593</t>
  </si>
  <si>
    <t xml:space="preserve">thuocsi.vn/qr/00000001749121073891A594</t>
  </si>
  <si>
    <t xml:space="preserve">thuocsi.vn/qr/00000001749121073891A595</t>
  </si>
  <si>
    <t xml:space="preserve">thuocsi.vn/qr/00000001749121073891A596</t>
  </si>
  <si>
    <t xml:space="preserve">thuocsi.vn/qr/00000001749121073891A597</t>
  </si>
  <si>
    <t xml:space="preserve">thuocsi.vn/qr/00000001749121073891A598</t>
  </si>
  <si>
    <t xml:space="preserve">thuocsi.vn/qr/00000001749121073891A599</t>
  </si>
  <si>
    <t xml:space="preserve">thuocsi.vn/qr/00000001749121073891A600</t>
  </si>
  <si>
    <t xml:space="preserve">thuocsi.vn/qr/00000001749121073891A601</t>
  </si>
  <si>
    <t xml:space="preserve">thuocsi.vn/qr/00000001749121073891A602</t>
  </si>
  <si>
    <t xml:space="preserve">thuocsi.vn/qr/00000001749121073891A603</t>
  </si>
  <si>
    <t xml:space="preserve">thuocsi.vn/qr/00000001749121073891A604</t>
  </si>
  <si>
    <t xml:space="preserve">thuocsi.vn/qr/00000001749121073891A605</t>
  </si>
  <si>
    <t xml:space="preserve">thuocsi.vn/qr/00000001749121073891A606</t>
  </si>
  <si>
    <t xml:space="preserve">thuocsi.vn/qr/00000001749121073891A607</t>
  </si>
  <si>
    <t xml:space="preserve">thuocsi.vn/qr/00000001749121073891A608</t>
  </si>
  <si>
    <t xml:space="preserve">thuocsi.vn/qr/00000001749121073891A609</t>
  </si>
  <si>
    <t xml:space="preserve">thuocsi.vn/qr/00000001749121073891A610</t>
  </si>
  <si>
    <t xml:space="preserve">thuocsi.vn/qr/00000001749121073891A611</t>
  </si>
  <si>
    <t xml:space="preserve">thuocsi.vn/qr/00000001749121073891A612</t>
  </si>
  <si>
    <t xml:space="preserve">thuocsi.vn/qr/00000001749121073891A613</t>
  </si>
  <si>
    <t xml:space="preserve">thuocsi.vn/qr/00000001749121073891A614</t>
  </si>
  <si>
    <t xml:space="preserve">thuocsi.vn/qr/00000001749121073891A615</t>
  </si>
  <si>
    <t xml:space="preserve">thuocsi.vn/qr/00000001749121073891A616</t>
  </si>
  <si>
    <t xml:space="preserve">thuocsi.vn/qr/00000001749121073891A617</t>
  </si>
  <si>
    <t xml:space="preserve">thuocsi.vn/qr/00000001749121073891A618</t>
  </si>
  <si>
    <t xml:space="preserve">thuocsi.vn/qr/00000001749121073891A619</t>
  </si>
  <si>
    <t xml:space="preserve">thuocsi.vn/qr/00000001749121073891A620</t>
  </si>
  <si>
    <t xml:space="preserve">thuocsi.vn/qr/00000001749121073891A621</t>
  </si>
  <si>
    <t xml:space="preserve">thuocsi.vn/qr/00000001749121073891A622</t>
  </si>
  <si>
    <t xml:space="preserve">thuocsi.vn/qr/00000001749121073891A623</t>
  </si>
  <si>
    <t xml:space="preserve">thuocsi.vn/qr/00000001749121073891A624</t>
  </si>
  <si>
    <t xml:space="preserve">thuocsi.vn/qr/00000001749121073891A625</t>
  </si>
  <si>
    <t xml:space="preserve">thuocsi.vn/qr/00000001749121073891A626</t>
  </si>
  <si>
    <t xml:space="preserve">thuocsi.vn/qr/00000001749121073891A627</t>
  </si>
  <si>
    <t xml:space="preserve">thuocsi.vn/qr/00000001749121073891A628</t>
  </si>
  <si>
    <t xml:space="preserve">thuocsi.vn/qr/00000001749121073891A629</t>
  </si>
  <si>
    <t xml:space="preserve">thuocsi.vn/qr/00000001749121073891A630</t>
  </si>
  <si>
    <t xml:space="preserve">thuocsi.vn/qr/00000001749121073891A631</t>
  </si>
  <si>
    <t xml:space="preserve">thuocsi.vn/qr/00000001749121073891A632</t>
  </si>
  <si>
    <t xml:space="preserve">thuocsi.vn/qr/00000001749121073891A633</t>
  </si>
  <si>
    <t xml:space="preserve">thuocsi.vn/qr/00000001749121073891A634</t>
  </si>
  <si>
    <t xml:space="preserve">thuocsi.vn/qr/00000001749121073891A635</t>
  </si>
  <si>
    <t xml:space="preserve">thuocsi.vn/qr/00000001749121073891A636</t>
  </si>
  <si>
    <t xml:space="preserve">thuocsi.vn/qr/00000001749121073891A637</t>
  </si>
  <si>
    <t xml:space="preserve">thuocsi.vn/qr/00000001749121073891A638</t>
  </si>
  <si>
    <t xml:space="preserve">thuocsi.vn/qr/00000001749121073891A639</t>
  </si>
  <si>
    <t xml:space="preserve">thuocsi.vn/qr/00000001749121073891A640</t>
  </si>
  <si>
    <t xml:space="preserve">thuocsi.vn/qr/00000001749121073891A641</t>
  </si>
  <si>
    <t xml:space="preserve">thuocsi.vn/qr/00000001749121073891A642</t>
  </si>
  <si>
    <t xml:space="preserve">thuocsi.vn/qr/00000001749121073891A643</t>
  </si>
  <si>
    <t xml:space="preserve">thuocsi.vn/qr/00000001749121073891A644</t>
  </si>
  <si>
    <t xml:space="preserve">thuocsi.vn/qr/00000001749121073891A645</t>
  </si>
  <si>
    <t xml:space="preserve">thuocsi.vn/qr/00000001749121073891A646</t>
  </si>
  <si>
    <t xml:space="preserve">thuocsi.vn/qr/00000001749121073891A647</t>
  </si>
  <si>
    <t xml:space="preserve">thuocsi.vn/qr/00000001749121073891A648</t>
  </si>
  <si>
    <t xml:space="preserve">thuocsi.vn/qr/00000001749121073891A649</t>
  </si>
  <si>
    <t xml:space="preserve">thuocsi.vn/qr/00000001749121073891A650</t>
  </si>
  <si>
    <t xml:space="preserve">thuocsi.vn/qr/00000001749121073891A651</t>
  </si>
  <si>
    <t xml:space="preserve">thuocsi.vn/qr/00000001749121073891A652</t>
  </si>
  <si>
    <t xml:space="preserve">thuocsi.vn/qr/00000001749121073891A653</t>
  </si>
  <si>
    <t xml:space="preserve">thuocsi.vn/qr/00000001749121073891A654</t>
  </si>
  <si>
    <t xml:space="preserve">thuocsi.vn/qr/00000001749121073891A655</t>
  </si>
  <si>
    <t xml:space="preserve">thuocsi.vn/qr/00000001749121073891A656</t>
  </si>
  <si>
    <t xml:space="preserve">thuocsi.vn/qr/00000001749121073891A657</t>
  </si>
  <si>
    <t xml:space="preserve">thuocsi.vn/qr/00000001749121073891A658</t>
  </si>
  <si>
    <t xml:space="preserve">thuocsi.vn/qr/00000001749121073891A659</t>
  </si>
  <si>
    <t xml:space="preserve">thuocsi.vn/qr/00000001749121073891A660</t>
  </si>
  <si>
    <t xml:space="preserve">thuocsi.vn/qr/00000001749121073891A661</t>
  </si>
  <si>
    <t xml:space="preserve">thuocsi.vn/qr/00000001749121073891A662</t>
  </si>
  <si>
    <t xml:space="preserve">thuocsi.vn/qr/00000001749121073891A663</t>
  </si>
  <si>
    <t xml:space="preserve">thuocsi.vn/qr/00000001749121073891A664</t>
  </si>
  <si>
    <t xml:space="preserve">thuocsi.vn/qr/00000001749121073891A665</t>
  </si>
  <si>
    <t xml:space="preserve">thuocsi.vn/qr/00000001749121073891A666</t>
  </si>
  <si>
    <t xml:space="preserve">thuocsi.vn/qr/00000001749121073891A667</t>
  </si>
  <si>
    <t xml:space="preserve">thuocsi.vn/qr/00000001749121073891A668</t>
  </si>
  <si>
    <t xml:space="preserve">thuocsi.vn/qr/00000001749121073891A669</t>
  </si>
  <si>
    <t xml:space="preserve">thuocsi.vn/qr/00000001749121073891A670</t>
  </si>
  <si>
    <t xml:space="preserve">thuocsi.vn/qr/00000001749121073891A671</t>
  </si>
  <si>
    <t xml:space="preserve">thuocsi.vn/qr/00000001749121073891A672</t>
  </si>
  <si>
    <t xml:space="preserve">thuocsi.vn/qr/00000001749121073891A673</t>
  </si>
  <si>
    <t xml:space="preserve">thuocsi.vn/qr/00000001749121073891A674</t>
  </si>
  <si>
    <t xml:space="preserve">thuocsi.vn/qr/00000001749121073891A675</t>
  </si>
  <si>
    <t xml:space="preserve">thuocsi.vn/qr/00000001749121073891A676</t>
  </si>
  <si>
    <t xml:space="preserve">thuocsi.vn/qr/00000001749121073891A677</t>
  </si>
  <si>
    <t xml:space="preserve">thuocsi.vn/qr/00000001749121073891A678</t>
  </si>
  <si>
    <t xml:space="preserve">thuocsi.vn/qr/00000001749121073891A679</t>
  </si>
  <si>
    <t xml:space="preserve">thuocsi.vn/qr/00000001749121073891A680</t>
  </si>
  <si>
    <t xml:space="preserve">thuocsi.vn/qr/00000001749121073891A681</t>
  </si>
  <si>
    <t xml:space="preserve">thuocsi.vn/qr/00000001749121073891A682</t>
  </si>
  <si>
    <t xml:space="preserve">thuocsi.vn/qr/00000001749121073891A683</t>
  </si>
  <si>
    <t xml:space="preserve">thuocsi.vn/qr/00000001749121073891A684</t>
  </si>
  <si>
    <t xml:space="preserve">thuocsi.vn/qr/00000001749121073891A685</t>
  </si>
  <si>
    <t xml:space="preserve">thuocsi.vn/qr/00000001749121073891A686</t>
  </si>
  <si>
    <t xml:space="preserve">thuocsi.vn/qr/00000001749121073891A687</t>
  </si>
  <si>
    <t xml:space="preserve">thuocsi.vn/qr/00000001749121073891A688</t>
  </si>
  <si>
    <t xml:space="preserve">thuocsi.vn/qr/00000001749121073891A689</t>
  </si>
  <si>
    <t xml:space="preserve">thuocsi.vn/qr/00000001749121073891A690</t>
  </si>
  <si>
    <t xml:space="preserve">thuocsi.vn/qr/00000001749121073891A691</t>
  </si>
  <si>
    <t xml:space="preserve">thuocsi.vn/qr/00000001749121073891A692</t>
  </si>
  <si>
    <t xml:space="preserve">thuocsi.vn/qr/00000001749121073891A693</t>
  </si>
  <si>
    <t xml:space="preserve">thuocsi.vn/qr/00000001749121073891A694</t>
  </si>
  <si>
    <t xml:space="preserve">thuocsi.vn/qr/00000001749121073891A695</t>
  </si>
  <si>
    <t xml:space="preserve">thuocsi.vn/qr/00000001749121073891A696</t>
  </si>
  <si>
    <t xml:space="preserve">thuocsi.vn/qr/00000001749121073891A697</t>
  </si>
  <si>
    <t xml:space="preserve">thuocsi.vn/qr/00000001749121073891A698</t>
  </si>
  <si>
    <t xml:space="preserve">thuocsi.vn/qr/00000001749121073891A699</t>
  </si>
  <si>
    <t xml:space="preserve">thuocsi.vn/qr/00000001749121073891A700</t>
  </si>
  <si>
    <t xml:space="preserve">thuocsi.vn/qr/00000001749121073891A701</t>
  </si>
  <si>
    <t xml:space="preserve">thuocsi.vn/qr/00000001749121073891A702</t>
  </si>
  <si>
    <t xml:space="preserve">thuocsi.vn/qr/00000001749121073891A703</t>
  </si>
  <si>
    <t xml:space="preserve">thuocsi.vn/qr/00000001749121073891A704</t>
  </si>
  <si>
    <t xml:space="preserve">thuocsi.vn/qr/00000001749121073891A705</t>
  </si>
  <si>
    <t xml:space="preserve">thuocsi.vn/qr/00000001749121073891A706</t>
  </si>
  <si>
    <t xml:space="preserve">thuocsi.vn/qr/00000001749121073891A707</t>
  </si>
  <si>
    <t xml:space="preserve">thuocsi.vn/qr/00000001749121073891A708</t>
  </si>
  <si>
    <t xml:space="preserve">thuocsi.vn/qr/00000001749121073891A709</t>
  </si>
  <si>
    <t xml:space="preserve">thuocsi.vn/qr/00000001749121073891A710</t>
  </si>
  <si>
    <t xml:space="preserve">thuocsi.vn/qr/00000001749121073891A711</t>
  </si>
  <si>
    <t xml:space="preserve">thuocsi.vn/qr/00000001749121073891A712</t>
  </si>
  <si>
    <t xml:space="preserve">thuocsi.vn/qr/00000001749121073891A713</t>
  </si>
  <si>
    <t xml:space="preserve">thuocsi.vn/qr/00000001749121073891A714</t>
  </si>
  <si>
    <t xml:space="preserve">thuocsi.vn/qr/00000001749121073891A715</t>
  </si>
  <si>
    <t xml:space="preserve">thuocsi.vn/qr/00000001749121073891A716</t>
  </si>
  <si>
    <t xml:space="preserve">thuocsi.vn/qr/00000001749121073891A717</t>
  </si>
  <si>
    <t xml:space="preserve">thuocsi.vn/qr/00000001749121073891A718</t>
  </si>
  <si>
    <t xml:space="preserve">thuocsi.vn/qr/00000001749121073891A719</t>
  </si>
  <si>
    <t xml:space="preserve">thuocsi.vn/qr/00000001749121073891A720</t>
  </si>
  <si>
    <t xml:space="preserve">thuocsi.vn/qr/00000001749121073891A721</t>
  </si>
  <si>
    <t xml:space="preserve">thuocsi.vn/qr/00000001749121073891A722</t>
  </si>
  <si>
    <t xml:space="preserve">thuocsi.vn/qr/00000001749121073891A723</t>
  </si>
  <si>
    <t xml:space="preserve">thuocsi.vn/qr/00000001749121073891A724</t>
  </si>
  <si>
    <t xml:space="preserve">thuocsi.vn/qr/00000001749121073891A725</t>
  </si>
  <si>
    <t xml:space="preserve">thuocsi.vn/qr/00000001749121073891A726</t>
  </si>
  <si>
    <t xml:space="preserve">thuocsi.vn/qr/00000001749121073891A727</t>
  </si>
  <si>
    <t xml:space="preserve">thuocsi.vn/qr/00000001749121073891A728</t>
  </si>
  <si>
    <t xml:space="preserve">thuocsi.vn/qr/00000001749121073891A729</t>
  </si>
  <si>
    <t xml:space="preserve">thuocsi.vn/qr/00000001749121073891A730</t>
  </si>
  <si>
    <t xml:space="preserve">thuocsi.vn/qr/00000001749121073891A731</t>
  </si>
  <si>
    <t xml:space="preserve">thuocsi.vn/qr/00000001749121073891A732</t>
  </si>
  <si>
    <t xml:space="preserve">thuocsi.vn/qr/00000001749121073891A733</t>
  </si>
  <si>
    <t xml:space="preserve">thuocsi.vn/qr/00000001749121073891A734</t>
  </si>
  <si>
    <t xml:space="preserve">thuocsi.vn/qr/00000001749121073891A735</t>
  </si>
  <si>
    <t xml:space="preserve">thuocsi.vn/qr/00000001749121073891A736</t>
  </si>
  <si>
    <t xml:space="preserve">thuocsi.vn/qr/00000001749121073891A737</t>
  </si>
  <si>
    <t xml:space="preserve">thuocsi.vn/qr/00000001749121073891A738</t>
  </si>
  <si>
    <t xml:space="preserve">thuocsi.vn/qr/00000001749121073891A739</t>
  </si>
  <si>
    <t xml:space="preserve">thuocsi.vn/qr/00000001749121073891A740</t>
  </si>
  <si>
    <t xml:space="preserve">thuocsi.vn/qr/00000001749121073891A741</t>
  </si>
  <si>
    <t xml:space="preserve">thuocsi.vn/qr/00000001749121073891A742</t>
  </si>
  <si>
    <t xml:space="preserve">thuocsi.vn/qr/00000001749121073891A743</t>
  </si>
  <si>
    <t xml:space="preserve">thuocsi.vn/qr/00000001749121073891A744</t>
  </si>
  <si>
    <t xml:space="preserve">thuocsi.vn/qr/00000001749121073891A745</t>
  </si>
  <si>
    <t xml:space="preserve">thuocsi.vn/qr/00000001749121073891A746</t>
  </si>
  <si>
    <t xml:space="preserve">thuocsi.vn/qr/00000001749121073891A747</t>
  </si>
  <si>
    <t xml:space="preserve">thuocsi.vn/qr/00000001749121073891A748</t>
  </si>
  <si>
    <t xml:space="preserve">thuocsi.vn/qr/00000001749121073891A749</t>
  </si>
  <si>
    <t xml:space="preserve">thuocsi.vn/qr/00000001749121073891A750</t>
  </si>
  <si>
    <t xml:space="preserve">thuocsi.vn/qr/00000001749121073891A751</t>
  </si>
  <si>
    <t xml:space="preserve">thuocsi.vn/qr/00000001749121073891A752</t>
  </si>
  <si>
    <t xml:space="preserve">thuocsi.vn/qr/00000001749121073891A753</t>
  </si>
  <si>
    <t xml:space="preserve">thuocsi.vn/qr/00000001749121073891A754</t>
  </si>
  <si>
    <t xml:space="preserve">thuocsi.vn/qr/00000001749121073891A755</t>
  </si>
  <si>
    <t xml:space="preserve">thuocsi.vn/qr/00000001749121073891A756</t>
  </si>
  <si>
    <t xml:space="preserve">thuocsi.vn/qr/00000001749121073891A757</t>
  </si>
  <si>
    <t xml:space="preserve">thuocsi.vn/qr/00000001749121073891A758</t>
  </si>
  <si>
    <t xml:space="preserve">thuocsi.vn/qr/00000001749121073891A759</t>
  </si>
  <si>
    <t xml:space="preserve">thuocsi.vn/qr/00000001749121073891A760</t>
  </si>
  <si>
    <t xml:space="preserve">thuocsi.vn/qr/00000001749121073891A761</t>
  </si>
  <si>
    <t xml:space="preserve">thuocsi.vn/qr/00000001749121073891A762</t>
  </si>
  <si>
    <t xml:space="preserve">thuocsi.vn/qr/00000001749121073891A763</t>
  </si>
  <si>
    <t xml:space="preserve">thuocsi.vn/qr/00000001749121073891A764</t>
  </si>
  <si>
    <t xml:space="preserve">thuocsi.vn/qr/00000001749121073891A765</t>
  </si>
  <si>
    <t xml:space="preserve">thuocsi.vn/qr/00000001749121073891A766</t>
  </si>
  <si>
    <t xml:space="preserve">thuocsi.vn/qr/00000001749121073891A767</t>
  </si>
  <si>
    <t xml:space="preserve">thuocsi.vn/qr/00000001749121073891A768</t>
  </si>
  <si>
    <t xml:space="preserve">thuocsi.vn/qr/00000001749121073891A769</t>
  </si>
  <si>
    <t xml:space="preserve">thuocsi.vn/qr/00000001749121073891A770</t>
  </si>
  <si>
    <t xml:space="preserve">thuocsi.vn/qr/00000001749121073891A771</t>
  </si>
  <si>
    <t xml:space="preserve">thuocsi.vn/qr/00000001749121073891A772</t>
  </si>
  <si>
    <t xml:space="preserve">thuocsi.vn/qr/00000001749121073891A773</t>
  </si>
  <si>
    <t xml:space="preserve">thuocsi.vn/qr/00000001749121073891A774</t>
  </si>
  <si>
    <t xml:space="preserve">thuocsi.vn/qr/00000001749121073891A775</t>
  </si>
  <si>
    <t xml:space="preserve">thuocsi.vn/qr/00000001749121073891A776</t>
  </si>
  <si>
    <t xml:space="preserve">thuocsi.vn/qr/00000001749121073891A777</t>
  </si>
  <si>
    <t xml:space="preserve">thuocsi.vn/qr/00000001749121073891A778</t>
  </si>
  <si>
    <t xml:space="preserve">thuocsi.vn/qr/00000001749121073891A779</t>
  </si>
  <si>
    <t xml:space="preserve">thuocsi.vn/qr/00000001749121073891A780</t>
  </si>
  <si>
    <t xml:space="preserve">thuocsi.vn/qr/00000001749121073891A781</t>
  </si>
  <si>
    <t xml:space="preserve">thuocsi.vn/qr/00000001749121073891A782</t>
  </si>
  <si>
    <t xml:space="preserve">thuocsi.vn/qr/00000001749121073891A783</t>
  </si>
  <si>
    <t xml:space="preserve">thuocsi.vn/qr/00000001749121073891A784</t>
  </si>
  <si>
    <t xml:space="preserve">thuocsi.vn/qr/00000001749121073891A785</t>
  </si>
  <si>
    <t xml:space="preserve">thuocsi.vn/qr/00000001749121073891A786</t>
  </si>
  <si>
    <t xml:space="preserve">thuocsi.vn/qr/00000001749121073891A787</t>
  </si>
  <si>
    <t xml:space="preserve">thuocsi.vn/qr/00000001749121073891A788</t>
  </si>
  <si>
    <t xml:space="preserve">thuocsi.vn/qr/00000001749121073891A789</t>
  </si>
  <si>
    <t xml:space="preserve">thuocsi.vn/qr/00000001749121073891A790</t>
  </si>
  <si>
    <t xml:space="preserve">thuocsi.vn/qr/00000001749121073891A791</t>
  </si>
  <si>
    <t xml:space="preserve">thuocsi.vn/qr/00000001749121073891A792</t>
  </si>
  <si>
    <t xml:space="preserve">thuocsi.vn/qr/00000001749121073891A793</t>
  </si>
  <si>
    <t xml:space="preserve">thuocsi.vn/qr/00000001749121073891A794</t>
  </si>
  <si>
    <t xml:space="preserve">thuocsi.vn/qr/00000001749121073891A795</t>
  </si>
  <si>
    <t xml:space="preserve">thuocsi.vn/qr/00000001749121073891A796</t>
  </si>
  <si>
    <t xml:space="preserve">thuocsi.vn/qr/00000001749121073891A797</t>
  </si>
  <si>
    <t xml:space="preserve">thuocsi.vn/qr/00000001749121073891A798</t>
  </si>
  <si>
    <t xml:space="preserve">thuocsi.vn/qr/00000001749121073891A799</t>
  </si>
  <si>
    <t xml:space="preserve">thuocsi.vn/qr/00000001749121073891A800</t>
  </si>
  <si>
    <t xml:space="preserve">thuocsi.vn/qr/00000001749121073891A801</t>
  </si>
  <si>
    <t xml:space="preserve">thuocsi.vn/qr/00000001749121073891A802</t>
  </si>
  <si>
    <t xml:space="preserve">thuocsi.vn/qr/00000001749121073891A803</t>
  </si>
  <si>
    <t xml:space="preserve">thuocsi.vn/qr/00000001749121073891A804</t>
  </si>
  <si>
    <t xml:space="preserve">thuocsi.vn/qr/00000001749121073891A805</t>
  </si>
  <si>
    <t xml:space="preserve">thuocsi.vn/qr/00000001749121073891A806</t>
  </si>
  <si>
    <t xml:space="preserve">thuocsi.vn/qr/00000001749121073891A807</t>
  </si>
  <si>
    <t xml:space="preserve">thuocsi.vn/qr/00000001749121073891A808</t>
  </si>
  <si>
    <t xml:space="preserve">thuocsi.vn/qr/00000001749121073891A809</t>
  </si>
  <si>
    <t xml:space="preserve">thuocsi.vn/qr/00000001749121073891A810</t>
  </si>
  <si>
    <t xml:space="preserve">thuocsi.vn/qr/00000001749121073891A811</t>
  </si>
  <si>
    <t xml:space="preserve">thuocsi.vn/qr/00000001749121073891A812</t>
  </si>
  <si>
    <t xml:space="preserve">thuocsi.vn/qr/00000001749121073891A813</t>
  </si>
  <si>
    <t xml:space="preserve">thuocsi.vn/qr/00000001749121073891A814</t>
  </si>
  <si>
    <t xml:space="preserve">thuocsi.vn/qr/00000001749121073891A815</t>
  </si>
  <si>
    <t xml:space="preserve">thuocsi.vn/qr/00000001749121073891A816</t>
  </si>
  <si>
    <t xml:space="preserve">thuocsi.vn/qr/00000001749121073891A817</t>
  </si>
  <si>
    <t xml:space="preserve">thuocsi.vn/qr/00000001749121073891A818</t>
  </si>
  <si>
    <t xml:space="preserve">thuocsi.vn/qr/00000001749121073891A819</t>
  </si>
  <si>
    <t xml:space="preserve">thuocsi.vn/qr/00000001749121073891A820</t>
  </si>
  <si>
    <t xml:space="preserve">thuocsi.vn/qr/00000001749121073891A821</t>
  </si>
  <si>
    <t xml:space="preserve">thuocsi.vn/qr/00000001749121073891A822</t>
  </si>
  <si>
    <t xml:space="preserve">thuocsi.vn/qr/00000001749121073891A823</t>
  </si>
  <si>
    <t xml:space="preserve">thuocsi.vn/qr/00000001749121073891A824</t>
  </si>
  <si>
    <t xml:space="preserve">thuocsi.vn/qr/00000001749121073891A825</t>
  </si>
  <si>
    <t xml:space="preserve">thuocsi.vn/qr/00000001749121073891A826</t>
  </si>
  <si>
    <t xml:space="preserve">thuocsi.vn/qr/00000001749121073891A827</t>
  </si>
  <si>
    <t xml:space="preserve">thuocsi.vn/qr/00000001749121073891A828</t>
  </si>
  <si>
    <t xml:space="preserve">thuocsi.vn/qr/00000001749121073891A829</t>
  </si>
  <si>
    <t xml:space="preserve">thuocsi.vn/qr/00000001749121073891A830</t>
  </si>
  <si>
    <t xml:space="preserve">thuocsi.vn/qr/00000001749121073891A831</t>
  </si>
  <si>
    <t xml:space="preserve">thuocsi.vn/qr/00000001749121073891A832</t>
  </si>
  <si>
    <t xml:space="preserve">thuocsi.vn/qr/00000001749121073891A833</t>
  </si>
  <si>
    <t xml:space="preserve">thuocsi.vn/qr/00000001749121073891A834</t>
  </si>
  <si>
    <t xml:space="preserve">thuocsi.vn/qr/00000001749121073891A835</t>
  </si>
  <si>
    <t xml:space="preserve">thuocsi.vn/qr/00000001749121073891A836</t>
  </si>
  <si>
    <t xml:space="preserve">thuocsi.vn/qr/00000001749121073891A837</t>
  </si>
  <si>
    <t xml:space="preserve">thuocsi.vn/qr/00000001749121073891A838</t>
  </si>
  <si>
    <t xml:space="preserve">thuocsi.vn/qr/00000001749121073891A839</t>
  </si>
  <si>
    <t xml:space="preserve">thuocsi.vn/qr/00000001749121073891A840</t>
  </si>
  <si>
    <t xml:space="preserve">thuocsi.vn/qr/00000001749121073891A841</t>
  </si>
  <si>
    <t xml:space="preserve">thuocsi.vn/qr/00000001749121073891A842</t>
  </si>
  <si>
    <t xml:space="preserve">thuocsi.vn/qr/00000001749121073891A843</t>
  </si>
  <si>
    <t xml:space="preserve">thuocsi.vn/qr/00000001749121073891A844</t>
  </si>
  <si>
    <t xml:space="preserve">thuocsi.vn/qr/00000001749121073891A845</t>
  </si>
  <si>
    <t xml:space="preserve">thuocsi.vn/qr/00000001749121073891A846</t>
  </si>
  <si>
    <t xml:space="preserve">thuocsi.vn/qr/00000001749121073891A847</t>
  </si>
  <si>
    <t xml:space="preserve">thuocsi.vn/qr/00000001749121073891A848</t>
  </si>
  <si>
    <t xml:space="preserve">thuocsi.vn/qr/00000001749121073891A849</t>
  </si>
  <si>
    <t xml:space="preserve">thuocsi.vn/qr/00000001749121073891A850</t>
  </si>
  <si>
    <t xml:space="preserve">thuocsi.vn/qr/00000001749121073891A851</t>
  </si>
  <si>
    <t xml:space="preserve">thuocsi.vn/qr/00000001749121073891A852</t>
  </si>
  <si>
    <t xml:space="preserve">thuocsi.vn/qr/00000001749121073891A853</t>
  </si>
  <si>
    <t xml:space="preserve">thuocsi.vn/qr/00000001749121073891A854</t>
  </si>
  <si>
    <t xml:space="preserve">thuocsi.vn/qr/00000001749121073891A855</t>
  </si>
  <si>
    <t xml:space="preserve">thuocsi.vn/qr/00000001749121073891A856</t>
  </si>
  <si>
    <t xml:space="preserve">thuocsi.vn/qr/00000001749121073891A857</t>
  </si>
  <si>
    <t xml:space="preserve">thuocsi.vn/qr/00000001749121073891A858</t>
  </si>
  <si>
    <t xml:space="preserve">thuocsi.vn/qr/00000001749121073891A859</t>
  </si>
  <si>
    <t xml:space="preserve">thuocsi.vn/qr/00000001749121073891A860</t>
  </si>
  <si>
    <t xml:space="preserve">thuocsi.vn/qr/00000001749121073891A861</t>
  </si>
  <si>
    <t xml:space="preserve">thuocsi.vn/qr/00000001749121073891A862</t>
  </si>
  <si>
    <t xml:space="preserve">thuocsi.vn/qr/00000001749121073891A863</t>
  </si>
  <si>
    <t xml:space="preserve">thuocsi.vn/qr/00000001749121073891A864</t>
  </si>
  <si>
    <t xml:space="preserve">thuocsi.vn/qr/00000001749121073891A865</t>
  </si>
  <si>
    <t xml:space="preserve">thuocsi.vn/qr/00000001749121073891A866</t>
  </si>
  <si>
    <t xml:space="preserve">thuocsi.vn/qr/00000001749121073891A867</t>
  </si>
  <si>
    <t xml:space="preserve">thuocsi.vn/qr/00000001749121073891A868</t>
  </si>
  <si>
    <t xml:space="preserve">thuocsi.vn/qr/00000001749121073891A869</t>
  </si>
  <si>
    <t xml:space="preserve">thuocsi.vn/qr/00000001749121073891A870</t>
  </si>
  <si>
    <t xml:space="preserve">thuocsi.vn/qr/00000001749121073891A871</t>
  </si>
  <si>
    <t xml:space="preserve">thuocsi.vn/qr/00000001749121073891A872</t>
  </si>
  <si>
    <t xml:space="preserve">thuocsi.vn/qr/00000001749121073891A873</t>
  </si>
  <si>
    <t xml:space="preserve">thuocsi.vn/qr/00000001749121073891A874</t>
  </si>
  <si>
    <t xml:space="preserve">thuocsi.vn/qr/00000001749121073891A875</t>
  </si>
  <si>
    <t xml:space="preserve">thuocsi.vn/qr/00000001749121073891A876</t>
  </si>
  <si>
    <t xml:space="preserve">thuocsi.vn/qr/00000001749121073891A877</t>
  </si>
  <si>
    <t xml:space="preserve">thuocsi.vn/qr/00000001749121073891A878</t>
  </si>
  <si>
    <t xml:space="preserve">thuocsi.vn/qr/00000001749121073891A879</t>
  </si>
  <si>
    <t xml:space="preserve">thuocsi.vn/qr/00000001749121073891A880</t>
  </si>
  <si>
    <t xml:space="preserve">thuocsi.vn/qr/00000001749121073891A881</t>
  </si>
  <si>
    <t xml:space="preserve">thuocsi.vn/qr/00000001749121073891A882</t>
  </si>
  <si>
    <t xml:space="preserve">thuocsi.vn/qr/00000001749121073891A883</t>
  </si>
  <si>
    <t xml:space="preserve">thuocsi.vn/qr/00000001749121073891A884</t>
  </si>
  <si>
    <t xml:space="preserve">thuocsi.vn/qr/00000001749121073891A885</t>
  </si>
  <si>
    <t xml:space="preserve">thuocsi.vn/qr/00000001749121073891A886</t>
  </si>
  <si>
    <t xml:space="preserve">thuocsi.vn/qr/00000001749121073891A887</t>
  </si>
  <si>
    <t xml:space="preserve">thuocsi.vn/qr/00000001749121073891A888</t>
  </si>
  <si>
    <t xml:space="preserve">thuocsi.vn/qr/00000001749121073891A889</t>
  </si>
  <si>
    <t xml:space="preserve">thuocsi.vn/qr/00000001749121073891A890</t>
  </si>
  <si>
    <t xml:space="preserve">thuocsi.vn/qr/00000001749121073891A891</t>
  </si>
  <si>
    <t xml:space="preserve">thuocsi.vn/qr/00000001749121073891A892</t>
  </si>
  <si>
    <t xml:space="preserve">thuocsi.vn/qr/00000001749121073891A893</t>
  </si>
  <si>
    <t xml:space="preserve">thuocsi.vn/qr/00000001749121073891A894</t>
  </si>
  <si>
    <t xml:space="preserve">thuocsi.vn/qr/00000001749121073891A895</t>
  </si>
  <si>
    <t xml:space="preserve">thuocsi.vn/qr/00000001749121073891A896</t>
  </si>
  <si>
    <t xml:space="preserve">thuocsi.vn/qr/00000001749121073891A897</t>
  </si>
  <si>
    <t xml:space="preserve">thuocsi.vn/qr/00000001749121073891A898</t>
  </si>
  <si>
    <t xml:space="preserve">thuocsi.vn/qr/00000001749121073891A899</t>
  </si>
  <si>
    <t xml:space="preserve">thuocsi.vn/qr/00000001749121073891A900</t>
  </si>
  <si>
    <t xml:space="preserve">thuocsi.vn/qr/00000001749121073891A901</t>
  </si>
  <si>
    <t xml:space="preserve">thuocsi.vn/qr/00000001749121073891A902</t>
  </si>
  <si>
    <t xml:space="preserve">thuocsi.vn/qr/00000001749121073891A903</t>
  </si>
  <si>
    <t xml:space="preserve">thuocsi.vn/qr/00000001749121073891A904</t>
  </si>
  <si>
    <t xml:space="preserve">thuocsi.vn/qr/00000001749121073891A905</t>
  </si>
  <si>
    <t xml:space="preserve">thuocsi.vn/qr/00000001749121073891A906</t>
  </si>
  <si>
    <t xml:space="preserve">thuocsi.vn/qr/00000001749121073891A907</t>
  </si>
  <si>
    <t xml:space="preserve">thuocsi.vn/qr/00000001749121073891A908</t>
  </si>
  <si>
    <t xml:space="preserve">thuocsi.vn/qr/00000001749121073891A909</t>
  </si>
  <si>
    <t xml:space="preserve">thuocsi.vn/qr/00000001749121073891A910</t>
  </si>
  <si>
    <t xml:space="preserve">thuocsi.vn/qr/00000001749121073891A911</t>
  </si>
  <si>
    <t xml:space="preserve">thuocsi.vn/qr/00000001749121073891A912</t>
  </si>
  <si>
    <t xml:space="preserve">thuocsi.vn/qr/00000001749121073891A913</t>
  </si>
  <si>
    <t xml:space="preserve">thuocsi.vn/qr/00000001749121073891A914</t>
  </si>
  <si>
    <t xml:space="preserve">thuocsi.vn/qr/00000001749121073891A915</t>
  </si>
  <si>
    <t xml:space="preserve">thuocsi.vn/qr/00000001749121073891A916</t>
  </si>
  <si>
    <t xml:space="preserve">thuocsi.vn/qr/00000001749121073891A917</t>
  </si>
  <si>
    <t xml:space="preserve">thuocsi.vn/qr/00000001749121073891A918</t>
  </si>
  <si>
    <t xml:space="preserve">thuocsi.vn/qr/00000001749121073891A919</t>
  </si>
  <si>
    <t xml:space="preserve">thuocsi.vn/qr/00000001749121073891A920</t>
  </si>
  <si>
    <t xml:space="preserve">thuocsi.vn/qr/00000001749121073891A921</t>
  </si>
  <si>
    <t xml:space="preserve">thuocsi.vn/qr/00000001749121073891A922</t>
  </si>
  <si>
    <t xml:space="preserve">thuocsi.vn/qr/00000001749121073891A923</t>
  </si>
  <si>
    <t xml:space="preserve">thuocsi.vn/qr/00000001749121073891A924</t>
  </si>
  <si>
    <t xml:space="preserve">thuocsi.vn/qr/00000001749121073891A925</t>
  </si>
  <si>
    <t xml:space="preserve">thuocsi.vn/qr/00000001749121073891A926</t>
  </si>
  <si>
    <t xml:space="preserve">thuocsi.vn/qr/00000001749121073891A927</t>
  </si>
  <si>
    <t xml:space="preserve">thuocsi.vn/qr/00000001749121073891A928</t>
  </si>
  <si>
    <t xml:space="preserve">thuocsi.vn/qr/00000001749121073891A929</t>
  </si>
  <si>
    <t xml:space="preserve">thuocsi.vn/qr/00000001749121073891A930</t>
  </si>
  <si>
    <t xml:space="preserve">thuocsi.vn/qr/00000001749121073891A931</t>
  </si>
  <si>
    <t xml:space="preserve">thuocsi.vn/qr/00000001749121073891A932</t>
  </si>
  <si>
    <t xml:space="preserve">thuocsi.vn/qr/00000001749121073891A933</t>
  </si>
  <si>
    <t xml:space="preserve">thuocsi.vn/qr/00000001749121073891A934</t>
  </si>
  <si>
    <t xml:space="preserve">thuocsi.vn/qr/00000001749121073891A935</t>
  </si>
  <si>
    <t xml:space="preserve">thuocsi.vn/qr/00000001749121073891A936</t>
  </si>
  <si>
    <t xml:space="preserve">thuocsi.vn/qr/00000001749121073891A937</t>
  </si>
  <si>
    <t xml:space="preserve">thuocsi.vn/qr/00000001749121073891A938</t>
  </si>
  <si>
    <t xml:space="preserve">thuocsi.vn/qr/00000001749121073891A939</t>
  </si>
  <si>
    <t xml:space="preserve">thuocsi.vn/qr/00000001749121073891A940</t>
  </si>
  <si>
    <t xml:space="preserve">thuocsi.vn/qr/00000001749121073891A941</t>
  </si>
  <si>
    <t xml:space="preserve">thuocsi.vn/qr/00000001749121073891A942</t>
  </si>
  <si>
    <t xml:space="preserve">thuocsi.vn/qr/00000001749121073891A943</t>
  </si>
  <si>
    <t xml:space="preserve">thuocsi.vn/qr/00000001749121073891A944</t>
  </si>
  <si>
    <t xml:space="preserve">thuocsi.vn/qr/00000001749121073891A945</t>
  </si>
  <si>
    <t xml:space="preserve">thuocsi.vn/qr/00000001749121073891A946</t>
  </si>
  <si>
    <t xml:space="preserve">thuocsi.vn/qr/00000001749121073891A947</t>
  </si>
  <si>
    <t xml:space="preserve">thuocsi.vn/qr/00000001749121073891A948</t>
  </si>
  <si>
    <t xml:space="preserve">thuocsi.vn/qr/00000001749121073891A949</t>
  </si>
  <si>
    <t xml:space="preserve">thuocsi.vn/qr/00000001749121073891A950</t>
  </si>
  <si>
    <t xml:space="preserve">thuocsi.vn/qr/00000001749121073891A951</t>
  </si>
  <si>
    <t xml:space="preserve">thuocsi.vn/qr/00000001749121073891A952</t>
  </si>
  <si>
    <t xml:space="preserve">thuocsi.vn/qr/00000001749121073891A953</t>
  </si>
  <si>
    <t xml:space="preserve">thuocsi.vn/qr/00000001749121073891A954</t>
  </si>
  <si>
    <t xml:space="preserve">thuocsi.vn/qr/00000001749121073891A955</t>
  </si>
  <si>
    <t xml:space="preserve">thuocsi.vn/qr/00000001749121073891A956</t>
  </si>
  <si>
    <t xml:space="preserve">thuocsi.vn/qr/00000001749121073891A957</t>
  </si>
  <si>
    <t xml:space="preserve">thuocsi.vn/qr/00000001749121073891A958</t>
  </si>
  <si>
    <t xml:space="preserve">thuocsi.vn/qr/00000001749121073891A959</t>
  </si>
  <si>
    <t xml:space="preserve">thuocsi.vn/qr/00000001749121073891A960</t>
  </si>
  <si>
    <t xml:space="preserve">thuocsi.vn/qr/00000001749121073891A961</t>
  </si>
  <si>
    <t xml:space="preserve">thuocsi.vn/qr/00000001749121073891A962</t>
  </si>
  <si>
    <t xml:space="preserve">thuocsi.vn/qr/00000001749121073891A963</t>
  </si>
  <si>
    <t xml:space="preserve">thuocsi.vn/qr/00000001749121073891A964</t>
  </si>
  <si>
    <t xml:space="preserve">thuocsi.vn/qr/00000001749121073891A965</t>
  </si>
  <si>
    <t xml:space="preserve">thuocsi.vn/qr/00000001749121073891A966</t>
  </si>
  <si>
    <t xml:space="preserve">thuocsi.vn/qr/00000001749121073891A967</t>
  </si>
  <si>
    <t xml:space="preserve">thuocsi.vn/qr/00000001749121073891A968</t>
  </si>
  <si>
    <t xml:space="preserve">thuocsi.vn/qr/00000001749121073891A969</t>
  </si>
  <si>
    <t xml:space="preserve">thuocsi.vn/qr/00000001749121073891A970</t>
  </si>
  <si>
    <t xml:space="preserve">thuocsi.vn/qr/00000001749121073891A971</t>
  </si>
  <si>
    <t xml:space="preserve">thuocsi.vn/qr/00000001749121073891A972</t>
  </si>
  <si>
    <t xml:space="preserve">thuocsi.vn/qr/00000001749121073891A973</t>
  </si>
  <si>
    <t xml:space="preserve">thuocsi.vn/qr/00000001749121073891A974</t>
  </si>
  <si>
    <t xml:space="preserve">thuocsi.vn/qr/00000001749121073891A975</t>
  </si>
  <si>
    <t xml:space="preserve">thuocsi.vn/qr/00000001749121073891A976</t>
  </si>
  <si>
    <t xml:space="preserve">thuocsi.vn/qr/00000001749121073891A977</t>
  </si>
  <si>
    <t xml:space="preserve">thuocsi.vn/qr/00000001749121073891A978</t>
  </si>
  <si>
    <t xml:space="preserve">thuocsi.vn/qr/00000001749121073891A979</t>
  </si>
  <si>
    <t xml:space="preserve">thuocsi.vn/qr/00000001749121073891A980</t>
  </si>
  <si>
    <t xml:space="preserve">thuocsi.vn/qr/00000001749121073891A981</t>
  </si>
  <si>
    <t xml:space="preserve">thuocsi.vn/qr/00000001749121073891A982</t>
  </si>
  <si>
    <t xml:space="preserve">thuocsi.vn/qr/00000001749121073891A983</t>
  </si>
  <si>
    <t xml:space="preserve">thuocsi.vn/qr/00000001749121073891A984</t>
  </si>
  <si>
    <t xml:space="preserve">thuocsi.vn/qr/00000001749121073891A985</t>
  </si>
  <si>
    <t xml:space="preserve">thuocsi.vn/qr/00000001749121073891A986</t>
  </si>
  <si>
    <t xml:space="preserve">thuocsi.vn/qr/00000001749121073891A987</t>
  </si>
  <si>
    <t xml:space="preserve">thuocsi.vn/qr/00000001749121073891A988</t>
  </si>
  <si>
    <t xml:space="preserve">thuocsi.vn/qr/00000001749121073891A989</t>
  </si>
  <si>
    <t xml:space="preserve">thuocsi.vn/qr/00000001749121073891A990</t>
  </si>
  <si>
    <t xml:space="preserve">thuocsi.vn/qr/00000001749121073891A991</t>
  </si>
  <si>
    <t xml:space="preserve">thuocsi.vn/qr/00000001749121073891A992</t>
  </si>
  <si>
    <t xml:space="preserve">thuocsi.vn/qr/00000001749121073891A993</t>
  </si>
  <si>
    <t xml:space="preserve">thuocsi.vn/qr/00000001749121073891A994</t>
  </si>
  <si>
    <t xml:space="preserve">thuocsi.vn/qr/00000001749121073891A995</t>
  </si>
  <si>
    <t xml:space="preserve">thuocsi.vn/qr/00000001749121073891A996</t>
  </si>
  <si>
    <t xml:space="preserve">thuocsi.vn/qr/00000001749121073891A997</t>
  </si>
  <si>
    <t xml:space="preserve">thuocsi.vn/qr/00000001749121073891A998</t>
  </si>
  <si>
    <t xml:space="preserve">thuocsi.vn/qr/00000001749121073891A999</t>
  </si>
  <si>
    <t xml:space="preserve">thuocsi.vn/qr/0000001749121073891A1000</t>
  </si>
  <si>
    <t xml:space="preserve">thuocsi.vn/qr/0000000001749121086445A1</t>
  </si>
  <si>
    <t xml:space="preserve">thuocsi.vn/qr/0000000001749121086445A2</t>
  </si>
  <si>
    <t xml:space="preserve">thuocsi.vn/qr/0000000001749121086445A3</t>
  </si>
  <si>
    <t xml:space="preserve">thuocsi.vn/qr/0000000001749121086445A4</t>
  </si>
  <si>
    <t xml:space="preserve">thuocsi.vn/qr/0000000001749121086445A5</t>
  </si>
  <si>
    <t xml:space="preserve">thuocsi.vn/qr/0000000001749121086445A6</t>
  </si>
  <si>
    <t xml:space="preserve">thuocsi.vn/qr/0000000001749121086445A7</t>
  </si>
  <si>
    <t xml:space="preserve">thuocsi.vn/qr/0000000001749121086445A8</t>
  </si>
  <si>
    <t xml:space="preserve">thuocsi.vn/qr/0000000001749121086445A9</t>
  </si>
  <si>
    <t xml:space="preserve">thuocsi.vn/qr/000000001749121086445A10</t>
  </si>
  <si>
    <t xml:space="preserve">thuocsi.vn/qr/000000001749121086445A11</t>
  </si>
  <si>
    <t xml:space="preserve">thuocsi.vn/qr/000000001749121086445A12</t>
  </si>
  <si>
    <t xml:space="preserve">thuocsi.vn/qr/000000001749121086445A13</t>
  </si>
  <si>
    <t xml:space="preserve">thuocsi.vn/qr/000000001749121086445A14</t>
  </si>
  <si>
    <t xml:space="preserve">thuocsi.vn/qr/000000001749121086445A15</t>
  </si>
  <si>
    <t xml:space="preserve">thuocsi.vn/qr/000000001749121086445A16</t>
  </si>
  <si>
    <t xml:space="preserve">thuocsi.vn/qr/000000001749121086445A17</t>
  </si>
  <si>
    <t xml:space="preserve">thuocsi.vn/qr/000000001749121086445A18</t>
  </si>
  <si>
    <t xml:space="preserve">thuocsi.vn/qr/000000001749121086445A19</t>
  </si>
  <si>
    <t xml:space="preserve">thuocsi.vn/qr/000000001749121086445A20</t>
  </si>
  <si>
    <t xml:space="preserve">thuocsi.vn/qr/000000001749121086445A21</t>
  </si>
  <si>
    <t xml:space="preserve">thuocsi.vn/qr/000000001749121086445A22</t>
  </si>
  <si>
    <t xml:space="preserve">thuocsi.vn/qr/000000001749121086445A23</t>
  </si>
  <si>
    <t xml:space="preserve">thuocsi.vn/qr/000000001749121086445A24</t>
  </si>
  <si>
    <t xml:space="preserve">thuocsi.vn/qr/000000001749121086445A25</t>
  </si>
  <si>
    <t xml:space="preserve">thuocsi.vn/qr/000000001749121086445A26</t>
  </si>
  <si>
    <t xml:space="preserve">thuocsi.vn/qr/000000001749121086445A27</t>
  </si>
  <si>
    <t xml:space="preserve">thuocsi.vn/qr/000000001749121086445A28</t>
  </si>
  <si>
    <t xml:space="preserve">thuocsi.vn/qr/000000001749121086445A29</t>
  </si>
  <si>
    <t xml:space="preserve">thuocsi.vn/qr/000000001749121086445A30</t>
  </si>
  <si>
    <t xml:space="preserve">thuocsi.vn/qr/000000001749121086445A31</t>
  </si>
  <si>
    <t xml:space="preserve">thuocsi.vn/qr/000000001749121086445A32</t>
  </si>
  <si>
    <t xml:space="preserve">thuocsi.vn/qr/000000001749121086445A33</t>
  </si>
  <si>
    <t xml:space="preserve">thuocsi.vn/qr/000000001749121086445A34</t>
  </si>
  <si>
    <t xml:space="preserve">thuocsi.vn/qr/000000001749121086445A35</t>
  </si>
  <si>
    <t xml:space="preserve">thuocsi.vn/qr/000000001749121086445A36</t>
  </si>
  <si>
    <t xml:space="preserve">thuocsi.vn/qr/000000001749121086445A37</t>
  </si>
  <si>
    <t xml:space="preserve">thuocsi.vn/qr/000000001749121086445A38</t>
  </si>
  <si>
    <t xml:space="preserve">thuocsi.vn/qr/000000001749121086445A39</t>
  </si>
  <si>
    <t xml:space="preserve">thuocsi.vn/qr/000000001749121086445A40</t>
  </si>
  <si>
    <t xml:space="preserve">thuocsi.vn/qr/000000001749121086445A41</t>
  </si>
  <si>
    <t xml:space="preserve">thuocsi.vn/qr/000000001749121086445A42</t>
  </si>
  <si>
    <t xml:space="preserve">thuocsi.vn/qr/000000001749121086445A43</t>
  </si>
  <si>
    <t xml:space="preserve">thuocsi.vn/qr/000000001749121086445A44</t>
  </si>
  <si>
    <t xml:space="preserve">thuocsi.vn/qr/000000001749121086445A45</t>
  </si>
  <si>
    <t xml:space="preserve">thuocsi.vn/qr/000000001749121086445A46</t>
  </si>
  <si>
    <t xml:space="preserve">thuocsi.vn/qr/000000001749121086445A47</t>
  </si>
  <si>
    <t xml:space="preserve">thuocsi.vn/qr/000000001749121086445A48</t>
  </si>
  <si>
    <t xml:space="preserve">thuocsi.vn/qr/000000001749121086445A49</t>
  </si>
  <si>
    <t xml:space="preserve">thuocsi.vn/qr/000000001749121086445A50</t>
  </si>
  <si>
    <t xml:space="preserve">thuocsi.vn/qr/000000001749121086445A51</t>
  </si>
  <si>
    <t xml:space="preserve">thuocsi.vn/qr/000000001749121086445A52</t>
  </si>
  <si>
    <t xml:space="preserve">thuocsi.vn/qr/000000001749121086445A53</t>
  </si>
  <si>
    <t xml:space="preserve">thuocsi.vn/qr/000000001749121086445A54</t>
  </si>
  <si>
    <t xml:space="preserve">thuocsi.vn/qr/000000001749121086445A55</t>
  </si>
  <si>
    <t xml:space="preserve">thuocsi.vn/qr/000000001749121086445A56</t>
  </si>
  <si>
    <t xml:space="preserve">thuocsi.vn/qr/000000001749121086445A57</t>
  </si>
  <si>
    <t xml:space="preserve">thuocsi.vn/qr/000000001749121086445A58</t>
  </si>
  <si>
    <t xml:space="preserve">thuocsi.vn/qr/000000001749121086445A59</t>
  </si>
  <si>
    <t xml:space="preserve">thuocsi.vn/qr/000000001749121086445A60</t>
  </si>
  <si>
    <t xml:space="preserve">thuocsi.vn/qr/000000001749121086445A61</t>
  </si>
  <si>
    <t xml:space="preserve">thuocsi.vn/qr/000000001749121086445A62</t>
  </si>
  <si>
    <t xml:space="preserve">thuocsi.vn/qr/000000001749121086445A63</t>
  </si>
  <si>
    <t xml:space="preserve">thuocsi.vn/qr/000000001749121086445A64</t>
  </si>
  <si>
    <t xml:space="preserve">thuocsi.vn/qr/000000001749121086445A65</t>
  </si>
  <si>
    <t xml:space="preserve">thuocsi.vn/qr/000000001749121086445A66</t>
  </si>
  <si>
    <t xml:space="preserve">thuocsi.vn/qr/000000001749121086445A67</t>
  </si>
  <si>
    <t xml:space="preserve">thuocsi.vn/qr/000000001749121086445A68</t>
  </si>
  <si>
    <t xml:space="preserve">thuocsi.vn/qr/000000001749121086445A69</t>
  </si>
  <si>
    <t xml:space="preserve">thuocsi.vn/qr/000000001749121086445A70</t>
  </si>
  <si>
    <t xml:space="preserve">thuocsi.vn/qr/000000001749121086445A71</t>
  </si>
  <si>
    <t xml:space="preserve">thuocsi.vn/qr/000000001749121086445A72</t>
  </si>
  <si>
    <t xml:space="preserve">thuocsi.vn/qr/000000001749121086445A73</t>
  </si>
  <si>
    <t xml:space="preserve">thuocsi.vn/qr/000000001749121086445A74</t>
  </si>
  <si>
    <t xml:space="preserve">thuocsi.vn/qr/000000001749121086445A75</t>
  </si>
  <si>
    <t xml:space="preserve">thuocsi.vn/qr/000000001749121086445A76</t>
  </si>
  <si>
    <t xml:space="preserve">thuocsi.vn/qr/000000001749121086445A77</t>
  </si>
  <si>
    <t xml:space="preserve">thuocsi.vn/qr/000000001749121086445A78</t>
  </si>
  <si>
    <t xml:space="preserve">thuocsi.vn/qr/000000001749121086445A79</t>
  </si>
  <si>
    <t xml:space="preserve">thuocsi.vn/qr/000000001749121086445A80</t>
  </si>
  <si>
    <t xml:space="preserve">thuocsi.vn/qr/000000001749121086445A81</t>
  </si>
  <si>
    <t xml:space="preserve">thuocsi.vn/qr/000000001749121086445A82</t>
  </si>
  <si>
    <t xml:space="preserve">thuocsi.vn/qr/000000001749121086445A83</t>
  </si>
  <si>
    <t xml:space="preserve">thuocsi.vn/qr/000000001749121086445A84</t>
  </si>
  <si>
    <t xml:space="preserve">thuocsi.vn/qr/000000001749121086445A85</t>
  </si>
  <si>
    <t xml:space="preserve">thuocsi.vn/qr/000000001749121086445A86</t>
  </si>
  <si>
    <t xml:space="preserve">thuocsi.vn/qr/000000001749121086445A87</t>
  </si>
  <si>
    <t xml:space="preserve">thuocsi.vn/qr/000000001749121086445A88</t>
  </si>
  <si>
    <t xml:space="preserve">thuocsi.vn/qr/000000001749121086445A89</t>
  </si>
  <si>
    <t xml:space="preserve">thuocsi.vn/qr/000000001749121086445A90</t>
  </si>
  <si>
    <t xml:space="preserve">thuocsi.vn/qr/000000001749121086445A91</t>
  </si>
  <si>
    <t xml:space="preserve">thuocsi.vn/qr/000000001749121086445A92</t>
  </si>
  <si>
    <t xml:space="preserve">thuocsi.vn/qr/000000001749121086445A93</t>
  </si>
  <si>
    <t xml:space="preserve">thuocsi.vn/qr/000000001749121086445A94</t>
  </si>
  <si>
    <t xml:space="preserve">thuocsi.vn/qr/000000001749121086445A95</t>
  </si>
  <si>
    <t xml:space="preserve">thuocsi.vn/qr/000000001749121086445A96</t>
  </si>
  <si>
    <t xml:space="preserve">thuocsi.vn/qr/000000001749121086445A97</t>
  </si>
  <si>
    <t xml:space="preserve">thuocsi.vn/qr/000000001749121086445A98</t>
  </si>
  <si>
    <t xml:space="preserve">thuocsi.vn/qr/000000001749121086445A99</t>
  </si>
  <si>
    <t xml:space="preserve">thuocsi.vn/qr/00000001749121086445A100</t>
  </si>
  <si>
    <t xml:space="preserve">thuocsi.vn/qr/00000001749121086445A101</t>
  </si>
  <si>
    <t xml:space="preserve">thuocsi.vn/qr/00000001749121086445A102</t>
  </si>
  <si>
    <t xml:space="preserve">thuocsi.vn/qr/00000001749121086445A103</t>
  </si>
  <si>
    <t xml:space="preserve">thuocsi.vn/qr/00000001749121086445A104</t>
  </si>
  <si>
    <t xml:space="preserve">thuocsi.vn/qr/00000001749121086445A105</t>
  </si>
  <si>
    <t xml:space="preserve">thuocsi.vn/qr/00000001749121086445A106</t>
  </si>
  <si>
    <t xml:space="preserve">thuocsi.vn/qr/00000001749121086445A107</t>
  </si>
  <si>
    <t xml:space="preserve">thuocsi.vn/qr/00000001749121086445A108</t>
  </si>
  <si>
    <t xml:space="preserve">thuocsi.vn/qr/00000001749121086445A109</t>
  </si>
  <si>
    <t xml:space="preserve">thuocsi.vn/qr/00000001749121086445A110</t>
  </si>
  <si>
    <t xml:space="preserve">thuocsi.vn/qr/00000001749121086445A111</t>
  </si>
  <si>
    <t xml:space="preserve">thuocsi.vn/qr/00000001749121086445A112</t>
  </si>
  <si>
    <t xml:space="preserve">thuocsi.vn/qr/00000001749121086445A113</t>
  </si>
  <si>
    <t xml:space="preserve">thuocsi.vn/qr/00000001749121086445A114</t>
  </si>
  <si>
    <t xml:space="preserve">thuocsi.vn/qr/00000001749121086445A115</t>
  </si>
  <si>
    <t xml:space="preserve">thuocsi.vn/qr/00000001749121086445A116</t>
  </si>
  <si>
    <t xml:space="preserve">thuocsi.vn/qr/00000001749121086445A117</t>
  </si>
  <si>
    <t xml:space="preserve">thuocsi.vn/qr/00000001749121086445A118</t>
  </si>
  <si>
    <t xml:space="preserve">thuocsi.vn/qr/00000001749121086445A119</t>
  </si>
  <si>
    <t xml:space="preserve">thuocsi.vn/qr/00000001749121086445A120</t>
  </si>
  <si>
    <t xml:space="preserve">thuocsi.vn/qr/00000001749121086445A121</t>
  </si>
  <si>
    <t xml:space="preserve">thuocsi.vn/qr/00000001749121086445A122</t>
  </si>
  <si>
    <t xml:space="preserve">thuocsi.vn/qr/00000001749121086445A123</t>
  </si>
  <si>
    <t xml:space="preserve">thuocsi.vn/qr/00000001749121086445A124</t>
  </si>
  <si>
    <t xml:space="preserve">thuocsi.vn/qr/00000001749121086445A125</t>
  </si>
  <si>
    <t xml:space="preserve">thuocsi.vn/qr/00000001749121086445A126</t>
  </si>
  <si>
    <t xml:space="preserve">thuocsi.vn/qr/00000001749121086445A127</t>
  </si>
  <si>
    <t xml:space="preserve">thuocsi.vn/qr/00000001749121086445A128</t>
  </si>
  <si>
    <t xml:space="preserve">thuocsi.vn/qr/00000001749121086445A129</t>
  </si>
  <si>
    <t xml:space="preserve">thuocsi.vn/qr/00000001749121086445A130</t>
  </si>
  <si>
    <t xml:space="preserve">thuocsi.vn/qr/00000001749121086445A131</t>
  </si>
  <si>
    <t xml:space="preserve">thuocsi.vn/qr/00000001749121086445A132</t>
  </si>
  <si>
    <t xml:space="preserve">thuocsi.vn/qr/00000001749121086445A133</t>
  </si>
  <si>
    <t xml:space="preserve">thuocsi.vn/qr/00000001749121086445A134</t>
  </si>
  <si>
    <t xml:space="preserve">thuocsi.vn/qr/00000001749121086445A135</t>
  </si>
  <si>
    <t xml:space="preserve">thuocsi.vn/qr/00000001749121086445A136</t>
  </si>
  <si>
    <t xml:space="preserve">thuocsi.vn/qr/00000001749121086445A137</t>
  </si>
  <si>
    <t xml:space="preserve">thuocsi.vn/qr/00000001749121086445A138</t>
  </si>
  <si>
    <t xml:space="preserve">thuocsi.vn/qr/00000001749121086445A139</t>
  </si>
  <si>
    <t xml:space="preserve">thuocsi.vn/qr/00000001749121086445A140</t>
  </si>
  <si>
    <t xml:space="preserve">thuocsi.vn/qr/00000001749121086445A141</t>
  </si>
  <si>
    <t xml:space="preserve">thuocsi.vn/qr/00000001749121086445A142</t>
  </si>
  <si>
    <t xml:space="preserve">thuocsi.vn/qr/00000001749121086445A143</t>
  </si>
  <si>
    <t xml:space="preserve">thuocsi.vn/qr/00000001749121086445A144</t>
  </si>
  <si>
    <t xml:space="preserve">thuocsi.vn/qr/00000001749121086445A145</t>
  </si>
  <si>
    <t xml:space="preserve">thuocsi.vn/qr/00000001749121086445A146</t>
  </si>
  <si>
    <t xml:space="preserve">thuocsi.vn/qr/00000001749121086445A147</t>
  </si>
  <si>
    <t xml:space="preserve">thuocsi.vn/qr/00000001749121086445A148</t>
  </si>
  <si>
    <t xml:space="preserve">thuocsi.vn/qr/00000001749121086445A149</t>
  </si>
  <si>
    <t xml:space="preserve">thuocsi.vn/qr/00000001749121086445A150</t>
  </si>
  <si>
    <t xml:space="preserve">thuocsi.vn/qr/00000001749121086445A151</t>
  </si>
  <si>
    <t xml:space="preserve">thuocsi.vn/qr/00000001749121086445A152</t>
  </si>
  <si>
    <t xml:space="preserve">thuocsi.vn/qr/00000001749121086445A153</t>
  </si>
  <si>
    <t xml:space="preserve">thuocsi.vn/qr/00000001749121086445A154</t>
  </si>
  <si>
    <t xml:space="preserve">thuocsi.vn/qr/00000001749121086445A155</t>
  </si>
  <si>
    <t xml:space="preserve">thuocsi.vn/qr/00000001749121086445A156</t>
  </si>
  <si>
    <t xml:space="preserve">thuocsi.vn/qr/00000001749121086445A157</t>
  </si>
  <si>
    <t xml:space="preserve">thuocsi.vn/qr/00000001749121086445A158</t>
  </si>
  <si>
    <t xml:space="preserve">thuocsi.vn/qr/00000001749121086445A159</t>
  </si>
  <si>
    <t xml:space="preserve">thuocsi.vn/qr/00000001749121086445A160</t>
  </si>
  <si>
    <t xml:space="preserve">thuocsi.vn/qr/00000001749121086445A161</t>
  </si>
  <si>
    <t xml:space="preserve">thuocsi.vn/qr/00000001749121086445A162</t>
  </si>
  <si>
    <t xml:space="preserve">thuocsi.vn/qr/00000001749121086445A163</t>
  </si>
  <si>
    <t xml:space="preserve">thuocsi.vn/qr/00000001749121086445A164</t>
  </si>
  <si>
    <t xml:space="preserve">thuocsi.vn/qr/00000001749121086445A165</t>
  </si>
  <si>
    <t xml:space="preserve">thuocsi.vn/qr/00000001749121086445A166</t>
  </si>
  <si>
    <t xml:space="preserve">thuocsi.vn/qr/00000001749121086445A167</t>
  </si>
  <si>
    <t xml:space="preserve">thuocsi.vn/qr/00000001749121086445A168</t>
  </si>
  <si>
    <t xml:space="preserve">thuocsi.vn/qr/00000001749121086445A169</t>
  </si>
  <si>
    <t xml:space="preserve">thuocsi.vn/qr/00000001749121086445A170</t>
  </si>
  <si>
    <t xml:space="preserve">thuocsi.vn/qr/00000001749121086445A171</t>
  </si>
  <si>
    <t xml:space="preserve">thuocsi.vn/qr/00000001749121086445A172</t>
  </si>
  <si>
    <t xml:space="preserve">thuocsi.vn/qr/00000001749121086445A173</t>
  </si>
  <si>
    <t xml:space="preserve">thuocsi.vn/qr/00000001749121086445A174</t>
  </si>
  <si>
    <t xml:space="preserve">thuocsi.vn/qr/00000001749121086445A175</t>
  </si>
  <si>
    <t xml:space="preserve">thuocsi.vn/qr/00000001749121086445A176</t>
  </si>
  <si>
    <t xml:space="preserve">thuocsi.vn/qr/00000001749121086445A177</t>
  </si>
  <si>
    <t xml:space="preserve">thuocsi.vn/qr/00000001749121086445A178</t>
  </si>
  <si>
    <t xml:space="preserve">thuocsi.vn/qr/00000001749121086445A179</t>
  </si>
  <si>
    <t xml:space="preserve">thuocsi.vn/qr/00000001749121086445A180</t>
  </si>
  <si>
    <t xml:space="preserve">thuocsi.vn/qr/00000001749121086445A181</t>
  </si>
  <si>
    <t xml:space="preserve">thuocsi.vn/qr/00000001749121086445A182</t>
  </si>
  <si>
    <t xml:space="preserve">thuocsi.vn/qr/00000001749121086445A183</t>
  </si>
  <si>
    <t xml:space="preserve">thuocsi.vn/qr/00000001749121086445A184</t>
  </si>
  <si>
    <t xml:space="preserve">thuocsi.vn/qr/00000001749121086445A185</t>
  </si>
  <si>
    <t xml:space="preserve">thuocsi.vn/qr/00000001749121086445A186</t>
  </si>
  <si>
    <t xml:space="preserve">thuocsi.vn/qr/00000001749121086445A187</t>
  </si>
  <si>
    <t xml:space="preserve">thuocsi.vn/qr/00000001749121086445A188</t>
  </si>
  <si>
    <t xml:space="preserve">thuocsi.vn/qr/00000001749121086445A189</t>
  </si>
  <si>
    <t xml:space="preserve">thuocsi.vn/qr/00000001749121086445A190</t>
  </si>
  <si>
    <t xml:space="preserve">thuocsi.vn/qr/00000001749121086445A191</t>
  </si>
  <si>
    <t xml:space="preserve">thuocsi.vn/qr/00000001749121086445A192</t>
  </si>
  <si>
    <t xml:space="preserve">thuocsi.vn/qr/00000001749121086445A193</t>
  </si>
  <si>
    <t xml:space="preserve">thuocsi.vn/qr/00000001749121086445A194</t>
  </si>
  <si>
    <t xml:space="preserve">thuocsi.vn/qr/00000001749121086445A195</t>
  </si>
  <si>
    <t xml:space="preserve">thuocsi.vn/qr/00000001749121086445A196</t>
  </si>
  <si>
    <t xml:space="preserve">thuocsi.vn/qr/00000001749121086445A197</t>
  </si>
  <si>
    <t xml:space="preserve">thuocsi.vn/qr/00000001749121086445A198</t>
  </si>
  <si>
    <t xml:space="preserve">thuocsi.vn/qr/00000001749121086445A199</t>
  </si>
  <si>
    <t xml:space="preserve">thuocsi.vn/qr/00000001749121086445A200</t>
  </si>
  <si>
    <t xml:space="preserve">thuocsi.vn/qr/00000001749121086445A201</t>
  </si>
  <si>
    <t xml:space="preserve">thuocsi.vn/qr/00000001749121086445A202</t>
  </si>
  <si>
    <t xml:space="preserve">thuocsi.vn/qr/00000001749121086445A203</t>
  </si>
  <si>
    <t xml:space="preserve">thuocsi.vn/qr/00000001749121086445A204</t>
  </si>
  <si>
    <t xml:space="preserve">thuocsi.vn/qr/00000001749121086445A205</t>
  </si>
  <si>
    <t xml:space="preserve">thuocsi.vn/qr/00000001749121086445A206</t>
  </si>
  <si>
    <t xml:space="preserve">thuocsi.vn/qr/00000001749121086445A207</t>
  </si>
  <si>
    <t xml:space="preserve">thuocsi.vn/qr/00000001749121086445A208</t>
  </si>
  <si>
    <t xml:space="preserve">thuocsi.vn/qr/00000001749121086445A209</t>
  </si>
  <si>
    <t xml:space="preserve">thuocsi.vn/qr/00000001749121086445A210</t>
  </si>
  <si>
    <t xml:space="preserve">thuocsi.vn/qr/00000001749121086445A211</t>
  </si>
  <si>
    <t xml:space="preserve">thuocsi.vn/qr/00000001749121086445A212</t>
  </si>
  <si>
    <t xml:space="preserve">thuocsi.vn/qr/00000001749121086445A213</t>
  </si>
  <si>
    <t xml:space="preserve">thuocsi.vn/qr/00000001749121086445A214</t>
  </si>
  <si>
    <t xml:space="preserve">thuocsi.vn/qr/00000001749121086445A215</t>
  </si>
  <si>
    <t xml:space="preserve">thuocsi.vn/qr/00000001749121086445A216</t>
  </si>
  <si>
    <t xml:space="preserve">thuocsi.vn/qr/00000001749121086445A217</t>
  </si>
  <si>
    <t xml:space="preserve">thuocsi.vn/qr/00000001749121086445A218</t>
  </si>
  <si>
    <t xml:space="preserve">thuocsi.vn/qr/00000001749121086445A219</t>
  </si>
  <si>
    <t xml:space="preserve">thuocsi.vn/qr/00000001749121086445A220</t>
  </si>
  <si>
    <t xml:space="preserve">thuocsi.vn/qr/00000001749121086445A221</t>
  </si>
  <si>
    <t xml:space="preserve">thuocsi.vn/qr/00000001749121086445A222</t>
  </si>
  <si>
    <t xml:space="preserve">thuocsi.vn/qr/00000001749121086445A223</t>
  </si>
  <si>
    <t xml:space="preserve">thuocsi.vn/qr/00000001749121086445A224</t>
  </si>
  <si>
    <t xml:space="preserve">thuocsi.vn/qr/00000001749121086445A225</t>
  </si>
  <si>
    <t xml:space="preserve">thuocsi.vn/qr/00000001749121086445A226</t>
  </si>
  <si>
    <t xml:space="preserve">thuocsi.vn/qr/00000001749121086445A227</t>
  </si>
  <si>
    <t xml:space="preserve">thuocsi.vn/qr/00000001749121086445A228</t>
  </si>
  <si>
    <t xml:space="preserve">thuocsi.vn/qr/00000001749121086445A229</t>
  </si>
  <si>
    <t xml:space="preserve">thuocsi.vn/qr/00000001749121086445A230</t>
  </si>
  <si>
    <t xml:space="preserve">thuocsi.vn/qr/00000001749121086445A231</t>
  </si>
  <si>
    <t xml:space="preserve">thuocsi.vn/qr/00000001749121086445A232</t>
  </si>
  <si>
    <t xml:space="preserve">thuocsi.vn/qr/00000001749121086445A233</t>
  </si>
  <si>
    <t xml:space="preserve">thuocsi.vn/qr/00000001749121086445A234</t>
  </si>
  <si>
    <t xml:space="preserve">thuocsi.vn/qr/00000001749121086445A235</t>
  </si>
  <si>
    <t xml:space="preserve">thuocsi.vn/qr/00000001749121086445A236</t>
  </si>
  <si>
    <t xml:space="preserve">thuocsi.vn/qr/00000001749121086445A237</t>
  </si>
  <si>
    <t xml:space="preserve">thuocsi.vn/qr/00000001749121086445A238</t>
  </si>
  <si>
    <t xml:space="preserve">thuocsi.vn/qr/00000001749121086445A239</t>
  </si>
  <si>
    <t xml:space="preserve">thuocsi.vn/qr/00000001749121086445A240</t>
  </si>
  <si>
    <t xml:space="preserve">thuocsi.vn/qr/00000001749121086445A241</t>
  </si>
  <si>
    <t xml:space="preserve">thuocsi.vn/qr/00000001749121086445A242</t>
  </si>
  <si>
    <t xml:space="preserve">thuocsi.vn/qr/00000001749121086445A243</t>
  </si>
  <si>
    <t xml:space="preserve">thuocsi.vn/qr/00000001749121086445A244</t>
  </si>
  <si>
    <t xml:space="preserve">thuocsi.vn/qr/00000001749121086445A245</t>
  </si>
  <si>
    <t xml:space="preserve">thuocsi.vn/qr/00000001749121086445A246</t>
  </si>
  <si>
    <t xml:space="preserve">thuocsi.vn/qr/00000001749121086445A247</t>
  </si>
  <si>
    <t xml:space="preserve">thuocsi.vn/qr/00000001749121086445A248</t>
  </si>
  <si>
    <t xml:space="preserve">thuocsi.vn/qr/00000001749121086445A249</t>
  </si>
  <si>
    <t xml:space="preserve">thuocsi.vn/qr/00000001749121086445A250</t>
  </si>
  <si>
    <t xml:space="preserve">thuocsi.vn/qr/00000001749121086445A251</t>
  </si>
  <si>
    <t xml:space="preserve">thuocsi.vn/qr/00000001749121086445A252</t>
  </si>
  <si>
    <t xml:space="preserve">thuocsi.vn/qr/00000001749121086445A253</t>
  </si>
  <si>
    <t xml:space="preserve">thuocsi.vn/qr/00000001749121086445A254</t>
  </si>
  <si>
    <t xml:space="preserve">thuocsi.vn/qr/00000001749121086445A255</t>
  </si>
  <si>
    <t xml:space="preserve">thuocsi.vn/qr/00000001749121086445A256</t>
  </si>
  <si>
    <t xml:space="preserve">thuocsi.vn/qr/00000001749121086445A257</t>
  </si>
  <si>
    <t xml:space="preserve">thuocsi.vn/qr/00000001749121086445A258</t>
  </si>
  <si>
    <t xml:space="preserve">thuocsi.vn/qr/00000001749121086445A259</t>
  </si>
  <si>
    <t xml:space="preserve">thuocsi.vn/qr/00000001749121086445A260</t>
  </si>
  <si>
    <t xml:space="preserve">thuocsi.vn/qr/00000001749121086445A261</t>
  </si>
  <si>
    <t xml:space="preserve">thuocsi.vn/qr/00000001749121086445A262</t>
  </si>
  <si>
    <t xml:space="preserve">thuocsi.vn/qr/00000001749121086445A263</t>
  </si>
  <si>
    <t xml:space="preserve">thuocsi.vn/qr/00000001749121086445A264</t>
  </si>
  <si>
    <t xml:space="preserve">thuocsi.vn/qr/00000001749121086445A265</t>
  </si>
  <si>
    <t xml:space="preserve">thuocsi.vn/qr/00000001749121086445A266</t>
  </si>
  <si>
    <t xml:space="preserve">thuocsi.vn/qr/00000001749121086445A267</t>
  </si>
  <si>
    <t xml:space="preserve">thuocsi.vn/qr/00000001749121086445A268</t>
  </si>
  <si>
    <t xml:space="preserve">thuocsi.vn/qr/00000001749121086445A269</t>
  </si>
  <si>
    <t xml:space="preserve">thuocsi.vn/qr/00000001749121086445A270</t>
  </si>
  <si>
    <t xml:space="preserve">thuocsi.vn/qr/00000001749121086445A271</t>
  </si>
  <si>
    <t xml:space="preserve">thuocsi.vn/qr/00000001749121086445A272</t>
  </si>
  <si>
    <t xml:space="preserve">thuocsi.vn/qr/00000001749121086445A273</t>
  </si>
  <si>
    <t xml:space="preserve">thuocsi.vn/qr/00000001749121086445A274</t>
  </si>
  <si>
    <t xml:space="preserve">thuocsi.vn/qr/00000001749121086445A275</t>
  </si>
  <si>
    <t xml:space="preserve">thuocsi.vn/qr/00000001749121086445A276</t>
  </si>
  <si>
    <t xml:space="preserve">thuocsi.vn/qr/00000001749121086445A277</t>
  </si>
  <si>
    <t xml:space="preserve">thuocsi.vn/qr/00000001749121086445A278</t>
  </si>
  <si>
    <t xml:space="preserve">thuocsi.vn/qr/00000001749121086445A279</t>
  </si>
  <si>
    <t xml:space="preserve">thuocsi.vn/qr/00000001749121086445A280</t>
  </si>
  <si>
    <t xml:space="preserve">thuocsi.vn/qr/00000001749121086445A281</t>
  </si>
  <si>
    <t xml:space="preserve">thuocsi.vn/qr/00000001749121086445A282</t>
  </si>
  <si>
    <t xml:space="preserve">thuocsi.vn/qr/00000001749121086445A283</t>
  </si>
  <si>
    <t xml:space="preserve">thuocsi.vn/qr/00000001749121086445A284</t>
  </si>
  <si>
    <t xml:space="preserve">thuocsi.vn/qr/00000001749121086445A285</t>
  </si>
  <si>
    <t xml:space="preserve">thuocsi.vn/qr/00000001749121086445A286</t>
  </si>
  <si>
    <t xml:space="preserve">thuocsi.vn/qr/00000001749121086445A287</t>
  </si>
  <si>
    <t xml:space="preserve">thuocsi.vn/qr/00000001749121086445A288</t>
  </si>
  <si>
    <t xml:space="preserve">thuocsi.vn/qr/00000001749121086445A289</t>
  </si>
  <si>
    <t xml:space="preserve">thuocsi.vn/qr/00000001749121086445A290</t>
  </si>
  <si>
    <t xml:space="preserve">thuocsi.vn/qr/00000001749121086445A291</t>
  </si>
  <si>
    <t xml:space="preserve">thuocsi.vn/qr/00000001749121086445A292</t>
  </si>
  <si>
    <t xml:space="preserve">thuocsi.vn/qr/00000001749121086445A293</t>
  </si>
  <si>
    <t xml:space="preserve">thuocsi.vn/qr/00000001749121086445A294</t>
  </si>
  <si>
    <t xml:space="preserve">thuocsi.vn/qr/00000001749121086445A295</t>
  </si>
  <si>
    <t xml:space="preserve">thuocsi.vn/qr/00000001749121086445A296</t>
  </si>
  <si>
    <t xml:space="preserve">thuocsi.vn/qr/00000001749121086445A297</t>
  </si>
  <si>
    <t xml:space="preserve">thuocsi.vn/qr/00000001749121086445A298</t>
  </si>
  <si>
    <t xml:space="preserve">thuocsi.vn/qr/00000001749121086445A299</t>
  </si>
  <si>
    <t xml:space="preserve">thuocsi.vn/qr/00000001749121086445A300</t>
  </si>
  <si>
    <t xml:space="preserve">thuocsi.vn/qr/00000001749121086445A301</t>
  </si>
  <si>
    <t xml:space="preserve">thuocsi.vn/qr/00000001749121086445A302</t>
  </si>
  <si>
    <t xml:space="preserve">thuocsi.vn/qr/00000001749121086445A303</t>
  </si>
  <si>
    <t xml:space="preserve">thuocsi.vn/qr/00000001749121086445A304</t>
  </si>
  <si>
    <t xml:space="preserve">thuocsi.vn/qr/00000001749121086445A305</t>
  </si>
  <si>
    <t xml:space="preserve">thuocsi.vn/qr/00000001749121086445A306</t>
  </si>
  <si>
    <t xml:space="preserve">thuocsi.vn/qr/00000001749121086445A307</t>
  </si>
  <si>
    <t xml:space="preserve">thuocsi.vn/qr/00000001749121086445A308</t>
  </si>
  <si>
    <t xml:space="preserve">thuocsi.vn/qr/00000001749121086445A309</t>
  </si>
  <si>
    <t xml:space="preserve">thuocsi.vn/qr/00000001749121086445A310</t>
  </si>
  <si>
    <t xml:space="preserve">thuocsi.vn/qr/00000001749121086445A311</t>
  </si>
  <si>
    <t xml:space="preserve">thuocsi.vn/qr/00000001749121086445A312</t>
  </si>
  <si>
    <t xml:space="preserve">thuocsi.vn/qr/00000001749121086445A313</t>
  </si>
  <si>
    <t xml:space="preserve">thuocsi.vn/qr/00000001749121086445A314</t>
  </si>
  <si>
    <t xml:space="preserve">thuocsi.vn/qr/00000001749121086445A315</t>
  </si>
  <si>
    <t xml:space="preserve">thuocsi.vn/qr/00000001749121086445A316</t>
  </si>
  <si>
    <t xml:space="preserve">thuocsi.vn/qr/00000001749121086445A317</t>
  </si>
  <si>
    <t xml:space="preserve">thuocsi.vn/qr/00000001749121086445A318</t>
  </si>
  <si>
    <t xml:space="preserve">thuocsi.vn/qr/00000001749121086445A319</t>
  </si>
  <si>
    <t xml:space="preserve">thuocsi.vn/qr/00000001749121086445A320</t>
  </si>
  <si>
    <t xml:space="preserve">thuocsi.vn/qr/00000001749121086445A321</t>
  </si>
  <si>
    <t xml:space="preserve">thuocsi.vn/qr/00000001749121086445A322</t>
  </si>
  <si>
    <t xml:space="preserve">thuocsi.vn/qr/00000001749121086445A323</t>
  </si>
  <si>
    <t xml:space="preserve">thuocsi.vn/qr/00000001749121086445A324</t>
  </si>
  <si>
    <t xml:space="preserve">thuocsi.vn/qr/00000001749121086445A325</t>
  </si>
  <si>
    <t xml:space="preserve">thuocsi.vn/qr/00000001749121086445A326</t>
  </si>
  <si>
    <t xml:space="preserve">thuocsi.vn/qr/00000001749121086445A327</t>
  </si>
  <si>
    <t xml:space="preserve">thuocsi.vn/qr/00000001749121086445A328</t>
  </si>
  <si>
    <t xml:space="preserve">thuocsi.vn/qr/00000001749121086445A329</t>
  </si>
  <si>
    <t xml:space="preserve">thuocsi.vn/qr/00000001749121086445A330</t>
  </si>
  <si>
    <t xml:space="preserve">thuocsi.vn/qr/00000001749121086445A331</t>
  </si>
  <si>
    <t xml:space="preserve">thuocsi.vn/qr/00000001749121086445A332</t>
  </si>
  <si>
    <t xml:space="preserve">thuocsi.vn/qr/00000001749121086445A333</t>
  </si>
  <si>
    <t xml:space="preserve">thuocsi.vn/qr/00000001749121086445A334</t>
  </si>
  <si>
    <t xml:space="preserve">thuocsi.vn/qr/00000001749121086445A335</t>
  </si>
  <si>
    <t xml:space="preserve">thuocsi.vn/qr/00000001749121086445A336</t>
  </si>
  <si>
    <t xml:space="preserve">thuocsi.vn/qr/00000001749121086445A337</t>
  </si>
  <si>
    <t xml:space="preserve">thuocsi.vn/qr/00000001749121086445A338</t>
  </si>
  <si>
    <t xml:space="preserve">thuocsi.vn/qr/00000001749121086445A339</t>
  </si>
  <si>
    <t xml:space="preserve">thuocsi.vn/qr/00000001749121086445A340</t>
  </si>
  <si>
    <t xml:space="preserve">thuocsi.vn/qr/00000001749121086445A341</t>
  </si>
  <si>
    <t xml:space="preserve">thuocsi.vn/qr/00000001749121086445A342</t>
  </si>
  <si>
    <t xml:space="preserve">thuocsi.vn/qr/00000001749121086445A343</t>
  </si>
  <si>
    <t xml:space="preserve">thuocsi.vn/qr/00000001749121086445A344</t>
  </si>
  <si>
    <t xml:space="preserve">thuocsi.vn/qr/00000001749121086445A345</t>
  </si>
  <si>
    <t xml:space="preserve">thuocsi.vn/qr/00000001749121086445A346</t>
  </si>
  <si>
    <t xml:space="preserve">thuocsi.vn/qr/00000001749121086445A347</t>
  </si>
  <si>
    <t xml:space="preserve">thuocsi.vn/qr/00000001749121086445A348</t>
  </si>
  <si>
    <t xml:space="preserve">thuocsi.vn/qr/00000001749121086445A349</t>
  </si>
  <si>
    <t xml:space="preserve">thuocsi.vn/qr/00000001749121086445A350</t>
  </si>
  <si>
    <t xml:space="preserve">thuocsi.vn/qr/00000001749121086445A351</t>
  </si>
  <si>
    <t xml:space="preserve">thuocsi.vn/qr/00000001749121086445A352</t>
  </si>
  <si>
    <t xml:space="preserve">thuocsi.vn/qr/00000001749121086445A353</t>
  </si>
  <si>
    <t xml:space="preserve">thuocsi.vn/qr/00000001749121086445A354</t>
  </si>
  <si>
    <t xml:space="preserve">thuocsi.vn/qr/00000001749121086445A355</t>
  </si>
  <si>
    <t xml:space="preserve">thuocsi.vn/qr/00000001749121086445A356</t>
  </si>
  <si>
    <t xml:space="preserve">thuocsi.vn/qr/00000001749121086445A357</t>
  </si>
  <si>
    <t xml:space="preserve">thuocsi.vn/qr/00000001749121086445A358</t>
  </si>
  <si>
    <t xml:space="preserve">thuocsi.vn/qr/00000001749121086445A359</t>
  </si>
  <si>
    <t xml:space="preserve">thuocsi.vn/qr/00000001749121086445A360</t>
  </si>
  <si>
    <t xml:space="preserve">thuocsi.vn/qr/00000001749121086445A361</t>
  </si>
  <si>
    <t xml:space="preserve">thuocsi.vn/qr/00000001749121086445A362</t>
  </si>
  <si>
    <t xml:space="preserve">thuocsi.vn/qr/00000001749121086445A363</t>
  </si>
  <si>
    <t xml:space="preserve">thuocsi.vn/qr/00000001749121086445A364</t>
  </si>
  <si>
    <t xml:space="preserve">thuocsi.vn/qr/00000001749121086445A365</t>
  </si>
  <si>
    <t xml:space="preserve">thuocsi.vn/qr/00000001749121086445A366</t>
  </si>
  <si>
    <t xml:space="preserve">thuocsi.vn/qr/00000001749121086445A367</t>
  </si>
  <si>
    <t xml:space="preserve">thuocsi.vn/qr/00000001749121086445A368</t>
  </si>
  <si>
    <t xml:space="preserve">thuocsi.vn/qr/00000001749121086445A369</t>
  </si>
  <si>
    <t xml:space="preserve">thuocsi.vn/qr/00000001749121086445A370</t>
  </si>
  <si>
    <t xml:space="preserve">thuocsi.vn/qr/00000001749121086445A371</t>
  </si>
  <si>
    <t xml:space="preserve">thuocsi.vn/qr/00000001749121086445A372</t>
  </si>
  <si>
    <t xml:space="preserve">thuocsi.vn/qr/00000001749121086445A373</t>
  </si>
  <si>
    <t xml:space="preserve">thuocsi.vn/qr/00000001749121086445A374</t>
  </si>
  <si>
    <t xml:space="preserve">thuocsi.vn/qr/00000001749121086445A375</t>
  </si>
  <si>
    <t xml:space="preserve">thuocsi.vn/qr/00000001749121086445A376</t>
  </si>
  <si>
    <t xml:space="preserve">thuocsi.vn/qr/00000001749121086445A377</t>
  </si>
  <si>
    <t xml:space="preserve">thuocsi.vn/qr/00000001749121086445A378</t>
  </si>
  <si>
    <t xml:space="preserve">thuocsi.vn/qr/00000001749121086445A379</t>
  </si>
  <si>
    <t xml:space="preserve">thuocsi.vn/qr/00000001749121086445A380</t>
  </si>
  <si>
    <t xml:space="preserve">thuocsi.vn/qr/00000001749121086445A381</t>
  </si>
  <si>
    <t xml:space="preserve">thuocsi.vn/qr/00000001749121086445A382</t>
  </si>
  <si>
    <t xml:space="preserve">thuocsi.vn/qr/00000001749121086445A383</t>
  </si>
  <si>
    <t xml:space="preserve">thuocsi.vn/qr/00000001749121086445A384</t>
  </si>
  <si>
    <t xml:space="preserve">thuocsi.vn/qr/00000001749121086445A385</t>
  </si>
  <si>
    <t xml:space="preserve">thuocsi.vn/qr/00000001749121086445A386</t>
  </si>
  <si>
    <t xml:space="preserve">thuocsi.vn/qr/00000001749121086445A387</t>
  </si>
  <si>
    <t xml:space="preserve">thuocsi.vn/qr/00000001749121086445A388</t>
  </si>
  <si>
    <t xml:space="preserve">thuocsi.vn/qr/00000001749121086445A389</t>
  </si>
  <si>
    <t xml:space="preserve">thuocsi.vn/qr/00000001749121086445A390</t>
  </si>
  <si>
    <t xml:space="preserve">thuocsi.vn/qr/00000001749121086445A391</t>
  </si>
  <si>
    <t xml:space="preserve">thuocsi.vn/qr/00000001749121086445A392</t>
  </si>
  <si>
    <t xml:space="preserve">thuocsi.vn/qr/00000001749121086445A393</t>
  </si>
  <si>
    <t xml:space="preserve">thuocsi.vn/qr/00000001749121086445A394</t>
  </si>
  <si>
    <t xml:space="preserve">thuocsi.vn/qr/00000001749121086445A395</t>
  </si>
  <si>
    <t xml:space="preserve">thuocsi.vn/qr/00000001749121086445A396</t>
  </si>
  <si>
    <t xml:space="preserve">thuocsi.vn/qr/00000001749121086445A397</t>
  </si>
  <si>
    <t xml:space="preserve">thuocsi.vn/qr/00000001749121086445A398</t>
  </si>
  <si>
    <t xml:space="preserve">thuocsi.vn/qr/00000001749121086445A399</t>
  </si>
  <si>
    <t xml:space="preserve">thuocsi.vn/qr/00000001749121086445A400</t>
  </si>
  <si>
    <t xml:space="preserve">thuocsi.vn/qr/00000001749121086445A401</t>
  </si>
  <si>
    <t xml:space="preserve">thuocsi.vn/qr/00000001749121086445A402</t>
  </si>
  <si>
    <t xml:space="preserve">thuocsi.vn/qr/00000001749121086445A403</t>
  </si>
  <si>
    <t xml:space="preserve">thuocsi.vn/qr/00000001749121086445A404</t>
  </si>
  <si>
    <t xml:space="preserve">thuocsi.vn/qr/00000001749121086445A405</t>
  </si>
  <si>
    <t xml:space="preserve">thuocsi.vn/qr/00000001749121086445A406</t>
  </si>
  <si>
    <t xml:space="preserve">thuocsi.vn/qr/00000001749121086445A407</t>
  </si>
  <si>
    <t xml:space="preserve">thuocsi.vn/qr/00000001749121086445A408</t>
  </si>
  <si>
    <t xml:space="preserve">thuocsi.vn/qr/00000001749121086445A409</t>
  </si>
  <si>
    <t xml:space="preserve">thuocsi.vn/qr/00000001749121086445A410</t>
  </si>
  <si>
    <t xml:space="preserve">thuocsi.vn/qr/00000001749121086445A411</t>
  </si>
  <si>
    <t xml:space="preserve">thuocsi.vn/qr/00000001749121086445A412</t>
  </si>
  <si>
    <t xml:space="preserve">thuocsi.vn/qr/00000001749121086445A413</t>
  </si>
  <si>
    <t xml:space="preserve">thuocsi.vn/qr/00000001749121086445A414</t>
  </si>
  <si>
    <t xml:space="preserve">thuocsi.vn/qr/00000001749121086445A415</t>
  </si>
  <si>
    <t xml:space="preserve">thuocsi.vn/qr/00000001749121086445A416</t>
  </si>
  <si>
    <t xml:space="preserve">thuocsi.vn/qr/00000001749121086445A417</t>
  </si>
  <si>
    <t xml:space="preserve">thuocsi.vn/qr/00000001749121086445A418</t>
  </si>
  <si>
    <t xml:space="preserve">thuocsi.vn/qr/00000001749121086445A419</t>
  </si>
  <si>
    <t xml:space="preserve">thuocsi.vn/qr/00000001749121086445A420</t>
  </si>
  <si>
    <t xml:space="preserve">thuocsi.vn/qr/00000001749121086445A421</t>
  </si>
  <si>
    <t xml:space="preserve">thuocsi.vn/qr/00000001749121086445A422</t>
  </si>
  <si>
    <t xml:space="preserve">thuocsi.vn/qr/00000001749121086445A423</t>
  </si>
  <si>
    <t xml:space="preserve">thuocsi.vn/qr/00000001749121086445A424</t>
  </si>
  <si>
    <t xml:space="preserve">thuocsi.vn/qr/00000001749121086445A425</t>
  </si>
  <si>
    <t xml:space="preserve">thuocsi.vn/qr/00000001749121086445A426</t>
  </si>
  <si>
    <t xml:space="preserve">thuocsi.vn/qr/00000001749121086445A427</t>
  </si>
  <si>
    <t xml:space="preserve">thuocsi.vn/qr/00000001749121086445A428</t>
  </si>
  <si>
    <t xml:space="preserve">thuocsi.vn/qr/00000001749121086445A429</t>
  </si>
  <si>
    <t xml:space="preserve">thuocsi.vn/qr/00000001749121086445A430</t>
  </si>
  <si>
    <t xml:space="preserve">thuocsi.vn/qr/00000001749121086445A431</t>
  </si>
  <si>
    <t xml:space="preserve">thuocsi.vn/qr/00000001749121086445A432</t>
  </si>
  <si>
    <t xml:space="preserve">thuocsi.vn/qr/00000001749121086445A433</t>
  </si>
  <si>
    <t xml:space="preserve">thuocsi.vn/qr/00000001749121086445A434</t>
  </si>
  <si>
    <t xml:space="preserve">thuocsi.vn/qr/00000001749121086445A435</t>
  </si>
  <si>
    <t xml:space="preserve">thuocsi.vn/qr/00000001749121086445A436</t>
  </si>
  <si>
    <t xml:space="preserve">thuocsi.vn/qr/00000001749121086445A437</t>
  </si>
  <si>
    <t xml:space="preserve">thuocsi.vn/qr/00000001749121086445A438</t>
  </si>
  <si>
    <t xml:space="preserve">thuocsi.vn/qr/00000001749121086445A439</t>
  </si>
  <si>
    <t xml:space="preserve">thuocsi.vn/qr/00000001749121086445A440</t>
  </si>
  <si>
    <t xml:space="preserve">thuocsi.vn/qr/00000001749121086445A441</t>
  </si>
  <si>
    <t xml:space="preserve">thuocsi.vn/qr/00000001749121086445A442</t>
  </si>
  <si>
    <t xml:space="preserve">thuocsi.vn/qr/00000001749121086445A443</t>
  </si>
  <si>
    <t xml:space="preserve">thuocsi.vn/qr/00000001749121086445A444</t>
  </si>
  <si>
    <t xml:space="preserve">thuocsi.vn/qr/00000001749121086445A445</t>
  </si>
  <si>
    <t xml:space="preserve">thuocsi.vn/qr/00000001749121086445A446</t>
  </si>
  <si>
    <t xml:space="preserve">thuocsi.vn/qr/00000001749121086445A447</t>
  </si>
  <si>
    <t xml:space="preserve">thuocsi.vn/qr/00000001749121086445A448</t>
  </si>
  <si>
    <t xml:space="preserve">thuocsi.vn/qr/00000001749121086445A449</t>
  </si>
  <si>
    <t xml:space="preserve">thuocsi.vn/qr/00000001749121086445A450</t>
  </si>
  <si>
    <t xml:space="preserve">thuocsi.vn/qr/00000001749121086445A451</t>
  </si>
  <si>
    <t xml:space="preserve">thuocsi.vn/qr/00000001749121086445A452</t>
  </si>
  <si>
    <t xml:space="preserve">thuocsi.vn/qr/00000001749121086445A453</t>
  </si>
  <si>
    <t xml:space="preserve">thuocsi.vn/qr/00000001749121086445A454</t>
  </si>
  <si>
    <t xml:space="preserve">thuocsi.vn/qr/00000001749121086445A455</t>
  </si>
  <si>
    <t xml:space="preserve">thuocsi.vn/qr/00000001749121086445A456</t>
  </si>
  <si>
    <t xml:space="preserve">thuocsi.vn/qr/00000001749121086445A457</t>
  </si>
  <si>
    <t xml:space="preserve">thuocsi.vn/qr/00000001749121086445A458</t>
  </si>
  <si>
    <t xml:space="preserve">thuocsi.vn/qr/00000001749121086445A459</t>
  </si>
  <si>
    <t xml:space="preserve">thuocsi.vn/qr/00000001749121086445A460</t>
  </si>
  <si>
    <t xml:space="preserve">thuocsi.vn/qr/00000001749121086445A461</t>
  </si>
  <si>
    <t xml:space="preserve">thuocsi.vn/qr/00000001749121086445A462</t>
  </si>
  <si>
    <t xml:space="preserve">thuocsi.vn/qr/00000001749121086445A463</t>
  </si>
  <si>
    <t xml:space="preserve">thuocsi.vn/qr/00000001749121086445A464</t>
  </si>
  <si>
    <t xml:space="preserve">thuocsi.vn/qr/00000001749121086445A465</t>
  </si>
  <si>
    <t xml:space="preserve">thuocsi.vn/qr/00000001749121086445A466</t>
  </si>
  <si>
    <t xml:space="preserve">thuocsi.vn/qr/00000001749121086445A467</t>
  </si>
  <si>
    <t xml:space="preserve">thuocsi.vn/qr/00000001749121086445A468</t>
  </si>
  <si>
    <t xml:space="preserve">thuocsi.vn/qr/00000001749121086445A469</t>
  </si>
  <si>
    <t xml:space="preserve">thuocsi.vn/qr/00000001749121086445A470</t>
  </si>
  <si>
    <t xml:space="preserve">thuocsi.vn/qr/00000001749121086445A471</t>
  </si>
  <si>
    <t xml:space="preserve">thuocsi.vn/qr/00000001749121086445A472</t>
  </si>
  <si>
    <t xml:space="preserve">thuocsi.vn/qr/00000001749121086445A473</t>
  </si>
  <si>
    <t xml:space="preserve">thuocsi.vn/qr/00000001749121086445A474</t>
  </si>
  <si>
    <t xml:space="preserve">thuocsi.vn/qr/00000001749121086445A475</t>
  </si>
  <si>
    <t xml:space="preserve">thuocsi.vn/qr/00000001749121086445A476</t>
  </si>
  <si>
    <t xml:space="preserve">thuocsi.vn/qr/00000001749121086445A477</t>
  </si>
  <si>
    <t xml:space="preserve">thuocsi.vn/qr/00000001749121086445A478</t>
  </si>
  <si>
    <t xml:space="preserve">thuocsi.vn/qr/00000001749121086445A479</t>
  </si>
  <si>
    <t xml:space="preserve">thuocsi.vn/qr/00000001749121086445A480</t>
  </si>
  <si>
    <t xml:space="preserve">thuocsi.vn/qr/00000001749121086445A481</t>
  </si>
  <si>
    <t xml:space="preserve">thuocsi.vn/qr/00000001749121086445A482</t>
  </si>
  <si>
    <t xml:space="preserve">thuocsi.vn/qr/00000001749121086445A483</t>
  </si>
  <si>
    <t xml:space="preserve">thuocsi.vn/qr/00000001749121086445A484</t>
  </si>
  <si>
    <t xml:space="preserve">thuocsi.vn/qr/00000001749121086445A485</t>
  </si>
  <si>
    <t xml:space="preserve">thuocsi.vn/qr/00000001749121086445A486</t>
  </si>
  <si>
    <t xml:space="preserve">thuocsi.vn/qr/00000001749121086445A487</t>
  </si>
  <si>
    <t xml:space="preserve">thuocsi.vn/qr/00000001749121086445A488</t>
  </si>
  <si>
    <t xml:space="preserve">thuocsi.vn/qr/00000001749121086445A489</t>
  </si>
  <si>
    <t xml:space="preserve">thuocsi.vn/qr/00000001749121086445A490</t>
  </si>
  <si>
    <t xml:space="preserve">thuocsi.vn/qr/00000001749121086445A491</t>
  </si>
  <si>
    <t xml:space="preserve">thuocsi.vn/qr/00000001749121086445A492</t>
  </si>
  <si>
    <t xml:space="preserve">thuocsi.vn/qr/00000001749121086445A493</t>
  </si>
  <si>
    <t xml:space="preserve">thuocsi.vn/qr/00000001749121086445A494</t>
  </si>
  <si>
    <t xml:space="preserve">thuocsi.vn/qr/00000001749121086445A495</t>
  </si>
  <si>
    <t xml:space="preserve">thuocsi.vn/qr/00000001749121086445A496</t>
  </si>
  <si>
    <t xml:space="preserve">thuocsi.vn/qr/00000001749121086445A497</t>
  </si>
  <si>
    <t xml:space="preserve">thuocsi.vn/qr/00000001749121086445A498</t>
  </si>
  <si>
    <t xml:space="preserve">thuocsi.vn/qr/00000001749121086445A499</t>
  </si>
  <si>
    <t xml:space="preserve">thuocsi.vn/qr/00000001749121086445A500</t>
  </si>
  <si>
    <t xml:space="preserve">thuocsi.vn/qr/00000001749121086445A501</t>
  </si>
  <si>
    <t xml:space="preserve">thuocsi.vn/qr/00000001749121086445A502</t>
  </si>
  <si>
    <t xml:space="preserve">thuocsi.vn/qr/00000001749121086445A503</t>
  </si>
  <si>
    <t xml:space="preserve">thuocsi.vn/qr/00000001749121086445A504</t>
  </si>
  <si>
    <t xml:space="preserve">thuocsi.vn/qr/00000001749121086445A505</t>
  </si>
  <si>
    <t xml:space="preserve">thuocsi.vn/qr/00000001749121086445A506</t>
  </si>
  <si>
    <t xml:space="preserve">thuocsi.vn/qr/00000001749121086445A507</t>
  </si>
  <si>
    <t xml:space="preserve">thuocsi.vn/qr/00000001749121086445A508</t>
  </si>
  <si>
    <t xml:space="preserve">thuocsi.vn/qr/00000001749121086445A509</t>
  </si>
  <si>
    <t xml:space="preserve">thuocsi.vn/qr/00000001749121086445A510</t>
  </si>
  <si>
    <t xml:space="preserve">thuocsi.vn/qr/00000001749121086445A511</t>
  </si>
  <si>
    <t xml:space="preserve">thuocsi.vn/qr/00000001749121086445A512</t>
  </si>
  <si>
    <t xml:space="preserve">thuocsi.vn/qr/00000001749121086445A513</t>
  </si>
  <si>
    <t xml:space="preserve">thuocsi.vn/qr/00000001749121086445A514</t>
  </si>
  <si>
    <t xml:space="preserve">thuocsi.vn/qr/00000001749121086445A515</t>
  </si>
  <si>
    <t xml:space="preserve">thuocsi.vn/qr/00000001749121086445A516</t>
  </si>
  <si>
    <t xml:space="preserve">thuocsi.vn/qr/00000001749121086445A517</t>
  </si>
  <si>
    <t xml:space="preserve">thuocsi.vn/qr/00000001749121086445A518</t>
  </si>
  <si>
    <t xml:space="preserve">thuocsi.vn/qr/00000001749121086445A519</t>
  </si>
  <si>
    <t xml:space="preserve">thuocsi.vn/qr/00000001749121086445A520</t>
  </si>
  <si>
    <t xml:space="preserve">thuocsi.vn/qr/00000001749121086445A521</t>
  </si>
  <si>
    <t xml:space="preserve">thuocsi.vn/qr/00000001749121086445A522</t>
  </si>
  <si>
    <t xml:space="preserve">thuocsi.vn/qr/00000001749121086445A523</t>
  </si>
  <si>
    <t xml:space="preserve">thuocsi.vn/qr/00000001749121086445A524</t>
  </si>
  <si>
    <t xml:space="preserve">thuocsi.vn/qr/00000001749121086445A525</t>
  </si>
  <si>
    <t xml:space="preserve">thuocsi.vn/qr/00000001749121086445A526</t>
  </si>
  <si>
    <t xml:space="preserve">thuocsi.vn/qr/00000001749121086445A527</t>
  </si>
  <si>
    <t xml:space="preserve">thuocsi.vn/qr/00000001749121086445A528</t>
  </si>
  <si>
    <t xml:space="preserve">thuocsi.vn/qr/00000001749121086445A529</t>
  </si>
  <si>
    <t xml:space="preserve">thuocsi.vn/qr/00000001749121086445A530</t>
  </si>
  <si>
    <t xml:space="preserve">thuocsi.vn/qr/00000001749121086445A531</t>
  </si>
  <si>
    <t xml:space="preserve">thuocsi.vn/qr/00000001749121086445A532</t>
  </si>
  <si>
    <t xml:space="preserve">thuocsi.vn/qr/00000001749121086445A533</t>
  </si>
  <si>
    <t xml:space="preserve">thuocsi.vn/qr/00000001749121086445A534</t>
  </si>
  <si>
    <t xml:space="preserve">thuocsi.vn/qr/00000001749121086445A535</t>
  </si>
  <si>
    <t xml:space="preserve">thuocsi.vn/qr/00000001749121086445A536</t>
  </si>
  <si>
    <t xml:space="preserve">thuocsi.vn/qr/00000001749121086445A537</t>
  </si>
  <si>
    <t xml:space="preserve">thuocsi.vn/qr/00000001749121086445A538</t>
  </si>
  <si>
    <t xml:space="preserve">thuocsi.vn/qr/00000001749121086445A539</t>
  </si>
  <si>
    <t xml:space="preserve">thuocsi.vn/qr/00000001749121086445A540</t>
  </si>
  <si>
    <t xml:space="preserve">thuocsi.vn/qr/00000001749121086445A541</t>
  </si>
  <si>
    <t xml:space="preserve">thuocsi.vn/qr/00000001749121086445A542</t>
  </si>
  <si>
    <t xml:space="preserve">thuocsi.vn/qr/00000001749121086445A543</t>
  </si>
  <si>
    <t xml:space="preserve">thuocsi.vn/qr/00000001749121086445A544</t>
  </si>
  <si>
    <t xml:space="preserve">thuocsi.vn/qr/00000001749121086445A545</t>
  </si>
  <si>
    <t xml:space="preserve">thuocsi.vn/qr/00000001749121086445A546</t>
  </si>
  <si>
    <t xml:space="preserve">thuocsi.vn/qr/00000001749121086445A547</t>
  </si>
  <si>
    <t xml:space="preserve">thuocsi.vn/qr/00000001749121086445A548</t>
  </si>
  <si>
    <t xml:space="preserve">thuocsi.vn/qr/00000001749121086445A549</t>
  </si>
  <si>
    <t xml:space="preserve">thuocsi.vn/qr/00000001749121086445A550</t>
  </si>
  <si>
    <t xml:space="preserve">thuocsi.vn/qr/00000001749121086445A551</t>
  </si>
  <si>
    <t xml:space="preserve">thuocsi.vn/qr/00000001749121086445A552</t>
  </si>
  <si>
    <t xml:space="preserve">thuocsi.vn/qr/00000001749121086445A553</t>
  </si>
  <si>
    <t xml:space="preserve">thuocsi.vn/qr/00000001749121086445A554</t>
  </si>
  <si>
    <t xml:space="preserve">thuocsi.vn/qr/00000001749121086445A555</t>
  </si>
  <si>
    <t xml:space="preserve">thuocsi.vn/qr/00000001749121086445A556</t>
  </si>
  <si>
    <t xml:space="preserve">thuocsi.vn/qr/00000001749121086445A557</t>
  </si>
  <si>
    <t xml:space="preserve">thuocsi.vn/qr/00000001749121086445A558</t>
  </si>
  <si>
    <t xml:space="preserve">thuocsi.vn/qr/00000001749121086445A559</t>
  </si>
  <si>
    <t xml:space="preserve">thuocsi.vn/qr/00000001749121086445A560</t>
  </si>
  <si>
    <t xml:space="preserve">thuocsi.vn/qr/00000001749121086445A561</t>
  </si>
  <si>
    <t xml:space="preserve">thuocsi.vn/qr/00000001749121086445A562</t>
  </si>
  <si>
    <t xml:space="preserve">thuocsi.vn/qr/00000001749121086445A563</t>
  </si>
  <si>
    <t xml:space="preserve">thuocsi.vn/qr/00000001749121086445A564</t>
  </si>
  <si>
    <t xml:space="preserve">thuocsi.vn/qr/00000001749121086445A565</t>
  </si>
  <si>
    <t xml:space="preserve">thuocsi.vn/qr/00000001749121086445A566</t>
  </si>
  <si>
    <t xml:space="preserve">thuocsi.vn/qr/00000001749121086445A567</t>
  </si>
  <si>
    <t xml:space="preserve">thuocsi.vn/qr/00000001749121086445A568</t>
  </si>
  <si>
    <t xml:space="preserve">thuocsi.vn/qr/00000001749121086445A569</t>
  </si>
  <si>
    <t xml:space="preserve">thuocsi.vn/qr/00000001749121086445A570</t>
  </si>
  <si>
    <t xml:space="preserve">thuocsi.vn/qr/00000001749121086445A571</t>
  </si>
  <si>
    <t xml:space="preserve">thuocsi.vn/qr/00000001749121086445A572</t>
  </si>
  <si>
    <t xml:space="preserve">thuocsi.vn/qr/00000001749121086445A573</t>
  </si>
  <si>
    <t xml:space="preserve">thuocsi.vn/qr/00000001749121086445A574</t>
  </si>
  <si>
    <t xml:space="preserve">thuocsi.vn/qr/00000001749121086445A575</t>
  </si>
  <si>
    <t xml:space="preserve">thuocsi.vn/qr/00000001749121086445A576</t>
  </si>
  <si>
    <t xml:space="preserve">thuocsi.vn/qr/00000001749121086445A577</t>
  </si>
  <si>
    <t xml:space="preserve">thuocsi.vn/qr/00000001749121086445A578</t>
  </si>
  <si>
    <t xml:space="preserve">thuocsi.vn/qr/00000001749121086445A579</t>
  </si>
  <si>
    <t xml:space="preserve">thuocsi.vn/qr/00000001749121086445A580</t>
  </si>
  <si>
    <t xml:space="preserve">thuocsi.vn/qr/00000001749121086445A581</t>
  </si>
  <si>
    <t xml:space="preserve">thuocsi.vn/qr/00000001749121086445A582</t>
  </si>
  <si>
    <t xml:space="preserve">thuocsi.vn/qr/00000001749121086445A583</t>
  </si>
  <si>
    <t xml:space="preserve">thuocsi.vn/qr/00000001749121086445A584</t>
  </si>
  <si>
    <t xml:space="preserve">thuocsi.vn/qr/00000001749121086445A585</t>
  </si>
  <si>
    <t xml:space="preserve">thuocsi.vn/qr/00000001749121086445A586</t>
  </si>
  <si>
    <t xml:space="preserve">thuocsi.vn/qr/00000001749121086445A587</t>
  </si>
  <si>
    <t xml:space="preserve">thuocsi.vn/qr/00000001749121086445A588</t>
  </si>
  <si>
    <t xml:space="preserve">thuocsi.vn/qr/00000001749121086445A589</t>
  </si>
  <si>
    <t xml:space="preserve">thuocsi.vn/qr/00000001749121086445A590</t>
  </si>
  <si>
    <t xml:space="preserve">thuocsi.vn/qr/00000001749121086445A591</t>
  </si>
  <si>
    <t xml:space="preserve">thuocsi.vn/qr/00000001749121086445A592</t>
  </si>
  <si>
    <t xml:space="preserve">thuocsi.vn/qr/00000001749121086445A593</t>
  </si>
  <si>
    <t xml:space="preserve">thuocsi.vn/qr/00000001749121086445A594</t>
  </si>
  <si>
    <t xml:space="preserve">thuocsi.vn/qr/00000001749121086445A595</t>
  </si>
  <si>
    <t xml:space="preserve">thuocsi.vn/qr/00000001749121086445A596</t>
  </si>
  <si>
    <t xml:space="preserve">thuocsi.vn/qr/00000001749121086445A597</t>
  </si>
  <si>
    <t xml:space="preserve">thuocsi.vn/qr/00000001749121086445A598</t>
  </si>
  <si>
    <t xml:space="preserve">thuocsi.vn/qr/00000001749121086445A599</t>
  </si>
  <si>
    <t xml:space="preserve">thuocsi.vn/qr/00000001749121086445A600</t>
  </si>
  <si>
    <t xml:space="preserve">thuocsi.vn/qr/00000001749121086445A601</t>
  </si>
  <si>
    <t xml:space="preserve">thuocsi.vn/qr/00000001749121086445A602</t>
  </si>
  <si>
    <t xml:space="preserve">thuocsi.vn/qr/00000001749121086445A603</t>
  </si>
  <si>
    <t xml:space="preserve">thuocsi.vn/qr/00000001749121086445A604</t>
  </si>
  <si>
    <t xml:space="preserve">thuocsi.vn/qr/00000001749121086445A605</t>
  </si>
  <si>
    <t xml:space="preserve">thuocsi.vn/qr/00000001749121086445A606</t>
  </si>
  <si>
    <t xml:space="preserve">thuocsi.vn/qr/00000001749121086445A607</t>
  </si>
  <si>
    <t xml:space="preserve">thuocsi.vn/qr/00000001749121086445A608</t>
  </si>
  <si>
    <t xml:space="preserve">thuocsi.vn/qr/00000001749121086445A609</t>
  </si>
  <si>
    <t xml:space="preserve">thuocsi.vn/qr/00000001749121086445A610</t>
  </si>
  <si>
    <t xml:space="preserve">thuocsi.vn/qr/00000001749121086445A611</t>
  </si>
  <si>
    <t xml:space="preserve">thuocsi.vn/qr/00000001749121086445A612</t>
  </si>
  <si>
    <t xml:space="preserve">thuocsi.vn/qr/00000001749121086445A613</t>
  </si>
  <si>
    <t xml:space="preserve">thuocsi.vn/qr/00000001749121086445A614</t>
  </si>
  <si>
    <t xml:space="preserve">thuocsi.vn/qr/00000001749121086445A615</t>
  </si>
  <si>
    <t xml:space="preserve">thuocsi.vn/qr/00000001749121086445A616</t>
  </si>
  <si>
    <t xml:space="preserve">thuocsi.vn/qr/00000001749121086445A617</t>
  </si>
  <si>
    <t xml:space="preserve">thuocsi.vn/qr/00000001749121086445A618</t>
  </si>
  <si>
    <t xml:space="preserve">thuocsi.vn/qr/00000001749121086445A619</t>
  </si>
  <si>
    <t xml:space="preserve">thuocsi.vn/qr/00000001749121086445A620</t>
  </si>
  <si>
    <t xml:space="preserve">thuocsi.vn/qr/00000001749121086445A621</t>
  </si>
  <si>
    <t xml:space="preserve">thuocsi.vn/qr/00000001749121086445A622</t>
  </si>
  <si>
    <t xml:space="preserve">thuocsi.vn/qr/00000001749121086445A623</t>
  </si>
  <si>
    <t xml:space="preserve">thuocsi.vn/qr/00000001749121086445A624</t>
  </si>
  <si>
    <t xml:space="preserve">thuocsi.vn/qr/00000001749121086445A625</t>
  </si>
  <si>
    <t xml:space="preserve">thuocsi.vn/qr/00000001749121086445A626</t>
  </si>
  <si>
    <t xml:space="preserve">thuocsi.vn/qr/00000001749121086445A627</t>
  </si>
  <si>
    <t xml:space="preserve">thuocsi.vn/qr/00000001749121086445A628</t>
  </si>
  <si>
    <t xml:space="preserve">thuocsi.vn/qr/00000001749121086445A629</t>
  </si>
  <si>
    <t xml:space="preserve">thuocsi.vn/qr/00000001749121086445A630</t>
  </si>
  <si>
    <t xml:space="preserve">thuocsi.vn/qr/00000001749121086445A631</t>
  </si>
  <si>
    <t xml:space="preserve">thuocsi.vn/qr/00000001749121086445A632</t>
  </si>
  <si>
    <t xml:space="preserve">thuocsi.vn/qr/00000001749121086445A633</t>
  </si>
  <si>
    <t xml:space="preserve">thuocsi.vn/qr/00000001749121086445A634</t>
  </si>
  <si>
    <t xml:space="preserve">thuocsi.vn/qr/00000001749121086445A635</t>
  </si>
  <si>
    <t xml:space="preserve">thuocsi.vn/qr/00000001749121086445A636</t>
  </si>
  <si>
    <t xml:space="preserve">thuocsi.vn/qr/00000001749121086445A637</t>
  </si>
  <si>
    <t xml:space="preserve">thuocsi.vn/qr/00000001749121086445A638</t>
  </si>
  <si>
    <t xml:space="preserve">thuocsi.vn/qr/00000001749121086445A639</t>
  </si>
  <si>
    <t xml:space="preserve">thuocsi.vn/qr/00000001749121086445A640</t>
  </si>
  <si>
    <t xml:space="preserve">thuocsi.vn/qr/00000001749121086445A641</t>
  </si>
  <si>
    <t xml:space="preserve">thuocsi.vn/qr/00000001749121086445A642</t>
  </si>
  <si>
    <t xml:space="preserve">thuocsi.vn/qr/00000001749121086445A643</t>
  </si>
  <si>
    <t xml:space="preserve">thuocsi.vn/qr/00000001749121086445A644</t>
  </si>
  <si>
    <t xml:space="preserve">thuocsi.vn/qr/00000001749121086445A645</t>
  </si>
  <si>
    <t xml:space="preserve">thuocsi.vn/qr/00000001749121086445A646</t>
  </si>
  <si>
    <t xml:space="preserve">thuocsi.vn/qr/00000001749121086445A647</t>
  </si>
  <si>
    <t xml:space="preserve">thuocsi.vn/qr/00000001749121086445A648</t>
  </si>
  <si>
    <t xml:space="preserve">thuocsi.vn/qr/00000001749121086445A649</t>
  </si>
  <si>
    <t xml:space="preserve">thuocsi.vn/qr/00000001749121086445A650</t>
  </si>
  <si>
    <t xml:space="preserve">thuocsi.vn/qr/00000001749121086445A651</t>
  </si>
  <si>
    <t xml:space="preserve">thuocsi.vn/qr/00000001749121086445A652</t>
  </si>
  <si>
    <t xml:space="preserve">thuocsi.vn/qr/00000001749121086445A653</t>
  </si>
  <si>
    <t xml:space="preserve">thuocsi.vn/qr/00000001749121086445A654</t>
  </si>
  <si>
    <t xml:space="preserve">thuocsi.vn/qr/00000001749121086445A655</t>
  </si>
  <si>
    <t xml:space="preserve">thuocsi.vn/qr/00000001749121086445A656</t>
  </si>
  <si>
    <t xml:space="preserve">thuocsi.vn/qr/00000001749121086445A657</t>
  </si>
  <si>
    <t xml:space="preserve">thuocsi.vn/qr/00000001749121086445A658</t>
  </si>
  <si>
    <t xml:space="preserve">thuocsi.vn/qr/00000001749121086445A659</t>
  </si>
  <si>
    <t xml:space="preserve">thuocsi.vn/qr/00000001749121086445A660</t>
  </si>
  <si>
    <t xml:space="preserve">thuocsi.vn/qr/00000001749121086445A661</t>
  </si>
  <si>
    <t xml:space="preserve">thuocsi.vn/qr/00000001749121086445A662</t>
  </si>
  <si>
    <t xml:space="preserve">thuocsi.vn/qr/00000001749121086445A663</t>
  </si>
  <si>
    <t xml:space="preserve">thuocsi.vn/qr/00000001749121086445A664</t>
  </si>
  <si>
    <t xml:space="preserve">thuocsi.vn/qr/00000001749121086445A665</t>
  </si>
  <si>
    <t xml:space="preserve">thuocsi.vn/qr/00000001749121086445A666</t>
  </si>
  <si>
    <t xml:space="preserve">thuocsi.vn/qr/00000001749121086445A667</t>
  </si>
  <si>
    <t xml:space="preserve">thuocsi.vn/qr/00000001749121086445A668</t>
  </si>
  <si>
    <t xml:space="preserve">thuocsi.vn/qr/00000001749121086445A669</t>
  </si>
  <si>
    <t xml:space="preserve">thuocsi.vn/qr/00000001749121086445A670</t>
  </si>
  <si>
    <t xml:space="preserve">thuocsi.vn/qr/00000001749121086445A671</t>
  </si>
  <si>
    <t xml:space="preserve">thuocsi.vn/qr/00000001749121086445A672</t>
  </si>
  <si>
    <t xml:space="preserve">thuocsi.vn/qr/00000001749121086445A673</t>
  </si>
  <si>
    <t xml:space="preserve">thuocsi.vn/qr/00000001749121086445A674</t>
  </si>
  <si>
    <t xml:space="preserve">thuocsi.vn/qr/00000001749121086445A675</t>
  </si>
  <si>
    <t xml:space="preserve">thuocsi.vn/qr/00000001749121086445A676</t>
  </si>
  <si>
    <t xml:space="preserve">thuocsi.vn/qr/00000001749121086445A677</t>
  </si>
  <si>
    <t xml:space="preserve">thuocsi.vn/qr/00000001749121086445A678</t>
  </si>
  <si>
    <t xml:space="preserve">thuocsi.vn/qr/00000001749121086445A679</t>
  </si>
  <si>
    <t xml:space="preserve">thuocsi.vn/qr/00000001749121086445A680</t>
  </si>
  <si>
    <t xml:space="preserve">thuocsi.vn/qr/00000001749121086445A681</t>
  </si>
  <si>
    <t xml:space="preserve">thuocsi.vn/qr/00000001749121086445A682</t>
  </si>
  <si>
    <t xml:space="preserve">thuocsi.vn/qr/00000001749121086445A683</t>
  </si>
  <si>
    <t xml:space="preserve">thuocsi.vn/qr/00000001749121086445A684</t>
  </si>
  <si>
    <t xml:space="preserve">thuocsi.vn/qr/00000001749121086445A685</t>
  </si>
  <si>
    <t xml:space="preserve">thuocsi.vn/qr/00000001749121086445A686</t>
  </si>
  <si>
    <t xml:space="preserve">thuocsi.vn/qr/00000001749121086445A687</t>
  </si>
  <si>
    <t xml:space="preserve">thuocsi.vn/qr/00000001749121086445A688</t>
  </si>
  <si>
    <t xml:space="preserve">thuocsi.vn/qr/00000001749121086445A689</t>
  </si>
  <si>
    <t xml:space="preserve">thuocsi.vn/qr/00000001749121086445A690</t>
  </si>
  <si>
    <t xml:space="preserve">thuocsi.vn/qr/00000001749121086445A691</t>
  </si>
  <si>
    <t xml:space="preserve">thuocsi.vn/qr/00000001749121086445A692</t>
  </si>
  <si>
    <t xml:space="preserve">thuocsi.vn/qr/00000001749121086445A693</t>
  </si>
  <si>
    <t xml:space="preserve">thuocsi.vn/qr/00000001749121086445A694</t>
  </si>
  <si>
    <t xml:space="preserve">thuocsi.vn/qr/00000001749121086445A695</t>
  </si>
  <si>
    <t xml:space="preserve">thuocsi.vn/qr/00000001749121086445A696</t>
  </si>
  <si>
    <t xml:space="preserve">thuocsi.vn/qr/00000001749121086445A697</t>
  </si>
  <si>
    <t xml:space="preserve">thuocsi.vn/qr/00000001749121086445A698</t>
  </si>
  <si>
    <t xml:space="preserve">thuocsi.vn/qr/00000001749121086445A699</t>
  </si>
  <si>
    <t xml:space="preserve">thuocsi.vn/qr/00000001749121086445A700</t>
  </si>
  <si>
    <t xml:space="preserve">thuocsi.vn/qr/00000001749121086445A701</t>
  </si>
  <si>
    <t xml:space="preserve">thuocsi.vn/qr/00000001749121086445A702</t>
  </si>
  <si>
    <t xml:space="preserve">thuocsi.vn/qr/00000001749121086445A703</t>
  </si>
  <si>
    <t xml:space="preserve">thuocsi.vn/qr/00000001749121086445A704</t>
  </si>
  <si>
    <t xml:space="preserve">thuocsi.vn/qr/00000001749121086445A705</t>
  </si>
  <si>
    <t xml:space="preserve">thuocsi.vn/qr/00000001749121086445A706</t>
  </si>
  <si>
    <t xml:space="preserve">thuocsi.vn/qr/00000001749121086445A707</t>
  </si>
  <si>
    <t xml:space="preserve">thuocsi.vn/qr/00000001749121086445A708</t>
  </si>
  <si>
    <t xml:space="preserve">thuocsi.vn/qr/00000001749121086445A709</t>
  </si>
  <si>
    <t xml:space="preserve">thuocsi.vn/qr/00000001749121086445A710</t>
  </si>
  <si>
    <t xml:space="preserve">thuocsi.vn/qr/00000001749121086445A711</t>
  </si>
  <si>
    <t xml:space="preserve">thuocsi.vn/qr/00000001749121086445A712</t>
  </si>
  <si>
    <t xml:space="preserve">thuocsi.vn/qr/00000001749121086445A713</t>
  </si>
  <si>
    <t xml:space="preserve">thuocsi.vn/qr/00000001749121086445A714</t>
  </si>
  <si>
    <t xml:space="preserve">thuocsi.vn/qr/00000001749121086445A715</t>
  </si>
  <si>
    <t xml:space="preserve">thuocsi.vn/qr/00000001749121086445A716</t>
  </si>
  <si>
    <t xml:space="preserve">thuocsi.vn/qr/00000001749121086445A717</t>
  </si>
  <si>
    <t xml:space="preserve">thuocsi.vn/qr/00000001749121086445A718</t>
  </si>
  <si>
    <t xml:space="preserve">thuocsi.vn/qr/00000001749121086445A719</t>
  </si>
  <si>
    <t xml:space="preserve">thuocsi.vn/qr/00000001749121086445A720</t>
  </si>
  <si>
    <t xml:space="preserve">thuocsi.vn/qr/00000001749121086445A721</t>
  </si>
  <si>
    <t xml:space="preserve">thuocsi.vn/qr/00000001749121086445A722</t>
  </si>
  <si>
    <t xml:space="preserve">thuocsi.vn/qr/00000001749121086445A723</t>
  </si>
  <si>
    <t xml:space="preserve">thuocsi.vn/qr/00000001749121086445A724</t>
  </si>
  <si>
    <t xml:space="preserve">thuocsi.vn/qr/00000001749121086445A725</t>
  </si>
  <si>
    <t xml:space="preserve">thuocsi.vn/qr/00000001749121086445A726</t>
  </si>
  <si>
    <t xml:space="preserve">thuocsi.vn/qr/00000001749121086445A727</t>
  </si>
  <si>
    <t xml:space="preserve">thuocsi.vn/qr/00000001749121086445A728</t>
  </si>
  <si>
    <t xml:space="preserve">thuocsi.vn/qr/00000001749121086445A729</t>
  </si>
  <si>
    <t xml:space="preserve">thuocsi.vn/qr/00000001749121086445A730</t>
  </si>
  <si>
    <t xml:space="preserve">thuocsi.vn/qr/00000001749121086445A731</t>
  </si>
  <si>
    <t xml:space="preserve">thuocsi.vn/qr/00000001749121086445A732</t>
  </si>
  <si>
    <t xml:space="preserve">thuocsi.vn/qr/00000001749121086445A733</t>
  </si>
  <si>
    <t xml:space="preserve">thuocsi.vn/qr/00000001749121086445A734</t>
  </si>
  <si>
    <t xml:space="preserve">thuocsi.vn/qr/00000001749121086445A735</t>
  </si>
  <si>
    <t xml:space="preserve">thuocsi.vn/qr/00000001749121086445A736</t>
  </si>
  <si>
    <t xml:space="preserve">thuocsi.vn/qr/00000001749121086445A737</t>
  </si>
  <si>
    <t xml:space="preserve">thuocsi.vn/qr/00000001749121086445A738</t>
  </si>
  <si>
    <t xml:space="preserve">thuocsi.vn/qr/00000001749121086445A739</t>
  </si>
  <si>
    <t xml:space="preserve">thuocsi.vn/qr/00000001749121086445A740</t>
  </si>
  <si>
    <t xml:space="preserve">thuocsi.vn/qr/00000001749121086445A741</t>
  </si>
  <si>
    <t xml:space="preserve">thuocsi.vn/qr/00000001749121086445A742</t>
  </si>
  <si>
    <t xml:space="preserve">thuocsi.vn/qr/00000001749121086445A743</t>
  </si>
  <si>
    <t xml:space="preserve">thuocsi.vn/qr/00000001749121086445A744</t>
  </si>
  <si>
    <t xml:space="preserve">thuocsi.vn/qr/00000001749121086445A745</t>
  </si>
  <si>
    <t xml:space="preserve">thuocsi.vn/qr/00000001749121086445A746</t>
  </si>
  <si>
    <t xml:space="preserve">thuocsi.vn/qr/00000001749121086445A747</t>
  </si>
  <si>
    <t xml:space="preserve">thuocsi.vn/qr/00000001749121086445A748</t>
  </si>
  <si>
    <t xml:space="preserve">thuocsi.vn/qr/00000001749121086445A749</t>
  </si>
  <si>
    <t xml:space="preserve">thuocsi.vn/qr/00000001749121086445A750</t>
  </si>
  <si>
    <t xml:space="preserve">thuocsi.vn/qr/00000001749121086445A751</t>
  </si>
  <si>
    <t xml:space="preserve">thuocsi.vn/qr/00000001749121086445A752</t>
  </si>
  <si>
    <t xml:space="preserve">thuocsi.vn/qr/00000001749121086445A753</t>
  </si>
  <si>
    <t xml:space="preserve">thuocsi.vn/qr/00000001749121086445A754</t>
  </si>
  <si>
    <t xml:space="preserve">thuocsi.vn/qr/00000001749121086445A755</t>
  </si>
  <si>
    <t xml:space="preserve">thuocsi.vn/qr/00000001749121086445A756</t>
  </si>
  <si>
    <t xml:space="preserve">thuocsi.vn/qr/00000001749121086445A757</t>
  </si>
  <si>
    <t xml:space="preserve">thuocsi.vn/qr/00000001749121086445A758</t>
  </si>
  <si>
    <t xml:space="preserve">thuocsi.vn/qr/00000001749121086445A759</t>
  </si>
  <si>
    <t xml:space="preserve">thuocsi.vn/qr/00000001749121086445A760</t>
  </si>
  <si>
    <t xml:space="preserve">thuocsi.vn/qr/00000001749121086445A761</t>
  </si>
  <si>
    <t xml:space="preserve">thuocsi.vn/qr/00000001749121086445A762</t>
  </si>
  <si>
    <t xml:space="preserve">thuocsi.vn/qr/00000001749121086445A763</t>
  </si>
  <si>
    <t xml:space="preserve">thuocsi.vn/qr/00000001749121086445A764</t>
  </si>
  <si>
    <t xml:space="preserve">thuocsi.vn/qr/00000001749121086445A765</t>
  </si>
  <si>
    <t xml:space="preserve">thuocsi.vn/qr/00000001749121086445A766</t>
  </si>
  <si>
    <t xml:space="preserve">thuocsi.vn/qr/00000001749121086445A767</t>
  </si>
  <si>
    <t xml:space="preserve">thuocsi.vn/qr/00000001749121086445A768</t>
  </si>
  <si>
    <t xml:space="preserve">thuocsi.vn/qr/00000001749121086445A769</t>
  </si>
  <si>
    <t xml:space="preserve">thuocsi.vn/qr/00000001749121086445A770</t>
  </si>
  <si>
    <t xml:space="preserve">thuocsi.vn/qr/00000001749121086445A771</t>
  </si>
  <si>
    <t xml:space="preserve">thuocsi.vn/qr/00000001749121086445A772</t>
  </si>
  <si>
    <t xml:space="preserve">thuocsi.vn/qr/00000001749121086445A773</t>
  </si>
  <si>
    <t xml:space="preserve">thuocsi.vn/qr/00000001749121086445A774</t>
  </si>
  <si>
    <t xml:space="preserve">thuocsi.vn/qr/00000001749121086445A775</t>
  </si>
  <si>
    <t xml:space="preserve">thuocsi.vn/qr/00000001749121086445A776</t>
  </si>
  <si>
    <t xml:space="preserve">thuocsi.vn/qr/00000001749121086445A777</t>
  </si>
  <si>
    <t xml:space="preserve">thuocsi.vn/qr/00000001749121086445A778</t>
  </si>
  <si>
    <t xml:space="preserve">thuocsi.vn/qr/00000001749121086445A779</t>
  </si>
  <si>
    <t xml:space="preserve">thuocsi.vn/qr/00000001749121086445A780</t>
  </si>
  <si>
    <t xml:space="preserve">thuocsi.vn/qr/00000001749121086445A781</t>
  </si>
  <si>
    <t xml:space="preserve">thuocsi.vn/qr/00000001749121086445A782</t>
  </si>
  <si>
    <t xml:space="preserve">thuocsi.vn/qr/00000001749121086445A783</t>
  </si>
  <si>
    <t xml:space="preserve">thuocsi.vn/qr/00000001749121086445A784</t>
  </si>
  <si>
    <t xml:space="preserve">thuocsi.vn/qr/00000001749121086445A785</t>
  </si>
  <si>
    <t xml:space="preserve">thuocsi.vn/qr/00000001749121086445A786</t>
  </si>
  <si>
    <t xml:space="preserve">thuocsi.vn/qr/00000001749121086445A787</t>
  </si>
  <si>
    <t xml:space="preserve">thuocsi.vn/qr/00000001749121086445A788</t>
  </si>
  <si>
    <t xml:space="preserve">thuocsi.vn/qr/00000001749121086445A789</t>
  </si>
  <si>
    <t xml:space="preserve">thuocsi.vn/qr/00000001749121086445A790</t>
  </si>
  <si>
    <t xml:space="preserve">thuocsi.vn/qr/00000001749121086445A791</t>
  </si>
  <si>
    <t xml:space="preserve">thuocsi.vn/qr/00000001749121086445A792</t>
  </si>
  <si>
    <t xml:space="preserve">thuocsi.vn/qr/00000001749121086445A793</t>
  </si>
  <si>
    <t xml:space="preserve">thuocsi.vn/qr/00000001749121086445A794</t>
  </si>
  <si>
    <t xml:space="preserve">thuocsi.vn/qr/00000001749121086445A795</t>
  </si>
  <si>
    <t xml:space="preserve">thuocsi.vn/qr/00000001749121086445A796</t>
  </si>
  <si>
    <t xml:space="preserve">thuocsi.vn/qr/00000001749121086445A797</t>
  </si>
  <si>
    <t xml:space="preserve">thuocsi.vn/qr/00000001749121086445A798</t>
  </si>
  <si>
    <t xml:space="preserve">thuocsi.vn/qr/00000001749121086445A799</t>
  </si>
  <si>
    <t xml:space="preserve">thuocsi.vn/qr/00000001749121086445A800</t>
  </si>
  <si>
    <t xml:space="preserve">thuocsi.vn/qr/00000001749121086445A801</t>
  </si>
  <si>
    <t xml:space="preserve">thuocsi.vn/qr/00000001749121086445A802</t>
  </si>
  <si>
    <t xml:space="preserve">thuocsi.vn/qr/00000001749121086445A803</t>
  </si>
  <si>
    <t xml:space="preserve">thuocsi.vn/qr/00000001749121086445A804</t>
  </si>
  <si>
    <t xml:space="preserve">thuocsi.vn/qr/00000001749121086445A805</t>
  </si>
  <si>
    <t xml:space="preserve">thuocsi.vn/qr/00000001749121086445A806</t>
  </si>
  <si>
    <t xml:space="preserve">thuocsi.vn/qr/00000001749121086445A807</t>
  </si>
  <si>
    <t xml:space="preserve">thuocsi.vn/qr/00000001749121086445A808</t>
  </si>
  <si>
    <t xml:space="preserve">thuocsi.vn/qr/00000001749121086445A809</t>
  </si>
  <si>
    <t xml:space="preserve">thuocsi.vn/qr/00000001749121086445A810</t>
  </si>
  <si>
    <t xml:space="preserve">thuocsi.vn/qr/00000001749121086445A811</t>
  </si>
  <si>
    <t xml:space="preserve">thuocsi.vn/qr/00000001749121086445A812</t>
  </si>
  <si>
    <t xml:space="preserve">thuocsi.vn/qr/00000001749121086445A813</t>
  </si>
  <si>
    <t xml:space="preserve">thuocsi.vn/qr/00000001749121086445A814</t>
  </si>
  <si>
    <t xml:space="preserve">thuocsi.vn/qr/00000001749121086445A815</t>
  </si>
  <si>
    <t xml:space="preserve">thuocsi.vn/qr/00000001749121086445A816</t>
  </si>
  <si>
    <t xml:space="preserve">thuocsi.vn/qr/00000001749121086445A817</t>
  </si>
  <si>
    <t xml:space="preserve">thuocsi.vn/qr/00000001749121086445A818</t>
  </si>
  <si>
    <t xml:space="preserve">thuocsi.vn/qr/00000001749121086445A819</t>
  </si>
  <si>
    <t xml:space="preserve">thuocsi.vn/qr/00000001749121086445A820</t>
  </si>
  <si>
    <t xml:space="preserve">thuocsi.vn/qr/00000001749121086445A821</t>
  </si>
  <si>
    <t xml:space="preserve">thuocsi.vn/qr/00000001749121086445A822</t>
  </si>
  <si>
    <t xml:space="preserve">thuocsi.vn/qr/00000001749121086445A823</t>
  </si>
  <si>
    <t xml:space="preserve">thuocsi.vn/qr/00000001749121086445A824</t>
  </si>
  <si>
    <t xml:space="preserve">thuocsi.vn/qr/00000001749121086445A825</t>
  </si>
  <si>
    <t xml:space="preserve">thuocsi.vn/qr/00000001749121086445A826</t>
  </si>
  <si>
    <t xml:space="preserve">thuocsi.vn/qr/00000001749121086445A827</t>
  </si>
  <si>
    <t xml:space="preserve">thuocsi.vn/qr/00000001749121086445A828</t>
  </si>
  <si>
    <t xml:space="preserve">thuocsi.vn/qr/00000001749121086445A829</t>
  </si>
  <si>
    <t xml:space="preserve">thuocsi.vn/qr/00000001749121086445A830</t>
  </si>
  <si>
    <t xml:space="preserve">thuocsi.vn/qr/00000001749121086445A831</t>
  </si>
  <si>
    <t xml:space="preserve">thuocsi.vn/qr/00000001749121086445A832</t>
  </si>
  <si>
    <t xml:space="preserve">thuocsi.vn/qr/00000001749121086445A833</t>
  </si>
  <si>
    <t xml:space="preserve">thuocsi.vn/qr/00000001749121086445A834</t>
  </si>
  <si>
    <t xml:space="preserve">thuocsi.vn/qr/00000001749121086445A835</t>
  </si>
  <si>
    <t xml:space="preserve">thuocsi.vn/qr/00000001749121086445A836</t>
  </si>
  <si>
    <t xml:space="preserve">thuocsi.vn/qr/00000001749121086445A837</t>
  </si>
  <si>
    <t xml:space="preserve">thuocsi.vn/qr/00000001749121086445A838</t>
  </si>
  <si>
    <t xml:space="preserve">thuocsi.vn/qr/00000001749121086445A839</t>
  </si>
  <si>
    <t xml:space="preserve">thuocsi.vn/qr/00000001749121086445A840</t>
  </si>
  <si>
    <t xml:space="preserve">thuocsi.vn/qr/00000001749121086445A841</t>
  </si>
  <si>
    <t xml:space="preserve">thuocsi.vn/qr/00000001749121086445A842</t>
  </si>
  <si>
    <t xml:space="preserve">thuocsi.vn/qr/00000001749121086445A843</t>
  </si>
  <si>
    <t xml:space="preserve">thuocsi.vn/qr/00000001749121086445A844</t>
  </si>
  <si>
    <t xml:space="preserve">thuocsi.vn/qr/00000001749121086445A845</t>
  </si>
  <si>
    <t xml:space="preserve">thuocsi.vn/qr/00000001749121086445A846</t>
  </si>
  <si>
    <t xml:space="preserve">thuocsi.vn/qr/00000001749121086445A847</t>
  </si>
  <si>
    <t xml:space="preserve">thuocsi.vn/qr/00000001749121086445A848</t>
  </si>
  <si>
    <t xml:space="preserve">thuocsi.vn/qr/00000001749121086445A849</t>
  </si>
  <si>
    <t xml:space="preserve">thuocsi.vn/qr/00000001749121086445A850</t>
  </si>
  <si>
    <t xml:space="preserve">thuocsi.vn/qr/00000001749121086445A851</t>
  </si>
  <si>
    <t xml:space="preserve">thuocsi.vn/qr/00000001749121086445A852</t>
  </si>
  <si>
    <t xml:space="preserve">thuocsi.vn/qr/00000001749121086445A853</t>
  </si>
  <si>
    <t xml:space="preserve">thuocsi.vn/qr/00000001749121086445A854</t>
  </si>
  <si>
    <t xml:space="preserve">thuocsi.vn/qr/00000001749121086445A855</t>
  </si>
  <si>
    <t xml:space="preserve">thuocsi.vn/qr/00000001749121086445A856</t>
  </si>
  <si>
    <t xml:space="preserve">thuocsi.vn/qr/00000001749121086445A857</t>
  </si>
  <si>
    <t xml:space="preserve">thuocsi.vn/qr/00000001749121086445A858</t>
  </si>
  <si>
    <t xml:space="preserve">thuocsi.vn/qr/00000001749121086445A859</t>
  </si>
  <si>
    <t xml:space="preserve">thuocsi.vn/qr/00000001749121086445A860</t>
  </si>
  <si>
    <t xml:space="preserve">thuocsi.vn/qr/00000001749121086445A861</t>
  </si>
  <si>
    <t xml:space="preserve">thuocsi.vn/qr/00000001749121086445A862</t>
  </si>
  <si>
    <t xml:space="preserve">thuocsi.vn/qr/00000001749121086445A863</t>
  </si>
  <si>
    <t xml:space="preserve">thuocsi.vn/qr/00000001749121086445A864</t>
  </si>
  <si>
    <t xml:space="preserve">thuocsi.vn/qr/00000001749121086445A865</t>
  </si>
  <si>
    <t xml:space="preserve">thuocsi.vn/qr/00000001749121086445A866</t>
  </si>
  <si>
    <t xml:space="preserve">thuocsi.vn/qr/00000001749121086445A867</t>
  </si>
  <si>
    <t xml:space="preserve">thuocsi.vn/qr/00000001749121086445A868</t>
  </si>
  <si>
    <t xml:space="preserve">thuocsi.vn/qr/00000001749121086445A869</t>
  </si>
  <si>
    <t xml:space="preserve">thuocsi.vn/qr/00000001749121086445A870</t>
  </si>
  <si>
    <t xml:space="preserve">thuocsi.vn/qr/00000001749121086445A871</t>
  </si>
  <si>
    <t xml:space="preserve">thuocsi.vn/qr/00000001749121086445A872</t>
  </si>
  <si>
    <t xml:space="preserve">thuocsi.vn/qr/00000001749121086445A873</t>
  </si>
  <si>
    <t xml:space="preserve">thuocsi.vn/qr/00000001749121086445A874</t>
  </si>
  <si>
    <t xml:space="preserve">thuocsi.vn/qr/00000001749121086445A875</t>
  </si>
  <si>
    <t xml:space="preserve">thuocsi.vn/qr/00000001749121086445A876</t>
  </si>
  <si>
    <t xml:space="preserve">thuocsi.vn/qr/00000001749121086445A877</t>
  </si>
  <si>
    <t xml:space="preserve">thuocsi.vn/qr/00000001749121086445A878</t>
  </si>
  <si>
    <t xml:space="preserve">thuocsi.vn/qr/00000001749121086445A879</t>
  </si>
  <si>
    <t xml:space="preserve">thuocsi.vn/qr/00000001749121086445A880</t>
  </si>
  <si>
    <t xml:space="preserve">thuocsi.vn/qr/00000001749121086445A881</t>
  </si>
  <si>
    <t xml:space="preserve">thuocsi.vn/qr/00000001749121086445A882</t>
  </si>
  <si>
    <t xml:space="preserve">thuocsi.vn/qr/00000001749121086445A883</t>
  </si>
  <si>
    <t xml:space="preserve">thuocsi.vn/qr/00000001749121086445A884</t>
  </si>
  <si>
    <t xml:space="preserve">thuocsi.vn/qr/00000001749121086445A885</t>
  </si>
  <si>
    <t xml:space="preserve">thuocsi.vn/qr/00000001749121086445A886</t>
  </si>
  <si>
    <t xml:space="preserve">thuocsi.vn/qr/00000001749121086445A887</t>
  </si>
  <si>
    <t xml:space="preserve">thuocsi.vn/qr/00000001749121086445A888</t>
  </si>
  <si>
    <t xml:space="preserve">thuocsi.vn/qr/00000001749121086445A889</t>
  </si>
  <si>
    <t xml:space="preserve">thuocsi.vn/qr/00000001749121086445A890</t>
  </si>
  <si>
    <t xml:space="preserve">thuocsi.vn/qr/00000001749121086445A891</t>
  </si>
  <si>
    <t xml:space="preserve">thuocsi.vn/qr/00000001749121086445A892</t>
  </si>
  <si>
    <t xml:space="preserve">thuocsi.vn/qr/00000001749121086445A893</t>
  </si>
  <si>
    <t xml:space="preserve">thuocsi.vn/qr/00000001749121086445A894</t>
  </si>
  <si>
    <t xml:space="preserve">thuocsi.vn/qr/00000001749121086445A895</t>
  </si>
  <si>
    <t xml:space="preserve">thuocsi.vn/qr/00000001749121086445A896</t>
  </si>
  <si>
    <t xml:space="preserve">thuocsi.vn/qr/00000001749121086445A897</t>
  </si>
  <si>
    <t xml:space="preserve">thuocsi.vn/qr/00000001749121086445A898</t>
  </si>
  <si>
    <t xml:space="preserve">thuocsi.vn/qr/00000001749121086445A899</t>
  </si>
  <si>
    <t xml:space="preserve">thuocsi.vn/qr/00000001749121086445A900</t>
  </si>
  <si>
    <t xml:space="preserve">thuocsi.vn/qr/00000001749121086445A901</t>
  </si>
  <si>
    <t xml:space="preserve">thuocsi.vn/qr/00000001749121086445A902</t>
  </si>
  <si>
    <t xml:space="preserve">thuocsi.vn/qr/00000001749121086445A903</t>
  </si>
  <si>
    <t xml:space="preserve">thuocsi.vn/qr/00000001749121086445A904</t>
  </si>
  <si>
    <t xml:space="preserve">thuocsi.vn/qr/00000001749121086445A905</t>
  </si>
  <si>
    <t xml:space="preserve">thuocsi.vn/qr/00000001749121086445A906</t>
  </si>
  <si>
    <t xml:space="preserve">thuocsi.vn/qr/00000001749121086445A907</t>
  </si>
  <si>
    <t xml:space="preserve">thuocsi.vn/qr/00000001749121086445A908</t>
  </si>
  <si>
    <t xml:space="preserve">thuocsi.vn/qr/00000001749121086445A909</t>
  </si>
  <si>
    <t xml:space="preserve">thuocsi.vn/qr/00000001749121086445A910</t>
  </si>
  <si>
    <t xml:space="preserve">thuocsi.vn/qr/00000001749121086445A911</t>
  </si>
  <si>
    <t xml:space="preserve">thuocsi.vn/qr/00000001749121086445A912</t>
  </si>
  <si>
    <t xml:space="preserve">thuocsi.vn/qr/00000001749121086445A913</t>
  </si>
  <si>
    <t xml:space="preserve">thuocsi.vn/qr/00000001749121086445A914</t>
  </si>
  <si>
    <t xml:space="preserve">thuocsi.vn/qr/00000001749121086445A915</t>
  </si>
  <si>
    <t xml:space="preserve">thuocsi.vn/qr/00000001749121086445A916</t>
  </si>
  <si>
    <t xml:space="preserve">thuocsi.vn/qr/00000001749121086445A917</t>
  </si>
  <si>
    <t xml:space="preserve">thuocsi.vn/qr/00000001749121086445A918</t>
  </si>
  <si>
    <t xml:space="preserve">thuocsi.vn/qr/00000001749121086445A919</t>
  </si>
  <si>
    <t xml:space="preserve">thuocsi.vn/qr/00000001749121086445A920</t>
  </si>
  <si>
    <t xml:space="preserve">thuocsi.vn/qr/00000001749121086445A921</t>
  </si>
  <si>
    <t xml:space="preserve">thuocsi.vn/qr/00000001749121086445A922</t>
  </si>
  <si>
    <t xml:space="preserve">thuocsi.vn/qr/00000001749121086445A923</t>
  </si>
  <si>
    <t xml:space="preserve">thuocsi.vn/qr/00000001749121086445A924</t>
  </si>
  <si>
    <t xml:space="preserve">thuocsi.vn/qr/00000001749121086445A925</t>
  </si>
  <si>
    <t xml:space="preserve">thuocsi.vn/qr/00000001749121086445A926</t>
  </si>
  <si>
    <t xml:space="preserve">thuocsi.vn/qr/00000001749121086445A927</t>
  </si>
  <si>
    <t xml:space="preserve">thuocsi.vn/qr/00000001749121086445A928</t>
  </si>
  <si>
    <t xml:space="preserve">thuocsi.vn/qr/00000001749121086445A929</t>
  </si>
  <si>
    <t xml:space="preserve">thuocsi.vn/qr/00000001749121086445A930</t>
  </si>
  <si>
    <t xml:space="preserve">thuocsi.vn/qr/00000001749121086445A931</t>
  </si>
  <si>
    <t xml:space="preserve">thuocsi.vn/qr/00000001749121086445A932</t>
  </si>
  <si>
    <t xml:space="preserve">thuocsi.vn/qr/00000001749121086445A933</t>
  </si>
  <si>
    <t xml:space="preserve">thuocsi.vn/qr/00000001749121086445A934</t>
  </si>
  <si>
    <t xml:space="preserve">thuocsi.vn/qr/00000001749121086445A935</t>
  </si>
  <si>
    <t xml:space="preserve">thuocsi.vn/qr/00000001749121086445A936</t>
  </si>
  <si>
    <t xml:space="preserve">thuocsi.vn/qr/00000001749121086445A937</t>
  </si>
  <si>
    <t xml:space="preserve">thuocsi.vn/qr/00000001749121086445A938</t>
  </si>
  <si>
    <t xml:space="preserve">thuocsi.vn/qr/00000001749121086445A939</t>
  </si>
  <si>
    <t xml:space="preserve">thuocsi.vn/qr/00000001749121086445A940</t>
  </si>
  <si>
    <t xml:space="preserve">thuocsi.vn/qr/00000001749121086445A941</t>
  </si>
  <si>
    <t xml:space="preserve">thuocsi.vn/qr/00000001749121086445A942</t>
  </si>
  <si>
    <t xml:space="preserve">thuocsi.vn/qr/00000001749121086445A943</t>
  </si>
  <si>
    <t xml:space="preserve">thuocsi.vn/qr/00000001749121086445A944</t>
  </si>
  <si>
    <t xml:space="preserve">thuocsi.vn/qr/00000001749121086445A945</t>
  </si>
  <si>
    <t xml:space="preserve">thuocsi.vn/qr/00000001749121086445A946</t>
  </si>
  <si>
    <t xml:space="preserve">thuocsi.vn/qr/00000001749121086445A947</t>
  </si>
  <si>
    <t xml:space="preserve">thuocsi.vn/qr/00000001749121086445A948</t>
  </si>
  <si>
    <t xml:space="preserve">thuocsi.vn/qr/00000001749121086445A949</t>
  </si>
  <si>
    <t xml:space="preserve">thuocsi.vn/qr/00000001749121086445A950</t>
  </si>
  <si>
    <t xml:space="preserve">thuocsi.vn/qr/00000001749121086445A951</t>
  </si>
  <si>
    <t xml:space="preserve">thuocsi.vn/qr/00000001749121086445A952</t>
  </si>
  <si>
    <t xml:space="preserve">thuocsi.vn/qr/00000001749121086445A953</t>
  </si>
  <si>
    <t xml:space="preserve">thuocsi.vn/qr/00000001749121086445A954</t>
  </si>
  <si>
    <t xml:space="preserve">thuocsi.vn/qr/00000001749121086445A955</t>
  </si>
  <si>
    <t xml:space="preserve">thuocsi.vn/qr/00000001749121086445A956</t>
  </si>
  <si>
    <t xml:space="preserve">thuocsi.vn/qr/00000001749121086445A957</t>
  </si>
  <si>
    <t xml:space="preserve">thuocsi.vn/qr/00000001749121086445A958</t>
  </si>
  <si>
    <t xml:space="preserve">thuocsi.vn/qr/00000001749121086445A959</t>
  </si>
  <si>
    <t xml:space="preserve">thuocsi.vn/qr/00000001749121086445A960</t>
  </si>
  <si>
    <t xml:space="preserve">thuocsi.vn/qr/00000001749121086445A961</t>
  </si>
  <si>
    <t xml:space="preserve">thuocsi.vn/qr/00000001749121086445A962</t>
  </si>
  <si>
    <t xml:space="preserve">thuocsi.vn/qr/00000001749121086445A963</t>
  </si>
  <si>
    <t xml:space="preserve">thuocsi.vn/qr/00000001749121086445A964</t>
  </si>
  <si>
    <t xml:space="preserve">thuocsi.vn/qr/00000001749121086445A965</t>
  </si>
  <si>
    <t xml:space="preserve">thuocsi.vn/qr/00000001749121086445A966</t>
  </si>
  <si>
    <t xml:space="preserve">thuocsi.vn/qr/00000001749121086445A967</t>
  </si>
  <si>
    <t xml:space="preserve">thuocsi.vn/qr/00000001749121086445A968</t>
  </si>
  <si>
    <t xml:space="preserve">thuocsi.vn/qr/00000001749121086445A969</t>
  </si>
  <si>
    <t xml:space="preserve">thuocsi.vn/qr/00000001749121086445A970</t>
  </si>
  <si>
    <t xml:space="preserve">thuocsi.vn/qr/00000001749121086445A971</t>
  </si>
  <si>
    <t xml:space="preserve">thuocsi.vn/qr/00000001749121086445A972</t>
  </si>
  <si>
    <t xml:space="preserve">thuocsi.vn/qr/00000001749121086445A973</t>
  </si>
  <si>
    <t xml:space="preserve">thuocsi.vn/qr/00000001749121086445A974</t>
  </si>
  <si>
    <t xml:space="preserve">thuocsi.vn/qr/00000001749121086445A975</t>
  </si>
  <si>
    <t xml:space="preserve">thuocsi.vn/qr/00000001749121086445A976</t>
  </si>
  <si>
    <t xml:space="preserve">thuocsi.vn/qr/00000001749121086445A977</t>
  </si>
  <si>
    <t xml:space="preserve">thuocsi.vn/qr/00000001749121086445A978</t>
  </si>
  <si>
    <t xml:space="preserve">thuocsi.vn/qr/00000001749121086445A979</t>
  </si>
  <si>
    <t xml:space="preserve">thuocsi.vn/qr/00000001749121086445A980</t>
  </si>
  <si>
    <t xml:space="preserve">thuocsi.vn/qr/00000001749121086445A981</t>
  </si>
  <si>
    <t xml:space="preserve">thuocsi.vn/qr/00000001749121086445A982</t>
  </si>
  <si>
    <t xml:space="preserve">thuocsi.vn/qr/00000001749121086445A983</t>
  </si>
  <si>
    <t xml:space="preserve">thuocsi.vn/qr/00000001749121086445A984</t>
  </si>
  <si>
    <t xml:space="preserve">thuocsi.vn/qr/00000001749121086445A985</t>
  </si>
  <si>
    <t xml:space="preserve">thuocsi.vn/qr/00000001749121086445A986</t>
  </si>
  <si>
    <t xml:space="preserve">thuocsi.vn/qr/00000001749121086445A987</t>
  </si>
  <si>
    <t xml:space="preserve">thuocsi.vn/qr/00000001749121086445A988</t>
  </si>
  <si>
    <t xml:space="preserve">thuocsi.vn/qr/00000001749121086445A989</t>
  </si>
  <si>
    <t xml:space="preserve">thuocsi.vn/qr/00000001749121086445A990</t>
  </si>
  <si>
    <t xml:space="preserve">thuocsi.vn/qr/00000001749121086445A991</t>
  </si>
  <si>
    <t xml:space="preserve">thuocsi.vn/qr/00000001749121086445A992</t>
  </si>
  <si>
    <t xml:space="preserve">thuocsi.vn/qr/00000001749121086445A993</t>
  </si>
  <si>
    <t xml:space="preserve">thuocsi.vn/qr/00000001749121086445A994</t>
  </si>
  <si>
    <t xml:space="preserve">thuocsi.vn/qr/00000001749121086445A995</t>
  </si>
  <si>
    <t xml:space="preserve">thuocsi.vn/qr/00000001749121086445A996</t>
  </si>
  <si>
    <t xml:space="preserve">thuocsi.vn/qr/00000001749121086445A997</t>
  </si>
  <si>
    <t xml:space="preserve">thuocsi.vn/qr/00000001749121086445A998</t>
  </si>
  <si>
    <t xml:space="preserve">thuocsi.vn/qr/00000001749121086445A999</t>
  </si>
  <si>
    <t xml:space="preserve">thuocsi.vn/qr/0000001749121086445A1000</t>
  </si>
  <si>
    <t xml:space="preserve">thuocsi.vn/qr/0000000001749121097423A1</t>
  </si>
  <si>
    <t xml:space="preserve">thuocsi.vn/qr/0000000001749121097423A2</t>
  </si>
  <si>
    <t xml:space="preserve">thuocsi.vn/qr/0000000001749121097423A3</t>
  </si>
  <si>
    <t xml:space="preserve">thuocsi.vn/qr/0000000001749121097423A4</t>
  </si>
  <si>
    <t xml:space="preserve">thuocsi.vn/qr/0000000001749121097423A5</t>
  </si>
  <si>
    <t xml:space="preserve">thuocsi.vn/qr/0000000001749121097423A6</t>
  </si>
  <si>
    <t xml:space="preserve">thuocsi.vn/qr/0000000001749121097423A7</t>
  </si>
  <si>
    <t xml:space="preserve">thuocsi.vn/qr/0000000001749121097423A8</t>
  </si>
  <si>
    <t xml:space="preserve">thuocsi.vn/qr/0000000001749121097423A9</t>
  </si>
  <si>
    <t xml:space="preserve">thuocsi.vn/qr/000000001749121097423A10</t>
  </si>
  <si>
    <t xml:space="preserve">thuocsi.vn/qr/000000001749121097423A11</t>
  </si>
  <si>
    <t xml:space="preserve">thuocsi.vn/qr/000000001749121097423A12</t>
  </si>
  <si>
    <t xml:space="preserve">thuocsi.vn/qr/000000001749121097423A13</t>
  </si>
  <si>
    <t xml:space="preserve">thuocsi.vn/qr/000000001749121097423A14</t>
  </si>
  <si>
    <t xml:space="preserve">thuocsi.vn/qr/000000001749121097423A15</t>
  </si>
  <si>
    <t xml:space="preserve">thuocsi.vn/qr/000000001749121097423A16</t>
  </si>
  <si>
    <t xml:space="preserve">thuocsi.vn/qr/000000001749121097423A17</t>
  </si>
  <si>
    <t xml:space="preserve">thuocsi.vn/qr/000000001749121097423A18</t>
  </si>
  <si>
    <t xml:space="preserve">thuocsi.vn/qr/000000001749121097423A19</t>
  </si>
  <si>
    <t xml:space="preserve">thuocsi.vn/qr/000000001749121097423A20</t>
  </si>
  <si>
    <t xml:space="preserve">thuocsi.vn/qr/000000001749121097423A21</t>
  </si>
  <si>
    <t xml:space="preserve">thuocsi.vn/qr/000000001749121097423A22</t>
  </si>
  <si>
    <t xml:space="preserve">thuocsi.vn/qr/000000001749121097423A23</t>
  </si>
  <si>
    <t xml:space="preserve">thuocsi.vn/qr/000000001749121097423A24</t>
  </si>
  <si>
    <t xml:space="preserve">thuocsi.vn/qr/000000001749121097423A25</t>
  </si>
  <si>
    <t xml:space="preserve">thuocsi.vn/qr/000000001749121097423A26</t>
  </si>
  <si>
    <t xml:space="preserve">thuocsi.vn/qr/000000001749121097423A27</t>
  </si>
  <si>
    <t xml:space="preserve">thuocsi.vn/qr/000000001749121097423A28</t>
  </si>
  <si>
    <t xml:space="preserve">thuocsi.vn/qr/000000001749121097423A29</t>
  </si>
  <si>
    <t xml:space="preserve">thuocsi.vn/qr/000000001749121097423A30</t>
  </si>
  <si>
    <t xml:space="preserve">thuocsi.vn/qr/000000001749121097423A31</t>
  </si>
  <si>
    <t xml:space="preserve">thuocsi.vn/qr/000000001749121097423A32</t>
  </si>
  <si>
    <t xml:space="preserve">thuocsi.vn/qr/000000001749121097423A33</t>
  </si>
  <si>
    <t xml:space="preserve">thuocsi.vn/qr/000000001749121097423A34</t>
  </si>
  <si>
    <t xml:space="preserve">thuocsi.vn/qr/000000001749121097423A35</t>
  </si>
  <si>
    <t xml:space="preserve">thuocsi.vn/qr/000000001749121097423A36</t>
  </si>
  <si>
    <t xml:space="preserve">thuocsi.vn/qr/000000001749121097423A37</t>
  </si>
  <si>
    <t xml:space="preserve">thuocsi.vn/qr/000000001749121097423A38</t>
  </si>
  <si>
    <t xml:space="preserve">thuocsi.vn/qr/000000001749121097423A39</t>
  </si>
  <si>
    <t xml:space="preserve">thuocsi.vn/qr/000000001749121097423A40</t>
  </si>
  <si>
    <t xml:space="preserve">thuocsi.vn/qr/000000001749121097423A41</t>
  </si>
  <si>
    <t xml:space="preserve">thuocsi.vn/qr/000000001749121097423A42</t>
  </si>
  <si>
    <t xml:space="preserve">thuocsi.vn/qr/000000001749121097423A43</t>
  </si>
  <si>
    <t xml:space="preserve">thuocsi.vn/qr/000000001749121097423A44</t>
  </si>
  <si>
    <t xml:space="preserve">thuocsi.vn/qr/000000001749121097423A45</t>
  </si>
  <si>
    <t xml:space="preserve">thuocsi.vn/qr/000000001749121097423A46</t>
  </si>
  <si>
    <t xml:space="preserve">thuocsi.vn/qr/000000001749121097423A47</t>
  </si>
  <si>
    <t xml:space="preserve">thuocsi.vn/qr/000000001749121097423A48</t>
  </si>
  <si>
    <t xml:space="preserve">thuocsi.vn/qr/000000001749121097423A49</t>
  </si>
  <si>
    <t xml:space="preserve">thuocsi.vn/qr/000000001749121097423A50</t>
  </si>
  <si>
    <t xml:space="preserve">thuocsi.vn/qr/000000001749121097423A51</t>
  </si>
  <si>
    <t xml:space="preserve">thuocsi.vn/qr/000000001749121097423A52</t>
  </si>
  <si>
    <t xml:space="preserve">thuocsi.vn/qr/000000001749121097423A53</t>
  </si>
  <si>
    <t xml:space="preserve">thuocsi.vn/qr/000000001749121097423A54</t>
  </si>
  <si>
    <t xml:space="preserve">thuocsi.vn/qr/000000001749121097423A55</t>
  </si>
  <si>
    <t xml:space="preserve">thuocsi.vn/qr/000000001749121097423A56</t>
  </si>
  <si>
    <t xml:space="preserve">thuocsi.vn/qr/000000001749121097423A57</t>
  </si>
  <si>
    <t xml:space="preserve">thuocsi.vn/qr/000000001749121097423A58</t>
  </si>
  <si>
    <t xml:space="preserve">thuocsi.vn/qr/000000001749121097423A59</t>
  </si>
  <si>
    <t xml:space="preserve">thuocsi.vn/qr/000000001749121097423A60</t>
  </si>
  <si>
    <t xml:space="preserve">thuocsi.vn/qr/000000001749121097423A61</t>
  </si>
  <si>
    <t xml:space="preserve">thuocsi.vn/qr/000000001749121097423A62</t>
  </si>
  <si>
    <t xml:space="preserve">thuocsi.vn/qr/000000001749121097423A63</t>
  </si>
  <si>
    <t xml:space="preserve">thuocsi.vn/qr/000000001749121097423A64</t>
  </si>
  <si>
    <t xml:space="preserve">thuocsi.vn/qr/000000001749121097423A65</t>
  </si>
  <si>
    <t xml:space="preserve">thuocsi.vn/qr/000000001749121097423A66</t>
  </si>
  <si>
    <t xml:space="preserve">thuocsi.vn/qr/000000001749121097423A67</t>
  </si>
  <si>
    <t xml:space="preserve">thuocsi.vn/qr/000000001749121097423A68</t>
  </si>
  <si>
    <t xml:space="preserve">thuocsi.vn/qr/000000001749121097423A69</t>
  </si>
  <si>
    <t xml:space="preserve">thuocsi.vn/qr/000000001749121097423A70</t>
  </si>
  <si>
    <t xml:space="preserve">thuocsi.vn/qr/000000001749121097423A71</t>
  </si>
  <si>
    <t xml:space="preserve">thuocsi.vn/qr/000000001749121097423A72</t>
  </si>
  <si>
    <t xml:space="preserve">thuocsi.vn/qr/000000001749121097423A73</t>
  </si>
  <si>
    <t xml:space="preserve">thuocsi.vn/qr/000000001749121097423A74</t>
  </si>
  <si>
    <t xml:space="preserve">thuocsi.vn/qr/000000001749121097423A75</t>
  </si>
  <si>
    <t xml:space="preserve">thuocsi.vn/qr/000000001749121097423A76</t>
  </si>
  <si>
    <t xml:space="preserve">thuocsi.vn/qr/000000001749121097423A77</t>
  </si>
  <si>
    <t xml:space="preserve">thuocsi.vn/qr/000000001749121097423A78</t>
  </si>
  <si>
    <t xml:space="preserve">thuocsi.vn/qr/000000001749121097423A79</t>
  </si>
  <si>
    <t xml:space="preserve">thuocsi.vn/qr/000000001749121097423A80</t>
  </si>
  <si>
    <t xml:space="preserve">thuocsi.vn/qr/000000001749121097423A81</t>
  </si>
  <si>
    <t xml:space="preserve">thuocsi.vn/qr/000000001749121097423A82</t>
  </si>
  <si>
    <t xml:space="preserve">thuocsi.vn/qr/000000001749121097423A83</t>
  </si>
  <si>
    <t xml:space="preserve">thuocsi.vn/qr/000000001749121097423A84</t>
  </si>
  <si>
    <t xml:space="preserve">thuocsi.vn/qr/000000001749121097423A85</t>
  </si>
  <si>
    <t xml:space="preserve">thuocsi.vn/qr/000000001749121097423A86</t>
  </si>
  <si>
    <t xml:space="preserve">thuocsi.vn/qr/000000001749121097423A87</t>
  </si>
  <si>
    <t xml:space="preserve">thuocsi.vn/qr/000000001749121097423A88</t>
  </si>
  <si>
    <t xml:space="preserve">thuocsi.vn/qr/000000001749121097423A89</t>
  </si>
  <si>
    <t xml:space="preserve">thuocsi.vn/qr/000000001749121097423A90</t>
  </si>
  <si>
    <t xml:space="preserve">thuocsi.vn/qr/000000001749121097423A91</t>
  </si>
  <si>
    <t xml:space="preserve">thuocsi.vn/qr/000000001749121097423A92</t>
  </si>
  <si>
    <t xml:space="preserve">thuocsi.vn/qr/000000001749121097423A93</t>
  </si>
  <si>
    <t xml:space="preserve">thuocsi.vn/qr/000000001749121097423A94</t>
  </si>
  <si>
    <t xml:space="preserve">thuocsi.vn/qr/000000001749121097423A95</t>
  </si>
  <si>
    <t xml:space="preserve">thuocsi.vn/qr/000000001749121097423A96</t>
  </si>
  <si>
    <t xml:space="preserve">thuocsi.vn/qr/000000001749121097423A97</t>
  </si>
  <si>
    <t xml:space="preserve">thuocsi.vn/qr/000000001749121097423A98</t>
  </si>
  <si>
    <t xml:space="preserve">thuocsi.vn/qr/000000001749121097423A99</t>
  </si>
  <si>
    <t xml:space="preserve">thuocsi.vn/qr/00000001749121097423A100</t>
  </si>
  <si>
    <t xml:space="preserve">thuocsi.vn/qr/00000001749121097423A101</t>
  </si>
  <si>
    <t xml:space="preserve">thuocsi.vn/qr/00000001749121097423A102</t>
  </si>
  <si>
    <t xml:space="preserve">thuocsi.vn/qr/00000001749121097423A103</t>
  </si>
  <si>
    <t xml:space="preserve">thuocsi.vn/qr/00000001749121097423A104</t>
  </si>
  <si>
    <t xml:space="preserve">thuocsi.vn/qr/00000001749121097423A105</t>
  </si>
  <si>
    <t xml:space="preserve">thuocsi.vn/qr/00000001749121097423A106</t>
  </si>
  <si>
    <t xml:space="preserve">thuocsi.vn/qr/00000001749121097423A107</t>
  </si>
  <si>
    <t xml:space="preserve">thuocsi.vn/qr/00000001749121097423A108</t>
  </si>
  <si>
    <t xml:space="preserve">thuocsi.vn/qr/00000001749121097423A109</t>
  </si>
  <si>
    <t xml:space="preserve">thuocsi.vn/qr/00000001749121097423A110</t>
  </si>
  <si>
    <t xml:space="preserve">thuocsi.vn/qr/00000001749121097423A111</t>
  </si>
  <si>
    <t xml:space="preserve">thuocsi.vn/qr/00000001749121097423A112</t>
  </si>
  <si>
    <t xml:space="preserve">thuocsi.vn/qr/00000001749121097423A113</t>
  </si>
  <si>
    <t xml:space="preserve">thuocsi.vn/qr/00000001749121097423A114</t>
  </si>
  <si>
    <t xml:space="preserve">thuocsi.vn/qr/00000001749121097423A115</t>
  </si>
  <si>
    <t xml:space="preserve">thuocsi.vn/qr/00000001749121097423A116</t>
  </si>
  <si>
    <t xml:space="preserve">thuocsi.vn/qr/00000001749121097423A117</t>
  </si>
  <si>
    <t xml:space="preserve">thuocsi.vn/qr/00000001749121097423A118</t>
  </si>
  <si>
    <t xml:space="preserve">thuocsi.vn/qr/00000001749121097423A119</t>
  </si>
  <si>
    <t xml:space="preserve">thuocsi.vn/qr/00000001749121097423A120</t>
  </si>
  <si>
    <t xml:space="preserve">thuocsi.vn/qr/00000001749121097423A121</t>
  </si>
  <si>
    <t xml:space="preserve">thuocsi.vn/qr/00000001749121097423A122</t>
  </si>
  <si>
    <t xml:space="preserve">thuocsi.vn/qr/00000001749121097423A123</t>
  </si>
  <si>
    <t xml:space="preserve">thuocsi.vn/qr/00000001749121097423A124</t>
  </si>
  <si>
    <t xml:space="preserve">thuocsi.vn/qr/00000001749121097423A125</t>
  </si>
  <si>
    <t xml:space="preserve">thuocsi.vn/qr/00000001749121097423A126</t>
  </si>
  <si>
    <t xml:space="preserve">thuocsi.vn/qr/00000001749121097423A127</t>
  </si>
  <si>
    <t xml:space="preserve">thuocsi.vn/qr/00000001749121097423A128</t>
  </si>
  <si>
    <t xml:space="preserve">thuocsi.vn/qr/00000001749121097423A129</t>
  </si>
  <si>
    <t xml:space="preserve">thuocsi.vn/qr/00000001749121097423A130</t>
  </si>
  <si>
    <t xml:space="preserve">thuocsi.vn/qr/00000001749121097423A131</t>
  </si>
  <si>
    <t xml:space="preserve">thuocsi.vn/qr/00000001749121097423A132</t>
  </si>
  <si>
    <t xml:space="preserve">thuocsi.vn/qr/00000001749121097423A133</t>
  </si>
  <si>
    <t xml:space="preserve">thuocsi.vn/qr/00000001749121097423A134</t>
  </si>
  <si>
    <t xml:space="preserve">thuocsi.vn/qr/00000001749121097423A135</t>
  </si>
  <si>
    <t xml:space="preserve">thuocsi.vn/qr/00000001749121097423A136</t>
  </si>
  <si>
    <t xml:space="preserve">thuocsi.vn/qr/00000001749121097423A137</t>
  </si>
  <si>
    <t xml:space="preserve">thuocsi.vn/qr/00000001749121097423A138</t>
  </si>
  <si>
    <t xml:space="preserve">thuocsi.vn/qr/00000001749121097423A139</t>
  </si>
  <si>
    <t xml:space="preserve">thuocsi.vn/qr/00000001749121097423A140</t>
  </si>
  <si>
    <t xml:space="preserve">thuocsi.vn/qr/00000001749121097423A141</t>
  </si>
  <si>
    <t xml:space="preserve">thuocsi.vn/qr/00000001749121097423A142</t>
  </si>
  <si>
    <t xml:space="preserve">thuocsi.vn/qr/00000001749121097423A143</t>
  </si>
  <si>
    <t xml:space="preserve">thuocsi.vn/qr/00000001749121097423A144</t>
  </si>
  <si>
    <t xml:space="preserve">thuocsi.vn/qr/00000001749121097423A145</t>
  </si>
  <si>
    <t xml:space="preserve">thuocsi.vn/qr/00000001749121097423A146</t>
  </si>
  <si>
    <t xml:space="preserve">thuocsi.vn/qr/00000001749121097423A147</t>
  </si>
  <si>
    <t xml:space="preserve">thuocsi.vn/qr/00000001749121097423A148</t>
  </si>
  <si>
    <t xml:space="preserve">thuocsi.vn/qr/00000001749121097423A149</t>
  </si>
  <si>
    <t xml:space="preserve">thuocsi.vn/qr/00000001749121097423A150</t>
  </si>
  <si>
    <t xml:space="preserve">thuocsi.vn/qr/00000001749121097423A151</t>
  </si>
  <si>
    <t xml:space="preserve">thuocsi.vn/qr/00000001749121097423A152</t>
  </si>
  <si>
    <t xml:space="preserve">thuocsi.vn/qr/00000001749121097423A153</t>
  </si>
  <si>
    <t xml:space="preserve">thuocsi.vn/qr/00000001749121097423A154</t>
  </si>
  <si>
    <t xml:space="preserve">thuocsi.vn/qr/00000001749121097423A155</t>
  </si>
  <si>
    <t xml:space="preserve">thuocsi.vn/qr/00000001749121097423A156</t>
  </si>
  <si>
    <t xml:space="preserve">thuocsi.vn/qr/00000001749121097423A157</t>
  </si>
  <si>
    <t xml:space="preserve">thuocsi.vn/qr/00000001749121097423A158</t>
  </si>
  <si>
    <t xml:space="preserve">thuocsi.vn/qr/00000001749121097423A159</t>
  </si>
  <si>
    <t xml:space="preserve">thuocsi.vn/qr/00000001749121097423A160</t>
  </si>
  <si>
    <t xml:space="preserve">thuocsi.vn/qr/00000001749121097423A161</t>
  </si>
  <si>
    <t xml:space="preserve">thuocsi.vn/qr/00000001749121097423A162</t>
  </si>
  <si>
    <t xml:space="preserve">thuocsi.vn/qr/00000001749121097423A163</t>
  </si>
  <si>
    <t xml:space="preserve">thuocsi.vn/qr/00000001749121097423A164</t>
  </si>
  <si>
    <t xml:space="preserve">thuocsi.vn/qr/00000001749121097423A165</t>
  </si>
  <si>
    <t xml:space="preserve">thuocsi.vn/qr/00000001749121097423A166</t>
  </si>
  <si>
    <t xml:space="preserve">thuocsi.vn/qr/00000001749121097423A167</t>
  </si>
  <si>
    <t xml:space="preserve">thuocsi.vn/qr/00000001749121097423A168</t>
  </si>
  <si>
    <t xml:space="preserve">thuocsi.vn/qr/00000001749121097423A169</t>
  </si>
  <si>
    <t xml:space="preserve">thuocsi.vn/qr/00000001749121097423A170</t>
  </si>
  <si>
    <t xml:space="preserve">thuocsi.vn/qr/00000001749121097423A171</t>
  </si>
  <si>
    <t xml:space="preserve">thuocsi.vn/qr/00000001749121097423A172</t>
  </si>
  <si>
    <t xml:space="preserve">thuocsi.vn/qr/00000001749121097423A173</t>
  </si>
  <si>
    <t xml:space="preserve">thuocsi.vn/qr/00000001749121097423A174</t>
  </si>
  <si>
    <t xml:space="preserve">thuocsi.vn/qr/00000001749121097423A175</t>
  </si>
  <si>
    <t xml:space="preserve">thuocsi.vn/qr/00000001749121097423A176</t>
  </si>
  <si>
    <t xml:space="preserve">thuocsi.vn/qr/00000001749121097423A177</t>
  </si>
  <si>
    <t xml:space="preserve">thuocsi.vn/qr/00000001749121097423A178</t>
  </si>
  <si>
    <t xml:space="preserve">thuocsi.vn/qr/00000001749121097423A179</t>
  </si>
  <si>
    <t xml:space="preserve">thuocsi.vn/qr/00000001749121097423A180</t>
  </si>
  <si>
    <t xml:space="preserve">thuocsi.vn/qr/00000001749121097423A181</t>
  </si>
  <si>
    <t xml:space="preserve">thuocsi.vn/qr/00000001749121097423A182</t>
  </si>
  <si>
    <t xml:space="preserve">thuocsi.vn/qr/00000001749121097423A183</t>
  </si>
  <si>
    <t xml:space="preserve">thuocsi.vn/qr/00000001749121097423A184</t>
  </si>
  <si>
    <t xml:space="preserve">thuocsi.vn/qr/00000001749121097423A185</t>
  </si>
  <si>
    <t xml:space="preserve">thuocsi.vn/qr/00000001749121097423A186</t>
  </si>
  <si>
    <t xml:space="preserve">thuocsi.vn/qr/00000001749121097423A187</t>
  </si>
  <si>
    <t xml:space="preserve">thuocsi.vn/qr/00000001749121097423A188</t>
  </si>
  <si>
    <t xml:space="preserve">thuocsi.vn/qr/00000001749121097423A189</t>
  </si>
  <si>
    <t xml:space="preserve">thuocsi.vn/qr/00000001749121097423A190</t>
  </si>
  <si>
    <t xml:space="preserve">thuocsi.vn/qr/00000001749121097423A191</t>
  </si>
  <si>
    <t xml:space="preserve">thuocsi.vn/qr/00000001749121097423A192</t>
  </si>
  <si>
    <t xml:space="preserve">thuocsi.vn/qr/00000001749121097423A193</t>
  </si>
  <si>
    <t xml:space="preserve">thuocsi.vn/qr/00000001749121097423A194</t>
  </si>
  <si>
    <t xml:space="preserve">thuocsi.vn/qr/00000001749121097423A195</t>
  </si>
  <si>
    <t xml:space="preserve">thuocsi.vn/qr/00000001749121097423A196</t>
  </si>
  <si>
    <t xml:space="preserve">thuocsi.vn/qr/00000001749121097423A197</t>
  </si>
  <si>
    <t xml:space="preserve">thuocsi.vn/qr/00000001749121097423A198</t>
  </si>
  <si>
    <t xml:space="preserve">thuocsi.vn/qr/00000001749121097423A199</t>
  </si>
  <si>
    <t xml:space="preserve">thuocsi.vn/qr/00000001749121097423A200</t>
  </si>
  <si>
    <t xml:space="preserve">thuocsi.vn/qr/00000001749121097423A201</t>
  </si>
  <si>
    <t xml:space="preserve">thuocsi.vn/qr/00000001749121097423A202</t>
  </si>
  <si>
    <t xml:space="preserve">thuocsi.vn/qr/00000001749121097423A203</t>
  </si>
  <si>
    <t xml:space="preserve">thuocsi.vn/qr/00000001749121097423A204</t>
  </si>
  <si>
    <t xml:space="preserve">thuocsi.vn/qr/00000001749121097423A205</t>
  </si>
  <si>
    <t xml:space="preserve">thuocsi.vn/qr/00000001749121097423A206</t>
  </si>
  <si>
    <t xml:space="preserve">thuocsi.vn/qr/00000001749121097423A207</t>
  </si>
  <si>
    <t xml:space="preserve">thuocsi.vn/qr/00000001749121097423A208</t>
  </si>
  <si>
    <t xml:space="preserve">thuocsi.vn/qr/00000001749121097423A209</t>
  </si>
  <si>
    <t xml:space="preserve">thuocsi.vn/qr/00000001749121097423A210</t>
  </si>
  <si>
    <t xml:space="preserve">thuocsi.vn/qr/00000001749121097423A211</t>
  </si>
  <si>
    <t xml:space="preserve">thuocsi.vn/qr/00000001749121097423A212</t>
  </si>
  <si>
    <t xml:space="preserve">thuocsi.vn/qr/00000001749121097423A213</t>
  </si>
  <si>
    <t xml:space="preserve">thuocsi.vn/qr/00000001749121097423A214</t>
  </si>
  <si>
    <t xml:space="preserve">thuocsi.vn/qr/00000001749121097423A215</t>
  </si>
  <si>
    <t xml:space="preserve">thuocsi.vn/qr/00000001749121097423A216</t>
  </si>
  <si>
    <t xml:space="preserve">thuocsi.vn/qr/00000001749121097423A217</t>
  </si>
  <si>
    <t xml:space="preserve">thuocsi.vn/qr/00000001749121097423A218</t>
  </si>
  <si>
    <t xml:space="preserve">thuocsi.vn/qr/00000001749121097423A219</t>
  </si>
  <si>
    <t xml:space="preserve">thuocsi.vn/qr/00000001749121097423A220</t>
  </si>
  <si>
    <t xml:space="preserve">thuocsi.vn/qr/00000001749121097423A221</t>
  </si>
  <si>
    <t xml:space="preserve">thuocsi.vn/qr/00000001749121097423A222</t>
  </si>
  <si>
    <t xml:space="preserve">thuocsi.vn/qr/00000001749121097423A223</t>
  </si>
  <si>
    <t xml:space="preserve">thuocsi.vn/qr/00000001749121097423A224</t>
  </si>
  <si>
    <t xml:space="preserve">thuocsi.vn/qr/00000001749121097423A225</t>
  </si>
  <si>
    <t xml:space="preserve">thuocsi.vn/qr/00000001749121097423A226</t>
  </si>
  <si>
    <t xml:space="preserve">thuocsi.vn/qr/00000001749121097423A227</t>
  </si>
  <si>
    <t xml:space="preserve">thuocsi.vn/qr/00000001749121097423A228</t>
  </si>
  <si>
    <t xml:space="preserve">thuocsi.vn/qr/00000001749121097423A229</t>
  </si>
  <si>
    <t xml:space="preserve">thuocsi.vn/qr/00000001749121097423A230</t>
  </si>
  <si>
    <t xml:space="preserve">thuocsi.vn/qr/00000001749121097423A231</t>
  </si>
  <si>
    <t xml:space="preserve">thuocsi.vn/qr/00000001749121097423A232</t>
  </si>
  <si>
    <t xml:space="preserve">thuocsi.vn/qr/00000001749121097423A233</t>
  </si>
  <si>
    <t xml:space="preserve">thuocsi.vn/qr/00000001749121097423A234</t>
  </si>
  <si>
    <t xml:space="preserve">thuocsi.vn/qr/00000001749121097423A235</t>
  </si>
  <si>
    <t xml:space="preserve">thuocsi.vn/qr/00000001749121097423A236</t>
  </si>
  <si>
    <t xml:space="preserve">thuocsi.vn/qr/00000001749121097423A237</t>
  </si>
  <si>
    <t xml:space="preserve">thuocsi.vn/qr/00000001749121097423A238</t>
  </si>
  <si>
    <t xml:space="preserve">thuocsi.vn/qr/00000001749121097423A239</t>
  </si>
  <si>
    <t xml:space="preserve">thuocsi.vn/qr/00000001749121097423A240</t>
  </si>
  <si>
    <t xml:space="preserve">thuocsi.vn/qr/00000001749121097423A241</t>
  </si>
  <si>
    <t xml:space="preserve">thuocsi.vn/qr/00000001749121097423A242</t>
  </si>
  <si>
    <t xml:space="preserve">thuocsi.vn/qr/00000001749121097423A243</t>
  </si>
  <si>
    <t xml:space="preserve">thuocsi.vn/qr/00000001749121097423A244</t>
  </si>
  <si>
    <t xml:space="preserve">thuocsi.vn/qr/00000001749121097423A245</t>
  </si>
  <si>
    <t xml:space="preserve">thuocsi.vn/qr/00000001749121097423A246</t>
  </si>
  <si>
    <t xml:space="preserve">thuocsi.vn/qr/00000001749121097423A247</t>
  </si>
  <si>
    <t xml:space="preserve">thuocsi.vn/qr/00000001749121097423A248</t>
  </si>
  <si>
    <t xml:space="preserve">thuocsi.vn/qr/00000001749121097423A249</t>
  </si>
  <si>
    <t xml:space="preserve">thuocsi.vn/qr/00000001749121097423A250</t>
  </si>
  <si>
    <t xml:space="preserve">thuocsi.vn/qr/00000001749121097423A251</t>
  </si>
  <si>
    <t xml:space="preserve">thuocsi.vn/qr/00000001749121097423A252</t>
  </si>
  <si>
    <t xml:space="preserve">thuocsi.vn/qr/00000001749121097423A253</t>
  </si>
  <si>
    <t xml:space="preserve">thuocsi.vn/qr/00000001749121097423A254</t>
  </si>
  <si>
    <t xml:space="preserve">thuocsi.vn/qr/00000001749121097423A255</t>
  </si>
  <si>
    <t xml:space="preserve">thuocsi.vn/qr/00000001749121097423A256</t>
  </si>
  <si>
    <t xml:space="preserve">thuocsi.vn/qr/00000001749121097423A257</t>
  </si>
  <si>
    <t xml:space="preserve">thuocsi.vn/qr/00000001749121097423A258</t>
  </si>
  <si>
    <t xml:space="preserve">thuocsi.vn/qr/00000001749121097423A259</t>
  </si>
  <si>
    <t xml:space="preserve">thuocsi.vn/qr/00000001749121097423A260</t>
  </si>
  <si>
    <t xml:space="preserve">thuocsi.vn/qr/00000001749121097423A261</t>
  </si>
  <si>
    <t xml:space="preserve">thuocsi.vn/qr/00000001749121097423A262</t>
  </si>
  <si>
    <t xml:space="preserve">thuocsi.vn/qr/00000001749121097423A263</t>
  </si>
  <si>
    <t xml:space="preserve">thuocsi.vn/qr/00000001749121097423A264</t>
  </si>
  <si>
    <t xml:space="preserve">thuocsi.vn/qr/00000001749121097423A265</t>
  </si>
  <si>
    <t xml:space="preserve">thuocsi.vn/qr/00000001749121097423A266</t>
  </si>
  <si>
    <t xml:space="preserve">thuocsi.vn/qr/00000001749121097423A267</t>
  </si>
  <si>
    <t xml:space="preserve">thuocsi.vn/qr/00000001749121097423A268</t>
  </si>
  <si>
    <t xml:space="preserve">thuocsi.vn/qr/00000001749121097423A269</t>
  </si>
  <si>
    <t xml:space="preserve">thuocsi.vn/qr/00000001749121097423A270</t>
  </si>
  <si>
    <t xml:space="preserve">thuocsi.vn/qr/00000001749121097423A271</t>
  </si>
  <si>
    <t xml:space="preserve">thuocsi.vn/qr/00000001749121097423A272</t>
  </si>
  <si>
    <t xml:space="preserve">thuocsi.vn/qr/00000001749121097423A273</t>
  </si>
  <si>
    <t xml:space="preserve">thuocsi.vn/qr/00000001749121097423A274</t>
  </si>
  <si>
    <t xml:space="preserve">thuocsi.vn/qr/00000001749121097423A275</t>
  </si>
  <si>
    <t xml:space="preserve">thuocsi.vn/qr/00000001749121097423A276</t>
  </si>
  <si>
    <t xml:space="preserve">thuocsi.vn/qr/00000001749121097423A277</t>
  </si>
  <si>
    <t xml:space="preserve">thuocsi.vn/qr/00000001749121097423A278</t>
  </si>
  <si>
    <t xml:space="preserve">thuocsi.vn/qr/00000001749121097423A279</t>
  </si>
  <si>
    <t xml:space="preserve">thuocsi.vn/qr/00000001749121097423A280</t>
  </si>
  <si>
    <t xml:space="preserve">thuocsi.vn/qr/00000001749121097423A281</t>
  </si>
  <si>
    <t xml:space="preserve">thuocsi.vn/qr/00000001749121097423A282</t>
  </si>
  <si>
    <t xml:space="preserve">thuocsi.vn/qr/00000001749121097423A283</t>
  </si>
  <si>
    <t xml:space="preserve">thuocsi.vn/qr/00000001749121097423A284</t>
  </si>
  <si>
    <t xml:space="preserve">thuocsi.vn/qr/00000001749121097423A285</t>
  </si>
  <si>
    <t xml:space="preserve">thuocsi.vn/qr/00000001749121097423A286</t>
  </si>
  <si>
    <t xml:space="preserve">thuocsi.vn/qr/00000001749121097423A287</t>
  </si>
  <si>
    <t xml:space="preserve">thuocsi.vn/qr/00000001749121097423A288</t>
  </si>
  <si>
    <t xml:space="preserve">thuocsi.vn/qr/00000001749121097423A289</t>
  </si>
  <si>
    <t xml:space="preserve">thuocsi.vn/qr/00000001749121097423A290</t>
  </si>
  <si>
    <t xml:space="preserve">thuocsi.vn/qr/00000001749121097423A291</t>
  </si>
  <si>
    <t xml:space="preserve">thuocsi.vn/qr/00000001749121097423A292</t>
  </si>
  <si>
    <t xml:space="preserve">thuocsi.vn/qr/00000001749121097423A293</t>
  </si>
  <si>
    <t xml:space="preserve">thuocsi.vn/qr/00000001749121097423A294</t>
  </si>
  <si>
    <t xml:space="preserve">thuocsi.vn/qr/00000001749121097423A295</t>
  </si>
  <si>
    <t xml:space="preserve">thuocsi.vn/qr/00000001749121097423A296</t>
  </si>
  <si>
    <t xml:space="preserve">thuocsi.vn/qr/00000001749121097423A297</t>
  </si>
  <si>
    <t xml:space="preserve">thuocsi.vn/qr/00000001749121097423A298</t>
  </si>
  <si>
    <t xml:space="preserve">thuocsi.vn/qr/00000001749121097423A299</t>
  </si>
  <si>
    <t xml:space="preserve">thuocsi.vn/qr/00000001749121097423A300</t>
  </si>
  <si>
    <t xml:space="preserve">thuocsi.vn/qr/00000001749121097423A301</t>
  </si>
  <si>
    <t xml:space="preserve">thuocsi.vn/qr/00000001749121097423A302</t>
  </si>
  <si>
    <t xml:space="preserve">thuocsi.vn/qr/00000001749121097423A303</t>
  </si>
  <si>
    <t xml:space="preserve">thuocsi.vn/qr/00000001749121097423A304</t>
  </si>
  <si>
    <t xml:space="preserve">thuocsi.vn/qr/00000001749121097423A305</t>
  </si>
  <si>
    <t xml:space="preserve">thuocsi.vn/qr/00000001749121097423A306</t>
  </si>
  <si>
    <t xml:space="preserve">thuocsi.vn/qr/00000001749121097423A307</t>
  </si>
  <si>
    <t xml:space="preserve">thuocsi.vn/qr/00000001749121097423A308</t>
  </si>
  <si>
    <t xml:space="preserve">thuocsi.vn/qr/00000001749121097423A309</t>
  </si>
  <si>
    <t xml:space="preserve">thuocsi.vn/qr/00000001749121097423A310</t>
  </si>
  <si>
    <t xml:space="preserve">thuocsi.vn/qr/00000001749121097423A311</t>
  </si>
  <si>
    <t xml:space="preserve">thuocsi.vn/qr/00000001749121097423A312</t>
  </si>
  <si>
    <t xml:space="preserve">thuocsi.vn/qr/00000001749121097423A313</t>
  </si>
  <si>
    <t xml:space="preserve">thuocsi.vn/qr/00000001749121097423A314</t>
  </si>
  <si>
    <t xml:space="preserve">thuocsi.vn/qr/00000001749121097423A315</t>
  </si>
  <si>
    <t xml:space="preserve">thuocsi.vn/qr/00000001749121097423A316</t>
  </si>
  <si>
    <t xml:space="preserve">thuocsi.vn/qr/00000001749121097423A317</t>
  </si>
  <si>
    <t xml:space="preserve">thuocsi.vn/qr/00000001749121097423A318</t>
  </si>
  <si>
    <t xml:space="preserve">thuocsi.vn/qr/00000001749121097423A319</t>
  </si>
  <si>
    <t xml:space="preserve">thuocsi.vn/qr/00000001749121097423A320</t>
  </si>
  <si>
    <t xml:space="preserve">thuocsi.vn/qr/00000001749121097423A321</t>
  </si>
  <si>
    <t xml:space="preserve">thuocsi.vn/qr/00000001749121097423A322</t>
  </si>
  <si>
    <t xml:space="preserve">thuocsi.vn/qr/00000001749121097423A323</t>
  </si>
  <si>
    <t xml:space="preserve">thuocsi.vn/qr/00000001749121097423A324</t>
  </si>
  <si>
    <t xml:space="preserve">thuocsi.vn/qr/00000001749121097423A325</t>
  </si>
  <si>
    <t xml:space="preserve">thuocsi.vn/qr/00000001749121097423A326</t>
  </si>
  <si>
    <t xml:space="preserve">thuocsi.vn/qr/00000001749121097423A327</t>
  </si>
  <si>
    <t xml:space="preserve">thuocsi.vn/qr/00000001749121097423A328</t>
  </si>
  <si>
    <t xml:space="preserve">thuocsi.vn/qr/00000001749121097423A329</t>
  </si>
  <si>
    <t xml:space="preserve">thuocsi.vn/qr/00000001749121097423A330</t>
  </si>
  <si>
    <t xml:space="preserve">thuocsi.vn/qr/00000001749121097423A331</t>
  </si>
  <si>
    <t xml:space="preserve">thuocsi.vn/qr/00000001749121097423A332</t>
  </si>
  <si>
    <t xml:space="preserve">thuocsi.vn/qr/00000001749121097423A333</t>
  </si>
  <si>
    <t xml:space="preserve">thuocsi.vn/qr/00000001749121097423A334</t>
  </si>
  <si>
    <t xml:space="preserve">thuocsi.vn/qr/00000001749121097423A335</t>
  </si>
  <si>
    <t xml:space="preserve">thuocsi.vn/qr/00000001749121097423A336</t>
  </si>
  <si>
    <t xml:space="preserve">thuocsi.vn/qr/00000001749121097423A337</t>
  </si>
  <si>
    <t xml:space="preserve">thuocsi.vn/qr/00000001749121097423A338</t>
  </si>
  <si>
    <t xml:space="preserve">thuocsi.vn/qr/00000001749121097423A339</t>
  </si>
  <si>
    <t xml:space="preserve">thuocsi.vn/qr/00000001749121097423A340</t>
  </si>
  <si>
    <t xml:space="preserve">thuocsi.vn/qr/00000001749121097423A341</t>
  </si>
  <si>
    <t xml:space="preserve">thuocsi.vn/qr/00000001749121097423A342</t>
  </si>
  <si>
    <t xml:space="preserve">thuocsi.vn/qr/00000001749121097423A343</t>
  </si>
  <si>
    <t xml:space="preserve">thuocsi.vn/qr/00000001749121097423A344</t>
  </si>
  <si>
    <t xml:space="preserve">thuocsi.vn/qr/00000001749121097423A345</t>
  </si>
  <si>
    <t xml:space="preserve">thuocsi.vn/qr/00000001749121097423A346</t>
  </si>
  <si>
    <t xml:space="preserve">thuocsi.vn/qr/00000001749121097423A347</t>
  </si>
  <si>
    <t xml:space="preserve">thuocsi.vn/qr/00000001749121097423A348</t>
  </si>
  <si>
    <t xml:space="preserve">thuocsi.vn/qr/00000001749121097423A349</t>
  </si>
  <si>
    <t xml:space="preserve">thuocsi.vn/qr/00000001749121097423A350</t>
  </si>
  <si>
    <t xml:space="preserve">thuocsi.vn/qr/00000001749121097423A351</t>
  </si>
  <si>
    <t xml:space="preserve">thuocsi.vn/qr/00000001749121097423A352</t>
  </si>
  <si>
    <t xml:space="preserve">thuocsi.vn/qr/00000001749121097423A353</t>
  </si>
  <si>
    <t xml:space="preserve">thuocsi.vn/qr/00000001749121097423A354</t>
  </si>
  <si>
    <t xml:space="preserve">thuocsi.vn/qr/00000001749121097423A355</t>
  </si>
  <si>
    <t xml:space="preserve">thuocsi.vn/qr/00000001749121097423A356</t>
  </si>
  <si>
    <t xml:space="preserve">thuocsi.vn/qr/00000001749121097423A357</t>
  </si>
  <si>
    <t xml:space="preserve">thuocsi.vn/qr/00000001749121097423A358</t>
  </si>
  <si>
    <t xml:space="preserve">thuocsi.vn/qr/00000001749121097423A359</t>
  </si>
  <si>
    <t xml:space="preserve">thuocsi.vn/qr/00000001749121097423A360</t>
  </si>
  <si>
    <t xml:space="preserve">thuocsi.vn/qr/00000001749121097423A361</t>
  </si>
  <si>
    <t xml:space="preserve">thuocsi.vn/qr/00000001749121097423A362</t>
  </si>
  <si>
    <t xml:space="preserve">thuocsi.vn/qr/00000001749121097423A363</t>
  </si>
  <si>
    <t xml:space="preserve">thuocsi.vn/qr/00000001749121097423A364</t>
  </si>
  <si>
    <t xml:space="preserve">thuocsi.vn/qr/00000001749121097423A365</t>
  </si>
  <si>
    <t xml:space="preserve">thuocsi.vn/qr/00000001749121097423A366</t>
  </si>
  <si>
    <t xml:space="preserve">thuocsi.vn/qr/00000001749121097423A367</t>
  </si>
  <si>
    <t xml:space="preserve">thuocsi.vn/qr/00000001749121097423A368</t>
  </si>
  <si>
    <t xml:space="preserve">thuocsi.vn/qr/00000001749121097423A369</t>
  </si>
  <si>
    <t xml:space="preserve">thuocsi.vn/qr/00000001749121097423A370</t>
  </si>
  <si>
    <t xml:space="preserve">thuocsi.vn/qr/00000001749121097423A371</t>
  </si>
  <si>
    <t xml:space="preserve">thuocsi.vn/qr/00000001749121097423A372</t>
  </si>
  <si>
    <t xml:space="preserve">thuocsi.vn/qr/00000001749121097423A373</t>
  </si>
  <si>
    <t xml:space="preserve">thuocsi.vn/qr/00000001749121097423A374</t>
  </si>
  <si>
    <t xml:space="preserve">thuocsi.vn/qr/00000001749121097423A375</t>
  </si>
  <si>
    <t xml:space="preserve">thuocsi.vn/qr/00000001749121097423A376</t>
  </si>
  <si>
    <t xml:space="preserve">thuocsi.vn/qr/00000001749121097423A377</t>
  </si>
  <si>
    <t xml:space="preserve">thuocsi.vn/qr/00000001749121097423A378</t>
  </si>
  <si>
    <t xml:space="preserve">thuocsi.vn/qr/00000001749121097423A379</t>
  </si>
  <si>
    <t xml:space="preserve">thuocsi.vn/qr/00000001749121097423A380</t>
  </si>
  <si>
    <t xml:space="preserve">thuocsi.vn/qr/00000001749121097423A381</t>
  </si>
  <si>
    <t xml:space="preserve">thuocsi.vn/qr/00000001749121097423A382</t>
  </si>
  <si>
    <t xml:space="preserve">thuocsi.vn/qr/00000001749121097423A383</t>
  </si>
  <si>
    <t xml:space="preserve">thuocsi.vn/qr/00000001749121097423A384</t>
  </si>
  <si>
    <t xml:space="preserve">thuocsi.vn/qr/00000001749121097423A385</t>
  </si>
  <si>
    <t xml:space="preserve">thuocsi.vn/qr/00000001749121097423A386</t>
  </si>
  <si>
    <t xml:space="preserve">thuocsi.vn/qr/00000001749121097423A387</t>
  </si>
  <si>
    <t xml:space="preserve">thuocsi.vn/qr/00000001749121097423A388</t>
  </si>
  <si>
    <t xml:space="preserve">thuocsi.vn/qr/00000001749121097423A389</t>
  </si>
  <si>
    <t xml:space="preserve">thuocsi.vn/qr/00000001749121097423A390</t>
  </si>
  <si>
    <t xml:space="preserve">thuocsi.vn/qr/00000001749121097423A391</t>
  </si>
  <si>
    <t xml:space="preserve">thuocsi.vn/qr/00000001749121097423A392</t>
  </si>
  <si>
    <t xml:space="preserve">thuocsi.vn/qr/00000001749121097423A393</t>
  </si>
  <si>
    <t xml:space="preserve">thuocsi.vn/qr/00000001749121097423A394</t>
  </si>
  <si>
    <t xml:space="preserve">thuocsi.vn/qr/00000001749121097423A395</t>
  </si>
  <si>
    <t xml:space="preserve">thuocsi.vn/qr/00000001749121097423A396</t>
  </si>
  <si>
    <t xml:space="preserve">thuocsi.vn/qr/00000001749121097423A397</t>
  </si>
  <si>
    <t xml:space="preserve">thuocsi.vn/qr/00000001749121097423A398</t>
  </si>
  <si>
    <t xml:space="preserve">thuocsi.vn/qr/00000001749121097423A399</t>
  </si>
  <si>
    <t xml:space="preserve">thuocsi.vn/qr/00000001749121097423A400</t>
  </si>
  <si>
    <t xml:space="preserve">thuocsi.vn/qr/00000001749121097423A401</t>
  </si>
  <si>
    <t xml:space="preserve">thuocsi.vn/qr/00000001749121097423A402</t>
  </si>
  <si>
    <t xml:space="preserve">thuocsi.vn/qr/00000001749121097423A403</t>
  </si>
  <si>
    <t xml:space="preserve">thuocsi.vn/qr/00000001749121097423A404</t>
  </si>
  <si>
    <t xml:space="preserve">thuocsi.vn/qr/00000001749121097423A405</t>
  </si>
  <si>
    <t xml:space="preserve">thuocsi.vn/qr/00000001749121097423A406</t>
  </si>
  <si>
    <t xml:space="preserve">thuocsi.vn/qr/00000001749121097423A407</t>
  </si>
  <si>
    <t xml:space="preserve">thuocsi.vn/qr/00000001749121097423A408</t>
  </si>
  <si>
    <t xml:space="preserve">thuocsi.vn/qr/00000001749121097423A409</t>
  </si>
  <si>
    <t xml:space="preserve">thuocsi.vn/qr/00000001749121097423A410</t>
  </si>
  <si>
    <t xml:space="preserve">thuocsi.vn/qr/00000001749121097423A411</t>
  </si>
  <si>
    <t xml:space="preserve">thuocsi.vn/qr/00000001749121097423A412</t>
  </si>
  <si>
    <t xml:space="preserve">thuocsi.vn/qr/00000001749121097423A413</t>
  </si>
  <si>
    <t xml:space="preserve">thuocsi.vn/qr/00000001749121097423A414</t>
  </si>
  <si>
    <t xml:space="preserve">thuocsi.vn/qr/00000001749121097423A415</t>
  </si>
  <si>
    <t xml:space="preserve">thuocsi.vn/qr/00000001749121097423A416</t>
  </si>
  <si>
    <t xml:space="preserve">thuocsi.vn/qr/00000001749121097423A417</t>
  </si>
  <si>
    <t xml:space="preserve">thuocsi.vn/qr/00000001749121097423A418</t>
  </si>
  <si>
    <t xml:space="preserve">thuocsi.vn/qr/00000001749121097423A419</t>
  </si>
  <si>
    <t xml:space="preserve">thuocsi.vn/qr/00000001749121097423A420</t>
  </si>
  <si>
    <t xml:space="preserve">thuocsi.vn/qr/00000001749121097423A421</t>
  </si>
  <si>
    <t xml:space="preserve">thuocsi.vn/qr/00000001749121097423A422</t>
  </si>
  <si>
    <t xml:space="preserve">thuocsi.vn/qr/00000001749121097423A423</t>
  </si>
  <si>
    <t xml:space="preserve">thuocsi.vn/qr/00000001749121097423A424</t>
  </si>
  <si>
    <t xml:space="preserve">thuocsi.vn/qr/00000001749121097423A425</t>
  </si>
  <si>
    <t xml:space="preserve">thuocsi.vn/qr/00000001749121097423A426</t>
  </si>
  <si>
    <t xml:space="preserve">thuocsi.vn/qr/00000001749121097423A427</t>
  </si>
  <si>
    <t xml:space="preserve">thuocsi.vn/qr/00000001749121097423A428</t>
  </si>
  <si>
    <t xml:space="preserve">thuocsi.vn/qr/00000001749121097423A429</t>
  </si>
  <si>
    <t xml:space="preserve">thuocsi.vn/qr/00000001749121097423A430</t>
  </si>
  <si>
    <t xml:space="preserve">thuocsi.vn/qr/00000001749121097423A431</t>
  </si>
  <si>
    <t xml:space="preserve">thuocsi.vn/qr/00000001749121097423A432</t>
  </si>
  <si>
    <t xml:space="preserve">thuocsi.vn/qr/00000001749121097423A433</t>
  </si>
  <si>
    <t xml:space="preserve">thuocsi.vn/qr/00000001749121097423A434</t>
  </si>
  <si>
    <t xml:space="preserve">thuocsi.vn/qr/00000001749121097423A435</t>
  </si>
  <si>
    <t xml:space="preserve">thuocsi.vn/qr/00000001749121097423A436</t>
  </si>
  <si>
    <t xml:space="preserve">thuocsi.vn/qr/00000001749121097423A437</t>
  </si>
  <si>
    <t xml:space="preserve">thuocsi.vn/qr/00000001749121097423A438</t>
  </si>
  <si>
    <t xml:space="preserve">thuocsi.vn/qr/00000001749121097423A439</t>
  </si>
  <si>
    <t xml:space="preserve">thuocsi.vn/qr/00000001749121097423A440</t>
  </si>
  <si>
    <t xml:space="preserve">thuocsi.vn/qr/00000001749121097423A441</t>
  </si>
  <si>
    <t xml:space="preserve">thuocsi.vn/qr/00000001749121097423A442</t>
  </si>
  <si>
    <t xml:space="preserve">thuocsi.vn/qr/00000001749121097423A443</t>
  </si>
  <si>
    <t xml:space="preserve">thuocsi.vn/qr/00000001749121097423A444</t>
  </si>
  <si>
    <t xml:space="preserve">thuocsi.vn/qr/00000001749121097423A445</t>
  </si>
  <si>
    <t xml:space="preserve">thuocsi.vn/qr/00000001749121097423A446</t>
  </si>
  <si>
    <t xml:space="preserve">thuocsi.vn/qr/00000001749121097423A447</t>
  </si>
  <si>
    <t xml:space="preserve">thuocsi.vn/qr/00000001749121097423A448</t>
  </si>
  <si>
    <t xml:space="preserve">thuocsi.vn/qr/00000001749121097423A449</t>
  </si>
  <si>
    <t xml:space="preserve">thuocsi.vn/qr/00000001749121097423A450</t>
  </si>
  <si>
    <t xml:space="preserve">thuocsi.vn/qr/00000001749121097423A451</t>
  </si>
  <si>
    <t xml:space="preserve">thuocsi.vn/qr/00000001749121097423A452</t>
  </si>
  <si>
    <t xml:space="preserve">thuocsi.vn/qr/00000001749121097423A453</t>
  </si>
  <si>
    <t xml:space="preserve">thuocsi.vn/qr/00000001749121097423A454</t>
  </si>
  <si>
    <t xml:space="preserve">thuocsi.vn/qr/00000001749121097423A455</t>
  </si>
  <si>
    <t xml:space="preserve">thuocsi.vn/qr/00000001749121097423A456</t>
  </si>
  <si>
    <t xml:space="preserve">thuocsi.vn/qr/00000001749121097423A457</t>
  </si>
  <si>
    <t xml:space="preserve">thuocsi.vn/qr/00000001749121097423A458</t>
  </si>
  <si>
    <t xml:space="preserve">thuocsi.vn/qr/00000001749121097423A459</t>
  </si>
  <si>
    <t xml:space="preserve">thuocsi.vn/qr/00000001749121097423A460</t>
  </si>
  <si>
    <t xml:space="preserve">thuocsi.vn/qr/00000001749121097423A461</t>
  </si>
  <si>
    <t xml:space="preserve">thuocsi.vn/qr/00000001749121097423A462</t>
  </si>
  <si>
    <t xml:space="preserve">thuocsi.vn/qr/00000001749121097423A463</t>
  </si>
  <si>
    <t xml:space="preserve">thuocsi.vn/qr/00000001749121097423A464</t>
  </si>
  <si>
    <t xml:space="preserve">thuocsi.vn/qr/00000001749121097423A465</t>
  </si>
  <si>
    <t xml:space="preserve">thuocsi.vn/qr/00000001749121097423A466</t>
  </si>
  <si>
    <t xml:space="preserve">thuocsi.vn/qr/00000001749121097423A467</t>
  </si>
  <si>
    <t xml:space="preserve">thuocsi.vn/qr/00000001749121097423A468</t>
  </si>
  <si>
    <t xml:space="preserve">thuocsi.vn/qr/00000001749121097423A469</t>
  </si>
  <si>
    <t xml:space="preserve">thuocsi.vn/qr/00000001749121097423A470</t>
  </si>
  <si>
    <t xml:space="preserve">thuocsi.vn/qr/00000001749121097423A471</t>
  </si>
  <si>
    <t xml:space="preserve">thuocsi.vn/qr/00000001749121097423A472</t>
  </si>
  <si>
    <t xml:space="preserve">thuocsi.vn/qr/00000001749121097423A473</t>
  </si>
  <si>
    <t xml:space="preserve">thuocsi.vn/qr/00000001749121097423A474</t>
  </si>
  <si>
    <t xml:space="preserve">thuocsi.vn/qr/00000001749121097423A475</t>
  </si>
  <si>
    <t xml:space="preserve">thuocsi.vn/qr/00000001749121097423A476</t>
  </si>
  <si>
    <t xml:space="preserve">thuocsi.vn/qr/00000001749121097423A477</t>
  </si>
  <si>
    <t xml:space="preserve">thuocsi.vn/qr/00000001749121097423A478</t>
  </si>
  <si>
    <t xml:space="preserve">thuocsi.vn/qr/00000001749121097423A479</t>
  </si>
  <si>
    <t xml:space="preserve">thuocsi.vn/qr/00000001749121097423A480</t>
  </si>
  <si>
    <t xml:space="preserve">thuocsi.vn/qr/00000001749121097423A481</t>
  </si>
  <si>
    <t xml:space="preserve">thuocsi.vn/qr/00000001749121097423A482</t>
  </si>
  <si>
    <t xml:space="preserve">thuocsi.vn/qr/00000001749121097423A483</t>
  </si>
  <si>
    <t xml:space="preserve">thuocsi.vn/qr/00000001749121097423A484</t>
  </si>
  <si>
    <t xml:space="preserve">thuocsi.vn/qr/00000001749121097423A485</t>
  </si>
  <si>
    <t xml:space="preserve">thuocsi.vn/qr/00000001749121097423A486</t>
  </si>
  <si>
    <t xml:space="preserve">thuocsi.vn/qr/00000001749121097423A487</t>
  </si>
  <si>
    <t xml:space="preserve">thuocsi.vn/qr/00000001749121097423A488</t>
  </si>
  <si>
    <t xml:space="preserve">thuocsi.vn/qr/00000001749121097423A489</t>
  </si>
  <si>
    <t xml:space="preserve">thuocsi.vn/qr/00000001749121097423A490</t>
  </si>
  <si>
    <t xml:space="preserve">thuocsi.vn/qr/00000001749121097423A491</t>
  </si>
  <si>
    <t xml:space="preserve">thuocsi.vn/qr/00000001749121097423A492</t>
  </si>
  <si>
    <t xml:space="preserve">thuocsi.vn/qr/00000001749121097423A493</t>
  </si>
  <si>
    <t xml:space="preserve">thuocsi.vn/qr/00000001749121097423A494</t>
  </si>
  <si>
    <t xml:space="preserve">thuocsi.vn/qr/00000001749121097423A495</t>
  </si>
  <si>
    <t xml:space="preserve">thuocsi.vn/qr/00000001749121097423A496</t>
  </si>
  <si>
    <t xml:space="preserve">thuocsi.vn/qr/00000001749121097423A497</t>
  </si>
  <si>
    <t xml:space="preserve">thuocsi.vn/qr/00000001749121097423A498</t>
  </si>
  <si>
    <t xml:space="preserve">thuocsi.vn/qr/00000001749121097423A499</t>
  </si>
  <si>
    <t xml:space="preserve">thuocsi.vn/qr/00000001749121097423A500</t>
  </si>
  <si>
    <t xml:space="preserve">thuocsi.vn/qr/00000001749121097423A501</t>
  </si>
  <si>
    <t xml:space="preserve">thuocsi.vn/qr/00000001749121097423A502</t>
  </si>
  <si>
    <t xml:space="preserve">thuocsi.vn/qr/00000001749121097423A503</t>
  </si>
  <si>
    <t xml:space="preserve">thuocsi.vn/qr/00000001749121097423A504</t>
  </si>
  <si>
    <t xml:space="preserve">thuocsi.vn/qr/00000001749121097423A505</t>
  </si>
  <si>
    <t xml:space="preserve">thuocsi.vn/qr/00000001749121097423A506</t>
  </si>
  <si>
    <t xml:space="preserve">thuocsi.vn/qr/00000001749121097423A507</t>
  </si>
  <si>
    <t xml:space="preserve">thuocsi.vn/qr/00000001749121097423A508</t>
  </si>
  <si>
    <t xml:space="preserve">thuocsi.vn/qr/00000001749121097423A509</t>
  </si>
  <si>
    <t xml:space="preserve">thuocsi.vn/qr/00000001749121097423A510</t>
  </si>
  <si>
    <t xml:space="preserve">thuocsi.vn/qr/00000001749121097423A511</t>
  </si>
  <si>
    <t xml:space="preserve">thuocsi.vn/qr/00000001749121097423A512</t>
  </si>
  <si>
    <t xml:space="preserve">thuocsi.vn/qr/00000001749121097423A513</t>
  </si>
  <si>
    <t xml:space="preserve">thuocsi.vn/qr/00000001749121097423A514</t>
  </si>
  <si>
    <t xml:space="preserve">thuocsi.vn/qr/00000001749121097423A515</t>
  </si>
  <si>
    <t xml:space="preserve">thuocsi.vn/qr/00000001749121097423A516</t>
  </si>
  <si>
    <t xml:space="preserve">thuocsi.vn/qr/00000001749121097423A517</t>
  </si>
  <si>
    <t xml:space="preserve">thuocsi.vn/qr/00000001749121097423A518</t>
  </si>
  <si>
    <t xml:space="preserve">thuocsi.vn/qr/00000001749121097423A519</t>
  </si>
  <si>
    <t xml:space="preserve">thuocsi.vn/qr/00000001749121097423A520</t>
  </si>
  <si>
    <t xml:space="preserve">thuocsi.vn/qr/00000001749121097423A521</t>
  </si>
  <si>
    <t xml:space="preserve">thuocsi.vn/qr/00000001749121097423A522</t>
  </si>
  <si>
    <t xml:space="preserve">thuocsi.vn/qr/00000001749121097423A523</t>
  </si>
  <si>
    <t xml:space="preserve">thuocsi.vn/qr/00000001749121097423A524</t>
  </si>
  <si>
    <t xml:space="preserve">thuocsi.vn/qr/00000001749121097423A525</t>
  </si>
  <si>
    <t xml:space="preserve">thuocsi.vn/qr/00000001749121097423A526</t>
  </si>
  <si>
    <t xml:space="preserve">thuocsi.vn/qr/00000001749121097423A527</t>
  </si>
  <si>
    <t xml:space="preserve">thuocsi.vn/qr/00000001749121097423A528</t>
  </si>
  <si>
    <t xml:space="preserve">thuocsi.vn/qr/00000001749121097423A529</t>
  </si>
  <si>
    <t xml:space="preserve">thuocsi.vn/qr/00000001749121097423A530</t>
  </si>
  <si>
    <t xml:space="preserve">thuocsi.vn/qr/00000001749121097423A531</t>
  </si>
  <si>
    <t xml:space="preserve">thuocsi.vn/qr/00000001749121097423A532</t>
  </si>
  <si>
    <t xml:space="preserve">thuocsi.vn/qr/00000001749121097423A533</t>
  </si>
  <si>
    <t xml:space="preserve">thuocsi.vn/qr/00000001749121097423A534</t>
  </si>
  <si>
    <t xml:space="preserve">thuocsi.vn/qr/00000001749121097423A535</t>
  </si>
  <si>
    <t xml:space="preserve">thuocsi.vn/qr/00000001749121097423A536</t>
  </si>
  <si>
    <t xml:space="preserve">thuocsi.vn/qr/00000001749121097423A537</t>
  </si>
  <si>
    <t xml:space="preserve">thuocsi.vn/qr/00000001749121097423A538</t>
  </si>
  <si>
    <t xml:space="preserve">thuocsi.vn/qr/00000001749121097423A539</t>
  </si>
  <si>
    <t xml:space="preserve">thuocsi.vn/qr/00000001749121097423A540</t>
  </si>
  <si>
    <t xml:space="preserve">thuocsi.vn/qr/00000001749121097423A541</t>
  </si>
  <si>
    <t xml:space="preserve">thuocsi.vn/qr/00000001749121097423A542</t>
  </si>
  <si>
    <t xml:space="preserve">thuocsi.vn/qr/00000001749121097423A543</t>
  </si>
  <si>
    <t xml:space="preserve">thuocsi.vn/qr/00000001749121097423A544</t>
  </si>
  <si>
    <t xml:space="preserve">thuocsi.vn/qr/00000001749121097423A545</t>
  </si>
  <si>
    <t xml:space="preserve">thuocsi.vn/qr/00000001749121097423A546</t>
  </si>
  <si>
    <t xml:space="preserve">thuocsi.vn/qr/00000001749121097423A547</t>
  </si>
  <si>
    <t xml:space="preserve">thuocsi.vn/qr/00000001749121097423A548</t>
  </si>
  <si>
    <t xml:space="preserve">thuocsi.vn/qr/00000001749121097423A549</t>
  </si>
  <si>
    <t xml:space="preserve">thuocsi.vn/qr/00000001749121097423A550</t>
  </si>
  <si>
    <t xml:space="preserve">thuocsi.vn/qr/00000001749121097423A551</t>
  </si>
  <si>
    <t xml:space="preserve">thuocsi.vn/qr/00000001749121097423A552</t>
  </si>
  <si>
    <t xml:space="preserve">thuocsi.vn/qr/00000001749121097423A553</t>
  </si>
  <si>
    <t xml:space="preserve">thuocsi.vn/qr/00000001749121097423A554</t>
  </si>
  <si>
    <t xml:space="preserve">thuocsi.vn/qr/00000001749121097423A555</t>
  </si>
  <si>
    <t xml:space="preserve">thuocsi.vn/qr/00000001749121097423A556</t>
  </si>
  <si>
    <t xml:space="preserve">thuocsi.vn/qr/00000001749121097423A557</t>
  </si>
  <si>
    <t xml:space="preserve">thuocsi.vn/qr/00000001749121097423A558</t>
  </si>
  <si>
    <t xml:space="preserve">thuocsi.vn/qr/00000001749121097423A559</t>
  </si>
  <si>
    <t xml:space="preserve">thuocsi.vn/qr/00000001749121097423A560</t>
  </si>
  <si>
    <t xml:space="preserve">thuocsi.vn/qr/00000001749121097423A561</t>
  </si>
  <si>
    <t xml:space="preserve">thuocsi.vn/qr/00000001749121097423A562</t>
  </si>
  <si>
    <t xml:space="preserve">thuocsi.vn/qr/00000001749121097423A563</t>
  </si>
  <si>
    <t xml:space="preserve">thuocsi.vn/qr/00000001749121097423A564</t>
  </si>
  <si>
    <t xml:space="preserve">thuocsi.vn/qr/00000001749121097423A565</t>
  </si>
  <si>
    <t xml:space="preserve">thuocsi.vn/qr/00000001749121097423A566</t>
  </si>
  <si>
    <t xml:space="preserve">thuocsi.vn/qr/00000001749121097423A567</t>
  </si>
  <si>
    <t xml:space="preserve">thuocsi.vn/qr/00000001749121097423A568</t>
  </si>
  <si>
    <t xml:space="preserve">thuocsi.vn/qr/00000001749121097423A569</t>
  </si>
  <si>
    <t xml:space="preserve">thuocsi.vn/qr/00000001749121097423A570</t>
  </si>
  <si>
    <t xml:space="preserve">thuocsi.vn/qr/00000001749121097423A571</t>
  </si>
  <si>
    <t xml:space="preserve">thuocsi.vn/qr/00000001749121097423A572</t>
  </si>
  <si>
    <t xml:space="preserve">thuocsi.vn/qr/00000001749121097423A573</t>
  </si>
  <si>
    <t xml:space="preserve">thuocsi.vn/qr/00000001749121097423A574</t>
  </si>
  <si>
    <t xml:space="preserve">thuocsi.vn/qr/00000001749121097423A575</t>
  </si>
  <si>
    <t xml:space="preserve">thuocsi.vn/qr/00000001749121097423A576</t>
  </si>
  <si>
    <t xml:space="preserve">thuocsi.vn/qr/00000001749121097423A577</t>
  </si>
  <si>
    <t xml:space="preserve">thuocsi.vn/qr/00000001749121097423A578</t>
  </si>
  <si>
    <t xml:space="preserve">thuocsi.vn/qr/00000001749121097423A579</t>
  </si>
  <si>
    <t xml:space="preserve">thuocsi.vn/qr/00000001749121097423A580</t>
  </si>
  <si>
    <t xml:space="preserve">thuocsi.vn/qr/00000001749121097423A581</t>
  </si>
  <si>
    <t xml:space="preserve">thuocsi.vn/qr/00000001749121097423A582</t>
  </si>
  <si>
    <t xml:space="preserve">thuocsi.vn/qr/00000001749121097423A583</t>
  </si>
  <si>
    <t xml:space="preserve">thuocsi.vn/qr/00000001749121097423A584</t>
  </si>
  <si>
    <t xml:space="preserve">thuocsi.vn/qr/00000001749121097423A585</t>
  </si>
  <si>
    <t xml:space="preserve">thuocsi.vn/qr/00000001749121097423A586</t>
  </si>
  <si>
    <t xml:space="preserve">thuocsi.vn/qr/00000001749121097423A587</t>
  </si>
  <si>
    <t xml:space="preserve">thuocsi.vn/qr/00000001749121097423A588</t>
  </si>
  <si>
    <t xml:space="preserve">thuocsi.vn/qr/00000001749121097423A589</t>
  </si>
  <si>
    <t xml:space="preserve">thuocsi.vn/qr/00000001749121097423A590</t>
  </si>
  <si>
    <t xml:space="preserve">thuocsi.vn/qr/00000001749121097423A591</t>
  </si>
  <si>
    <t xml:space="preserve">thuocsi.vn/qr/00000001749121097423A592</t>
  </si>
  <si>
    <t xml:space="preserve">thuocsi.vn/qr/00000001749121097423A593</t>
  </si>
  <si>
    <t xml:space="preserve">thuocsi.vn/qr/00000001749121097423A594</t>
  </si>
  <si>
    <t xml:space="preserve">thuocsi.vn/qr/00000001749121097423A595</t>
  </si>
  <si>
    <t xml:space="preserve">thuocsi.vn/qr/00000001749121097423A596</t>
  </si>
  <si>
    <t xml:space="preserve">thuocsi.vn/qr/00000001749121097423A597</t>
  </si>
  <si>
    <t xml:space="preserve">thuocsi.vn/qr/00000001749121097423A598</t>
  </si>
  <si>
    <t xml:space="preserve">thuocsi.vn/qr/00000001749121097423A599</t>
  </si>
  <si>
    <t xml:space="preserve">thuocsi.vn/qr/00000001749121097423A600</t>
  </si>
  <si>
    <t xml:space="preserve">thuocsi.vn/qr/00000001749121097423A601</t>
  </si>
  <si>
    <t xml:space="preserve">thuocsi.vn/qr/00000001749121097423A602</t>
  </si>
  <si>
    <t xml:space="preserve">thuocsi.vn/qr/00000001749121097423A603</t>
  </si>
  <si>
    <t xml:space="preserve">thuocsi.vn/qr/00000001749121097423A604</t>
  </si>
  <si>
    <t xml:space="preserve">thuocsi.vn/qr/00000001749121097423A605</t>
  </si>
  <si>
    <t xml:space="preserve">thuocsi.vn/qr/00000001749121097423A606</t>
  </si>
  <si>
    <t xml:space="preserve">thuocsi.vn/qr/00000001749121097423A607</t>
  </si>
  <si>
    <t xml:space="preserve">thuocsi.vn/qr/00000001749121097423A608</t>
  </si>
  <si>
    <t xml:space="preserve">thuocsi.vn/qr/00000001749121097423A609</t>
  </si>
  <si>
    <t xml:space="preserve">thuocsi.vn/qr/00000001749121097423A610</t>
  </si>
  <si>
    <t xml:space="preserve">thuocsi.vn/qr/00000001749121097423A611</t>
  </si>
  <si>
    <t xml:space="preserve">thuocsi.vn/qr/00000001749121097423A612</t>
  </si>
  <si>
    <t xml:space="preserve">thuocsi.vn/qr/00000001749121097423A613</t>
  </si>
  <si>
    <t xml:space="preserve">thuocsi.vn/qr/00000001749121097423A614</t>
  </si>
  <si>
    <t xml:space="preserve">thuocsi.vn/qr/00000001749121097423A615</t>
  </si>
  <si>
    <t xml:space="preserve">thuocsi.vn/qr/00000001749121097423A616</t>
  </si>
  <si>
    <t xml:space="preserve">thuocsi.vn/qr/00000001749121097423A617</t>
  </si>
  <si>
    <t xml:space="preserve">thuocsi.vn/qr/00000001749121097423A618</t>
  </si>
  <si>
    <t xml:space="preserve">thuocsi.vn/qr/00000001749121097423A619</t>
  </si>
  <si>
    <t xml:space="preserve">thuocsi.vn/qr/00000001749121097423A620</t>
  </si>
  <si>
    <t xml:space="preserve">thuocsi.vn/qr/00000001749121097423A621</t>
  </si>
  <si>
    <t xml:space="preserve">thuocsi.vn/qr/00000001749121097423A622</t>
  </si>
  <si>
    <t xml:space="preserve">thuocsi.vn/qr/00000001749121097423A623</t>
  </si>
  <si>
    <t xml:space="preserve">thuocsi.vn/qr/00000001749121097423A624</t>
  </si>
  <si>
    <t xml:space="preserve">thuocsi.vn/qr/00000001749121097423A625</t>
  </si>
  <si>
    <t xml:space="preserve">thuocsi.vn/qr/00000001749121097423A626</t>
  </si>
  <si>
    <t xml:space="preserve">thuocsi.vn/qr/00000001749121097423A627</t>
  </si>
  <si>
    <t xml:space="preserve">thuocsi.vn/qr/00000001749121097423A628</t>
  </si>
  <si>
    <t xml:space="preserve">thuocsi.vn/qr/00000001749121097423A629</t>
  </si>
  <si>
    <t xml:space="preserve">thuocsi.vn/qr/00000001749121097423A630</t>
  </si>
  <si>
    <t xml:space="preserve">thuocsi.vn/qr/00000001749121097423A631</t>
  </si>
  <si>
    <t xml:space="preserve">thuocsi.vn/qr/00000001749121097423A632</t>
  </si>
  <si>
    <t xml:space="preserve">thuocsi.vn/qr/00000001749121097423A633</t>
  </si>
  <si>
    <t xml:space="preserve">thuocsi.vn/qr/00000001749121097423A634</t>
  </si>
  <si>
    <t xml:space="preserve">thuocsi.vn/qr/00000001749121097423A635</t>
  </si>
  <si>
    <t xml:space="preserve">thuocsi.vn/qr/00000001749121097423A636</t>
  </si>
  <si>
    <t xml:space="preserve">thuocsi.vn/qr/00000001749121097423A637</t>
  </si>
  <si>
    <t xml:space="preserve">thuocsi.vn/qr/00000001749121097423A638</t>
  </si>
  <si>
    <t xml:space="preserve">thuocsi.vn/qr/00000001749121097423A639</t>
  </si>
  <si>
    <t xml:space="preserve">thuocsi.vn/qr/00000001749121097423A640</t>
  </si>
  <si>
    <t xml:space="preserve">thuocsi.vn/qr/00000001749121097423A641</t>
  </si>
  <si>
    <t xml:space="preserve">thuocsi.vn/qr/00000001749121097423A642</t>
  </si>
  <si>
    <t xml:space="preserve">thuocsi.vn/qr/00000001749121097423A643</t>
  </si>
  <si>
    <t xml:space="preserve">thuocsi.vn/qr/00000001749121097423A644</t>
  </si>
  <si>
    <t xml:space="preserve">thuocsi.vn/qr/00000001749121097423A645</t>
  </si>
  <si>
    <t xml:space="preserve">thuocsi.vn/qr/00000001749121097423A646</t>
  </si>
  <si>
    <t xml:space="preserve">thuocsi.vn/qr/00000001749121097423A647</t>
  </si>
  <si>
    <t xml:space="preserve">thuocsi.vn/qr/00000001749121097423A648</t>
  </si>
  <si>
    <t xml:space="preserve">thuocsi.vn/qr/00000001749121097423A649</t>
  </si>
  <si>
    <t xml:space="preserve">thuocsi.vn/qr/00000001749121097423A650</t>
  </si>
  <si>
    <t xml:space="preserve">thuocsi.vn/qr/00000001749121097423A651</t>
  </si>
  <si>
    <t xml:space="preserve">thuocsi.vn/qr/00000001749121097423A652</t>
  </si>
  <si>
    <t xml:space="preserve">thuocsi.vn/qr/00000001749121097423A653</t>
  </si>
  <si>
    <t xml:space="preserve">thuocsi.vn/qr/00000001749121097423A654</t>
  </si>
  <si>
    <t xml:space="preserve">thuocsi.vn/qr/00000001749121097423A655</t>
  </si>
  <si>
    <t xml:space="preserve">thuocsi.vn/qr/00000001749121097423A656</t>
  </si>
  <si>
    <t xml:space="preserve">thuocsi.vn/qr/00000001749121097423A657</t>
  </si>
  <si>
    <t xml:space="preserve">thuocsi.vn/qr/00000001749121097423A658</t>
  </si>
  <si>
    <t xml:space="preserve">thuocsi.vn/qr/00000001749121097423A659</t>
  </si>
  <si>
    <t xml:space="preserve">thuocsi.vn/qr/00000001749121097423A660</t>
  </si>
  <si>
    <t xml:space="preserve">thuocsi.vn/qr/00000001749121097423A661</t>
  </si>
  <si>
    <t xml:space="preserve">thuocsi.vn/qr/00000001749121097423A662</t>
  </si>
  <si>
    <t xml:space="preserve">thuocsi.vn/qr/00000001749121097423A663</t>
  </si>
  <si>
    <t xml:space="preserve">thuocsi.vn/qr/00000001749121097423A664</t>
  </si>
  <si>
    <t xml:space="preserve">thuocsi.vn/qr/00000001749121097423A665</t>
  </si>
  <si>
    <t xml:space="preserve">thuocsi.vn/qr/00000001749121097423A666</t>
  </si>
  <si>
    <t xml:space="preserve">thuocsi.vn/qr/00000001749121097423A667</t>
  </si>
  <si>
    <t xml:space="preserve">thuocsi.vn/qr/00000001749121097423A668</t>
  </si>
  <si>
    <t xml:space="preserve">thuocsi.vn/qr/00000001749121097423A669</t>
  </si>
  <si>
    <t xml:space="preserve">thuocsi.vn/qr/00000001749121097423A670</t>
  </si>
  <si>
    <t xml:space="preserve">thuocsi.vn/qr/00000001749121097423A671</t>
  </si>
  <si>
    <t xml:space="preserve">thuocsi.vn/qr/00000001749121097423A672</t>
  </si>
  <si>
    <t xml:space="preserve">thuocsi.vn/qr/00000001749121097423A673</t>
  </si>
  <si>
    <t xml:space="preserve">thuocsi.vn/qr/00000001749121097423A674</t>
  </si>
  <si>
    <t xml:space="preserve">thuocsi.vn/qr/00000001749121097423A675</t>
  </si>
  <si>
    <t xml:space="preserve">thuocsi.vn/qr/00000001749121097423A676</t>
  </si>
  <si>
    <t xml:space="preserve">thuocsi.vn/qr/00000001749121097423A677</t>
  </si>
  <si>
    <t xml:space="preserve">thuocsi.vn/qr/00000001749121097423A678</t>
  </si>
  <si>
    <t xml:space="preserve">thuocsi.vn/qr/00000001749121097423A679</t>
  </si>
  <si>
    <t xml:space="preserve">thuocsi.vn/qr/00000001749121097423A680</t>
  </si>
  <si>
    <t xml:space="preserve">thuocsi.vn/qr/00000001749121097423A681</t>
  </si>
  <si>
    <t xml:space="preserve">thuocsi.vn/qr/00000001749121097423A682</t>
  </si>
  <si>
    <t xml:space="preserve">thuocsi.vn/qr/00000001749121097423A683</t>
  </si>
  <si>
    <t xml:space="preserve">thuocsi.vn/qr/00000001749121097423A684</t>
  </si>
  <si>
    <t xml:space="preserve">thuocsi.vn/qr/00000001749121097423A685</t>
  </si>
  <si>
    <t xml:space="preserve">thuocsi.vn/qr/00000001749121097423A686</t>
  </si>
  <si>
    <t xml:space="preserve">thuocsi.vn/qr/00000001749121097423A687</t>
  </si>
  <si>
    <t xml:space="preserve">thuocsi.vn/qr/00000001749121097423A688</t>
  </si>
  <si>
    <t xml:space="preserve">thuocsi.vn/qr/00000001749121097423A689</t>
  </si>
  <si>
    <t xml:space="preserve">thuocsi.vn/qr/00000001749121097423A690</t>
  </si>
  <si>
    <t xml:space="preserve">thuocsi.vn/qr/00000001749121097423A691</t>
  </si>
  <si>
    <t xml:space="preserve">thuocsi.vn/qr/00000001749121097423A692</t>
  </si>
  <si>
    <t xml:space="preserve">thuocsi.vn/qr/00000001749121097423A693</t>
  </si>
  <si>
    <t xml:space="preserve">thuocsi.vn/qr/00000001749121097423A694</t>
  </si>
  <si>
    <t xml:space="preserve">thuocsi.vn/qr/00000001749121097423A695</t>
  </si>
  <si>
    <t xml:space="preserve">thuocsi.vn/qr/00000001749121097423A696</t>
  </si>
  <si>
    <t xml:space="preserve">thuocsi.vn/qr/00000001749121097423A697</t>
  </si>
  <si>
    <t xml:space="preserve">thuocsi.vn/qr/00000001749121097423A698</t>
  </si>
  <si>
    <t xml:space="preserve">thuocsi.vn/qr/00000001749121097423A699</t>
  </si>
  <si>
    <t xml:space="preserve">thuocsi.vn/qr/00000001749121097423A700</t>
  </si>
  <si>
    <t xml:space="preserve">thuocsi.vn/qr/00000001749121097423A701</t>
  </si>
  <si>
    <t xml:space="preserve">thuocsi.vn/qr/00000001749121097423A702</t>
  </si>
  <si>
    <t xml:space="preserve">thuocsi.vn/qr/00000001749121097423A703</t>
  </si>
  <si>
    <t xml:space="preserve">thuocsi.vn/qr/00000001749121097423A704</t>
  </si>
  <si>
    <t xml:space="preserve">thuocsi.vn/qr/00000001749121097423A705</t>
  </si>
  <si>
    <t xml:space="preserve">thuocsi.vn/qr/00000001749121097423A706</t>
  </si>
  <si>
    <t xml:space="preserve">thuocsi.vn/qr/00000001749121097423A707</t>
  </si>
  <si>
    <t xml:space="preserve">thuocsi.vn/qr/00000001749121097423A708</t>
  </si>
  <si>
    <t xml:space="preserve">thuocsi.vn/qr/00000001749121097423A709</t>
  </si>
  <si>
    <t xml:space="preserve">thuocsi.vn/qr/00000001749121097423A710</t>
  </si>
  <si>
    <t xml:space="preserve">thuocsi.vn/qr/00000001749121097423A711</t>
  </si>
  <si>
    <t xml:space="preserve">thuocsi.vn/qr/00000001749121097423A712</t>
  </si>
  <si>
    <t xml:space="preserve">thuocsi.vn/qr/00000001749121097423A713</t>
  </si>
  <si>
    <t xml:space="preserve">thuocsi.vn/qr/00000001749121097423A714</t>
  </si>
  <si>
    <t xml:space="preserve">thuocsi.vn/qr/00000001749121097423A715</t>
  </si>
  <si>
    <t xml:space="preserve">thuocsi.vn/qr/00000001749121097423A716</t>
  </si>
  <si>
    <t xml:space="preserve">thuocsi.vn/qr/00000001749121097423A717</t>
  </si>
  <si>
    <t xml:space="preserve">thuocsi.vn/qr/00000001749121097423A718</t>
  </si>
  <si>
    <t xml:space="preserve">thuocsi.vn/qr/00000001749121097423A719</t>
  </si>
  <si>
    <t xml:space="preserve">thuocsi.vn/qr/00000001749121097423A720</t>
  </si>
  <si>
    <t xml:space="preserve">thuocsi.vn/qr/00000001749121097423A721</t>
  </si>
  <si>
    <t xml:space="preserve">thuocsi.vn/qr/00000001749121097423A722</t>
  </si>
  <si>
    <t xml:space="preserve">thuocsi.vn/qr/00000001749121097423A723</t>
  </si>
  <si>
    <t xml:space="preserve">thuocsi.vn/qr/00000001749121097423A724</t>
  </si>
  <si>
    <t xml:space="preserve">thuocsi.vn/qr/00000001749121097423A725</t>
  </si>
  <si>
    <t xml:space="preserve">thuocsi.vn/qr/00000001749121097423A726</t>
  </si>
  <si>
    <t xml:space="preserve">thuocsi.vn/qr/00000001749121097423A727</t>
  </si>
  <si>
    <t xml:space="preserve">thuocsi.vn/qr/00000001749121097423A728</t>
  </si>
  <si>
    <t xml:space="preserve">thuocsi.vn/qr/00000001749121097423A729</t>
  </si>
  <si>
    <t xml:space="preserve">thuocsi.vn/qr/00000001749121097423A730</t>
  </si>
  <si>
    <t xml:space="preserve">thuocsi.vn/qr/00000001749121097423A731</t>
  </si>
  <si>
    <t xml:space="preserve">thuocsi.vn/qr/00000001749121097423A732</t>
  </si>
  <si>
    <t xml:space="preserve">thuocsi.vn/qr/00000001749121097423A733</t>
  </si>
  <si>
    <t xml:space="preserve">thuocsi.vn/qr/00000001749121097423A734</t>
  </si>
  <si>
    <t xml:space="preserve">thuocsi.vn/qr/00000001749121097423A735</t>
  </si>
  <si>
    <t xml:space="preserve">thuocsi.vn/qr/00000001749121097423A736</t>
  </si>
  <si>
    <t xml:space="preserve">thuocsi.vn/qr/00000001749121097423A737</t>
  </si>
  <si>
    <t xml:space="preserve">thuocsi.vn/qr/00000001749121097423A738</t>
  </si>
  <si>
    <t xml:space="preserve">thuocsi.vn/qr/00000001749121097423A739</t>
  </si>
  <si>
    <t xml:space="preserve">thuocsi.vn/qr/00000001749121097423A740</t>
  </si>
  <si>
    <t xml:space="preserve">thuocsi.vn/qr/00000001749121097423A741</t>
  </si>
  <si>
    <t xml:space="preserve">thuocsi.vn/qr/00000001749121097423A742</t>
  </si>
  <si>
    <t xml:space="preserve">thuocsi.vn/qr/00000001749121097423A743</t>
  </si>
  <si>
    <t xml:space="preserve">thuocsi.vn/qr/00000001749121097423A744</t>
  </si>
  <si>
    <t xml:space="preserve">thuocsi.vn/qr/00000001749121097423A745</t>
  </si>
  <si>
    <t xml:space="preserve">thuocsi.vn/qr/00000001749121097423A746</t>
  </si>
  <si>
    <t xml:space="preserve">thuocsi.vn/qr/00000001749121097423A747</t>
  </si>
  <si>
    <t xml:space="preserve">thuocsi.vn/qr/00000001749121097423A748</t>
  </si>
  <si>
    <t xml:space="preserve">thuocsi.vn/qr/00000001749121097423A749</t>
  </si>
  <si>
    <t xml:space="preserve">thuocsi.vn/qr/00000001749121097423A750</t>
  </si>
  <si>
    <t xml:space="preserve">thuocsi.vn/qr/00000001749121097423A751</t>
  </si>
  <si>
    <t xml:space="preserve">thuocsi.vn/qr/00000001749121097423A752</t>
  </si>
  <si>
    <t xml:space="preserve">thuocsi.vn/qr/00000001749121097423A753</t>
  </si>
  <si>
    <t xml:space="preserve">thuocsi.vn/qr/00000001749121097423A754</t>
  </si>
  <si>
    <t xml:space="preserve">thuocsi.vn/qr/00000001749121097423A755</t>
  </si>
  <si>
    <t xml:space="preserve">thuocsi.vn/qr/00000001749121097423A756</t>
  </si>
  <si>
    <t xml:space="preserve">thuocsi.vn/qr/00000001749121097423A757</t>
  </si>
  <si>
    <t xml:space="preserve">thuocsi.vn/qr/00000001749121097423A758</t>
  </si>
  <si>
    <t xml:space="preserve">thuocsi.vn/qr/00000001749121097423A759</t>
  </si>
  <si>
    <t xml:space="preserve">thuocsi.vn/qr/00000001749121097423A760</t>
  </si>
  <si>
    <t xml:space="preserve">thuocsi.vn/qr/00000001749121097423A761</t>
  </si>
  <si>
    <t xml:space="preserve">thuocsi.vn/qr/00000001749121097423A762</t>
  </si>
  <si>
    <t xml:space="preserve">thuocsi.vn/qr/00000001749121097423A763</t>
  </si>
  <si>
    <t xml:space="preserve">thuocsi.vn/qr/00000001749121097423A764</t>
  </si>
  <si>
    <t xml:space="preserve">thuocsi.vn/qr/00000001749121097423A765</t>
  </si>
  <si>
    <t xml:space="preserve">thuocsi.vn/qr/00000001749121097423A766</t>
  </si>
  <si>
    <t xml:space="preserve">thuocsi.vn/qr/00000001749121097423A767</t>
  </si>
  <si>
    <t xml:space="preserve">thuocsi.vn/qr/00000001749121097423A768</t>
  </si>
  <si>
    <t xml:space="preserve">thuocsi.vn/qr/00000001749121097423A769</t>
  </si>
  <si>
    <t xml:space="preserve">thuocsi.vn/qr/00000001749121097423A770</t>
  </si>
  <si>
    <t xml:space="preserve">thuocsi.vn/qr/00000001749121097423A771</t>
  </si>
  <si>
    <t xml:space="preserve">thuocsi.vn/qr/00000001749121097423A772</t>
  </si>
  <si>
    <t xml:space="preserve">thuocsi.vn/qr/00000001749121097423A773</t>
  </si>
  <si>
    <t xml:space="preserve">thuocsi.vn/qr/00000001749121097423A774</t>
  </si>
  <si>
    <t xml:space="preserve">thuocsi.vn/qr/00000001749121097423A775</t>
  </si>
  <si>
    <t xml:space="preserve">thuocsi.vn/qr/00000001749121097423A776</t>
  </si>
  <si>
    <t xml:space="preserve">thuocsi.vn/qr/00000001749121097423A777</t>
  </si>
  <si>
    <t xml:space="preserve">thuocsi.vn/qr/00000001749121097423A778</t>
  </si>
  <si>
    <t xml:space="preserve">thuocsi.vn/qr/00000001749121097423A779</t>
  </si>
  <si>
    <t xml:space="preserve">thuocsi.vn/qr/00000001749121097423A780</t>
  </si>
  <si>
    <t xml:space="preserve">thuocsi.vn/qr/00000001749121097423A781</t>
  </si>
  <si>
    <t xml:space="preserve">thuocsi.vn/qr/00000001749121097423A782</t>
  </si>
  <si>
    <t xml:space="preserve">thuocsi.vn/qr/00000001749121097423A783</t>
  </si>
  <si>
    <t xml:space="preserve">thuocsi.vn/qr/00000001749121097423A784</t>
  </si>
  <si>
    <t xml:space="preserve">thuocsi.vn/qr/00000001749121097423A785</t>
  </si>
  <si>
    <t xml:space="preserve">thuocsi.vn/qr/00000001749121097423A786</t>
  </si>
  <si>
    <t xml:space="preserve">thuocsi.vn/qr/00000001749121097423A787</t>
  </si>
  <si>
    <t xml:space="preserve">thuocsi.vn/qr/00000001749121097423A788</t>
  </si>
  <si>
    <t xml:space="preserve">thuocsi.vn/qr/00000001749121097423A789</t>
  </si>
  <si>
    <t xml:space="preserve">thuocsi.vn/qr/00000001749121097423A790</t>
  </si>
  <si>
    <t xml:space="preserve">thuocsi.vn/qr/00000001749121097423A791</t>
  </si>
  <si>
    <t xml:space="preserve">thuocsi.vn/qr/00000001749121097423A792</t>
  </si>
  <si>
    <t xml:space="preserve">thuocsi.vn/qr/00000001749121097423A793</t>
  </si>
  <si>
    <t xml:space="preserve">thuocsi.vn/qr/00000001749121097423A794</t>
  </si>
  <si>
    <t xml:space="preserve">thuocsi.vn/qr/00000001749121097423A795</t>
  </si>
  <si>
    <t xml:space="preserve">thuocsi.vn/qr/00000001749121097423A796</t>
  </si>
  <si>
    <t xml:space="preserve">thuocsi.vn/qr/00000001749121097423A797</t>
  </si>
  <si>
    <t xml:space="preserve">thuocsi.vn/qr/00000001749121097423A798</t>
  </si>
  <si>
    <t xml:space="preserve">thuocsi.vn/qr/00000001749121097423A799</t>
  </si>
  <si>
    <t xml:space="preserve">thuocsi.vn/qr/00000001749121097423A800</t>
  </si>
  <si>
    <t xml:space="preserve">thuocsi.vn/qr/00000001749121097423A801</t>
  </si>
  <si>
    <t xml:space="preserve">thuocsi.vn/qr/00000001749121097423A802</t>
  </si>
  <si>
    <t xml:space="preserve">thuocsi.vn/qr/00000001749121097423A803</t>
  </si>
  <si>
    <t xml:space="preserve">thuocsi.vn/qr/00000001749121097423A804</t>
  </si>
  <si>
    <t xml:space="preserve">thuocsi.vn/qr/00000001749121097423A805</t>
  </si>
  <si>
    <t xml:space="preserve">thuocsi.vn/qr/00000001749121097423A806</t>
  </si>
  <si>
    <t xml:space="preserve">thuocsi.vn/qr/00000001749121097423A807</t>
  </si>
  <si>
    <t xml:space="preserve">thuocsi.vn/qr/00000001749121097423A808</t>
  </si>
  <si>
    <t xml:space="preserve">thuocsi.vn/qr/00000001749121097423A809</t>
  </si>
  <si>
    <t xml:space="preserve">thuocsi.vn/qr/00000001749121097423A810</t>
  </si>
  <si>
    <t xml:space="preserve">thuocsi.vn/qr/00000001749121097423A811</t>
  </si>
  <si>
    <t xml:space="preserve">thuocsi.vn/qr/00000001749121097423A812</t>
  </si>
  <si>
    <t xml:space="preserve">thuocsi.vn/qr/00000001749121097423A813</t>
  </si>
  <si>
    <t xml:space="preserve">thuocsi.vn/qr/00000001749121097423A814</t>
  </si>
  <si>
    <t xml:space="preserve">thuocsi.vn/qr/00000001749121097423A815</t>
  </si>
  <si>
    <t xml:space="preserve">thuocsi.vn/qr/00000001749121097423A816</t>
  </si>
  <si>
    <t xml:space="preserve">thuocsi.vn/qr/00000001749121097423A817</t>
  </si>
  <si>
    <t xml:space="preserve">thuocsi.vn/qr/00000001749121097423A818</t>
  </si>
  <si>
    <t xml:space="preserve">thuocsi.vn/qr/00000001749121097423A819</t>
  </si>
  <si>
    <t xml:space="preserve">thuocsi.vn/qr/00000001749121097423A820</t>
  </si>
  <si>
    <t xml:space="preserve">thuocsi.vn/qr/00000001749121097423A821</t>
  </si>
  <si>
    <t xml:space="preserve">thuocsi.vn/qr/00000001749121097423A822</t>
  </si>
  <si>
    <t xml:space="preserve">thuocsi.vn/qr/00000001749121097423A823</t>
  </si>
  <si>
    <t xml:space="preserve">thuocsi.vn/qr/00000001749121097423A824</t>
  </si>
  <si>
    <t xml:space="preserve">thuocsi.vn/qr/00000001749121097423A825</t>
  </si>
  <si>
    <t xml:space="preserve">thuocsi.vn/qr/00000001749121097423A826</t>
  </si>
  <si>
    <t xml:space="preserve">thuocsi.vn/qr/00000001749121097423A827</t>
  </si>
  <si>
    <t xml:space="preserve">thuocsi.vn/qr/00000001749121097423A828</t>
  </si>
  <si>
    <t xml:space="preserve">thuocsi.vn/qr/00000001749121097423A829</t>
  </si>
  <si>
    <t xml:space="preserve">thuocsi.vn/qr/00000001749121097423A830</t>
  </si>
  <si>
    <t xml:space="preserve">thuocsi.vn/qr/00000001749121097423A831</t>
  </si>
  <si>
    <t xml:space="preserve">thuocsi.vn/qr/00000001749121097423A832</t>
  </si>
  <si>
    <t xml:space="preserve">thuocsi.vn/qr/00000001749121097423A833</t>
  </si>
  <si>
    <t xml:space="preserve">thuocsi.vn/qr/00000001749121097423A834</t>
  </si>
  <si>
    <t xml:space="preserve">thuocsi.vn/qr/00000001749121097423A835</t>
  </si>
  <si>
    <t xml:space="preserve">thuocsi.vn/qr/00000001749121097423A836</t>
  </si>
  <si>
    <t xml:space="preserve">thuocsi.vn/qr/00000001749121097423A837</t>
  </si>
  <si>
    <t xml:space="preserve">thuocsi.vn/qr/00000001749121097423A838</t>
  </si>
  <si>
    <t xml:space="preserve">thuocsi.vn/qr/00000001749121097423A839</t>
  </si>
  <si>
    <t xml:space="preserve">thuocsi.vn/qr/00000001749121097423A840</t>
  </si>
  <si>
    <t xml:space="preserve">thuocsi.vn/qr/00000001749121097423A841</t>
  </si>
  <si>
    <t xml:space="preserve">thuocsi.vn/qr/00000001749121097423A842</t>
  </si>
  <si>
    <t xml:space="preserve">thuocsi.vn/qr/00000001749121097423A843</t>
  </si>
  <si>
    <t xml:space="preserve">thuocsi.vn/qr/00000001749121097423A844</t>
  </si>
  <si>
    <t xml:space="preserve">thuocsi.vn/qr/00000001749121097423A845</t>
  </si>
  <si>
    <t xml:space="preserve">thuocsi.vn/qr/00000001749121097423A846</t>
  </si>
  <si>
    <t xml:space="preserve">thuocsi.vn/qr/00000001749121097423A847</t>
  </si>
  <si>
    <t xml:space="preserve">thuocsi.vn/qr/00000001749121097423A848</t>
  </si>
  <si>
    <t xml:space="preserve">thuocsi.vn/qr/00000001749121097423A849</t>
  </si>
  <si>
    <t xml:space="preserve">thuocsi.vn/qr/00000001749121097423A850</t>
  </si>
  <si>
    <t xml:space="preserve">thuocsi.vn/qr/00000001749121097423A851</t>
  </si>
  <si>
    <t xml:space="preserve">thuocsi.vn/qr/00000001749121097423A852</t>
  </si>
  <si>
    <t xml:space="preserve">thuocsi.vn/qr/00000001749121097423A853</t>
  </si>
  <si>
    <t xml:space="preserve">thuocsi.vn/qr/00000001749121097423A854</t>
  </si>
  <si>
    <t xml:space="preserve">thuocsi.vn/qr/00000001749121097423A855</t>
  </si>
  <si>
    <t xml:space="preserve">thuocsi.vn/qr/00000001749121097423A856</t>
  </si>
  <si>
    <t xml:space="preserve">thuocsi.vn/qr/00000001749121097423A857</t>
  </si>
  <si>
    <t xml:space="preserve">thuocsi.vn/qr/00000001749121097423A858</t>
  </si>
  <si>
    <t xml:space="preserve">thuocsi.vn/qr/00000001749121097423A859</t>
  </si>
  <si>
    <t xml:space="preserve">thuocsi.vn/qr/00000001749121097423A860</t>
  </si>
  <si>
    <t xml:space="preserve">thuocsi.vn/qr/00000001749121097423A861</t>
  </si>
  <si>
    <t xml:space="preserve">thuocsi.vn/qr/00000001749121097423A862</t>
  </si>
  <si>
    <t xml:space="preserve">thuocsi.vn/qr/00000001749121097423A863</t>
  </si>
  <si>
    <t xml:space="preserve">thuocsi.vn/qr/00000001749121097423A864</t>
  </si>
  <si>
    <t xml:space="preserve">thuocsi.vn/qr/00000001749121097423A865</t>
  </si>
  <si>
    <t xml:space="preserve">thuocsi.vn/qr/00000001749121097423A866</t>
  </si>
  <si>
    <t xml:space="preserve">thuocsi.vn/qr/00000001749121097423A867</t>
  </si>
  <si>
    <t xml:space="preserve">thuocsi.vn/qr/00000001749121097423A868</t>
  </si>
  <si>
    <t xml:space="preserve">thuocsi.vn/qr/00000001749121097423A869</t>
  </si>
  <si>
    <t xml:space="preserve">thuocsi.vn/qr/00000001749121097423A870</t>
  </si>
  <si>
    <t xml:space="preserve">thuocsi.vn/qr/00000001749121097423A871</t>
  </si>
  <si>
    <t xml:space="preserve">thuocsi.vn/qr/00000001749121097423A872</t>
  </si>
  <si>
    <t xml:space="preserve">thuocsi.vn/qr/00000001749121097423A873</t>
  </si>
  <si>
    <t xml:space="preserve">thuocsi.vn/qr/00000001749121097423A874</t>
  </si>
  <si>
    <t xml:space="preserve">thuocsi.vn/qr/00000001749121097423A875</t>
  </si>
  <si>
    <t xml:space="preserve">thuocsi.vn/qr/00000001749121097423A876</t>
  </si>
  <si>
    <t xml:space="preserve">thuocsi.vn/qr/00000001749121097423A877</t>
  </si>
  <si>
    <t xml:space="preserve">thuocsi.vn/qr/00000001749121097423A878</t>
  </si>
  <si>
    <t xml:space="preserve">thuocsi.vn/qr/00000001749121097423A879</t>
  </si>
  <si>
    <t xml:space="preserve">thuocsi.vn/qr/00000001749121097423A880</t>
  </si>
  <si>
    <t xml:space="preserve">thuocsi.vn/qr/00000001749121097423A881</t>
  </si>
  <si>
    <t xml:space="preserve">thuocsi.vn/qr/00000001749121097423A882</t>
  </si>
  <si>
    <t xml:space="preserve">thuocsi.vn/qr/00000001749121097423A883</t>
  </si>
  <si>
    <t xml:space="preserve">thuocsi.vn/qr/00000001749121097423A884</t>
  </si>
  <si>
    <t xml:space="preserve">thuocsi.vn/qr/00000001749121097423A885</t>
  </si>
  <si>
    <t xml:space="preserve">thuocsi.vn/qr/00000001749121097423A886</t>
  </si>
  <si>
    <t xml:space="preserve">thuocsi.vn/qr/00000001749121097423A887</t>
  </si>
  <si>
    <t xml:space="preserve">thuocsi.vn/qr/00000001749121097423A888</t>
  </si>
  <si>
    <t xml:space="preserve">thuocsi.vn/qr/00000001749121097423A889</t>
  </si>
  <si>
    <t xml:space="preserve">thuocsi.vn/qr/00000001749121097423A890</t>
  </si>
  <si>
    <t xml:space="preserve">thuocsi.vn/qr/00000001749121097423A891</t>
  </si>
  <si>
    <t xml:space="preserve">thuocsi.vn/qr/00000001749121097423A892</t>
  </si>
  <si>
    <t xml:space="preserve">thuocsi.vn/qr/00000001749121097423A893</t>
  </si>
  <si>
    <t xml:space="preserve">thuocsi.vn/qr/00000001749121097423A894</t>
  </si>
  <si>
    <t xml:space="preserve">thuocsi.vn/qr/00000001749121097423A895</t>
  </si>
  <si>
    <t xml:space="preserve">thuocsi.vn/qr/00000001749121097423A896</t>
  </si>
  <si>
    <t xml:space="preserve">thuocsi.vn/qr/00000001749121097423A897</t>
  </si>
  <si>
    <t xml:space="preserve">thuocsi.vn/qr/00000001749121097423A898</t>
  </si>
  <si>
    <t xml:space="preserve">thuocsi.vn/qr/00000001749121097423A899</t>
  </si>
  <si>
    <t xml:space="preserve">thuocsi.vn/qr/00000001749121097423A900</t>
  </si>
  <si>
    <t xml:space="preserve">thuocsi.vn/qr/00000001749121097423A901</t>
  </si>
  <si>
    <t xml:space="preserve">thuocsi.vn/qr/00000001749121097423A902</t>
  </si>
  <si>
    <t xml:space="preserve">thuocsi.vn/qr/00000001749121097423A903</t>
  </si>
  <si>
    <t xml:space="preserve">thuocsi.vn/qr/00000001749121097423A904</t>
  </si>
  <si>
    <t xml:space="preserve">thuocsi.vn/qr/00000001749121097423A905</t>
  </si>
  <si>
    <t xml:space="preserve">thuocsi.vn/qr/00000001749121097423A906</t>
  </si>
  <si>
    <t xml:space="preserve">thuocsi.vn/qr/00000001749121097423A907</t>
  </si>
  <si>
    <t xml:space="preserve">thuocsi.vn/qr/00000001749121097423A908</t>
  </si>
  <si>
    <t xml:space="preserve">thuocsi.vn/qr/00000001749121097423A909</t>
  </si>
  <si>
    <t xml:space="preserve">thuocsi.vn/qr/00000001749121097423A910</t>
  </si>
  <si>
    <t xml:space="preserve">thuocsi.vn/qr/00000001749121097423A911</t>
  </si>
  <si>
    <t xml:space="preserve">thuocsi.vn/qr/00000001749121097423A912</t>
  </si>
  <si>
    <t xml:space="preserve">thuocsi.vn/qr/00000001749121097423A913</t>
  </si>
  <si>
    <t xml:space="preserve">thuocsi.vn/qr/00000001749121097423A914</t>
  </si>
  <si>
    <t xml:space="preserve">thuocsi.vn/qr/00000001749121097423A915</t>
  </si>
  <si>
    <t xml:space="preserve">thuocsi.vn/qr/00000001749121097423A916</t>
  </si>
  <si>
    <t xml:space="preserve">thuocsi.vn/qr/00000001749121097423A917</t>
  </si>
  <si>
    <t xml:space="preserve">thuocsi.vn/qr/00000001749121097423A918</t>
  </si>
  <si>
    <t xml:space="preserve">thuocsi.vn/qr/00000001749121097423A919</t>
  </si>
  <si>
    <t xml:space="preserve">thuocsi.vn/qr/00000001749121097423A920</t>
  </si>
  <si>
    <t xml:space="preserve">thuocsi.vn/qr/00000001749121097423A921</t>
  </si>
  <si>
    <t xml:space="preserve">thuocsi.vn/qr/00000001749121097423A922</t>
  </si>
  <si>
    <t xml:space="preserve">thuocsi.vn/qr/00000001749121097423A923</t>
  </si>
  <si>
    <t xml:space="preserve">thuocsi.vn/qr/00000001749121097423A924</t>
  </si>
  <si>
    <t xml:space="preserve">thuocsi.vn/qr/00000001749121097423A925</t>
  </si>
  <si>
    <t xml:space="preserve">thuocsi.vn/qr/00000001749121097423A926</t>
  </si>
  <si>
    <t xml:space="preserve">thuocsi.vn/qr/00000001749121097423A927</t>
  </si>
  <si>
    <t xml:space="preserve">thuocsi.vn/qr/00000001749121097423A928</t>
  </si>
  <si>
    <t xml:space="preserve">thuocsi.vn/qr/00000001749121097423A929</t>
  </si>
  <si>
    <t xml:space="preserve">thuocsi.vn/qr/00000001749121097423A930</t>
  </si>
  <si>
    <t xml:space="preserve">thuocsi.vn/qr/00000001749121097423A931</t>
  </si>
  <si>
    <t xml:space="preserve">thuocsi.vn/qr/00000001749121097423A932</t>
  </si>
  <si>
    <t xml:space="preserve">thuocsi.vn/qr/00000001749121097423A933</t>
  </si>
  <si>
    <t xml:space="preserve">thuocsi.vn/qr/00000001749121097423A934</t>
  </si>
  <si>
    <t xml:space="preserve">thuocsi.vn/qr/00000001749121097423A935</t>
  </si>
  <si>
    <t xml:space="preserve">thuocsi.vn/qr/00000001749121097423A936</t>
  </si>
  <si>
    <t xml:space="preserve">thuocsi.vn/qr/00000001749121097423A937</t>
  </si>
  <si>
    <t xml:space="preserve">thuocsi.vn/qr/00000001749121097423A938</t>
  </si>
  <si>
    <t xml:space="preserve">thuocsi.vn/qr/00000001749121097423A939</t>
  </si>
  <si>
    <t xml:space="preserve">thuocsi.vn/qr/00000001749121097423A940</t>
  </si>
  <si>
    <t xml:space="preserve">thuocsi.vn/qr/00000001749121097423A941</t>
  </si>
  <si>
    <t xml:space="preserve">thuocsi.vn/qr/00000001749121097423A942</t>
  </si>
  <si>
    <t xml:space="preserve">thuocsi.vn/qr/00000001749121097423A943</t>
  </si>
  <si>
    <t xml:space="preserve">thuocsi.vn/qr/00000001749121097423A944</t>
  </si>
  <si>
    <t xml:space="preserve">thuocsi.vn/qr/00000001749121097423A945</t>
  </si>
  <si>
    <t xml:space="preserve">thuocsi.vn/qr/00000001749121097423A946</t>
  </si>
  <si>
    <t xml:space="preserve">thuocsi.vn/qr/00000001749121097423A947</t>
  </si>
  <si>
    <t xml:space="preserve">thuocsi.vn/qr/00000001749121097423A948</t>
  </si>
  <si>
    <t xml:space="preserve">thuocsi.vn/qr/00000001749121097423A949</t>
  </si>
  <si>
    <t xml:space="preserve">thuocsi.vn/qr/00000001749121097423A950</t>
  </si>
  <si>
    <t xml:space="preserve">thuocsi.vn/qr/00000001749121097423A951</t>
  </si>
  <si>
    <t xml:space="preserve">thuocsi.vn/qr/00000001749121097423A952</t>
  </si>
  <si>
    <t xml:space="preserve">thuocsi.vn/qr/00000001749121097423A953</t>
  </si>
  <si>
    <t xml:space="preserve">thuocsi.vn/qr/00000001749121097423A954</t>
  </si>
  <si>
    <t xml:space="preserve">thuocsi.vn/qr/00000001749121097423A955</t>
  </si>
  <si>
    <t xml:space="preserve">thuocsi.vn/qr/00000001749121097423A956</t>
  </si>
  <si>
    <t xml:space="preserve">thuocsi.vn/qr/00000001749121097423A957</t>
  </si>
  <si>
    <t xml:space="preserve">thuocsi.vn/qr/00000001749121097423A958</t>
  </si>
  <si>
    <t xml:space="preserve">thuocsi.vn/qr/00000001749121097423A959</t>
  </si>
  <si>
    <t xml:space="preserve">thuocsi.vn/qr/00000001749121097423A960</t>
  </si>
  <si>
    <t xml:space="preserve">thuocsi.vn/qr/00000001749121097423A961</t>
  </si>
  <si>
    <t xml:space="preserve">thuocsi.vn/qr/00000001749121097423A962</t>
  </si>
  <si>
    <t xml:space="preserve">thuocsi.vn/qr/00000001749121097423A963</t>
  </si>
  <si>
    <t xml:space="preserve">thuocsi.vn/qr/00000001749121097423A964</t>
  </si>
  <si>
    <t xml:space="preserve">thuocsi.vn/qr/00000001749121097423A965</t>
  </si>
  <si>
    <t xml:space="preserve">thuocsi.vn/qr/00000001749121097423A966</t>
  </si>
  <si>
    <t xml:space="preserve">thuocsi.vn/qr/00000001749121097423A967</t>
  </si>
  <si>
    <t xml:space="preserve">thuocsi.vn/qr/00000001749121097423A968</t>
  </si>
  <si>
    <t xml:space="preserve">thuocsi.vn/qr/00000001749121097423A969</t>
  </si>
  <si>
    <t xml:space="preserve">thuocsi.vn/qr/00000001749121097423A970</t>
  </si>
  <si>
    <t xml:space="preserve">thuocsi.vn/qr/00000001749121097423A971</t>
  </si>
  <si>
    <t xml:space="preserve">thuocsi.vn/qr/00000001749121097423A972</t>
  </si>
  <si>
    <t xml:space="preserve">thuocsi.vn/qr/00000001749121097423A973</t>
  </si>
  <si>
    <t xml:space="preserve">thuocsi.vn/qr/00000001749121097423A974</t>
  </si>
  <si>
    <t xml:space="preserve">thuocsi.vn/qr/00000001749121097423A975</t>
  </si>
  <si>
    <t xml:space="preserve">thuocsi.vn/qr/00000001749121097423A976</t>
  </si>
  <si>
    <t xml:space="preserve">thuocsi.vn/qr/00000001749121097423A977</t>
  </si>
  <si>
    <t xml:space="preserve">thuocsi.vn/qr/00000001749121097423A978</t>
  </si>
  <si>
    <t xml:space="preserve">thuocsi.vn/qr/00000001749121097423A979</t>
  </si>
  <si>
    <t xml:space="preserve">thuocsi.vn/qr/00000001749121097423A980</t>
  </si>
  <si>
    <t xml:space="preserve">thuocsi.vn/qr/00000001749121097423A981</t>
  </si>
  <si>
    <t xml:space="preserve">thuocsi.vn/qr/00000001749121097423A982</t>
  </si>
  <si>
    <t xml:space="preserve">thuocsi.vn/qr/00000001749121097423A983</t>
  </si>
  <si>
    <t xml:space="preserve">thuocsi.vn/qr/00000001749121097423A984</t>
  </si>
  <si>
    <t xml:space="preserve">thuocsi.vn/qr/00000001749121097423A985</t>
  </si>
  <si>
    <t xml:space="preserve">thuocsi.vn/qr/00000001749121097423A986</t>
  </si>
  <si>
    <t xml:space="preserve">thuocsi.vn/qr/00000001749121097423A987</t>
  </si>
  <si>
    <t xml:space="preserve">thuocsi.vn/qr/00000001749121097423A988</t>
  </si>
  <si>
    <t xml:space="preserve">thuocsi.vn/qr/00000001749121097423A989</t>
  </si>
  <si>
    <t xml:space="preserve">thuocsi.vn/qr/00000001749121097423A990</t>
  </si>
  <si>
    <t xml:space="preserve">thuocsi.vn/qr/00000001749121097423A991</t>
  </si>
  <si>
    <t xml:space="preserve">thuocsi.vn/qr/00000001749121097423A992</t>
  </si>
  <si>
    <t xml:space="preserve">thuocsi.vn/qr/00000001749121097423A993</t>
  </si>
  <si>
    <t xml:space="preserve">thuocsi.vn/qr/00000001749121097423A994</t>
  </si>
  <si>
    <t xml:space="preserve">thuocsi.vn/qr/00000001749121097423A995</t>
  </si>
  <si>
    <t xml:space="preserve">thuocsi.vn/qr/00000001749121097423A996</t>
  </si>
  <si>
    <t xml:space="preserve">thuocsi.vn/qr/00000001749121097423A997</t>
  </si>
  <si>
    <t xml:space="preserve">thuocsi.vn/qr/00000001749121097423A998</t>
  </si>
  <si>
    <t xml:space="preserve">thuocsi.vn/qr/00000001749121097423A999</t>
  </si>
  <si>
    <t xml:space="preserve">thuocsi.vn/qr/0000001749121097423A1000</t>
  </si>
  <si>
    <t xml:space="preserve">thuocsi.vn/qr/0000000001749121116193A1</t>
  </si>
  <si>
    <t xml:space="preserve">thuocsi.vn/qr/0000000001749121116193A2</t>
  </si>
  <si>
    <t xml:space="preserve">thuocsi.vn/qr/0000000001749121116193A3</t>
  </si>
  <si>
    <t xml:space="preserve">thuocsi.vn/qr/0000000001749121116193A4</t>
  </si>
  <si>
    <t xml:space="preserve">thuocsi.vn/qr/0000000001749121116193A5</t>
  </si>
  <si>
    <t xml:space="preserve">thuocsi.vn/qr/0000000001749121116193A6</t>
  </si>
  <si>
    <t xml:space="preserve">thuocsi.vn/qr/0000000001749121116193A7</t>
  </si>
  <si>
    <t xml:space="preserve">thuocsi.vn/qr/0000000001749121116193A8</t>
  </si>
  <si>
    <t xml:space="preserve">thuocsi.vn/qr/0000000001749121116193A9</t>
  </si>
  <si>
    <t xml:space="preserve">thuocsi.vn/qr/000000001749121116193A10</t>
  </si>
  <si>
    <t xml:space="preserve">thuocsi.vn/qr/000000001749121116193A11</t>
  </si>
  <si>
    <t xml:space="preserve">thuocsi.vn/qr/000000001749121116193A12</t>
  </si>
  <si>
    <t xml:space="preserve">thuocsi.vn/qr/000000001749121116193A13</t>
  </si>
  <si>
    <t xml:space="preserve">thuocsi.vn/qr/000000001749121116193A14</t>
  </si>
  <si>
    <t xml:space="preserve">thuocsi.vn/qr/000000001749121116193A15</t>
  </si>
  <si>
    <t xml:space="preserve">thuocsi.vn/qr/000000001749121116193A16</t>
  </si>
  <si>
    <t xml:space="preserve">thuocsi.vn/qr/000000001749121116193A17</t>
  </si>
  <si>
    <t xml:space="preserve">thuocsi.vn/qr/000000001749121116193A18</t>
  </si>
  <si>
    <t xml:space="preserve">thuocsi.vn/qr/000000001749121116193A19</t>
  </si>
  <si>
    <t xml:space="preserve">thuocsi.vn/qr/000000001749121116193A20</t>
  </si>
  <si>
    <t xml:space="preserve">thuocsi.vn/qr/000000001749121116193A21</t>
  </si>
  <si>
    <t xml:space="preserve">thuocsi.vn/qr/000000001749121116193A22</t>
  </si>
  <si>
    <t xml:space="preserve">thuocsi.vn/qr/000000001749121116193A23</t>
  </si>
  <si>
    <t xml:space="preserve">thuocsi.vn/qr/000000001749121116193A24</t>
  </si>
  <si>
    <t xml:space="preserve">thuocsi.vn/qr/000000001749121116193A25</t>
  </si>
  <si>
    <t xml:space="preserve">thuocsi.vn/qr/000000001749121116193A26</t>
  </si>
  <si>
    <t xml:space="preserve">thuocsi.vn/qr/000000001749121116193A27</t>
  </si>
  <si>
    <t xml:space="preserve">thuocsi.vn/qr/000000001749121116193A28</t>
  </si>
  <si>
    <t xml:space="preserve">thuocsi.vn/qr/000000001749121116193A29</t>
  </si>
  <si>
    <t xml:space="preserve">thuocsi.vn/qr/000000001749121116193A30</t>
  </si>
  <si>
    <t xml:space="preserve">thuocsi.vn/qr/000000001749121116193A31</t>
  </si>
  <si>
    <t xml:space="preserve">thuocsi.vn/qr/000000001749121116193A32</t>
  </si>
  <si>
    <t xml:space="preserve">thuocsi.vn/qr/000000001749121116193A33</t>
  </si>
  <si>
    <t xml:space="preserve">thuocsi.vn/qr/000000001749121116193A34</t>
  </si>
  <si>
    <t xml:space="preserve">thuocsi.vn/qr/000000001749121116193A35</t>
  </si>
  <si>
    <t xml:space="preserve">thuocsi.vn/qr/000000001749121116193A36</t>
  </si>
  <si>
    <t xml:space="preserve">thuocsi.vn/qr/000000001749121116193A37</t>
  </si>
  <si>
    <t xml:space="preserve">thuocsi.vn/qr/000000001749121116193A38</t>
  </si>
  <si>
    <t xml:space="preserve">thuocsi.vn/qr/000000001749121116193A39</t>
  </si>
  <si>
    <t xml:space="preserve">thuocsi.vn/qr/000000001749121116193A40</t>
  </si>
  <si>
    <t xml:space="preserve">thuocsi.vn/qr/000000001749121116193A41</t>
  </si>
  <si>
    <t xml:space="preserve">thuocsi.vn/qr/000000001749121116193A42</t>
  </si>
  <si>
    <t xml:space="preserve">thuocsi.vn/qr/000000001749121116193A43</t>
  </si>
  <si>
    <t xml:space="preserve">thuocsi.vn/qr/000000001749121116193A44</t>
  </si>
  <si>
    <t xml:space="preserve">thuocsi.vn/qr/000000001749121116193A45</t>
  </si>
  <si>
    <t xml:space="preserve">thuocsi.vn/qr/000000001749121116193A46</t>
  </si>
  <si>
    <t xml:space="preserve">thuocsi.vn/qr/000000001749121116193A47</t>
  </si>
  <si>
    <t xml:space="preserve">thuocsi.vn/qr/000000001749121116193A48</t>
  </si>
  <si>
    <t xml:space="preserve">thuocsi.vn/qr/000000001749121116193A49</t>
  </si>
  <si>
    <t xml:space="preserve">thuocsi.vn/qr/000000001749121116193A50</t>
  </si>
  <si>
    <t xml:space="preserve">thuocsi.vn/qr/000000001749121116193A51</t>
  </si>
  <si>
    <t xml:space="preserve">thuocsi.vn/qr/000000001749121116193A52</t>
  </si>
  <si>
    <t xml:space="preserve">thuocsi.vn/qr/000000001749121116193A53</t>
  </si>
  <si>
    <t xml:space="preserve">thuocsi.vn/qr/000000001749121116193A54</t>
  </si>
  <si>
    <t xml:space="preserve">thuocsi.vn/qr/000000001749121116193A55</t>
  </si>
  <si>
    <t xml:space="preserve">thuocsi.vn/qr/000000001749121116193A56</t>
  </si>
  <si>
    <t xml:space="preserve">thuocsi.vn/qr/000000001749121116193A57</t>
  </si>
  <si>
    <t xml:space="preserve">thuocsi.vn/qr/000000001749121116193A58</t>
  </si>
  <si>
    <t xml:space="preserve">thuocsi.vn/qr/000000001749121116193A59</t>
  </si>
  <si>
    <t xml:space="preserve">thuocsi.vn/qr/000000001749121116193A60</t>
  </si>
  <si>
    <t xml:space="preserve">thuocsi.vn/qr/000000001749121116193A61</t>
  </si>
  <si>
    <t xml:space="preserve">thuocsi.vn/qr/000000001749121116193A62</t>
  </si>
  <si>
    <t xml:space="preserve">thuocsi.vn/qr/000000001749121116193A63</t>
  </si>
  <si>
    <t xml:space="preserve">thuocsi.vn/qr/000000001749121116193A64</t>
  </si>
  <si>
    <t xml:space="preserve">thuocsi.vn/qr/000000001749121116193A65</t>
  </si>
  <si>
    <t xml:space="preserve">thuocsi.vn/qr/000000001749121116193A66</t>
  </si>
  <si>
    <t xml:space="preserve">thuocsi.vn/qr/000000001749121116193A67</t>
  </si>
  <si>
    <t xml:space="preserve">thuocsi.vn/qr/000000001749121116193A68</t>
  </si>
  <si>
    <t xml:space="preserve">thuocsi.vn/qr/000000001749121116193A69</t>
  </si>
  <si>
    <t xml:space="preserve">thuocsi.vn/qr/000000001749121116193A70</t>
  </si>
  <si>
    <t xml:space="preserve">thuocsi.vn/qr/000000001749121116193A71</t>
  </si>
  <si>
    <t xml:space="preserve">thuocsi.vn/qr/000000001749121116193A72</t>
  </si>
  <si>
    <t xml:space="preserve">thuocsi.vn/qr/000000001749121116193A73</t>
  </si>
  <si>
    <t xml:space="preserve">thuocsi.vn/qr/000000001749121116193A74</t>
  </si>
  <si>
    <t xml:space="preserve">thuocsi.vn/qr/000000001749121116193A75</t>
  </si>
  <si>
    <t xml:space="preserve">thuocsi.vn/qr/000000001749121116193A76</t>
  </si>
  <si>
    <t xml:space="preserve">thuocsi.vn/qr/000000001749121116193A77</t>
  </si>
  <si>
    <t xml:space="preserve">thuocsi.vn/qr/000000001749121116193A78</t>
  </si>
  <si>
    <t xml:space="preserve">thuocsi.vn/qr/000000001749121116193A79</t>
  </si>
  <si>
    <t xml:space="preserve">thuocsi.vn/qr/000000001749121116193A80</t>
  </si>
  <si>
    <t xml:space="preserve">thuocsi.vn/qr/000000001749121116193A81</t>
  </si>
  <si>
    <t xml:space="preserve">thuocsi.vn/qr/000000001749121116193A82</t>
  </si>
  <si>
    <t xml:space="preserve">thuocsi.vn/qr/000000001749121116193A83</t>
  </si>
  <si>
    <t xml:space="preserve">thuocsi.vn/qr/000000001749121116193A84</t>
  </si>
  <si>
    <t xml:space="preserve">thuocsi.vn/qr/000000001749121116193A85</t>
  </si>
  <si>
    <t xml:space="preserve">thuocsi.vn/qr/000000001749121116193A86</t>
  </si>
  <si>
    <t xml:space="preserve">thuocsi.vn/qr/000000001749121116193A87</t>
  </si>
  <si>
    <t xml:space="preserve">thuocsi.vn/qr/000000001749121116193A88</t>
  </si>
  <si>
    <t xml:space="preserve">thuocsi.vn/qr/000000001749121116193A89</t>
  </si>
  <si>
    <t xml:space="preserve">thuocsi.vn/qr/000000001749121116193A90</t>
  </si>
  <si>
    <t xml:space="preserve">thuocsi.vn/qr/000000001749121116193A91</t>
  </si>
  <si>
    <t xml:space="preserve">thuocsi.vn/qr/000000001749121116193A92</t>
  </si>
  <si>
    <t xml:space="preserve">thuocsi.vn/qr/000000001749121116193A93</t>
  </si>
  <si>
    <t xml:space="preserve">thuocsi.vn/qr/000000001749121116193A94</t>
  </si>
  <si>
    <t xml:space="preserve">thuocsi.vn/qr/000000001749121116193A95</t>
  </si>
  <si>
    <t xml:space="preserve">thuocsi.vn/qr/000000001749121116193A96</t>
  </si>
  <si>
    <t xml:space="preserve">thuocsi.vn/qr/000000001749121116193A97</t>
  </si>
  <si>
    <t xml:space="preserve">thuocsi.vn/qr/000000001749121116193A98</t>
  </si>
  <si>
    <t xml:space="preserve">thuocsi.vn/qr/000000001749121116193A99</t>
  </si>
  <si>
    <t xml:space="preserve">thuocsi.vn/qr/00000001749121116193A100</t>
  </si>
  <si>
    <t xml:space="preserve">thuocsi.vn/qr/00000001749121116193A101</t>
  </si>
  <si>
    <t xml:space="preserve">thuocsi.vn/qr/00000001749121116193A102</t>
  </si>
  <si>
    <t xml:space="preserve">thuocsi.vn/qr/00000001749121116193A103</t>
  </si>
  <si>
    <t xml:space="preserve">thuocsi.vn/qr/00000001749121116193A104</t>
  </si>
  <si>
    <t xml:space="preserve">thuocsi.vn/qr/00000001749121116193A105</t>
  </si>
  <si>
    <t xml:space="preserve">thuocsi.vn/qr/00000001749121116193A106</t>
  </si>
  <si>
    <t xml:space="preserve">thuocsi.vn/qr/00000001749121116193A107</t>
  </si>
  <si>
    <t xml:space="preserve">thuocsi.vn/qr/00000001749121116193A108</t>
  </si>
  <si>
    <t xml:space="preserve">thuocsi.vn/qr/00000001749121116193A109</t>
  </si>
  <si>
    <t xml:space="preserve">thuocsi.vn/qr/00000001749121116193A110</t>
  </si>
  <si>
    <t xml:space="preserve">thuocsi.vn/qr/00000001749121116193A111</t>
  </si>
  <si>
    <t xml:space="preserve">thuocsi.vn/qr/00000001749121116193A112</t>
  </si>
  <si>
    <t xml:space="preserve">thuocsi.vn/qr/00000001749121116193A113</t>
  </si>
  <si>
    <t xml:space="preserve">thuocsi.vn/qr/00000001749121116193A114</t>
  </si>
  <si>
    <t xml:space="preserve">thuocsi.vn/qr/00000001749121116193A115</t>
  </si>
  <si>
    <t xml:space="preserve">thuocsi.vn/qr/00000001749121116193A116</t>
  </si>
  <si>
    <t xml:space="preserve">thuocsi.vn/qr/00000001749121116193A117</t>
  </si>
  <si>
    <t xml:space="preserve">thuocsi.vn/qr/00000001749121116193A118</t>
  </si>
  <si>
    <t xml:space="preserve">thuocsi.vn/qr/00000001749121116193A119</t>
  </si>
  <si>
    <t xml:space="preserve">thuocsi.vn/qr/00000001749121116193A120</t>
  </si>
  <si>
    <t xml:space="preserve">thuocsi.vn/qr/00000001749121116193A121</t>
  </si>
  <si>
    <t xml:space="preserve">thuocsi.vn/qr/00000001749121116193A122</t>
  </si>
  <si>
    <t xml:space="preserve">thuocsi.vn/qr/00000001749121116193A123</t>
  </si>
  <si>
    <t xml:space="preserve">thuocsi.vn/qr/00000001749121116193A124</t>
  </si>
  <si>
    <t xml:space="preserve">thuocsi.vn/qr/00000001749121116193A125</t>
  </si>
  <si>
    <t xml:space="preserve">thuocsi.vn/qr/00000001749121116193A126</t>
  </si>
  <si>
    <t xml:space="preserve">thuocsi.vn/qr/00000001749121116193A127</t>
  </si>
  <si>
    <t xml:space="preserve">thuocsi.vn/qr/00000001749121116193A128</t>
  </si>
  <si>
    <t xml:space="preserve">thuocsi.vn/qr/00000001749121116193A129</t>
  </si>
  <si>
    <t xml:space="preserve">thuocsi.vn/qr/00000001749121116193A130</t>
  </si>
  <si>
    <t xml:space="preserve">thuocsi.vn/qr/00000001749121116193A131</t>
  </si>
  <si>
    <t xml:space="preserve">thuocsi.vn/qr/00000001749121116193A132</t>
  </si>
  <si>
    <t xml:space="preserve">thuocsi.vn/qr/00000001749121116193A133</t>
  </si>
  <si>
    <t xml:space="preserve">thuocsi.vn/qr/00000001749121116193A134</t>
  </si>
  <si>
    <t xml:space="preserve">thuocsi.vn/qr/00000001749121116193A135</t>
  </si>
  <si>
    <t xml:space="preserve">thuocsi.vn/qr/00000001749121116193A136</t>
  </si>
  <si>
    <t xml:space="preserve">thuocsi.vn/qr/00000001749121116193A137</t>
  </si>
  <si>
    <t xml:space="preserve">thuocsi.vn/qr/00000001749121116193A138</t>
  </si>
  <si>
    <t xml:space="preserve">thuocsi.vn/qr/00000001749121116193A139</t>
  </si>
  <si>
    <t xml:space="preserve">thuocsi.vn/qr/00000001749121116193A140</t>
  </si>
  <si>
    <t xml:space="preserve">thuocsi.vn/qr/00000001749121116193A141</t>
  </si>
  <si>
    <t xml:space="preserve">thuocsi.vn/qr/00000001749121116193A142</t>
  </si>
  <si>
    <t xml:space="preserve">thuocsi.vn/qr/00000001749121116193A143</t>
  </si>
  <si>
    <t xml:space="preserve">thuocsi.vn/qr/00000001749121116193A144</t>
  </si>
  <si>
    <t xml:space="preserve">thuocsi.vn/qr/00000001749121116193A145</t>
  </si>
  <si>
    <t xml:space="preserve">thuocsi.vn/qr/00000001749121116193A146</t>
  </si>
  <si>
    <t xml:space="preserve">thuocsi.vn/qr/00000001749121116193A147</t>
  </si>
  <si>
    <t xml:space="preserve">thuocsi.vn/qr/00000001749121116193A148</t>
  </si>
  <si>
    <t xml:space="preserve">thuocsi.vn/qr/00000001749121116193A149</t>
  </si>
  <si>
    <t xml:space="preserve">thuocsi.vn/qr/00000001749121116193A150</t>
  </si>
  <si>
    <t xml:space="preserve">thuocsi.vn/qr/00000001749121116193A151</t>
  </si>
  <si>
    <t xml:space="preserve">thuocsi.vn/qr/00000001749121116193A152</t>
  </si>
  <si>
    <t xml:space="preserve">thuocsi.vn/qr/00000001749121116193A153</t>
  </si>
  <si>
    <t xml:space="preserve">thuocsi.vn/qr/00000001749121116193A154</t>
  </si>
  <si>
    <t xml:space="preserve">thuocsi.vn/qr/00000001749121116193A155</t>
  </si>
  <si>
    <t xml:space="preserve">thuocsi.vn/qr/00000001749121116193A156</t>
  </si>
  <si>
    <t xml:space="preserve">thuocsi.vn/qr/00000001749121116193A157</t>
  </si>
  <si>
    <t xml:space="preserve">thuocsi.vn/qr/00000001749121116193A158</t>
  </si>
  <si>
    <t xml:space="preserve">thuocsi.vn/qr/00000001749121116193A159</t>
  </si>
  <si>
    <t xml:space="preserve">thuocsi.vn/qr/00000001749121116193A160</t>
  </si>
  <si>
    <t xml:space="preserve">thuocsi.vn/qr/00000001749121116193A161</t>
  </si>
  <si>
    <t xml:space="preserve">thuocsi.vn/qr/00000001749121116193A162</t>
  </si>
  <si>
    <t xml:space="preserve">thuocsi.vn/qr/00000001749121116193A163</t>
  </si>
  <si>
    <t xml:space="preserve">thuocsi.vn/qr/00000001749121116193A164</t>
  </si>
  <si>
    <t xml:space="preserve">thuocsi.vn/qr/00000001749121116193A165</t>
  </si>
  <si>
    <t xml:space="preserve">thuocsi.vn/qr/00000001749121116193A166</t>
  </si>
  <si>
    <t xml:space="preserve">thuocsi.vn/qr/00000001749121116193A167</t>
  </si>
  <si>
    <t xml:space="preserve">thuocsi.vn/qr/00000001749121116193A168</t>
  </si>
  <si>
    <t xml:space="preserve">thuocsi.vn/qr/00000001749121116193A169</t>
  </si>
  <si>
    <t xml:space="preserve">thuocsi.vn/qr/00000001749121116193A170</t>
  </si>
  <si>
    <t xml:space="preserve">thuocsi.vn/qr/00000001749121116193A171</t>
  </si>
  <si>
    <t xml:space="preserve">thuocsi.vn/qr/00000001749121116193A172</t>
  </si>
  <si>
    <t xml:space="preserve">thuocsi.vn/qr/00000001749121116193A173</t>
  </si>
  <si>
    <t xml:space="preserve">thuocsi.vn/qr/00000001749121116193A174</t>
  </si>
  <si>
    <t xml:space="preserve">thuocsi.vn/qr/00000001749121116193A175</t>
  </si>
  <si>
    <t xml:space="preserve">thuocsi.vn/qr/00000001749121116193A176</t>
  </si>
  <si>
    <t xml:space="preserve">thuocsi.vn/qr/00000001749121116193A177</t>
  </si>
  <si>
    <t xml:space="preserve">thuocsi.vn/qr/00000001749121116193A178</t>
  </si>
  <si>
    <t xml:space="preserve">thuocsi.vn/qr/00000001749121116193A179</t>
  </si>
  <si>
    <t xml:space="preserve">thuocsi.vn/qr/00000001749121116193A180</t>
  </si>
  <si>
    <t xml:space="preserve">thuocsi.vn/qr/00000001749121116193A181</t>
  </si>
  <si>
    <t xml:space="preserve">thuocsi.vn/qr/00000001749121116193A182</t>
  </si>
  <si>
    <t xml:space="preserve">thuocsi.vn/qr/00000001749121116193A183</t>
  </si>
  <si>
    <t xml:space="preserve">thuocsi.vn/qr/00000001749121116193A184</t>
  </si>
  <si>
    <t xml:space="preserve">thuocsi.vn/qr/00000001749121116193A185</t>
  </si>
  <si>
    <t xml:space="preserve">thuocsi.vn/qr/00000001749121116193A186</t>
  </si>
  <si>
    <t xml:space="preserve">thuocsi.vn/qr/00000001749121116193A187</t>
  </si>
  <si>
    <t xml:space="preserve">thuocsi.vn/qr/00000001749121116193A188</t>
  </si>
  <si>
    <t xml:space="preserve">thuocsi.vn/qr/00000001749121116193A189</t>
  </si>
  <si>
    <t xml:space="preserve">thuocsi.vn/qr/00000001749121116193A190</t>
  </si>
  <si>
    <t xml:space="preserve">thuocsi.vn/qr/00000001749121116193A191</t>
  </si>
  <si>
    <t xml:space="preserve">thuocsi.vn/qr/00000001749121116193A192</t>
  </si>
  <si>
    <t xml:space="preserve">thuocsi.vn/qr/00000001749121116193A193</t>
  </si>
  <si>
    <t xml:space="preserve">thuocsi.vn/qr/00000001749121116193A194</t>
  </si>
  <si>
    <t xml:space="preserve">thuocsi.vn/qr/00000001749121116193A195</t>
  </si>
  <si>
    <t xml:space="preserve">thuocsi.vn/qr/00000001749121116193A196</t>
  </si>
  <si>
    <t xml:space="preserve">thuocsi.vn/qr/00000001749121116193A197</t>
  </si>
  <si>
    <t xml:space="preserve">thuocsi.vn/qr/00000001749121116193A198</t>
  </si>
  <si>
    <t xml:space="preserve">thuocsi.vn/qr/00000001749121116193A199</t>
  </si>
  <si>
    <t xml:space="preserve">thuocsi.vn/qr/00000001749121116193A200</t>
  </si>
  <si>
    <t xml:space="preserve">thuocsi.vn/qr/00000001749121116193A201</t>
  </si>
  <si>
    <t xml:space="preserve">thuocsi.vn/qr/00000001749121116193A202</t>
  </si>
  <si>
    <t xml:space="preserve">thuocsi.vn/qr/00000001749121116193A203</t>
  </si>
  <si>
    <t xml:space="preserve">thuocsi.vn/qr/00000001749121116193A204</t>
  </si>
  <si>
    <t xml:space="preserve">thuocsi.vn/qr/00000001749121116193A205</t>
  </si>
  <si>
    <t xml:space="preserve">thuocsi.vn/qr/00000001749121116193A206</t>
  </si>
  <si>
    <t xml:space="preserve">thuocsi.vn/qr/00000001749121116193A207</t>
  </si>
  <si>
    <t xml:space="preserve">thuocsi.vn/qr/00000001749121116193A208</t>
  </si>
  <si>
    <t xml:space="preserve">thuocsi.vn/qr/00000001749121116193A209</t>
  </si>
  <si>
    <t xml:space="preserve">thuocsi.vn/qr/00000001749121116193A210</t>
  </si>
  <si>
    <t xml:space="preserve">thuocsi.vn/qr/00000001749121116193A211</t>
  </si>
  <si>
    <t xml:space="preserve">thuocsi.vn/qr/00000001749121116193A212</t>
  </si>
  <si>
    <t xml:space="preserve">thuocsi.vn/qr/00000001749121116193A213</t>
  </si>
  <si>
    <t xml:space="preserve">thuocsi.vn/qr/00000001749121116193A214</t>
  </si>
  <si>
    <t xml:space="preserve">thuocsi.vn/qr/00000001749121116193A215</t>
  </si>
  <si>
    <t xml:space="preserve">thuocsi.vn/qr/00000001749121116193A216</t>
  </si>
  <si>
    <t xml:space="preserve">thuocsi.vn/qr/00000001749121116193A217</t>
  </si>
  <si>
    <t xml:space="preserve">thuocsi.vn/qr/00000001749121116193A218</t>
  </si>
  <si>
    <t xml:space="preserve">thuocsi.vn/qr/00000001749121116193A219</t>
  </si>
  <si>
    <t xml:space="preserve">thuocsi.vn/qr/00000001749121116193A220</t>
  </si>
  <si>
    <t xml:space="preserve">thuocsi.vn/qr/00000001749121116193A221</t>
  </si>
  <si>
    <t xml:space="preserve">thuocsi.vn/qr/00000001749121116193A222</t>
  </si>
  <si>
    <t xml:space="preserve">thuocsi.vn/qr/00000001749121116193A223</t>
  </si>
  <si>
    <t xml:space="preserve">thuocsi.vn/qr/00000001749121116193A224</t>
  </si>
  <si>
    <t xml:space="preserve">thuocsi.vn/qr/00000001749121116193A225</t>
  </si>
  <si>
    <t xml:space="preserve">thuocsi.vn/qr/00000001749121116193A226</t>
  </si>
  <si>
    <t xml:space="preserve">thuocsi.vn/qr/00000001749121116193A227</t>
  </si>
  <si>
    <t xml:space="preserve">thuocsi.vn/qr/00000001749121116193A228</t>
  </si>
  <si>
    <t xml:space="preserve">thuocsi.vn/qr/00000001749121116193A229</t>
  </si>
  <si>
    <t xml:space="preserve">thuocsi.vn/qr/00000001749121116193A230</t>
  </si>
  <si>
    <t xml:space="preserve">thuocsi.vn/qr/00000001749121116193A231</t>
  </si>
  <si>
    <t xml:space="preserve">thuocsi.vn/qr/00000001749121116193A232</t>
  </si>
  <si>
    <t xml:space="preserve">thuocsi.vn/qr/00000001749121116193A233</t>
  </si>
  <si>
    <t xml:space="preserve">thuocsi.vn/qr/00000001749121116193A234</t>
  </si>
  <si>
    <t xml:space="preserve">thuocsi.vn/qr/00000001749121116193A235</t>
  </si>
  <si>
    <t xml:space="preserve">thuocsi.vn/qr/00000001749121116193A236</t>
  </si>
  <si>
    <t xml:space="preserve">thuocsi.vn/qr/00000001749121116193A237</t>
  </si>
  <si>
    <t xml:space="preserve">thuocsi.vn/qr/00000001749121116193A238</t>
  </si>
  <si>
    <t xml:space="preserve">thuocsi.vn/qr/00000001749121116193A239</t>
  </si>
  <si>
    <t xml:space="preserve">thuocsi.vn/qr/00000001749121116193A240</t>
  </si>
  <si>
    <t xml:space="preserve">thuocsi.vn/qr/00000001749121116193A241</t>
  </si>
  <si>
    <t xml:space="preserve">thuocsi.vn/qr/00000001749121116193A242</t>
  </si>
  <si>
    <t xml:space="preserve">thuocsi.vn/qr/00000001749121116193A243</t>
  </si>
  <si>
    <t xml:space="preserve">thuocsi.vn/qr/00000001749121116193A244</t>
  </si>
  <si>
    <t xml:space="preserve">thuocsi.vn/qr/00000001749121116193A245</t>
  </si>
  <si>
    <t xml:space="preserve">thuocsi.vn/qr/00000001749121116193A246</t>
  </si>
  <si>
    <t xml:space="preserve">thuocsi.vn/qr/00000001749121116193A247</t>
  </si>
  <si>
    <t xml:space="preserve">thuocsi.vn/qr/00000001749121116193A248</t>
  </si>
  <si>
    <t xml:space="preserve">thuocsi.vn/qr/00000001749121116193A249</t>
  </si>
  <si>
    <t xml:space="preserve">thuocsi.vn/qr/00000001749121116193A250</t>
  </si>
  <si>
    <t xml:space="preserve">thuocsi.vn/qr/00000001749121116193A251</t>
  </si>
  <si>
    <t xml:space="preserve">thuocsi.vn/qr/00000001749121116193A252</t>
  </si>
  <si>
    <t xml:space="preserve">thuocsi.vn/qr/00000001749121116193A253</t>
  </si>
  <si>
    <t xml:space="preserve">thuocsi.vn/qr/00000001749121116193A254</t>
  </si>
  <si>
    <t xml:space="preserve">thuocsi.vn/qr/00000001749121116193A255</t>
  </si>
  <si>
    <t xml:space="preserve">thuocsi.vn/qr/00000001749121116193A256</t>
  </si>
  <si>
    <t xml:space="preserve">thuocsi.vn/qr/00000001749121116193A257</t>
  </si>
  <si>
    <t xml:space="preserve">thuocsi.vn/qr/00000001749121116193A258</t>
  </si>
  <si>
    <t xml:space="preserve">thuocsi.vn/qr/00000001749121116193A259</t>
  </si>
  <si>
    <t xml:space="preserve">thuocsi.vn/qr/00000001749121116193A260</t>
  </si>
  <si>
    <t xml:space="preserve">thuocsi.vn/qr/00000001749121116193A261</t>
  </si>
  <si>
    <t xml:space="preserve">thuocsi.vn/qr/00000001749121116193A262</t>
  </si>
  <si>
    <t xml:space="preserve">thuocsi.vn/qr/00000001749121116193A263</t>
  </si>
  <si>
    <t xml:space="preserve">thuocsi.vn/qr/00000001749121116193A264</t>
  </si>
  <si>
    <t xml:space="preserve">thuocsi.vn/qr/00000001749121116193A265</t>
  </si>
  <si>
    <t xml:space="preserve">thuocsi.vn/qr/00000001749121116193A266</t>
  </si>
  <si>
    <t xml:space="preserve">thuocsi.vn/qr/00000001749121116193A267</t>
  </si>
  <si>
    <t xml:space="preserve">thuocsi.vn/qr/00000001749121116193A268</t>
  </si>
  <si>
    <t xml:space="preserve">thuocsi.vn/qr/00000001749121116193A269</t>
  </si>
  <si>
    <t xml:space="preserve">thuocsi.vn/qr/00000001749121116193A270</t>
  </si>
  <si>
    <t xml:space="preserve">thuocsi.vn/qr/00000001749121116193A271</t>
  </si>
  <si>
    <t xml:space="preserve">thuocsi.vn/qr/00000001749121116193A272</t>
  </si>
  <si>
    <t xml:space="preserve">thuocsi.vn/qr/00000001749121116193A273</t>
  </si>
  <si>
    <t xml:space="preserve">thuocsi.vn/qr/00000001749121116193A274</t>
  </si>
  <si>
    <t xml:space="preserve">thuocsi.vn/qr/00000001749121116193A275</t>
  </si>
  <si>
    <t xml:space="preserve">thuocsi.vn/qr/00000001749121116193A276</t>
  </si>
  <si>
    <t xml:space="preserve">thuocsi.vn/qr/00000001749121116193A277</t>
  </si>
  <si>
    <t xml:space="preserve">thuocsi.vn/qr/00000001749121116193A278</t>
  </si>
  <si>
    <t xml:space="preserve">thuocsi.vn/qr/00000001749121116193A279</t>
  </si>
  <si>
    <t xml:space="preserve">thuocsi.vn/qr/00000001749121116193A280</t>
  </si>
  <si>
    <t xml:space="preserve">thuocsi.vn/qr/00000001749121116193A281</t>
  </si>
  <si>
    <t xml:space="preserve">thuocsi.vn/qr/00000001749121116193A282</t>
  </si>
  <si>
    <t xml:space="preserve">thuocsi.vn/qr/00000001749121116193A283</t>
  </si>
  <si>
    <t xml:space="preserve">thuocsi.vn/qr/00000001749121116193A284</t>
  </si>
  <si>
    <t xml:space="preserve">thuocsi.vn/qr/00000001749121116193A285</t>
  </si>
  <si>
    <t xml:space="preserve">thuocsi.vn/qr/00000001749121116193A286</t>
  </si>
  <si>
    <t xml:space="preserve">thuocsi.vn/qr/00000001749121116193A287</t>
  </si>
  <si>
    <t xml:space="preserve">thuocsi.vn/qr/00000001749121116193A288</t>
  </si>
  <si>
    <t xml:space="preserve">thuocsi.vn/qr/00000001749121116193A289</t>
  </si>
  <si>
    <t xml:space="preserve">thuocsi.vn/qr/00000001749121116193A290</t>
  </si>
  <si>
    <t xml:space="preserve">thuocsi.vn/qr/00000001749121116193A291</t>
  </si>
  <si>
    <t xml:space="preserve">thuocsi.vn/qr/00000001749121116193A292</t>
  </si>
  <si>
    <t xml:space="preserve">thuocsi.vn/qr/00000001749121116193A293</t>
  </si>
  <si>
    <t xml:space="preserve">thuocsi.vn/qr/00000001749121116193A294</t>
  </si>
  <si>
    <t xml:space="preserve">thuocsi.vn/qr/00000001749121116193A295</t>
  </si>
  <si>
    <t xml:space="preserve">thuocsi.vn/qr/00000001749121116193A296</t>
  </si>
  <si>
    <t xml:space="preserve">thuocsi.vn/qr/00000001749121116193A297</t>
  </si>
  <si>
    <t xml:space="preserve">thuocsi.vn/qr/00000001749121116193A298</t>
  </si>
  <si>
    <t xml:space="preserve">thuocsi.vn/qr/00000001749121116193A299</t>
  </si>
  <si>
    <t xml:space="preserve">thuocsi.vn/qr/00000001749121116193A300</t>
  </si>
  <si>
    <t xml:space="preserve">thuocsi.vn/qr/00000001749121116193A301</t>
  </si>
  <si>
    <t xml:space="preserve">thuocsi.vn/qr/00000001749121116193A302</t>
  </si>
  <si>
    <t xml:space="preserve">thuocsi.vn/qr/00000001749121116193A303</t>
  </si>
  <si>
    <t xml:space="preserve">thuocsi.vn/qr/00000001749121116193A304</t>
  </si>
  <si>
    <t xml:space="preserve">thuocsi.vn/qr/00000001749121116193A305</t>
  </si>
  <si>
    <t xml:space="preserve">thuocsi.vn/qr/00000001749121116193A306</t>
  </si>
  <si>
    <t xml:space="preserve">thuocsi.vn/qr/00000001749121116193A307</t>
  </si>
  <si>
    <t xml:space="preserve">thuocsi.vn/qr/00000001749121116193A308</t>
  </si>
  <si>
    <t xml:space="preserve">thuocsi.vn/qr/00000001749121116193A309</t>
  </si>
  <si>
    <t xml:space="preserve">thuocsi.vn/qr/00000001749121116193A310</t>
  </si>
  <si>
    <t xml:space="preserve">thuocsi.vn/qr/00000001749121116193A311</t>
  </si>
  <si>
    <t xml:space="preserve">thuocsi.vn/qr/00000001749121116193A312</t>
  </si>
  <si>
    <t xml:space="preserve">thuocsi.vn/qr/00000001749121116193A313</t>
  </si>
  <si>
    <t xml:space="preserve">thuocsi.vn/qr/00000001749121116193A314</t>
  </si>
  <si>
    <t xml:space="preserve">thuocsi.vn/qr/00000001749121116193A315</t>
  </si>
  <si>
    <t xml:space="preserve">thuocsi.vn/qr/00000001749121116193A316</t>
  </si>
  <si>
    <t xml:space="preserve">thuocsi.vn/qr/00000001749121116193A317</t>
  </si>
  <si>
    <t xml:space="preserve">thuocsi.vn/qr/00000001749121116193A318</t>
  </si>
  <si>
    <t xml:space="preserve">thuocsi.vn/qr/00000001749121116193A319</t>
  </si>
  <si>
    <t xml:space="preserve">thuocsi.vn/qr/00000001749121116193A320</t>
  </si>
  <si>
    <t xml:space="preserve">thuocsi.vn/qr/00000001749121116193A321</t>
  </si>
  <si>
    <t xml:space="preserve">thuocsi.vn/qr/00000001749121116193A322</t>
  </si>
  <si>
    <t xml:space="preserve">thuocsi.vn/qr/00000001749121116193A323</t>
  </si>
  <si>
    <t xml:space="preserve">thuocsi.vn/qr/00000001749121116193A324</t>
  </si>
  <si>
    <t xml:space="preserve">thuocsi.vn/qr/00000001749121116193A325</t>
  </si>
  <si>
    <t xml:space="preserve">thuocsi.vn/qr/00000001749121116193A326</t>
  </si>
  <si>
    <t xml:space="preserve">thuocsi.vn/qr/00000001749121116193A327</t>
  </si>
  <si>
    <t xml:space="preserve">thuocsi.vn/qr/00000001749121116193A328</t>
  </si>
  <si>
    <t xml:space="preserve">thuocsi.vn/qr/00000001749121116193A329</t>
  </si>
  <si>
    <t xml:space="preserve">thuocsi.vn/qr/00000001749121116193A330</t>
  </si>
  <si>
    <t xml:space="preserve">thuocsi.vn/qr/00000001749121116193A331</t>
  </si>
  <si>
    <t xml:space="preserve">thuocsi.vn/qr/00000001749121116193A332</t>
  </si>
  <si>
    <t xml:space="preserve">thuocsi.vn/qr/00000001749121116193A333</t>
  </si>
  <si>
    <t xml:space="preserve">thuocsi.vn/qr/00000001749121116193A334</t>
  </si>
  <si>
    <t xml:space="preserve">thuocsi.vn/qr/00000001749121116193A335</t>
  </si>
  <si>
    <t xml:space="preserve">thuocsi.vn/qr/00000001749121116193A336</t>
  </si>
  <si>
    <t xml:space="preserve">thuocsi.vn/qr/00000001749121116193A337</t>
  </si>
  <si>
    <t xml:space="preserve">thuocsi.vn/qr/00000001749121116193A338</t>
  </si>
  <si>
    <t xml:space="preserve">thuocsi.vn/qr/00000001749121116193A339</t>
  </si>
  <si>
    <t xml:space="preserve">thuocsi.vn/qr/00000001749121116193A340</t>
  </si>
  <si>
    <t xml:space="preserve">thuocsi.vn/qr/00000001749121116193A341</t>
  </si>
  <si>
    <t xml:space="preserve">thuocsi.vn/qr/00000001749121116193A342</t>
  </si>
  <si>
    <t xml:space="preserve">thuocsi.vn/qr/00000001749121116193A343</t>
  </si>
  <si>
    <t xml:space="preserve">thuocsi.vn/qr/00000001749121116193A344</t>
  </si>
  <si>
    <t xml:space="preserve">thuocsi.vn/qr/00000001749121116193A345</t>
  </si>
  <si>
    <t xml:space="preserve">thuocsi.vn/qr/00000001749121116193A346</t>
  </si>
  <si>
    <t xml:space="preserve">thuocsi.vn/qr/00000001749121116193A347</t>
  </si>
  <si>
    <t xml:space="preserve">thuocsi.vn/qr/00000001749121116193A348</t>
  </si>
  <si>
    <t xml:space="preserve">thuocsi.vn/qr/00000001749121116193A349</t>
  </si>
  <si>
    <t xml:space="preserve">thuocsi.vn/qr/00000001749121116193A350</t>
  </si>
  <si>
    <t xml:space="preserve">thuocsi.vn/qr/00000001749121116193A351</t>
  </si>
  <si>
    <t xml:space="preserve">thuocsi.vn/qr/00000001749121116193A352</t>
  </si>
  <si>
    <t xml:space="preserve">thuocsi.vn/qr/00000001749121116193A353</t>
  </si>
  <si>
    <t xml:space="preserve">thuocsi.vn/qr/00000001749121116193A354</t>
  </si>
  <si>
    <t xml:space="preserve">thuocsi.vn/qr/00000001749121116193A355</t>
  </si>
  <si>
    <t xml:space="preserve">thuocsi.vn/qr/00000001749121116193A356</t>
  </si>
  <si>
    <t xml:space="preserve">thuocsi.vn/qr/00000001749121116193A357</t>
  </si>
  <si>
    <t xml:space="preserve">thuocsi.vn/qr/00000001749121116193A358</t>
  </si>
  <si>
    <t xml:space="preserve">thuocsi.vn/qr/00000001749121116193A359</t>
  </si>
  <si>
    <t xml:space="preserve">thuocsi.vn/qr/00000001749121116193A360</t>
  </si>
  <si>
    <t xml:space="preserve">thuocsi.vn/qr/00000001749121116193A361</t>
  </si>
  <si>
    <t xml:space="preserve">thuocsi.vn/qr/00000001749121116193A362</t>
  </si>
  <si>
    <t xml:space="preserve">thuocsi.vn/qr/00000001749121116193A363</t>
  </si>
  <si>
    <t xml:space="preserve">thuocsi.vn/qr/00000001749121116193A364</t>
  </si>
  <si>
    <t xml:space="preserve">thuocsi.vn/qr/00000001749121116193A365</t>
  </si>
  <si>
    <t xml:space="preserve">thuocsi.vn/qr/00000001749121116193A366</t>
  </si>
  <si>
    <t xml:space="preserve">thuocsi.vn/qr/00000001749121116193A367</t>
  </si>
  <si>
    <t xml:space="preserve">thuocsi.vn/qr/00000001749121116193A368</t>
  </si>
  <si>
    <t xml:space="preserve">thuocsi.vn/qr/00000001749121116193A369</t>
  </si>
  <si>
    <t xml:space="preserve">thuocsi.vn/qr/00000001749121116193A370</t>
  </si>
  <si>
    <t xml:space="preserve">thuocsi.vn/qr/00000001749121116193A371</t>
  </si>
  <si>
    <t xml:space="preserve">thuocsi.vn/qr/00000001749121116193A372</t>
  </si>
  <si>
    <t xml:space="preserve">thuocsi.vn/qr/00000001749121116193A373</t>
  </si>
  <si>
    <t xml:space="preserve">thuocsi.vn/qr/00000001749121116193A374</t>
  </si>
  <si>
    <t xml:space="preserve">thuocsi.vn/qr/00000001749121116193A375</t>
  </si>
  <si>
    <t xml:space="preserve">thuocsi.vn/qr/00000001749121116193A376</t>
  </si>
  <si>
    <t xml:space="preserve">thuocsi.vn/qr/00000001749121116193A377</t>
  </si>
  <si>
    <t xml:space="preserve">thuocsi.vn/qr/00000001749121116193A378</t>
  </si>
  <si>
    <t xml:space="preserve">thuocsi.vn/qr/00000001749121116193A379</t>
  </si>
  <si>
    <t xml:space="preserve">thuocsi.vn/qr/00000001749121116193A380</t>
  </si>
  <si>
    <t xml:space="preserve">thuocsi.vn/qr/00000001749121116193A381</t>
  </si>
  <si>
    <t xml:space="preserve">thuocsi.vn/qr/00000001749121116193A382</t>
  </si>
  <si>
    <t xml:space="preserve">thuocsi.vn/qr/00000001749121116193A383</t>
  </si>
  <si>
    <t xml:space="preserve">thuocsi.vn/qr/00000001749121116193A384</t>
  </si>
  <si>
    <t xml:space="preserve">thuocsi.vn/qr/00000001749121116193A385</t>
  </si>
  <si>
    <t xml:space="preserve">thuocsi.vn/qr/00000001749121116193A386</t>
  </si>
  <si>
    <t xml:space="preserve">thuocsi.vn/qr/00000001749121116193A387</t>
  </si>
  <si>
    <t xml:space="preserve">thuocsi.vn/qr/00000001749121116193A388</t>
  </si>
  <si>
    <t xml:space="preserve">thuocsi.vn/qr/00000001749121116193A389</t>
  </si>
  <si>
    <t xml:space="preserve">thuocsi.vn/qr/00000001749121116193A390</t>
  </si>
  <si>
    <t xml:space="preserve">thuocsi.vn/qr/00000001749121116193A391</t>
  </si>
  <si>
    <t xml:space="preserve">thuocsi.vn/qr/00000001749121116193A392</t>
  </si>
  <si>
    <t xml:space="preserve">thuocsi.vn/qr/00000001749121116193A393</t>
  </si>
  <si>
    <t xml:space="preserve">thuocsi.vn/qr/00000001749121116193A394</t>
  </si>
  <si>
    <t xml:space="preserve">thuocsi.vn/qr/00000001749121116193A395</t>
  </si>
  <si>
    <t xml:space="preserve">thuocsi.vn/qr/00000001749121116193A396</t>
  </si>
  <si>
    <t xml:space="preserve">thuocsi.vn/qr/00000001749121116193A397</t>
  </si>
  <si>
    <t xml:space="preserve">thuocsi.vn/qr/00000001749121116193A398</t>
  </si>
  <si>
    <t xml:space="preserve">thuocsi.vn/qr/00000001749121116193A399</t>
  </si>
  <si>
    <t xml:space="preserve">thuocsi.vn/qr/00000001749121116193A400</t>
  </si>
  <si>
    <t xml:space="preserve">thuocsi.vn/qr/00000001749121116193A401</t>
  </si>
  <si>
    <t xml:space="preserve">thuocsi.vn/qr/00000001749121116193A402</t>
  </si>
  <si>
    <t xml:space="preserve">thuocsi.vn/qr/00000001749121116193A403</t>
  </si>
  <si>
    <t xml:space="preserve">thuocsi.vn/qr/00000001749121116193A404</t>
  </si>
  <si>
    <t xml:space="preserve">thuocsi.vn/qr/00000001749121116193A405</t>
  </si>
  <si>
    <t xml:space="preserve">thuocsi.vn/qr/00000001749121116193A406</t>
  </si>
  <si>
    <t xml:space="preserve">thuocsi.vn/qr/00000001749121116193A407</t>
  </si>
  <si>
    <t xml:space="preserve">thuocsi.vn/qr/00000001749121116193A408</t>
  </si>
  <si>
    <t xml:space="preserve">thuocsi.vn/qr/00000001749121116193A409</t>
  </si>
  <si>
    <t xml:space="preserve">thuocsi.vn/qr/00000001749121116193A410</t>
  </si>
  <si>
    <t xml:space="preserve">thuocsi.vn/qr/00000001749121116193A411</t>
  </si>
  <si>
    <t xml:space="preserve">thuocsi.vn/qr/00000001749121116193A412</t>
  </si>
  <si>
    <t xml:space="preserve">thuocsi.vn/qr/00000001749121116193A413</t>
  </si>
  <si>
    <t xml:space="preserve">thuocsi.vn/qr/00000001749121116193A414</t>
  </si>
  <si>
    <t xml:space="preserve">thuocsi.vn/qr/00000001749121116193A415</t>
  </si>
  <si>
    <t xml:space="preserve">thuocsi.vn/qr/00000001749121116193A416</t>
  </si>
  <si>
    <t xml:space="preserve">thuocsi.vn/qr/00000001749121116193A417</t>
  </si>
  <si>
    <t xml:space="preserve">thuocsi.vn/qr/00000001749121116193A418</t>
  </si>
  <si>
    <t xml:space="preserve">thuocsi.vn/qr/00000001749121116193A419</t>
  </si>
  <si>
    <t xml:space="preserve">thuocsi.vn/qr/00000001749121116193A420</t>
  </si>
  <si>
    <t xml:space="preserve">thuocsi.vn/qr/00000001749121116193A421</t>
  </si>
  <si>
    <t xml:space="preserve">thuocsi.vn/qr/00000001749121116193A422</t>
  </si>
  <si>
    <t xml:space="preserve">thuocsi.vn/qr/00000001749121116193A423</t>
  </si>
  <si>
    <t xml:space="preserve">thuocsi.vn/qr/00000001749121116193A424</t>
  </si>
  <si>
    <t xml:space="preserve">thuocsi.vn/qr/00000001749121116193A425</t>
  </si>
  <si>
    <t xml:space="preserve">thuocsi.vn/qr/00000001749121116193A426</t>
  </si>
  <si>
    <t xml:space="preserve">thuocsi.vn/qr/00000001749121116193A427</t>
  </si>
  <si>
    <t xml:space="preserve">thuocsi.vn/qr/00000001749121116193A428</t>
  </si>
  <si>
    <t xml:space="preserve">thuocsi.vn/qr/00000001749121116193A429</t>
  </si>
  <si>
    <t xml:space="preserve">thuocsi.vn/qr/00000001749121116193A430</t>
  </si>
  <si>
    <t xml:space="preserve">thuocsi.vn/qr/00000001749121116193A431</t>
  </si>
  <si>
    <t xml:space="preserve">thuocsi.vn/qr/00000001749121116193A432</t>
  </si>
  <si>
    <t xml:space="preserve">thuocsi.vn/qr/00000001749121116193A433</t>
  </si>
  <si>
    <t xml:space="preserve">thuocsi.vn/qr/00000001749121116193A434</t>
  </si>
  <si>
    <t xml:space="preserve">thuocsi.vn/qr/00000001749121116193A435</t>
  </si>
  <si>
    <t xml:space="preserve">thuocsi.vn/qr/00000001749121116193A436</t>
  </si>
  <si>
    <t xml:space="preserve">thuocsi.vn/qr/00000001749121116193A437</t>
  </si>
  <si>
    <t xml:space="preserve">thuocsi.vn/qr/00000001749121116193A438</t>
  </si>
  <si>
    <t xml:space="preserve">thuocsi.vn/qr/00000001749121116193A439</t>
  </si>
  <si>
    <t xml:space="preserve">thuocsi.vn/qr/00000001749121116193A440</t>
  </si>
  <si>
    <t xml:space="preserve">thuocsi.vn/qr/00000001749121116193A441</t>
  </si>
  <si>
    <t xml:space="preserve">thuocsi.vn/qr/00000001749121116193A442</t>
  </si>
  <si>
    <t xml:space="preserve">thuocsi.vn/qr/00000001749121116193A443</t>
  </si>
  <si>
    <t xml:space="preserve">thuocsi.vn/qr/00000001749121116193A444</t>
  </si>
  <si>
    <t xml:space="preserve">thuocsi.vn/qr/00000001749121116193A445</t>
  </si>
  <si>
    <t xml:space="preserve">thuocsi.vn/qr/00000001749121116193A446</t>
  </si>
  <si>
    <t xml:space="preserve">thuocsi.vn/qr/00000001749121116193A447</t>
  </si>
  <si>
    <t xml:space="preserve">thuocsi.vn/qr/00000001749121116193A448</t>
  </si>
  <si>
    <t xml:space="preserve">thuocsi.vn/qr/00000001749121116193A449</t>
  </si>
  <si>
    <t xml:space="preserve">thuocsi.vn/qr/00000001749121116193A450</t>
  </si>
  <si>
    <t xml:space="preserve">thuocsi.vn/qr/00000001749121116193A451</t>
  </si>
  <si>
    <t xml:space="preserve">thuocsi.vn/qr/00000001749121116193A452</t>
  </si>
  <si>
    <t xml:space="preserve">thuocsi.vn/qr/00000001749121116193A453</t>
  </si>
  <si>
    <t xml:space="preserve">thuocsi.vn/qr/00000001749121116193A454</t>
  </si>
  <si>
    <t xml:space="preserve">thuocsi.vn/qr/00000001749121116193A455</t>
  </si>
  <si>
    <t xml:space="preserve">thuocsi.vn/qr/00000001749121116193A456</t>
  </si>
  <si>
    <t xml:space="preserve">thuocsi.vn/qr/00000001749121116193A457</t>
  </si>
  <si>
    <t xml:space="preserve">thuocsi.vn/qr/00000001749121116193A458</t>
  </si>
  <si>
    <t xml:space="preserve">thuocsi.vn/qr/00000001749121116193A459</t>
  </si>
  <si>
    <t xml:space="preserve">thuocsi.vn/qr/00000001749121116193A460</t>
  </si>
  <si>
    <t xml:space="preserve">thuocsi.vn/qr/00000001749121116193A461</t>
  </si>
  <si>
    <t xml:space="preserve">thuocsi.vn/qr/00000001749121116193A462</t>
  </si>
  <si>
    <t xml:space="preserve">thuocsi.vn/qr/00000001749121116193A463</t>
  </si>
  <si>
    <t xml:space="preserve">thuocsi.vn/qr/00000001749121116193A464</t>
  </si>
  <si>
    <t xml:space="preserve">thuocsi.vn/qr/00000001749121116193A465</t>
  </si>
  <si>
    <t xml:space="preserve">thuocsi.vn/qr/00000001749121116193A466</t>
  </si>
  <si>
    <t xml:space="preserve">thuocsi.vn/qr/00000001749121116193A467</t>
  </si>
  <si>
    <t xml:space="preserve">thuocsi.vn/qr/00000001749121116193A468</t>
  </si>
  <si>
    <t xml:space="preserve">thuocsi.vn/qr/00000001749121116193A469</t>
  </si>
  <si>
    <t xml:space="preserve">thuocsi.vn/qr/00000001749121116193A470</t>
  </si>
  <si>
    <t xml:space="preserve">thuocsi.vn/qr/00000001749121116193A471</t>
  </si>
  <si>
    <t xml:space="preserve">thuocsi.vn/qr/00000001749121116193A472</t>
  </si>
  <si>
    <t xml:space="preserve">thuocsi.vn/qr/00000001749121116193A473</t>
  </si>
  <si>
    <t xml:space="preserve">thuocsi.vn/qr/00000001749121116193A474</t>
  </si>
  <si>
    <t xml:space="preserve">thuocsi.vn/qr/00000001749121116193A475</t>
  </si>
  <si>
    <t xml:space="preserve">thuocsi.vn/qr/00000001749121116193A476</t>
  </si>
  <si>
    <t xml:space="preserve">thuocsi.vn/qr/00000001749121116193A477</t>
  </si>
  <si>
    <t xml:space="preserve">thuocsi.vn/qr/00000001749121116193A478</t>
  </si>
  <si>
    <t xml:space="preserve">thuocsi.vn/qr/00000001749121116193A479</t>
  </si>
  <si>
    <t xml:space="preserve">thuocsi.vn/qr/00000001749121116193A480</t>
  </si>
  <si>
    <t xml:space="preserve">thuocsi.vn/qr/00000001749121116193A481</t>
  </si>
  <si>
    <t xml:space="preserve">thuocsi.vn/qr/00000001749121116193A482</t>
  </si>
  <si>
    <t xml:space="preserve">thuocsi.vn/qr/00000001749121116193A483</t>
  </si>
  <si>
    <t xml:space="preserve">thuocsi.vn/qr/00000001749121116193A484</t>
  </si>
  <si>
    <t xml:space="preserve">thuocsi.vn/qr/00000001749121116193A485</t>
  </si>
  <si>
    <t xml:space="preserve">thuocsi.vn/qr/00000001749121116193A486</t>
  </si>
  <si>
    <t xml:space="preserve">thuocsi.vn/qr/00000001749121116193A487</t>
  </si>
  <si>
    <t xml:space="preserve">thuocsi.vn/qr/00000001749121116193A488</t>
  </si>
  <si>
    <t xml:space="preserve">thuocsi.vn/qr/00000001749121116193A489</t>
  </si>
  <si>
    <t xml:space="preserve">thuocsi.vn/qr/00000001749121116193A490</t>
  </si>
  <si>
    <t xml:space="preserve">thuocsi.vn/qr/00000001749121116193A491</t>
  </si>
  <si>
    <t xml:space="preserve">thuocsi.vn/qr/00000001749121116193A492</t>
  </si>
  <si>
    <t xml:space="preserve">thuocsi.vn/qr/00000001749121116193A493</t>
  </si>
  <si>
    <t xml:space="preserve">thuocsi.vn/qr/00000001749121116193A494</t>
  </si>
  <si>
    <t xml:space="preserve">thuocsi.vn/qr/00000001749121116193A495</t>
  </si>
  <si>
    <t xml:space="preserve">thuocsi.vn/qr/00000001749121116193A496</t>
  </si>
  <si>
    <t xml:space="preserve">thuocsi.vn/qr/00000001749121116193A497</t>
  </si>
  <si>
    <t xml:space="preserve">thuocsi.vn/qr/00000001749121116193A498</t>
  </si>
  <si>
    <t xml:space="preserve">thuocsi.vn/qr/00000001749121116193A499</t>
  </si>
  <si>
    <t xml:space="preserve">thuocsi.vn/qr/00000001749121116193A500</t>
  </si>
  <si>
    <t xml:space="preserve">thuocsi.vn/qr/00000001749121116193A501</t>
  </si>
  <si>
    <t xml:space="preserve">thuocsi.vn/qr/00000001749121116193A502</t>
  </si>
  <si>
    <t xml:space="preserve">thuocsi.vn/qr/00000001749121116193A503</t>
  </si>
  <si>
    <t xml:space="preserve">thuocsi.vn/qr/00000001749121116193A504</t>
  </si>
  <si>
    <t xml:space="preserve">thuocsi.vn/qr/00000001749121116193A505</t>
  </si>
  <si>
    <t xml:space="preserve">thuocsi.vn/qr/00000001749121116193A506</t>
  </si>
  <si>
    <t xml:space="preserve">thuocsi.vn/qr/00000001749121116193A507</t>
  </si>
  <si>
    <t xml:space="preserve">thuocsi.vn/qr/00000001749121116193A508</t>
  </si>
  <si>
    <t xml:space="preserve">thuocsi.vn/qr/00000001749121116193A509</t>
  </si>
  <si>
    <t xml:space="preserve">thuocsi.vn/qr/00000001749121116193A510</t>
  </si>
  <si>
    <t xml:space="preserve">thuocsi.vn/qr/00000001749121116193A511</t>
  </si>
  <si>
    <t xml:space="preserve">thuocsi.vn/qr/00000001749121116193A512</t>
  </si>
  <si>
    <t xml:space="preserve">thuocsi.vn/qr/00000001749121116193A513</t>
  </si>
  <si>
    <t xml:space="preserve">thuocsi.vn/qr/00000001749121116193A514</t>
  </si>
  <si>
    <t xml:space="preserve">thuocsi.vn/qr/00000001749121116193A515</t>
  </si>
  <si>
    <t xml:space="preserve">thuocsi.vn/qr/00000001749121116193A516</t>
  </si>
  <si>
    <t xml:space="preserve">thuocsi.vn/qr/00000001749121116193A517</t>
  </si>
  <si>
    <t xml:space="preserve">thuocsi.vn/qr/00000001749121116193A518</t>
  </si>
  <si>
    <t xml:space="preserve">thuocsi.vn/qr/00000001749121116193A519</t>
  </si>
  <si>
    <t xml:space="preserve">thuocsi.vn/qr/00000001749121116193A520</t>
  </si>
  <si>
    <t xml:space="preserve">thuocsi.vn/qr/00000001749121116193A521</t>
  </si>
  <si>
    <t xml:space="preserve">thuocsi.vn/qr/00000001749121116193A522</t>
  </si>
  <si>
    <t xml:space="preserve">thuocsi.vn/qr/00000001749121116193A523</t>
  </si>
  <si>
    <t xml:space="preserve">thuocsi.vn/qr/00000001749121116193A524</t>
  </si>
  <si>
    <t xml:space="preserve">thuocsi.vn/qr/00000001749121116193A525</t>
  </si>
  <si>
    <t xml:space="preserve">thuocsi.vn/qr/00000001749121116193A526</t>
  </si>
  <si>
    <t xml:space="preserve">thuocsi.vn/qr/00000001749121116193A527</t>
  </si>
  <si>
    <t xml:space="preserve">thuocsi.vn/qr/00000001749121116193A528</t>
  </si>
  <si>
    <t xml:space="preserve">thuocsi.vn/qr/00000001749121116193A529</t>
  </si>
  <si>
    <t xml:space="preserve">thuocsi.vn/qr/00000001749121116193A530</t>
  </si>
  <si>
    <t xml:space="preserve">thuocsi.vn/qr/00000001749121116193A531</t>
  </si>
  <si>
    <t xml:space="preserve">thuocsi.vn/qr/00000001749121116193A532</t>
  </si>
  <si>
    <t xml:space="preserve">thuocsi.vn/qr/00000001749121116193A533</t>
  </si>
  <si>
    <t xml:space="preserve">thuocsi.vn/qr/00000001749121116193A534</t>
  </si>
  <si>
    <t xml:space="preserve">thuocsi.vn/qr/00000001749121116193A535</t>
  </si>
  <si>
    <t xml:space="preserve">thuocsi.vn/qr/00000001749121116193A536</t>
  </si>
  <si>
    <t xml:space="preserve">thuocsi.vn/qr/00000001749121116193A537</t>
  </si>
  <si>
    <t xml:space="preserve">thuocsi.vn/qr/00000001749121116193A538</t>
  </si>
  <si>
    <t xml:space="preserve">thuocsi.vn/qr/00000001749121116193A539</t>
  </si>
  <si>
    <t xml:space="preserve">thuocsi.vn/qr/00000001749121116193A540</t>
  </si>
  <si>
    <t xml:space="preserve">thuocsi.vn/qr/00000001749121116193A541</t>
  </si>
  <si>
    <t xml:space="preserve">thuocsi.vn/qr/00000001749121116193A542</t>
  </si>
  <si>
    <t xml:space="preserve">thuocsi.vn/qr/00000001749121116193A543</t>
  </si>
  <si>
    <t xml:space="preserve">thuocsi.vn/qr/00000001749121116193A544</t>
  </si>
  <si>
    <t xml:space="preserve">thuocsi.vn/qr/00000001749121116193A545</t>
  </si>
  <si>
    <t xml:space="preserve">thuocsi.vn/qr/00000001749121116193A546</t>
  </si>
  <si>
    <t xml:space="preserve">thuocsi.vn/qr/00000001749121116193A547</t>
  </si>
  <si>
    <t xml:space="preserve">thuocsi.vn/qr/00000001749121116193A548</t>
  </si>
  <si>
    <t xml:space="preserve">thuocsi.vn/qr/00000001749121116193A549</t>
  </si>
  <si>
    <t xml:space="preserve">thuocsi.vn/qr/00000001749121116193A550</t>
  </si>
  <si>
    <t xml:space="preserve">thuocsi.vn/qr/00000001749121116193A551</t>
  </si>
  <si>
    <t xml:space="preserve">thuocsi.vn/qr/00000001749121116193A552</t>
  </si>
  <si>
    <t xml:space="preserve">thuocsi.vn/qr/00000001749121116193A553</t>
  </si>
  <si>
    <t xml:space="preserve">thuocsi.vn/qr/00000001749121116193A554</t>
  </si>
  <si>
    <t xml:space="preserve">thuocsi.vn/qr/00000001749121116193A555</t>
  </si>
  <si>
    <t xml:space="preserve">thuocsi.vn/qr/00000001749121116193A556</t>
  </si>
  <si>
    <t xml:space="preserve">thuocsi.vn/qr/00000001749121116193A557</t>
  </si>
  <si>
    <t xml:space="preserve">thuocsi.vn/qr/00000001749121116193A558</t>
  </si>
  <si>
    <t xml:space="preserve">thuocsi.vn/qr/00000001749121116193A559</t>
  </si>
  <si>
    <t xml:space="preserve">thuocsi.vn/qr/00000001749121116193A560</t>
  </si>
  <si>
    <t xml:space="preserve">thuocsi.vn/qr/00000001749121116193A561</t>
  </si>
  <si>
    <t xml:space="preserve">thuocsi.vn/qr/00000001749121116193A562</t>
  </si>
  <si>
    <t xml:space="preserve">thuocsi.vn/qr/00000001749121116193A563</t>
  </si>
  <si>
    <t xml:space="preserve">thuocsi.vn/qr/00000001749121116193A564</t>
  </si>
  <si>
    <t xml:space="preserve">thuocsi.vn/qr/00000001749121116193A565</t>
  </si>
  <si>
    <t xml:space="preserve">thuocsi.vn/qr/00000001749121116193A566</t>
  </si>
  <si>
    <t xml:space="preserve">thuocsi.vn/qr/00000001749121116193A567</t>
  </si>
  <si>
    <t xml:space="preserve">thuocsi.vn/qr/00000001749121116193A568</t>
  </si>
  <si>
    <t xml:space="preserve">thuocsi.vn/qr/00000001749121116193A569</t>
  </si>
  <si>
    <t xml:space="preserve">thuocsi.vn/qr/00000001749121116193A570</t>
  </si>
  <si>
    <t xml:space="preserve">thuocsi.vn/qr/00000001749121116193A571</t>
  </si>
  <si>
    <t xml:space="preserve">thuocsi.vn/qr/00000001749121116193A572</t>
  </si>
  <si>
    <t xml:space="preserve">thuocsi.vn/qr/00000001749121116193A573</t>
  </si>
  <si>
    <t xml:space="preserve">thuocsi.vn/qr/00000001749121116193A574</t>
  </si>
  <si>
    <t xml:space="preserve">thuocsi.vn/qr/00000001749121116193A575</t>
  </si>
  <si>
    <t xml:space="preserve">thuocsi.vn/qr/00000001749121116193A576</t>
  </si>
  <si>
    <t xml:space="preserve">thuocsi.vn/qr/00000001749121116193A577</t>
  </si>
  <si>
    <t xml:space="preserve">thuocsi.vn/qr/00000001749121116193A578</t>
  </si>
  <si>
    <t xml:space="preserve">thuocsi.vn/qr/00000001749121116193A579</t>
  </si>
  <si>
    <t xml:space="preserve">thuocsi.vn/qr/00000001749121116193A580</t>
  </si>
  <si>
    <t xml:space="preserve">thuocsi.vn/qr/00000001749121116193A581</t>
  </si>
  <si>
    <t xml:space="preserve">thuocsi.vn/qr/00000001749121116193A582</t>
  </si>
  <si>
    <t xml:space="preserve">thuocsi.vn/qr/00000001749121116193A583</t>
  </si>
  <si>
    <t xml:space="preserve">thuocsi.vn/qr/00000001749121116193A584</t>
  </si>
  <si>
    <t xml:space="preserve">thuocsi.vn/qr/00000001749121116193A585</t>
  </si>
  <si>
    <t xml:space="preserve">thuocsi.vn/qr/00000001749121116193A586</t>
  </si>
  <si>
    <t xml:space="preserve">thuocsi.vn/qr/00000001749121116193A587</t>
  </si>
  <si>
    <t xml:space="preserve">thuocsi.vn/qr/00000001749121116193A588</t>
  </si>
  <si>
    <t xml:space="preserve">thuocsi.vn/qr/00000001749121116193A589</t>
  </si>
  <si>
    <t xml:space="preserve">thuocsi.vn/qr/00000001749121116193A590</t>
  </si>
  <si>
    <t xml:space="preserve">thuocsi.vn/qr/00000001749121116193A591</t>
  </si>
  <si>
    <t xml:space="preserve">thuocsi.vn/qr/00000001749121116193A592</t>
  </si>
  <si>
    <t xml:space="preserve">thuocsi.vn/qr/00000001749121116193A593</t>
  </si>
  <si>
    <t xml:space="preserve">thuocsi.vn/qr/00000001749121116193A594</t>
  </si>
  <si>
    <t xml:space="preserve">thuocsi.vn/qr/00000001749121116193A595</t>
  </si>
  <si>
    <t xml:space="preserve">thuocsi.vn/qr/00000001749121116193A596</t>
  </si>
  <si>
    <t xml:space="preserve">thuocsi.vn/qr/00000001749121116193A597</t>
  </si>
  <si>
    <t xml:space="preserve">thuocsi.vn/qr/00000001749121116193A598</t>
  </si>
  <si>
    <t xml:space="preserve">thuocsi.vn/qr/00000001749121116193A599</t>
  </si>
  <si>
    <t xml:space="preserve">thuocsi.vn/qr/00000001749121116193A600</t>
  </si>
  <si>
    <t xml:space="preserve">thuocsi.vn/qr/00000001749121116193A601</t>
  </si>
  <si>
    <t xml:space="preserve">thuocsi.vn/qr/00000001749121116193A602</t>
  </si>
  <si>
    <t xml:space="preserve">thuocsi.vn/qr/00000001749121116193A603</t>
  </si>
  <si>
    <t xml:space="preserve">thuocsi.vn/qr/00000001749121116193A604</t>
  </si>
  <si>
    <t xml:space="preserve">thuocsi.vn/qr/00000001749121116193A605</t>
  </si>
  <si>
    <t xml:space="preserve">thuocsi.vn/qr/00000001749121116193A606</t>
  </si>
  <si>
    <t xml:space="preserve">thuocsi.vn/qr/00000001749121116193A607</t>
  </si>
  <si>
    <t xml:space="preserve">thuocsi.vn/qr/00000001749121116193A608</t>
  </si>
  <si>
    <t xml:space="preserve">thuocsi.vn/qr/00000001749121116193A609</t>
  </si>
  <si>
    <t xml:space="preserve">thuocsi.vn/qr/00000001749121116193A610</t>
  </si>
  <si>
    <t xml:space="preserve">thuocsi.vn/qr/00000001749121116193A611</t>
  </si>
  <si>
    <t xml:space="preserve">thuocsi.vn/qr/00000001749121116193A612</t>
  </si>
  <si>
    <t xml:space="preserve">thuocsi.vn/qr/00000001749121116193A613</t>
  </si>
  <si>
    <t xml:space="preserve">thuocsi.vn/qr/00000001749121116193A614</t>
  </si>
  <si>
    <t xml:space="preserve">thuocsi.vn/qr/00000001749121116193A615</t>
  </si>
  <si>
    <t xml:space="preserve">thuocsi.vn/qr/00000001749121116193A616</t>
  </si>
  <si>
    <t xml:space="preserve">thuocsi.vn/qr/00000001749121116193A617</t>
  </si>
  <si>
    <t xml:space="preserve">thuocsi.vn/qr/00000001749121116193A618</t>
  </si>
  <si>
    <t xml:space="preserve">thuocsi.vn/qr/00000001749121116193A619</t>
  </si>
  <si>
    <t xml:space="preserve">thuocsi.vn/qr/00000001749121116193A620</t>
  </si>
  <si>
    <t xml:space="preserve">thuocsi.vn/qr/00000001749121116193A621</t>
  </si>
  <si>
    <t xml:space="preserve">thuocsi.vn/qr/00000001749121116193A622</t>
  </si>
  <si>
    <t xml:space="preserve">thuocsi.vn/qr/00000001749121116193A623</t>
  </si>
  <si>
    <t xml:space="preserve">thuocsi.vn/qr/00000001749121116193A624</t>
  </si>
  <si>
    <t xml:space="preserve">thuocsi.vn/qr/00000001749121116193A625</t>
  </si>
  <si>
    <t xml:space="preserve">thuocsi.vn/qr/00000001749121116193A626</t>
  </si>
  <si>
    <t xml:space="preserve">thuocsi.vn/qr/00000001749121116193A627</t>
  </si>
  <si>
    <t xml:space="preserve">thuocsi.vn/qr/00000001749121116193A628</t>
  </si>
  <si>
    <t xml:space="preserve">thuocsi.vn/qr/00000001749121116193A629</t>
  </si>
  <si>
    <t xml:space="preserve">thuocsi.vn/qr/00000001749121116193A630</t>
  </si>
  <si>
    <t xml:space="preserve">thuocsi.vn/qr/00000001749121116193A631</t>
  </si>
  <si>
    <t xml:space="preserve">thuocsi.vn/qr/00000001749121116193A632</t>
  </si>
  <si>
    <t xml:space="preserve">thuocsi.vn/qr/00000001749121116193A633</t>
  </si>
  <si>
    <t xml:space="preserve">thuocsi.vn/qr/00000001749121116193A634</t>
  </si>
  <si>
    <t xml:space="preserve">thuocsi.vn/qr/00000001749121116193A635</t>
  </si>
  <si>
    <t xml:space="preserve">thuocsi.vn/qr/00000001749121116193A636</t>
  </si>
  <si>
    <t xml:space="preserve">thuocsi.vn/qr/00000001749121116193A637</t>
  </si>
  <si>
    <t xml:space="preserve">thuocsi.vn/qr/00000001749121116193A638</t>
  </si>
  <si>
    <t xml:space="preserve">thuocsi.vn/qr/00000001749121116193A639</t>
  </si>
  <si>
    <t xml:space="preserve">thuocsi.vn/qr/00000001749121116193A640</t>
  </si>
  <si>
    <t xml:space="preserve">thuocsi.vn/qr/00000001749121116193A641</t>
  </si>
  <si>
    <t xml:space="preserve">thuocsi.vn/qr/00000001749121116193A642</t>
  </si>
  <si>
    <t xml:space="preserve">thuocsi.vn/qr/00000001749121116193A643</t>
  </si>
  <si>
    <t xml:space="preserve">thuocsi.vn/qr/00000001749121116193A644</t>
  </si>
  <si>
    <t xml:space="preserve">thuocsi.vn/qr/00000001749121116193A645</t>
  </si>
  <si>
    <t xml:space="preserve">thuocsi.vn/qr/00000001749121116193A646</t>
  </si>
  <si>
    <t xml:space="preserve">thuocsi.vn/qr/00000001749121116193A647</t>
  </si>
  <si>
    <t xml:space="preserve">thuocsi.vn/qr/00000001749121116193A648</t>
  </si>
  <si>
    <t xml:space="preserve">thuocsi.vn/qr/00000001749121116193A649</t>
  </si>
  <si>
    <t xml:space="preserve">thuocsi.vn/qr/00000001749121116193A650</t>
  </si>
  <si>
    <t xml:space="preserve">thuocsi.vn/qr/00000001749121116193A651</t>
  </si>
  <si>
    <t xml:space="preserve">thuocsi.vn/qr/00000001749121116193A652</t>
  </si>
  <si>
    <t xml:space="preserve">thuocsi.vn/qr/00000001749121116193A653</t>
  </si>
  <si>
    <t xml:space="preserve">thuocsi.vn/qr/00000001749121116193A654</t>
  </si>
  <si>
    <t xml:space="preserve">thuocsi.vn/qr/00000001749121116193A655</t>
  </si>
  <si>
    <t xml:space="preserve">thuocsi.vn/qr/00000001749121116193A656</t>
  </si>
  <si>
    <t xml:space="preserve">thuocsi.vn/qr/00000001749121116193A657</t>
  </si>
  <si>
    <t xml:space="preserve">thuocsi.vn/qr/00000001749121116193A658</t>
  </si>
  <si>
    <t xml:space="preserve">thuocsi.vn/qr/00000001749121116193A659</t>
  </si>
  <si>
    <t xml:space="preserve">thuocsi.vn/qr/00000001749121116193A660</t>
  </si>
  <si>
    <t xml:space="preserve">thuocsi.vn/qr/00000001749121116193A661</t>
  </si>
  <si>
    <t xml:space="preserve">thuocsi.vn/qr/00000001749121116193A662</t>
  </si>
  <si>
    <t xml:space="preserve">thuocsi.vn/qr/00000001749121116193A663</t>
  </si>
  <si>
    <t xml:space="preserve">thuocsi.vn/qr/00000001749121116193A664</t>
  </si>
  <si>
    <t xml:space="preserve">thuocsi.vn/qr/00000001749121116193A665</t>
  </si>
  <si>
    <t xml:space="preserve">thuocsi.vn/qr/00000001749121116193A666</t>
  </si>
  <si>
    <t xml:space="preserve">thuocsi.vn/qr/00000001749121116193A667</t>
  </si>
  <si>
    <t xml:space="preserve">thuocsi.vn/qr/00000001749121116193A668</t>
  </si>
  <si>
    <t xml:space="preserve">thuocsi.vn/qr/00000001749121116193A669</t>
  </si>
  <si>
    <t xml:space="preserve">thuocsi.vn/qr/00000001749121116193A670</t>
  </si>
  <si>
    <t xml:space="preserve">thuocsi.vn/qr/00000001749121116193A671</t>
  </si>
  <si>
    <t xml:space="preserve">thuocsi.vn/qr/00000001749121116193A672</t>
  </si>
  <si>
    <t xml:space="preserve">thuocsi.vn/qr/00000001749121116193A673</t>
  </si>
  <si>
    <t xml:space="preserve">thuocsi.vn/qr/00000001749121116193A674</t>
  </si>
  <si>
    <t xml:space="preserve">thuocsi.vn/qr/00000001749121116193A675</t>
  </si>
  <si>
    <t xml:space="preserve">thuocsi.vn/qr/00000001749121116193A676</t>
  </si>
  <si>
    <t xml:space="preserve">thuocsi.vn/qr/00000001749121116193A677</t>
  </si>
  <si>
    <t xml:space="preserve">thuocsi.vn/qr/00000001749121116193A678</t>
  </si>
  <si>
    <t xml:space="preserve">thuocsi.vn/qr/00000001749121116193A679</t>
  </si>
  <si>
    <t xml:space="preserve">thuocsi.vn/qr/00000001749121116193A680</t>
  </si>
  <si>
    <t xml:space="preserve">thuocsi.vn/qr/00000001749121116193A681</t>
  </si>
  <si>
    <t xml:space="preserve">thuocsi.vn/qr/00000001749121116193A682</t>
  </si>
  <si>
    <t xml:space="preserve">thuocsi.vn/qr/00000001749121116193A683</t>
  </si>
  <si>
    <t xml:space="preserve">thuocsi.vn/qr/00000001749121116193A684</t>
  </si>
  <si>
    <t xml:space="preserve">thuocsi.vn/qr/00000001749121116193A685</t>
  </si>
  <si>
    <t xml:space="preserve">thuocsi.vn/qr/00000001749121116193A686</t>
  </si>
  <si>
    <t xml:space="preserve">thuocsi.vn/qr/00000001749121116193A687</t>
  </si>
  <si>
    <t xml:space="preserve">thuocsi.vn/qr/00000001749121116193A688</t>
  </si>
  <si>
    <t xml:space="preserve">thuocsi.vn/qr/00000001749121116193A689</t>
  </si>
  <si>
    <t xml:space="preserve">thuocsi.vn/qr/00000001749121116193A690</t>
  </si>
  <si>
    <t xml:space="preserve">thuocsi.vn/qr/00000001749121116193A691</t>
  </si>
  <si>
    <t xml:space="preserve">thuocsi.vn/qr/00000001749121116193A692</t>
  </si>
  <si>
    <t xml:space="preserve">thuocsi.vn/qr/00000001749121116193A693</t>
  </si>
  <si>
    <t xml:space="preserve">thuocsi.vn/qr/00000001749121116193A694</t>
  </si>
  <si>
    <t xml:space="preserve">thuocsi.vn/qr/00000001749121116193A695</t>
  </si>
  <si>
    <t xml:space="preserve">thuocsi.vn/qr/00000001749121116193A696</t>
  </si>
  <si>
    <t xml:space="preserve">thuocsi.vn/qr/00000001749121116193A697</t>
  </si>
  <si>
    <t xml:space="preserve">thuocsi.vn/qr/00000001749121116193A698</t>
  </si>
  <si>
    <t xml:space="preserve">thuocsi.vn/qr/00000001749121116193A699</t>
  </si>
  <si>
    <t xml:space="preserve">thuocsi.vn/qr/00000001749121116193A700</t>
  </si>
  <si>
    <t xml:space="preserve">thuocsi.vn/qr/00000001749121116193A701</t>
  </si>
  <si>
    <t xml:space="preserve">thuocsi.vn/qr/00000001749121116193A702</t>
  </si>
  <si>
    <t xml:space="preserve">thuocsi.vn/qr/00000001749121116193A703</t>
  </si>
  <si>
    <t xml:space="preserve">thuocsi.vn/qr/00000001749121116193A704</t>
  </si>
  <si>
    <t xml:space="preserve">thuocsi.vn/qr/00000001749121116193A705</t>
  </si>
  <si>
    <t xml:space="preserve">thuocsi.vn/qr/00000001749121116193A706</t>
  </si>
  <si>
    <t xml:space="preserve">thuocsi.vn/qr/00000001749121116193A707</t>
  </si>
  <si>
    <t xml:space="preserve">thuocsi.vn/qr/00000001749121116193A708</t>
  </si>
  <si>
    <t xml:space="preserve">thuocsi.vn/qr/00000001749121116193A709</t>
  </si>
  <si>
    <t xml:space="preserve">thuocsi.vn/qr/00000001749121116193A710</t>
  </si>
  <si>
    <t xml:space="preserve">thuocsi.vn/qr/00000001749121116193A711</t>
  </si>
  <si>
    <t xml:space="preserve">thuocsi.vn/qr/00000001749121116193A712</t>
  </si>
  <si>
    <t xml:space="preserve">thuocsi.vn/qr/00000001749121116193A713</t>
  </si>
  <si>
    <t xml:space="preserve">thuocsi.vn/qr/00000001749121116193A714</t>
  </si>
  <si>
    <t xml:space="preserve">thuocsi.vn/qr/00000001749121116193A715</t>
  </si>
  <si>
    <t xml:space="preserve">thuocsi.vn/qr/00000001749121116193A716</t>
  </si>
  <si>
    <t xml:space="preserve">thuocsi.vn/qr/00000001749121116193A717</t>
  </si>
  <si>
    <t xml:space="preserve">thuocsi.vn/qr/00000001749121116193A718</t>
  </si>
  <si>
    <t xml:space="preserve">thuocsi.vn/qr/00000001749121116193A719</t>
  </si>
  <si>
    <t xml:space="preserve">thuocsi.vn/qr/00000001749121116193A720</t>
  </si>
  <si>
    <t xml:space="preserve">thuocsi.vn/qr/00000001749121116193A721</t>
  </si>
  <si>
    <t xml:space="preserve">thuocsi.vn/qr/00000001749121116193A722</t>
  </si>
  <si>
    <t xml:space="preserve">thuocsi.vn/qr/00000001749121116193A723</t>
  </si>
  <si>
    <t xml:space="preserve">thuocsi.vn/qr/00000001749121116193A724</t>
  </si>
  <si>
    <t xml:space="preserve">thuocsi.vn/qr/00000001749121116193A725</t>
  </si>
  <si>
    <t xml:space="preserve">thuocsi.vn/qr/00000001749121116193A726</t>
  </si>
  <si>
    <t xml:space="preserve">thuocsi.vn/qr/00000001749121116193A727</t>
  </si>
  <si>
    <t xml:space="preserve">thuocsi.vn/qr/00000001749121116193A728</t>
  </si>
  <si>
    <t xml:space="preserve">thuocsi.vn/qr/00000001749121116193A729</t>
  </si>
  <si>
    <t xml:space="preserve">thuocsi.vn/qr/00000001749121116193A730</t>
  </si>
  <si>
    <t xml:space="preserve">thuocsi.vn/qr/00000001749121116193A731</t>
  </si>
  <si>
    <t xml:space="preserve">thuocsi.vn/qr/00000001749121116193A732</t>
  </si>
  <si>
    <t xml:space="preserve">thuocsi.vn/qr/00000001749121116193A733</t>
  </si>
  <si>
    <t xml:space="preserve">thuocsi.vn/qr/00000001749121116193A734</t>
  </si>
  <si>
    <t xml:space="preserve">thuocsi.vn/qr/00000001749121116193A735</t>
  </si>
  <si>
    <t xml:space="preserve">thuocsi.vn/qr/00000001749121116193A736</t>
  </si>
  <si>
    <t xml:space="preserve">thuocsi.vn/qr/00000001749121116193A737</t>
  </si>
  <si>
    <t xml:space="preserve">thuocsi.vn/qr/00000001749121116193A738</t>
  </si>
  <si>
    <t xml:space="preserve">thuocsi.vn/qr/00000001749121116193A739</t>
  </si>
  <si>
    <t xml:space="preserve">thuocsi.vn/qr/00000001749121116193A740</t>
  </si>
  <si>
    <t xml:space="preserve">thuocsi.vn/qr/00000001749121116193A741</t>
  </si>
  <si>
    <t xml:space="preserve">thuocsi.vn/qr/00000001749121116193A742</t>
  </si>
  <si>
    <t xml:space="preserve">thuocsi.vn/qr/00000001749121116193A743</t>
  </si>
  <si>
    <t xml:space="preserve">thuocsi.vn/qr/00000001749121116193A744</t>
  </si>
  <si>
    <t xml:space="preserve">thuocsi.vn/qr/00000001749121116193A745</t>
  </si>
  <si>
    <t xml:space="preserve">thuocsi.vn/qr/00000001749121116193A746</t>
  </si>
  <si>
    <t xml:space="preserve">thuocsi.vn/qr/00000001749121116193A747</t>
  </si>
  <si>
    <t xml:space="preserve">thuocsi.vn/qr/00000001749121116193A748</t>
  </si>
  <si>
    <t xml:space="preserve">thuocsi.vn/qr/00000001749121116193A749</t>
  </si>
  <si>
    <t xml:space="preserve">thuocsi.vn/qr/00000001749121116193A750</t>
  </si>
  <si>
    <t xml:space="preserve">thuocsi.vn/qr/00000001749121116193A751</t>
  </si>
  <si>
    <t xml:space="preserve">thuocsi.vn/qr/00000001749121116193A752</t>
  </si>
  <si>
    <t xml:space="preserve">thuocsi.vn/qr/00000001749121116193A753</t>
  </si>
  <si>
    <t xml:space="preserve">thuocsi.vn/qr/00000001749121116193A754</t>
  </si>
  <si>
    <t xml:space="preserve">thuocsi.vn/qr/00000001749121116193A755</t>
  </si>
  <si>
    <t xml:space="preserve">thuocsi.vn/qr/00000001749121116193A756</t>
  </si>
  <si>
    <t xml:space="preserve">thuocsi.vn/qr/00000001749121116193A757</t>
  </si>
  <si>
    <t xml:space="preserve">thuocsi.vn/qr/00000001749121116193A758</t>
  </si>
  <si>
    <t xml:space="preserve">thuocsi.vn/qr/00000001749121116193A759</t>
  </si>
  <si>
    <t xml:space="preserve">thuocsi.vn/qr/00000001749121116193A760</t>
  </si>
  <si>
    <t xml:space="preserve">thuocsi.vn/qr/00000001749121116193A761</t>
  </si>
  <si>
    <t xml:space="preserve">thuocsi.vn/qr/00000001749121116193A762</t>
  </si>
  <si>
    <t xml:space="preserve">thuocsi.vn/qr/00000001749121116193A763</t>
  </si>
  <si>
    <t xml:space="preserve">thuocsi.vn/qr/00000001749121116193A764</t>
  </si>
  <si>
    <t xml:space="preserve">thuocsi.vn/qr/00000001749121116193A765</t>
  </si>
  <si>
    <t xml:space="preserve">thuocsi.vn/qr/00000001749121116193A766</t>
  </si>
  <si>
    <t xml:space="preserve">thuocsi.vn/qr/00000001749121116193A767</t>
  </si>
  <si>
    <t xml:space="preserve">thuocsi.vn/qr/00000001749121116193A768</t>
  </si>
  <si>
    <t xml:space="preserve">thuocsi.vn/qr/00000001749121116193A769</t>
  </si>
  <si>
    <t xml:space="preserve">thuocsi.vn/qr/00000001749121116193A770</t>
  </si>
  <si>
    <t xml:space="preserve">thuocsi.vn/qr/00000001749121116193A771</t>
  </si>
  <si>
    <t xml:space="preserve">thuocsi.vn/qr/00000001749121116193A772</t>
  </si>
  <si>
    <t xml:space="preserve">thuocsi.vn/qr/00000001749121116193A773</t>
  </si>
  <si>
    <t xml:space="preserve">thuocsi.vn/qr/00000001749121116193A774</t>
  </si>
  <si>
    <t xml:space="preserve">thuocsi.vn/qr/00000001749121116193A775</t>
  </si>
  <si>
    <t xml:space="preserve">thuocsi.vn/qr/00000001749121116193A776</t>
  </si>
  <si>
    <t xml:space="preserve">thuocsi.vn/qr/00000001749121116193A777</t>
  </si>
  <si>
    <t xml:space="preserve">thuocsi.vn/qr/00000001749121116193A778</t>
  </si>
  <si>
    <t xml:space="preserve">thuocsi.vn/qr/00000001749121116193A779</t>
  </si>
  <si>
    <t xml:space="preserve">thuocsi.vn/qr/00000001749121116193A780</t>
  </si>
  <si>
    <t xml:space="preserve">thuocsi.vn/qr/00000001749121116193A781</t>
  </si>
  <si>
    <t xml:space="preserve">thuocsi.vn/qr/00000001749121116193A782</t>
  </si>
  <si>
    <t xml:space="preserve">thuocsi.vn/qr/00000001749121116193A783</t>
  </si>
  <si>
    <t xml:space="preserve">thuocsi.vn/qr/00000001749121116193A784</t>
  </si>
  <si>
    <t xml:space="preserve">thuocsi.vn/qr/00000001749121116193A785</t>
  </si>
  <si>
    <t xml:space="preserve">thuocsi.vn/qr/00000001749121116193A786</t>
  </si>
  <si>
    <t xml:space="preserve">thuocsi.vn/qr/00000001749121116193A787</t>
  </si>
  <si>
    <t xml:space="preserve">thuocsi.vn/qr/00000001749121116193A788</t>
  </si>
  <si>
    <t xml:space="preserve">thuocsi.vn/qr/00000001749121116193A789</t>
  </si>
  <si>
    <t xml:space="preserve">thuocsi.vn/qr/00000001749121116193A790</t>
  </si>
  <si>
    <t xml:space="preserve">thuocsi.vn/qr/00000001749121116193A791</t>
  </si>
  <si>
    <t xml:space="preserve">thuocsi.vn/qr/00000001749121116193A792</t>
  </si>
  <si>
    <t xml:space="preserve">thuocsi.vn/qr/00000001749121116193A793</t>
  </si>
  <si>
    <t xml:space="preserve">thuocsi.vn/qr/00000001749121116193A794</t>
  </si>
  <si>
    <t xml:space="preserve">thuocsi.vn/qr/00000001749121116193A795</t>
  </si>
  <si>
    <t xml:space="preserve">thuocsi.vn/qr/00000001749121116193A796</t>
  </si>
  <si>
    <t xml:space="preserve">thuocsi.vn/qr/00000001749121116193A797</t>
  </si>
  <si>
    <t xml:space="preserve">thuocsi.vn/qr/00000001749121116193A798</t>
  </si>
  <si>
    <t xml:space="preserve">thuocsi.vn/qr/00000001749121116193A799</t>
  </si>
  <si>
    <t xml:space="preserve">thuocsi.vn/qr/00000001749121116193A800</t>
  </si>
  <si>
    <t xml:space="preserve">thuocsi.vn/qr/00000001749121116193A801</t>
  </si>
  <si>
    <t xml:space="preserve">thuocsi.vn/qr/00000001749121116193A802</t>
  </si>
  <si>
    <t xml:space="preserve">thuocsi.vn/qr/00000001749121116193A803</t>
  </si>
  <si>
    <t xml:space="preserve">thuocsi.vn/qr/00000001749121116193A804</t>
  </si>
  <si>
    <t xml:space="preserve">thuocsi.vn/qr/00000001749121116193A805</t>
  </si>
  <si>
    <t xml:space="preserve">thuocsi.vn/qr/00000001749121116193A806</t>
  </si>
  <si>
    <t xml:space="preserve">thuocsi.vn/qr/00000001749121116193A807</t>
  </si>
  <si>
    <t xml:space="preserve">thuocsi.vn/qr/00000001749121116193A808</t>
  </si>
  <si>
    <t xml:space="preserve">thuocsi.vn/qr/00000001749121116193A809</t>
  </si>
  <si>
    <t xml:space="preserve">thuocsi.vn/qr/00000001749121116193A810</t>
  </si>
  <si>
    <t xml:space="preserve">thuocsi.vn/qr/00000001749121116193A811</t>
  </si>
  <si>
    <t xml:space="preserve">thuocsi.vn/qr/00000001749121116193A812</t>
  </si>
  <si>
    <t xml:space="preserve">thuocsi.vn/qr/00000001749121116193A813</t>
  </si>
  <si>
    <t xml:space="preserve">thuocsi.vn/qr/00000001749121116193A814</t>
  </si>
  <si>
    <t xml:space="preserve">thuocsi.vn/qr/00000001749121116193A815</t>
  </si>
  <si>
    <t xml:space="preserve">thuocsi.vn/qr/00000001749121116193A816</t>
  </si>
  <si>
    <t xml:space="preserve">thuocsi.vn/qr/00000001749121116193A817</t>
  </si>
  <si>
    <t xml:space="preserve">thuocsi.vn/qr/00000001749121116193A818</t>
  </si>
  <si>
    <t xml:space="preserve">thuocsi.vn/qr/00000001749121116193A819</t>
  </si>
  <si>
    <t xml:space="preserve">thuocsi.vn/qr/00000001749121116193A820</t>
  </si>
  <si>
    <t xml:space="preserve">thuocsi.vn/qr/00000001749121116193A821</t>
  </si>
  <si>
    <t xml:space="preserve">thuocsi.vn/qr/00000001749121116193A822</t>
  </si>
  <si>
    <t xml:space="preserve">thuocsi.vn/qr/00000001749121116193A823</t>
  </si>
  <si>
    <t xml:space="preserve">thuocsi.vn/qr/00000001749121116193A824</t>
  </si>
  <si>
    <t xml:space="preserve">thuocsi.vn/qr/00000001749121116193A825</t>
  </si>
  <si>
    <t xml:space="preserve">thuocsi.vn/qr/00000001749121116193A826</t>
  </si>
  <si>
    <t xml:space="preserve">thuocsi.vn/qr/00000001749121116193A827</t>
  </si>
  <si>
    <t xml:space="preserve">thuocsi.vn/qr/00000001749121116193A828</t>
  </si>
  <si>
    <t xml:space="preserve">thuocsi.vn/qr/00000001749121116193A829</t>
  </si>
  <si>
    <t xml:space="preserve">thuocsi.vn/qr/00000001749121116193A830</t>
  </si>
  <si>
    <t xml:space="preserve">thuocsi.vn/qr/00000001749121116193A831</t>
  </si>
  <si>
    <t xml:space="preserve">thuocsi.vn/qr/00000001749121116193A832</t>
  </si>
  <si>
    <t xml:space="preserve">thuocsi.vn/qr/00000001749121116193A833</t>
  </si>
  <si>
    <t xml:space="preserve">thuocsi.vn/qr/00000001749121116193A834</t>
  </si>
  <si>
    <t xml:space="preserve">thuocsi.vn/qr/00000001749121116193A835</t>
  </si>
  <si>
    <t xml:space="preserve">thuocsi.vn/qr/00000001749121116193A836</t>
  </si>
  <si>
    <t xml:space="preserve">thuocsi.vn/qr/00000001749121116193A837</t>
  </si>
  <si>
    <t xml:space="preserve">thuocsi.vn/qr/00000001749121116193A838</t>
  </si>
  <si>
    <t xml:space="preserve">thuocsi.vn/qr/00000001749121116193A839</t>
  </si>
  <si>
    <t xml:space="preserve">thuocsi.vn/qr/00000001749121116193A840</t>
  </si>
  <si>
    <t xml:space="preserve">thuocsi.vn/qr/00000001749121116193A841</t>
  </si>
  <si>
    <t xml:space="preserve">thuocsi.vn/qr/00000001749121116193A842</t>
  </si>
  <si>
    <t xml:space="preserve">thuocsi.vn/qr/00000001749121116193A843</t>
  </si>
  <si>
    <t xml:space="preserve">thuocsi.vn/qr/00000001749121116193A844</t>
  </si>
  <si>
    <t xml:space="preserve">thuocsi.vn/qr/00000001749121116193A845</t>
  </si>
  <si>
    <t xml:space="preserve">thuocsi.vn/qr/00000001749121116193A846</t>
  </si>
  <si>
    <t xml:space="preserve">thuocsi.vn/qr/00000001749121116193A847</t>
  </si>
  <si>
    <t xml:space="preserve">thuocsi.vn/qr/00000001749121116193A848</t>
  </si>
  <si>
    <t xml:space="preserve">thuocsi.vn/qr/00000001749121116193A849</t>
  </si>
  <si>
    <t xml:space="preserve">thuocsi.vn/qr/00000001749121116193A850</t>
  </si>
  <si>
    <t xml:space="preserve">thuocsi.vn/qr/00000001749121116193A851</t>
  </si>
  <si>
    <t xml:space="preserve">thuocsi.vn/qr/00000001749121116193A852</t>
  </si>
  <si>
    <t xml:space="preserve">thuocsi.vn/qr/00000001749121116193A853</t>
  </si>
  <si>
    <t xml:space="preserve">thuocsi.vn/qr/00000001749121116193A854</t>
  </si>
  <si>
    <t xml:space="preserve">thuocsi.vn/qr/00000001749121116193A855</t>
  </si>
  <si>
    <t xml:space="preserve">thuocsi.vn/qr/00000001749121116193A856</t>
  </si>
  <si>
    <t xml:space="preserve">thuocsi.vn/qr/00000001749121116193A857</t>
  </si>
  <si>
    <t xml:space="preserve">thuocsi.vn/qr/00000001749121116193A858</t>
  </si>
  <si>
    <t xml:space="preserve">thuocsi.vn/qr/00000001749121116193A859</t>
  </si>
  <si>
    <t xml:space="preserve">thuocsi.vn/qr/00000001749121116193A860</t>
  </si>
  <si>
    <t xml:space="preserve">thuocsi.vn/qr/00000001749121116193A861</t>
  </si>
  <si>
    <t xml:space="preserve">thuocsi.vn/qr/00000001749121116193A862</t>
  </si>
  <si>
    <t xml:space="preserve">thuocsi.vn/qr/00000001749121116193A863</t>
  </si>
  <si>
    <t xml:space="preserve">thuocsi.vn/qr/00000001749121116193A864</t>
  </si>
  <si>
    <t xml:space="preserve">thuocsi.vn/qr/00000001749121116193A865</t>
  </si>
  <si>
    <t xml:space="preserve">thuocsi.vn/qr/00000001749121116193A866</t>
  </si>
  <si>
    <t xml:space="preserve">thuocsi.vn/qr/00000001749121116193A867</t>
  </si>
  <si>
    <t xml:space="preserve">thuocsi.vn/qr/00000001749121116193A868</t>
  </si>
  <si>
    <t xml:space="preserve">thuocsi.vn/qr/00000001749121116193A869</t>
  </si>
  <si>
    <t xml:space="preserve">thuocsi.vn/qr/00000001749121116193A870</t>
  </si>
  <si>
    <t xml:space="preserve">thuocsi.vn/qr/00000001749121116193A871</t>
  </si>
  <si>
    <t xml:space="preserve">thuocsi.vn/qr/00000001749121116193A872</t>
  </si>
  <si>
    <t xml:space="preserve">thuocsi.vn/qr/00000001749121116193A873</t>
  </si>
  <si>
    <t xml:space="preserve">thuocsi.vn/qr/00000001749121116193A874</t>
  </si>
  <si>
    <t xml:space="preserve">thuocsi.vn/qr/00000001749121116193A875</t>
  </si>
  <si>
    <t xml:space="preserve">thuocsi.vn/qr/00000001749121116193A876</t>
  </si>
  <si>
    <t xml:space="preserve">thuocsi.vn/qr/00000001749121116193A877</t>
  </si>
  <si>
    <t xml:space="preserve">thuocsi.vn/qr/00000001749121116193A878</t>
  </si>
  <si>
    <t xml:space="preserve">thuocsi.vn/qr/00000001749121116193A879</t>
  </si>
  <si>
    <t xml:space="preserve">thuocsi.vn/qr/00000001749121116193A880</t>
  </si>
  <si>
    <t xml:space="preserve">thuocsi.vn/qr/00000001749121116193A881</t>
  </si>
  <si>
    <t xml:space="preserve">thuocsi.vn/qr/00000001749121116193A882</t>
  </si>
  <si>
    <t xml:space="preserve">thuocsi.vn/qr/00000001749121116193A883</t>
  </si>
  <si>
    <t xml:space="preserve">thuocsi.vn/qr/00000001749121116193A884</t>
  </si>
  <si>
    <t xml:space="preserve">thuocsi.vn/qr/00000001749121116193A885</t>
  </si>
  <si>
    <t xml:space="preserve">thuocsi.vn/qr/00000001749121116193A886</t>
  </si>
  <si>
    <t xml:space="preserve">thuocsi.vn/qr/00000001749121116193A887</t>
  </si>
  <si>
    <t xml:space="preserve">thuocsi.vn/qr/00000001749121116193A888</t>
  </si>
  <si>
    <t xml:space="preserve">thuocsi.vn/qr/00000001749121116193A889</t>
  </si>
  <si>
    <t xml:space="preserve">thuocsi.vn/qr/00000001749121116193A890</t>
  </si>
  <si>
    <t xml:space="preserve">thuocsi.vn/qr/00000001749121116193A891</t>
  </si>
  <si>
    <t xml:space="preserve">thuocsi.vn/qr/00000001749121116193A892</t>
  </si>
  <si>
    <t xml:space="preserve">thuocsi.vn/qr/00000001749121116193A893</t>
  </si>
  <si>
    <t xml:space="preserve">thuocsi.vn/qr/00000001749121116193A894</t>
  </si>
  <si>
    <t xml:space="preserve">thuocsi.vn/qr/00000001749121116193A895</t>
  </si>
  <si>
    <t xml:space="preserve">thuocsi.vn/qr/00000001749121116193A896</t>
  </si>
  <si>
    <t xml:space="preserve">thuocsi.vn/qr/00000001749121116193A897</t>
  </si>
  <si>
    <t xml:space="preserve">thuocsi.vn/qr/00000001749121116193A898</t>
  </si>
  <si>
    <t xml:space="preserve">thuocsi.vn/qr/00000001749121116193A899</t>
  </si>
  <si>
    <t xml:space="preserve">thuocsi.vn/qr/00000001749121116193A900</t>
  </si>
  <si>
    <t xml:space="preserve">thuocsi.vn/qr/00000001749121116193A901</t>
  </si>
  <si>
    <t xml:space="preserve">thuocsi.vn/qr/00000001749121116193A902</t>
  </si>
  <si>
    <t xml:space="preserve">thuocsi.vn/qr/00000001749121116193A903</t>
  </si>
  <si>
    <t xml:space="preserve">thuocsi.vn/qr/00000001749121116193A904</t>
  </si>
  <si>
    <t xml:space="preserve">thuocsi.vn/qr/00000001749121116193A905</t>
  </si>
  <si>
    <t xml:space="preserve">thuocsi.vn/qr/00000001749121116193A906</t>
  </si>
  <si>
    <t xml:space="preserve">thuocsi.vn/qr/00000001749121116193A907</t>
  </si>
  <si>
    <t xml:space="preserve">thuocsi.vn/qr/00000001749121116193A908</t>
  </si>
  <si>
    <t xml:space="preserve">thuocsi.vn/qr/00000001749121116193A909</t>
  </si>
  <si>
    <t xml:space="preserve">thuocsi.vn/qr/00000001749121116193A910</t>
  </si>
  <si>
    <t xml:space="preserve">thuocsi.vn/qr/00000001749121116193A911</t>
  </si>
  <si>
    <t xml:space="preserve">thuocsi.vn/qr/00000001749121116193A912</t>
  </si>
  <si>
    <t xml:space="preserve">thuocsi.vn/qr/00000001749121116193A913</t>
  </si>
  <si>
    <t xml:space="preserve">thuocsi.vn/qr/00000001749121116193A914</t>
  </si>
  <si>
    <t xml:space="preserve">thuocsi.vn/qr/00000001749121116193A915</t>
  </si>
  <si>
    <t xml:space="preserve">thuocsi.vn/qr/00000001749121116193A916</t>
  </si>
  <si>
    <t xml:space="preserve">thuocsi.vn/qr/00000001749121116193A917</t>
  </si>
  <si>
    <t xml:space="preserve">thuocsi.vn/qr/00000001749121116193A918</t>
  </si>
  <si>
    <t xml:space="preserve">thuocsi.vn/qr/00000001749121116193A919</t>
  </si>
  <si>
    <t xml:space="preserve">thuocsi.vn/qr/00000001749121116193A920</t>
  </si>
  <si>
    <t xml:space="preserve">thuocsi.vn/qr/00000001749121116193A921</t>
  </si>
  <si>
    <t xml:space="preserve">thuocsi.vn/qr/00000001749121116193A922</t>
  </si>
  <si>
    <t xml:space="preserve">thuocsi.vn/qr/00000001749121116193A923</t>
  </si>
  <si>
    <t xml:space="preserve">thuocsi.vn/qr/00000001749121116193A924</t>
  </si>
  <si>
    <t xml:space="preserve">thuocsi.vn/qr/00000001749121116193A925</t>
  </si>
  <si>
    <t xml:space="preserve">thuocsi.vn/qr/00000001749121116193A926</t>
  </si>
  <si>
    <t xml:space="preserve">thuocsi.vn/qr/00000001749121116193A927</t>
  </si>
  <si>
    <t xml:space="preserve">thuocsi.vn/qr/00000001749121116193A928</t>
  </si>
  <si>
    <t xml:space="preserve">thuocsi.vn/qr/00000001749121116193A929</t>
  </si>
  <si>
    <t xml:space="preserve">thuocsi.vn/qr/00000001749121116193A930</t>
  </si>
  <si>
    <t xml:space="preserve">thuocsi.vn/qr/00000001749121116193A931</t>
  </si>
  <si>
    <t xml:space="preserve">thuocsi.vn/qr/00000001749121116193A932</t>
  </si>
  <si>
    <t xml:space="preserve">thuocsi.vn/qr/00000001749121116193A933</t>
  </si>
  <si>
    <t xml:space="preserve">thuocsi.vn/qr/00000001749121116193A934</t>
  </si>
  <si>
    <t xml:space="preserve">thuocsi.vn/qr/00000001749121116193A935</t>
  </si>
  <si>
    <t xml:space="preserve">thuocsi.vn/qr/00000001749121116193A936</t>
  </si>
  <si>
    <t xml:space="preserve">thuocsi.vn/qr/00000001749121116193A937</t>
  </si>
  <si>
    <t xml:space="preserve">thuocsi.vn/qr/00000001749121116193A938</t>
  </si>
  <si>
    <t xml:space="preserve">thuocsi.vn/qr/00000001749121116193A939</t>
  </si>
  <si>
    <t xml:space="preserve">thuocsi.vn/qr/00000001749121116193A940</t>
  </si>
  <si>
    <t xml:space="preserve">thuocsi.vn/qr/00000001749121116193A941</t>
  </si>
  <si>
    <t xml:space="preserve">thuocsi.vn/qr/00000001749121116193A942</t>
  </si>
  <si>
    <t xml:space="preserve">thuocsi.vn/qr/00000001749121116193A943</t>
  </si>
  <si>
    <t xml:space="preserve">thuocsi.vn/qr/00000001749121116193A944</t>
  </si>
  <si>
    <t xml:space="preserve">thuocsi.vn/qr/00000001749121116193A945</t>
  </si>
  <si>
    <t xml:space="preserve">thuocsi.vn/qr/00000001749121116193A946</t>
  </si>
  <si>
    <t xml:space="preserve">thuocsi.vn/qr/00000001749121116193A947</t>
  </si>
  <si>
    <t xml:space="preserve">thuocsi.vn/qr/00000001749121116193A948</t>
  </si>
  <si>
    <t xml:space="preserve">thuocsi.vn/qr/00000001749121116193A949</t>
  </si>
  <si>
    <t xml:space="preserve">thuocsi.vn/qr/00000001749121116193A950</t>
  </si>
  <si>
    <t xml:space="preserve">thuocsi.vn/qr/00000001749121116193A951</t>
  </si>
  <si>
    <t xml:space="preserve">thuocsi.vn/qr/00000001749121116193A952</t>
  </si>
  <si>
    <t xml:space="preserve">thuocsi.vn/qr/00000001749121116193A953</t>
  </si>
  <si>
    <t xml:space="preserve">thuocsi.vn/qr/00000001749121116193A954</t>
  </si>
  <si>
    <t xml:space="preserve">thuocsi.vn/qr/00000001749121116193A955</t>
  </si>
  <si>
    <t xml:space="preserve">thuocsi.vn/qr/00000001749121116193A956</t>
  </si>
  <si>
    <t xml:space="preserve">thuocsi.vn/qr/00000001749121116193A957</t>
  </si>
  <si>
    <t xml:space="preserve">thuocsi.vn/qr/00000001749121116193A958</t>
  </si>
  <si>
    <t xml:space="preserve">thuocsi.vn/qr/00000001749121116193A959</t>
  </si>
  <si>
    <t xml:space="preserve">thuocsi.vn/qr/00000001749121116193A960</t>
  </si>
  <si>
    <t xml:space="preserve">thuocsi.vn/qr/00000001749121116193A961</t>
  </si>
  <si>
    <t xml:space="preserve">thuocsi.vn/qr/00000001749121116193A962</t>
  </si>
  <si>
    <t xml:space="preserve">thuocsi.vn/qr/00000001749121116193A963</t>
  </si>
  <si>
    <t xml:space="preserve">thuocsi.vn/qr/00000001749121116193A964</t>
  </si>
  <si>
    <t xml:space="preserve">thuocsi.vn/qr/00000001749121116193A965</t>
  </si>
  <si>
    <t xml:space="preserve">thuocsi.vn/qr/00000001749121116193A966</t>
  </si>
  <si>
    <t xml:space="preserve">thuocsi.vn/qr/00000001749121116193A967</t>
  </si>
  <si>
    <t xml:space="preserve">thuocsi.vn/qr/00000001749121116193A968</t>
  </si>
  <si>
    <t xml:space="preserve">thuocsi.vn/qr/00000001749121116193A969</t>
  </si>
  <si>
    <t xml:space="preserve">thuocsi.vn/qr/00000001749121116193A970</t>
  </si>
  <si>
    <t xml:space="preserve">thuocsi.vn/qr/00000001749121116193A971</t>
  </si>
  <si>
    <t xml:space="preserve">thuocsi.vn/qr/00000001749121116193A972</t>
  </si>
  <si>
    <t xml:space="preserve">thuocsi.vn/qr/00000001749121116193A973</t>
  </si>
  <si>
    <t xml:space="preserve">thuocsi.vn/qr/00000001749121116193A974</t>
  </si>
  <si>
    <t xml:space="preserve">thuocsi.vn/qr/00000001749121116193A975</t>
  </si>
  <si>
    <t xml:space="preserve">thuocsi.vn/qr/00000001749121116193A976</t>
  </si>
  <si>
    <t xml:space="preserve">thuocsi.vn/qr/00000001749121116193A977</t>
  </si>
  <si>
    <t xml:space="preserve">thuocsi.vn/qr/00000001749121116193A978</t>
  </si>
  <si>
    <t xml:space="preserve">thuocsi.vn/qr/00000001749121116193A979</t>
  </si>
  <si>
    <t xml:space="preserve">thuocsi.vn/qr/00000001749121116193A980</t>
  </si>
  <si>
    <t xml:space="preserve">thuocsi.vn/qr/00000001749121116193A981</t>
  </si>
  <si>
    <t xml:space="preserve">thuocsi.vn/qr/00000001749121116193A982</t>
  </si>
  <si>
    <t xml:space="preserve">thuocsi.vn/qr/00000001749121116193A983</t>
  </si>
  <si>
    <t xml:space="preserve">thuocsi.vn/qr/00000001749121116193A984</t>
  </si>
  <si>
    <t xml:space="preserve">thuocsi.vn/qr/00000001749121116193A985</t>
  </si>
  <si>
    <t xml:space="preserve">thuocsi.vn/qr/00000001749121116193A986</t>
  </si>
  <si>
    <t xml:space="preserve">thuocsi.vn/qr/00000001749121116193A987</t>
  </si>
  <si>
    <t xml:space="preserve">thuocsi.vn/qr/00000001749121116193A988</t>
  </si>
  <si>
    <t xml:space="preserve">thuocsi.vn/qr/00000001749121116193A989</t>
  </si>
  <si>
    <t xml:space="preserve">thuocsi.vn/qr/00000001749121116193A990</t>
  </si>
  <si>
    <t xml:space="preserve">thuocsi.vn/qr/00000001749121116193A991</t>
  </si>
  <si>
    <t xml:space="preserve">thuocsi.vn/qr/00000001749121116193A992</t>
  </si>
  <si>
    <t xml:space="preserve">thuocsi.vn/qr/00000001749121116193A993</t>
  </si>
  <si>
    <t xml:space="preserve">thuocsi.vn/qr/00000001749121116193A994</t>
  </si>
  <si>
    <t xml:space="preserve">thuocsi.vn/qr/00000001749121116193A995</t>
  </si>
  <si>
    <t xml:space="preserve">thuocsi.vn/qr/00000001749121116193A996</t>
  </si>
  <si>
    <t xml:space="preserve">thuocsi.vn/qr/00000001749121116193A997</t>
  </si>
  <si>
    <t xml:space="preserve">thuocsi.vn/qr/00000001749121116193A998</t>
  </si>
  <si>
    <t xml:space="preserve">thuocsi.vn/qr/00000001749121116193A999</t>
  </si>
  <si>
    <t xml:space="preserve">thuocsi.vn/qr/0000001749121116193A1000</t>
  </si>
  <si>
    <t xml:space="preserve">thuocsi.vn/qr/0000000001749121126286A1</t>
  </si>
  <si>
    <t xml:space="preserve">thuocsi.vn/qr/0000000001749121126286A2</t>
  </si>
  <si>
    <t xml:space="preserve">thuocsi.vn/qr/0000000001749121126286A3</t>
  </si>
  <si>
    <t xml:space="preserve">thuocsi.vn/qr/0000000001749121126286A4</t>
  </si>
  <si>
    <t xml:space="preserve">thuocsi.vn/qr/0000000001749121126286A5</t>
  </si>
  <si>
    <t xml:space="preserve">thuocsi.vn/qr/0000000001749121126286A6</t>
  </si>
  <si>
    <t xml:space="preserve">thuocsi.vn/qr/0000000001749121126286A7</t>
  </si>
  <si>
    <t xml:space="preserve">thuocsi.vn/qr/0000000001749121126286A8</t>
  </si>
  <si>
    <t xml:space="preserve">thuocsi.vn/qr/0000000001749121126286A9</t>
  </si>
  <si>
    <t xml:space="preserve">thuocsi.vn/qr/000000001749121126286A10</t>
  </si>
  <si>
    <t xml:space="preserve">thuocsi.vn/qr/000000001749121126286A11</t>
  </si>
  <si>
    <t xml:space="preserve">thuocsi.vn/qr/000000001749121126286A12</t>
  </si>
  <si>
    <t xml:space="preserve">thuocsi.vn/qr/000000001749121126286A13</t>
  </si>
  <si>
    <t xml:space="preserve">thuocsi.vn/qr/000000001749121126286A14</t>
  </si>
  <si>
    <t xml:space="preserve">thuocsi.vn/qr/000000001749121126286A15</t>
  </si>
  <si>
    <t xml:space="preserve">thuocsi.vn/qr/000000001749121126286A16</t>
  </si>
  <si>
    <t xml:space="preserve">thuocsi.vn/qr/000000001749121126286A17</t>
  </si>
  <si>
    <t xml:space="preserve">thuocsi.vn/qr/000000001749121126286A18</t>
  </si>
  <si>
    <t xml:space="preserve">thuocsi.vn/qr/000000001749121126286A19</t>
  </si>
  <si>
    <t xml:space="preserve">thuocsi.vn/qr/000000001749121126286A20</t>
  </si>
  <si>
    <t xml:space="preserve">thuocsi.vn/qr/000000001749121126286A21</t>
  </si>
  <si>
    <t xml:space="preserve">thuocsi.vn/qr/000000001749121126286A22</t>
  </si>
  <si>
    <t xml:space="preserve">thuocsi.vn/qr/000000001749121126286A23</t>
  </si>
  <si>
    <t xml:space="preserve">thuocsi.vn/qr/000000001749121126286A24</t>
  </si>
  <si>
    <t xml:space="preserve">thuocsi.vn/qr/000000001749121126286A25</t>
  </si>
  <si>
    <t xml:space="preserve">thuocsi.vn/qr/000000001749121126286A26</t>
  </si>
  <si>
    <t xml:space="preserve">thuocsi.vn/qr/000000001749121126286A27</t>
  </si>
  <si>
    <t xml:space="preserve">thuocsi.vn/qr/000000001749121126286A28</t>
  </si>
  <si>
    <t xml:space="preserve">thuocsi.vn/qr/000000001749121126286A29</t>
  </si>
  <si>
    <t xml:space="preserve">thuocsi.vn/qr/000000001749121126286A30</t>
  </si>
  <si>
    <t xml:space="preserve">thuocsi.vn/qr/000000001749121126286A31</t>
  </si>
  <si>
    <t xml:space="preserve">thuocsi.vn/qr/000000001749121126286A32</t>
  </si>
  <si>
    <t xml:space="preserve">thuocsi.vn/qr/000000001749121126286A33</t>
  </si>
  <si>
    <t xml:space="preserve">thuocsi.vn/qr/000000001749121126286A34</t>
  </si>
  <si>
    <t xml:space="preserve">thuocsi.vn/qr/000000001749121126286A35</t>
  </si>
  <si>
    <t xml:space="preserve">thuocsi.vn/qr/000000001749121126286A36</t>
  </si>
  <si>
    <t xml:space="preserve">thuocsi.vn/qr/000000001749121126286A37</t>
  </si>
  <si>
    <t xml:space="preserve">thuocsi.vn/qr/000000001749121126286A38</t>
  </si>
  <si>
    <t xml:space="preserve">thuocsi.vn/qr/000000001749121126286A39</t>
  </si>
  <si>
    <t xml:space="preserve">thuocsi.vn/qr/000000001749121126286A40</t>
  </si>
  <si>
    <t xml:space="preserve">thuocsi.vn/qr/000000001749121126286A41</t>
  </si>
  <si>
    <t xml:space="preserve">thuocsi.vn/qr/000000001749121126286A42</t>
  </si>
  <si>
    <t xml:space="preserve">thuocsi.vn/qr/000000001749121126286A43</t>
  </si>
  <si>
    <t xml:space="preserve">thuocsi.vn/qr/000000001749121126286A44</t>
  </si>
  <si>
    <t xml:space="preserve">thuocsi.vn/qr/000000001749121126286A45</t>
  </si>
  <si>
    <t xml:space="preserve">thuocsi.vn/qr/000000001749121126286A46</t>
  </si>
  <si>
    <t xml:space="preserve">thuocsi.vn/qr/000000001749121126286A47</t>
  </si>
  <si>
    <t xml:space="preserve">thuocsi.vn/qr/000000001749121126286A48</t>
  </si>
  <si>
    <t xml:space="preserve">thuocsi.vn/qr/000000001749121126286A49</t>
  </si>
  <si>
    <t xml:space="preserve">thuocsi.vn/qr/000000001749121126286A50</t>
  </si>
  <si>
    <t xml:space="preserve">thuocsi.vn/qr/000000001749121126286A51</t>
  </si>
  <si>
    <t xml:space="preserve">thuocsi.vn/qr/000000001749121126286A52</t>
  </si>
  <si>
    <t xml:space="preserve">thuocsi.vn/qr/000000001749121126286A53</t>
  </si>
  <si>
    <t xml:space="preserve">thuocsi.vn/qr/000000001749121126286A54</t>
  </si>
  <si>
    <t xml:space="preserve">thuocsi.vn/qr/000000001749121126286A55</t>
  </si>
  <si>
    <t xml:space="preserve">thuocsi.vn/qr/000000001749121126286A56</t>
  </si>
  <si>
    <t xml:space="preserve">thuocsi.vn/qr/000000001749121126286A57</t>
  </si>
  <si>
    <t xml:space="preserve">thuocsi.vn/qr/000000001749121126286A58</t>
  </si>
  <si>
    <t xml:space="preserve">thuocsi.vn/qr/000000001749121126286A59</t>
  </si>
  <si>
    <t xml:space="preserve">thuocsi.vn/qr/000000001749121126286A60</t>
  </si>
  <si>
    <t xml:space="preserve">thuocsi.vn/qr/000000001749121126286A61</t>
  </si>
  <si>
    <t xml:space="preserve">thuocsi.vn/qr/000000001749121126286A62</t>
  </si>
  <si>
    <t xml:space="preserve">thuocsi.vn/qr/000000001749121126286A63</t>
  </si>
  <si>
    <t xml:space="preserve">thuocsi.vn/qr/000000001749121126286A64</t>
  </si>
  <si>
    <t xml:space="preserve">thuocsi.vn/qr/000000001749121126286A65</t>
  </si>
  <si>
    <t xml:space="preserve">thuocsi.vn/qr/000000001749121126286A66</t>
  </si>
  <si>
    <t xml:space="preserve">thuocsi.vn/qr/000000001749121126286A67</t>
  </si>
  <si>
    <t xml:space="preserve">thuocsi.vn/qr/000000001749121126286A68</t>
  </si>
  <si>
    <t xml:space="preserve">thuocsi.vn/qr/000000001749121126286A69</t>
  </si>
  <si>
    <t xml:space="preserve">thuocsi.vn/qr/000000001749121126286A70</t>
  </si>
  <si>
    <t xml:space="preserve">thuocsi.vn/qr/000000001749121126286A71</t>
  </si>
  <si>
    <t xml:space="preserve">thuocsi.vn/qr/000000001749121126286A72</t>
  </si>
  <si>
    <t xml:space="preserve">thuocsi.vn/qr/000000001749121126286A73</t>
  </si>
  <si>
    <t xml:space="preserve">thuocsi.vn/qr/000000001749121126286A74</t>
  </si>
  <si>
    <t xml:space="preserve">thuocsi.vn/qr/000000001749121126286A75</t>
  </si>
  <si>
    <t xml:space="preserve">thuocsi.vn/qr/000000001749121126286A76</t>
  </si>
  <si>
    <t xml:space="preserve">thuocsi.vn/qr/000000001749121126286A77</t>
  </si>
  <si>
    <t xml:space="preserve">thuocsi.vn/qr/000000001749121126286A78</t>
  </si>
  <si>
    <t xml:space="preserve">thuocsi.vn/qr/000000001749121126286A79</t>
  </si>
  <si>
    <t xml:space="preserve">thuocsi.vn/qr/000000001749121126286A80</t>
  </si>
  <si>
    <t xml:space="preserve">thuocsi.vn/qr/000000001749121126286A81</t>
  </si>
  <si>
    <t xml:space="preserve">thuocsi.vn/qr/000000001749121126286A82</t>
  </si>
  <si>
    <t xml:space="preserve">thuocsi.vn/qr/000000001749121126286A83</t>
  </si>
  <si>
    <t xml:space="preserve">thuocsi.vn/qr/000000001749121126286A84</t>
  </si>
  <si>
    <t xml:space="preserve">thuocsi.vn/qr/000000001749121126286A85</t>
  </si>
  <si>
    <t xml:space="preserve">thuocsi.vn/qr/000000001749121126286A86</t>
  </si>
  <si>
    <t xml:space="preserve">thuocsi.vn/qr/000000001749121126286A87</t>
  </si>
  <si>
    <t xml:space="preserve">thuocsi.vn/qr/000000001749121126286A88</t>
  </si>
  <si>
    <t xml:space="preserve">thuocsi.vn/qr/000000001749121126286A89</t>
  </si>
  <si>
    <t xml:space="preserve">thuocsi.vn/qr/000000001749121126286A90</t>
  </si>
  <si>
    <t xml:space="preserve">thuocsi.vn/qr/000000001749121126286A91</t>
  </si>
  <si>
    <t xml:space="preserve">thuocsi.vn/qr/000000001749121126286A92</t>
  </si>
  <si>
    <t xml:space="preserve">thuocsi.vn/qr/000000001749121126286A93</t>
  </si>
  <si>
    <t xml:space="preserve">thuocsi.vn/qr/000000001749121126286A94</t>
  </si>
  <si>
    <t xml:space="preserve">thuocsi.vn/qr/000000001749121126286A95</t>
  </si>
  <si>
    <t xml:space="preserve">thuocsi.vn/qr/000000001749121126286A96</t>
  </si>
  <si>
    <t xml:space="preserve">thuocsi.vn/qr/000000001749121126286A97</t>
  </si>
  <si>
    <t xml:space="preserve">thuocsi.vn/qr/000000001749121126286A98</t>
  </si>
  <si>
    <t xml:space="preserve">thuocsi.vn/qr/000000001749121126286A99</t>
  </si>
  <si>
    <t xml:space="preserve">thuocsi.vn/qr/00000001749121126286A100</t>
  </si>
  <si>
    <t xml:space="preserve">thuocsi.vn/qr/00000001749121126286A101</t>
  </si>
  <si>
    <t xml:space="preserve">thuocsi.vn/qr/00000001749121126286A102</t>
  </si>
  <si>
    <t xml:space="preserve">thuocsi.vn/qr/00000001749121126286A103</t>
  </si>
  <si>
    <t xml:space="preserve">thuocsi.vn/qr/00000001749121126286A104</t>
  </si>
  <si>
    <t xml:space="preserve">thuocsi.vn/qr/00000001749121126286A105</t>
  </si>
  <si>
    <t xml:space="preserve">thuocsi.vn/qr/00000001749121126286A106</t>
  </si>
  <si>
    <t xml:space="preserve">thuocsi.vn/qr/00000001749121126286A107</t>
  </si>
  <si>
    <t xml:space="preserve">thuocsi.vn/qr/00000001749121126286A108</t>
  </si>
  <si>
    <t xml:space="preserve">thuocsi.vn/qr/00000001749121126286A109</t>
  </si>
  <si>
    <t xml:space="preserve">thuocsi.vn/qr/00000001749121126286A110</t>
  </si>
  <si>
    <t xml:space="preserve">thuocsi.vn/qr/00000001749121126286A111</t>
  </si>
  <si>
    <t xml:space="preserve">thuocsi.vn/qr/00000001749121126286A112</t>
  </si>
  <si>
    <t xml:space="preserve">thuocsi.vn/qr/00000001749121126286A113</t>
  </si>
  <si>
    <t xml:space="preserve">thuocsi.vn/qr/00000001749121126286A114</t>
  </si>
  <si>
    <t xml:space="preserve">thuocsi.vn/qr/00000001749121126286A115</t>
  </si>
  <si>
    <t xml:space="preserve">thuocsi.vn/qr/00000001749121126286A116</t>
  </si>
  <si>
    <t xml:space="preserve">thuocsi.vn/qr/00000001749121126286A117</t>
  </si>
  <si>
    <t xml:space="preserve">thuocsi.vn/qr/00000001749121126286A118</t>
  </si>
  <si>
    <t xml:space="preserve">thuocsi.vn/qr/00000001749121126286A119</t>
  </si>
  <si>
    <t xml:space="preserve">thuocsi.vn/qr/00000001749121126286A120</t>
  </si>
  <si>
    <t xml:space="preserve">thuocsi.vn/qr/00000001749121126286A121</t>
  </si>
  <si>
    <t xml:space="preserve">thuocsi.vn/qr/00000001749121126286A122</t>
  </si>
  <si>
    <t xml:space="preserve">thuocsi.vn/qr/00000001749121126286A123</t>
  </si>
  <si>
    <t xml:space="preserve">thuocsi.vn/qr/00000001749121126286A124</t>
  </si>
  <si>
    <t xml:space="preserve">thuocsi.vn/qr/00000001749121126286A125</t>
  </si>
  <si>
    <t xml:space="preserve">thuocsi.vn/qr/00000001749121126286A126</t>
  </si>
  <si>
    <t xml:space="preserve">thuocsi.vn/qr/00000001749121126286A127</t>
  </si>
  <si>
    <t xml:space="preserve">thuocsi.vn/qr/00000001749121126286A128</t>
  </si>
  <si>
    <t xml:space="preserve">thuocsi.vn/qr/00000001749121126286A129</t>
  </si>
  <si>
    <t xml:space="preserve">thuocsi.vn/qr/00000001749121126286A130</t>
  </si>
  <si>
    <t xml:space="preserve">thuocsi.vn/qr/00000001749121126286A131</t>
  </si>
  <si>
    <t xml:space="preserve">thuocsi.vn/qr/00000001749121126286A132</t>
  </si>
  <si>
    <t xml:space="preserve">thuocsi.vn/qr/00000001749121126286A133</t>
  </si>
  <si>
    <t xml:space="preserve">thuocsi.vn/qr/00000001749121126286A134</t>
  </si>
  <si>
    <t xml:space="preserve">thuocsi.vn/qr/00000001749121126286A135</t>
  </si>
  <si>
    <t xml:space="preserve">thuocsi.vn/qr/00000001749121126286A136</t>
  </si>
  <si>
    <t xml:space="preserve">thuocsi.vn/qr/00000001749121126286A137</t>
  </si>
  <si>
    <t xml:space="preserve">thuocsi.vn/qr/00000001749121126286A138</t>
  </si>
  <si>
    <t xml:space="preserve">thuocsi.vn/qr/00000001749121126286A139</t>
  </si>
  <si>
    <t xml:space="preserve">thuocsi.vn/qr/00000001749121126286A140</t>
  </si>
  <si>
    <t xml:space="preserve">thuocsi.vn/qr/00000001749121126286A141</t>
  </si>
  <si>
    <t xml:space="preserve">thuocsi.vn/qr/00000001749121126286A142</t>
  </si>
  <si>
    <t xml:space="preserve">thuocsi.vn/qr/00000001749121126286A143</t>
  </si>
  <si>
    <t xml:space="preserve">thuocsi.vn/qr/00000001749121126286A144</t>
  </si>
  <si>
    <t xml:space="preserve">thuocsi.vn/qr/00000001749121126286A145</t>
  </si>
  <si>
    <t xml:space="preserve">thuocsi.vn/qr/00000001749121126286A146</t>
  </si>
  <si>
    <t xml:space="preserve">thuocsi.vn/qr/00000001749121126286A147</t>
  </si>
  <si>
    <t xml:space="preserve">thuocsi.vn/qr/00000001749121126286A148</t>
  </si>
  <si>
    <t xml:space="preserve">thuocsi.vn/qr/00000001749121126286A149</t>
  </si>
  <si>
    <t xml:space="preserve">thuocsi.vn/qr/00000001749121126286A150</t>
  </si>
  <si>
    <t xml:space="preserve">thuocsi.vn/qr/00000001749121126286A151</t>
  </si>
  <si>
    <t xml:space="preserve">thuocsi.vn/qr/00000001749121126286A152</t>
  </si>
  <si>
    <t xml:space="preserve">thuocsi.vn/qr/00000001749121126286A153</t>
  </si>
  <si>
    <t xml:space="preserve">thuocsi.vn/qr/00000001749121126286A154</t>
  </si>
  <si>
    <t xml:space="preserve">thuocsi.vn/qr/00000001749121126286A155</t>
  </si>
  <si>
    <t xml:space="preserve">thuocsi.vn/qr/00000001749121126286A156</t>
  </si>
  <si>
    <t xml:space="preserve">thuocsi.vn/qr/00000001749121126286A157</t>
  </si>
  <si>
    <t xml:space="preserve">thuocsi.vn/qr/00000001749121126286A158</t>
  </si>
  <si>
    <t xml:space="preserve">thuocsi.vn/qr/00000001749121126286A159</t>
  </si>
  <si>
    <t xml:space="preserve">thuocsi.vn/qr/00000001749121126286A160</t>
  </si>
  <si>
    <t xml:space="preserve">thuocsi.vn/qr/00000001749121126286A161</t>
  </si>
  <si>
    <t xml:space="preserve">thuocsi.vn/qr/00000001749121126286A162</t>
  </si>
  <si>
    <t xml:space="preserve">thuocsi.vn/qr/00000001749121126286A163</t>
  </si>
  <si>
    <t xml:space="preserve">thuocsi.vn/qr/00000001749121126286A164</t>
  </si>
  <si>
    <t xml:space="preserve">thuocsi.vn/qr/00000001749121126286A165</t>
  </si>
  <si>
    <t xml:space="preserve">thuocsi.vn/qr/00000001749121126286A166</t>
  </si>
  <si>
    <t xml:space="preserve">thuocsi.vn/qr/00000001749121126286A167</t>
  </si>
  <si>
    <t xml:space="preserve">thuocsi.vn/qr/00000001749121126286A168</t>
  </si>
  <si>
    <t xml:space="preserve">thuocsi.vn/qr/00000001749121126286A169</t>
  </si>
  <si>
    <t xml:space="preserve">thuocsi.vn/qr/00000001749121126286A170</t>
  </si>
  <si>
    <t xml:space="preserve">thuocsi.vn/qr/00000001749121126286A171</t>
  </si>
  <si>
    <t xml:space="preserve">thuocsi.vn/qr/00000001749121126286A172</t>
  </si>
  <si>
    <t xml:space="preserve">thuocsi.vn/qr/00000001749121126286A173</t>
  </si>
  <si>
    <t xml:space="preserve">thuocsi.vn/qr/00000001749121126286A174</t>
  </si>
  <si>
    <t xml:space="preserve">thuocsi.vn/qr/00000001749121126286A175</t>
  </si>
  <si>
    <t xml:space="preserve">thuocsi.vn/qr/00000001749121126286A176</t>
  </si>
  <si>
    <t xml:space="preserve">thuocsi.vn/qr/00000001749121126286A177</t>
  </si>
  <si>
    <t xml:space="preserve">thuocsi.vn/qr/00000001749121126286A178</t>
  </si>
  <si>
    <t xml:space="preserve">thuocsi.vn/qr/00000001749121126286A179</t>
  </si>
  <si>
    <t xml:space="preserve">thuocsi.vn/qr/00000001749121126286A180</t>
  </si>
  <si>
    <t xml:space="preserve">thuocsi.vn/qr/00000001749121126286A181</t>
  </si>
  <si>
    <t xml:space="preserve">thuocsi.vn/qr/00000001749121126286A182</t>
  </si>
  <si>
    <t xml:space="preserve">thuocsi.vn/qr/00000001749121126286A183</t>
  </si>
  <si>
    <t xml:space="preserve">thuocsi.vn/qr/00000001749121126286A184</t>
  </si>
  <si>
    <t xml:space="preserve">thuocsi.vn/qr/00000001749121126286A185</t>
  </si>
  <si>
    <t xml:space="preserve">thuocsi.vn/qr/00000001749121126286A186</t>
  </si>
  <si>
    <t xml:space="preserve">thuocsi.vn/qr/00000001749121126286A187</t>
  </si>
  <si>
    <t xml:space="preserve">thuocsi.vn/qr/00000001749121126286A188</t>
  </si>
  <si>
    <t xml:space="preserve">thuocsi.vn/qr/00000001749121126286A189</t>
  </si>
  <si>
    <t xml:space="preserve">thuocsi.vn/qr/00000001749121126286A190</t>
  </si>
  <si>
    <t xml:space="preserve">thuocsi.vn/qr/00000001749121126286A191</t>
  </si>
  <si>
    <t xml:space="preserve">thuocsi.vn/qr/00000001749121126286A192</t>
  </si>
  <si>
    <t xml:space="preserve">thuocsi.vn/qr/00000001749121126286A193</t>
  </si>
  <si>
    <t xml:space="preserve">thuocsi.vn/qr/00000001749121126286A194</t>
  </si>
  <si>
    <t xml:space="preserve">thuocsi.vn/qr/00000001749121126286A195</t>
  </si>
  <si>
    <t xml:space="preserve">thuocsi.vn/qr/00000001749121126286A196</t>
  </si>
  <si>
    <t xml:space="preserve">thuocsi.vn/qr/00000001749121126286A197</t>
  </si>
  <si>
    <t xml:space="preserve">thuocsi.vn/qr/00000001749121126286A198</t>
  </si>
  <si>
    <t xml:space="preserve">thuocsi.vn/qr/00000001749121126286A199</t>
  </si>
  <si>
    <t xml:space="preserve">thuocsi.vn/qr/00000001749121126286A200</t>
  </si>
  <si>
    <t xml:space="preserve">thuocsi.vn/qr/00000001749121126286A201</t>
  </si>
  <si>
    <t xml:space="preserve">thuocsi.vn/qr/00000001749121126286A202</t>
  </si>
  <si>
    <t xml:space="preserve">thuocsi.vn/qr/00000001749121126286A203</t>
  </si>
  <si>
    <t xml:space="preserve">thuocsi.vn/qr/00000001749121126286A204</t>
  </si>
  <si>
    <t xml:space="preserve">thuocsi.vn/qr/00000001749121126286A205</t>
  </si>
  <si>
    <t xml:space="preserve">thuocsi.vn/qr/00000001749121126286A206</t>
  </si>
  <si>
    <t xml:space="preserve">thuocsi.vn/qr/00000001749121126286A207</t>
  </si>
  <si>
    <t xml:space="preserve">thuocsi.vn/qr/00000001749121126286A208</t>
  </si>
  <si>
    <t xml:space="preserve">thuocsi.vn/qr/00000001749121126286A209</t>
  </si>
  <si>
    <t xml:space="preserve">thuocsi.vn/qr/00000001749121126286A210</t>
  </si>
  <si>
    <t xml:space="preserve">thuocsi.vn/qr/00000001749121126286A211</t>
  </si>
  <si>
    <t xml:space="preserve">thuocsi.vn/qr/00000001749121126286A212</t>
  </si>
  <si>
    <t xml:space="preserve">thuocsi.vn/qr/00000001749121126286A213</t>
  </si>
  <si>
    <t xml:space="preserve">thuocsi.vn/qr/00000001749121126286A214</t>
  </si>
  <si>
    <t xml:space="preserve">thuocsi.vn/qr/00000001749121126286A215</t>
  </si>
  <si>
    <t xml:space="preserve">thuocsi.vn/qr/00000001749121126286A216</t>
  </si>
  <si>
    <t xml:space="preserve">thuocsi.vn/qr/00000001749121126286A217</t>
  </si>
  <si>
    <t xml:space="preserve">thuocsi.vn/qr/00000001749121126286A218</t>
  </si>
  <si>
    <t xml:space="preserve">thuocsi.vn/qr/00000001749121126286A219</t>
  </si>
  <si>
    <t xml:space="preserve">thuocsi.vn/qr/00000001749121126286A220</t>
  </si>
  <si>
    <t xml:space="preserve">thuocsi.vn/qr/00000001749121126286A221</t>
  </si>
  <si>
    <t xml:space="preserve">thuocsi.vn/qr/00000001749121126286A222</t>
  </si>
  <si>
    <t xml:space="preserve">thuocsi.vn/qr/00000001749121126286A223</t>
  </si>
  <si>
    <t xml:space="preserve">thuocsi.vn/qr/00000001749121126286A224</t>
  </si>
  <si>
    <t xml:space="preserve">thuocsi.vn/qr/00000001749121126286A225</t>
  </si>
  <si>
    <t xml:space="preserve">thuocsi.vn/qr/00000001749121126286A226</t>
  </si>
  <si>
    <t xml:space="preserve">thuocsi.vn/qr/00000001749121126286A227</t>
  </si>
  <si>
    <t xml:space="preserve">thuocsi.vn/qr/00000001749121126286A228</t>
  </si>
  <si>
    <t xml:space="preserve">thuocsi.vn/qr/00000001749121126286A229</t>
  </si>
  <si>
    <t xml:space="preserve">thuocsi.vn/qr/00000001749121126286A230</t>
  </si>
  <si>
    <t xml:space="preserve">thuocsi.vn/qr/00000001749121126286A231</t>
  </si>
  <si>
    <t xml:space="preserve">thuocsi.vn/qr/00000001749121126286A232</t>
  </si>
  <si>
    <t xml:space="preserve">thuocsi.vn/qr/00000001749121126286A233</t>
  </si>
  <si>
    <t xml:space="preserve">thuocsi.vn/qr/00000001749121126286A234</t>
  </si>
  <si>
    <t xml:space="preserve">thuocsi.vn/qr/00000001749121126286A235</t>
  </si>
  <si>
    <t xml:space="preserve">thuocsi.vn/qr/00000001749121126286A236</t>
  </si>
  <si>
    <t xml:space="preserve">thuocsi.vn/qr/00000001749121126286A237</t>
  </si>
  <si>
    <t xml:space="preserve">thuocsi.vn/qr/00000001749121126286A238</t>
  </si>
  <si>
    <t xml:space="preserve">thuocsi.vn/qr/00000001749121126286A239</t>
  </si>
  <si>
    <t xml:space="preserve">thuocsi.vn/qr/00000001749121126286A240</t>
  </si>
  <si>
    <t xml:space="preserve">thuocsi.vn/qr/00000001749121126286A241</t>
  </si>
  <si>
    <t xml:space="preserve">thuocsi.vn/qr/00000001749121126286A242</t>
  </si>
  <si>
    <t xml:space="preserve">thuocsi.vn/qr/00000001749121126286A243</t>
  </si>
  <si>
    <t xml:space="preserve">thuocsi.vn/qr/00000001749121126286A244</t>
  </si>
  <si>
    <t xml:space="preserve">thuocsi.vn/qr/00000001749121126286A245</t>
  </si>
  <si>
    <t xml:space="preserve">thuocsi.vn/qr/00000001749121126286A246</t>
  </si>
  <si>
    <t xml:space="preserve">thuocsi.vn/qr/00000001749121126286A247</t>
  </si>
  <si>
    <t xml:space="preserve">thuocsi.vn/qr/00000001749121126286A248</t>
  </si>
  <si>
    <t xml:space="preserve">thuocsi.vn/qr/00000001749121126286A249</t>
  </si>
  <si>
    <t xml:space="preserve">thuocsi.vn/qr/00000001749121126286A250</t>
  </si>
  <si>
    <t xml:space="preserve">thuocsi.vn/qr/00000001749121126286A251</t>
  </si>
  <si>
    <t xml:space="preserve">thuocsi.vn/qr/00000001749121126286A252</t>
  </si>
  <si>
    <t xml:space="preserve">thuocsi.vn/qr/00000001749121126286A253</t>
  </si>
  <si>
    <t xml:space="preserve">thuocsi.vn/qr/00000001749121126286A254</t>
  </si>
  <si>
    <t xml:space="preserve">thuocsi.vn/qr/00000001749121126286A255</t>
  </si>
  <si>
    <t xml:space="preserve">thuocsi.vn/qr/00000001749121126286A256</t>
  </si>
  <si>
    <t xml:space="preserve">thuocsi.vn/qr/00000001749121126286A257</t>
  </si>
  <si>
    <t xml:space="preserve">thuocsi.vn/qr/00000001749121126286A258</t>
  </si>
  <si>
    <t xml:space="preserve">thuocsi.vn/qr/00000001749121126286A259</t>
  </si>
  <si>
    <t xml:space="preserve">thuocsi.vn/qr/00000001749121126286A260</t>
  </si>
  <si>
    <t xml:space="preserve">thuocsi.vn/qr/00000001749121126286A261</t>
  </si>
  <si>
    <t xml:space="preserve">thuocsi.vn/qr/00000001749121126286A262</t>
  </si>
  <si>
    <t xml:space="preserve">thuocsi.vn/qr/00000001749121126286A263</t>
  </si>
  <si>
    <t xml:space="preserve">thuocsi.vn/qr/00000001749121126286A264</t>
  </si>
  <si>
    <t xml:space="preserve">thuocsi.vn/qr/00000001749121126286A265</t>
  </si>
  <si>
    <t xml:space="preserve">thuocsi.vn/qr/00000001749121126286A266</t>
  </si>
  <si>
    <t xml:space="preserve">thuocsi.vn/qr/00000001749121126286A267</t>
  </si>
  <si>
    <t xml:space="preserve">thuocsi.vn/qr/00000001749121126286A268</t>
  </si>
  <si>
    <t xml:space="preserve">thuocsi.vn/qr/00000001749121126286A269</t>
  </si>
  <si>
    <t xml:space="preserve">thuocsi.vn/qr/00000001749121126286A270</t>
  </si>
  <si>
    <t xml:space="preserve">thuocsi.vn/qr/00000001749121126286A271</t>
  </si>
  <si>
    <t xml:space="preserve">thuocsi.vn/qr/00000001749121126286A272</t>
  </si>
  <si>
    <t xml:space="preserve">thuocsi.vn/qr/00000001749121126286A273</t>
  </si>
  <si>
    <t xml:space="preserve">thuocsi.vn/qr/00000001749121126286A274</t>
  </si>
  <si>
    <t xml:space="preserve">thuocsi.vn/qr/00000001749121126286A275</t>
  </si>
  <si>
    <t xml:space="preserve">thuocsi.vn/qr/00000001749121126286A276</t>
  </si>
  <si>
    <t xml:space="preserve">thuocsi.vn/qr/00000001749121126286A277</t>
  </si>
  <si>
    <t xml:space="preserve">thuocsi.vn/qr/00000001749121126286A278</t>
  </si>
  <si>
    <t xml:space="preserve">thuocsi.vn/qr/00000001749121126286A279</t>
  </si>
  <si>
    <t xml:space="preserve">thuocsi.vn/qr/00000001749121126286A280</t>
  </si>
  <si>
    <t xml:space="preserve">thuocsi.vn/qr/00000001749121126286A281</t>
  </si>
  <si>
    <t xml:space="preserve">thuocsi.vn/qr/00000001749121126286A282</t>
  </si>
  <si>
    <t xml:space="preserve">thuocsi.vn/qr/00000001749121126286A283</t>
  </si>
  <si>
    <t xml:space="preserve">thuocsi.vn/qr/00000001749121126286A284</t>
  </si>
  <si>
    <t xml:space="preserve">thuocsi.vn/qr/00000001749121126286A285</t>
  </si>
  <si>
    <t xml:space="preserve">thuocsi.vn/qr/00000001749121126286A286</t>
  </si>
  <si>
    <t xml:space="preserve">thuocsi.vn/qr/00000001749121126286A287</t>
  </si>
  <si>
    <t xml:space="preserve">thuocsi.vn/qr/00000001749121126286A288</t>
  </si>
  <si>
    <t xml:space="preserve">thuocsi.vn/qr/00000001749121126286A289</t>
  </si>
  <si>
    <t xml:space="preserve">thuocsi.vn/qr/00000001749121126286A290</t>
  </si>
  <si>
    <t xml:space="preserve">thuocsi.vn/qr/00000001749121126286A291</t>
  </si>
  <si>
    <t xml:space="preserve">thuocsi.vn/qr/00000001749121126286A292</t>
  </si>
  <si>
    <t xml:space="preserve">thuocsi.vn/qr/00000001749121126286A293</t>
  </si>
  <si>
    <t xml:space="preserve">thuocsi.vn/qr/00000001749121126286A294</t>
  </si>
  <si>
    <t xml:space="preserve">thuocsi.vn/qr/00000001749121126286A295</t>
  </si>
  <si>
    <t xml:space="preserve">thuocsi.vn/qr/00000001749121126286A296</t>
  </si>
  <si>
    <t xml:space="preserve">thuocsi.vn/qr/00000001749121126286A297</t>
  </si>
  <si>
    <t xml:space="preserve">thuocsi.vn/qr/00000001749121126286A298</t>
  </si>
  <si>
    <t xml:space="preserve">thuocsi.vn/qr/00000001749121126286A299</t>
  </si>
  <si>
    <t xml:space="preserve">thuocsi.vn/qr/00000001749121126286A300</t>
  </si>
  <si>
    <t xml:space="preserve">thuocsi.vn/qr/00000001749121126286A301</t>
  </si>
  <si>
    <t xml:space="preserve">thuocsi.vn/qr/00000001749121126286A302</t>
  </si>
  <si>
    <t xml:space="preserve">thuocsi.vn/qr/00000001749121126286A303</t>
  </si>
  <si>
    <t xml:space="preserve">thuocsi.vn/qr/00000001749121126286A304</t>
  </si>
  <si>
    <t xml:space="preserve">thuocsi.vn/qr/00000001749121126286A305</t>
  </si>
  <si>
    <t xml:space="preserve">thuocsi.vn/qr/00000001749121126286A306</t>
  </si>
  <si>
    <t xml:space="preserve">thuocsi.vn/qr/00000001749121126286A307</t>
  </si>
  <si>
    <t xml:space="preserve">thuocsi.vn/qr/00000001749121126286A308</t>
  </si>
  <si>
    <t xml:space="preserve">thuocsi.vn/qr/00000001749121126286A309</t>
  </si>
  <si>
    <t xml:space="preserve">thuocsi.vn/qr/00000001749121126286A310</t>
  </si>
  <si>
    <t xml:space="preserve">thuocsi.vn/qr/00000001749121126286A311</t>
  </si>
  <si>
    <t xml:space="preserve">thuocsi.vn/qr/00000001749121126286A312</t>
  </si>
  <si>
    <t xml:space="preserve">thuocsi.vn/qr/00000001749121126286A313</t>
  </si>
  <si>
    <t xml:space="preserve">thuocsi.vn/qr/00000001749121126286A314</t>
  </si>
  <si>
    <t xml:space="preserve">thuocsi.vn/qr/00000001749121126286A315</t>
  </si>
  <si>
    <t xml:space="preserve">thuocsi.vn/qr/00000001749121126286A316</t>
  </si>
  <si>
    <t xml:space="preserve">thuocsi.vn/qr/00000001749121126286A317</t>
  </si>
  <si>
    <t xml:space="preserve">thuocsi.vn/qr/00000001749121126286A318</t>
  </si>
  <si>
    <t xml:space="preserve">thuocsi.vn/qr/00000001749121126286A319</t>
  </si>
  <si>
    <t xml:space="preserve">thuocsi.vn/qr/00000001749121126286A320</t>
  </si>
  <si>
    <t xml:space="preserve">thuocsi.vn/qr/00000001749121126286A321</t>
  </si>
  <si>
    <t xml:space="preserve">thuocsi.vn/qr/00000001749121126286A322</t>
  </si>
  <si>
    <t xml:space="preserve">thuocsi.vn/qr/00000001749121126286A323</t>
  </si>
  <si>
    <t xml:space="preserve">thuocsi.vn/qr/00000001749121126286A324</t>
  </si>
  <si>
    <t xml:space="preserve">thuocsi.vn/qr/00000001749121126286A325</t>
  </si>
  <si>
    <t xml:space="preserve">thuocsi.vn/qr/00000001749121126286A326</t>
  </si>
  <si>
    <t xml:space="preserve">thuocsi.vn/qr/00000001749121126286A327</t>
  </si>
  <si>
    <t xml:space="preserve">thuocsi.vn/qr/00000001749121126286A328</t>
  </si>
  <si>
    <t xml:space="preserve">thuocsi.vn/qr/00000001749121126286A329</t>
  </si>
  <si>
    <t xml:space="preserve">thuocsi.vn/qr/00000001749121126286A330</t>
  </si>
  <si>
    <t xml:space="preserve">thuocsi.vn/qr/00000001749121126286A331</t>
  </si>
  <si>
    <t xml:space="preserve">thuocsi.vn/qr/00000001749121126286A332</t>
  </si>
  <si>
    <t xml:space="preserve">thuocsi.vn/qr/00000001749121126286A333</t>
  </si>
  <si>
    <t xml:space="preserve">thuocsi.vn/qr/00000001749121126286A334</t>
  </si>
  <si>
    <t xml:space="preserve">thuocsi.vn/qr/00000001749121126286A335</t>
  </si>
  <si>
    <t xml:space="preserve">thuocsi.vn/qr/00000001749121126286A336</t>
  </si>
  <si>
    <t xml:space="preserve">thuocsi.vn/qr/00000001749121126286A337</t>
  </si>
  <si>
    <t xml:space="preserve">thuocsi.vn/qr/00000001749121126286A338</t>
  </si>
  <si>
    <t xml:space="preserve">thuocsi.vn/qr/00000001749121126286A339</t>
  </si>
  <si>
    <t xml:space="preserve">thuocsi.vn/qr/00000001749121126286A340</t>
  </si>
  <si>
    <t xml:space="preserve">thuocsi.vn/qr/00000001749121126286A341</t>
  </si>
  <si>
    <t xml:space="preserve">thuocsi.vn/qr/00000001749121126286A342</t>
  </si>
  <si>
    <t xml:space="preserve">thuocsi.vn/qr/00000001749121126286A343</t>
  </si>
  <si>
    <t xml:space="preserve">thuocsi.vn/qr/00000001749121126286A344</t>
  </si>
  <si>
    <t xml:space="preserve">thuocsi.vn/qr/00000001749121126286A345</t>
  </si>
  <si>
    <t xml:space="preserve">thuocsi.vn/qr/00000001749121126286A346</t>
  </si>
  <si>
    <t xml:space="preserve">thuocsi.vn/qr/00000001749121126286A347</t>
  </si>
  <si>
    <t xml:space="preserve">thuocsi.vn/qr/00000001749121126286A348</t>
  </si>
  <si>
    <t xml:space="preserve">thuocsi.vn/qr/00000001749121126286A349</t>
  </si>
  <si>
    <t xml:space="preserve">thuocsi.vn/qr/00000001749121126286A350</t>
  </si>
  <si>
    <t xml:space="preserve">thuocsi.vn/qr/00000001749121126286A351</t>
  </si>
  <si>
    <t xml:space="preserve">thuocsi.vn/qr/00000001749121126286A352</t>
  </si>
  <si>
    <t xml:space="preserve">thuocsi.vn/qr/00000001749121126286A353</t>
  </si>
  <si>
    <t xml:space="preserve">thuocsi.vn/qr/00000001749121126286A354</t>
  </si>
  <si>
    <t xml:space="preserve">thuocsi.vn/qr/00000001749121126286A355</t>
  </si>
  <si>
    <t xml:space="preserve">thuocsi.vn/qr/00000001749121126286A356</t>
  </si>
  <si>
    <t xml:space="preserve">thuocsi.vn/qr/00000001749121126286A357</t>
  </si>
  <si>
    <t xml:space="preserve">thuocsi.vn/qr/00000001749121126286A358</t>
  </si>
  <si>
    <t xml:space="preserve">thuocsi.vn/qr/00000001749121126286A359</t>
  </si>
  <si>
    <t xml:space="preserve">thuocsi.vn/qr/00000001749121126286A360</t>
  </si>
  <si>
    <t xml:space="preserve">thuocsi.vn/qr/00000001749121126286A361</t>
  </si>
  <si>
    <t xml:space="preserve">thuocsi.vn/qr/00000001749121126286A362</t>
  </si>
  <si>
    <t xml:space="preserve">thuocsi.vn/qr/00000001749121126286A363</t>
  </si>
  <si>
    <t xml:space="preserve">thuocsi.vn/qr/00000001749121126286A364</t>
  </si>
  <si>
    <t xml:space="preserve">thuocsi.vn/qr/00000001749121126286A365</t>
  </si>
  <si>
    <t xml:space="preserve">thuocsi.vn/qr/00000001749121126286A366</t>
  </si>
  <si>
    <t xml:space="preserve">thuocsi.vn/qr/00000001749121126286A367</t>
  </si>
  <si>
    <t xml:space="preserve">thuocsi.vn/qr/00000001749121126286A368</t>
  </si>
  <si>
    <t xml:space="preserve">thuocsi.vn/qr/00000001749121126286A369</t>
  </si>
  <si>
    <t xml:space="preserve">thuocsi.vn/qr/00000001749121126286A370</t>
  </si>
  <si>
    <t xml:space="preserve">thuocsi.vn/qr/00000001749121126286A371</t>
  </si>
  <si>
    <t xml:space="preserve">thuocsi.vn/qr/00000001749121126286A372</t>
  </si>
  <si>
    <t xml:space="preserve">thuocsi.vn/qr/00000001749121126286A373</t>
  </si>
  <si>
    <t xml:space="preserve">thuocsi.vn/qr/00000001749121126286A374</t>
  </si>
  <si>
    <t xml:space="preserve">thuocsi.vn/qr/00000001749121126286A375</t>
  </si>
  <si>
    <t xml:space="preserve">thuocsi.vn/qr/00000001749121126286A376</t>
  </si>
  <si>
    <t xml:space="preserve">thuocsi.vn/qr/00000001749121126286A377</t>
  </si>
  <si>
    <t xml:space="preserve">thuocsi.vn/qr/00000001749121126286A378</t>
  </si>
  <si>
    <t xml:space="preserve">thuocsi.vn/qr/00000001749121126286A379</t>
  </si>
  <si>
    <t xml:space="preserve">thuocsi.vn/qr/00000001749121126286A380</t>
  </si>
  <si>
    <t xml:space="preserve">thuocsi.vn/qr/00000001749121126286A381</t>
  </si>
  <si>
    <t xml:space="preserve">thuocsi.vn/qr/00000001749121126286A382</t>
  </si>
  <si>
    <t xml:space="preserve">thuocsi.vn/qr/00000001749121126286A383</t>
  </si>
  <si>
    <t xml:space="preserve">thuocsi.vn/qr/00000001749121126286A384</t>
  </si>
  <si>
    <t xml:space="preserve">thuocsi.vn/qr/00000001749121126286A385</t>
  </si>
  <si>
    <t xml:space="preserve">thuocsi.vn/qr/00000001749121126286A386</t>
  </si>
  <si>
    <t xml:space="preserve">thuocsi.vn/qr/00000001749121126286A387</t>
  </si>
  <si>
    <t xml:space="preserve">thuocsi.vn/qr/00000001749121126286A388</t>
  </si>
  <si>
    <t xml:space="preserve">thuocsi.vn/qr/00000001749121126286A389</t>
  </si>
  <si>
    <t xml:space="preserve">thuocsi.vn/qr/00000001749121126286A390</t>
  </si>
  <si>
    <t xml:space="preserve">thuocsi.vn/qr/00000001749121126286A391</t>
  </si>
  <si>
    <t xml:space="preserve">thuocsi.vn/qr/00000001749121126286A392</t>
  </si>
  <si>
    <t xml:space="preserve">thuocsi.vn/qr/00000001749121126286A393</t>
  </si>
  <si>
    <t xml:space="preserve">thuocsi.vn/qr/00000001749121126286A394</t>
  </si>
  <si>
    <t xml:space="preserve">thuocsi.vn/qr/00000001749121126286A395</t>
  </si>
  <si>
    <t xml:space="preserve">thuocsi.vn/qr/00000001749121126286A396</t>
  </si>
  <si>
    <t xml:space="preserve">thuocsi.vn/qr/00000001749121126286A397</t>
  </si>
  <si>
    <t xml:space="preserve">thuocsi.vn/qr/00000001749121126286A398</t>
  </si>
  <si>
    <t xml:space="preserve">thuocsi.vn/qr/00000001749121126286A399</t>
  </si>
  <si>
    <t xml:space="preserve">thuocsi.vn/qr/00000001749121126286A400</t>
  </si>
  <si>
    <t xml:space="preserve">thuocsi.vn/qr/00000001749121126286A401</t>
  </si>
  <si>
    <t xml:space="preserve">thuocsi.vn/qr/00000001749121126286A402</t>
  </si>
  <si>
    <t xml:space="preserve">thuocsi.vn/qr/00000001749121126286A403</t>
  </si>
  <si>
    <t xml:space="preserve">thuocsi.vn/qr/00000001749121126286A404</t>
  </si>
  <si>
    <t xml:space="preserve">thuocsi.vn/qr/00000001749121126286A405</t>
  </si>
  <si>
    <t xml:space="preserve">thuocsi.vn/qr/00000001749121126286A406</t>
  </si>
  <si>
    <t xml:space="preserve">thuocsi.vn/qr/00000001749121126286A407</t>
  </si>
  <si>
    <t xml:space="preserve">thuocsi.vn/qr/00000001749121126286A408</t>
  </si>
  <si>
    <t xml:space="preserve">thuocsi.vn/qr/00000001749121126286A409</t>
  </si>
  <si>
    <t xml:space="preserve">thuocsi.vn/qr/00000001749121126286A410</t>
  </si>
  <si>
    <t xml:space="preserve">thuocsi.vn/qr/00000001749121126286A411</t>
  </si>
  <si>
    <t xml:space="preserve">thuocsi.vn/qr/00000001749121126286A412</t>
  </si>
  <si>
    <t xml:space="preserve">thuocsi.vn/qr/00000001749121126286A413</t>
  </si>
  <si>
    <t xml:space="preserve">thuocsi.vn/qr/00000001749121126286A414</t>
  </si>
  <si>
    <t xml:space="preserve">thuocsi.vn/qr/00000001749121126286A415</t>
  </si>
  <si>
    <t xml:space="preserve">thuocsi.vn/qr/00000001749121126286A416</t>
  </si>
  <si>
    <t xml:space="preserve">thuocsi.vn/qr/00000001749121126286A417</t>
  </si>
  <si>
    <t xml:space="preserve">thuocsi.vn/qr/00000001749121126286A418</t>
  </si>
  <si>
    <t xml:space="preserve">thuocsi.vn/qr/00000001749121126286A419</t>
  </si>
  <si>
    <t xml:space="preserve">thuocsi.vn/qr/00000001749121126286A420</t>
  </si>
  <si>
    <t xml:space="preserve">thuocsi.vn/qr/00000001749121126286A421</t>
  </si>
  <si>
    <t xml:space="preserve">thuocsi.vn/qr/00000001749121126286A422</t>
  </si>
  <si>
    <t xml:space="preserve">thuocsi.vn/qr/00000001749121126286A423</t>
  </si>
  <si>
    <t xml:space="preserve">thuocsi.vn/qr/00000001749121126286A424</t>
  </si>
  <si>
    <t xml:space="preserve">thuocsi.vn/qr/00000001749121126286A425</t>
  </si>
  <si>
    <t xml:space="preserve">thuocsi.vn/qr/00000001749121126286A426</t>
  </si>
  <si>
    <t xml:space="preserve">thuocsi.vn/qr/00000001749121126286A427</t>
  </si>
  <si>
    <t xml:space="preserve">thuocsi.vn/qr/00000001749121126286A428</t>
  </si>
  <si>
    <t xml:space="preserve">thuocsi.vn/qr/00000001749121126286A429</t>
  </si>
  <si>
    <t xml:space="preserve">thuocsi.vn/qr/00000001749121126286A430</t>
  </si>
  <si>
    <t xml:space="preserve">thuocsi.vn/qr/00000001749121126286A431</t>
  </si>
  <si>
    <t xml:space="preserve">thuocsi.vn/qr/00000001749121126286A432</t>
  </si>
  <si>
    <t xml:space="preserve">thuocsi.vn/qr/00000001749121126286A433</t>
  </si>
  <si>
    <t xml:space="preserve">thuocsi.vn/qr/00000001749121126286A434</t>
  </si>
  <si>
    <t xml:space="preserve">thuocsi.vn/qr/00000001749121126286A435</t>
  </si>
  <si>
    <t xml:space="preserve">thuocsi.vn/qr/00000001749121126286A436</t>
  </si>
  <si>
    <t xml:space="preserve">thuocsi.vn/qr/00000001749121126286A437</t>
  </si>
  <si>
    <t xml:space="preserve">thuocsi.vn/qr/00000001749121126286A438</t>
  </si>
  <si>
    <t xml:space="preserve">thuocsi.vn/qr/00000001749121126286A439</t>
  </si>
  <si>
    <t xml:space="preserve">thuocsi.vn/qr/00000001749121126286A440</t>
  </si>
  <si>
    <t xml:space="preserve">thuocsi.vn/qr/00000001749121126286A441</t>
  </si>
  <si>
    <t xml:space="preserve">thuocsi.vn/qr/00000001749121126286A442</t>
  </si>
  <si>
    <t xml:space="preserve">thuocsi.vn/qr/00000001749121126286A443</t>
  </si>
  <si>
    <t xml:space="preserve">thuocsi.vn/qr/00000001749121126286A444</t>
  </si>
  <si>
    <t xml:space="preserve">thuocsi.vn/qr/00000001749121126286A445</t>
  </si>
  <si>
    <t xml:space="preserve">thuocsi.vn/qr/00000001749121126286A446</t>
  </si>
  <si>
    <t xml:space="preserve">thuocsi.vn/qr/00000001749121126286A447</t>
  </si>
  <si>
    <t xml:space="preserve">thuocsi.vn/qr/00000001749121126286A448</t>
  </si>
  <si>
    <t xml:space="preserve">thuocsi.vn/qr/00000001749121126286A449</t>
  </si>
  <si>
    <t xml:space="preserve">thuocsi.vn/qr/00000001749121126286A450</t>
  </si>
  <si>
    <t xml:space="preserve">thuocsi.vn/qr/00000001749121126286A451</t>
  </si>
  <si>
    <t xml:space="preserve">thuocsi.vn/qr/00000001749121126286A452</t>
  </si>
  <si>
    <t xml:space="preserve">thuocsi.vn/qr/00000001749121126286A453</t>
  </si>
  <si>
    <t xml:space="preserve">thuocsi.vn/qr/00000001749121126286A454</t>
  </si>
  <si>
    <t xml:space="preserve">thuocsi.vn/qr/00000001749121126286A455</t>
  </si>
  <si>
    <t xml:space="preserve">thuocsi.vn/qr/00000001749121126286A456</t>
  </si>
  <si>
    <t xml:space="preserve">thuocsi.vn/qr/00000001749121126286A457</t>
  </si>
  <si>
    <t xml:space="preserve">thuocsi.vn/qr/00000001749121126286A458</t>
  </si>
  <si>
    <t xml:space="preserve">thuocsi.vn/qr/00000001749121126286A459</t>
  </si>
  <si>
    <t xml:space="preserve">thuocsi.vn/qr/00000001749121126286A460</t>
  </si>
  <si>
    <t xml:space="preserve">thuocsi.vn/qr/00000001749121126286A461</t>
  </si>
  <si>
    <t xml:space="preserve">thuocsi.vn/qr/00000001749121126286A462</t>
  </si>
  <si>
    <t xml:space="preserve">thuocsi.vn/qr/00000001749121126286A463</t>
  </si>
  <si>
    <t xml:space="preserve">thuocsi.vn/qr/00000001749121126286A464</t>
  </si>
  <si>
    <t xml:space="preserve">thuocsi.vn/qr/00000001749121126286A465</t>
  </si>
  <si>
    <t xml:space="preserve">thuocsi.vn/qr/00000001749121126286A466</t>
  </si>
  <si>
    <t xml:space="preserve">thuocsi.vn/qr/00000001749121126286A467</t>
  </si>
  <si>
    <t xml:space="preserve">thuocsi.vn/qr/00000001749121126286A468</t>
  </si>
  <si>
    <t xml:space="preserve">thuocsi.vn/qr/00000001749121126286A469</t>
  </si>
  <si>
    <t xml:space="preserve">thuocsi.vn/qr/00000001749121126286A470</t>
  </si>
  <si>
    <t xml:space="preserve">thuocsi.vn/qr/00000001749121126286A471</t>
  </si>
  <si>
    <t xml:space="preserve">thuocsi.vn/qr/00000001749121126286A472</t>
  </si>
  <si>
    <t xml:space="preserve">thuocsi.vn/qr/00000001749121126286A473</t>
  </si>
  <si>
    <t xml:space="preserve">thuocsi.vn/qr/00000001749121126286A474</t>
  </si>
  <si>
    <t xml:space="preserve">thuocsi.vn/qr/00000001749121126286A475</t>
  </si>
  <si>
    <t xml:space="preserve">thuocsi.vn/qr/00000001749121126286A476</t>
  </si>
  <si>
    <t xml:space="preserve">thuocsi.vn/qr/00000001749121126286A477</t>
  </si>
  <si>
    <t xml:space="preserve">thuocsi.vn/qr/00000001749121126286A478</t>
  </si>
  <si>
    <t xml:space="preserve">thuocsi.vn/qr/00000001749121126286A479</t>
  </si>
  <si>
    <t xml:space="preserve">thuocsi.vn/qr/00000001749121126286A480</t>
  </si>
  <si>
    <t xml:space="preserve">thuocsi.vn/qr/00000001749121126286A481</t>
  </si>
  <si>
    <t xml:space="preserve">thuocsi.vn/qr/00000001749121126286A482</t>
  </si>
  <si>
    <t xml:space="preserve">thuocsi.vn/qr/00000001749121126286A483</t>
  </si>
  <si>
    <t xml:space="preserve">thuocsi.vn/qr/00000001749121126286A484</t>
  </si>
  <si>
    <t xml:space="preserve">thuocsi.vn/qr/00000001749121126286A485</t>
  </si>
  <si>
    <t xml:space="preserve">thuocsi.vn/qr/00000001749121126286A486</t>
  </si>
  <si>
    <t xml:space="preserve">thuocsi.vn/qr/00000001749121126286A487</t>
  </si>
  <si>
    <t xml:space="preserve">thuocsi.vn/qr/00000001749121126286A488</t>
  </si>
  <si>
    <t xml:space="preserve">thuocsi.vn/qr/00000001749121126286A489</t>
  </si>
  <si>
    <t xml:space="preserve">thuocsi.vn/qr/00000001749121126286A490</t>
  </si>
  <si>
    <t xml:space="preserve">thuocsi.vn/qr/00000001749121126286A491</t>
  </si>
  <si>
    <t xml:space="preserve">thuocsi.vn/qr/00000001749121126286A492</t>
  </si>
  <si>
    <t xml:space="preserve">thuocsi.vn/qr/00000001749121126286A493</t>
  </si>
  <si>
    <t xml:space="preserve">thuocsi.vn/qr/00000001749121126286A494</t>
  </si>
  <si>
    <t xml:space="preserve">thuocsi.vn/qr/00000001749121126286A495</t>
  </si>
  <si>
    <t xml:space="preserve">thuocsi.vn/qr/00000001749121126286A496</t>
  </si>
  <si>
    <t xml:space="preserve">thuocsi.vn/qr/00000001749121126286A497</t>
  </si>
  <si>
    <t xml:space="preserve">thuocsi.vn/qr/00000001749121126286A498</t>
  </si>
  <si>
    <t xml:space="preserve">thuocsi.vn/qr/00000001749121126286A499</t>
  </si>
  <si>
    <t xml:space="preserve">thuocsi.vn/qr/00000001749121126286A500</t>
  </si>
  <si>
    <t xml:space="preserve">thuocsi.vn/qr/00000001749121126286A501</t>
  </si>
  <si>
    <t xml:space="preserve">thuocsi.vn/qr/00000001749121126286A502</t>
  </si>
  <si>
    <t xml:space="preserve">thuocsi.vn/qr/00000001749121126286A503</t>
  </si>
  <si>
    <t xml:space="preserve">thuocsi.vn/qr/00000001749121126286A504</t>
  </si>
  <si>
    <t xml:space="preserve">thuocsi.vn/qr/00000001749121126286A505</t>
  </si>
  <si>
    <t xml:space="preserve">thuocsi.vn/qr/00000001749121126286A506</t>
  </si>
  <si>
    <t xml:space="preserve">thuocsi.vn/qr/00000001749121126286A507</t>
  </si>
  <si>
    <t xml:space="preserve">thuocsi.vn/qr/00000001749121126286A508</t>
  </si>
  <si>
    <t xml:space="preserve">thuocsi.vn/qr/00000001749121126286A509</t>
  </si>
  <si>
    <t xml:space="preserve">thuocsi.vn/qr/00000001749121126286A510</t>
  </si>
  <si>
    <t xml:space="preserve">thuocsi.vn/qr/00000001749121126286A511</t>
  </si>
  <si>
    <t xml:space="preserve">thuocsi.vn/qr/00000001749121126286A512</t>
  </si>
  <si>
    <t xml:space="preserve">thuocsi.vn/qr/00000001749121126286A513</t>
  </si>
  <si>
    <t xml:space="preserve">thuocsi.vn/qr/00000001749121126286A514</t>
  </si>
  <si>
    <t xml:space="preserve">thuocsi.vn/qr/00000001749121126286A515</t>
  </si>
  <si>
    <t xml:space="preserve">thuocsi.vn/qr/00000001749121126286A516</t>
  </si>
  <si>
    <t xml:space="preserve">thuocsi.vn/qr/00000001749121126286A517</t>
  </si>
  <si>
    <t xml:space="preserve">thuocsi.vn/qr/00000001749121126286A518</t>
  </si>
  <si>
    <t xml:space="preserve">thuocsi.vn/qr/00000001749121126286A519</t>
  </si>
  <si>
    <t xml:space="preserve">thuocsi.vn/qr/00000001749121126286A520</t>
  </si>
  <si>
    <t xml:space="preserve">thuocsi.vn/qr/00000001749121126286A521</t>
  </si>
  <si>
    <t xml:space="preserve">thuocsi.vn/qr/00000001749121126286A522</t>
  </si>
  <si>
    <t xml:space="preserve">thuocsi.vn/qr/00000001749121126286A523</t>
  </si>
  <si>
    <t xml:space="preserve">thuocsi.vn/qr/00000001749121126286A524</t>
  </si>
  <si>
    <t xml:space="preserve">thuocsi.vn/qr/00000001749121126286A525</t>
  </si>
  <si>
    <t xml:space="preserve">thuocsi.vn/qr/00000001749121126286A526</t>
  </si>
  <si>
    <t xml:space="preserve">thuocsi.vn/qr/00000001749121126286A527</t>
  </si>
  <si>
    <t xml:space="preserve">thuocsi.vn/qr/00000001749121126286A528</t>
  </si>
  <si>
    <t xml:space="preserve">thuocsi.vn/qr/00000001749121126286A529</t>
  </si>
  <si>
    <t xml:space="preserve">thuocsi.vn/qr/00000001749121126286A530</t>
  </si>
  <si>
    <t xml:space="preserve">thuocsi.vn/qr/00000001749121126286A531</t>
  </si>
  <si>
    <t xml:space="preserve">thuocsi.vn/qr/00000001749121126286A532</t>
  </si>
  <si>
    <t xml:space="preserve">thuocsi.vn/qr/00000001749121126286A533</t>
  </si>
  <si>
    <t xml:space="preserve">thuocsi.vn/qr/00000001749121126286A534</t>
  </si>
  <si>
    <t xml:space="preserve">thuocsi.vn/qr/00000001749121126286A535</t>
  </si>
  <si>
    <t xml:space="preserve">thuocsi.vn/qr/00000001749121126286A536</t>
  </si>
  <si>
    <t xml:space="preserve">thuocsi.vn/qr/00000001749121126286A537</t>
  </si>
  <si>
    <t xml:space="preserve">thuocsi.vn/qr/00000001749121126286A538</t>
  </si>
  <si>
    <t xml:space="preserve">thuocsi.vn/qr/00000001749121126286A539</t>
  </si>
  <si>
    <t xml:space="preserve">thuocsi.vn/qr/00000001749121126286A540</t>
  </si>
  <si>
    <t xml:space="preserve">thuocsi.vn/qr/00000001749121126286A541</t>
  </si>
  <si>
    <t xml:space="preserve">thuocsi.vn/qr/00000001749121126286A542</t>
  </si>
  <si>
    <t xml:space="preserve">thuocsi.vn/qr/00000001749121126286A543</t>
  </si>
  <si>
    <t xml:space="preserve">thuocsi.vn/qr/00000001749121126286A544</t>
  </si>
  <si>
    <t xml:space="preserve">thuocsi.vn/qr/00000001749121126286A545</t>
  </si>
  <si>
    <t xml:space="preserve">thuocsi.vn/qr/00000001749121126286A546</t>
  </si>
  <si>
    <t xml:space="preserve">thuocsi.vn/qr/00000001749121126286A547</t>
  </si>
  <si>
    <t xml:space="preserve">thuocsi.vn/qr/00000001749121126286A548</t>
  </si>
  <si>
    <t xml:space="preserve">thuocsi.vn/qr/00000001749121126286A549</t>
  </si>
  <si>
    <t xml:space="preserve">thuocsi.vn/qr/00000001749121126286A550</t>
  </si>
  <si>
    <t xml:space="preserve">thuocsi.vn/qr/00000001749121126286A551</t>
  </si>
  <si>
    <t xml:space="preserve">thuocsi.vn/qr/00000001749121126286A552</t>
  </si>
  <si>
    <t xml:space="preserve">thuocsi.vn/qr/00000001749121126286A553</t>
  </si>
  <si>
    <t xml:space="preserve">thuocsi.vn/qr/00000001749121126286A554</t>
  </si>
  <si>
    <t xml:space="preserve">thuocsi.vn/qr/00000001749121126286A555</t>
  </si>
  <si>
    <t xml:space="preserve">thuocsi.vn/qr/00000001749121126286A556</t>
  </si>
  <si>
    <t xml:space="preserve">thuocsi.vn/qr/00000001749121126286A557</t>
  </si>
  <si>
    <t xml:space="preserve">thuocsi.vn/qr/00000001749121126286A558</t>
  </si>
  <si>
    <t xml:space="preserve">thuocsi.vn/qr/00000001749121126286A559</t>
  </si>
  <si>
    <t xml:space="preserve">thuocsi.vn/qr/00000001749121126286A560</t>
  </si>
  <si>
    <t xml:space="preserve">thuocsi.vn/qr/00000001749121126286A561</t>
  </si>
  <si>
    <t xml:space="preserve">thuocsi.vn/qr/00000001749121126286A562</t>
  </si>
  <si>
    <t xml:space="preserve">thuocsi.vn/qr/00000001749121126286A563</t>
  </si>
  <si>
    <t xml:space="preserve">thuocsi.vn/qr/00000001749121126286A564</t>
  </si>
  <si>
    <t xml:space="preserve">thuocsi.vn/qr/00000001749121126286A565</t>
  </si>
  <si>
    <t xml:space="preserve">thuocsi.vn/qr/00000001749121126286A566</t>
  </si>
  <si>
    <t xml:space="preserve">thuocsi.vn/qr/00000001749121126286A567</t>
  </si>
  <si>
    <t xml:space="preserve">thuocsi.vn/qr/00000001749121126286A568</t>
  </si>
  <si>
    <t xml:space="preserve">thuocsi.vn/qr/00000001749121126286A569</t>
  </si>
  <si>
    <t xml:space="preserve">thuocsi.vn/qr/00000001749121126286A570</t>
  </si>
  <si>
    <t xml:space="preserve">thuocsi.vn/qr/00000001749121126286A571</t>
  </si>
  <si>
    <t xml:space="preserve">thuocsi.vn/qr/00000001749121126286A572</t>
  </si>
  <si>
    <t xml:space="preserve">thuocsi.vn/qr/00000001749121126286A573</t>
  </si>
  <si>
    <t xml:space="preserve">thuocsi.vn/qr/00000001749121126286A574</t>
  </si>
  <si>
    <t xml:space="preserve">thuocsi.vn/qr/00000001749121126286A575</t>
  </si>
  <si>
    <t xml:space="preserve">thuocsi.vn/qr/00000001749121126286A576</t>
  </si>
  <si>
    <t xml:space="preserve">thuocsi.vn/qr/00000001749121126286A577</t>
  </si>
  <si>
    <t xml:space="preserve">thuocsi.vn/qr/00000001749121126286A578</t>
  </si>
  <si>
    <t xml:space="preserve">thuocsi.vn/qr/00000001749121126286A579</t>
  </si>
  <si>
    <t xml:space="preserve">thuocsi.vn/qr/00000001749121126286A580</t>
  </si>
  <si>
    <t xml:space="preserve">thuocsi.vn/qr/00000001749121126286A581</t>
  </si>
  <si>
    <t xml:space="preserve">thuocsi.vn/qr/00000001749121126286A582</t>
  </si>
  <si>
    <t xml:space="preserve">thuocsi.vn/qr/00000001749121126286A583</t>
  </si>
  <si>
    <t xml:space="preserve">thuocsi.vn/qr/00000001749121126286A584</t>
  </si>
  <si>
    <t xml:space="preserve">thuocsi.vn/qr/00000001749121126286A585</t>
  </si>
  <si>
    <t xml:space="preserve">thuocsi.vn/qr/00000001749121126286A586</t>
  </si>
  <si>
    <t xml:space="preserve">thuocsi.vn/qr/00000001749121126286A587</t>
  </si>
  <si>
    <t xml:space="preserve">thuocsi.vn/qr/00000001749121126286A588</t>
  </si>
  <si>
    <t xml:space="preserve">thuocsi.vn/qr/00000001749121126286A589</t>
  </si>
  <si>
    <t xml:space="preserve">thuocsi.vn/qr/00000001749121126286A590</t>
  </si>
  <si>
    <t xml:space="preserve">thuocsi.vn/qr/00000001749121126286A591</t>
  </si>
  <si>
    <t xml:space="preserve">thuocsi.vn/qr/00000001749121126286A592</t>
  </si>
  <si>
    <t xml:space="preserve">thuocsi.vn/qr/00000001749121126286A593</t>
  </si>
  <si>
    <t xml:space="preserve">thuocsi.vn/qr/00000001749121126286A594</t>
  </si>
  <si>
    <t xml:space="preserve">thuocsi.vn/qr/00000001749121126286A595</t>
  </si>
  <si>
    <t xml:space="preserve">thuocsi.vn/qr/00000001749121126286A596</t>
  </si>
  <si>
    <t xml:space="preserve">thuocsi.vn/qr/00000001749121126286A597</t>
  </si>
  <si>
    <t xml:space="preserve">thuocsi.vn/qr/00000001749121126286A598</t>
  </si>
  <si>
    <t xml:space="preserve">thuocsi.vn/qr/00000001749121126286A599</t>
  </si>
  <si>
    <t xml:space="preserve">thuocsi.vn/qr/00000001749121126286A600</t>
  </si>
  <si>
    <t xml:space="preserve">thuocsi.vn/qr/00000001749121126286A601</t>
  </si>
  <si>
    <t xml:space="preserve">thuocsi.vn/qr/00000001749121126286A602</t>
  </si>
  <si>
    <t xml:space="preserve">thuocsi.vn/qr/00000001749121126286A603</t>
  </si>
  <si>
    <t xml:space="preserve">thuocsi.vn/qr/00000001749121126286A604</t>
  </si>
  <si>
    <t xml:space="preserve">thuocsi.vn/qr/00000001749121126286A605</t>
  </si>
  <si>
    <t xml:space="preserve">thuocsi.vn/qr/00000001749121126286A606</t>
  </si>
  <si>
    <t xml:space="preserve">thuocsi.vn/qr/00000001749121126286A607</t>
  </si>
  <si>
    <t xml:space="preserve">thuocsi.vn/qr/00000001749121126286A608</t>
  </si>
  <si>
    <t xml:space="preserve">thuocsi.vn/qr/00000001749121126286A609</t>
  </si>
  <si>
    <t xml:space="preserve">thuocsi.vn/qr/00000001749121126286A610</t>
  </si>
  <si>
    <t xml:space="preserve">thuocsi.vn/qr/00000001749121126286A611</t>
  </si>
  <si>
    <t xml:space="preserve">thuocsi.vn/qr/00000001749121126286A612</t>
  </si>
  <si>
    <t xml:space="preserve">thuocsi.vn/qr/00000001749121126286A613</t>
  </si>
  <si>
    <t xml:space="preserve">thuocsi.vn/qr/00000001749121126286A614</t>
  </si>
  <si>
    <t xml:space="preserve">thuocsi.vn/qr/00000001749121126286A615</t>
  </si>
  <si>
    <t xml:space="preserve">thuocsi.vn/qr/00000001749121126286A616</t>
  </si>
  <si>
    <t xml:space="preserve">thuocsi.vn/qr/00000001749121126286A617</t>
  </si>
  <si>
    <t xml:space="preserve">thuocsi.vn/qr/00000001749121126286A618</t>
  </si>
  <si>
    <t xml:space="preserve">thuocsi.vn/qr/00000001749121126286A619</t>
  </si>
  <si>
    <t xml:space="preserve">thuocsi.vn/qr/00000001749121126286A620</t>
  </si>
  <si>
    <t xml:space="preserve">thuocsi.vn/qr/00000001749121126286A621</t>
  </si>
  <si>
    <t xml:space="preserve">thuocsi.vn/qr/00000001749121126286A622</t>
  </si>
  <si>
    <t xml:space="preserve">thuocsi.vn/qr/00000001749121126286A623</t>
  </si>
  <si>
    <t xml:space="preserve">thuocsi.vn/qr/00000001749121126286A624</t>
  </si>
  <si>
    <t xml:space="preserve">thuocsi.vn/qr/00000001749121126286A625</t>
  </si>
  <si>
    <t xml:space="preserve">thuocsi.vn/qr/00000001749121126286A626</t>
  </si>
  <si>
    <t xml:space="preserve">thuocsi.vn/qr/00000001749121126286A627</t>
  </si>
  <si>
    <t xml:space="preserve">thuocsi.vn/qr/00000001749121126286A628</t>
  </si>
  <si>
    <t xml:space="preserve">thuocsi.vn/qr/00000001749121126286A629</t>
  </si>
  <si>
    <t xml:space="preserve">thuocsi.vn/qr/00000001749121126286A630</t>
  </si>
  <si>
    <t xml:space="preserve">thuocsi.vn/qr/00000001749121126286A631</t>
  </si>
  <si>
    <t xml:space="preserve">thuocsi.vn/qr/00000001749121126286A632</t>
  </si>
  <si>
    <t xml:space="preserve">thuocsi.vn/qr/00000001749121126286A633</t>
  </si>
  <si>
    <t xml:space="preserve">thuocsi.vn/qr/00000001749121126286A634</t>
  </si>
  <si>
    <t xml:space="preserve">thuocsi.vn/qr/00000001749121126286A635</t>
  </si>
  <si>
    <t xml:space="preserve">thuocsi.vn/qr/00000001749121126286A636</t>
  </si>
  <si>
    <t xml:space="preserve">thuocsi.vn/qr/00000001749121126286A637</t>
  </si>
  <si>
    <t xml:space="preserve">thuocsi.vn/qr/00000001749121126286A638</t>
  </si>
  <si>
    <t xml:space="preserve">thuocsi.vn/qr/00000001749121126286A639</t>
  </si>
  <si>
    <t xml:space="preserve">thuocsi.vn/qr/00000001749121126286A640</t>
  </si>
  <si>
    <t xml:space="preserve">thuocsi.vn/qr/00000001749121126286A641</t>
  </si>
  <si>
    <t xml:space="preserve">thuocsi.vn/qr/00000001749121126286A642</t>
  </si>
  <si>
    <t xml:space="preserve">thuocsi.vn/qr/00000001749121126286A643</t>
  </si>
  <si>
    <t xml:space="preserve">thuocsi.vn/qr/00000001749121126286A644</t>
  </si>
  <si>
    <t xml:space="preserve">thuocsi.vn/qr/00000001749121126286A645</t>
  </si>
  <si>
    <t xml:space="preserve">thuocsi.vn/qr/00000001749121126286A646</t>
  </si>
  <si>
    <t xml:space="preserve">thuocsi.vn/qr/00000001749121126286A647</t>
  </si>
  <si>
    <t xml:space="preserve">thuocsi.vn/qr/00000001749121126286A648</t>
  </si>
  <si>
    <t xml:space="preserve">thuocsi.vn/qr/00000001749121126286A649</t>
  </si>
  <si>
    <t xml:space="preserve">thuocsi.vn/qr/00000001749121126286A650</t>
  </si>
  <si>
    <t xml:space="preserve">thuocsi.vn/qr/00000001749121126286A651</t>
  </si>
  <si>
    <t xml:space="preserve">thuocsi.vn/qr/00000001749121126286A652</t>
  </si>
  <si>
    <t xml:space="preserve">thuocsi.vn/qr/00000001749121126286A653</t>
  </si>
  <si>
    <t xml:space="preserve">thuocsi.vn/qr/00000001749121126286A654</t>
  </si>
  <si>
    <t xml:space="preserve">thuocsi.vn/qr/00000001749121126286A655</t>
  </si>
  <si>
    <t xml:space="preserve">thuocsi.vn/qr/00000001749121126286A656</t>
  </si>
  <si>
    <t xml:space="preserve">thuocsi.vn/qr/00000001749121126286A657</t>
  </si>
  <si>
    <t xml:space="preserve">thuocsi.vn/qr/00000001749121126286A658</t>
  </si>
  <si>
    <t xml:space="preserve">thuocsi.vn/qr/00000001749121126286A659</t>
  </si>
  <si>
    <t xml:space="preserve">thuocsi.vn/qr/00000001749121126286A660</t>
  </si>
  <si>
    <t xml:space="preserve">thuocsi.vn/qr/00000001749121126286A661</t>
  </si>
  <si>
    <t xml:space="preserve">thuocsi.vn/qr/00000001749121126286A662</t>
  </si>
  <si>
    <t xml:space="preserve">thuocsi.vn/qr/00000001749121126286A663</t>
  </si>
  <si>
    <t xml:space="preserve">thuocsi.vn/qr/00000001749121126286A664</t>
  </si>
  <si>
    <t xml:space="preserve">thuocsi.vn/qr/00000001749121126286A665</t>
  </si>
  <si>
    <t xml:space="preserve">thuocsi.vn/qr/00000001749121126286A666</t>
  </si>
  <si>
    <t xml:space="preserve">thuocsi.vn/qr/00000001749121126286A667</t>
  </si>
  <si>
    <t xml:space="preserve">thuocsi.vn/qr/00000001749121126286A668</t>
  </si>
  <si>
    <t xml:space="preserve">thuocsi.vn/qr/00000001749121126286A669</t>
  </si>
  <si>
    <t xml:space="preserve">thuocsi.vn/qr/00000001749121126286A670</t>
  </si>
  <si>
    <t xml:space="preserve">thuocsi.vn/qr/00000001749121126286A671</t>
  </si>
  <si>
    <t xml:space="preserve">thuocsi.vn/qr/00000001749121126286A672</t>
  </si>
  <si>
    <t xml:space="preserve">thuocsi.vn/qr/00000001749121126286A673</t>
  </si>
  <si>
    <t xml:space="preserve">thuocsi.vn/qr/00000001749121126286A674</t>
  </si>
  <si>
    <t xml:space="preserve">thuocsi.vn/qr/00000001749121126286A675</t>
  </si>
  <si>
    <t xml:space="preserve">thuocsi.vn/qr/00000001749121126286A676</t>
  </si>
  <si>
    <t xml:space="preserve">thuocsi.vn/qr/00000001749121126286A677</t>
  </si>
  <si>
    <t xml:space="preserve">thuocsi.vn/qr/00000001749121126286A678</t>
  </si>
  <si>
    <t xml:space="preserve">thuocsi.vn/qr/00000001749121126286A679</t>
  </si>
  <si>
    <t xml:space="preserve">thuocsi.vn/qr/00000001749121126286A680</t>
  </si>
  <si>
    <t xml:space="preserve">thuocsi.vn/qr/00000001749121126286A681</t>
  </si>
  <si>
    <t xml:space="preserve">thuocsi.vn/qr/00000001749121126286A682</t>
  </si>
  <si>
    <t xml:space="preserve">thuocsi.vn/qr/00000001749121126286A683</t>
  </si>
  <si>
    <t xml:space="preserve">thuocsi.vn/qr/00000001749121126286A684</t>
  </si>
  <si>
    <t xml:space="preserve">thuocsi.vn/qr/00000001749121126286A685</t>
  </si>
  <si>
    <t xml:space="preserve">thuocsi.vn/qr/00000001749121126286A686</t>
  </si>
  <si>
    <t xml:space="preserve">thuocsi.vn/qr/00000001749121126286A687</t>
  </si>
  <si>
    <t xml:space="preserve">thuocsi.vn/qr/00000001749121126286A688</t>
  </si>
  <si>
    <t xml:space="preserve">thuocsi.vn/qr/00000001749121126286A689</t>
  </si>
  <si>
    <t xml:space="preserve">thuocsi.vn/qr/00000001749121126286A690</t>
  </si>
  <si>
    <t xml:space="preserve">thuocsi.vn/qr/00000001749121126286A691</t>
  </si>
  <si>
    <t xml:space="preserve">thuocsi.vn/qr/00000001749121126286A692</t>
  </si>
  <si>
    <t xml:space="preserve">thuocsi.vn/qr/00000001749121126286A693</t>
  </si>
  <si>
    <t xml:space="preserve">thuocsi.vn/qr/00000001749121126286A694</t>
  </si>
  <si>
    <t xml:space="preserve">thuocsi.vn/qr/00000001749121126286A695</t>
  </si>
  <si>
    <t xml:space="preserve">thuocsi.vn/qr/00000001749121126286A696</t>
  </si>
  <si>
    <t xml:space="preserve">thuocsi.vn/qr/00000001749121126286A697</t>
  </si>
  <si>
    <t xml:space="preserve">thuocsi.vn/qr/00000001749121126286A698</t>
  </si>
  <si>
    <t xml:space="preserve">thuocsi.vn/qr/00000001749121126286A699</t>
  </si>
  <si>
    <t xml:space="preserve">thuocsi.vn/qr/00000001749121126286A700</t>
  </si>
  <si>
    <t xml:space="preserve">thuocsi.vn/qr/00000001749121126286A701</t>
  </si>
  <si>
    <t xml:space="preserve">thuocsi.vn/qr/00000001749121126286A702</t>
  </si>
  <si>
    <t xml:space="preserve">thuocsi.vn/qr/00000001749121126286A703</t>
  </si>
  <si>
    <t xml:space="preserve">thuocsi.vn/qr/00000001749121126286A704</t>
  </si>
  <si>
    <t xml:space="preserve">thuocsi.vn/qr/00000001749121126286A705</t>
  </si>
  <si>
    <t xml:space="preserve">thuocsi.vn/qr/00000001749121126286A706</t>
  </si>
  <si>
    <t xml:space="preserve">thuocsi.vn/qr/00000001749121126286A707</t>
  </si>
  <si>
    <t xml:space="preserve">thuocsi.vn/qr/00000001749121126286A708</t>
  </si>
  <si>
    <t xml:space="preserve">thuocsi.vn/qr/00000001749121126286A709</t>
  </si>
  <si>
    <t xml:space="preserve">thuocsi.vn/qr/00000001749121126286A710</t>
  </si>
  <si>
    <t xml:space="preserve">thuocsi.vn/qr/00000001749121126286A711</t>
  </si>
  <si>
    <t xml:space="preserve">thuocsi.vn/qr/00000001749121126286A712</t>
  </si>
  <si>
    <t xml:space="preserve">thuocsi.vn/qr/00000001749121126286A713</t>
  </si>
  <si>
    <t xml:space="preserve">thuocsi.vn/qr/00000001749121126286A714</t>
  </si>
  <si>
    <t xml:space="preserve">thuocsi.vn/qr/00000001749121126286A715</t>
  </si>
  <si>
    <t xml:space="preserve">thuocsi.vn/qr/00000001749121126286A716</t>
  </si>
  <si>
    <t xml:space="preserve">thuocsi.vn/qr/00000001749121126286A717</t>
  </si>
  <si>
    <t xml:space="preserve">thuocsi.vn/qr/00000001749121126286A718</t>
  </si>
  <si>
    <t xml:space="preserve">thuocsi.vn/qr/00000001749121126286A719</t>
  </si>
  <si>
    <t xml:space="preserve">thuocsi.vn/qr/00000001749121126286A720</t>
  </si>
  <si>
    <t xml:space="preserve">thuocsi.vn/qr/00000001749121126286A721</t>
  </si>
  <si>
    <t xml:space="preserve">thuocsi.vn/qr/00000001749121126286A722</t>
  </si>
  <si>
    <t xml:space="preserve">thuocsi.vn/qr/00000001749121126286A723</t>
  </si>
  <si>
    <t xml:space="preserve">thuocsi.vn/qr/00000001749121126286A724</t>
  </si>
  <si>
    <t xml:space="preserve">thuocsi.vn/qr/00000001749121126286A725</t>
  </si>
  <si>
    <t xml:space="preserve">thuocsi.vn/qr/00000001749121126286A726</t>
  </si>
  <si>
    <t xml:space="preserve">thuocsi.vn/qr/00000001749121126286A727</t>
  </si>
  <si>
    <t xml:space="preserve">thuocsi.vn/qr/00000001749121126286A728</t>
  </si>
  <si>
    <t xml:space="preserve">thuocsi.vn/qr/00000001749121126286A729</t>
  </si>
  <si>
    <t xml:space="preserve">thuocsi.vn/qr/00000001749121126286A730</t>
  </si>
  <si>
    <t xml:space="preserve">thuocsi.vn/qr/00000001749121126286A731</t>
  </si>
  <si>
    <t xml:space="preserve">thuocsi.vn/qr/00000001749121126286A732</t>
  </si>
  <si>
    <t xml:space="preserve">thuocsi.vn/qr/00000001749121126286A733</t>
  </si>
  <si>
    <t xml:space="preserve">thuocsi.vn/qr/00000001749121126286A734</t>
  </si>
  <si>
    <t xml:space="preserve">thuocsi.vn/qr/00000001749121126286A735</t>
  </si>
  <si>
    <t xml:space="preserve">thuocsi.vn/qr/00000001749121126286A736</t>
  </si>
  <si>
    <t xml:space="preserve">thuocsi.vn/qr/00000001749121126286A737</t>
  </si>
  <si>
    <t xml:space="preserve">thuocsi.vn/qr/00000001749121126286A738</t>
  </si>
  <si>
    <t xml:space="preserve">thuocsi.vn/qr/00000001749121126286A739</t>
  </si>
  <si>
    <t xml:space="preserve">thuocsi.vn/qr/00000001749121126286A740</t>
  </si>
  <si>
    <t xml:space="preserve">thuocsi.vn/qr/00000001749121126286A741</t>
  </si>
  <si>
    <t xml:space="preserve">thuocsi.vn/qr/00000001749121126286A742</t>
  </si>
  <si>
    <t xml:space="preserve">thuocsi.vn/qr/00000001749121126286A743</t>
  </si>
  <si>
    <t xml:space="preserve">thuocsi.vn/qr/00000001749121126286A744</t>
  </si>
  <si>
    <t xml:space="preserve">thuocsi.vn/qr/00000001749121126286A745</t>
  </si>
  <si>
    <t xml:space="preserve">thuocsi.vn/qr/00000001749121126286A746</t>
  </si>
  <si>
    <t xml:space="preserve">thuocsi.vn/qr/00000001749121126286A747</t>
  </si>
  <si>
    <t xml:space="preserve">thuocsi.vn/qr/00000001749121126286A748</t>
  </si>
  <si>
    <t xml:space="preserve">thuocsi.vn/qr/00000001749121126286A749</t>
  </si>
  <si>
    <t xml:space="preserve">thuocsi.vn/qr/00000001749121126286A750</t>
  </si>
  <si>
    <t xml:space="preserve">thuocsi.vn/qr/00000001749121126286A751</t>
  </si>
  <si>
    <t xml:space="preserve">thuocsi.vn/qr/00000001749121126286A752</t>
  </si>
  <si>
    <t xml:space="preserve">thuocsi.vn/qr/00000001749121126286A753</t>
  </si>
  <si>
    <t xml:space="preserve">thuocsi.vn/qr/00000001749121126286A754</t>
  </si>
  <si>
    <t xml:space="preserve">thuocsi.vn/qr/00000001749121126286A755</t>
  </si>
  <si>
    <t xml:space="preserve">thuocsi.vn/qr/00000001749121126286A756</t>
  </si>
  <si>
    <t xml:space="preserve">thuocsi.vn/qr/00000001749121126286A757</t>
  </si>
  <si>
    <t xml:space="preserve">thuocsi.vn/qr/00000001749121126286A758</t>
  </si>
  <si>
    <t xml:space="preserve">thuocsi.vn/qr/00000001749121126286A759</t>
  </si>
  <si>
    <t xml:space="preserve">thuocsi.vn/qr/00000001749121126286A760</t>
  </si>
  <si>
    <t xml:space="preserve">thuocsi.vn/qr/00000001749121126286A761</t>
  </si>
  <si>
    <t xml:space="preserve">thuocsi.vn/qr/00000001749121126286A762</t>
  </si>
  <si>
    <t xml:space="preserve">thuocsi.vn/qr/00000001749121126286A763</t>
  </si>
  <si>
    <t xml:space="preserve">thuocsi.vn/qr/00000001749121126286A764</t>
  </si>
  <si>
    <t xml:space="preserve">thuocsi.vn/qr/00000001749121126286A765</t>
  </si>
  <si>
    <t xml:space="preserve">thuocsi.vn/qr/00000001749121126286A766</t>
  </si>
  <si>
    <t xml:space="preserve">thuocsi.vn/qr/00000001749121126286A767</t>
  </si>
  <si>
    <t xml:space="preserve">thuocsi.vn/qr/00000001749121126286A768</t>
  </si>
  <si>
    <t xml:space="preserve">thuocsi.vn/qr/00000001749121126286A769</t>
  </si>
  <si>
    <t xml:space="preserve">thuocsi.vn/qr/00000001749121126286A770</t>
  </si>
  <si>
    <t xml:space="preserve">thuocsi.vn/qr/00000001749121126286A771</t>
  </si>
  <si>
    <t xml:space="preserve">thuocsi.vn/qr/00000001749121126286A772</t>
  </si>
  <si>
    <t xml:space="preserve">thuocsi.vn/qr/00000001749121126286A773</t>
  </si>
  <si>
    <t xml:space="preserve">thuocsi.vn/qr/00000001749121126286A774</t>
  </si>
  <si>
    <t xml:space="preserve">thuocsi.vn/qr/00000001749121126286A775</t>
  </si>
  <si>
    <t xml:space="preserve">thuocsi.vn/qr/00000001749121126286A776</t>
  </si>
  <si>
    <t xml:space="preserve">thuocsi.vn/qr/00000001749121126286A777</t>
  </si>
  <si>
    <t xml:space="preserve">thuocsi.vn/qr/00000001749121126286A778</t>
  </si>
  <si>
    <t xml:space="preserve">thuocsi.vn/qr/00000001749121126286A779</t>
  </si>
  <si>
    <t xml:space="preserve">thuocsi.vn/qr/00000001749121126286A780</t>
  </si>
  <si>
    <t xml:space="preserve">thuocsi.vn/qr/00000001749121126286A781</t>
  </si>
  <si>
    <t xml:space="preserve">thuocsi.vn/qr/00000001749121126286A782</t>
  </si>
  <si>
    <t xml:space="preserve">thuocsi.vn/qr/00000001749121126286A783</t>
  </si>
  <si>
    <t xml:space="preserve">thuocsi.vn/qr/00000001749121126286A784</t>
  </si>
  <si>
    <t xml:space="preserve">thuocsi.vn/qr/00000001749121126286A785</t>
  </si>
  <si>
    <t xml:space="preserve">thuocsi.vn/qr/00000001749121126286A786</t>
  </si>
  <si>
    <t xml:space="preserve">thuocsi.vn/qr/00000001749121126286A787</t>
  </si>
  <si>
    <t xml:space="preserve">thuocsi.vn/qr/00000001749121126286A788</t>
  </si>
  <si>
    <t xml:space="preserve">thuocsi.vn/qr/00000001749121126286A789</t>
  </si>
  <si>
    <t xml:space="preserve">thuocsi.vn/qr/00000001749121126286A790</t>
  </si>
  <si>
    <t xml:space="preserve">thuocsi.vn/qr/00000001749121126286A791</t>
  </si>
  <si>
    <t xml:space="preserve">thuocsi.vn/qr/00000001749121126286A792</t>
  </si>
  <si>
    <t xml:space="preserve">thuocsi.vn/qr/00000001749121126286A793</t>
  </si>
  <si>
    <t xml:space="preserve">thuocsi.vn/qr/00000001749121126286A794</t>
  </si>
  <si>
    <t xml:space="preserve">thuocsi.vn/qr/00000001749121126286A795</t>
  </si>
  <si>
    <t xml:space="preserve">thuocsi.vn/qr/00000001749121126286A796</t>
  </si>
  <si>
    <t xml:space="preserve">thuocsi.vn/qr/00000001749121126286A797</t>
  </si>
  <si>
    <t xml:space="preserve">thuocsi.vn/qr/00000001749121126286A798</t>
  </si>
  <si>
    <t xml:space="preserve">thuocsi.vn/qr/00000001749121126286A799</t>
  </si>
  <si>
    <t xml:space="preserve">thuocsi.vn/qr/00000001749121126286A800</t>
  </si>
  <si>
    <t xml:space="preserve">thuocsi.vn/qr/00000001749121126286A801</t>
  </si>
  <si>
    <t xml:space="preserve">thuocsi.vn/qr/00000001749121126286A802</t>
  </si>
  <si>
    <t xml:space="preserve">thuocsi.vn/qr/00000001749121126286A803</t>
  </si>
  <si>
    <t xml:space="preserve">thuocsi.vn/qr/00000001749121126286A804</t>
  </si>
  <si>
    <t xml:space="preserve">thuocsi.vn/qr/00000001749121126286A805</t>
  </si>
  <si>
    <t xml:space="preserve">thuocsi.vn/qr/00000001749121126286A806</t>
  </si>
  <si>
    <t xml:space="preserve">thuocsi.vn/qr/00000001749121126286A807</t>
  </si>
  <si>
    <t xml:space="preserve">thuocsi.vn/qr/00000001749121126286A808</t>
  </si>
  <si>
    <t xml:space="preserve">thuocsi.vn/qr/00000001749121126286A809</t>
  </si>
  <si>
    <t xml:space="preserve">thuocsi.vn/qr/00000001749121126286A810</t>
  </si>
  <si>
    <t xml:space="preserve">thuocsi.vn/qr/00000001749121126286A811</t>
  </si>
  <si>
    <t xml:space="preserve">thuocsi.vn/qr/00000001749121126286A812</t>
  </si>
  <si>
    <t xml:space="preserve">thuocsi.vn/qr/00000001749121126286A813</t>
  </si>
  <si>
    <t xml:space="preserve">thuocsi.vn/qr/00000001749121126286A814</t>
  </si>
  <si>
    <t xml:space="preserve">thuocsi.vn/qr/00000001749121126286A815</t>
  </si>
  <si>
    <t xml:space="preserve">thuocsi.vn/qr/00000001749121126286A816</t>
  </si>
  <si>
    <t xml:space="preserve">thuocsi.vn/qr/00000001749121126286A817</t>
  </si>
  <si>
    <t xml:space="preserve">thuocsi.vn/qr/00000001749121126286A818</t>
  </si>
  <si>
    <t xml:space="preserve">thuocsi.vn/qr/00000001749121126286A819</t>
  </si>
  <si>
    <t xml:space="preserve">thuocsi.vn/qr/00000001749121126286A820</t>
  </si>
  <si>
    <t xml:space="preserve">thuocsi.vn/qr/00000001749121126286A821</t>
  </si>
  <si>
    <t xml:space="preserve">thuocsi.vn/qr/00000001749121126286A822</t>
  </si>
  <si>
    <t xml:space="preserve">thuocsi.vn/qr/00000001749121126286A823</t>
  </si>
  <si>
    <t xml:space="preserve">thuocsi.vn/qr/00000001749121126286A824</t>
  </si>
  <si>
    <t xml:space="preserve">thuocsi.vn/qr/00000001749121126286A825</t>
  </si>
  <si>
    <t xml:space="preserve">thuocsi.vn/qr/00000001749121126286A826</t>
  </si>
  <si>
    <t xml:space="preserve">thuocsi.vn/qr/00000001749121126286A827</t>
  </si>
  <si>
    <t xml:space="preserve">thuocsi.vn/qr/00000001749121126286A828</t>
  </si>
  <si>
    <t xml:space="preserve">thuocsi.vn/qr/00000001749121126286A829</t>
  </si>
  <si>
    <t xml:space="preserve">thuocsi.vn/qr/00000001749121126286A830</t>
  </si>
  <si>
    <t xml:space="preserve">thuocsi.vn/qr/00000001749121126286A831</t>
  </si>
  <si>
    <t xml:space="preserve">thuocsi.vn/qr/00000001749121126286A832</t>
  </si>
  <si>
    <t xml:space="preserve">thuocsi.vn/qr/00000001749121126286A833</t>
  </si>
  <si>
    <t xml:space="preserve">thuocsi.vn/qr/00000001749121126286A834</t>
  </si>
  <si>
    <t xml:space="preserve">thuocsi.vn/qr/00000001749121126286A835</t>
  </si>
  <si>
    <t xml:space="preserve">thuocsi.vn/qr/00000001749121126286A836</t>
  </si>
  <si>
    <t xml:space="preserve">thuocsi.vn/qr/00000001749121126286A837</t>
  </si>
  <si>
    <t xml:space="preserve">thuocsi.vn/qr/00000001749121126286A838</t>
  </si>
  <si>
    <t xml:space="preserve">thuocsi.vn/qr/00000001749121126286A839</t>
  </si>
  <si>
    <t xml:space="preserve">thuocsi.vn/qr/00000001749121126286A840</t>
  </si>
  <si>
    <t xml:space="preserve">thuocsi.vn/qr/00000001749121126286A841</t>
  </si>
  <si>
    <t xml:space="preserve">thuocsi.vn/qr/00000001749121126286A842</t>
  </si>
  <si>
    <t xml:space="preserve">thuocsi.vn/qr/00000001749121126286A843</t>
  </si>
  <si>
    <t xml:space="preserve">thuocsi.vn/qr/00000001749121126286A844</t>
  </si>
  <si>
    <t xml:space="preserve">thuocsi.vn/qr/00000001749121126286A845</t>
  </si>
  <si>
    <t xml:space="preserve">thuocsi.vn/qr/00000001749121126286A846</t>
  </si>
  <si>
    <t xml:space="preserve">thuocsi.vn/qr/00000001749121126286A847</t>
  </si>
  <si>
    <t xml:space="preserve">thuocsi.vn/qr/00000001749121126286A848</t>
  </si>
  <si>
    <t xml:space="preserve">thuocsi.vn/qr/00000001749121126286A849</t>
  </si>
  <si>
    <t xml:space="preserve">thuocsi.vn/qr/00000001749121126286A850</t>
  </si>
  <si>
    <t xml:space="preserve">thuocsi.vn/qr/00000001749121126286A851</t>
  </si>
  <si>
    <t xml:space="preserve">thuocsi.vn/qr/00000001749121126286A852</t>
  </si>
  <si>
    <t xml:space="preserve">thuocsi.vn/qr/00000001749121126286A853</t>
  </si>
  <si>
    <t xml:space="preserve">thuocsi.vn/qr/00000001749121126286A854</t>
  </si>
  <si>
    <t xml:space="preserve">thuocsi.vn/qr/00000001749121126286A855</t>
  </si>
  <si>
    <t xml:space="preserve">thuocsi.vn/qr/00000001749121126286A856</t>
  </si>
  <si>
    <t xml:space="preserve">thuocsi.vn/qr/00000001749121126286A857</t>
  </si>
  <si>
    <t xml:space="preserve">thuocsi.vn/qr/00000001749121126286A858</t>
  </si>
  <si>
    <t xml:space="preserve">thuocsi.vn/qr/00000001749121126286A859</t>
  </si>
  <si>
    <t xml:space="preserve">thuocsi.vn/qr/00000001749121126286A860</t>
  </si>
  <si>
    <t xml:space="preserve">thuocsi.vn/qr/00000001749121126286A861</t>
  </si>
  <si>
    <t xml:space="preserve">thuocsi.vn/qr/00000001749121126286A862</t>
  </si>
  <si>
    <t xml:space="preserve">thuocsi.vn/qr/00000001749121126286A863</t>
  </si>
  <si>
    <t xml:space="preserve">thuocsi.vn/qr/00000001749121126286A864</t>
  </si>
  <si>
    <t xml:space="preserve">thuocsi.vn/qr/00000001749121126286A865</t>
  </si>
  <si>
    <t xml:space="preserve">thuocsi.vn/qr/00000001749121126286A866</t>
  </si>
  <si>
    <t xml:space="preserve">thuocsi.vn/qr/00000001749121126286A867</t>
  </si>
  <si>
    <t xml:space="preserve">thuocsi.vn/qr/00000001749121126286A868</t>
  </si>
  <si>
    <t xml:space="preserve">thuocsi.vn/qr/00000001749121126286A869</t>
  </si>
  <si>
    <t xml:space="preserve">thuocsi.vn/qr/00000001749121126286A870</t>
  </si>
  <si>
    <t xml:space="preserve">thuocsi.vn/qr/00000001749121126286A871</t>
  </si>
  <si>
    <t xml:space="preserve">thuocsi.vn/qr/00000001749121126286A872</t>
  </si>
  <si>
    <t xml:space="preserve">thuocsi.vn/qr/00000001749121126286A873</t>
  </si>
  <si>
    <t xml:space="preserve">thuocsi.vn/qr/00000001749121126286A874</t>
  </si>
  <si>
    <t xml:space="preserve">thuocsi.vn/qr/00000001749121126286A875</t>
  </si>
  <si>
    <t xml:space="preserve">thuocsi.vn/qr/00000001749121126286A876</t>
  </si>
  <si>
    <t xml:space="preserve">thuocsi.vn/qr/00000001749121126286A877</t>
  </si>
  <si>
    <t xml:space="preserve">thuocsi.vn/qr/00000001749121126286A878</t>
  </si>
  <si>
    <t xml:space="preserve">thuocsi.vn/qr/00000001749121126286A879</t>
  </si>
  <si>
    <t xml:space="preserve">thuocsi.vn/qr/00000001749121126286A880</t>
  </si>
  <si>
    <t xml:space="preserve">thuocsi.vn/qr/00000001749121126286A881</t>
  </si>
  <si>
    <t xml:space="preserve">thuocsi.vn/qr/00000001749121126286A882</t>
  </si>
  <si>
    <t xml:space="preserve">thuocsi.vn/qr/00000001749121126286A883</t>
  </si>
  <si>
    <t xml:space="preserve">thuocsi.vn/qr/00000001749121126286A884</t>
  </si>
  <si>
    <t xml:space="preserve">thuocsi.vn/qr/00000001749121126286A885</t>
  </si>
  <si>
    <t xml:space="preserve">thuocsi.vn/qr/00000001749121126286A886</t>
  </si>
  <si>
    <t xml:space="preserve">thuocsi.vn/qr/00000001749121126286A887</t>
  </si>
  <si>
    <t xml:space="preserve">thuocsi.vn/qr/00000001749121126286A888</t>
  </si>
  <si>
    <t xml:space="preserve">thuocsi.vn/qr/00000001749121126286A889</t>
  </si>
  <si>
    <t xml:space="preserve">thuocsi.vn/qr/00000001749121126286A890</t>
  </si>
  <si>
    <t xml:space="preserve">thuocsi.vn/qr/00000001749121126286A891</t>
  </si>
  <si>
    <t xml:space="preserve">thuocsi.vn/qr/00000001749121126286A892</t>
  </si>
  <si>
    <t xml:space="preserve">thuocsi.vn/qr/00000001749121126286A893</t>
  </si>
  <si>
    <t xml:space="preserve">thuocsi.vn/qr/00000001749121126286A894</t>
  </si>
  <si>
    <t xml:space="preserve">thuocsi.vn/qr/00000001749121126286A895</t>
  </si>
  <si>
    <t xml:space="preserve">thuocsi.vn/qr/00000001749121126286A896</t>
  </si>
  <si>
    <t xml:space="preserve">thuocsi.vn/qr/00000001749121126286A897</t>
  </si>
  <si>
    <t xml:space="preserve">thuocsi.vn/qr/00000001749121126286A898</t>
  </si>
  <si>
    <t xml:space="preserve">thuocsi.vn/qr/00000001749121126286A899</t>
  </si>
  <si>
    <t xml:space="preserve">thuocsi.vn/qr/00000001749121126286A900</t>
  </si>
  <si>
    <t xml:space="preserve">thuocsi.vn/qr/00000001749121126286A901</t>
  </si>
  <si>
    <t xml:space="preserve">thuocsi.vn/qr/00000001749121126286A902</t>
  </si>
  <si>
    <t xml:space="preserve">thuocsi.vn/qr/00000001749121126286A903</t>
  </si>
  <si>
    <t xml:space="preserve">thuocsi.vn/qr/00000001749121126286A904</t>
  </si>
  <si>
    <t xml:space="preserve">thuocsi.vn/qr/00000001749121126286A905</t>
  </si>
  <si>
    <t xml:space="preserve">thuocsi.vn/qr/00000001749121126286A906</t>
  </si>
  <si>
    <t xml:space="preserve">thuocsi.vn/qr/00000001749121126286A907</t>
  </si>
  <si>
    <t xml:space="preserve">thuocsi.vn/qr/00000001749121126286A908</t>
  </si>
  <si>
    <t xml:space="preserve">thuocsi.vn/qr/00000001749121126286A909</t>
  </si>
  <si>
    <t xml:space="preserve">thuocsi.vn/qr/00000001749121126286A910</t>
  </si>
  <si>
    <t xml:space="preserve">thuocsi.vn/qr/00000001749121126286A911</t>
  </si>
  <si>
    <t xml:space="preserve">thuocsi.vn/qr/00000001749121126286A912</t>
  </si>
  <si>
    <t xml:space="preserve">thuocsi.vn/qr/00000001749121126286A913</t>
  </si>
  <si>
    <t xml:space="preserve">thuocsi.vn/qr/00000001749121126286A914</t>
  </si>
  <si>
    <t xml:space="preserve">thuocsi.vn/qr/00000001749121126286A915</t>
  </si>
  <si>
    <t xml:space="preserve">thuocsi.vn/qr/00000001749121126286A916</t>
  </si>
  <si>
    <t xml:space="preserve">thuocsi.vn/qr/00000001749121126286A917</t>
  </si>
  <si>
    <t xml:space="preserve">thuocsi.vn/qr/00000001749121126286A918</t>
  </si>
  <si>
    <t xml:space="preserve">thuocsi.vn/qr/00000001749121126286A919</t>
  </si>
  <si>
    <t xml:space="preserve">thuocsi.vn/qr/00000001749121126286A920</t>
  </si>
  <si>
    <t xml:space="preserve">thuocsi.vn/qr/00000001749121126286A921</t>
  </si>
  <si>
    <t xml:space="preserve">thuocsi.vn/qr/00000001749121126286A922</t>
  </si>
  <si>
    <t xml:space="preserve">thuocsi.vn/qr/00000001749121126286A923</t>
  </si>
  <si>
    <t xml:space="preserve">thuocsi.vn/qr/00000001749121126286A924</t>
  </si>
  <si>
    <t xml:space="preserve">thuocsi.vn/qr/00000001749121126286A925</t>
  </si>
  <si>
    <t xml:space="preserve">thuocsi.vn/qr/00000001749121126286A926</t>
  </si>
  <si>
    <t xml:space="preserve">thuocsi.vn/qr/00000001749121126286A927</t>
  </si>
  <si>
    <t xml:space="preserve">thuocsi.vn/qr/00000001749121126286A928</t>
  </si>
  <si>
    <t xml:space="preserve">thuocsi.vn/qr/00000001749121126286A929</t>
  </si>
  <si>
    <t xml:space="preserve">thuocsi.vn/qr/00000001749121126286A930</t>
  </si>
  <si>
    <t xml:space="preserve">thuocsi.vn/qr/00000001749121126286A931</t>
  </si>
  <si>
    <t xml:space="preserve">thuocsi.vn/qr/00000001749121126286A932</t>
  </si>
  <si>
    <t xml:space="preserve">thuocsi.vn/qr/00000001749121126286A933</t>
  </si>
  <si>
    <t xml:space="preserve">thuocsi.vn/qr/00000001749121126286A934</t>
  </si>
  <si>
    <t xml:space="preserve">thuocsi.vn/qr/00000001749121126286A935</t>
  </si>
  <si>
    <t xml:space="preserve">thuocsi.vn/qr/00000001749121126286A936</t>
  </si>
  <si>
    <t xml:space="preserve">thuocsi.vn/qr/00000001749121126286A937</t>
  </si>
  <si>
    <t xml:space="preserve">thuocsi.vn/qr/00000001749121126286A938</t>
  </si>
  <si>
    <t xml:space="preserve">thuocsi.vn/qr/00000001749121126286A939</t>
  </si>
  <si>
    <t xml:space="preserve">thuocsi.vn/qr/00000001749121126286A940</t>
  </si>
  <si>
    <t xml:space="preserve">thuocsi.vn/qr/00000001749121126286A941</t>
  </si>
  <si>
    <t xml:space="preserve">thuocsi.vn/qr/00000001749121126286A942</t>
  </si>
  <si>
    <t xml:space="preserve">thuocsi.vn/qr/00000001749121126286A943</t>
  </si>
  <si>
    <t xml:space="preserve">thuocsi.vn/qr/00000001749121126286A944</t>
  </si>
  <si>
    <t xml:space="preserve">thuocsi.vn/qr/00000001749121126286A945</t>
  </si>
  <si>
    <t xml:space="preserve">thuocsi.vn/qr/00000001749121126286A946</t>
  </si>
  <si>
    <t xml:space="preserve">thuocsi.vn/qr/00000001749121126286A947</t>
  </si>
  <si>
    <t xml:space="preserve">thuocsi.vn/qr/00000001749121126286A948</t>
  </si>
  <si>
    <t xml:space="preserve">thuocsi.vn/qr/00000001749121126286A949</t>
  </si>
  <si>
    <t xml:space="preserve">thuocsi.vn/qr/00000001749121126286A950</t>
  </si>
  <si>
    <t xml:space="preserve">thuocsi.vn/qr/00000001749121126286A951</t>
  </si>
  <si>
    <t xml:space="preserve">thuocsi.vn/qr/00000001749121126286A952</t>
  </si>
  <si>
    <t xml:space="preserve">thuocsi.vn/qr/00000001749121126286A953</t>
  </si>
  <si>
    <t xml:space="preserve">thuocsi.vn/qr/00000001749121126286A954</t>
  </si>
  <si>
    <t xml:space="preserve">thuocsi.vn/qr/00000001749121126286A955</t>
  </si>
  <si>
    <t xml:space="preserve">thuocsi.vn/qr/00000001749121126286A956</t>
  </si>
  <si>
    <t xml:space="preserve">thuocsi.vn/qr/00000001749121126286A957</t>
  </si>
  <si>
    <t xml:space="preserve">thuocsi.vn/qr/00000001749121126286A958</t>
  </si>
  <si>
    <t xml:space="preserve">thuocsi.vn/qr/00000001749121126286A959</t>
  </si>
  <si>
    <t xml:space="preserve">thuocsi.vn/qr/00000001749121126286A960</t>
  </si>
  <si>
    <t xml:space="preserve">thuocsi.vn/qr/00000001749121126286A961</t>
  </si>
  <si>
    <t xml:space="preserve">thuocsi.vn/qr/00000001749121126286A962</t>
  </si>
  <si>
    <t xml:space="preserve">thuocsi.vn/qr/00000001749121126286A963</t>
  </si>
  <si>
    <t xml:space="preserve">thuocsi.vn/qr/00000001749121126286A964</t>
  </si>
  <si>
    <t xml:space="preserve">thuocsi.vn/qr/00000001749121126286A965</t>
  </si>
  <si>
    <t xml:space="preserve">thuocsi.vn/qr/00000001749121126286A966</t>
  </si>
  <si>
    <t xml:space="preserve">thuocsi.vn/qr/00000001749121126286A967</t>
  </si>
  <si>
    <t xml:space="preserve">thuocsi.vn/qr/00000001749121126286A968</t>
  </si>
  <si>
    <t xml:space="preserve">thuocsi.vn/qr/00000001749121126286A969</t>
  </si>
  <si>
    <t xml:space="preserve">thuocsi.vn/qr/00000001749121126286A970</t>
  </si>
  <si>
    <t xml:space="preserve">thuocsi.vn/qr/00000001749121126286A971</t>
  </si>
  <si>
    <t xml:space="preserve">thuocsi.vn/qr/00000001749121126286A972</t>
  </si>
  <si>
    <t xml:space="preserve">thuocsi.vn/qr/00000001749121126286A973</t>
  </si>
  <si>
    <t xml:space="preserve">thuocsi.vn/qr/00000001749121126286A974</t>
  </si>
  <si>
    <t xml:space="preserve">thuocsi.vn/qr/00000001749121126286A975</t>
  </si>
  <si>
    <t xml:space="preserve">thuocsi.vn/qr/00000001749121126286A976</t>
  </si>
  <si>
    <t xml:space="preserve">thuocsi.vn/qr/00000001749121126286A977</t>
  </si>
  <si>
    <t xml:space="preserve">thuocsi.vn/qr/00000001749121126286A978</t>
  </si>
  <si>
    <t xml:space="preserve">thuocsi.vn/qr/00000001749121126286A979</t>
  </si>
  <si>
    <t xml:space="preserve">thuocsi.vn/qr/00000001749121126286A980</t>
  </si>
  <si>
    <t xml:space="preserve">thuocsi.vn/qr/00000001749121126286A981</t>
  </si>
  <si>
    <t xml:space="preserve">thuocsi.vn/qr/00000001749121126286A982</t>
  </si>
  <si>
    <t xml:space="preserve">thuocsi.vn/qr/00000001749121126286A983</t>
  </si>
  <si>
    <t xml:space="preserve">thuocsi.vn/qr/00000001749121126286A984</t>
  </si>
  <si>
    <t xml:space="preserve">thuocsi.vn/qr/00000001749121126286A985</t>
  </si>
  <si>
    <t xml:space="preserve">thuocsi.vn/qr/00000001749121126286A986</t>
  </si>
  <si>
    <t xml:space="preserve">thuocsi.vn/qr/00000001749121126286A987</t>
  </si>
  <si>
    <t xml:space="preserve">thuocsi.vn/qr/00000001749121126286A988</t>
  </si>
  <si>
    <t xml:space="preserve">thuocsi.vn/qr/00000001749121126286A989</t>
  </si>
  <si>
    <t xml:space="preserve">thuocsi.vn/qr/00000001749121126286A990</t>
  </si>
  <si>
    <t xml:space="preserve">thuocsi.vn/qr/00000001749121126286A991</t>
  </si>
  <si>
    <t xml:space="preserve">thuocsi.vn/qr/00000001749121126286A992</t>
  </si>
  <si>
    <t xml:space="preserve">thuocsi.vn/qr/00000001749121126286A993</t>
  </si>
  <si>
    <t xml:space="preserve">thuocsi.vn/qr/00000001749121126286A994</t>
  </si>
  <si>
    <t xml:space="preserve">thuocsi.vn/qr/00000001749121126286A995</t>
  </si>
  <si>
    <t xml:space="preserve">thuocsi.vn/qr/00000001749121126286A996</t>
  </si>
  <si>
    <t xml:space="preserve">thuocsi.vn/qr/00000001749121126286A997</t>
  </si>
  <si>
    <t xml:space="preserve">thuocsi.vn/qr/00000001749121126286A998</t>
  </si>
  <si>
    <t xml:space="preserve">thuocsi.vn/qr/00000001749121126286A999</t>
  </si>
  <si>
    <t xml:space="preserve">thuocsi.vn/qr/0000001749121126286A1000</t>
  </si>
  <si>
    <t xml:space="preserve">thuocsi.vn/qr/0000000001749121138113A1</t>
  </si>
  <si>
    <t xml:space="preserve">thuocsi.vn/qr/0000000001749121138113A2</t>
  </si>
  <si>
    <t xml:space="preserve">thuocsi.vn/qr/0000000001749121138113A3</t>
  </si>
  <si>
    <t xml:space="preserve">thuocsi.vn/qr/0000000001749121138113A4</t>
  </si>
  <si>
    <t xml:space="preserve">thuocsi.vn/qr/0000000001749121138113A5</t>
  </si>
  <si>
    <t xml:space="preserve">thuocsi.vn/qr/0000000001749121138113A6</t>
  </si>
  <si>
    <t xml:space="preserve">thuocsi.vn/qr/0000000001749121138113A7</t>
  </si>
  <si>
    <t xml:space="preserve">thuocsi.vn/qr/0000000001749121138113A8</t>
  </si>
  <si>
    <t xml:space="preserve">thuocsi.vn/qr/0000000001749121138113A9</t>
  </si>
  <si>
    <t xml:space="preserve">thuocsi.vn/qr/000000001749121138113A10</t>
  </si>
  <si>
    <t xml:space="preserve">thuocsi.vn/qr/000000001749121138113A11</t>
  </si>
  <si>
    <t xml:space="preserve">thuocsi.vn/qr/000000001749121138113A12</t>
  </si>
  <si>
    <t xml:space="preserve">thuocsi.vn/qr/000000001749121138113A13</t>
  </si>
  <si>
    <t xml:space="preserve">thuocsi.vn/qr/000000001749121138113A14</t>
  </si>
  <si>
    <t xml:space="preserve">thuocsi.vn/qr/000000001749121138113A15</t>
  </si>
  <si>
    <t xml:space="preserve">thuocsi.vn/qr/000000001749121138113A16</t>
  </si>
  <si>
    <t xml:space="preserve">thuocsi.vn/qr/000000001749121138113A17</t>
  </si>
  <si>
    <t xml:space="preserve">thuocsi.vn/qr/000000001749121138113A18</t>
  </si>
  <si>
    <t xml:space="preserve">thuocsi.vn/qr/000000001749121138113A19</t>
  </si>
  <si>
    <t xml:space="preserve">thuocsi.vn/qr/000000001749121138113A20</t>
  </si>
  <si>
    <t xml:space="preserve">thuocsi.vn/qr/000000001749121138113A21</t>
  </si>
  <si>
    <t xml:space="preserve">thuocsi.vn/qr/000000001749121138113A22</t>
  </si>
  <si>
    <t xml:space="preserve">thuocsi.vn/qr/000000001749121138113A23</t>
  </si>
  <si>
    <t xml:space="preserve">thuocsi.vn/qr/000000001749121138113A24</t>
  </si>
  <si>
    <t xml:space="preserve">thuocsi.vn/qr/000000001749121138113A25</t>
  </si>
  <si>
    <t xml:space="preserve">thuocsi.vn/qr/000000001749121138113A26</t>
  </si>
  <si>
    <t xml:space="preserve">thuocsi.vn/qr/000000001749121138113A27</t>
  </si>
  <si>
    <t xml:space="preserve">thuocsi.vn/qr/000000001749121138113A28</t>
  </si>
  <si>
    <t xml:space="preserve">thuocsi.vn/qr/000000001749121138113A29</t>
  </si>
  <si>
    <t xml:space="preserve">thuocsi.vn/qr/000000001749121138113A30</t>
  </si>
  <si>
    <t xml:space="preserve">thuocsi.vn/qr/000000001749121138113A31</t>
  </si>
  <si>
    <t xml:space="preserve">thuocsi.vn/qr/000000001749121138113A32</t>
  </si>
  <si>
    <t xml:space="preserve">thuocsi.vn/qr/000000001749121138113A33</t>
  </si>
  <si>
    <t xml:space="preserve">thuocsi.vn/qr/000000001749121138113A34</t>
  </si>
  <si>
    <t xml:space="preserve">thuocsi.vn/qr/000000001749121138113A35</t>
  </si>
  <si>
    <t xml:space="preserve">thuocsi.vn/qr/000000001749121138113A36</t>
  </si>
  <si>
    <t xml:space="preserve">thuocsi.vn/qr/000000001749121138113A37</t>
  </si>
  <si>
    <t xml:space="preserve">thuocsi.vn/qr/000000001749121138113A38</t>
  </si>
  <si>
    <t xml:space="preserve">thuocsi.vn/qr/000000001749121138113A39</t>
  </si>
  <si>
    <t xml:space="preserve">thuocsi.vn/qr/000000001749121138113A40</t>
  </si>
  <si>
    <t xml:space="preserve">thuocsi.vn/qr/000000001749121138113A41</t>
  </si>
  <si>
    <t xml:space="preserve">thuocsi.vn/qr/000000001749121138113A42</t>
  </si>
  <si>
    <t xml:space="preserve">thuocsi.vn/qr/000000001749121138113A43</t>
  </si>
  <si>
    <t xml:space="preserve">thuocsi.vn/qr/000000001749121138113A44</t>
  </si>
  <si>
    <t xml:space="preserve">thuocsi.vn/qr/000000001749121138113A45</t>
  </si>
  <si>
    <t xml:space="preserve">thuocsi.vn/qr/000000001749121138113A46</t>
  </si>
  <si>
    <t xml:space="preserve">thuocsi.vn/qr/000000001749121138113A47</t>
  </si>
  <si>
    <t xml:space="preserve">thuocsi.vn/qr/000000001749121138113A48</t>
  </si>
  <si>
    <t xml:space="preserve">thuocsi.vn/qr/000000001749121138113A49</t>
  </si>
  <si>
    <t xml:space="preserve">thuocsi.vn/qr/000000001749121138113A50</t>
  </si>
  <si>
    <t xml:space="preserve">thuocsi.vn/qr/000000001749121138113A51</t>
  </si>
  <si>
    <t xml:space="preserve">thuocsi.vn/qr/000000001749121138113A52</t>
  </si>
  <si>
    <t xml:space="preserve">thuocsi.vn/qr/000000001749121138113A53</t>
  </si>
  <si>
    <t xml:space="preserve">thuocsi.vn/qr/000000001749121138113A54</t>
  </si>
  <si>
    <t xml:space="preserve">thuocsi.vn/qr/000000001749121138113A55</t>
  </si>
  <si>
    <t xml:space="preserve">thuocsi.vn/qr/000000001749121138113A56</t>
  </si>
  <si>
    <t xml:space="preserve">thuocsi.vn/qr/000000001749121138113A57</t>
  </si>
  <si>
    <t xml:space="preserve">thuocsi.vn/qr/000000001749121138113A58</t>
  </si>
  <si>
    <t xml:space="preserve">thuocsi.vn/qr/000000001749121138113A59</t>
  </si>
  <si>
    <t xml:space="preserve">thuocsi.vn/qr/000000001749121138113A60</t>
  </si>
  <si>
    <t xml:space="preserve">thuocsi.vn/qr/000000001749121138113A61</t>
  </si>
  <si>
    <t xml:space="preserve">thuocsi.vn/qr/000000001749121138113A62</t>
  </si>
  <si>
    <t xml:space="preserve">thuocsi.vn/qr/000000001749121138113A63</t>
  </si>
  <si>
    <t xml:space="preserve">thuocsi.vn/qr/000000001749121138113A64</t>
  </si>
  <si>
    <t xml:space="preserve">thuocsi.vn/qr/000000001749121138113A65</t>
  </si>
  <si>
    <t xml:space="preserve">thuocsi.vn/qr/000000001749121138113A66</t>
  </si>
  <si>
    <t xml:space="preserve">thuocsi.vn/qr/000000001749121138113A67</t>
  </si>
  <si>
    <t xml:space="preserve">thuocsi.vn/qr/000000001749121138113A68</t>
  </si>
  <si>
    <t xml:space="preserve">thuocsi.vn/qr/000000001749121138113A69</t>
  </si>
  <si>
    <t xml:space="preserve">thuocsi.vn/qr/000000001749121138113A70</t>
  </si>
  <si>
    <t xml:space="preserve">thuocsi.vn/qr/000000001749121138113A71</t>
  </si>
  <si>
    <t xml:space="preserve">thuocsi.vn/qr/000000001749121138113A72</t>
  </si>
  <si>
    <t xml:space="preserve">thuocsi.vn/qr/000000001749121138113A73</t>
  </si>
  <si>
    <t xml:space="preserve">thuocsi.vn/qr/000000001749121138113A74</t>
  </si>
  <si>
    <t xml:space="preserve">thuocsi.vn/qr/000000001749121138113A75</t>
  </si>
  <si>
    <t xml:space="preserve">thuocsi.vn/qr/000000001749121138113A76</t>
  </si>
  <si>
    <t xml:space="preserve">thuocsi.vn/qr/000000001749121138113A77</t>
  </si>
  <si>
    <t xml:space="preserve">thuocsi.vn/qr/000000001749121138113A78</t>
  </si>
  <si>
    <t xml:space="preserve">thuocsi.vn/qr/000000001749121138113A79</t>
  </si>
  <si>
    <t xml:space="preserve">thuocsi.vn/qr/000000001749121138113A80</t>
  </si>
  <si>
    <t xml:space="preserve">thuocsi.vn/qr/000000001749121138113A81</t>
  </si>
  <si>
    <t xml:space="preserve">thuocsi.vn/qr/000000001749121138113A82</t>
  </si>
  <si>
    <t xml:space="preserve">thuocsi.vn/qr/000000001749121138113A83</t>
  </si>
  <si>
    <t xml:space="preserve">thuocsi.vn/qr/000000001749121138113A84</t>
  </si>
  <si>
    <t xml:space="preserve">thuocsi.vn/qr/000000001749121138113A85</t>
  </si>
  <si>
    <t xml:space="preserve">thuocsi.vn/qr/000000001749121138113A86</t>
  </si>
  <si>
    <t xml:space="preserve">thuocsi.vn/qr/000000001749121138113A87</t>
  </si>
  <si>
    <t xml:space="preserve">thuocsi.vn/qr/000000001749121138113A88</t>
  </si>
  <si>
    <t xml:space="preserve">thuocsi.vn/qr/000000001749121138113A89</t>
  </si>
  <si>
    <t xml:space="preserve">thuocsi.vn/qr/000000001749121138113A90</t>
  </si>
  <si>
    <t xml:space="preserve">thuocsi.vn/qr/000000001749121138113A91</t>
  </si>
  <si>
    <t xml:space="preserve">thuocsi.vn/qr/000000001749121138113A92</t>
  </si>
  <si>
    <t xml:space="preserve">thuocsi.vn/qr/000000001749121138113A93</t>
  </si>
  <si>
    <t xml:space="preserve">thuocsi.vn/qr/000000001749121138113A94</t>
  </si>
  <si>
    <t xml:space="preserve">thuocsi.vn/qr/000000001749121138113A95</t>
  </si>
  <si>
    <t xml:space="preserve">thuocsi.vn/qr/000000001749121138113A96</t>
  </si>
  <si>
    <t xml:space="preserve">thuocsi.vn/qr/000000001749121138113A97</t>
  </si>
  <si>
    <t xml:space="preserve">thuocsi.vn/qr/000000001749121138113A98</t>
  </si>
  <si>
    <t xml:space="preserve">thuocsi.vn/qr/000000001749121138113A99</t>
  </si>
  <si>
    <t xml:space="preserve">thuocsi.vn/qr/00000001749121138113A100</t>
  </si>
  <si>
    <t xml:space="preserve">thuocsi.vn/qr/00000001749121138113A101</t>
  </si>
  <si>
    <t xml:space="preserve">thuocsi.vn/qr/00000001749121138113A102</t>
  </si>
  <si>
    <t xml:space="preserve">thuocsi.vn/qr/00000001749121138113A103</t>
  </si>
  <si>
    <t xml:space="preserve">thuocsi.vn/qr/00000001749121138113A104</t>
  </si>
  <si>
    <t xml:space="preserve">thuocsi.vn/qr/00000001749121138113A105</t>
  </si>
  <si>
    <t xml:space="preserve">thuocsi.vn/qr/00000001749121138113A106</t>
  </si>
  <si>
    <t xml:space="preserve">thuocsi.vn/qr/00000001749121138113A107</t>
  </si>
  <si>
    <t xml:space="preserve">thuocsi.vn/qr/00000001749121138113A108</t>
  </si>
  <si>
    <t xml:space="preserve">thuocsi.vn/qr/00000001749121138113A109</t>
  </si>
  <si>
    <t xml:space="preserve">thuocsi.vn/qr/00000001749121138113A110</t>
  </si>
  <si>
    <t xml:space="preserve">thuocsi.vn/qr/00000001749121138113A111</t>
  </si>
  <si>
    <t xml:space="preserve">thuocsi.vn/qr/00000001749121138113A112</t>
  </si>
  <si>
    <t xml:space="preserve">thuocsi.vn/qr/00000001749121138113A113</t>
  </si>
  <si>
    <t xml:space="preserve">thuocsi.vn/qr/00000001749121138113A114</t>
  </si>
  <si>
    <t xml:space="preserve">thuocsi.vn/qr/00000001749121138113A115</t>
  </si>
  <si>
    <t xml:space="preserve">thuocsi.vn/qr/00000001749121138113A116</t>
  </si>
  <si>
    <t xml:space="preserve">thuocsi.vn/qr/00000001749121138113A117</t>
  </si>
  <si>
    <t xml:space="preserve">thuocsi.vn/qr/00000001749121138113A118</t>
  </si>
  <si>
    <t xml:space="preserve">thuocsi.vn/qr/00000001749121138113A119</t>
  </si>
  <si>
    <t xml:space="preserve">thuocsi.vn/qr/00000001749121138113A120</t>
  </si>
  <si>
    <t xml:space="preserve">thuocsi.vn/qr/00000001749121138113A121</t>
  </si>
  <si>
    <t xml:space="preserve">thuocsi.vn/qr/00000001749121138113A122</t>
  </si>
  <si>
    <t xml:space="preserve">thuocsi.vn/qr/00000001749121138113A123</t>
  </si>
  <si>
    <t xml:space="preserve">thuocsi.vn/qr/00000001749121138113A124</t>
  </si>
  <si>
    <t xml:space="preserve">thuocsi.vn/qr/00000001749121138113A125</t>
  </si>
  <si>
    <t xml:space="preserve">thuocsi.vn/qr/00000001749121138113A126</t>
  </si>
  <si>
    <t xml:space="preserve">thuocsi.vn/qr/00000001749121138113A127</t>
  </si>
  <si>
    <t xml:space="preserve">thuocsi.vn/qr/00000001749121138113A128</t>
  </si>
  <si>
    <t xml:space="preserve">thuocsi.vn/qr/00000001749121138113A129</t>
  </si>
  <si>
    <t xml:space="preserve">thuocsi.vn/qr/00000001749121138113A130</t>
  </si>
  <si>
    <t xml:space="preserve">thuocsi.vn/qr/00000001749121138113A131</t>
  </si>
  <si>
    <t xml:space="preserve">thuocsi.vn/qr/00000001749121138113A132</t>
  </si>
  <si>
    <t xml:space="preserve">thuocsi.vn/qr/00000001749121138113A133</t>
  </si>
  <si>
    <t xml:space="preserve">thuocsi.vn/qr/00000001749121138113A134</t>
  </si>
  <si>
    <t xml:space="preserve">thuocsi.vn/qr/00000001749121138113A135</t>
  </si>
  <si>
    <t xml:space="preserve">thuocsi.vn/qr/00000001749121138113A136</t>
  </si>
  <si>
    <t xml:space="preserve">thuocsi.vn/qr/00000001749121138113A137</t>
  </si>
  <si>
    <t xml:space="preserve">thuocsi.vn/qr/00000001749121138113A138</t>
  </si>
  <si>
    <t xml:space="preserve">thuocsi.vn/qr/00000001749121138113A139</t>
  </si>
  <si>
    <t xml:space="preserve">thuocsi.vn/qr/00000001749121138113A140</t>
  </si>
  <si>
    <t xml:space="preserve">thuocsi.vn/qr/00000001749121138113A141</t>
  </si>
  <si>
    <t xml:space="preserve">thuocsi.vn/qr/00000001749121138113A142</t>
  </si>
  <si>
    <t xml:space="preserve">thuocsi.vn/qr/00000001749121138113A143</t>
  </si>
  <si>
    <t xml:space="preserve">thuocsi.vn/qr/00000001749121138113A144</t>
  </si>
  <si>
    <t xml:space="preserve">thuocsi.vn/qr/00000001749121138113A145</t>
  </si>
  <si>
    <t xml:space="preserve">thuocsi.vn/qr/00000001749121138113A146</t>
  </si>
  <si>
    <t xml:space="preserve">thuocsi.vn/qr/00000001749121138113A147</t>
  </si>
  <si>
    <t xml:space="preserve">thuocsi.vn/qr/00000001749121138113A148</t>
  </si>
  <si>
    <t xml:space="preserve">thuocsi.vn/qr/00000001749121138113A149</t>
  </si>
  <si>
    <t xml:space="preserve">thuocsi.vn/qr/00000001749121138113A150</t>
  </si>
  <si>
    <t xml:space="preserve">thuocsi.vn/qr/00000001749121138113A151</t>
  </si>
  <si>
    <t xml:space="preserve">thuocsi.vn/qr/00000001749121138113A152</t>
  </si>
  <si>
    <t xml:space="preserve">thuocsi.vn/qr/00000001749121138113A153</t>
  </si>
  <si>
    <t xml:space="preserve">thuocsi.vn/qr/00000001749121138113A154</t>
  </si>
  <si>
    <t xml:space="preserve">thuocsi.vn/qr/00000001749121138113A155</t>
  </si>
  <si>
    <t xml:space="preserve">thuocsi.vn/qr/00000001749121138113A156</t>
  </si>
  <si>
    <t xml:space="preserve">thuocsi.vn/qr/00000001749121138113A157</t>
  </si>
  <si>
    <t xml:space="preserve">thuocsi.vn/qr/00000001749121138113A158</t>
  </si>
  <si>
    <t xml:space="preserve">thuocsi.vn/qr/00000001749121138113A159</t>
  </si>
  <si>
    <t xml:space="preserve">thuocsi.vn/qr/00000001749121138113A160</t>
  </si>
  <si>
    <t xml:space="preserve">thuocsi.vn/qr/00000001749121138113A161</t>
  </si>
  <si>
    <t xml:space="preserve">thuocsi.vn/qr/00000001749121138113A162</t>
  </si>
  <si>
    <t xml:space="preserve">thuocsi.vn/qr/00000001749121138113A163</t>
  </si>
  <si>
    <t xml:space="preserve">thuocsi.vn/qr/00000001749121138113A164</t>
  </si>
  <si>
    <t xml:space="preserve">thuocsi.vn/qr/00000001749121138113A165</t>
  </si>
  <si>
    <t xml:space="preserve">thuocsi.vn/qr/00000001749121138113A166</t>
  </si>
  <si>
    <t xml:space="preserve">thuocsi.vn/qr/00000001749121138113A167</t>
  </si>
  <si>
    <t xml:space="preserve">thuocsi.vn/qr/00000001749121138113A168</t>
  </si>
  <si>
    <t xml:space="preserve">thuocsi.vn/qr/00000001749121138113A169</t>
  </si>
  <si>
    <t xml:space="preserve">thuocsi.vn/qr/00000001749121138113A170</t>
  </si>
  <si>
    <t xml:space="preserve">thuocsi.vn/qr/00000001749121138113A171</t>
  </si>
  <si>
    <t xml:space="preserve">thuocsi.vn/qr/00000001749121138113A172</t>
  </si>
  <si>
    <t xml:space="preserve">thuocsi.vn/qr/00000001749121138113A173</t>
  </si>
  <si>
    <t xml:space="preserve">thuocsi.vn/qr/00000001749121138113A174</t>
  </si>
  <si>
    <t xml:space="preserve">thuocsi.vn/qr/00000001749121138113A175</t>
  </si>
  <si>
    <t xml:space="preserve">thuocsi.vn/qr/00000001749121138113A176</t>
  </si>
  <si>
    <t xml:space="preserve">thuocsi.vn/qr/00000001749121138113A177</t>
  </si>
  <si>
    <t xml:space="preserve">thuocsi.vn/qr/00000001749121138113A178</t>
  </si>
  <si>
    <t xml:space="preserve">thuocsi.vn/qr/00000001749121138113A179</t>
  </si>
  <si>
    <t xml:space="preserve">thuocsi.vn/qr/00000001749121138113A180</t>
  </si>
  <si>
    <t xml:space="preserve">thuocsi.vn/qr/00000001749121138113A181</t>
  </si>
  <si>
    <t xml:space="preserve">thuocsi.vn/qr/00000001749121138113A182</t>
  </si>
  <si>
    <t xml:space="preserve">thuocsi.vn/qr/00000001749121138113A183</t>
  </si>
  <si>
    <t xml:space="preserve">thuocsi.vn/qr/00000001749121138113A184</t>
  </si>
  <si>
    <t xml:space="preserve">thuocsi.vn/qr/00000001749121138113A185</t>
  </si>
  <si>
    <t xml:space="preserve">thuocsi.vn/qr/00000001749121138113A186</t>
  </si>
  <si>
    <t xml:space="preserve">thuocsi.vn/qr/00000001749121138113A187</t>
  </si>
  <si>
    <t xml:space="preserve">thuocsi.vn/qr/00000001749121138113A188</t>
  </si>
  <si>
    <t xml:space="preserve">thuocsi.vn/qr/00000001749121138113A189</t>
  </si>
  <si>
    <t xml:space="preserve">thuocsi.vn/qr/00000001749121138113A190</t>
  </si>
  <si>
    <t xml:space="preserve">thuocsi.vn/qr/00000001749121138113A191</t>
  </si>
  <si>
    <t xml:space="preserve">thuocsi.vn/qr/00000001749121138113A192</t>
  </si>
  <si>
    <t xml:space="preserve">thuocsi.vn/qr/00000001749121138113A193</t>
  </si>
  <si>
    <t xml:space="preserve">thuocsi.vn/qr/00000001749121138113A194</t>
  </si>
  <si>
    <t xml:space="preserve">thuocsi.vn/qr/00000001749121138113A195</t>
  </si>
  <si>
    <t xml:space="preserve">thuocsi.vn/qr/00000001749121138113A196</t>
  </si>
  <si>
    <t xml:space="preserve">thuocsi.vn/qr/00000001749121138113A197</t>
  </si>
  <si>
    <t xml:space="preserve">thuocsi.vn/qr/00000001749121138113A198</t>
  </si>
  <si>
    <t xml:space="preserve">thuocsi.vn/qr/00000001749121138113A199</t>
  </si>
  <si>
    <t xml:space="preserve">thuocsi.vn/qr/00000001749121138113A200</t>
  </si>
  <si>
    <t xml:space="preserve">thuocsi.vn/qr/00000001749121138113A201</t>
  </si>
  <si>
    <t xml:space="preserve">thuocsi.vn/qr/00000001749121138113A202</t>
  </si>
  <si>
    <t xml:space="preserve">thuocsi.vn/qr/00000001749121138113A203</t>
  </si>
  <si>
    <t xml:space="preserve">thuocsi.vn/qr/00000001749121138113A204</t>
  </si>
  <si>
    <t xml:space="preserve">thuocsi.vn/qr/00000001749121138113A205</t>
  </si>
  <si>
    <t xml:space="preserve">thuocsi.vn/qr/00000001749121138113A206</t>
  </si>
  <si>
    <t xml:space="preserve">thuocsi.vn/qr/00000001749121138113A207</t>
  </si>
  <si>
    <t xml:space="preserve">thuocsi.vn/qr/00000001749121138113A208</t>
  </si>
  <si>
    <t xml:space="preserve">thuocsi.vn/qr/00000001749121138113A209</t>
  </si>
  <si>
    <t xml:space="preserve">thuocsi.vn/qr/00000001749121138113A210</t>
  </si>
  <si>
    <t xml:space="preserve">thuocsi.vn/qr/00000001749121138113A211</t>
  </si>
  <si>
    <t xml:space="preserve">thuocsi.vn/qr/00000001749121138113A212</t>
  </si>
  <si>
    <t xml:space="preserve">thuocsi.vn/qr/00000001749121138113A213</t>
  </si>
  <si>
    <t xml:space="preserve">thuocsi.vn/qr/00000001749121138113A214</t>
  </si>
  <si>
    <t xml:space="preserve">thuocsi.vn/qr/00000001749121138113A215</t>
  </si>
  <si>
    <t xml:space="preserve">thuocsi.vn/qr/00000001749121138113A216</t>
  </si>
  <si>
    <t xml:space="preserve">thuocsi.vn/qr/00000001749121138113A217</t>
  </si>
  <si>
    <t xml:space="preserve">thuocsi.vn/qr/00000001749121138113A218</t>
  </si>
  <si>
    <t xml:space="preserve">thuocsi.vn/qr/00000001749121138113A219</t>
  </si>
  <si>
    <t xml:space="preserve">thuocsi.vn/qr/00000001749121138113A220</t>
  </si>
  <si>
    <t xml:space="preserve">thuocsi.vn/qr/00000001749121138113A221</t>
  </si>
  <si>
    <t xml:space="preserve">thuocsi.vn/qr/00000001749121138113A222</t>
  </si>
  <si>
    <t xml:space="preserve">thuocsi.vn/qr/00000001749121138113A223</t>
  </si>
  <si>
    <t xml:space="preserve">thuocsi.vn/qr/00000001749121138113A224</t>
  </si>
  <si>
    <t xml:space="preserve">thuocsi.vn/qr/00000001749121138113A225</t>
  </si>
  <si>
    <t xml:space="preserve">thuocsi.vn/qr/00000001749121138113A226</t>
  </si>
  <si>
    <t xml:space="preserve">thuocsi.vn/qr/00000001749121138113A227</t>
  </si>
  <si>
    <t xml:space="preserve">thuocsi.vn/qr/00000001749121138113A228</t>
  </si>
  <si>
    <t xml:space="preserve">thuocsi.vn/qr/00000001749121138113A229</t>
  </si>
  <si>
    <t xml:space="preserve">thuocsi.vn/qr/00000001749121138113A230</t>
  </si>
  <si>
    <t xml:space="preserve">thuocsi.vn/qr/00000001749121138113A231</t>
  </si>
  <si>
    <t xml:space="preserve">thuocsi.vn/qr/00000001749121138113A232</t>
  </si>
  <si>
    <t xml:space="preserve">thuocsi.vn/qr/00000001749121138113A233</t>
  </si>
  <si>
    <t xml:space="preserve">thuocsi.vn/qr/00000001749121138113A234</t>
  </si>
  <si>
    <t xml:space="preserve">thuocsi.vn/qr/00000001749121138113A235</t>
  </si>
  <si>
    <t xml:space="preserve">thuocsi.vn/qr/00000001749121138113A236</t>
  </si>
  <si>
    <t xml:space="preserve">thuocsi.vn/qr/00000001749121138113A237</t>
  </si>
  <si>
    <t xml:space="preserve">thuocsi.vn/qr/00000001749121138113A238</t>
  </si>
  <si>
    <t xml:space="preserve">thuocsi.vn/qr/00000001749121138113A239</t>
  </si>
  <si>
    <t xml:space="preserve">thuocsi.vn/qr/00000001749121138113A240</t>
  </si>
  <si>
    <t xml:space="preserve">thuocsi.vn/qr/00000001749121138113A241</t>
  </si>
  <si>
    <t xml:space="preserve">thuocsi.vn/qr/00000001749121138113A242</t>
  </si>
  <si>
    <t xml:space="preserve">thuocsi.vn/qr/00000001749121138113A243</t>
  </si>
  <si>
    <t xml:space="preserve">thuocsi.vn/qr/00000001749121138113A244</t>
  </si>
  <si>
    <t xml:space="preserve">thuocsi.vn/qr/00000001749121138113A245</t>
  </si>
  <si>
    <t xml:space="preserve">thuocsi.vn/qr/00000001749121138113A246</t>
  </si>
  <si>
    <t xml:space="preserve">thuocsi.vn/qr/00000001749121138113A247</t>
  </si>
  <si>
    <t xml:space="preserve">thuocsi.vn/qr/00000001749121138113A248</t>
  </si>
  <si>
    <t xml:space="preserve">thuocsi.vn/qr/00000001749121138113A249</t>
  </si>
  <si>
    <t xml:space="preserve">thuocsi.vn/qr/00000001749121138113A250</t>
  </si>
  <si>
    <t xml:space="preserve">thuocsi.vn/qr/00000001749121138113A251</t>
  </si>
  <si>
    <t xml:space="preserve">thuocsi.vn/qr/00000001749121138113A252</t>
  </si>
  <si>
    <t xml:space="preserve">thuocsi.vn/qr/00000001749121138113A253</t>
  </si>
  <si>
    <t xml:space="preserve">thuocsi.vn/qr/00000001749121138113A254</t>
  </si>
  <si>
    <t xml:space="preserve">thuocsi.vn/qr/00000001749121138113A255</t>
  </si>
  <si>
    <t xml:space="preserve">thuocsi.vn/qr/00000001749121138113A256</t>
  </si>
  <si>
    <t xml:space="preserve">thuocsi.vn/qr/00000001749121138113A257</t>
  </si>
  <si>
    <t xml:space="preserve">thuocsi.vn/qr/00000001749121138113A258</t>
  </si>
  <si>
    <t xml:space="preserve">thuocsi.vn/qr/00000001749121138113A259</t>
  </si>
  <si>
    <t xml:space="preserve">thuocsi.vn/qr/00000001749121138113A260</t>
  </si>
  <si>
    <t xml:space="preserve">thuocsi.vn/qr/00000001749121138113A261</t>
  </si>
  <si>
    <t xml:space="preserve">thuocsi.vn/qr/00000001749121138113A262</t>
  </si>
  <si>
    <t xml:space="preserve">thuocsi.vn/qr/00000001749121138113A263</t>
  </si>
  <si>
    <t xml:space="preserve">thuocsi.vn/qr/00000001749121138113A264</t>
  </si>
  <si>
    <t xml:space="preserve">thuocsi.vn/qr/00000001749121138113A265</t>
  </si>
  <si>
    <t xml:space="preserve">thuocsi.vn/qr/00000001749121138113A266</t>
  </si>
  <si>
    <t xml:space="preserve">thuocsi.vn/qr/00000001749121138113A267</t>
  </si>
  <si>
    <t xml:space="preserve">thuocsi.vn/qr/00000001749121138113A268</t>
  </si>
  <si>
    <t xml:space="preserve">thuocsi.vn/qr/00000001749121138113A269</t>
  </si>
  <si>
    <t xml:space="preserve">thuocsi.vn/qr/00000001749121138113A270</t>
  </si>
  <si>
    <t xml:space="preserve">thuocsi.vn/qr/00000001749121138113A271</t>
  </si>
  <si>
    <t xml:space="preserve">thuocsi.vn/qr/00000001749121138113A272</t>
  </si>
  <si>
    <t xml:space="preserve">thuocsi.vn/qr/00000001749121138113A273</t>
  </si>
  <si>
    <t xml:space="preserve">thuocsi.vn/qr/00000001749121138113A274</t>
  </si>
  <si>
    <t xml:space="preserve">thuocsi.vn/qr/00000001749121138113A275</t>
  </si>
  <si>
    <t xml:space="preserve">thuocsi.vn/qr/00000001749121138113A276</t>
  </si>
  <si>
    <t xml:space="preserve">thuocsi.vn/qr/00000001749121138113A277</t>
  </si>
  <si>
    <t xml:space="preserve">thuocsi.vn/qr/00000001749121138113A278</t>
  </si>
  <si>
    <t xml:space="preserve">thuocsi.vn/qr/00000001749121138113A279</t>
  </si>
  <si>
    <t xml:space="preserve">thuocsi.vn/qr/00000001749121138113A280</t>
  </si>
  <si>
    <t xml:space="preserve">thuocsi.vn/qr/00000001749121138113A281</t>
  </si>
  <si>
    <t xml:space="preserve">thuocsi.vn/qr/00000001749121138113A282</t>
  </si>
  <si>
    <t xml:space="preserve">thuocsi.vn/qr/00000001749121138113A283</t>
  </si>
  <si>
    <t xml:space="preserve">thuocsi.vn/qr/00000001749121138113A284</t>
  </si>
  <si>
    <t xml:space="preserve">thuocsi.vn/qr/00000001749121138113A285</t>
  </si>
  <si>
    <t xml:space="preserve">thuocsi.vn/qr/00000001749121138113A286</t>
  </si>
  <si>
    <t xml:space="preserve">thuocsi.vn/qr/00000001749121138113A287</t>
  </si>
  <si>
    <t xml:space="preserve">thuocsi.vn/qr/00000001749121138113A288</t>
  </si>
  <si>
    <t xml:space="preserve">thuocsi.vn/qr/00000001749121138113A289</t>
  </si>
  <si>
    <t xml:space="preserve">thuocsi.vn/qr/00000001749121138113A290</t>
  </si>
  <si>
    <t xml:space="preserve">thuocsi.vn/qr/00000001749121138113A291</t>
  </si>
  <si>
    <t xml:space="preserve">thuocsi.vn/qr/00000001749121138113A292</t>
  </si>
  <si>
    <t xml:space="preserve">thuocsi.vn/qr/00000001749121138113A293</t>
  </si>
  <si>
    <t xml:space="preserve">thuocsi.vn/qr/00000001749121138113A294</t>
  </si>
  <si>
    <t xml:space="preserve">thuocsi.vn/qr/00000001749121138113A295</t>
  </si>
  <si>
    <t xml:space="preserve">thuocsi.vn/qr/00000001749121138113A296</t>
  </si>
  <si>
    <t xml:space="preserve">thuocsi.vn/qr/00000001749121138113A297</t>
  </si>
  <si>
    <t xml:space="preserve">thuocsi.vn/qr/00000001749121138113A298</t>
  </si>
  <si>
    <t xml:space="preserve">thuocsi.vn/qr/00000001749121138113A299</t>
  </si>
  <si>
    <t xml:space="preserve">thuocsi.vn/qr/00000001749121138113A300</t>
  </si>
  <si>
    <t xml:space="preserve">thuocsi.vn/qr/00000001749121138113A301</t>
  </si>
  <si>
    <t xml:space="preserve">thuocsi.vn/qr/00000001749121138113A302</t>
  </si>
  <si>
    <t xml:space="preserve">thuocsi.vn/qr/00000001749121138113A303</t>
  </si>
  <si>
    <t xml:space="preserve">thuocsi.vn/qr/00000001749121138113A304</t>
  </si>
  <si>
    <t xml:space="preserve">thuocsi.vn/qr/00000001749121138113A305</t>
  </si>
  <si>
    <t xml:space="preserve">thuocsi.vn/qr/00000001749121138113A306</t>
  </si>
  <si>
    <t xml:space="preserve">thuocsi.vn/qr/00000001749121138113A307</t>
  </si>
  <si>
    <t xml:space="preserve">thuocsi.vn/qr/00000001749121138113A308</t>
  </si>
  <si>
    <t xml:space="preserve">thuocsi.vn/qr/00000001749121138113A309</t>
  </si>
  <si>
    <t xml:space="preserve">thuocsi.vn/qr/00000001749121138113A310</t>
  </si>
  <si>
    <t xml:space="preserve">thuocsi.vn/qr/00000001749121138113A311</t>
  </si>
  <si>
    <t xml:space="preserve">thuocsi.vn/qr/00000001749121138113A312</t>
  </si>
  <si>
    <t xml:space="preserve">thuocsi.vn/qr/00000001749121138113A313</t>
  </si>
  <si>
    <t xml:space="preserve">thuocsi.vn/qr/00000001749121138113A314</t>
  </si>
  <si>
    <t xml:space="preserve">thuocsi.vn/qr/00000001749121138113A315</t>
  </si>
  <si>
    <t xml:space="preserve">thuocsi.vn/qr/00000001749121138113A316</t>
  </si>
  <si>
    <t xml:space="preserve">thuocsi.vn/qr/00000001749121138113A317</t>
  </si>
  <si>
    <t xml:space="preserve">thuocsi.vn/qr/00000001749121138113A318</t>
  </si>
  <si>
    <t xml:space="preserve">thuocsi.vn/qr/00000001749121138113A319</t>
  </si>
  <si>
    <t xml:space="preserve">thuocsi.vn/qr/00000001749121138113A320</t>
  </si>
  <si>
    <t xml:space="preserve">thuocsi.vn/qr/00000001749121138113A321</t>
  </si>
  <si>
    <t xml:space="preserve">thuocsi.vn/qr/00000001749121138113A322</t>
  </si>
  <si>
    <t xml:space="preserve">thuocsi.vn/qr/00000001749121138113A323</t>
  </si>
  <si>
    <t xml:space="preserve">thuocsi.vn/qr/00000001749121138113A324</t>
  </si>
  <si>
    <t xml:space="preserve">thuocsi.vn/qr/00000001749121138113A325</t>
  </si>
  <si>
    <t xml:space="preserve">thuocsi.vn/qr/00000001749121138113A326</t>
  </si>
  <si>
    <t xml:space="preserve">thuocsi.vn/qr/00000001749121138113A327</t>
  </si>
  <si>
    <t xml:space="preserve">thuocsi.vn/qr/00000001749121138113A328</t>
  </si>
  <si>
    <t xml:space="preserve">thuocsi.vn/qr/00000001749121138113A329</t>
  </si>
  <si>
    <t xml:space="preserve">thuocsi.vn/qr/00000001749121138113A330</t>
  </si>
  <si>
    <t xml:space="preserve">thuocsi.vn/qr/00000001749121138113A331</t>
  </si>
  <si>
    <t xml:space="preserve">thuocsi.vn/qr/00000001749121138113A332</t>
  </si>
  <si>
    <t xml:space="preserve">thuocsi.vn/qr/00000001749121138113A333</t>
  </si>
  <si>
    <t xml:space="preserve">thuocsi.vn/qr/00000001749121138113A334</t>
  </si>
  <si>
    <t xml:space="preserve">thuocsi.vn/qr/00000001749121138113A335</t>
  </si>
  <si>
    <t xml:space="preserve">thuocsi.vn/qr/00000001749121138113A336</t>
  </si>
  <si>
    <t xml:space="preserve">thuocsi.vn/qr/00000001749121138113A337</t>
  </si>
  <si>
    <t xml:space="preserve">thuocsi.vn/qr/00000001749121138113A338</t>
  </si>
  <si>
    <t xml:space="preserve">thuocsi.vn/qr/00000001749121138113A339</t>
  </si>
  <si>
    <t xml:space="preserve">thuocsi.vn/qr/00000001749121138113A340</t>
  </si>
  <si>
    <t xml:space="preserve">thuocsi.vn/qr/00000001749121138113A341</t>
  </si>
  <si>
    <t xml:space="preserve">thuocsi.vn/qr/00000001749121138113A342</t>
  </si>
  <si>
    <t xml:space="preserve">thuocsi.vn/qr/00000001749121138113A343</t>
  </si>
  <si>
    <t xml:space="preserve">thuocsi.vn/qr/00000001749121138113A344</t>
  </si>
  <si>
    <t xml:space="preserve">thuocsi.vn/qr/00000001749121138113A345</t>
  </si>
  <si>
    <t xml:space="preserve">thuocsi.vn/qr/00000001749121138113A346</t>
  </si>
  <si>
    <t xml:space="preserve">thuocsi.vn/qr/00000001749121138113A347</t>
  </si>
  <si>
    <t xml:space="preserve">thuocsi.vn/qr/00000001749121138113A348</t>
  </si>
  <si>
    <t xml:space="preserve">thuocsi.vn/qr/00000001749121138113A349</t>
  </si>
  <si>
    <t xml:space="preserve">thuocsi.vn/qr/00000001749121138113A350</t>
  </si>
  <si>
    <t xml:space="preserve">thuocsi.vn/qr/00000001749121138113A351</t>
  </si>
  <si>
    <t xml:space="preserve">thuocsi.vn/qr/00000001749121138113A352</t>
  </si>
  <si>
    <t xml:space="preserve">thuocsi.vn/qr/00000001749121138113A353</t>
  </si>
  <si>
    <t xml:space="preserve">thuocsi.vn/qr/00000001749121138113A354</t>
  </si>
  <si>
    <t xml:space="preserve">thuocsi.vn/qr/00000001749121138113A355</t>
  </si>
  <si>
    <t xml:space="preserve">thuocsi.vn/qr/00000001749121138113A356</t>
  </si>
  <si>
    <t xml:space="preserve">thuocsi.vn/qr/00000001749121138113A357</t>
  </si>
  <si>
    <t xml:space="preserve">thuocsi.vn/qr/00000001749121138113A358</t>
  </si>
  <si>
    <t xml:space="preserve">thuocsi.vn/qr/00000001749121138113A359</t>
  </si>
  <si>
    <t xml:space="preserve">thuocsi.vn/qr/00000001749121138113A360</t>
  </si>
  <si>
    <t xml:space="preserve">thuocsi.vn/qr/00000001749121138113A361</t>
  </si>
  <si>
    <t xml:space="preserve">thuocsi.vn/qr/00000001749121138113A362</t>
  </si>
  <si>
    <t xml:space="preserve">thuocsi.vn/qr/00000001749121138113A363</t>
  </si>
  <si>
    <t xml:space="preserve">thuocsi.vn/qr/00000001749121138113A364</t>
  </si>
  <si>
    <t xml:space="preserve">thuocsi.vn/qr/00000001749121138113A365</t>
  </si>
  <si>
    <t xml:space="preserve">thuocsi.vn/qr/00000001749121138113A366</t>
  </si>
  <si>
    <t xml:space="preserve">thuocsi.vn/qr/00000001749121138113A367</t>
  </si>
  <si>
    <t xml:space="preserve">thuocsi.vn/qr/00000001749121138113A368</t>
  </si>
  <si>
    <t xml:space="preserve">thuocsi.vn/qr/00000001749121138113A369</t>
  </si>
  <si>
    <t xml:space="preserve">thuocsi.vn/qr/00000001749121138113A370</t>
  </si>
  <si>
    <t xml:space="preserve">thuocsi.vn/qr/00000001749121138113A371</t>
  </si>
  <si>
    <t xml:space="preserve">thuocsi.vn/qr/00000001749121138113A372</t>
  </si>
  <si>
    <t xml:space="preserve">thuocsi.vn/qr/00000001749121138113A373</t>
  </si>
  <si>
    <t xml:space="preserve">thuocsi.vn/qr/00000001749121138113A374</t>
  </si>
  <si>
    <t xml:space="preserve">thuocsi.vn/qr/00000001749121138113A375</t>
  </si>
  <si>
    <t xml:space="preserve">thuocsi.vn/qr/00000001749121138113A376</t>
  </si>
  <si>
    <t xml:space="preserve">thuocsi.vn/qr/00000001749121138113A377</t>
  </si>
  <si>
    <t xml:space="preserve">thuocsi.vn/qr/00000001749121138113A378</t>
  </si>
  <si>
    <t xml:space="preserve">thuocsi.vn/qr/00000001749121138113A379</t>
  </si>
  <si>
    <t xml:space="preserve">thuocsi.vn/qr/00000001749121138113A380</t>
  </si>
  <si>
    <t xml:space="preserve">thuocsi.vn/qr/00000001749121138113A381</t>
  </si>
  <si>
    <t xml:space="preserve">thuocsi.vn/qr/00000001749121138113A382</t>
  </si>
  <si>
    <t xml:space="preserve">thuocsi.vn/qr/00000001749121138113A383</t>
  </si>
  <si>
    <t xml:space="preserve">thuocsi.vn/qr/00000001749121138113A384</t>
  </si>
  <si>
    <t xml:space="preserve">thuocsi.vn/qr/00000001749121138113A385</t>
  </si>
  <si>
    <t xml:space="preserve">thuocsi.vn/qr/00000001749121138113A386</t>
  </si>
  <si>
    <t xml:space="preserve">thuocsi.vn/qr/00000001749121138113A387</t>
  </si>
  <si>
    <t xml:space="preserve">thuocsi.vn/qr/00000001749121138113A388</t>
  </si>
  <si>
    <t xml:space="preserve">thuocsi.vn/qr/00000001749121138113A389</t>
  </si>
  <si>
    <t xml:space="preserve">thuocsi.vn/qr/00000001749121138113A390</t>
  </si>
  <si>
    <t xml:space="preserve">thuocsi.vn/qr/00000001749121138113A391</t>
  </si>
  <si>
    <t xml:space="preserve">thuocsi.vn/qr/00000001749121138113A392</t>
  </si>
  <si>
    <t xml:space="preserve">thuocsi.vn/qr/00000001749121138113A393</t>
  </si>
  <si>
    <t xml:space="preserve">thuocsi.vn/qr/00000001749121138113A394</t>
  </si>
  <si>
    <t xml:space="preserve">thuocsi.vn/qr/00000001749121138113A395</t>
  </si>
  <si>
    <t xml:space="preserve">thuocsi.vn/qr/00000001749121138113A396</t>
  </si>
  <si>
    <t xml:space="preserve">thuocsi.vn/qr/00000001749121138113A397</t>
  </si>
  <si>
    <t xml:space="preserve">thuocsi.vn/qr/00000001749121138113A398</t>
  </si>
  <si>
    <t xml:space="preserve">thuocsi.vn/qr/00000001749121138113A399</t>
  </si>
  <si>
    <t xml:space="preserve">thuocsi.vn/qr/00000001749121138113A400</t>
  </si>
  <si>
    <t xml:space="preserve">thuocsi.vn/qr/00000001749121138113A401</t>
  </si>
  <si>
    <t xml:space="preserve">thuocsi.vn/qr/00000001749121138113A402</t>
  </si>
  <si>
    <t xml:space="preserve">thuocsi.vn/qr/00000001749121138113A403</t>
  </si>
  <si>
    <t xml:space="preserve">thuocsi.vn/qr/00000001749121138113A404</t>
  </si>
  <si>
    <t xml:space="preserve">thuocsi.vn/qr/00000001749121138113A405</t>
  </si>
  <si>
    <t xml:space="preserve">thuocsi.vn/qr/00000001749121138113A406</t>
  </si>
  <si>
    <t xml:space="preserve">thuocsi.vn/qr/00000001749121138113A407</t>
  </si>
  <si>
    <t xml:space="preserve">thuocsi.vn/qr/00000001749121138113A408</t>
  </si>
  <si>
    <t xml:space="preserve">thuocsi.vn/qr/00000001749121138113A409</t>
  </si>
  <si>
    <t xml:space="preserve">thuocsi.vn/qr/00000001749121138113A410</t>
  </si>
  <si>
    <t xml:space="preserve">thuocsi.vn/qr/00000001749121138113A411</t>
  </si>
  <si>
    <t xml:space="preserve">thuocsi.vn/qr/00000001749121138113A412</t>
  </si>
  <si>
    <t xml:space="preserve">thuocsi.vn/qr/00000001749121138113A413</t>
  </si>
  <si>
    <t xml:space="preserve">thuocsi.vn/qr/00000001749121138113A414</t>
  </si>
  <si>
    <t xml:space="preserve">thuocsi.vn/qr/00000001749121138113A415</t>
  </si>
  <si>
    <t xml:space="preserve">thuocsi.vn/qr/00000001749121138113A416</t>
  </si>
  <si>
    <t xml:space="preserve">thuocsi.vn/qr/00000001749121138113A417</t>
  </si>
  <si>
    <t xml:space="preserve">thuocsi.vn/qr/00000001749121138113A418</t>
  </si>
  <si>
    <t xml:space="preserve">thuocsi.vn/qr/00000001749121138113A419</t>
  </si>
  <si>
    <t xml:space="preserve">thuocsi.vn/qr/00000001749121138113A420</t>
  </si>
  <si>
    <t xml:space="preserve">thuocsi.vn/qr/00000001749121138113A421</t>
  </si>
  <si>
    <t xml:space="preserve">thuocsi.vn/qr/00000001749121138113A422</t>
  </si>
  <si>
    <t xml:space="preserve">thuocsi.vn/qr/00000001749121138113A423</t>
  </si>
  <si>
    <t xml:space="preserve">thuocsi.vn/qr/00000001749121138113A424</t>
  </si>
  <si>
    <t xml:space="preserve">thuocsi.vn/qr/00000001749121138113A425</t>
  </si>
  <si>
    <t xml:space="preserve">thuocsi.vn/qr/00000001749121138113A426</t>
  </si>
  <si>
    <t xml:space="preserve">thuocsi.vn/qr/00000001749121138113A427</t>
  </si>
  <si>
    <t xml:space="preserve">thuocsi.vn/qr/00000001749121138113A428</t>
  </si>
  <si>
    <t xml:space="preserve">thuocsi.vn/qr/00000001749121138113A429</t>
  </si>
  <si>
    <t xml:space="preserve">thuocsi.vn/qr/00000001749121138113A430</t>
  </si>
  <si>
    <t xml:space="preserve">thuocsi.vn/qr/00000001749121138113A431</t>
  </si>
  <si>
    <t xml:space="preserve">thuocsi.vn/qr/00000001749121138113A432</t>
  </si>
  <si>
    <t xml:space="preserve">thuocsi.vn/qr/00000001749121138113A433</t>
  </si>
  <si>
    <t xml:space="preserve">thuocsi.vn/qr/00000001749121138113A434</t>
  </si>
  <si>
    <t xml:space="preserve">thuocsi.vn/qr/00000001749121138113A435</t>
  </si>
  <si>
    <t xml:space="preserve">thuocsi.vn/qr/00000001749121138113A436</t>
  </si>
  <si>
    <t xml:space="preserve">thuocsi.vn/qr/00000001749121138113A437</t>
  </si>
  <si>
    <t xml:space="preserve">thuocsi.vn/qr/00000001749121138113A438</t>
  </si>
  <si>
    <t xml:space="preserve">thuocsi.vn/qr/00000001749121138113A439</t>
  </si>
  <si>
    <t xml:space="preserve">thuocsi.vn/qr/00000001749121138113A440</t>
  </si>
  <si>
    <t xml:space="preserve">thuocsi.vn/qr/00000001749121138113A441</t>
  </si>
  <si>
    <t xml:space="preserve">thuocsi.vn/qr/00000001749121138113A442</t>
  </si>
  <si>
    <t xml:space="preserve">thuocsi.vn/qr/00000001749121138113A443</t>
  </si>
  <si>
    <t xml:space="preserve">thuocsi.vn/qr/00000001749121138113A444</t>
  </si>
  <si>
    <t xml:space="preserve">thuocsi.vn/qr/00000001749121138113A445</t>
  </si>
  <si>
    <t xml:space="preserve">thuocsi.vn/qr/00000001749121138113A446</t>
  </si>
  <si>
    <t xml:space="preserve">thuocsi.vn/qr/00000001749121138113A447</t>
  </si>
  <si>
    <t xml:space="preserve">thuocsi.vn/qr/00000001749121138113A448</t>
  </si>
  <si>
    <t xml:space="preserve">thuocsi.vn/qr/00000001749121138113A449</t>
  </si>
  <si>
    <t xml:space="preserve">thuocsi.vn/qr/00000001749121138113A450</t>
  </si>
  <si>
    <t xml:space="preserve">thuocsi.vn/qr/00000001749121138113A451</t>
  </si>
  <si>
    <t xml:space="preserve">thuocsi.vn/qr/00000001749121138113A452</t>
  </si>
  <si>
    <t xml:space="preserve">thuocsi.vn/qr/00000001749121138113A453</t>
  </si>
  <si>
    <t xml:space="preserve">thuocsi.vn/qr/00000001749121138113A454</t>
  </si>
  <si>
    <t xml:space="preserve">thuocsi.vn/qr/00000001749121138113A455</t>
  </si>
  <si>
    <t xml:space="preserve">thuocsi.vn/qr/00000001749121138113A456</t>
  </si>
  <si>
    <t xml:space="preserve">thuocsi.vn/qr/00000001749121138113A457</t>
  </si>
  <si>
    <t xml:space="preserve">thuocsi.vn/qr/00000001749121138113A458</t>
  </si>
  <si>
    <t xml:space="preserve">thuocsi.vn/qr/00000001749121138113A459</t>
  </si>
  <si>
    <t xml:space="preserve">thuocsi.vn/qr/00000001749121138113A460</t>
  </si>
  <si>
    <t xml:space="preserve">thuocsi.vn/qr/00000001749121138113A461</t>
  </si>
  <si>
    <t xml:space="preserve">thuocsi.vn/qr/00000001749121138113A462</t>
  </si>
  <si>
    <t xml:space="preserve">thuocsi.vn/qr/00000001749121138113A463</t>
  </si>
  <si>
    <t xml:space="preserve">thuocsi.vn/qr/00000001749121138113A464</t>
  </si>
  <si>
    <t xml:space="preserve">thuocsi.vn/qr/00000001749121138113A465</t>
  </si>
  <si>
    <t xml:space="preserve">thuocsi.vn/qr/00000001749121138113A466</t>
  </si>
  <si>
    <t xml:space="preserve">thuocsi.vn/qr/00000001749121138113A467</t>
  </si>
  <si>
    <t xml:space="preserve">thuocsi.vn/qr/00000001749121138113A468</t>
  </si>
  <si>
    <t xml:space="preserve">thuocsi.vn/qr/00000001749121138113A469</t>
  </si>
  <si>
    <t xml:space="preserve">thuocsi.vn/qr/00000001749121138113A470</t>
  </si>
  <si>
    <t xml:space="preserve">thuocsi.vn/qr/00000001749121138113A471</t>
  </si>
  <si>
    <t xml:space="preserve">thuocsi.vn/qr/00000001749121138113A472</t>
  </si>
  <si>
    <t xml:space="preserve">thuocsi.vn/qr/00000001749121138113A473</t>
  </si>
  <si>
    <t xml:space="preserve">thuocsi.vn/qr/00000001749121138113A474</t>
  </si>
  <si>
    <t xml:space="preserve">thuocsi.vn/qr/00000001749121138113A475</t>
  </si>
  <si>
    <t xml:space="preserve">thuocsi.vn/qr/00000001749121138113A476</t>
  </si>
  <si>
    <t xml:space="preserve">thuocsi.vn/qr/00000001749121138113A477</t>
  </si>
  <si>
    <t xml:space="preserve">thuocsi.vn/qr/00000001749121138113A478</t>
  </si>
  <si>
    <t xml:space="preserve">thuocsi.vn/qr/00000001749121138113A479</t>
  </si>
  <si>
    <t xml:space="preserve">thuocsi.vn/qr/00000001749121138113A480</t>
  </si>
  <si>
    <t xml:space="preserve">thuocsi.vn/qr/00000001749121138113A481</t>
  </si>
  <si>
    <t xml:space="preserve">thuocsi.vn/qr/00000001749121138113A482</t>
  </si>
  <si>
    <t xml:space="preserve">thuocsi.vn/qr/00000001749121138113A483</t>
  </si>
  <si>
    <t xml:space="preserve">thuocsi.vn/qr/00000001749121138113A484</t>
  </si>
  <si>
    <t xml:space="preserve">thuocsi.vn/qr/00000001749121138113A485</t>
  </si>
  <si>
    <t xml:space="preserve">thuocsi.vn/qr/00000001749121138113A486</t>
  </si>
  <si>
    <t xml:space="preserve">thuocsi.vn/qr/00000001749121138113A487</t>
  </si>
  <si>
    <t xml:space="preserve">thuocsi.vn/qr/00000001749121138113A488</t>
  </si>
  <si>
    <t xml:space="preserve">thuocsi.vn/qr/00000001749121138113A489</t>
  </si>
  <si>
    <t xml:space="preserve">thuocsi.vn/qr/00000001749121138113A490</t>
  </si>
  <si>
    <t xml:space="preserve">thuocsi.vn/qr/00000001749121138113A491</t>
  </si>
  <si>
    <t xml:space="preserve">thuocsi.vn/qr/00000001749121138113A492</t>
  </si>
  <si>
    <t xml:space="preserve">thuocsi.vn/qr/00000001749121138113A493</t>
  </si>
  <si>
    <t xml:space="preserve">thuocsi.vn/qr/00000001749121138113A494</t>
  </si>
  <si>
    <t xml:space="preserve">thuocsi.vn/qr/00000001749121138113A495</t>
  </si>
  <si>
    <t xml:space="preserve">thuocsi.vn/qr/00000001749121138113A496</t>
  </si>
  <si>
    <t xml:space="preserve">thuocsi.vn/qr/00000001749121138113A497</t>
  </si>
  <si>
    <t xml:space="preserve">thuocsi.vn/qr/00000001749121138113A498</t>
  </si>
  <si>
    <t xml:space="preserve">thuocsi.vn/qr/00000001749121138113A499</t>
  </si>
  <si>
    <t xml:space="preserve">thuocsi.vn/qr/00000001749121138113A500</t>
  </si>
  <si>
    <t xml:space="preserve">thuocsi.vn/qr/00000001749121138113A501</t>
  </si>
  <si>
    <t xml:space="preserve">thuocsi.vn/qr/00000001749121138113A502</t>
  </si>
  <si>
    <t xml:space="preserve">thuocsi.vn/qr/00000001749121138113A503</t>
  </si>
  <si>
    <t xml:space="preserve">thuocsi.vn/qr/00000001749121138113A504</t>
  </si>
  <si>
    <t xml:space="preserve">thuocsi.vn/qr/00000001749121138113A505</t>
  </si>
  <si>
    <t xml:space="preserve">thuocsi.vn/qr/00000001749121138113A506</t>
  </si>
  <si>
    <t xml:space="preserve">thuocsi.vn/qr/00000001749121138113A507</t>
  </si>
  <si>
    <t xml:space="preserve">thuocsi.vn/qr/00000001749121138113A508</t>
  </si>
  <si>
    <t xml:space="preserve">thuocsi.vn/qr/00000001749121138113A509</t>
  </si>
  <si>
    <t xml:space="preserve">thuocsi.vn/qr/00000001749121138113A510</t>
  </si>
  <si>
    <t xml:space="preserve">thuocsi.vn/qr/00000001749121138113A511</t>
  </si>
  <si>
    <t xml:space="preserve">thuocsi.vn/qr/00000001749121138113A512</t>
  </si>
  <si>
    <t xml:space="preserve">thuocsi.vn/qr/00000001749121138113A513</t>
  </si>
  <si>
    <t xml:space="preserve">thuocsi.vn/qr/00000001749121138113A514</t>
  </si>
  <si>
    <t xml:space="preserve">thuocsi.vn/qr/00000001749121138113A515</t>
  </si>
  <si>
    <t xml:space="preserve">thuocsi.vn/qr/00000001749121138113A516</t>
  </si>
  <si>
    <t xml:space="preserve">thuocsi.vn/qr/00000001749121138113A517</t>
  </si>
  <si>
    <t xml:space="preserve">thuocsi.vn/qr/00000001749121138113A518</t>
  </si>
  <si>
    <t xml:space="preserve">thuocsi.vn/qr/00000001749121138113A519</t>
  </si>
  <si>
    <t xml:space="preserve">thuocsi.vn/qr/00000001749121138113A520</t>
  </si>
  <si>
    <t xml:space="preserve">thuocsi.vn/qr/00000001749121138113A521</t>
  </si>
  <si>
    <t xml:space="preserve">thuocsi.vn/qr/00000001749121138113A522</t>
  </si>
  <si>
    <t xml:space="preserve">thuocsi.vn/qr/00000001749121138113A523</t>
  </si>
  <si>
    <t xml:space="preserve">thuocsi.vn/qr/00000001749121138113A524</t>
  </si>
  <si>
    <t xml:space="preserve">thuocsi.vn/qr/00000001749121138113A525</t>
  </si>
  <si>
    <t xml:space="preserve">thuocsi.vn/qr/00000001749121138113A526</t>
  </si>
  <si>
    <t xml:space="preserve">thuocsi.vn/qr/00000001749121138113A527</t>
  </si>
  <si>
    <t xml:space="preserve">thuocsi.vn/qr/00000001749121138113A528</t>
  </si>
  <si>
    <t xml:space="preserve">thuocsi.vn/qr/00000001749121138113A529</t>
  </si>
  <si>
    <t xml:space="preserve">thuocsi.vn/qr/00000001749121138113A530</t>
  </si>
  <si>
    <t xml:space="preserve">thuocsi.vn/qr/00000001749121138113A531</t>
  </si>
  <si>
    <t xml:space="preserve">thuocsi.vn/qr/00000001749121138113A532</t>
  </si>
  <si>
    <t xml:space="preserve">thuocsi.vn/qr/00000001749121138113A533</t>
  </si>
  <si>
    <t xml:space="preserve">thuocsi.vn/qr/00000001749121138113A534</t>
  </si>
  <si>
    <t xml:space="preserve">thuocsi.vn/qr/00000001749121138113A535</t>
  </si>
  <si>
    <t xml:space="preserve">thuocsi.vn/qr/00000001749121138113A536</t>
  </si>
  <si>
    <t xml:space="preserve">thuocsi.vn/qr/00000001749121138113A537</t>
  </si>
  <si>
    <t xml:space="preserve">thuocsi.vn/qr/00000001749121138113A538</t>
  </si>
  <si>
    <t xml:space="preserve">thuocsi.vn/qr/00000001749121138113A539</t>
  </si>
  <si>
    <t xml:space="preserve">thuocsi.vn/qr/00000001749121138113A540</t>
  </si>
  <si>
    <t xml:space="preserve">thuocsi.vn/qr/00000001749121138113A541</t>
  </si>
  <si>
    <t xml:space="preserve">thuocsi.vn/qr/00000001749121138113A542</t>
  </si>
  <si>
    <t xml:space="preserve">thuocsi.vn/qr/00000001749121138113A543</t>
  </si>
  <si>
    <t xml:space="preserve">thuocsi.vn/qr/00000001749121138113A544</t>
  </si>
  <si>
    <t xml:space="preserve">thuocsi.vn/qr/00000001749121138113A545</t>
  </si>
  <si>
    <t xml:space="preserve">thuocsi.vn/qr/00000001749121138113A546</t>
  </si>
  <si>
    <t xml:space="preserve">thuocsi.vn/qr/00000001749121138113A547</t>
  </si>
  <si>
    <t xml:space="preserve">thuocsi.vn/qr/00000001749121138113A548</t>
  </si>
  <si>
    <t xml:space="preserve">thuocsi.vn/qr/00000001749121138113A549</t>
  </si>
  <si>
    <t xml:space="preserve">thuocsi.vn/qr/00000001749121138113A550</t>
  </si>
  <si>
    <t xml:space="preserve">thuocsi.vn/qr/00000001749121138113A551</t>
  </si>
  <si>
    <t xml:space="preserve">thuocsi.vn/qr/00000001749121138113A552</t>
  </si>
  <si>
    <t xml:space="preserve">thuocsi.vn/qr/00000001749121138113A553</t>
  </si>
  <si>
    <t xml:space="preserve">thuocsi.vn/qr/00000001749121138113A554</t>
  </si>
  <si>
    <t xml:space="preserve">thuocsi.vn/qr/00000001749121138113A555</t>
  </si>
  <si>
    <t xml:space="preserve">thuocsi.vn/qr/00000001749121138113A556</t>
  </si>
  <si>
    <t xml:space="preserve">thuocsi.vn/qr/00000001749121138113A557</t>
  </si>
  <si>
    <t xml:space="preserve">thuocsi.vn/qr/00000001749121138113A558</t>
  </si>
  <si>
    <t xml:space="preserve">thuocsi.vn/qr/00000001749121138113A559</t>
  </si>
  <si>
    <t xml:space="preserve">thuocsi.vn/qr/00000001749121138113A560</t>
  </si>
  <si>
    <t xml:space="preserve">thuocsi.vn/qr/00000001749121138113A561</t>
  </si>
  <si>
    <t xml:space="preserve">thuocsi.vn/qr/00000001749121138113A562</t>
  </si>
  <si>
    <t xml:space="preserve">thuocsi.vn/qr/00000001749121138113A563</t>
  </si>
  <si>
    <t xml:space="preserve">thuocsi.vn/qr/00000001749121138113A564</t>
  </si>
  <si>
    <t xml:space="preserve">thuocsi.vn/qr/00000001749121138113A565</t>
  </si>
  <si>
    <t xml:space="preserve">thuocsi.vn/qr/00000001749121138113A566</t>
  </si>
  <si>
    <t xml:space="preserve">thuocsi.vn/qr/00000001749121138113A567</t>
  </si>
  <si>
    <t xml:space="preserve">thuocsi.vn/qr/00000001749121138113A568</t>
  </si>
  <si>
    <t xml:space="preserve">thuocsi.vn/qr/00000001749121138113A569</t>
  </si>
  <si>
    <t xml:space="preserve">thuocsi.vn/qr/00000001749121138113A570</t>
  </si>
  <si>
    <t xml:space="preserve">thuocsi.vn/qr/00000001749121138113A571</t>
  </si>
  <si>
    <t xml:space="preserve">thuocsi.vn/qr/00000001749121138113A572</t>
  </si>
  <si>
    <t xml:space="preserve">thuocsi.vn/qr/00000001749121138113A573</t>
  </si>
  <si>
    <t xml:space="preserve">thuocsi.vn/qr/00000001749121138113A574</t>
  </si>
  <si>
    <t xml:space="preserve">thuocsi.vn/qr/00000001749121138113A575</t>
  </si>
  <si>
    <t xml:space="preserve">thuocsi.vn/qr/00000001749121138113A576</t>
  </si>
  <si>
    <t xml:space="preserve">thuocsi.vn/qr/00000001749121138113A577</t>
  </si>
  <si>
    <t xml:space="preserve">thuocsi.vn/qr/00000001749121138113A578</t>
  </si>
  <si>
    <t xml:space="preserve">thuocsi.vn/qr/00000001749121138113A579</t>
  </si>
  <si>
    <t xml:space="preserve">thuocsi.vn/qr/00000001749121138113A580</t>
  </si>
  <si>
    <t xml:space="preserve">thuocsi.vn/qr/00000001749121138113A581</t>
  </si>
  <si>
    <t xml:space="preserve">thuocsi.vn/qr/00000001749121138113A582</t>
  </si>
  <si>
    <t xml:space="preserve">thuocsi.vn/qr/00000001749121138113A583</t>
  </si>
  <si>
    <t xml:space="preserve">thuocsi.vn/qr/00000001749121138113A584</t>
  </si>
  <si>
    <t xml:space="preserve">thuocsi.vn/qr/00000001749121138113A585</t>
  </si>
  <si>
    <t xml:space="preserve">thuocsi.vn/qr/00000001749121138113A586</t>
  </si>
  <si>
    <t xml:space="preserve">thuocsi.vn/qr/00000001749121138113A587</t>
  </si>
  <si>
    <t xml:space="preserve">thuocsi.vn/qr/00000001749121138113A588</t>
  </si>
  <si>
    <t xml:space="preserve">thuocsi.vn/qr/00000001749121138113A589</t>
  </si>
  <si>
    <t xml:space="preserve">thuocsi.vn/qr/00000001749121138113A590</t>
  </si>
  <si>
    <t xml:space="preserve">thuocsi.vn/qr/00000001749121138113A591</t>
  </si>
  <si>
    <t xml:space="preserve">thuocsi.vn/qr/00000001749121138113A592</t>
  </si>
  <si>
    <t xml:space="preserve">thuocsi.vn/qr/00000001749121138113A593</t>
  </si>
  <si>
    <t xml:space="preserve">thuocsi.vn/qr/00000001749121138113A594</t>
  </si>
  <si>
    <t xml:space="preserve">thuocsi.vn/qr/00000001749121138113A595</t>
  </si>
  <si>
    <t xml:space="preserve">thuocsi.vn/qr/00000001749121138113A596</t>
  </si>
  <si>
    <t xml:space="preserve">thuocsi.vn/qr/00000001749121138113A597</t>
  </si>
  <si>
    <t xml:space="preserve">thuocsi.vn/qr/00000001749121138113A598</t>
  </si>
  <si>
    <t xml:space="preserve">thuocsi.vn/qr/00000001749121138113A599</t>
  </si>
  <si>
    <t xml:space="preserve">thuocsi.vn/qr/00000001749121138113A600</t>
  </si>
  <si>
    <t xml:space="preserve">thuocsi.vn/qr/00000001749121138113A601</t>
  </si>
  <si>
    <t xml:space="preserve">thuocsi.vn/qr/00000001749121138113A602</t>
  </si>
  <si>
    <t xml:space="preserve">thuocsi.vn/qr/00000001749121138113A603</t>
  </si>
  <si>
    <t xml:space="preserve">thuocsi.vn/qr/00000001749121138113A604</t>
  </si>
  <si>
    <t xml:space="preserve">thuocsi.vn/qr/00000001749121138113A605</t>
  </si>
  <si>
    <t xml:space="preserve">thuocsi.vn/qr/00000001749121138113A606</t>
  </si>
  <si>
    <t xml:space="preserve">thuocsi.vn/qr/00000001749121138113A607</t>
  </si>
  <si>
    <t xml:space="preserve">thuocsi.vn/qr/00000001749121138113A608</t>
  </si>
  <si>
    <t xml:space="preserve">thuocsi.vn/qr/00000001749121138113A609</t>
  </si>
  <si>
    <t xml:space="preserve">thuocsi.vn/qr/00000001749121138113A610</t>
  </si>
  <si>
    <t xml:space="preserve">thuocsi.vn/qr/00000001749121138113A611</t>
  </si>
  <si>
    <t xml:space="preserve">thuocsi.vn/qr/00000001749121138113A612</t>
  </si>
  <si>
    <t xml:space="preserve">thuocsi.vn/qr/00000001749121138113A613</t>
  </si>
  <si>
    <t xml:space="preserve">thuocsi.vn/qr/00000001749121138113A614</t>
  </si>
  <si>
    <t xml:space="preserve">thuocsi.vn/qr/00000001749121138113A615</t>
  </si>
  <si>
    <t xml:space="preserve">thuocsi.vn/qr/00000001749121138113A616</t>
  </si>
  <si>
    <t xml:space="preserve">thuocsi.vn/qr/00000001749121138113A617</t>
  </si>
  <si>
    <t xml:space="preserve">thuocsi.vn/qr/00000001749121138113A618</t>
  </si>
  <si>
    <t xml:space="preserve">thuocsi.vn/qr/00000001749121138113A619</t>
  </si>
  <si>
    <t xml:space="preserve">thuocsi.vn/qr/00000001749121138113A620</t>
  </si>
  <si>
    <t xml:space="preserve">thuocsi.vn/qr/00000001749121138113A621</t>
  </si>
  <si>
    <t xml:space="preserve">thuocsi.vn/qr/00000001749121138113A622</t>
  </si>
  <si>
    <t xml:space="preserve">thuocsi.vn/qr/00000001749121138113A623</t>
  </si>
  <si>
    <t xml:space="preserve">thuocsi.vn/qr/00000001749121138113A624</t>
  </si>
  <si>
    <t xml:space="preserve">thuocsi.vn/qr/00000001749121138113A625</t>
  </si>
  <si>
    <t xml:space="preserve">thuocsi.vn/qr/00000001749121138113A626</t>
  </si>
  <si>
    <t xml:space="preserve">thuocsi.vn/qr/00000001749121138113A627</t>
  </si>
  <si>
    <t xml:space="preserve">thuocsi.vn/qr/00000001749121138113A628</t>
  </si>
  <si>
    <t xml:space="preserve">thuocsi.vn/qr/00000001749121138113A629</t>
  </si>
  <si>
    <t xml:space="preserve">thuocsi.vn/qr/00000001749121138113A630</t>
  </si>
  <si>
    <t xml:space="preserve">thuocsi.vn/qr/00000001749121138113A631</t>
  </si>
  <si>
    <t xml:space="preserve">thuocsi.vn/qr/00000001749121138113A632</t>
  </si>
  <si>
    <t xml:space="preserve">thuocsi.vn/qr/00000001749121138113A633</t>
  </si>
  <si>
    <t xml:space="preserve">thuocsi.vn/qr/00000001749121138113A634</t>
  </si>
  <si>
    <t xml:space="preserve">thuocsi.vn/qr/00000001749121138113A635</t>
  </si>
  <si>
    <t xml:space="preserve">thuocsi.vn/qr/00000001749121138113A636</t>
  </si>
  <si>
    <t xml:space="preserve">thuocsi.vn/qr/00000001749121138113A637</t>
  </si>
  <si>
    <t xml:space="preserve">thuocsi.vn/qr/00000001749121138113A638</t>
  </si>
  <si>
    <t xml:space="preserve">thuocsi.vn/qr/00000001749121138113A639</t>
  </si>
  <si>
    <t xml:space="preserve">thuocsi.vn/qr/00000001749121138113A640</t>
  </si>
  <si>
    <t xml:space="preserve">thuocsi.vn/qr/00000001749121138113A641</t>
  </si>
  <si>
    <t xml:space="preserve">thuocsi.vn/qr/00000001749121138113A642</t>
  </si>
  <si>
    <t xml:space="preserve">thuocsi.vn/qr/00000001749121138113A643</t>
  </si>
  <si>
    <t xml:space="preserve">thuocsi.vn/qr/00000001749121138113A644</t>
  </si>
  <si>
    <t xml:space="preserve">thuocsi.vn/qr/00000001749121138113A645</t>
  </si>
  <si>
    <t xml:space="preserve">thuocsi.vn/qr/00000001749121138113A646</t>
  </si>
  <si>
    <t xml:space="preserve">thuocsi.vn/qr/00000001749121138113A647</t>
  </si>
  <si>
    <t xml:space="preserve">thuocsi.vn/qr/00000001749121138113A648</t>
  </si>
  <si>
    <t xml:space="preserve">thuocsi.vn/qr/00000001749121138113A649</t>
  </si>
  <si>
    <t xml:space="preserve">thuocsi.vn/qr/00000001749121138113A650</t>
  </si>
  <si>
    <t xml:space="preserve">thuocsi.vn/qr/00000001749121138113A651</t>
  </si>
  <si>
    <t xml:space="preserve">thuocsi.vn/qr/00000001749121138113A652</t>
  </si>
  <si>
    <t xml:space="preserve">thuocsi.vn/qr/00000001749121138113A653</t>
  </si>
  <si>
    <t xml:space="preserve">thuocsi.vn/qr/00000001749121138113A654</t>
  </si>
  <si>
    <t xml:space="preserve">thuocsi.vn/qr/00000001749121138113A655</t>
  </si>
  <si>
    <t xml:space="preserve">thuocsi.vn/qr/00000001749121138113A656</t>
  </si>
  <si>
    <t xml:space="preserve">thuocsi.vn/qr/00000001749121138113A657</t>
  </si>
  <si>
    <t xml:space="preserve">thuocsi.vn/qr/00000001749121138113A658</t>
  </si>
  <si>
    <t xml:space="preserve">thuocsi.vn/qr/00000001749121138113A659</t>
  </si>
  <si>
    <t xml:space="preserve">thuocsi.vn/qr/00000001749121138113A660</t>
  </si>
  <si>
    <t xml:space="preserve">thuocsi.vn/qr/00000001749121138113A661</t>
  </si>
  <si>
    <t xml:space="preserve">thuocsi.vn/qr/00000001749121138113A662</t>
  </si>
  <si>
    <t xml:space="preserve">thuocsi.vn/qr/00000001749121138113A663</t>
  </si>
  <si>
    <t xml:space="preserve">thuocsi.vn/qr/00000001749121138113A664</t>
  </si>
  <si>
    <t xml:space="preserve">thuocsi.vn/qr/00000001749121138113A665</t>
  </si>
  <si>
    <t xml:space="preserve">thuocsi.vn/qr/00000001749121138113A666</t>
  </si>
  <si>
    <t xml:space="preserve">thuocsi.vn/qr/00000001749121138113A667</t>
  </si>
  <si>
    <t xml:space="preserve">thuocsi.vn/qr/00000001749121138113A668</t>
  </si>
  <si>
    <t xml:space="preserve">thuocsi.vn/qr/00000001749121138113A669</t>
  </si>
  <si>
    <t xml:space="preserve">thuocsi.vn/qr/00000001749121138113A670</t>
  </si>
  <si>
    <t xml:space="preserve">thuocsi.vn/qr/00000001749121138113A671</t>
  </si>
  <si>
    <t xml:space="preserve">thuocsi.vn/qr/00000001749121138113A672</t>
  </si>
  <si>
    <t xml:space="preserve">thuocsi.vn/qr/00000001749121138113A673</t>
  </si>
  <si>
    <t xml:space="preserve">thuocsi.vn/qr/00000001749121138113A674</t>
  </si>
  <si>
    <t xml:space="preserve">thuocsi.vn/qr/00000001749121138113A675</t>
  </si>
  <si>
    <t xml:space="preserve">thuocsi.vn/qr/00000001749121138113A676</t>
  </si>
  <si>
    <t xml:space="preserve">thuocsi.vn/qr/00000001749121138113A677</t>
  </si>
  <si>
    <t xml:space="preserve">thuocsi.vn/qr/00000001749121138113A678</t>
  </si>
  <si>
    <t xml:space="preserve">thuocsi.vn/qr/00000001749121138113A679</t>
  </si>
  <si>
    <t xml:space="preserve">thuocsi.vn/qr/00000001749121138113A680</t>
  </si>
  <si>
    <t xml:space="preserve">thuocsi.vn/qr/00000001749121138113A681</t>
  </si>
  <si>
    <t xml:space="preserve">thuocsi.vn/qr/00000001749121138113A682</t>
  </si>
  <si>
    <t xml:space="preserve">thuocsi.vn/qr/00000001749121138113A683</t>
  </si>
  <si>
    <t xml:space="preserve">thuocsi.vn/qr/00000001749121138113A684</t>
  </si>
  <si>
    <t xml:space="preserve">thuocsi.vn/qr/00000001749121138113A685</t>
  </si>
  <si>
    <t xml:space="preserve">thuocsi.vn/qr/00000001749121138113A686</t>
  </si>
  <si>
    <t xml:space="preserve">thuocsi.vn/qr/00000001749121138113A687</t>
  </si>
  <si>
    <t xml:space="preserve">thuocsi.vn/qr/00000001749121138113A688</t>
  </si>
  <si>
    <t xml:space="preserve">thuocsi.vn/qr/00000001749121138113A689</t>
  </si>
  <si>
    <t xml:space="preserve">thuocsi.vn/qr/00000001749121138113A690</t>
  </si>
  <si>
    <t xml:space="preserve">thuocsi.vn/qr/00000001749121138113A691</t>
  </si>
  <si>
    <t xml:space="preserve">thuocsi.vn/qr/00000001749121138113A692</t>
  </si>
  <si>
    <t xml:space="preserve">thuocsi.vn/qr/00000001749121138113A693</t>
  </si>
  <si>
    <t xml:space="preserve">thuocsi.vn/qr/00000001749121138113A694</t>
  </si>
  <si>
    <t xml:space="preserve">thuocsi.vn/qr/00000001749121138113A695</t>
  </si>
  <si>
    <t xml:space="preserve">thuocsi.vn/qr/00000001749121138113A696</t>
  </si>
  <si>
    <t xml:space="preserve">thuocsi.vn/qr/00000001749121138113A697</t>
  </si>
  <si>
    <t xml:space="preserve">thuocsi.vn/qr/00000001749121138113A698</t>
  </si>
  <si>
    <t xml:space="preserve">thuocsi.vn/qr/00000001749121138113A699</t>
  </si>
  <si>
    <t xml:space="preserve">thuocsi.vn/qr/00000001749121138113A700</t>
  </si>
  <si>
    <t xml:space="preserve">thuocsi.vn/qr/00000001749121138113A701</t>
  </si>
  <si>
    <t xml:space="preserve">thuocsi.vn/qr/00000001749121138113A702</t>
  </si>
  <si>
    <t xml:space="preserve">thuocsi.vn/qr/00000001749121138113A703</t>
  </si>
  <si>
    <t xml:space="preserve">thuocsi.vn/qr/00000001749121138113A704</t>
  </si>
  <si>
    <t xml:space="preserve">thuocsi.vn/qr/00000001749121138113A705</t>
  </si>
  <si>
    <t xml:space="preserve">thuocsi.vn/qr/00000001749121138113A706</t>
  </si>
  <si>
    <t xml:space="preserve">thuocsi.vn/qr/00000001749121138113A707</t>
  </si>
  <si>
    <t xml:space="preserve">thuocsi.vn/qr/00000001749121138113A708</t>
  </si>
  <si>
    <t xml:space="preserve">thuocsi.vn/qr/00000001749121138113A709</t>
  </si>
  <si>
    <t xml:space="preserve">thuocsi.vn/qr/00000001749121138113A710</t>
  </si>
  <si>
    <t xml:space="preserve">thuocsi.vn/qr/00000001749121138113A711</t>
  </si>
  <si>
    <t xml:space="preserve">thuocsi.vn/qr/00000001749121138113A712</t>
  </si>
  <si>
    <t xml:space="preserve">thuocsi.vn/qr/00000001749121138113A713</t>
  </si>
  <si>
    <t xml:space="preserve">thuocsi.vn/qr/00000001749121138113A714</t>
  </si>
  <si>
    <t xml:space="preserve">thuocsi.vn/qr/00000001749121138113A715</t>
  </si>
  <si>
    <t xml:space="preserve">thuocsi.vn/qr/00000001749121138113A716</t>
  </si>
  <si>
    <t xml:space="preserve">thuocsi.vn/qr/00000001749121138113A717</t>
  </si>
  <si>
    <t xml:space="preserve">thuocsi.vn/qr/00000001749121138113A718</t>
  </si>
  <si>
    <t xml:space="preserve">thuocsi.vn/qr/00000001749121138113A719</t>
  </si>
  <si>
    <t xml:space="preserve">thuocsi.vn/qr/00000001749121138113A720</t>
  </si>
  <si>
    <t xml:space="preserve">thuocsi.vn/qr/00000001749121138113A721</t>
  </si>
  <si>
    <t xml:space="preserve">thuocsi.vn/qr/00000001749121138113A722</t>
  </si>
  <si>
    <t xml:space="preserve">thuocsi.vn/qr/00000001749121138113A723</t>
  </si>
  <si>
    <t xml:space="preserve">thuocsi.vn/qr/00000001749121138113A724</t>
  </si>
  <si>
    <t xml:space="preserve">thuocsi.vn/qr/00000001749121138113A725</t>
  </si>
  <si>
    <t xml:space="preserve">thuocsi.vn/qr/00000001749121138113A726</t>
  </si>
  <si>
    <t xml:space="preserve">thuocsi.vn/qr/00000001749121138113A727</t>
  </si>
  <si>
    <t xml:space="preserve">thuocsi.vn/qr/00000001749121138113A728</t>
  </si>
  <si>
    <t xml:space="preserve">thuocsi.vn/qr/00000001749121138113A729</t>
  </si>
  <si>
    <t xml:space="preserve">thuocsi.vn/qr/00000001749121138113A730</t>
  </si>
  <si>
    <t xml:space="preserve">thuocsi.vn/qr/00000001749121138113A731</t>
  </si>
  <si>
    <t xml:space="preserve">thuocsi.vn/qr/00000001749121138113A732</t>
  </si>
  <si>
    <t xml:space="preserve">thuocsi.vn/qr/00000001749121138113A733</t>
  </si>
  <si>
    <t xml:space="preserve">thuocsi.vn/qr/00000001749121138113A734</t>
  </si>
  <si>
    <t xml:space="preserve">thuocsi.vn/qr/00000001749121138113A735</t>
  </si>
  <si>
    <t xml:space="preserve">thuocsi.vn/qr/00000001749121138113A736</t>
  </si>
  <si>
    <t xml:space="preserve">thuocsi.vn/qr/00000001749121138113A737</t>
  </si>
  <si>
    <t xml:space="preserve">thuocsi.vn/qr/00000001749121138113A738</t>
  </si>
  <si>
    <t xml:space="preserve">thuocsi.vn/qr/00000001749121138113A739</t>
  </si>
  <si>
    <t xml:space="preserve">thuocsi.vn/qr/00000001749121138113A740</t>
  </si>
  <si>
    <t xml:space="preserve">thuocsi.vn/qr/00000001749121138113A741</t>
  </si>
  <si>
    <t xml:space="preserve">thuocsi.vn/qr/00000001749121138113A742</t>
  </si>
  <si>
    <t xml:space="preserve">thuocsi.vn/qr/00000001749121138113A743</t>
  </si>
  <si>
    <t xml:space="preserve">thuocsi.vn/qr/00000001749121138113A744</t>
  </si>
  <si>
    <t xml:space="preserve">thuocsi.vn/qr/00000001749121138113A745</t>
  </si>
  <si>
    <t xml:space="preserve">thuocsi.vn/qr/00000001749121138113A746</t>
  </si>
  <si>
    <t xml:space="preserve">thuocsi.vn/qr/00000001749121138113A747</t>
  </si>
  <si>
    <t xml:space="preserve">thuocsi.vn/qr/00000001749121138113A748</t>
  </si>
  <si>
    <t xml:space="preserve">thuocsi.vn/qr/00000001749121138113A749</t>
  </si>
  <si>
    <t xml:space="preserve">thuocsi.vn/qr/00000001749121138113A750</t>
  </si>
  <si>
    <t xml:space="preserve">thuocsi.vn/qr/00000001749121138113A751</t>
  </si>
  <si>
    <t xml:space="preserve">thuocsi.vn/qr/00000001749121138113A752</t>
  </si>
  <si>
    <t xml:space="preserve">thuocsi.vn/qr/00000001749121138113A753</t>
  </si>
  <si>
    <t xml:space="preserve">thuocsi.vn/qr/00000001749121138113A754</t>
  </si>
  <si>
    <t xml:space="preserve">thuocsi.vn/qr/00000001749121138113A755</t>
  </si>
  <si>
    <t xml:space="preserve">thuocsi.vn/qr/00000001749121138113A756</t>
  </si>
  <si>
    <t xml:space="preserve">thuocsi.vn/qr/00000001749121138113A757</t>
  </si>
  <si>
    <t xml:space="preserve">thuocsi.vn/qr/00000001749121138113A758</t>
  </si>
  <si>
    <t xml:space="preserve">thuocsi.vn/qr/00000001749121138113A759</t>
  </si>
  <si>
    <t xml:space="preserve">thuocsi.vn/qr/00000001749121138113A760</t>
  </si>
  <si>
    <t xml:space="preserve">thuocsi.vn/qr/00000001749121138113A761</t>
  </si>
  <si>
    <t xml:space="preserve">thuocsi.vn/qr/00000001749121138113A762</t>
  </si>
  <si>
    <t xml:space="preserve">thuocsi.vn/qr/00000001749121138113A763</t>
  </si>
  <si>
    <t xml:space="preserve">thuocsi.vn/qr/00000001749121138113A764</t>
  </si>
  <si>
    <t xml:space="preserve">thuocsi.vn/qr/00000001749121138113A765</t>
  </si>
  <si>
    <t xml:space="preserve">thuocsi.vn/qr/00000001749121138113A766</t>
  </si>
  <si>
    <t xml:space="preserve">thuocsi.vn/qr/00000001749121138113A767</t>
  </si>
  <si>
    <t xml:space="preserve">thuocsi.vn/qr/00000001749121138113A768</t>
  </si>
  <si>
    <t xml:space="preserve">thuocsi.vn/qr/00000001749121138113A769</t>
  </si>
  <si>
    <t xml:space="preserve">thuocsi.vn/qr/00000001749121138113A770</t>
  </si>
  <si>
    <t xml:space="preserve">thuocsi.vn/qr/00000001749121138113A771</t>
  </si>
  <si>
    <t xml:space="preserve">thuocsi.vn/qr/00000001749121138113A772</t>
  </si>
  <si>
    <t xml:space="preserve">thuocsi.vn/qr/00000001749121138113A773</t>
  </si>
  <si>
    <t xml:space="preserve">thuocsi.vn/qr/00000001749121138113A774</t>
  </si>
  <si>
    <t xml:space="preserve">thuocsi.vn/qr/00000001749121138113A775</t>
  </si>
  <si>
    <t xml:space="preserve">thuocsi.vn/qr/00000001749121138113A776</t>
  </si>
  <si>
    <t xml:space="preserve">thuocsi.vn/qr/00000001749121138113A777</t>
  </si>
  <si>
    <t xml:space="preserve">thuocsi.vn/qr/00000001749121138113A778</t>
  </si>
  <si>
    <t xml:space="preserve">thuocsi.vn/qr/00000001749121138113A779</t>
  </si>
  <si>
    <t xml:space="preserve">thuocsi.vn/qr/00000001749121138113A780</t>
  </si>
  <si>
    <t xml:space="preserve">thuocsi.vn/qr/00000001749121138113A781</t>
  </si>
  <si>
    <t xml:space="preserve">thuocsi.vn/qr/00000001749121138113A782</t>
  </si>
  <si>
    <t xml:space="preserve">thuocsi.vn/qr/00000001749121138113A783</t>
  </si>
  <si>
    <t xml:space="preserve">thuocsi.vn/qr/00000001749121138113A784</t>
  </si>
  <si>
    <t xml:space="preserve">thuocsi.vn/qr/00000001749121138113A785</t>
  </si>
  <si>
    <t xml:space="preserve">thuocsi.vn/qr/00000001749121138113A786</t>
  </si>
  <si>
    <t xml:space="preserve">thuocsi.vn/qr/00000001749121138113A787</t>
  </si>
  <si>
    <t xml:space="preserve">thuocsi.vn/qr/00000001749121138113A788</t>
  </si>
  <si>
    <t xml:space="preserve">thuocsi.vn/qr/00000001749121138113A789</t>
  </si>
  <si>
    <t xml:space="preserve">thuocsi.vn/qr/00000001749121138113A790</t>
  </si>
  <si>
    <t xml:space="preserve">thuocsi.vn/qr/00000001749121138113A791</t>
  </si>
  <si>
    <t xml:space="preserve">thuocsi.vn/qr/00000001749121138113A792</t>
  </si>
  <si>
    <t xml:space="preserve">thuocsi.vn/qr/00000001749121138113A793</t>
  </si>
  <si>
    <t xml:space="preserve">thuocsi.vn/qr/00000001749121138113A794</t>
  </si>
  <si>
    <t xml:space="preserve">thuocsi.vn/qr/00000001749121138113A795</t>
  </si>
  <si>
    <t xml:space="preserve">thuocsi.vn/qr/00000001749121138113A796</t>
  </si>
  <si>
    <t xml:space="preserve">thuocsi.vn/qr/00000001749121138113A797</t>
  </si>
  <si>
    <t xml:space="preserve">thuocsi.vn/qr/00000001749121138113A798</t>
  </si>
  <si>
    <t xml:space="preserve">thuocsi.vn/qr/00000001749121138113A799</t>
  </si>
  <si>
    <t xml:space="preserve">thuocsi.vn/qr/00000001749121138113A800</t>
  </si>
  <si>
    <t xml:space="preserve">thuocsi.vn/qr/00000001749121138113A801</t>
  </si>
  <si>
    <t xml:space="preserve">thuocsi.vn/qr/00000001749121138113A802</t>
  </si>
  <si>
    <t xml:space="preserve">thuocsi.vn/qr/00000001749121138113A803</t>
  </si>
  <si>
    <t xml:space="preserve">thuocsi.vn/qr/00000001749121138113A804</t>
  </si>
  <si>
    <t xml:space="preserve">thuocsi.vn/qr/00000001749121138113A805</t>
  </si>
  <si>
    <t xml:space="preserve">thuocsi.vn/qr/00000001749121138113A806</t>
  </si>
  <si>
    <t xml:space="preserve">thuocsi.vn/qr/00000001749121138113A807</t>
  </si>
  <si>
    <t xml:space="preserve">thuocsi.vn/qr/00000001749121138113A808</t>
  </si>
  <si>
    <t xml:space="preserve">thuocsi.vn/qr/00000001749121138113A809</t>
  </si>
  <si>
    <t xml:space="preserve">thuocsi.vn/qr/00000001749121138113A810</t>
  </si>
  <si>
    <t xml:space="preserve">thuocsi.vn/qr/00000001749121138113A811</t>
  </si>
  <si>
    <t xml:space="preserve">thuocsi.vn/qr/00000001749121138113A812</t>
  </si>
  <si>
    <t xml:space="preserve">thuocsi.vn/qr/00000001749121138113A813</t>
  </si>
  <si>
    <t xml:space="preserve">thuocsi.vn/qr/00000001749121138113A814</t>
  </si>
  <si>
    <t xml:space="preserve">thuocsi.vn/qr/00000001749121138113A815</t>
  </si>
  <si>
    <t xml:space="preserve">thuocsi.vn/qr/00000001749121138113A816</t>
  </si>
  <si>
    <t xml:space="preserve">thuocsi.vn/qr/00000001749121138113A817</t>
  </si>
  <si>
    <t xml:space="preserve">thuocsi.vn/qr/00000001749121138113A818</t>
  </si>
  <si>
    <t xml:space="preserve">thuocsi.vn/qr/00000001749121138113A819</t>
  </si>
  <si>
    <t xml:space="preserve">thuocsi.vn/qr/00000001749121138113A820</t>
  </si>
  <si>
    <t xml:space="preserve">thuocsi.vn/qr/00000001749121138113A821</t>
  </si>
  <si>
    <t xml:space="preserve">thuocsi.vn/qr/00000001749121138113A822</t>
  </si>
  <si>
    <t xml:space="preserve">thuocsi.vn/qr/00000001749121138113A823</t>
  </si>
  <si>
    <t xml:space="preserve">thuocsi.vn/qr/00000001749121138113A824</t>
  </si>
  <si>
    <t xml:space="preserve">thuocsi.vn/qr/00000001749121138113A825</t>
  </si>
  <si>
    <t xml:space="preserve">thuocsi.vn/qr/00000001749121138113A826</t>
  </si>
  <si>
    <t xml:space="preserve">thuocsi.vn/qr/00000001749121138113A827</t>
  </si>
  <si>
    <t xml:space="preserve">thuocsi.vn/qr/00000001749121138113A828</t>
  </si>
  <si>
    <t xml:space="preserve">thuocsi.vn/qr/00000001749121138113A829</t>
  </si>
  <si>
    <t xml:space="preserve">thuocsi.vn/qr/00000001749121138113A830</t>
  </si>
  <si>
    <t xml:space="preserve">thuocsi.vn/qr/00000001749121138113A831</t>
  </si>
  <si>
    <t xml:space="preserve">thuocsi.vn/qr/00000001749121138113A832</t>
  </si>
  <si>
    <t xml:space="preserve">thuocsi.vn/qr/00000001749121138113A833</t>
  </si>
  <si>
    <t xml:space="preserve">thuocsi.vn/qr/00000001749121138113A834</t>
  </si>
  <si>
    <t xml:space="preserve">thuocsi.vn/qr/00000001749121138113A835</t>
  </si>
  <si>
    <t xml:space="preserve">thuocsi.vn/qr/00000001749121138113A836</t>
  </si>
  <si>
    <t xml:space="preserve">thuocsi.vn/qr/00000001749121138113A837</t>
  </si>
  <si>
    <t xml:space="preserve">thuocsi.vn/qr/00000001749121138113A838</t>
  </si>
  <si>
    <t xml:space="preserve">thuocsi.vn/qr/00000001749121138113A839</t>
  </si>
  <si>
    <t xml:space="preserve">thuocsi.vn/qr/00000001749121138113A840</t>
  </si>
  <si>
    <t xml:space="preserve">thuocsi.vn/qr/00000001749121138113A841</t>
  </si>
  <si>
    <t xml:space="preserve">thuocsi.vn/qr/00000001749121138113A842</t>
  </si>
  <si>
    <t xml:space="preserve">thuocsi.vn/qr/00000001749121138113A843</t>
  </si>
  <si>
    <t xml:space="preserve">thuocsi.vn/qr/00000001749121138113A844</t>
  </si>
  <si>
    <t xml:space="preserve">thuocsi.vn/qr/00000001749121138113A845</t>
  </si>
  <si>
    <t xml:space="preserve">thuocsi.vn/qr/00000001749121138113A846</t>
  </si>
  <si>
    <t xml:space="preserve">thuocsi.vn/qr/00000001749121138113A847</t>
  </si>
  <si>
    <t xml:space="preserve">thuocsi.vn/qr/00000001749121138113A848</t>
  </si>
  <si>
    <t xml:space="preserve">thuocsi.vn/qr/00000001749121138113A849</t>
  </si>
  <si>
    <t xml:space="preserve">thuocsi.vn/qr/00000001749121138113A850</t>
  </si>
  <si>
    <t xml:space="preserve">thuocsi.vn/qr/00000001749121138113A851</t>
  </si>
  <si>
    <t xml:space="preserve">thuocsi.vn/qr/00000001749121138113A852</t>
  </si>
  <si>
    <t xml:space="preserve">thuocsi.vn/qr/00000001749121138113A853</t>
  </si>
  <si>
    <t xml:space="preserve">thuocsi.vn/qr/00000001749121138113A854</t>
  </si>
  <si>
    <t xml:space="preserve">thuocsi.vn/qr/00000001749121138113A855</t>
  </si>
  <si>
    <t xml:space="preserve">thuocsi.vn/qr/00000001749121138113A856</t>
  </si>
  <si>
    <t xml:space="preserve">thuocsi.vn/qr/00000001749121138113A857</t>
  </si>
  <si>
    <t xml:space="preserve">thuocsi.vn/qr/00000001749121138113A858</t>
  </si>
  <si>
    <t xml:space="preserve">thuocsi.vn/qr/00000001749121138113A859</t>
  </si>
  <si>
    <t xml:space="preserve">thuocsi.vn/qr/00000001749121138113A860</t>
  </si>
  <si>
    <t xml:space="preserve">thuocsi.vn/qr/00000001749121138113A861</t>
  </si>
  <si>
    <t xml:space="preserve">thuocsi.vn/qr/00000001749121138113A862</t>
  </si>
  <si>
    <t xml:space="preserve">thuocsi.vn/qr/00000001749121138113A863</t>
  </si>
  <si>
    <t xml:space="preserve">thuocsi.vn/qr/00000001749121138113A864</t>
  </si>
  <si>
    <t xml:space="preserve">thuocsi.vn/qr/00000001749121138113A865</t>
  </si>
  <si>
    <t xml:space="preserve">thuocsi.vn/qr/00000001749121138113A866</t>
  </si>
  <si>
    <t xml:space="preserve">thuocsi.vn/qr/00000001749121138113A867</t>
  </si>
  <si>
    <t xml:space="preserve">thuocsi.vn/qr/00000001749121138113A868</t>
  </si>
  <si>
    <t xml:space="preserve">thuocsi.vn/qr/00000001749121138113A869</t>
  </si>
  <si>
    <t xml:space="preserve">thuocsi.vn/qr/00000001749121138113A870</t>
  </si>
  <si>
    <t xml:space="preserve">thuocsi.vn/qr/00000001749121138113A871</t>
  </si>
  <si>
    <t xml:space="preserve">thuocsi.vn/qr/00000001749121138113A872</t>
  </si>
  <si>
    <t xml:space="preserve">thuocsi.vn/qr/00000001749121138113A873</t>
  </si>
  <si>
    <t xml:space="preserve">thuocsi.vn/qr/00000001749121138113A874</t>
  </si>
  <si>
    <t xml:space="preserve">thuocsi.vn/qr/00000001749121138113A875</t>
  </si>
  <si>
    <t xml:space="preserve">thuocsi.vn/qr/00000001749121138113A876</t>
  </si>
  <si>
    <t xml:space="preserve">thuocsi.vn/qr/00000001749121138113A877</t>
  </si>
  <si>
    <t xml:space="preserve">thuocsi.vn/qr/00000001749121138113A878</t>
  </si>
  <si>
    <t xml:space="preserve">thuocsi.vn/qr/00000001749121138113A879</t>
  </si>
  <si>
    <t xml:space="preserve">thuocsi.vn/qr/00000001749121138113A880</t>
  </si>
  <si>
    <t xml:space="preserve">thuocsi.vn/qr/00000001749121138113A881</t>
  </si>
  <si>
    <t xml:space="preserve">thuocsi.vn/qr/00000001749121138113A882</t>
  </si>
  <si>
    <t xml:space="preserve">thuocsi.vn/qr/00000001749121138113A883</t>
  </si>
  <si>
    <t xml:space="preserve">thuocsi.vn/qr/00000001749121138113A884</t>
  </si>
  <si>
    <t xml:space="preserve">thuocsi.vn/qr/00000001749121138113A885</t>
  </si>
  <si>
    <t xml:space="preserve">thuocsi.vn/qr/00000001749121138113A886</t>
  </si>
  <si>
    <t xml:space="preserve">thuocsi.vn/qr/00000001749121138113A887</t>
  </si>
  <si>
    <t xml:space="preserve">thuocsi.vn/qr/00000001749121138113A888</t>
  </si>
  <si>
    <t xml:space="preserve">thuocsi.vn/qr/00000001749121138113A889</t>
  </si>
  <si>
    <t xml:space="preserve">thuocsi.vn/qr/00000001749121138113A890</t>
  </si>
  <si>
    <t xml:space="preserve">thuocsi.vn/qr/00000001749121138113A891</t>
  </si>
  <si>
    <t xml:space="preserve">thuocsi.vn/qr/00000001749121138113A892</t>
  </si>
  <si>
    <t xml:space="preserve">thuocsi.vn/qr/00000001749121138113A893</t>
  </si>
  <si>
    <t xml:space="preserve">thuocsi.vn/qr/00000001749121138113A894</t>
  </si>
  <si>
    <t xml:space="preserve">thuocsi.vn/qr/00000001749121138113A895</t>
  </si>
  <si>
    <t xml:space="preserve">thuocsi.vn/qr/00000001749121138113A896</t>
  </si>
  <si>
    <t xml:space="preserve">thuocsi.vn/qr/00000001749121138113A897</t>
  </si>
  <si>
    <t xml:space="preserve">thuocsi.vn/qr/00000001749121138113A898</t>
  </si>
  <si>
    <t xml:space="preserve">thuocsi.vn/qr/00000001749121138113A899</t>
  </si>
  <si>
    <t xml:space="preserve">thuocsi.vn/qr/00000001749121138113A900</t>
  </si>
  <si>
    <t xml:space="preserve">thuocsi.vn/qr/00000001749121138113A901</t>
  </si>
  <si>
    <t xml:space="preserve">thuocsi.vn/qr/00000001749121138113A902</t>
  </si>
  <si>
    <t xml:space="preserve">thuocsi.vn/qr/00000001749121138113A903</t>
  </si>
  <si>
    <t xml:space="preserve">thuocsi.vn/qr/00000001749121138113A904</t>
  </si>
  <si>
    <t xml:space="preserve">thuocsi.vn/qr/00000001749121138113A905</t>
  </si>
  <si>
    <t xml:space="preserve">thuocsi.vn/qr/00000001749121138113A906</t>
  </si>
  <si>
    <t xml:space="preserve">thuocsi.vn/qr/00000001749121138113A907</t>
  </si>
  <si>
    <t xml:space="preserve">thuocsi.vn/qr/00000001749121138113A908</t>
  </si>
  <si>
    <t xml:space="preserve">thuocsi.vn/qr/00000001749121138113A909</t>
  </si>
  <si>
    <t xml:space="preserve">thuocsi.vn/qr/00000001749121138113A910</t>
  </si>
  <si>
    <t xml:space="preserve">thuocsi.vn/qr/00000001749121138113A911</t>
  </si>
  <si>
    <t xml:space="preserve">thuocsi.vn/qr/00000001749121138113A912</t>
  </si>
  <si>
    <t xml:space="preserve">thuocsi.vn/qr/00000001749121138113A913</t>
  </si>
  <si>
    <t xml:space="preserve">thuocsi.vn/qr/00000001749121138113A914</t>
  </si>
  <si>
    <t xml:space="preserve">thuocsi.vn/qr/00000001749121138113A915</t>
  </si>
  <si>
    <t xml:space="preserve">thuocsi.vn/qr/00000001749121138113A916</t>
  </si>
  <si>
    <t xml:space="preserve">thuocsi.vn/qr/00000001749121138113A917</t>
  </si>
  <si>
    <t xml:space="preserve">thuocsi.vn/qr/00000001749121138113A918</t>
  </si>
  <si>
    <t xml:space="preserve">thuocsi.vn/qr/00000001749121138113A919</t>
  </si>
  <si>
    <t xml:space="preserve">thuocsi.vn/qr/00000001749121138113A920</t>
  </si>
  <si>
    <t xml:space="preserve">thuocsi.vn/qr/00000001749121138113A921</t>
  </si>
  <si>
    <t xml:space="preserve">thuocsi.vn/qr/00000001749121138113A922</t>
  </si>
  <si>
    <t xml:space="preserve">thuocsi.vn/qr/00000001749121138113A923</t>
  </si>
  <si>
    <t xml:space="preserve">thuocsi.vn/qr/00000001749121138113A924</t>
  </si>
  <si>
    <t xml:space="preserve">thuocsi.vn/qr/00000001749121138113A925</t>
  </si>
  <si>
    <t xml:space="preserve">thuocsi.vn/qr/00000001749121138113A926</t>
  </si>
  <si>
    <t xml:space="preserve">thuocsi.vn/qr/00000001749121138113A927</t>
  </si>
  <si>
    <t xml:space="preserve">thuocsi.vn/qr/00000001749121138113A928</t>
  </si>
  <si>
    <t xml:space="preserve">thuocsi.vn/qr/00000001749121138113A929</t>
  </si>
  <si>
    <t xml:space="preserve">thuocsi.vn/qr/00000001749121138113A930</t>
  </si>
  <si>
    <t xml:space="preserve">thuocsi.vn/qr/00000001749121138113A931</t>
  </si>
  <si>
    <t xml:space="preserve">thuocsi.vn/qr/00000001749121138113A932</t>
  </si>
  <si>
    <t xml:space="preserve">thuocsi.vn/qr/00000001749121138113A933</t>
  </si>
  <si>
    <t xml:space="preserve">thuocsi.vn/qr/00000001749121138113A934</t>
  </si>
  <si>
    <t xml:space="preserve">thuocsi.vn/qr/00000001749121138113A935</t>
  </si>
  <si>
    <t xml:space="preserve">thuocsi.vn/qr/00000001749121138113A936</t>
  </si>
  <si>
    <t xml:space="preserve">thuocsi.vn/qr/00000001749121138113A937</t>
  </si>
  <si>
    <t xml:space="preserve">thuocsi.vn/qr/00000001749121138113A938</t>
  </si>
  <si>
    <t xml:space="preserve">thuocsi.vn/qr/00000001749121138113A939</t>
  </si>
  <si>
    <t xml:space="preserve">thuocsi.vn/qr/00000001749121138113A940</t>
  </si>
  <si>
    <t xml:space="preserve">thuocsi.vn/qr/00000001749121138113A941</t>
  </si>
  <si>
    <t xml:space="preserve">thuocsi.vn/qr/00000001749121138113A942</t>
  </si>
  <si>
    <t xml:space="preserve">thuocsi.vn/qr/00000001749121138113A943</t>
  </si>
  <si>
    <t xml:space="preserve">thuocsi.vn/qr/00000001749121138113A944</t>
  </si>
  <si>
    <t xml:space="preserve">thuocsi.vn/qr/00000001749121138113A945</t>
  </si>
  <si>
    <t xml:space="preserve">thuocsi.vn/qr/00000001749121138113A946</t>
  </si>
  <si>
    <t xml:space="preserve">thuocsi.vn/qr/00000001749121138113A947</t>
  </si>
  <si>
    <t xml:space="preserve">thuocsi.vn/qr/00000001749121138113A948</t>
  </si>
  <si>
    <t xml:space="preserve">thuocsi.vn/qr/00000001749121138113A949</t>
  </si>
  <si>
    <t xml:space="preserve">thuocsi.vn/qr/00000001749121138113A950</t>
  </si>
  <si>
    <t xml:space="preserve">thuocsi.vn/qr/00000001749121138113A951</t>
  </si>
  <si>
    <t xml:space="preserve">thuocsi.vn/qr/00000001749121138113A952</t>
  </si>
  <si>
    <t xml:space="preserve">thuocsi.vn/qr/00000001749121138113A953</t>
  </si>
  <si>
    <t xml:space="preserve">thuocsi.vn/qr/00000001749121138113A954</t>
  </si>
  <si>
    <t xml:space="preserve">thuocsi.vn/qr/00000001749121138113A955</t>
  </si>
  <si>
    <t xml:space="preserve">thuocsi.vn/qr/00000001749121138113A956</t>
  </si>
  <si>
    <t xml:space="preserve">thuocsi.vn/qr/00000001749121138113A957</t>
  </si>
  <si>
    <t xml:space="preserve">thuocsi.vn/qr/00000001749121138113A958</t>
  </si>
  <si>
    <t xml:space="preserve">thuocsi.vn/qr/00000001749121138113A959</t>
  </si>
  <si>
    <t xml:space="preserve">thuocsi.vn/qr/00000001749121138113A960</t>
  </si>
  <si>
    <t xml:space="preserve">thuocsi.vn/qr/00000001749121138113A961</t>
  </si>
  <si>
    <t xml:space="preserve">thuocsi.vn/qr/00000001749121138113A962</t>
  </si>
  <si>
    <t xml:space="preserve">thuocsi.vn/qr/00000001749121138113A963</t>
  </si>
  <si>
    <t xml:space="preserve">thuocsi.vn/qr/00000001749121138113A964</t>
  </si>
  <si>
    <t xml:space="preserve">thuocsi.vn/qr/00000001749121138113A965</t>
  </si>
  <si>
    <t xml:space="preserve">thuocsi.vn/qr/00000001749121138113A966</t>
  </si>
  <si>
    <t xml:space="preserve">thuocsi.vn/qr/00000001749121138113A967</t>
  </si>
  <si>
    <t xml:space="preserve">thuocsi.vn/qr/00000001749121138113A968</t>
  </si>
  <si>
    <t xml:space="preserve">thuocsi.vn/qr/00000001749121138113A969</t>
  </si>
  <si>
    <t xml:space="preserve">thuocsi.vn/qr/00000001749121138113A970</t>
  </si>
  <si>
    <t xml:space="preserve">thuocsi.vn/qr/00000001749121138113A971</t>
  </si>
  <si>
    <t xml:space="preserve">thuocsi.vn/qr/00000001749121138113A972</t>
  </si>
  <si>
    <t xml:space="preserve">thuocsi.vn/qr/00000001749121138113A973</t>
  </si>
  <si>
    <t xml:space="preserve">thuocsi.vn/qr/00000001749121138113A974</t>
  </si>
  <si>
    <t xml:space="preserve">thuocsi.vn/qr/00000001749121138113A975</t>
  </si>
  <si>
    <t xml:space="preserve">thuocsi.vn/qr/00000001749121138113A976</t>
  </si>
  <si>
    <t xml:space="preserve">thuocsi.vn/qr/00000001749121138113A977</t>
  </si>
  <si>
    <t xml:space="preserve">thuocsi.vn/qr/00000001749121138113A978</t>
  </si>
  <si>
    <t xml:space="preserve">thuocsi.vn/qr/00000001749121138113A979</t>
  </si>
  <si>
    <t xml:space="preserve">thuocsi.vn/qr/00000001749121138113A980</t>
  </si>
  <si>
    <t xml:space="preserve">thuocsi.vn/qr/00000001749121138113A981</t>
  </si>
  <si>
    <t xml:space="preserve">thuocsi.vn/qr/00000001749121138113A982</t>
  </si>
  <si>
    <t xml:space="preserve">thuocsi.vn/qr/00000001749121138113A983</t>
  </si>
  <si>
    <t xml:space="preserve">thuocsi.vn/qr/00000001749121138113A984</t>
  </si>
  <si>
    <t xml:space="preserve">thuocsi.vn/qr/00000001749121138113A985</t>
  </si>
  <si>
    <t xml:space="preserve">thuocsi.vn/qr/00000001749121138113A986</t>
  </si>
  <si>
    <t xml:space="preserve">thuocsi.vn/qr/00000001749121138113A987</t>
  </si>
  <si>
    <t xml:space="preserve">thuocsi.vn/qr/00000001749121138113A988</t>
  </si>
  <si>
    <t xml:space="preserve">thuocsi.vn/qr/00000001749121138113A989</t>
  </si>
  <si>
    <t xml:space="preserve">thuocsi.vn/qr/00000001749121138113A990</t>
  </si>
  <si>
    <t xml:space="preserve">thuocsi.vn/qr/00000001749121138113A991</t>
  </si>
  <si>
    <t xml:space="preserve">thuocsi.vn/qr/00000001749121138113A992</t>
  </si>
  <si>
    <t xml:space="preserve">thuocsi.vn/qr/00000001749121138113A993</t>
  </si>
  <si>
    <t xml:space="preserve">thuocsi.vn/qr/00000001749121138113A994</t>
  </si>
  <si>
    <t xml:space="preserve">thuocsi.vn/qr/00000001749121138113A995</t>
  </si>
  <si>
    <t xml:space="preserve">thuocsi.vn/qr/00000001749121138113A996</t>
  </si>
  <si>
    <t xml:space="preserve">thuocsi.vn/qr/00000001749121138113A997</t>
  </si>
  <si>
    <t xml:space="preserve">thuocsi.vn/qr/00000001749121138113A998</t>
  </si>
  <si>
    <t xml:space="preserve">thuocsi.vn/qr/00000001749121138113A999</t>
  </si>
  <si>
    <t xml:space="preserve">thuocsi.vn/qr/0000001749121138113A1000</t>
  </si>
  <si>
    <t xml:space="preserve">thuocsi.vn/qr/0000000001749121150758A1</t>
  </si>
  <si>
    <t xml:space="preserve">thuocsi.vn/qr/0000000001749121150758A2</t>
  </si>
  <si>
    <t xml:space="preserve">thuocsi.vn/qr/0000000001749121150758A3</t>
  </si>
  <si>
    <t xml:space="preserve">thuocsi.vn/qr/0000000001749121150758A4</t>
  </si>
  <si>
    <t xml:space="preserve">thuocsi.vn/qr/0000000001749121150758A5</t>
  </si>
  <si>
    <t xml:space="preserve">thuocsi.vn/qr/0000000001749121150758A6</t>
  </si>
  <si>
    <t xml:space="preserve">thuocsi.vn/qr/0000000001749121150758A7</t>
  </si>
  <si>
    <t xml:space="preserve">thuocsi.vn/qr/0000000001749121150758A8</t>
  </si>
  <si>
    <t xml:space="preserve">thuocsi.vn/qr/0000000001749121150758A9</t>
  </si>
  <si>
    <t xml:space="preserve">thuocsi.vn/qr/000000001749121150758A10</t>
  </si>
  <si>
    <t xml:space="preserve">thuocsi.vn/qr/000000001749121150758A11</t>
  </si>
  <si>
    <t xml:space="preserve">thuocsi.vn/qr/000000001749121150758A12</t>
  </si>
  <si>
    <t xml:space="preserve">thuocsi.vn/qr/000000001749121150758A13</t>
  </si>
  <si>
    <t xml:space="preserve">thuocsi.vn/qr/000000001749121150758A14</t>
  </si>
  <si>
    <t xml:space="preserve">thuocsi.vn/qr/000000001749121150758A15</t>
  </si>
  <si>
    <t xml:space="preserve">thuocsi.vn/qr/000000001749121150758A16</t>
  </si>
  <si>
    <t xml:space="preserve">thuocsi.vn/qr/000000001749121150758A17</t>
  </si>
  <si>
    <t xml:space="preserve">thuocsi.vn/qr/000000001749121150758A18</t>
  </si>
  <si>
    <t xml:space="preserve">thuocsi.vn/qr/000000001749121150758A19</t>
  </si>
  <si>
    <t xml:space="preserve">thuocsi.vn/qr/000000001749121150758A20</t>
  </si>
  <si>
    <t xml:space="preserve">thuocsi.vn/qr/000000001749121150758A21</t>
  </si>
  <si>
    <t xml:space="preserve">thuocsi.vn/qr/000000001749121150758A22</t>
  </si>
  <si>
    <t xml:space="preserve">thuocsi.vn/qr/000000001749121150758A23</t>
  </si>
  <si>
    <t xml:space="preserve">thuocsi.vn/qr/000000001749121150758A24</t>
  </si>
  <si>
    <t xml:space="preserve">thuocsi.vn/qr/000000001749121150758A25</t>
  </si>
  <si>
    <t xml:space="preserve">thuocsi.vn/qr/000000001749121150758A26</t>
  </si>
  <si>
    <t xml:space="preserve">thuocsi.vn/qr/000000001749121150758A27</t>
  </si>
  <si>
    <t xml:space="preserve">thuocsi.vn/qr/000000001749121150758A28</t>
  </si>
  <si>
    <t xml:space="preserve">thuocsi.vn/qr/000000001749121150758A29</t>
  </si>
  <si>
    <t xml:space="preserve">thuocsi.vn/qr/000000001749121150758A30</t>
  </si>
  <si>
    <t xml:space="preserve">thuocsi.vn/qr/000000001749121150758A31</t>
  </si>
  <si>
    <t xml:space="preserve">thuocsi.vn/qr/000000001749121150758A32</t>
  </si>
  <si>
    <t xml:space="preserve">thuocsi.vn/qr/000000001749121150758A33</t>
  </si>
  <si>
    <t xml:space="preserve">thuocsi.vn/qr/000000001749121150758A34</t>
  </si>
  <si>
    <t xml:space="preserve">thuocsi.vn/qr/000000001749121150758A35</t>
  </si>
  <si>
    <t xml:space="preserve">thuocsi.vn/qr/000000001749121150758A36</t>
  </si>
  <si>
    <t xml:space="preserve">thuocsi.vn/qr/000000001749121150758A37</t>
  </si>
  <si>
    <t xml:space="preserve">thuocsi.vn/qr/000000001749121150758A38</t>
  </si>
  <si>
    <t xml:space="preserve">thuocsi.vn/qr/000000001749121150758A39</t>
  </si>
  <si>
    <t xml:space="preserve">thuocsi.vn/qr/000000001749121150758A40</t>
  </si>
  <si>
    <t xml:space="preserve">thuocsi.vn/qr/000000001749121150758A41</t>
  </si>
  <si>
    <t xml:space="preserve">thuocsi.vn/qr/000000001749121150758A42</t>
  </si>
  <si>
    <t xml:space="preserve">thuocsi.vn/qr/000000001749121150758A43</t>
  </si>
  <si>
    <t xml:space="preserve">thuocsi.vn/qr/000000001749121150758A44</t>
  </si>
  <si>
    <t xml:space="preserve">thuocsi.vn/qr/000000001749121150758A45</t>
  </si>
  <si>
    <t xml:space="preserve">thuocsi.vn/qr/000000001749121150758A46</t>
  </si>
  <si>
    <t xml:space="preserve">thuocsi.vn/qr/000000001749121150758A47</t>
  </si>
  <si>
    <t xml:space="preserve">thuocsi.vn/qr/000000001749121150758A48</t>
  </si>
  <si>
    <t xml:space="preserve">thuocsi.vn/qr/000000001749121150758A49</t>
  </si>
  <si>
    <t xml:space="preserve">thuocsi.vn/qr/000000001749121150758A50</t>
  </si>
  <si>
    <t xml:space="preserve">thuocsi.vn/qr/000000001749121150758A51</t>
  </si>
  <si>
    <t xml:space="preserve">thuocsi.vn/qr/000000001749121150758A52</t>
  </si>
  <si>
    <t xml:space="preserve">thuocsi.vn/qr/000000001749121150758A53</t>
  </si>
  <si>
    <t xml:space="preserve">thuocsi.vn/qr/000000001749121150758A54</t>
  </si>
  <si>
    <t xml:space="preserve">thuocsi.vn/qr/000000001749121150758A55</t>
  </si>
  <si>
    <t xml:space="preserve">thuocsi.vn/qr/000000001749121150758A56</t>
  </si>
  <si>
    <t xml:space="preserve">thuocsi.vn/qr/000000001749121150758A57</t>
  </si>
  <si>
    <t xml:space="preserve">thuocsi.vn/qr/000000001749121150758A58</t>
  </si>
  <si>
    <t xml:space="preserve">thuocsi.vn/qr/000000001749121150758A59</t>
  </si>
  <si>
    <t xml:space="preserve">thuocsi.vn/qr/000000001749121150758A60</t>
  </si>
  <si>
    <t xml:space="preserve">thuocsi.vn/qr/000000001749121150758A61</t>
  </si>
  <si>
    <t xml:space="preserve">thuocsi.vn/qr/000000001749121150758A62</t>
  </si>
  <si>
    <t xml:space="preserve">thuocsi.vn/qr/000000001749121150758A63</t>
  </si>
  <si>
    <t xml:space="preserve">thuocsi.vn/qr/000000001749121150758A64</t>
  </si>
  <si>
    <t xml:space="preserve">thuocsi.vn/qr/000000001749121150758A65</t>
  </si>
  <si>
    <t xml:space="preserve">thuocsi.vn/qr/000000001749121150758A66</t>
  </si>
  <si>
    <t xml:space="preserve">thuocsi.vn/qr/000000001749121150758A67</t>
  </si>
  <si>
    <t xml:space="preserve">thuocsi.vn/qr/000000001749121150758A68</t>
  </si>
  <si>
    <t xml:space="preserve">thuocsi.vn/qr/000000001749121150758A69</t>
  </si>
  <si>
    <t xml:space="preserve">thuocsi.vn/qr/000000001749121150758A70</t>
  </si>
  <si>
    <t xml:space="preserve">thuocsi.vn/qr/000000001749121150758A71</t>
  </si>
  <si>
    <t xml:space="preserve">thuocsi.vn/qr/000000001749121150758A72</t>
  </si>
  <si>
    <t xml:space="preserve">thuocsi.vn/qr/000000001749121150758A73</t>
  </si>
  <si>
    <t xml:space="preserve">thuocsi.vn/qr/000000001749121150758A74</t>
  </si>
  <si>
    <t xml:space="preserve">thuocsi.vn/qr/000000001749121150758A75</t>
  </si>
  <si>
    <t xml:space="preserve">thuocsi.vn/qr/000000001749121150758A76</t>
  </si>
  <si>
    <t xml:space="preserve">thuocsi.vn/qr/000000001749121150758A77</t>
  </si>
  <si>
    <t xml:space="preserve">thuocsi.vn/qr/000000001749121150758A78</t>
  </si>
  <si>
    <t xml:space="preserve">thuocsi.vn/qr/000000001749121150758A79</t>
  </si>
  <si>
    <t xml:space="preserve">thuocsi.vn/qr/000000001749121150758A80</t>
  </si>
  <si>
    <t xml:space="preserve">thuocsi.vn/qr/000000001749121150758A81</t>
  </si>
  <si>
    <t xml:space="preserve">thuocsi.vn/qr/000000001749121150758A82</t>
  </si>
  <si>
    <t xml:space="preserve">thuocsi.vn/qr/000000001749121150758A83</t>
  </si>
  <si>
    <t xml:space="preserve">thuocsi.vn/qr/000000001749121150758A84</t>
  </si>
  <si>
    <t xml:space="preserve">thuocsi.vn/qr/000000001749121150758A85</t>
  </si>
  <si>
    <t xml:space="preserve">thuocsi.vn/qr/000000001749121150758A86</t>
  </si>
  <si>
    <t xml:space="preserve">thuocsi.vn/qr/000000001749121150758A87</t>
  </si>
  <si>
    <t xml:space="preserve">thuocsi.vn/qr/000000001749121150758A88</t>
  </si>
  <si>
    <t xml:space="preserve">thuocsi.vn/qr/000000001749121150758A89</t>
  </si>
  <si>
    <t xml:space="preserve">thuocsi.vn/qr/000000001749121150758A90</t>
  </si>
  <si>
    <t xml:space="preserve">thuocsi.vn/qr/000000001749121150758A91</t>
  </si>
  <si>
    <t xml:space="preserve">thuocsi.vn/qr/000000001749121150758A92</t>
  </si>
  <si>
    <t xml:space="preserve">thuocsi.vn/qr/000000001749121150758A93</t>
  </si>
  <si>
    <t xml:space="preserve">thuocsi.vn/qr/000000001749121150758A94</t>
  </si>
  <si>
    <t xml:space="preserve">thuocsi.vn/qr/000000001749121150758A95</t>
  </si>
  <si>
    <t xml:space="preserve">thuocsi.vn/qr/000000001749121150758A96</t>
  </si>
  <si>
    <t xml:space="preserve">thuocsi.vn/qr/000000001749121150758A97</t>
  </si>
  <si>
    <t xml:space="preserve">thuocsi.vn/qr/000000001749121150758A98</t>
  </si>
  <si>
    <t xml:space="preserve">thuocsi.vn/qr/000000001749121150758A99</t>
  </si>
  <si>
    <t xml:space="preserve">thuocsi.vn/qr/00000001749121150758A100</t>
  </si>
  <si>
    <t xml:space="preserve">thuocsi.vn/qr/00000001749121150758A101</t>
  </si>
  <si>
    <t xml:space="preserve">thuocsi.vn/qr/00000001749121150758A102</t>
  </si>
  <si>
    <t xml:space="preserve">thuocsi.vn/qr/00000001749121150758A103</t>
  </si>
  <si>
    <t xml:space="preserve">thuocsi.vn/qr/00000001749121150758A104</t>
  </si>
  <si>
    <t xml:space="preserve">thuocsi.vn/qr/00000001749121150758A105</t>
  </si>
  <si>
    <t xml:space="preserve">thuocsi.vn/qr/00000001749121150758A106</t>
  </si>
  <si>
    <t xml:space="preserve">thuocsi.vn/qr/00000001749121150758A107</t>
  </si>
  <si>
    <t xml:space="preserve">thuocsi.vn/qr/00000001749121150758A108</t>
  </si>
  <si>
    <t xml:space="preserve">thuocsi.vn/qr/00000001749121150758A109</t>
  </si>
  <si>
    <t xml:space="preserve">thuocsi.vn/qr/00000001749121150758A110</t>
  </si>
  <si>
    <t xml:space="preserve">thuocsi.vn/qr/00000001749121150758A111</t>
  </si>
  <si>
    <t xml:space="preserve">thuocsi.vn/qr/00000001749121150758A112</t>
  </si>
  <si>
    <t xml:space="preserve">thuocsi.vn/qr/00000001749121150758A113</t>
  </si>
  <si>
    <t xml:space="preserve">thuocsi.vn/qr/00000001749121150758A114</t>
  </si>
  <si>
    <t xml:space="preserve">thuocsi.vn/qr/00000001749121150758A115</t>
  </si>
  <si>
    <t xml:space="preserve">thuocsi.vn/qr/00000001749121150758A116</t>
  </si>
  <si>
    <t xml:space="preserve">thuocsi.vn/qr/00000001749121150758A117</t>
  </si>
  <si>
    <t xml:space="preserve">thuocsi.vn/qr/00000001749121150758A118</t>
  </si>
  <si>
    <t xml:space="preserve">thuocsi.vn/qr/00000001749121150758A119</t>
  </si>
  <si>
    <t xml:space="preserve">thuocsi.vn/qr/00000001749121150758A120</t>
  </si>
  <si>
    <t xml:space="preserve">thuocsi.vn/qr/00000001749121150758A121</t>
  </si>
  <si>
    <t xml:space="preserve">thuocsi.vn/qr/00000001749121150758A122</t>
  </si>
  <si>
    <t xml:space="preserve">thuocsi.vn/qr/00000001749121150758A123</t>
  </si>
  <si>
    <t xml:space="preserve">thuocsi.vn/qr/00000001749121150758A124</t>
  </si>
  <si>
    <t xml:space="preserve">thuocsi.vn/qr/00000001749121150758A125</t>
  </si>
  <si>
    <t xml:space="preserve">thuocsi.vn/qr/00000001749121150758A126</t>
  </si>
  <si>
    <t xml:space="preserve">thuocsi.vn/qr/00000001749121150758A127</t>
  </si>
  <si>
    <t xml:space="preserve">thuocsi.vn/qr/00000001749121150758A128</t>
  </si>
  <si>
    <t xml:space="preserve">thuocsi.vn/qr/00000001749121150758A129</t>
  </si>
  <si>
    <t xml:space="preserve">thuocsi.vn/qr/00000001749121150758A130</t>
  </si>
  <si>
    <t xml:space="preserve">thuocsi.vn/qr/00000001749121150758A131</t>
  </si>
  <si>
    <t xml:space="preserve">thuocsi.vn/qr/00000001749121150758A132</t>
  </si>
  <si>
    <t xml:space="preserve">thuocsi.vn/qr/00000001749121150758A133</t>
  </si>
  <si>
    <t xml:space="preserve">thuocsi.vn/qr/00000001749121150758A134</t>
  </si>
  <si>
    <t xml:space="preserve">thuocsi.vn/qr/00000001749121150758A135</t>
  </si>
  <si>
    <t xml:space="preserve">thuocsi.vn/qr/00000001749121150758A136</t>
  </si>
  <si>
    <t xml:space="preserve">thuocsi.vn/qr/00000001749121150758A137</t>
  </si>
  <si>
    <t xml:space="preserve">thuocsi.vn/qr/00000001749121150758A138</t>
  </si>
  <si>
    <t xml:space="preserve">thuocsi.vn/qr/00000001749121150758A139</t>
  </si>
  <si>
    <t xml:space="preserve">thuocsi.vn/qr/00000001749121150758A140</t>
  </si>
  <si>
    <t xml:space="preserve">thuocsi.vn/qr/00000001749121150758A141</t>
  </si>
  <si>
    <t xml:space="preserve">thuocsi.vn/qr/00000001749121150758A142</t>
  </si>
  <si>
    <t xml:space="preserve">thuocsi.vn/qr/00000001749121150758A143</t>
  </si>
  <si>
    <t xml:space="preserve">thuocsi.vn/qr/00000001749121150758A144</t>
  </si>
  <si>
    <t xml:space="preserve">thuocsi.vn/qr/00000001749121150758A145</t>
  </si>
  <si>
    <t xml:space="preserve">thuocsi.vn/qr/00000001749121150758A146</t>
  </si>
  <si>
    <t xml:space="preserve">thuocsi.vn/qr/00000001749121150758A147</t>
  </si>
  <si>
    <t xml:space="preserve">thuocsi.vn/qr/00000001749121150758A148</t>
  </si>
  <si>
    <t xml:space="preserve">thuocsi.vn/qr/00000001749121150758A149</t>
  </si>
  <si>
    <t xml:space="preserve">thuocsi.vn/qr/00000001749121150758A150</t>
  </si>
  <si>
    <t xml:space="preserve">thuocsi.vn/qr/00000001749121150758A151</t>
  </si>
  <si>
    <t xml:space="preserve">thuocsi.vn/qr/00000001749121150758A152</t>
  </si>
  <si>
    <t xml:space="preserve">thuocsi.vn/qr/00000001749121150758A153</t>
  </si>
  <si>
    <t xml:space="preserve">thuocsi.vn/qr/00000001749121150758A154</t>
  </si>
  <si>
    <t xml:space="preserve">thuocsi.vn/qr/00000001749121150758A155</t>
  </si>
  <si>
    <t xml:space="preserve">thuocsi.vn/qr/00000001749121150758A156</t>
  </si>
  <si>
    <t xml:space="preserve">thuocsi.vn/qr/00000001749121150758A157</t>
  </si>
  <si>
    <t xml:space="preserve">thuocsi.vn/qr/00000001749121150758A158</t>
  </si>
  <si>
    <t xml:space="preserve">thuocsi.vn/qr/00000001749121150758A159</t>
  </si>
  <si>
    <t xml:space="preserve">thuocsi.vn/qr/00000001749121150758A160</t>
  </si>
  <si>
    <t xml:space="preserve">thuocsi.vn/qr/00000001749121150758A161</t>
  </si>
  <si>
    <t xml:space="preserve">thuocsi.vn/qr/00000001749121150758A162</t>
  </si>
  <si>
    <t xml:space="preserve">thuocsi.vn/qr/00000001749121150758A163</t>
  </si>
  <si>
    <t xml:space="preserve">thuocsi.vn/qr/00000001749121150758A164</t>
  </si>
  <si>
    <t xml:space="preserve">thuocsi.vn/qr/00000001749121150758A165</t>
  </si>
  <si>
    <t xml:space="preserve">thuocsi.vn/qr/00000001749121150758A166</t>
  </si>
  <si>
    <t xml:space="preserve">thuocsi.vn/qr/00000001749121150758A167</t>
  </si>
  <si>
    <t xml:space="preserve">thuocsi.vn/qr/00000001749121150758A168</t>
  </si>
  <si>
    <t xml:space="preserve">thuocsi.vn/qr/00000001749121150758A169</t>
  </si>
  <si>
    <t xml:space="preserve">thuocsi.vn/qr/00000001749121150758A170</t>
  </si>
  <si>
    <t xml:space="preserve">thuocsi.vn/qr/00000001749121150758A171</t>
  </si>
  <si>
    <t xml:space="preserve">thuocsi.vn/qr/00000001749121150758A172</t>
  </si>
  <si>
    <t xml:space="preserve">thuocsi.vn/qr/00000001749121150758A173</t>
  </si>
  <si>
    <t xml:space="preserve">thuocsi.vn/qr/00000001749121150758A174</t>
  </si>
  <si>
    <t xml:space="preserve">thuocsi.vn/qr/00000001749121150758A175</t>
  </si>
  <si>
    <t xml:space="preserve">thuocsi.vn/qr/00000001749121150758A176</t>
  </si>
  <si>
    <t xml:space="preserve">thuocsi.vn/qr/00000001749121150758A177</t>
  </si>
  <si>
    <t xml:space="preserve">thuocsi.vn/qr/00000001749121150758A178</t>
  </si>
  <si>
    <t xml:space="preserve">thuocsi.vn/qr/00000001749121150758A179</t>
  </si>
  <si>
    <t xml:space="preserve">thuocsi.vn/qr/00000001749121150758A180</t>
  </si>
  <si>
    <t xml:space="preserve">thuocsi.vn/qr/00000001749121150758A181</t>
  </si>
  <si>
    <t xml:space="preserve">thuocsi.vn/qr/00000001749121150758A182</t>
  </si>
  <si>
    <t xml:space="preserve">thuocsi.vn/qr/00000001749121150758A183</t>
  </si>
  <si>
    <t xml:space="preserve">thuocsi.vn/qr/00000001749121150758A184</t>
  </si>
  <si>
    <t xml:space="preserve">thuocsi.vn/qr/00000001749121150758A185</t>
  </si>
  <si>
    <t xml:space="preserve">thuocsi.vn/qr/00000001749121150758A186</t>
  </si>
  <si>
    <t xml:space="preserve">thuocsi.vn/qr/00000001749121150758A187</t>
  </si>
  <si>
    <t xml:space="preserve">thuocsi.vn/qr/00000001749121150758A188</t>
  </si>
  <si>
    <t xml:space="preserve">thuocsi.vn/qr/00000001749121150758A189</t>
  </si>
  <si>
    <t xml:space="preserve">thuocsi.vn/qr/00000001749121150758A190</t>
  </si>
  <si>
    <t xml:space="preserve">thuocsi.vn/qr/00000001749121150758A191</t>
  </si>
  <si>
    <t xml:space="preserve">thuocsi.vn/qr/00000001749121150758A192</t>
  </si>
  <si>
    <t xml:space="preserve">thuocsi.vn/qr/00000001749121150758A193</t>
  </si>
  <si>
    <t xml:space="preserve">thuocsi.vn/qr/00000001749121150758A194</t>
  </si>
  <si>
    <t xml:space="preserve">thuocsi.vn/qr/00000001749121150758A195</t>
  </si>
  <si>
    <t xml:space="preserve">thuocsi.vn/qr/00000001749121150758A196</t>
  </si>
  <si>
    <t xml:space="preserve">thuocsi.vn/qr/00000001749121150758A197</t>
  </si>
  <si>
    <t xml:space="preserve">thuocsi.vn/qr/00000001749121150758A198</t>
  </si>
  <si>
    <t xml:space="preserve">thuocsi.vn/qr/00000001749121150758A199</t>
  </si>
  <si>
    <t xml:space="preserve">thuocsi.vn/qr/00000001749121150758A200</t>
  </si>
  <si>
    <t xml:space="preserve">thuocsi.vn/qr/00000001749121150758A201</t>
  </si>
  <si>
    <t xml:space="preserve">thuocsi.vn/qr/00000001749121150758A202</t>
  </si>
  <si>
    <t xml:space="preserve">thuocsi.vn/qr/00000001749121150758A203</t>
  </si>
  <si>
    <t xml:space="preserve">thuocsi.vn/qr/00000001749121150758A204</t>
  </si>
  <si>
    <t xml:space="preserve">thuocsi.vn/qr/00000001749121150758A205</t>
  </si>
  <si>
    <t xml:space="preserve">thuocsi.vn/qr/00000001749121150758A206</t>
  </si>
  <si>
    <t xml:space="preserve">thuocsi.vn/qr/00000001749121150758A207</t>
  </si>
  <si>
    <t xml:space="preserve">thuocsi.vn/qr/00000001749121150758A208</t>
  </si>
  <si>
    <t xml:space="preserve">thuocsi.vn/qr/00000001749121150758A209</t>
  </si>
  <si>
    <t xml:space="preserve">thuocsi.vn/qr/00000001749121150758A210</t>
  </si>
  <si>
    <t xml:space="preserve">thuocsi.vn/qr/00000001749121150758A211</t>
  </si>
  <si>
    <t xml:space="preserve">thuocsi.vn/qr/00000001749121150758A212</t>
  </si>
  <si>
    <t xml:space="preserve">thuocsi.vn/qr/00000001749121150758A213</t>
  </si>
  <si>
    <t xml:space="preserve">thuocsi.vn/qr/00000001749121150758A214</t>
  </si>
  <si>
    <t xml:space="preserve">thuocsi.vn/qr/00000001749121150758A215</t>
  </si>
  <si>
    <t xml:space="preserve">thuocsi.vn/qr/00000001749121150758A216</t>
  </si>
  <si>
    <t xml:space="preserve">thuocsi.vn/qr/00000001749121150758A217</t>
  </si>
  <si>
    <t xml:space="preserve">thuocsi.vn/qr/00000001749121150758A218</t>
  </si>
  <si>
    <t xml:space="preserve">thuocsi.vn/qr/00000001749121150758A219</t>
  </si>
  <si>
    <t xml:space="preserve">thuocsi.vn/qr/00000001749121150758A220</t>
  </si>
  <si>
    <t xml:space="preserve">thuocsi.vn/qr/00000001749121150758A221</t>
  </si>
  <si>
    <t xml:space="preserve">thuocsi.vn/qr/00000001749121150758A222</t>
  </si>
  <si>
    <t xml:space="preserve">thuocsi.vn/qr/00000001749121150758A223</t>
  </si>
  <si>
    <t xml:space="preserve">thuocsi.vn/qr/00000001749121150758A224</t>
  </si>
  <si>
    <t xml:space="preserve">thuocsi.vn/qr/00000001749121150758A225</t>
  </si>
  <si>
    <t xml:space="preserve">thuocsi.vn/qr/00000001749121150758A226</t>
  </si>
  <si>
    <t xml:space="preserve">thuocsi.vn/qr/00000001749121150758A227</t>
  </si>
  <si>
    <t xml:space="preserve">thuocsi.vn/qr/00000001749121150758A228</t>
  </si>
  <si>
    <t xml:space="preserve">thuocsi.vn/qr/00000001749121150758A229</t>
  </si>
  <si>
    <t xml:space="preserve">thuocsi.vn/qr/00000001749121150758A230</t>
  </si>
  <si>
    <t xml:space="preserve">thuocsi.vn/qr/00000001749121150758A231</t>
  </si>
  <si>
    <t xml:space="preserve">thuocsi.vn/qr/00000001749121150758A232</t>
  </si>
  <si>
    <t xml:space="preserve">thuocsi.vn/qr/00000001749121150758A233</t>
  </si>
  <si>
    <t xml:space="preserve">thuocsi.vn/qr/00000001749121150758A234</t>
  </si>
  <si>
    <t xml:space="preserve">thuocsi.vn/qr/00000001749121150758A235</t>
  </si>
  <si>
    <t xml:space="preserve">thuocsi.vn/qr/00000001749121150758A236</t>
  </si>
  <si>
    <t xml:space="preserve">thuocsi.vn/qr/00000001749121150758A237</t>
  </si>
  <si>
    <t xml:space="preserve">thuocsi.vn/qr/00000001749121150758A238</t>
  </si>
  <si>
    <t xml:space="preserve">thuocsi.vn/qr/00000001749121150758A239</t>
  </si>
  <si>
    <t xml:space="preserve">thuocsi.vn/qr/00000001749121150758A240</t>
  </si>
  <si>
    <t xml:space="preserve">thuocsi.vn/qr/00000001749121150758A241</t>
  </si>
  <si>
    <t xml:space="preserve">thuocsi.vn/qr/00000001749121150758A242</t>
  </si>
  <si>
    <t xml:space="preserve">thuocsi.vn/qr/00000001749121150758A243</t>
  </si>
  <si>
    <t xml:space="preserve">thuocsi.vn/qr/00000001749121150758A244</t>
  </si>
  <si>
    <t xml:space="preserve">thuocsi.vn/qr/00000001749121150758A245</t>
  </si>
  <si>
    <t xml:space="preserve">thuocsi.vn/qr/00000001749121150758A246</t>
  </si>
  <si>
    <t xml:space="preserve">thuocsi.vn/qr/00000001749121150758A247</t>
  </si>
  <si>
    <t xml:space="preserve">thuocsi.vn/qr/00000001749121150758A248</t>
  </si>
  <si>
    <t xml:space="preserve">thuocsi.vn/qr/00000001749121150758A249</t>
  </si>
  <si>
    <t xml:space="preserve">thuocsi.vn/qr/00000001749121150758A250</t>
  </si>
  <si>
    <t xml:space="preserve">thuocsi.vn/qr/00000001749121150758A251</t>
  </si>
  <si>
    <t xml:space="preserve">thuocsi.vn/qr/00000001749121150758A252</t>
  </si>
  <si>
    <t xml:space="preserve">thuocsi.vn/qr/00000001749121150758A253</t>
  </si>
  <si>
    <t xml:space="preserve">thuocsi.vn/qr/00000001749121150758A254</t>
  </si>
  <si>
    <t xml:space="preserve">thuocsi.vn/qr/00000001749121150758A255</t>
  </si>
  <si>
    <t xml:space="preserve">thuocsi.vn/qr/00000001749121150758A256</t>
  </si>
  <si>
    <t xml:space="preserve">thuocsi.vn/qr/00000001749121150758A257</t>
  </si>
  <si>
    <t xml:space="preserve">thuocsi.vn/qr/00000001749121150758A258</t>
  </si>
  <si>
    <t xml:space="preserve">thuocsi.vn/qr/00000001749121150758A259</t>
  </si>
  <si>
    <t xml:space="preserve">thuocsi.vn/qr/00000001749121150758A260</t>
  </si>
  <si>
    <t xml:space="preserve">thuocsi.vn/qr/00000001749121150758A261</t>
  </si>
  <si>
    <t xml:space="preserve">thuocsi.vn/qr/00000001749121150758A262</t>
  </si>
  <si>
    <t xml:space="preserve">thuocsi.vn/qr/00000001749121150758A263</t>
  </si>
  <si>
    <t xml:space="preserve">thuocsi.vn/qr/00000001749121150758A264</t>
  </si>
  <si>
    <t xml:space="preserve">thuocsi.vn/qr/00000001749121150758A265</t>
  </si>
  <si>
    <t xml:space="preserve">thuocsi.vn/qr/00000001749121150758A266</t>
  </si>
  <si>
    <t xml:space="preserve">thuocsi.vn/qr/00000001749121150758A267</t>
  </si>
  <si>
    <t xml:space="preserve">thuocsi.vn/qr/00000001749121150758A268</t>
  </si>
  <si>
    <t xml:space="preserve">thuocsi.vn/qr/00000001749121150758A269</t>
  </si>
  <si>
    <t xml:space="preserve">thuocsi.vn/qr/00000001749121150758A270</t>
  </si>
  <si>
    <t xml:space="preserve">thuocsi.vn/qr/00000001749121150758A271</t>
  </si>
  <si>
    <t xml:space="preserve">thuocsi.vn/qr/00000001749121150758A272</t>
  </si>
  <si>
    <t xml:space="preserve">thuocsi.vn/qr/00000001749121150758A273</t>
  </si>
  <si>
    <t xml:space="preserve">thuocsi.vn/qr/00000001749121150758A274</t>
  </si>
  <si>
    <t xml:space="preserve">thuocsi.vn/qr/00000001749121150758A275</t>
  </si>
  <si>
    <t xml:space="preserve">thuocsi.vn/qr/00000001749121150758A276</t>
  </si>
  <si>
    <t xml:space="preserve">thuocsi.vn/qr/00000001749121150758A277</t>
  </si>
  <si>
    <t xml:space="preserve">thuocsi.vn/qr/00000001749121150758A278</t>
  </si>
  <si>
    <t xml:space="preserve">thuocsi.vn/qr/00000001749121150758A279</t>
  </si>
  <si>
    <t xml:space="preserve">thuocsi.vn/qr/00000001749121150758A280</t>
  </si>
  <si>
    <t xml:space="preserve">thuocsi.vn/qr/00000001749121150758A281</t>
  </si>
  <si>
    <t xml:space="preserve">thuocsi.vn/qr/00000001749121150758A282</t>
  </si>
  <si>
    <t xml:space="preserve">thuocsi.vn/qr/00000001749121150758A283</t>
  </si>
  <si>
    <t xml:space="preserve">thuocsi.vn/qr/00000001749121150758A284</t>
  </si>
  <si>
    <t xml:space="preserve">thuocsi.vn/qr/00000001749121150758A285</t>
  </si>
  <si>
    <t xml:space="preserve">thuocsi.vn/qr/00000001749121150758A286</t>
  </si>
  <si>
    <t xml:space="preserve">thuocsi.vn/qr/00000001749121150758A287</t>
  </si>
  <si>
    <t xml:space="preserve">thuocsi.vn/qr/00000001749121150758A288</t>
  </si>
  <si>
    <t xml:space="preserve">thuocsi.vn/qr/00000001749121150758A289</t>
  </si>
  <si>
    <t xml:space="preserve">thuocsi.vn/qr/00000001749121150758A290</t>
  </si>
  <si>
    <t xml:space="preserve">thuocsi.vn/qr/00000001749121150758A291</t>
  </si>
  <si>
    <t xml:space="preserve">thuocsi.vn/qr/00000001749121150758A292</t>
  </si>
  <si>
    <t xml:space="preserve">thuocsi.vn/qr/00000001749121150758A293</t>
  </si>
  <si>
    <t xml:space="preserve">thuocsi.vn/qr/00000001749121150758A294</t>
  </si>
  <si>
    <t xml:space="preserve">thuocsi.vn/qr/00000001749121150758A295</t>
  </si>
  <si>
    <t xml:space="preserve">thuocsi.vn/qr/00000001749121150758A296</t>
  </si>
  <si>
    <t xml:space="preserve">thuocsi.vn/qr/00000001749121150758A297</t>
  </si>
  <si>
    <t xml:space="preserve">thuocsi.vn/qr/00000001749121150758A298</t>
  </si>
  <si>
    <t xml:space="preserve">thuocsi.vn/qr/00000001749121150758A299</t>
  </si>
  <si>
    <t xml:space="preserve">thuocsi.vn/qr/00000001749121150758A300</t>
  </si>
  <si>
    <t xml:space="preserve">thuocsi.vn/qr/00000001749121150758A301</t>
  </si>
  <si>
    <t xml:space="preserve">thuocsi.vn/qr/00000001749121150758A302</t>
  </si>
  <si>
    <t xml:space="preserve">thuocsi.vn/qr/00000001749121150758A303</t>
  </si>
  <si>
    <t xml:space="preserve">thuocsi.vn/qr/00000001749121150758A304</t>
  </si>
  <si>
    <t xml:space="preserve">thuocsi.vn/qr/00000001749121150758A305</t>
  </si>
  <si>
    <t xml:space="preserve">thuocsi.vn/qr/00000001749121150758A306</t>
  </si>
  <si>
    <t xml:space="preserve">thuocsi.vn/qr/00000001749121150758A307</t>
  </si>
  <si>
    <t xml:space="preserve">thuocsi.vn/qr/00000001749121150758A308</t>
  </si>
  <si>
    <t xml:space="preserve">thuocsi.vn/qr/00000001749121150758A309</t>
  </si>
  <si>
    <t xml:space="preserve">thuocsi.vn/qr/00000001749121150758A310</t>
  </si>
  <si>
    <t xml:space="preserve">thuocsi.vn/qr/00000001749121150758A311</t>
  </si>
  <si>
    <t xml:space="preserve">thuocsi.vn/qr/00000001749121150758A312</t>
  </si>
  <si>
    <t xml:space="preserve">thuocsi.vn/qr/00000001749121150758A313</t>
  </si>
  <si>
    <t xml:space="preserve">thuocsi.vn/qr/00000001749121150758A314</t>
  </si>
  <si>
    <t xml:space="preserve">thuocsi.vn/qr/00000001749121150758A315</t>
  </si>
  <si>
    <t xml:space="preserve">thuocsi.vn/qr/00000001749121150758A316</t>
  </si>
  <si>
    <t xml:space="preserve">thuocsi.vn/qr/00000001749121150758A317</t>
  </si>
  <si>
    <t xml:space="preserve">thuocsi.vn/qr/00000001749121150758A318</t>
  </si>
  <si>
    <t xml:space="preserve">thuocsi.vn/qr/00000001749121150758A319</t>
  </si>
  <si>
    <t xml:space="preserve">thuocsi.vn/qr/00000001749121150758A320</t>
  </si>
  <si>
    <t xml:space="preserve">thuocsi.vn/qr/00000001749121150758A321</t>
  </si>
  <si>
    <t xml:space="preserve">thuocsi.vn/qr/00000001749121150758A322</t>
  </si>
  <si>
    <t xml:space="preserve">thuocsi.vn/qr/00000001749121150758A323</t>
  </si>
  <si>
    <t xml:space="preserve">thuocsi.vn/qr/00000001749121150758A324</t>
  </si>
  <si>
    <t xml:space="preserve">thuocsi.vn/qr/00000001749121150758A325</t>
  </si>
  <si>
    <t xml:space="preserve">thuocsi.vn/qr/00000001749121150758A326</t>
  </si>
  <si>
    <t xml:space="preserve">thuocsi.vn/qr/00000001749121150758A327</t>
  </si>
  <si>
    <t xml:space="preserve">thuocsi.vn/qr/00000001749121150758A328</t>
  </si>
  <si>
    <t xml:space="preserve">thuocsi.vn/qr/00000001749121150758A329</t>
  </si>
  <si>
    <t xml:space="preserve">thuocsi.vn/qr/00000001749121150758A330</t>
  </si>
  <si>
    <t xml:space="preserve">thuocsi.vn/qr/00000001749121150758A331</t>
  </si>
  <si>
    <t xml:space="preserve">thuocsi.vn/qr/00000001749121150758A332</t>
  </si>
  <si>
    <t xml:space="preserve">thuocsi.vn/qr/00000001749121150758A333</t>
  </si>
  <si>
    <t xml:space="preserve">thuocsi.vn/qr/00000001749121150758A334</t>
  </si>
  <si>
    <t xml:space="preserve">thuocsi.vn/qr/00000001749121150758A335</t>
  </si>
  <si>
    <t xml:space="preserve">thuocsi.vn/qr/00000001749121150758A336</t>
  </si>
  <si>
    <t xml:space="preserve">thuocsi.vn/qr/00000001749121150758A337</t>
  </si>
  <si>
    <t xml:space="preserve">thuocsi.vn/qr/00000001749121150758A338</t>
  </si>
  <si>
    <t xml:space="preserve">thuocsi.vn/qr/00000001749121150758A339</t>
  </si>
  <si>
    <t xml:space="preserve">thuocsi.vn/qr/00000001749121150758A340</t>
  </si>
  <si>
    <t xml:space="preserve">thuocsi.vn/qr/00000001749121150758A341</t>
  </si>
  <si>
    <t xml:space="preserve">thuocsi.vn/qr/00000001749121150758A342</t>
  </si>
  <si>
    <t xml:space="preserve">thuocsi.vn/qr/00000001749121150758A343</t>
  </si>
  <si>
    <t xml:space="preserve">thuocsi.vn/qr/00000001749121150758A344</t>
  </si>
  <si>
    <t xml:space="preserve">thuocsi.vn/qr/00000001749121150758A345</t>
  </si>
  <si>
    <t xml:space="preserve">thuocsi.vn/qr/00000001749121150758A346</t>
  </si>
  <si>
    <t xml:space="preserve">thuocsi.vn/qr/00000001749121150758A347</t>
  </si>
  <si>
    <t xml:space="preserve">thuocsi.vn/qr/00000001749121150758A348</t>
  </si>
  <si>
    <t xml:space="preserve">thuocsi.vn/qr/00000001749121150758A349</t>
  </si>
  <si>
    <t xml:space="preserve">thuocsi.vn/qr/00000001749121150758A350</t>
  </si>
  <si>
    <t xml:space="preserve">thuocsi.vn/qr/00000001749121150758A351</t>
  </si>
  <si>
    <t xml:space="preserve">thuocsi.vn/qr/00000001749121150758A352</t>
  </si>
  <si>
    <t xml:space="preserve">thuocsi.vn/qr/00000001749121150758A353</t>
  </si>
  <si>
    <t xml:space="preserve">thuocsi.vn/qr/00000001749121150758A354</t>
  </si>
  <si>
    <t xml:space="preserve">thuocsi.vn/qr/00000001749121150758A355</t>
  </si>
  <si>
    <t xml:space="preserve">thuocsi.vn/qr/00000001749121150758A356</t>
  </si>
  <si>
    <t xml:space="preserve">thuocsi.vn/qr/00000001749121150758A357</t>
  </si>
  <si>
    <t xml:space="preserve">thuocsi.vn/qr/00000001749121150758A358</t>
  </si>
  <si>
    <t xml:space="preserve">thuocsi.vn/qr/00000001749121150758A359</t>
  </si>
  <si>
    <t xml:space="preserve">thuocsi.vn/qr/00000001749121150758A360</t>
  </si>
  <si>
    <t xml:space="preserve">thuocsi.vn/qr/00000001749121150758A361</t>
  </si>
  <si>
    <t xml:space="preserve">thuocsi.vn/qr/00000001749121150758A362</t>
  </si>
  <si>
    <t xml:space="preserve">thuocsi.vn/qr/00000001749121150758A363</t>
  </si>
  <si>
    <t xml:space="preserve">thuocsi.vn/qr/00000001749121150758A364</t>
  </si>
  <si>
    <t xml:space="preserve">thuocsi.vn/qr/00000001749121150758A365</t>
  </si>
  <si>
    <t xml:space="preserve">thuocsi.vn/qr/00000001749121150758A366</t>
  </si>
  <si>
    <t xml:space="preserve">thuocsi.vn/qr/00000001749121150758A367</t>
  </si>
  <si>
    <t xml:space="preserve">thuocsi.vn/qr/00000001749121150758A368</t>
  </si>
  <si>
    <t xml:space="preserve">thuocsi.vn/qr/00000001749121150758A369</t>
  </si>
  <si>
    <t xml:space="preserve">thuocsi.vn/qr/00000001749121150758A370</t>
  </si>
  <si>
    <t xml:space="preserve">thuocsi.vn/qr/00000001749121150758A371</t>
  </si>
  <si>
    <t xml:space="preserve">thuocsi.vn/qr/00000001749121150758A372</t>
  </si>
  <si>
    <t xml:space="preserve">thuocsi.vn/qr/00000001749121150758A373</t>
  </si>
  <si>
    <t xml:space="preserve">thuocsi.vn/qr/00000001749121150758A374</t>
  </si>
  <si>
    <t xml:space="preserve">thuocsi.vn/qr/00000001749121150758A375</t>
  </si>
  <si>
    <t xml:space="preserve">thuocsi.vn/qr/00000001749121150758A376</t>
  </si>
  <si>
    <t xml:space="preserve">thuocsi.vn/qr/00000001749121150758A377</t>
  </si>
  <si>
    <t xml:space="preserve">thuocsi.vn/qr/00000001749121150758A378</t>
  </si>
  <si>
    <t xml:space="preserve">thuocsi.vn/qr/00000001749121150758A379</t>
  </si>
  <si>
    <t xml:space="preserve">thuocsi.vn/qr/00000001749121150758A380</t>
  </si>
  <si>
    <t xml:space="preserve">thuocsi.vn/qr/00000001749121150758A381</t>
  </si>
  <si>
    <t xml:space="preserve">thuocsi.vn/qr/00000001749121150758A382</t>
  </si>
  <si>
    <t xml:space="preserve">thuocsi.vn/qr/00000001749121150758A383</t>
  </si>
  <si>
    <t xml:space="preserve">thuocsi.vn/qr/00000001749121150758A384</t>
  </si>
  <si>
    <t xml:space="preserve">thuocsi.vn/qr/00000001749121150758A385</t>
  </si>
  <si>
    <t xml:space="preserve">thuocsi.vn/qr/00000001749121150758A386</t>
  </si>
  <si>
    <t xml:space="preserve">thuocsi.vn/qr/00000001749121150758A387</t>
  </si>
  <si>
    <t xml:space="preserve">thuocsi.vn/qr/00000001749121150758A388</t>
  </si>
  <si>
    <t xml:space="preserve">thuocsi.vn/qr/00000001749121150758A389</t>
  </si>
  <si>
    <t xml:space="preserve">thuocsi.vn/qr/00000001749121150758A390</t>
  </si>
  <si>
    <t xml:space="preserve">thuocsi.vn/qr/00000001749121150758A391</t>
  </si>
  <si>
    <t xml:space="preserve">thuocsi.vn/qr/00000001749121150758A392</t>
  </si>
  <si>
    <t xml:space="preserve">thuocsi.vn/qr/00000001749121150758A393</t>
  </si>
  <si>
    <t xml:space="preserve">thuocsi.vn/qr/00000001749121150758A394</t>
  </si>
  <si>
    <t xml:space="preserve">thuocsi.vn/qr/00000001749121150758A395</t>
  </si>
  <si>
    <t xml:space="preserve">thuocsi.vn/qr/00000001749121150758A396</t>
  </si>
  <si>
    <t xml:space="preserve">thuocsi.vn/qr/00000001749121150758A397</t>
  </si>
  <si>
    <t xml:space="preserve">thuocsi.vn/qr/00000001749121150758A398</t>
  </si>
  <si>
    <t xml:space="preserve">thuocsi.vn/qr/00000001749121150758A399</t>
  </si>
  <si>
    <t xml:space="preserve">thuocsi.vn/qr/00000001749121150758A400</t>
  </si>
  <si>
    <t xml:space="preserve">thuocsi.vn/qr/00000001749121150758A401</t>
  </si>
  <si>
    <t xml:space="preserve">thuocsi.vn/qr/00000001749121150758A402</t>
  </si>
  <si>
    <t xml:space="preserve">thuocsi.vn/qr/00000001749121150758A403</t>
  </si>
  <si>
    <t xml:space="preserve">thuocsi.vn/qr/00000001749121150758A404</t>
  </si>
  <si>
    <t xml:space="preserve">thuocsi.vn/qr/00000001749121150758A405</t>
  </si>
  <si>
    <t xml:space="preserve">thuocsi.vn/qr/00000001749121150758A406</t>
  </si>
  <si>
    <t xml:space="preserve">thuocsi.vn/qr/00000001749121150758A407</t>
  </si>
  <si>
    <t xml:space="preserve">thuocsi.vn/qr/00000001749121150758A408</t>
  </si>
  <si>
    <t xml:space="preserve">thuocsi.vn/qr/00000001749121150758A409</t>
  </si>
  <si>
    <t xml:space="preserve">thuocsi.vn/qr/00000001749121150758A410</t>
  </si>
  <si>
    <t xml:space="preserve">thuocsi.vn/qr/00000001749121150758A411</t>
  </si>
  <si>
    <t xml:space="preserve">thuocsi.vn/qr/00000001749121150758A412</t>
  </si>
  <si>
    <t xml:space="preserve">thuocsi.vn/qr/00000001749121150758A413</t>
  </si>
  <si>
    <t xml:space="preserve">thuocsi.vn/qr/00000001749121150758A414</t>
  </si>
  <si>
    <t xml:space="preserve">thuocsi.vn/qr/00000001749121150758A415</t>
  </si>
  <si>
    <t xml:space="preserve">thuocsi.vn/qr/00000001749121150758A416</t>
  </si>
  <si>
    <t xml:space="preserve">thuocsi.vn/qr/00000001749121150758A417</t>
  </si>
  <si>
    <t xml:space="preserve">thuocsi.vn/qr/00000001749121150758A418</t>
  </si>
  <si>
    <t xml:space="preserve">thuocsi.vn/qr/00000001749121150758A419</t>
  </si>
  <si>
    <t xml:space="preserve">thuocsi.vn/qr/00000001749121150758A420</t>
  </si>
  <si>
    <t xml:space="preserve">thuocsi.vn/qr/00000001749121150758A421</t>
  </si>
  <si>
    <t xml:space="preserve">thuocsi.vn/qr/00000001749121150758A422</t>
  </si>
  <si>
    <t xml:space="preserve">thuocsi.vn/qr/00000001749121150758A423</t>
  </si>
  <si>
    <t xml:space="preserve">thuocsi.vn/qr/00000001749121150758A424</t>
  </si>
  <si>
    <t xml:space="preserve">thuocsi.vn/qr/00000001749121150758A425</t>
  </si>
  <si>
    <t xml:space="preserve">thuocsi.vn/qr/00000001749121150758A426</t>
  </si>
  <si>
    <t xml:space="preserve">thuocsi.vn/qr/00000001749121150758A427</t>
  </si>
  <si>
    <t xml:space="preserve">thuocsi.vn/qr/00000001749121150758A428</t>
  </si>
  <si>
    <t xml:space="preserve">thuocsi.vn/qr/00000001749121150758A429</t>
  </si>
  <si>
    <t xml:space="preserve">thuocsi.vn/qr/00000001749121150758A430</t>
  </si>
  <si>
    <t xml:space="preserve">thuocsi.vn/qr/00000001749121150758A431</t>
  </si>
  <si>
    <t xml:space="preserve">thuocsi.vn/qr/00000001749121150758A432</t>
  </si>
  <si>
    <t xml:space="preserve">thuocsi.vn/qr/00000001749121150758A433</t>
  </si>
  <si>
    <t xml:space="preserve">thuocsi.vn/qr/00000001749121150758A434</t>
  </si>
  <si>
    <t xml:space="preserve">thuocsi.vn/qr/00000001749121150758A435</t>
  </si>
  <si>
    <t xml:space="preserve">thuocsi.vn/qr/00000001749121150758A436</t>
  </si>
  <si>
    <t xml:space="preserve">thuocsi.vn/qr/00000001749121150758A437</t>
  </si>
  <si>
    <t xml:space="preserve">thuocsi.vn/qr/00000001749121150758A438</t>
  </si>
  <si>
    <t xml:space="preserve">thuocsi.vn/qr/00000001749121150758A439</t>
  </si>
  <si>
    <t xml:space="preserve">thuocsi.vn/qr/00000001749121150758A440</t>
  </si>
  <si>
    <t xml:space="preserve">thuocsi.vn/qr/00000001749121150758A441</t>
  </si>
  <si>
    <t xml:space="preserve">thuocsi.vn/qr/00000001749121150758A442</t>
  </si>
  <si>
    <t xml:space="preserve">thuocsi.vn/qr/00000001749121150758A443</t>
  </si>
  <si>
    <t xml:space="preserve">thuocsi.vn/qr/00000001749121150758A444</t>
  </si>
  <si>
    <t xml:space="preserve">thuocsi.vn/qr/00000001749121150758A445</t>
  </si>
  <si>
    <t xml:space="preserve">thuocsi.vn/qr/00000001749121150758A446</t>
  </si>
  <si>
    <t xml:space="preserve">thuocsi.vn/qr/00000001749121150758A447</t>
  </si>
  <si>
    <t xml:space="preserve">thuocsi.vn/qr/00000001749121150758A448</t>
  </si>
  <si>
    <t xml:space="preserve">thuocsi.vn/qr/00000001749121150758A449</t>
  </si>
  <si>
    <t xml:space="preserve">thuocsi.vn/qr/00000001749121150758A450</t>
  </si>
  <si>
    <t xml:space="preserve">thuocsi.vn/qr/00000001749121150758A451</t>
  </si>
  <si>
    <t xml:space="preserve">thuocsi.vn/qr/00000001749121150758A452</t>
  </si>
  <si>
    <t xml:space="preserve">thuocsi.vn/qr/00000001749121150758A453</t>
  </si>
  <si>
    <t xml:space="preserve">thuocsi.vn/qr/00000001749121150758A454</t>
  </si>
  <si>
    <t xml:space="preserve">thuocsi.vn/qr/00000001749121150758A455</t>
  </si>
  <si>
    <t xml:space="preserve">thuocsi.vn/qr/00000001749121150758A456</t>
  </si>
  <si>
    <t xml:space="preserve">thuocsi.vn/qr/00000001749121150758A457</t>
  </si>
  <si>
    <t xml:space="preserve">thuocsi.vn/qr/00000001749121150758A458</t>
  </si>
  <si>
    <t xml:space="preserve">thuocsi.vn/qr/00000001749121150758A459</t>
  </si>
  <si>
    <t xml:space="preserve">thuocsi.vn/qr/00000001749121150758A460</t>
  </si>
  <si>
    <t xml:space="preserve">thuocsi.vn/qr/00000001749121150758A461</t>
  </si>
  <si>
    <t xml:space="preserve">thuocsi.vn/qr/00000001749121150758A462</t>
  </si>
  <si>
    <t xml:space="preserve">thuocsi.vn/qr/00000001749121150758A463</t>
  </si>
  <si>
    <t xml:space="preserve">thuocsi.vn/qr/00000001749121150758A464</t>
  </si>
  <si>
    <t xml:space="preserve">thuocsi.vn/qr/00000001749121150758A465</t>
  </si>
  <si>
    <t xml:space="preserve">thuocsi.vn/qr/00000001749121150758A466</t>
  </si>
  <si>
    <t xml:space="preserve">thuocsi.vn/qr/00000001749121150758A467</t>
  </si>
  <si>
    <t xml:space="preserve">thuocsi.vn/qr/00000001749121150758A468</t>
  </si>
  <si>
    <t xml:space="preserve">thuocsi.vn/qr/00000001749121150758A469</t>
  </si>
  <si>
    <t xml:space="preserve">thuocsi.vn/qr/00000001749121150758A470</t>
  </si>
  <si>
    <t xml:space="preserve">thuocsi.vn/qr/00000001749121150758A471</t>
  </si>
  <si>
    <t xml:space="preserve">thuocsi.vn/qr/00000001749121150758A472</t>
  </si>
  <si>
    <t xml:space="preserve">thuocsi.vn/qr/00000001749121150758A473</t>
  </si>
  <si>
    <t xml:space="preserve">thuocsi.vn/qr/00000001749121150758A474</t>
  </si>
  <si>
    <t xml:space="preserve">thuocsi.vn/qr/00000001749121150758A475</t>
  </si>
  <si>
    <t xml:space="preserve">thuocsi.vn/qr/00000001749121150758A476</t>
  </si>
  <si>
    <t xml:space="preserve">thuocsi.vn/qr/00000001749121150758A477</t>
  </si>
  <si>
    <t xml:space="preserve">thuocsi.vn/qr/00000001749121150758A478</t>
  </si>
  <si>
    <t xml:space="preserve">thuocsi.vn/qr/00000001749121150758A479</t>
  </si>
  <si>
    <t xml:space="preserve">thuocsi.vn/qr/00000001749121150758A480</t>
  </si>
  <si>
    <t xml:space="preserve">thuocsi.vn/qr/00000001749121150758A481</t>
  </si>
  <si>
    <t xml:space="preserve">thuocsi.vn/qr/00000001749121150758A482</t>
  </si>
  <si>
    <t xml:space="preserve">thuocsi.vn/qr/00000001749121150758A483</t>
  </si>
  <si>
    <t xml:space="preserve">thuocsi.vn/qr/00000001749121150758A484</t>
  </si>
  <si>
    <t xml:space="preserve">thuocsi.vn/qr/00000001749121150758A485</t>
  </si>
  <si>
    <t xml:space="preserve">thuocsi.vn/qr/00000001749121150758A486</t>
  </si>
  <si>
    <t xml:space="preserve">thuocsi.vn/qr/00000001749121150758A487</t>
  </si>
  <si>
    <t xml:space="preserve">thuocsi.vn/qr/00000001749121150758A488</t>
  </si>
  <si>
    <t xml:space="preserve">thuocsi.vn/qr/00000001749121150758A489</t>
  </si>
  <si>
    <t xml:space="preserve">thuocsi.vn/qr/00000001749121150758A490</t>
  </si>
  <si>
    <t xml:space="preserve">thuocsi.vn/qr/00000001749121150758A491</t>
  </si>
  <si>
    <t xml:space="preserve">thuocsi.vn/qr/00000001749121150758A492</t>
  </si>
  <si>
    <t xml:space="preserve">thuocsi.vn/qr/00000001749121150758A493</t>
  </si>
  <si>
    <t xml:space="preserve">thuocsi.vn/qr/00000001749121150758A494</t>
  </si>
  <si>
    <t xml:space="preserve">thuocsi.vn/qr/00000001749121150758A495</t>
  </si>
  <si>
    <t xml:space="preserve">thuocsi.vn/qr/00000001749121150758A496</t>
  </si>
  <si>
    <t xml:space="preserve">thuocsi.vn/qr/00000001749121150758A497</t>
  </si>
  <si>
    <t xml:space="preserve">thuocsi.vn/qr/00000001749121150758A498</t>
  </si>
  <si>
    <t xml:space="preserve">thuocsi.vn/qr/00000001749121150758A499</t>
  </si>
  <si>
    <t xml:space="preserve">thuocsi.vn/qr/00000001749121150758A500</t>
  </si>
  <si>
    <t xml:space="preserve">thuocsi.vn/qr/00000001749121150758A501</t>
  </si>
  <si>
    <t xml:space="preserve">thuocsi.vn/qr/00000001749121150758A502</t>
  </si>
  <si>
    <t xml:space="preserve">thuocsi.vn/qr/00000001749121150758A503</t>
  </si>
  <si>
    <t xml:space="preserve">thuocsi.vn/qr/00000001749121150758A504</t>
  </si>
  <si>
    <t xml:space="preserve">thuocsi.vn/qr/00000001749121150758A505</t>
  </si>
  <si>
    <t xml:space="preserve">thuocsi.vn/qr/00000001749121150758A506</t>
  </si>
  <si>
    <t xml:space="preserve">thuocsi.vn/qr/00000001749121150758A507</t>
  </si>
  <si>
    <t xml:space="preserve">thuocsi.vn/qr/00000001749121150758A508</t>
  </si>
  <si>
    <t xml:space="preserve">thuocsi.vn/qr/00000001749121150758A509</t>
  </si>
  <si>
    <t xml:space="preserve">thuocsi.vn/qr/00000001749121150758A510</t>
  </si>
  <si>
    <t xml:space="preserve">thuocsi.vn/qr/00000001749121150758A511</t>
  </si>
  <si>
    <t xml:space="preserve">thuocsi.vn/qr/00000001749121150758A512</t>
  </si>
  <si>
    <t xml:space="preserve">thuocsi.vn/qr/00000001749121150758A513</t>
  </si>
  <si>
    <t xml:space="preserve">thuocsi.vn/qr/00000001749121150758A514</t>
  </si>
  <si>
    <t xml:space="preserve">thuocsi.vn/qr/00000001749121150758A515</t>
  </si>
  <si>
    <t xml:space="preserve">thuocsi.vn/qr/00000001749121150758A516</t>
  </si>
  <si>
    <t xml:space="preserve">thuocsi.vn/qr/00000001749121150758A517</t>
  </si>
  <si>
    <t xml:space="preserve">thuocsi.vn/qr/00000001749121150758A518</t>
  </si>
  <si>
    <t xml:space="preserve">thuocsi.vn/qr/00000001749121150758A519</t>
  </si>
  <si>
    <t xml:space="preserve">thuocsi.vn/qr/00000001749121150758A520</t>
  </si>
  <si>
    <t xml:space="preserve">thuocsi.vn/qr/00000001749121150758A521</t>
  </si>
  <si>
    <t xml:space="preserve">thuocsi.vn/qr/00000001749121150758A522</t>
  </si>
  <si>
    <t xml:space="preserve">thuocsi.vn/qr/00000001749121150758A523</t>
  </si>
  <si>
    <t xml:space="preserve">thuocsi.vn/qr/00000001749121150758A524</t>
  </si>
  <si>
    <t xml:space="preserve">thuocsi.vn/qr/00000001749121150758A525</t>
  </si>
  <si>
    <t xml:space="preserve">thuocsi.vn/qr/00000001749121150758A526</t>
  </si>
  <si>
    <t xml:space="preserve">thuocsi.vn/qr/00000001749121150758A527</t>
  </si>
  <si>
    <t xml:space="preserve">thuocsi.vn/qr/00000001749121150758A528</t>
  </si>
  <si>
    <t xml:space="preserve">thuocsi.vn/qr/00000001749121150758A529</t>
  </si>
  <si>
    <t xml:space="preserve">thuocsi.vn/qr/00000001749121150758A530</t>
  </si>
  <si>
    <t xml:space="preserve">thuocsi.vn/qr/00000001749121150758A531</t>
  </si>
  <si>
    <t xml:space="preserve">thuocsi.vn/qr/00000001749121150758A532</t>
  </si>
  <si>
    <t xml:space="preserve">thuocsi.vn/qr/00000001749121150758A533</t>
  </si>
  <si>
    <t xml:space="preserve">thuocsi.vn/qr/00000001749121150758A534</t>
  </si>
  <si>
    <t xml:space="preserve">thuocsi.vn/qr/00000001749121150758A535</t>
  </si>
  <si>
    <t xml:space="preserve">thuocsi.vn/qr/00000001749121150758A536</t>
  </si>
  <si>
    <t xml:space="preserve">thuocsi.vn/qr/00000001749121150758A537</t>
  </si>
  <si>
    <t xml:space="preserve">thuocsi.vn/qr/00000001749121150758A538</t>
  </si>
  <si>
    <t xml:space="preserve">thuocsi.vn/qr/00000001749121150758A539</t>
  </si>
  <si>
    <t xml:space="preserve">thuocsi.vn/qr/00000001749121150758A540</t>
  </si>
  <si>
    <t xml:space="preserve">thuocsi.vn/qr/00000001749121150758A541</t>
  </si>
  <si>
    <t xml:space="preserve">thuocsi.vn/qr/00000001749121150758A542</t>
  </si>
  <si>
    <t xml:space="preserve">thuocsi.vn/qr/00000001749121150758A543</t>
  </si>
  <si>
    <t xml:space="preserve">thuocsi.vn/qr/00000001749121150758A544</t>
  </si>
  <si>
    <t xml:space="preserve">thuocsi.vn/qr/00000001749121150758A545</t>
  </si>
  <si>
    <t xml:space="preserve">thuocsi.vn/qr/00000001749121150758A546</t>
  </si>
  <si>
    <t xml:space="preserve">thuocsi.vn/qr/00000001749121150758A547</t>
  </si>
  <si>
    <t xml:space="preserve">thuocsi.vn/qr/00000001749121150758A548</t>
  </si>
  <si>
    <t xml:space="preserve">thuocsi.vn/qr/00000001749121150758A549</t>
  </si>
  <si>
    <t xml:space="preserve">thuocsi.vn/qr/00000001749121150758A550</t>
  </si>
  <si>
    <t xml:space="preserve">thuocsi.vn/qr/00000001749121150758A551</t>
  </si>
  <si>
    <t xml:space="preserve">thuocsi.vn/qr/00000001749121150758A552</t>
  </si>
  <si>
    <t xml:space="preserve">thuocsi.vn/qr/00000001749121150758A553</t>
  </si>
  <si>
    <t xml:space="preserve">thuocsi.vn/qr/00000001749121150758A554</t>
  </si>
  <si>
    <t xml:space="preserve">thuocsi.vn/qr/00000001749121150758A555</t>
  </si>
  <si>
    <t xml:space="preserve">thuocsi.vn/qr/00000001749121150758A556</t>
  </si>
  <si>
    <t xml:space="preserve">thuocsi.vn/qr/00000001749121150758A557</t>
  </si>
  <si>
    <t xml:space="preserve">thuocsi.vn/qr/00000001749121150758A558</t>
  </si>
  <si>
    <t xml:space="preserve">thuocsi.vn/qr/00000001749121150758A559</t>
  </si>
  <si>
    <t xml:space="preserve">thuocsi.vn/qr/00000001749121150758A560</t>
  </si>
  <si>
    <t xml:space="preserve">thuocsi.vn/qr/00000001749121150758A561</t>
  </si>
  <si>
    <t xml:space="preserve">thuocsi.vn/qr/00000001749121150758A562</t>
  </si>
  <si>
    <t xml:space="preserve">thuocsi.vn/qr/00000001749121150758A563</t>
  </si>
  <si>
    <t xml:space="preserve">thuocsi.vn/qr/00000001749121150758A564</t>
  </si>
  <si>
    <t xml:space="preserve">thuocsi.vn/qr/00000001749121150758A565</t>
  </si>
  <si>
    <t xml:space="preserve">thuocsi.vn/qr/00000001749121150758A566</t>
  </si>
  <si>
    <t xml:space="preserve">thuocsi.vn/qr/00000001749121150758A567</t>
  </si>
  <si>
    <t xml:space="preserve">thuocsi.vn/qr/00000001749121150758A568</t>
  </si>
  <si>
    <t xml:space="preserve">thuocsi.vn/qr/00000001749121150758A569</t>
  </si>
  <si>
    <t xml:space="preserve">thuocsi.vn/qr/00000001749121150758A570</t>
  </si>
  <si>
    <t xml:space="preserve">thuocsi.vn/qr/00000001749121150758A571</t>
  </si>
  <si>
    <t xml:space="preserve">thuocsi.vn/qr/00000001749121150758A572</t>
  </si>
  <si>
    <t xml:space="preserve">thuocsi.vn/qr/00000001749121150758A573</t>
  </si>
  <si>
    <t xml:space="preserve">thuocsi.vn/qr/00000001749121150758A574</t>
  </si>
  <si>
    <t xml:space="preserve">thuocsi.vn/qr/00000001749121150758A575</t>
  </si>
  <si>
    <t xml:space="preserve">thuocsi.vn/qr/00000001749121150758A576</t>
  </si>
  <si>
    <t xml:space="preserve">thuocsi.vn/qr/00000001749121150758A577</t>
  </si>
  <si>
    <t xml:space="preserve">thuocsi.vn/qr/00000001749121150758A578</t>
  </si>
  <si>
    <t xml:space="preserve">thuocsi.vn/qr/00000001749121150758A579</t>
  </si>
  <si>
    <t xml:space="preserve">thuocsi.vn/qr/00000001749121150758A580</t>
  </si>
  <si>
    <t xml:space="preserve">thuocsi.vn/qr/00000001749121150758A581</t>
  </si>
  <si>
    <t xml:space="preserve">thuocsi.vn/qr/00000001749121150758A582</t>
  </si>
  <si>
    <t xml:space="preserve">thuocsi.vn/qr/00000001749121150758A583</t>
  </si>
  <si>
    <t xml:space="preserve">thuocsi.vn/qr/00000001749121150758A584</t>
  </si>
  <si>
    <t xml:space="preserve">thuocsi.vn/qr/00000001749121150758A585</t>
  </si>
  <si>
    <t xml:space="preserve">thuocsi.vn/qr/00000001749121150758A586</t>
  </si>
  <si>
    <t xml:space="preserve">thuocsi.vn/qr/00000001749121150758A587</t>
  </si>
  <si>
    <t xml:space="preserve">thuocsi.vn/qr/00000001749121150758A588</t>
  </si>
  <si>
    <t xml:space="preserve">thuocsi.vn/qr/00000001749121150758A589</t>
  </si>
  <si>
    <t xml:space="preserve">thuocsi.vn/qr/00000001749121150758A590</t>
  </si>
  <si>
    <t xml:space="preserve">thuocsi.vn/qr/00000001749121150758A591</t>
  </si>
  <si>
    <t xml:space="preserve">thuocsi.vn/qr/00000001749121150758A592</t>
  </si>
  <si>
    <t xml:space="preserve">thuocsi.vn/qr/00000001749121150758A593</t>
  </si>
  <si>
    <t xml:space="preserve">thuocsi.vn/qr/00000001749121150758A594</t>
  </si>
  <si>
    <t xml:space="preserve">thuocsi.vn/qr/00000001749121150758A595</t>
  </si>
  <si>
    <t xml:space="preserve">thuocsi.vn/qr/00000001749121150758A596</t>
  </si>
  <si>
    <t xml:space="preserve">thuocsi.vn/qr/00000001749121150758A597</t>
  </si>
  <si>
    <t xml:space="preserve">thuocsi.vn/qr/00000001749121150758A598</t>
  </si>
  <si>
    <t xml:space="preserve">thuocsi.vn/qr/00000001749121150758A599</t>
  </si>
  <si>
    <t xml:space="preserve">thuocsi.vn/qr/00000001749121150758A600</t>
  </si>
  <si>
    <t xml:space="preserve">thuocsi.vn/qr/00000001749121150758A601</t>
  </si>
  <si>
    <t xml:space="preserve">thuocsi.vn/qr/00000001749121150758A602</t>
  </si>
  <si>
    <t xml:space="preserve">thuocsi.vn/qr/00000001749121150758A603</t>
  </si>
  <si>
    <t xml:space="preserve">thuocsi.vn/qr/00000001749121150758A604</t>
  </si>
  <si>
    <t xml:space="preserve">thuocsi.vn/qr/00000001749121150758A605</t>
  </si>
  <si>
    <t xml:space="preserve">thuocsi.vn/qr/00000001749121150758A606</t>
  </si>
  <si>
    <t xml:space="preserve">thuocsi.vn/qr/00000001749121150758A607</t>
  </si>
  <si>
    <t xml:space="preserve">thuocsi.vn/qr/00000001749121150758A608</t>
  </si>
  <si>
    <t xml:space="preserve">thuocsi.vn/qr/00000001749121150758A609</t>
  </si>
  <si>
    <t xml:space="preserve">thuocsi.vn/qr/00000001749121150758A610</t>
  </si>
  <si>
    <t xml:space="preserve">thuocsi.vn/qr/00000001749121150758A611</t>
  </si>
  <si>
    <t xml:space="preserve">thuocsi.vn/qr/00000001749121150758A612</t>
  </si>
  <si>
    <t xml:space="preserve">thuocsi.vn/qr/00000001749121150758A613</t>
  </si>
  <si>
    <t xml:space="preserve">thuocsi.vn/qr/00000001749121150758A614</t>
  </si>
  <si>
    <t xml:space="preserve">thuocsi.vn/qr/00000001749121150758A615</t>
  </si>
  <si>
    <t xml:space="preserve">thuocsi.vn/qr/00000001749121150758A616</t>
  </si>
  <si>
    <t xml:space="preserve">thuocsi.vn/qr/00000001749121150758A617</t>
  </si>
  <si>
    <t xml:space="preserve">thuocsi.vn/qr/00000001749121150758A618</t>
  </si>
  <si>
    <t xml:space="preserve">thuocsi.vn/qr/00000001749121150758A619</t>
  </si>
  <si>
    <t xml:space="preserve">thuocsi.vn/qr/00000001749121150758A620</t>
  </si>
  <si>
    <t xml:space="preserve">thuocsi.vn/qr/00000001749121150758A621</t>
  </si>
  <si>
    <t xml:space="preserve">thuocsi.vn/qr/00000001749121150758A622</t>
  </si>
  <si>
    <t xml:space="preserve">thuocsi.vn/qr/00000001749121150758A623</t>
  </si>
  <si>
    <t xml:space="preserve">thuocsi.vn/qr/00000001749121150758A624</t>
  </si>
  <si>
    <t xml:space="preserve">thuocsi.vn/qr/00000001749121150758A625</t>
  </si>
  <si>
    <t xml:space="preserve">thuocsi.vn/qr/00000001749121150758A626</t>
  </si>
  <si>
    <t xml:space="preserve">thuocsi.vn/qr/00000001749121150758A627</t>
  </si>
  <si>
    <t xml:space="preserve">thuocsi.vn/qr/00000001749121150758A628</t>
  </si>
  <si>
    <t xml:space="preserve">thuocsi.vn/qr/00000001749121150758A629</t>
  </si>
  <si>
    <t xml:space="preserve">thuocsi.vn/qr/00000001749121150758A630</t>
  </si>
  <si>
    <t xml:space="preserve">thuocsi.vn/qr/00000001749121150758A631</t>
  </si>
  <si>
    <t xml:space="preserve">thuocsi.vn/qr/00000001749121150758A632</t>
  </si>
  <si>
    <t xml:space="preserve">thuocsi.vn/qr/00000001749121150758A633</t>
  </si>
  <si>
    <t xml:space="preserve">thuocsi.vn/qr/00000001749121150758A634</t>
  </si>
  <si>
    <t xml:space="preserve">thuocsi.vn/qr/00000001749121150758A635</t>
  </si>
  <si>
    <t xml:space="preserve">thuocsi.vn/qr/00000001749121150758A636</t>
  </si>
  <si>
    <t xml:space="preserve">thuocsi.vn/qr/00000001749121150758A637</t>
  </si>
  <si>
    <t xml:space="preserve">thuocsi.vn/qr/00000001749121150758A638</t>
  </si>
  <si>
    <t xml:space="preserve">thuocsi.vn/qr/00000001749121150758A639</t>
  </si>
  <si>
    <t xml:space="preserve">thuocsi.vn/qr/00000001749121150758A640</t>
  </si>
  <si>
    <t xml:space="preserve">thuocsi.vn/qr/00000001749121150758A641</t>
  </si>
  <si>
    <t xml:space="preserve">thuocsi.vn/qr/00000001749121150758A642</t>
  </si>
  <si>
    <t xml:space="preserve">thuocsi.vn/qr/00000001749121150758A643</t>
  </si>
  <si>
    <t xml:space="preserve">thuocsi.vn/qr/00000001749121150758A644</t>
  </si>
  <si>
    <t xml:space="preserve">thuocsi.vn/qr/00000001749121150758A645</t>
  </si>
  <si>
    <t xml:space="preserve">thuocsi.vn/qr/00000001749121150758A646</t>
  </si>
  <si>
    <t xml:space="preserve">thuocsi.vn/qr/00000001749121150758A647</t>
  </si>
  <si>
    <t xml:space="preserve">thuocsi.vn/qr/00000001749121150758A648</t>
  </si>
  <si>
    <t xml:space="preserve">thuocsi.vn/qr/00000001749121150758A649</t>
  </si>
  <si>
    <t xml:space="preserve">thuocsi.vn/qr/00000001749121150758A650</t>
  </si>
  <si>
    <t xml:space="preserve">thuocsi.vn/qr/00000001749121150758A651</t>
  </si>
  <si>
    <t xml:space="preserve">thuocsi.vn/qr/00000001749121150758A652</t>
  </si>
  <si>
    <t xml:space="preserve">thuocsi.vn/qr/00000001749121150758A653</t>
  </si>
  <si>
    <t xml:space="preserve">thuocsi.vn/qr/00000001749121150758A654</t>
  </si>
  <si>
    <t xml:space="preserve">thuocsi.vn/qr/00000001749121150758A655</t>
  </si>
  <si>
    <t xml:space="preserve">thuocsi.vn/qr/00000001749121150758A656</t>
  </si>
  <si>
    <t xml:space="preserve">thuocsi.vn/qr/00000001749121150758A657</t>
  </si>
  <si>
    <t xml:space="preserve">thuocsi.vn/qr/00000001749121150758A658</t>
  </si>
  <si>
    <t xml:space="preserve">thuocsi.vn/qr/00000001749121150758A659</t>
  </si>
  <si>
    <t xml:space="preserve">thuocsi.vn/qr/00000001749121150758A660</t>
  </si>
  <si>
    <t xml:space="preserve">thuocsi.vn/qr/00000001749121150758A661</t>
  </si>
  <si>
    <t xml:space="preserve">thuocsi.vn/qr/00000001749121150758A662</t>
  </si>
  <si>
    <t xml:space="preserve">thuocsi.vn/qr/00000001749121150758A663</t>
  </si>
  <si>
    <t xml:space="preserve">thuocsi.vn/qr/00000001749121150758A664</t>
  </si>
  <si>
    <t xml:space="preserve">thuocsi.vn/qr/00000001749121150758A665</t>
  </si>
  <si>
    <t xml:space="preserve">thuocsi.vn/qr/00000001749121150758A666</t>
  </si>
  <si>
    <t xml:space="preserve">thuocsi.vn/qr/00000001749121150758A667</t>
  </si>
  <si>
    <t xml:space="preserve">thuocsi.vn/qr/00000001749121150758A668</t>
  </si>
  <si>
    <t xml:space="preserve">thuocsi.vn/qr/00000001749121150758A669</t>
  </si>
  <si>
    <t xml:space="preserve">thuocsi.vn/qr/00000001749121150758A670</t>
  </si>
  <si>
    <t xml:space="preserve">thuocsi.vn/qr/00000001749121150758A671</t>
  </si>
  <si>
    <t xml:space="preserve">thuocsi.vn/qr/00000001749121150758A672</t>
  </si>
  <si>
    <t xml:space="preserve">thuocsi.vn/qr/00000001749121150758A673</t>
  </si>
  <si>
    <t xml:space="preserve">thuocsi.vn/qr/00000001749121150758A674</t>
  </si>
  <si>
    <t xml:space="preserve">thuocsi.vn/qr/00000001749121150758A675</t>
  </si>
  <si>
    <t xml:space="preserve">thuocsi.vn/qr/00000001749121150758A676</t>
  </si>
  <si>
    <t xml:space="preserve">thuocsi.vn/qr/00000001749121150758A677</t>
  </si>
  <si>
    <t xml:space="preserve">thuocsi.vn/qr/00000001749121150758A678</t>
  </si>
  <si>
    <t xml:space="preserve">thuocsi.vn/qr/00000001749121150758A679</t>
  </si>
  <si>
    <t xml:space="preserve">thuocsi.vn/qr/00000001749121150758A680</t>
  </si>
  <si>
    <t xml:space="preserve">thuocsi.vn/qr/00000001749121150758A681</t>
  </si>
  <si>
    <t xml:space="preserve">thuocsi.vn/qr/00000001749121150758A682</t>
  </si>
  <si>
    <t xml:space="preserve">thuocsi.vn/qr/00000001749121150758A683</t>
  </si>
  <si>
    <t xml:space="preserve">thuocsi.vn/qr/00000001749121150758A684</t>
  </si>
  <si>
    <t xml:space="preserve">thuocsi.vn/qr/00000001749121150758A685</t>
  </si>
  <si>
    <t xml:space="preserve">thuocsi.vn/qr/00000001749121150758A686</t>
  </si>
  <si>
    <t xml:space="preserve">thuocsi.vn/qr/00000001749121150758A687</t>
  </si>
  <si>
    <t xml:space="preserve">thuocsi.vn/qr/00000001749121150758A688</t>
  </si>
  <si>
    <t xml:space="preserve">thuocsi.vn/qr/00000001749121150758A689</t>
  </si>
  <si>
    <t xml:space="preserve">thuocsi.vn/qr/00000001749121150758A690</t>
  </si>
  <si>
    <t xml:space="preserve">thuocsi.vn/qr/00000001749121150758A691</t>
  </si>
  <si>
    <t xml:space="preserve">thuocsi.vn/qr/00000001749121150758A692</t>
  </si>
  <si>
    <t xml:space="preserve">thuocsi.vn/qr/00000001749121150758A693</t>
  </si>
  <si>
    <t xml:space="preserve">thuocsi.vn/qr/00000001749121150758A694</t>
  </si>
  <si>
    <t xml:space="preserve">thuocsi.vn/qr/00000001749121150758A695</t>
  </si>
  <si>
    <t xml:space="preserve">thuocsi.vn/qr/00000001749121150758A696</t>
  </si>
  <si>
    <t xml:space="preserve">thuocsi.vn/qr/00000001749121150758A697</t>
  </si>
  <si>
    <t xml:space="preserve">thuocsi.vn/qr/00000001749121150758A698</t>
  </si>
  <si>
    <t xml:space="preserve">thuocsi.vn/qr/00000001749121150758A699</t>
  </si>
  <si>
    <t xml:space="preserve">thuocsi.vn/qr/00000001749121150758A700</t>
  </si>
  <si>
    <t xml:space="preserve">thuocsi.vn/qr/00000001749121150758A701</t>
  </si>
  <si>
    <t xml:space="preserve">thuocsi.vn/qr/00000001749121150758A702</t>
  </si>
  <si>
    <t xml:space="preserve">thuocsi.vn/qr/00000001749121150758A703</t>
  </si>
  <si>
    <t xml:space="preserve">thuocsi.vn/qr/00000001749121150758A704</t>
  </si>
  <si>
    <t xml:space="preserve">thuocsi.vn/qr/00000001749121150758A705</t>
  </si>
  <si>
    <t xml:space="preserve">thuocsi.vn/qr/00000001749121150758A706</t>
  </si>
  <si>
    <t xml:space="preserve">thuocsi.vn/qr/00000001749121150758A707</t>
  </si>
  <si>
    <t xml:space="preserve">thuocsi.vn/qr/00000001749121150758A708</t>
  </si>
  <si>
    <t xml:space="preserve">thuocsi.vn/qr/00000001749121150758A709</t>
  </si>
  <si>
    <t xml:space="preserve">thuocsi.vn/qr/00000001749121150758A710</t>
  </si>
  <si>
    <t xml:space="preserve">thuocsi.vn/qr/00000001749121150758A711</t>
  </si>
  <si>
    <t xml:space="preserve">thuocsi.vn/qr/00000001749121150758A712</t>
  </si>
  <si>
    <t xml:space="preserve">thuocsi.vn/qr/00000001749121150758A713</t>
  </si>
  <si>
    <t xml:space="preserve">thuocsi.vn/qr/00000001749121150758A714</t>
  </si>
  <si>
    <t xml:space="preserve">thuocsi.vn/qr/00000001749121150758A715</t>
  </si>
  <si>
    <t xml:space="preserve">thuocsi.vn/qr/00000001749121150758A716</t>
  </si>
  <si>
    <t xml:space="preserve">thuocsi.vn/qr/00000001749121150758A717</t>
  </si>
  <si>
    <t xml:space="preserve">thuocsi.vn/qr/00000001749121150758A718</t>
  </si>
  <si>
    <t xml:space="preserve">thuocsi.vn/qr/00000001749121150758A719</t>
  </si>
  <si>
    <t xml:space="preserve">thuocsi.vn/qr/00000001749121150758A720</t>
  </si>
  <si>
    <t xml:space="preserve">thuocsi.vn/qr/00000001749121150758A721</t>
  </si>
  <si>
    <t xml:space="preserve">thuocsi.vn/qr/00000001749121150758A722</t>
  </si>
  <si>
    <t xml:space="preserve">thuocsi.vn/qr/00000001749121150758A723</t>
  </si>
  <si>
    <t xml:space="preserve">thuocsi.vn/qr/00000001749121150758A724</t>
  </si>
  <si>
    <t xml:space="preserve">thuocsi.vn/qr/00000001749121150758A725</t>
  </si>
  <si>
    <t xml:space="preserve">thuocsi.vn/qr/00000001749121150758A726</t>
  </si>
  <si>
    <t xml:space="preserve">thuocsi.vn/qr/00000001749121150758A727</t>
  </si>
  <si>
    <t xml:space="preserve">thuocsi.vn/qr/00000001749121150758A728</t>
  </si>
  <si>
    <t xml:space="preserve">thuocsi.vn/qr/00000001749121150758A729</t>
  </si>
  <si>
    <t xml:space="preserve">thuocsi.vn/qr/00000001749121150758A730</t>
  </si>
  <si>
    <t xml:space="preserve">thuocsi.vn/qr/00000001749121150758A731</t>
  </si>
  <si>
    <t xml:space="preserve">thuocsi.vn/qr/00000001749121150758A732</t>
  </si>
  <si>
    <t xml:space="preserve">thuocsi.vn/qr/00000001749121150758A733</t>
  </si>
  <si>
    <t xml:space="preserve">thuocsi.vn/qr/00000001749121150758A734</t>
  </si>
  <si>
    <t xml:space="preserve">thuocsi.vn/qr/00000001749121150758A735</t>
  </si>
  <si>
    <t xml:space="preserve">thuocsi.vn/qr/00000001749121150758A736</t>
  </si>
  <si>
    <t xml:space="preserve">thuocsi.vn/qr/00000001749121150758A737</t>
  </si>
  <si>
    <t xml:space="preserve">thuocsi.vn/qr/00000001749121150758A738</t>
  </si>
  <si>
    <t xml:space="preserve">thuocsi.vn/qr/00000001749121150758A739</t>
  </si>
  <si>
    <t xml:space="preserve">thuocsi.vn/qr/00000001749121150758A740</t>
  </si>
  <si>
    <t xml:space="preserve">thuocsi.vn/qr/00000001749121150758A741</t>
  </si>
  <si>
    <t xml:space="preserve">thuocsi.vn/qr/00000001749121150758A742</t>
  </si>
  <si>
    <t xml:space="preserve">thuocsi.vn/qr/00000001749121150758A743</t>
  </si>
  <si>
    <t xml:space="preserve">thuocsi.vn/qr/00000001749121150758A744</t>
  </si>
  <si>
    <t xml:space="preserve">thuocsi.vn/qr/00000001749121150758A745</t>
  </si>
  <si>
    <t xml:space="preserve">thuocsi.vn/qr/00000001749121150758A746</t>
  </si>
  <si>
    <t xml:space="preserve">thuocsi.vn/qr/00000001749121150758A747</t>
  </si>
  <si>
    <t xml:space="preserve">thuocsi.vn/qr/00000001749121150758A748</t>
  </si>
  <si>
    <t xml:space="preserve">thuocsi.vn/qr/00000001749121150758A749</t>
  </si>
  <si>
    <t xml:space="preserve">thuocsi.vn/qr/00000001749121150758A750</t>
  </si>
  <si>
    <t xml:space="preserve">thuocsi.vn/qr/00000001749121150758A751</t>
  </si>
  <si>
    <t xml:space="preserve">thuocsi.vn/qr/00000001749121150758A752</t>
  </si>
  <si>
    <t xml:space="preserve">thuocsi.vn/qr/00000001749121150758A753</t>
  </si>
  <si>
    <t xml:space="preserve">thuocsi.vn/qr/00000001749121150758A754</t>
  </si>
  <si>
    <t xml:space="preserve">thuocsi.vn/qr/00000001749121150758A755</t>
  </si>
  <si>
    <t xml:space="preserve">thuocsi.vn/qr/00000001749121150758A756</t>
  </si>
  <si>
    <t xml:space="preserve">thuocsi.vn/qr/00000001749121150758A757</t>
  </si>
  <si>
    <t xml:space="preserve">thuocsi.vn/qr/00000001749121150758A758</t>
  </si>
  <si>
    <t xml:space="preserve">thuocsi.vn/qr/00000001749121150758A759</t>
  </si>
  <si>
    <t xml:space="preserve">thuocsi.vn/qr/00000001749121150758A760</t>
  </si>
  <si>
    <t xml:space="preserve">thuocsi.vn/qr/00000001749121150758A761</t>
  </si>
  <si>
    <t xml:space="preserve">thuocsi.vn/qr/00000001749121150758A762</t>
  </si>
  <si>
    <t xml:space="preserve">thuocsi.vn/qr/00000001749121150758A763</t>
  </si>
  <si>
    <t xml:space="preserve">thuocsi.vn/qr/00000001749121150758A764</t>
  </si>
  <si>
    <t xml:space="preserve">thuocsi.vn/qr/00000001749121150758A765</t>
  </si>
  <si>
    <t xml:space="preserve">thuocsi.vn/qr/00000001749121150758A766</t>
  </si>
  <si>
    <t xml:space="preserve">thuocsi.vn/qr/00000001749121150758A767</t>
  </si>
  <si>
    <t xml:space="preserve">thuocsi.vn/qr/00000001749121150758A768</t>
  </si>
  <si>
    <t xml:space="preserve">thuocsi.vn/qr/00000001749121150758A769</t>
  </si>
  <si>
    <t xml:space="preserve">thuocsi.vn/qr/00000001749121150758A770</t>
  </si>
  <si>
    <t xml:space="preserve">thuocsi.vn/qr/00000001749121150758A771</t>
  </si>
  <si>
    <t xml:space="preserve">thuocsi.vn/qr/00000001749121150758A772</t>
  </si>
  <si>
    <t xml:space="preserve">thuocsi.vn/qr/00000001749121150758A773</t>
  </si>
  <si>
    <t xml:space="preserve">thuocsi.vn/qr/00000001749121150758A774</t>
  </si>
  <si>
    <t xml:space="preserve">thuocsi.vn/qr/00000001749121150758A775</t>
  </si>
  <si>
    <t xml:space="preserve">thuocsi.vn/qr/00000001749121150758A776</t>
  </si>
  <si>
    <t xml:space="preserve">thuocsi.vn/qr/00000001749121150758A777</t>
  </si>
  <si>
    <t xml:space="preserve">thuocsi.vn/qr/00000001749121150758A778</t>
  </si>
  <si>
    <t xml:space="preserve">thuocsi.vn/qr/00000001749121150758A779</t>
  </si>
  <si>
    <t xml:space="preserve">thuocsi.vn/qr/00000001749121150758A780</t>
  </si>
  <si>
    <t xml:space="preserve">thuocsi.vn/qr/00000001749121150758A781</t>
  </si>
  <si>
    <t xml:space="preserve">thuocsi.vn/qr/00000001749121150758A782</t>
  </si>
  <si>
    <t xml:space="preserve">thuocsi.vn/qr/00000001749121150758A783</t>
  </si>
  <si>
    <t xml:space="preserve">thuocsi.vn/qr/00000001749121150758A784</t>
  </si>
  <si>
    <t xml:space="preserve">thuocsi.vn/qr/00000001749121150758A785</t>
  </si>
  <si>
    <t xml:space="preserve">thuocsi.vn/qr/00000001749121150758A786</t>
  </si>
  <si>
    <t xml:space="preserve">thuocsi.vn/qr/00000001749121150758A787</t>
  </si>
  <si>
    <t xml:space="preserve">thuocsi.vn/qr/00000001749121150758A788</t>
  </si>
  <si>
    <t xml:space="preserve">thuocsi.vn/qr/00000001749121150758A789</t>
  </si>
  <si>
    <t xml:space="preserve">thuocsi.vn/qr/00000001749121150758A790</t>
  </si>
  <si>
    <t xml:space="preserve">thuocsi.vn/qr/00000001749121150758A791</t>
  </si>
  <si>
    <t xml:space="preserve">thuocsi.vn/qr/00000001749121150758A792</t>
  </si>
  <si>
    <t xml:space="preserve">thuocsi.vn/qr/00000001749121150758A793</t>
  </si>
  <si>
    <t xml:space="preserve">thuocsi.vn/qr/00000001749121150758A794</t>
  </si>
  <si>
    <t xml:space="preserve">thuocsi.vn/qr/00000001749121150758A795</t>
  </si>
  <si>
    <t xml:space="preserve">thuocsi.vn/qr/00000001749121150758A796</t>
  </si>
  <si>
    <t xml:space="preserve">thuocsi.vn/qr/00000001749121150758A797</t>
  </si>
  <si>
    <t xml:space="preserve">thuocsi.vn/qr/00000001749121150758A798</t>
  </si>
  <si>
    <t xml:space="preserve">thuocsi.vn/qr/00000001749121150758A799</t>
  </si>
  <si>
    <t xml:space="preserve">thuocsi.vn/qr/00000001749121150758A800</t>
  </si>
  <si>
    <t xml:space="preserve">thuocsi.vn/qr/00000001749121150758A801</t>
  </si>
  <si>
    <t xml:space="preserve">thuocsi.vn/qr/00000001749121150758A802</t>
  </si>
  <si>
    <t xml:space="preserve">thuocsi.vn/qr/00000001749121150758A803</t>
  </si>
  <si>
    <t xml:space="preserve">thuocsi.vn/qr/00000001749121150758A804</t>
  </si>
  <si>
    <t xml:space="preserve">thuocsi.vn/qr/00000001749121150758A805</t>
  </si>
  <si>
    <t xml:space="preserve">thuocsi.vn/qr/00000001749121150758A806</t>
  </si>
  <si>
    <t xml:space="preserve">thuocsi.vn/qr/00000001749121150758A807</t>
  </si>
  <si>
    <t xml:space="preserve">thuocsi.vn/qr/00000001749121150758A808</t>
  </si>
  <si>
    <t xml:space="preserve">thuocsi.vn/qr/00000001749121150758A809</t>
  </si>
  <si>
    <t xml:space="preserve">thuocsi.vn/qr/00000001749121150758A810</t>
  </si>
  <si>
    <t xml:space="preserve">thuocsi.vn/qr/00000001749121150758A811</t>
  </si>
  <si>
    <t xml:space="preserve">thuocsi.vn/qr/00000001749121150758A812</t>
  </si>
  <si>
    <t xml:space="preserve">thuocsi.vn/qr/00000001749121150758A813</t>
  </si>
  <si>
    <t xml:space="preserve">thuocsi.vn/qr/00000001749121150758A814</t>
  </si>
  <si>
    <t xml:space="preserve">thuocsi.vn/qr/00000001749121150758A815</t>
  </si>
  <si>
    <t xml:space="preserve">thuocsi.vn/qr/00000001749121150758A816</t>
  </si>
  <si>
    <t xml:space="preserve">thuocsi.vn/qr/00000001749121150758A817</t>
  </si>
  <si>
    <t xml:space="preserve">thuocsi.vn/qr/00000001749121150758A818</t>
  </si>
  <si>
    <t xml:space="preserve">thuocsi.vn/qr/00000001749121150758A819</t>
  </si>
  <si>
    <t xml:space="preserve">thuocsi.vn/qr/00000001749121150758A820</t>
  </si>
  <si>
    <t xml:space="preserve">thuocsi.vn/qr/00000001749121150758A821</t>
  </si>
  <si>
    <t xml:space="preserve">thuocsi.vn/qr/00000001749121150758A822</t>
  </si>
  <si>
    <t xml:space="preserve">thuocsi.vn/qr/00000001749121150758A823</t>
  </si>
  <si>
    <t xml:space="preserve">thuocsi.vn/qr/00000001749121150758A824</t>
  </si>
  <si>
    <t xml:space="preserve">thuocsi.vn/qr/00000001749121150758A825</t>
  </si>
  <si>
    <t xml:space="preserve">thuocsi.vn/qr/00000001749121150758A826</t>
  </si>
  <si>
    <t xml:space="preserve">thuocsi.vn/qr/00000001749121150758A827</t>
  </si>
  <si>
    <t xml:space="preserve">thuocsi.vn/qr/00000001749121150758A828</t>
  </si>
  <si>
    <t xml:space="preserve">thuocsi.vn/qr/00000001749121150758A829</t>
  </si>
  <si>
    <t xml:space="preserve">thuocsi.vn/qr/00000001749121150758A830</t>
  </si>
  <si>
    <t xml:space="preserve">thuocsi.vn/qr/00000001749121150758A831</t>
  </si>
  <si>
    <t xml:space="preserve">thuocsi.vn/qr/00000001749121150758A832</t>
  </si>
  <si>
    <t xml:space="preserve">thuocsi.vn/qr/00000001749121150758A833</t>
  </si>
  <si>
    <t xml:space="preserve">thuocsi.vn/qr/00000001749121150758A834</t>
  </si>
  <si>
    <t xml:space="preserve">thuocsi.vn/qr/00000001749121150758A835</t>
  </si>
  <si>
    <t xml:space="preserve">thuocsi.vn/qr/00000001749121150758A836</t>
  </si>
  <si>
    <t xml:space="preserve">thuocsi.vn/qr/00000001749121150758A837</t>
  </si>
  <si>
    <t xml:space="preserve">thuocsi.vn/qr/00000001749121150758A838</t>
  </si>
  <si>
    <t xml:space="preserve">thuocsi.vn/qr/00000001749121150758A839</t>
  </si>
  <si>
    <t xml:space="preserve">thuocsi.vn/qr/00000001749121150758A840</t>
  </si>
  <si>
    <t xml:space="preserve">thuocsi.vn/qr/00000001749121150758A841</t>
  </si>
  <si>
    <t xml:space="preserve">thuocsi.vn/qr/00000001749121150758A842</t>
  </si>
  <si>
    <t xml:space="preserve">thuocsi.vn/qr/00000001749121150758A843</t>
  </si>
  <si>
    <t xml:space="preserve">thuocsi.vn/qr/00000001749121150758A844</t>
  </si>
  <si>
    <t xml:space="preserve">thuocsi.vn/qr/00000001749121150758A845</t>
  </si>
  <si>
    <t xml:space="preserve">thuocsi.vn/qr/00000001749121150758A846</t>
  </si>
  <si>
    <t xml:space="preserve">thuocsi.vn/qr/00000001749121150758A847</t>
  </si>
  <si>
    <t xml:space="preserve">thuocsi.vn/qr/00000001749121150758A848</t>
  </si>
  <si>
    <t xml:space="preserve">thuocsi.vn/qr/00000001749121150758A849</t>
  </si>
  <si>
    <t xml:space="preserve">thuocsi.vn/qr/00000001749121150758A850</t>
  </si>
  <si>
    <t xml:space="preserve">thuocsi.vn/qr/00000001749121150758A851</t>
  </si>
  <si>
    <t xml:space="preserve">thuocsi.vn/qr/00000001749121150758A852</t>
  </si>
  <si>
    <t xml:space="preserve">thuocsi.vn/qr/00000001749121150758A853</t>
  </si>
  <si>
    <t xml:space="preserve">thuocsi.vn/qr/00000001749121150758A854</t>
  </si>
  <si>
    <t xml:space="preserve">thuocsi.vn/qr/00000001749121150758A855</t>
  </si>
  <si>
    <t xml:space="preserve">thuocsi.vn/qr/00000001749121150758A856</t>
  </si>
  <si>
    <t xml:space="preserve">thuocsi.vn/qr/00000001749121150758A857</t>
  </si>
  <si>
    <t xml:space="preserve">thuocsi.vn/qr/00000001749121150758A858</t>
  </si>
  <si>
    <t xml:space="preserve">thuocsi.vn/qr/00000001749121150758A859</t>
  </si>
  <si>
    <t xml:space="preserve">thuocsi.vn/qr/00000001749121150758A860</t>
  </si>
  <si>
    <t xml:space="preserve">thuocsi.vn/qr/00000001749121150758A861</t>
  </si>
  <si>
    <t xml:space="preserve">thuocsi.vn/qr/00000001749121150758A862</t>
  </si>
  <si>
    <t xml:space="preserve">thuocsi.vn/qr/00000001749121150758A863</t>
  </si>
  <si>
    <t xml:space="preserve">thuocsi.vn/qr/00000001749121150758A864</t>
  </si>
  <si>
    <t xml:space="preserve">thuocsi.vn/qr/00000001749121150758A865</t>
  </si>
  <si>
    <t xml:space="preserve">thuocsi.vn/qr/00000001749121150758A866</t>
  </si>
  <si>
    <t xml:space="preserve">thuocsi.vn/qr/00000001749121150758A867</t>
  </si>
  <si>
    <t xml:space="preserve">thuocsi.vn/qr/00000001749121150758A868</t>
  </si>
  <si>
    <t xml:space="preserve">thuocsi.vn/qr/00000001749121150758A869</t>
  </si>
  <si>
    <t xml:space="preserve">thuocsi.vn/qr/00000001749121150758A870</t>
  </si>
  <si>
    <t xml:space="preserve">thuocsi.vn/qr/00000001749121150758A871</t>
  </si>
  <si>
    <t xml:space="preserve">thuocsi.vn/qr/00000001749121150758A872</t>
  </si>
  <si>
    <t xml:space="preserve">thuocsi.vn/qr/00000001749121150758A873</t>
  </si>
  <si>
    <t xml:space="preserve">thuocsi.vn/qr/00000001749121150758A874</t>
  </si>
  <si>
    <t xml:space="preserve">thuocsi.vn/qr/00000001749121150758A875</t>
  </si>
  <si>
    <t xml:space="preserve">thuocsi.vn/qr/00000001749121150758A876</t>
  </si>
  <si>
    <t xml:space="preserve">thuocsi.vn/qr/00000001749121150758A877</t>
  </si>
  <si>
    <t xml:space="preserve">thuocsi.vn/qr/00000001749121150758A878</t>
  </si>
  <si>
    <t xml:space="preserve">thuocsi.vn/qr/00000001749121150758A879</t>
  </si>
  <si>
    <t xml:space="preserve">thuocsi.vn/qr/00000001749121150758A880</t>
  </si>
  <si>
    <t xml:space="preserve">thuocsi.vn/qr/00000001749121150758A881</t>
  </si>
  <si>
    <t xml:space="preserve">thuocsi.vn/qr/00000001749121150758A882</t>
  </si>
  <si>
    <t xml:space="preserve">thuocsi.vn/qr/00000001749121150758A883</t>
  </si>
  <si>
    <t xml:space="preserve">thuocsi.vn/qr/00000001749121150758A884</t>
  </si>
  <si>
    <t xml:space="preserve">thuocsi.vn/qr/00000001749121150758A885</t>
  </si>
  <si>
    <t xml:space="preserve">thuocsi.vn/qr/00000001749121150758A886</t>
  </si>
  <si>
    <t xml:space="preserve">thuocsi.vn/qr/00000001749121150758A887</t>
  </si>
  <si>
    <t xml:space="preserve">thuocsi.vn/qr/00000001749121150758A888</t>
  </si>
  <si>
    <t xml:space="preserve">thuocsi.vn/qr/00000001749121150758A889</t>
  </si>
  <si>
    <t xml:space="preserve">thuocsi.vn/qr/00000001749121150758A890</t>
  </si>
  <si>
    <t xml:space="preserve">thuocsi.vn/qr/00000001749121150758A891</t>
  </si>
  <si>
    <t xml:space="preserve">thuocsi.vn/qr/00000001749121150758A892</t>
  </si>
  <si>
    <t xml:space="preserve">thuocsi.vn/qr/00000001749121150758A893</t>
  </si>
  <si>
    <t xml:space="preserve">thuocsi.vn/qr/00000001749121150758A894</t>
  </si>
  <si>
    <t xml:space="preserve">thuocsi.vn/qr/00000001749121150758A895</t>
  </si>
  <si>
    <t xml:space="preserve">thuocsi.vn/qr/00000001749121150758A896</t>
  </si>
  <si>
    <t xml:space="preserve">thuocsi.vn/qr/00000001749121150758A897</t>
  </si>
  <si>
    <t xml:space="preserve">thuocsi.vn/qr/00000001749121150758A898</t>
  </si>
  <si>
    <t xml:space="preserve">thuocsi.vn/qr/00000001749121150758A899</t>
  </si>
  <si>
    <t xml:space="preserve">thuocsi.vn/qr/00000001749121150758A900</t>
  </si>
  <si>
    <t xml:space="preserve">thuocsi.vn/qr/00000001749121150758A901</t>
  </si>
  <si>
    <t xml:space="preserve">thuocsi.vn/qr/00000001749121150758A902</t>
  </si>
  <si>
    <t xml:space="preserve">thuocsi.vn/qr/00000001749121150758A903</t>
  </si>
  <si>
    <t xml:space="preserve">thuocsi.vn/qr/00000001749121150758A904</t>
  </si>
  <si>
    <t xml:space="preserve">thuocsi.vn/qr/00000001749121150758A905</t>
  </si>
  <si>
    <t xml:space="preserve">thuocsi.vn/qr/00000001749121150758A906</t>
  </si>
  <si>
    <t xml:space="preserve">thuocsi.vn/qr/00000001749121150758A907</t>
  </si>
  <si>
    <t xml:space="preserve">thuocsi.vn/qr/00000001749121150758A908</t>
  </si>
  <si>
    <t xml:space="preserve">thuocsi.vn/qr/00000001749121150758A909</t>
  </si>
  <si>
    <t xml:space="preserve">thuocsi.vn/qr/00000001749121150758A910</t>
  </si>
  <si>
    <t xml:space="preserve">thuocsi.vn/qr/00000001749121150758A911</t>
  </si>
  <si>
    <t xml:space="preserve">thuocsi.vn/qr/00000001749121150758A912</t>
  </si>
  <si>
    <t xml:space="preserve">thuocsi.vn/qr/00000001749121150758A913</t>
  </si>
  <si>
    <t xml:space="preserve">thuocsi.vn/qr/00000001749121150758A914</t>
  </si>
  <si>
    <t xml:space="preserve">thuocsi.vn/qr/00000001749121150758A915</t>
  </si>
  <si>
    <t xml:space="preserve">thuocsi.vn/qr/00000001749121150758A916</t>
  </si>
  <si>
    <t xml:space="preserve">thuocsi.vn/qr/00000001749121150758A917</t>
  </si>
  <si>
    <t xml:space="preserve">thuocsi.vn/qr/00000001749121150758A918</t>
  </si>
  <si>
    <t xml:space="preserve">thuocsi.vn/qr/00000001749121150758A919</t>
  </si>
  <si>
    <t xml:space="preserve">thuocsi.vn/qr/00000001749121150758A920</t>
  </si>
  <si>
    <t xml:space="preserve">thuocsi.vn/qr/00000001749121150758A921</t>
  </si>
  <si>
    <t xml:space="preserve">thuocsi.vn/qr/00000001749121150758A922</t>
  </si>
  <si>
    <t xml:space="preserve">thuocsi.vn/qr/00000001749121150758A923</t>
  </si>
  <si>
    <t xml:space="preserve">thuocsi.vn/qr/00000001749121150758A924</t>
  </si>
  <si>
    <t xml:space="preserve">thuocsi.vn/qr/00000001749121150758A925</t>
  </si>
  <si>
    <t xml:space="preserve">thuocsi.vn/qr/00000001749121150758A926</t>
  </si>
  <si>
    <t xml:space="preserve">thuocsi.vn/qr/00000001749121150758A927</t>
  </si>
  <si>
    <t xml:space="preserve">thuocsi.vn/qr/00000001749121150758A928</t>
  </si>
  <si>
    <t xml:space="preserve">thuocsi.vn/qr/00000001749121150758A929</t>
  </si>
  <si>
    <t xml:space="preserve">thuocsi.vn/qr/00000001749121150758A930</t>
  </si>
  <si>
    <t xml:space="preserve">thuocsi.vn/qr/00000001749121150758A931</t>
  </si>
  <si>
    <t xml:space="preserve">thuocsi.vn/qr/00000001749121150758A932</t>
  </si>
  <si>
    <t xml:space="preserve">thuocsi.vn/qr/00000001749121150758A933</t>
  </si>
  <si>
    <t xml:space="preserve">thuocsi.vn/qr/00000001749121150758A934</t>
  </si>
  <si>
    <t xml:space="preserve">thuocsi.vn/qr/00000001749121150758A935</t>
  </si>
  <si>
    <t xml:space="preserve">thuocsi.vn/qr/00000001749121150758A936</t>
  </si>
  <si>
    <t xml:space="preserve">thuocsi.vn/qr/00000001749121150758A937</t>
  </si>
  <si>
    <t xml:space="preserve">thuocsi.vn/qr/00000001749121150758A938</t>
  </si>
  <si>
    <t xml:space="preserve">thuocsi.vn/qr/00000001749121150758A939</t>
  </si>
  <si>
    <t xml:space="preserve">thuocsi.vn/qr/00000001749121150758A940</t>
  </si>
  <si>
    <t xml:space="preserve">thuocsi.vn/qr/00000001749121150758A941</t>
  </si>
  <si>
    <t xml:space="preserve">thuocsi.vn/qr/00000001749121150758A942</t>
  </si>
  <si>
    <t xml:space="preserve">thuocsi.vn/qr/00000001749121150758A943</t>
  </si>
  <si>
    <t xml:space="preserve">thuocsi.vn/qr/00000001749121150758A944</t>
  </si>
  <si>
    <t xml:space="preserve">thuocsi.vn/qr/00000001749121150758A945</t>
  </si>
  <si>
    <t xml:space="preserve">thuocsi.vn/qr/00000001749121150758A946</t>
  </si>
  <si>
    <t xml:space="preserve">thuocsi.vn/qr/00000001749121150758A947</t>
  </si>
  <si>
    <t xml:space="preserve">thuocsi.vn/qr/00000001749121150758A948</t>
  </si>
  <si>
    <t xml:space="preserve">thuocsi.vn/qr/00000001749121150758A949</t>
  </si>
  <si>
    <t xml:space="preserve">thuocsi.vn/qr/00000001749121150758A950</t>
  </si>
  <si>
    <t xml:space="preserve">thuocsi.vn/qr/00000001749121150758A951</t>
  </si>
  <si>
    <t xml:space="preserve">thuocsi.vn/qr/00000001749121150758A952</t>
  </si>
  <si>
    <t xml:space="preserve">thuocsi.vn/qr/00000001749121150758A953</t>
  </si>
  <si>
    <t xml:space="preserve">thuocsi.vn/qr/00000001749121150758A954</t>
  </si>
  <si>
    <t xml:space="preserve">thuocsi.vn/qr/00000001749121150758A955</t>
  </si>
  <si>
    <t xml:space="preserve">thuocsi.vn/qr/00000001749121150758A956</t>
  </si>
  <si>
    <t xml:space="preserve">thuocsi.vn/qr/00000001749121150758A957</t>
  </si>
  <si>
    <t xml:space="preserve">thuocsi.vn/qr/00000001749121150758A958</t>
  </si>
  <si>
    <t xml:space="preserve">thuocsi.vn/qr/00000001749121150758A959</t>
  </si>
  <si>
    <t xml:space="preserve">thuocsi.vn/qr/00000001749121150758A960</t>
  </si>
  <si>
    <t xml:space="preserve">thuocsi.vn/qr/00000001749121150758A961</t>
  </si>
  <si>
    <t xml:space="preserve">thuocsi.vn/qr/00000001749121150758A962</t>
  </si>
  <si>
    <t xml:space="preserve">thuocsi.vn/qr/00000001749121150758A963</t>
  </si>
  <si>
    <t xml:space="preserve">thuocsi.vn/qr/00000001749121150758A964</t>
  </si>
  <si>
    <t xml:space="preserve">thuocsi.vn/qr/00000001749121150758A965</t>
  </si>
  <si>
    <t xml:space="preserve">thuocsi.vn/qr/00000001749121150758A966</t>
  </si>
  <si>
    <t xml:space="preserve">thuocsi.vn/qr/00000001749121150758A967</t>
  </si>
  <si>
    <t xml:space="preserve">thuocsi.vn/qr/00000001749121150758A968</t>
  </si>
  <si>
    <t xml:space="preserve">thuocsi.vn/qr/00000001749121150758A969</t>
  </si>
  <si>
    <t xml:space="preserve">thuocsi.vn/qr/00000001749121150758A970</t>
  </si>
  <si>
    <t xml:space="preserve">thuocsi.vn/qr/00000001749121150758A971</t>
  </si>
  <si>
    <t xml:space="preserve">thuocsi.vn/qr/00000001749121150758A972</t>
  </si>
  <si>
    <t xml:space="preserve">thuocsi.vn/qr/00000001749121150758A973</t>
  </si>
  <si>
    <t xml:space="preserve">thuocsi.vn/qr/00000001749121150758A974</t>
  </si>
  <si>
    <t xml:space="preserve">thuocsi.vn/qr/00000001749121150758A975</t>
  </si>
  <si>
    <t xml:space="preserve">thuocsi.vn/qr/00000001749121150758A976</t>
  </si>
  <si>
    <t xml:space="preserve">thuocsi.vn/qr/00000001749121150758A977</t>
  </si>
  <si>
    <t xml:space="preserve">thuocsi.vn/qr/00000001749121150758A978</t>
  </si>
  <si>
    <t xml:space="preserve">thuocsi.vn/qr/00000001749121150758A979</t>
  </si>
  <si>
    <t xml:space="preserve">thuocsi.vn/qr/00000001749121150758A980</t>
  </si>
  <si>
    <t xml:space="preserve">thuocsi.vn/qr/00000001749121150758A981</t>
  </si>
  <si>
    <t xml:space="preserve">thuocsi.vn/qr/00000001749121150758A982</t>
  </si>
  <si>
    <t xml:space="preserve">thuocsi.vn/qr/00000001749121150758A983</t>
  </si>
  <si>
    <t xml:space="preserve">thuocsi.vn/qr/00000001749121150758A984</t>
  </si>
  <si>
    <t xml:space="preserve">thuocsi.vn/qr/00000001749121150758A985</t>
  </si>
  <si>
    <t xml:space="preserve">thuocsi.vn/qr/00000001749121150758A986</t>
  </si>
  <si>
    <t xml:space="preserve">thuocsi.vn/qr/00000001749121150758A987</t>
  </si>
  <si>
    <t xml:space="preserve">thuocsi.vn/qr/00000001749121150758A988</t>
  </si>
  <si>
    <t xml:space="preserve">thuocsi.vn/qr/00000001749121150758A989</t>
  </si>
  <si>
    <t xml:space="preserve">thuocsi.vn/qr/00000001749121150758A990</t>
  </si>
  <si>
    <t xml:space="preserve">thuocsi.vn/qr/00000001749121150758A991</t>
  </si>
  <si>
    <t xml:space="preserve">thuocsi.vn/qr/00000001749121150758A992</t>
  </si>
  <si>
    <t xml:space="preserve">thuocsi.vn/qr/00000001749121150758A993</t>
  </si>
  <si>
    <t xml:space="preserve">thuocsi.vn/qr/00000001749121150758A994</t>
  </si>
  <si>
    <t xml:space="preserve">thuocsi.vn/qr/00000001749121150758A995</t>
  </si>
  <si>
    <t xml:space="preserve">thuocsi.vn/qr/00000001749121150758A996</t>
  </si>
  <si>
    <t xml:space="preserve">thuocsi.vn/qr/00000001749121150758A997</t>
  </si>
  <si>
    <t xml:space="preserve">thuocsi.vn/qr/00000001749121150758A998</t>
  </si>
  <si>
    <t xml:space="preserve">thuocsi.vn/qr/00000001749121150758A999</t>
  </si>
  <si>
    <t xml:space="preserve">thuocsi.vn/qr/0000001749121150758A1000</t>
  </si>
  <si>
    <t xml:space="preserve">thuocsi.vn/qr/0000000001749121161832A1</t>
  </si>
  <si>
    <t xml:space="preserve">thuocsi.vn/qr/0000000001749121161832A2</t>
  </si>
  <si>
    <t xml:space="preserve">thuocsi.vn/qr/0000000001749121161832A3</t>
  </si>
  <si>
    <t xml:space="preserve">thuocsi.vn/qr/0000000001749121161832A4</t>
  </si>
  <si>
    <t xml:space="preserve">thuocsi.vn/qr/0000000001749121161832A5</t>
  </si>
  <si>
    <t xml:space="preserve">thuocsi.vn/qr/0000000001749121161832A6</t>
  </si>
  <si>
    <t xml:space="preserve">thuocsi.vn/qr/0000000001749121161832A7</t>
  </si>
  <si>
    <t xml:space="preserve">thuocsi.vn/qr/0000000001749121161832A8</t>
  </si>
  <si>
    <t xml:space="preserve">thuocsi.vn/qr/0000000001749121161832A9</t>
  </si>
  <si>
    <t xml:space="preserve">thuocsi.vn/qr/000000001749121161832A10</t>
  </si>
  <si>
    <t xml:space="preserve">thuocsi.vn/qr/000000001749121161832A11</t>
  </si>
  <si>
    <t xml:space="preserve">thuocsi.vn/qr/000000001749121161832A12</t>
  </si>
  <si>
    <t xml:space="preserve">thuocsi.vn/qr/000000001749121161832A13</t>
  </si>
  <si>
    <t xml:space="preserve">thuocsi.vn/qr/000000001749121161832A14</t>
  </si>
  <si>
    <t xml:space="preserve">thuocsi.vn/qr/000000001749121161832A15</t>
  </si>
  <si>
    <t xml:space="preserve">thuocsi.vn/qr/000000001749121161832A16</t>
  </si>
  <si>
    <t xml:space="preserve">thuocsi.vn/qr/000000001749121161832A17</t>
  </si>
  <si>
    <t xml:space="preserve">thuocsi.vn/qr/000000001749121161832A18</t>
  </si>
  <si>
    <t xml:space="preserve">thuocsi.vn/qr/000000001749121161832A19</t>
  </si>
  <si>
    <t xml:space="preserve">thuocsi.vn/qr/000000001749121161832A20</t>
  </si>
  <si>
    <t xml:space="preserve">thuocsi.vn/qr/000000001749121161832A21</t>
  </si>
  <si>
    <t xml:space="preserve">thuocsi.vn/qr/000000001749121161832A22</t>
  </si>
  <si>
    <t xml:space="preserve">thuocsi.vn/qr/000000001749121161832A23</t>
  </si>
  <si>
    <t xml:space="preserve">thuocsi.vn/qr/000000001749121161832A24</t>
  </si>
  <si>
    <t xml:space="preserve">thuocsi.vn/qr/000000001749121161832A25</t>
  </si>
  <si>
    <t xml:space="preserve">thuocsi.vn/qr/000000001749121161832A26</t>
  </si>
  <si>
    <t xml:space="preserve">thuocsi.vn/qr/000000001749121161832A27</t>
  </si>
  <si>
    <t xml:space="preserve">thuocsi.vn/qr/000000001749121161832A28</t>
  </si>
  <si>
    <t xml:space="preserve">thuocsi.vn/qr/000000001749121161832A29</t>
  </si>
  <si>
    <t xml:space="preserve">thuocsi.vn/qr/000000001749121161832A30</t>
  </si>
  <si>
    <t xml:space="preserve">thuocsi.vn/qr/000000001749121161832A31</t>
  </si>
  <si>
    <t xml:space="preserve">thuocsi.vn/qr/000000001749121161832A32</t>
  </si>
  <si>
    <t xml:space="preserve">thuocsi.vn/qr/000000001749121161832A33</t>
  </si>
  <si>
    <t xml:space="preserve">thuocsi.vn/qr/000000001749121161832A34</t>
  </si>
  <si>
    <t xml:space="preserve">thuocsi.vn/qr/000000001749121161832A35</t>
  </si>
  <si>
    <t xml:space="preserve">thuocsi.vn/qr/000000001749121161832A36</t>
  </si>
  <si>
    <t xml:space="preserve">thuocsi.vn/qr/000000001749121161832A37</t>
  </si>
  <si>
    <t xml:space="preserve">thuocsi.vn/qr/000000001749121161832A38</t>
  </si>
  <si>
    <t xml:space="preserve">thuocsi.vn/qr/000000001749121161832A39</t>
  </si>
  <si>
    <t xml:space="preserve">thuocsi.vn/qr/000000001749121161832A40</t>
  </si>
  <si>
    <t xml:space="preserve">thuocsi.vn/qr/000000001749121161832A41</t>
  </si>
  <si>
    <t xml:space="preserve">thuocsi.vn/qr/000000001749121161832A42</t>
  </si>
  <si>
    <t xml:space="preserve">thuocsi.vn/qr/000000001749121161832A43</t>
  </si>
  <si>
    <t xml:space="preserve">thuocsi.vn/qr/000000001749121161832A44</t>
  </si>
  <si>
    <t xml:space="preserve">thuocsi.vn/qr/000000001749121161832A45</t>
  </si>
  <si>
    <t xml:space="preserve">thuocsi.vn/qr/000000001749121161832A46</t>
  </si>
  <si>
    <t xml:space="preserve">thuocsi.vn/qr/000000001749121161832A47</t>
  </si>
  <si>
    <t xml:space="preserve">thuocsi.vn/qr/000000001749121161832A48</t>
  </si>
  <si>
    <t xml:space="preserve">thuocsi.vn/qr/000000001749121161832A49</t>
  </si>
  <si>
    <t xml:space="preserve">thuocsi.vn/qr/000000001749121161832A50</t>
  </si>
  <si>
    <t xml:space="preserve">thuocsi.vn/qr/000000001749121161832A51</t>
  </si>
  <si>
    <t xml:space="preserve">thuocsi.vn/qr/000000001749121161832A52</t>
  </si>
  <si>
    <t xml:space="preserve">thuocsi.vn/qr/000000001749121161832A53</t>
  </si>
  <si>
    <t xml:space="preserve">thuocsi.vn/qr/000000001749121161832A54</t>
  </si>
  <si>
    <t xml:space="preserve">thuocsi.vn/qr/000000001749121161832A55</t>
  </si>
  <si>
    <t xml:space="preserve">thuocsi.vn/qr/000000001749121161832A56</t>
  </si>
  <si>
    <t xml:space="preserve">thuocsi.vn/qr/000000001749121161832A57</t>
  </si>
  <si>
    <t xml:space="preserve">thuocsi.vn/qr/000000001749121161832A58</t>
  </si>
  <si>
    <t xml:space="preserve">thuocsi.vn/qr/000000001749121161832A59</t>
  </si>
  <si>
    <t xml:space="preserve">thuocsi.vn/qr/000000001749121161832A60</t>
  </si>
  <si>
    <t xml:space="preserve">thuocsi.vn/qr/000000001749121161832A61</t>
  </si>
  <si>
    <t xml:space="preserve">thuocsi.vn/qr/000000001749121161832A62</t>
  </si>
  <si>
    <t xml:space="preserve">thuocsi.vn/qr/000000001749121161832A63</t>
  </si>
  <si>
    <t xml:space="preserve">thuocsi.vn/qr/000000001749121161832A64</t>
  </si>
  <si>
    <t xml:space="preserve">thuocsi.vn/qr/000000001749121161832A65</t>
  </si>
  <si>
    <t xml:space="preserve">thuocsi.vn/qr/000000001749121161832A66</t>
  </si>
  <si>
    <t xml:space="preserve">thuocsi.vn/qr/000000001749121161832A67</t>
  </si>
  <si>
    <t xml:space="preserve">thuocsi.vn/qr/000000001749121161832A68</t>
  </si>
  <si>
    <t xml:space="preserve">thuocsi.vn/qr/000000001749121161832A69</t>
  </si>
  <si>
    <t xml:space="preserve">thuocsi.vn/qr/000000001749121161832A70</t>
  </si>
  <si>
    <t xml:space="preserve">thuocsi.vn/qr/000000001749121161832A71</t>
  </si>
  <si>
    <t xml:space="preserve">thuocsi.vn/qr/000000001749121161832A72</t>
  </si>
  <si>
    <t xml:space="preserve">thuocsi.vn/qr/000000001749121161832A73</t>
  </si>
  <si>
    <t xml:space="preserve">thuocsi.vn/qr/000000001749121161832A74</t>
  </si>
  <si>
    <t xml:space="preserve">thuocsi.vn/qr/000000001749121161832A75</t>
  </si>
  <si>
    <t xml:space="preserve">thuocsi.vn/qr/000000001749121161832A76</t>
  </si>
  <si>
    <t xml:space="preserve">thuocsi.vn/qr/000000001749121161832A77</t>
  </si>
  <si>
    <t xml:space="preserve">thuocsi.vn/qr/000000001749121161832A78</t>
  </si>
  <si>
    <t xml:space="preserve">thuocsi.vn/qr/000000001749121161832A79</t>
  </si>
  <si>
    <t xml:space="preserve">thuocsi.vn/qr/000000001749121161832A80</t>
  </si>
  <si>
    <t xml:space="preserve">thuocsi.vn/qr/000000001749121161832A81</t>
  </si>
  <si>
    <t xml:space="preserve">thuocsi.vn/qr/000000001749121161832A82</t>
  </si>
  <si>
    <t xml:space="preserve">thuocsi.vn/qr/000000001749121161832A83</t>
  </si>
  <si>
    <t xml:space="preserve">thuocsi.vn/qr/000000001749121161832A84</t>
  </si>
  <si>
    <t xml:space="preserve">thuocsi.vn/qr/000000001749121161832A85</t>
  </si>
  <si>
    <t xml:space="preserve">thuocsi.vn/qr/000000001749121161832A86</t>
  </si>
  <si>
    <t xml:space="preserve">thuocsi.vn/qr/000000001749121161832A87</t>
  </si>
  <si>
    <t xml:space="preserve">thuocsi.vn/qr/000000001749121161832A88</t>
  </si>
  <si>
    <t xml:space="preserve">thuocsi.vn/qr/000000001749121161832A89</t>
  </si>
  <si>
    <t xml:space="preserve">thuocsi.vn/qr/000000001749121161832A90</t>
  </si>
  <si>
    <t xml:space="preserve">thuocsi.vn/qr/000000001749121161832A91</t>
  </si>
  <si>
    <t xml:space="preserve">thuocsi.vn/qr/000000001749121161832A92</t>
  </si>
  <si>
    <t xml:space="preserve">thuocsi.vn/qr/000000001749121161832A93</t>
  </si>
  <si>
    <t xml:space="preserve">thuocsi.vn/qr/000000001749121161832A94</t>
  </si>
  <si>
    <t xml:space="preserve">thuocsi.vn/qr/000000001749121161832A95</t>
  </si>
  <si>
    <t xml:space="preserve">thuocsi.vn/qr/000000001749121161832A96</t>
  </si>
  <si>
    <t xml:space="preserve">thuocsi.vn/qr/000000001749121161832A97</t>
  </si>
  <si>
    <t xml:space="preserve">thuocsi.vn/qr/000000001749121161832A98</t>
  </si>
  <si>
    <t xml:space="preserve">thuocsi.vn/qr/000000001749121161832A99</t>
  </si>
  <si>
    <t xml:space="preserve">thuocsi.vn/qr/00000001749121161832A100</t>
  </si>
  <si>
    <t xml:space="preserve">thuocsi.vn/qr/00000001749121161832A101</t>
  </si>
  <si>
    <t xml:space="preserve">thuocsi.vn/qr/00000001749121161832A102</t>
  </si>
  <si>
    <t xml:space="preserve">thuocsi.vn/qr/00000001749121161832A103</t>
  </si>
  <si>
    <t xml:space="preserve">thuocsi.vn/qr/00000001749121161832A104</t>
  </si>
  <si>
    <t xml:space="preserve">thuocsi.vn/qr/00000001749121161832A105</t>
  </si>
  <si>
    <t xml:space="preserve">thuocsi.vn/qr/00000001749121161832A106</t>
  </si>
  <si>
    <t xml:space="preserve">thuocsi.vn/qr/00000001749121161832A107</t>
  </si>
  <si>
    <t xml:space="preserve">thuocsi.vn/qr/00000001749121161832A108</t>
  </si>
  <si>
    <t xml:space="preserve">thuocsi.vn/qr/00000001749121161832A109</t>
  </si>
  <si>
    <t xml:space="preserve">thuocsi.vn/qr/00000001749121161832A110</t>
  </si>
  <si>
    <t xml:space="preserve">thuocsi.vn/qr/00000001749121161832A111</t>
  </si>
  <si>
    <t xml:space="preserve">thuocsi.vn/qr/00000001749121161832A112</t>
  </si>
  <si>
    <t xml:space="preserve">thuocsi.vn/qr/00000001749121161832A113</t>
  </si>
  <si>
    <t xml:space="preserve">thuocsi.vn/qr/00000001749121161832A114</t>
  </si>
  <si>
    <t xml:space="preserve">thuocsi.vn/qr/00000001749121161832A115</t>
  </si>
  <si>
    <t xml:space="preserve">thuocsi.vn/qr/00000001749121161832A116</t>
  </si>
  <si>
    <t xml:space="preserve">thuocsi.vn/qr/00000001749121161832A117</t>
  </si>
  <si>
    <t xml:space="preserve">thuocsi.vn/qr/00000001749121161832A118</t>
  </si>
  <si>
    <t xml:space="preserve">thuocsi.vn/qr/00000001749121161832A119</t>
  </si>
  <si>
    <t xml:space="preserve">thuocsi.vn/qr/00000001749121161832A120</t>
  </si>
  <si>
    <t xml:space="preserve">thuocsi.vn/qr/00000001749121161832A121</t>
  </si>
  <si>
    <t xml:space="preserve">thuocsi.vn/qr/00000001749121161832A122</t>
  </si>
  <si>
    <t xml:space="preserve">thuocsi.vn/qr/00000001749121161832A123</t>
  </si>
  <si>
    <t xml:space="preserve">thuocsi.vn/qr/00000001749121161832A124</t>
  </si>
  <si>
    <t xml:space="preserve">thuocsi.vn/qr/00000001749121161832A125</t>
  </si>
  <si>
    <t xml:space="preserve">thuocsi.vn/qr/00000001749121161832A126</t>
  </si>
  <si>
    <t xml:space="preserve">thuocsi.vn/qr/00000001749121161832A127</t>
  </si>
  <si>
    <t xml:space="preserve">thuocsi.vn/qr/00000001749121161832A128</t>
  </si>
  <si>
    <t xml:space="preserve">thuocsi.vn/qr/00000001749121161832A129</t>
  </si>
  <si>
    <t xml:space="preserve">thuocsi.vn/qr/00000001749121161832A130</t>
  </si>
  <si>
    <t xml:space="preserve">thuocsi.vn/qr/00000001749121161832A131</t>
  </si>
  <si>
    <t xml:space="preserve">thuocsi.vn/qr/00000001749121161832A132</t>
  </si>
  <si>
    <t xml:space="preserve">thuocsi.vn/qr/00000001749121161832A133</t>
  </si>
  <si>
    <t xml:space="preserve">thuocsi.vn/qr/00000001749121161832A134</t>
  </si>
  <si>
    <t xml:space="preserve">thuocsi.vn/qr/00000001749121161832A135</t>
  </si>
  <si>
    <t xml:space="preserve">thuocsi.vn/qr/00000001749121161832A136</t>
  </si>
  <si>
    <t xml:space="preserve">thuocsi.vn/qr/00000001749121161832A137</t>
  </si>
  <si>
    <t xml:space="preserve">thuocsi.vn/qr/00000001749121161832A138</t>
  </si>
  <si>
    <t xml:space="preserve">thuocsi.vn/qr/00000001749121161832A139</t>
  </si>
  <si>
    <t xml:space="preserve">thuocsi.vn/qr/00000001749121161832A140</t>
  </si>
  <si>
    <t xml:space="preserve">thuocsi.vn/qr/00000001749121161832A141</t>
  </si>
  <si>
    <t xml:space="preserve">thuocsi.vn/qr/00000001749121161832A142</t>
  </si>
  <si>
    <t xml:space="preserve">thuocsi.vn/qr/00000001749121161832A143</t>
  </si>
  <si>
    <t xml:space="preserve">thuocsi.vn/qr/00000001749121161832A144</t>
  </si>
  <si>
    <t xml:space="preserve">thuocsi.vn/qr/00000001749121161832A145</t>
  </si>
  <si>
    <t xml:space="preserve">thuocsi.vn/qr/00000001749121161832A146</t>
  </si>
  <si>
    <t xml:space="preserve">thuocsi.vn/qr/00000001749121161832A147</t>
  </si>
  <si>
    <t xml:space="preserve">thuocsi.vn/qr/00000001749121161832A148</t>
  </si>
  <si>
    <t xml:space="preserve">thuocsi.vn/qr/00000001749121161832A149</t>
  </si>
  <si>
    <t xml:space="preserve">thuocsi.vn/qr/00000001749121161832A150</t>
  </si>
  <si>
    <t xml:space="preserve">thuocsi.vn/qr/00000001749121161832A151</t>
  </si>
  <si>
    <t xml:space="preserve">thuocsi.vn/qr/00000001749121161832A152</t>
  </si>
  <si>
    <t xml:space="preserve">thuocsi.vn/qr/00000001749121161832A153</t>
  </si>
  <si>
    <t xml:space="preserve">thuocsi.vn/qr/00000001749121161832A154</t>
  </si>
  <si>
    <t xml:space="preserve">thuocsi.vn/qr/00000001749121161832A155</t>
  </si>
  <si>
    <t xml:space="preserve">thuocsi.vn/qr/00000001749121161832A156</t>
  </si>
  <si>
    <t xml:space="preserve">thuocsi.vn/qr/00000001749121161832A157</t>
  </si>
  <si>
    <t xml:space="preserve">thuocsi.vn/qr/00000001749121161832A158</t>
  </si>
  <si>
    <t xml:space="preserve">thuocsi.vn/qr/00000001749121161832A159</t>
  </si>
  <si>
    <t xml:space="preserve">thuocsi.vn/qr/00000001749121161832A160</t>
  </si>
  <si>
    <t xml:space="preserve">thuocsi.vn/qr/00000001749121161832A161</t>
  </si>
  <si>
    <t xml:space="preserve">thuocsi.vn/qr/00000001749121161832A162</t>
  </si>
  <si>
    <t xml:space="preserve">thuocsi.vn/qr/00000001749121161832A163</t>
  </si>
  <si>
    <t xml:space="preserve">thuocsi.vn/qr/00000001749121161832A164</t>
  </si>
  <si>
    <t xml:space="preserve">thuocsi.vn/qr/00000001749121161832A165</t>
  </si>
  <si>
    <t xml:space="preserve">thuocsi.vn/qr/00000001749121161832A166</t>
  </si>
  <si>
    <t xml:space="preserve">thuocsi.vn/qr/00000001749121161832A167</t>
  </si>
  <si>
    <t xml:space="preserve">thuocsi.vn/qr/00000001749121161832A168</t>
  </si>
  <si>
    <t xml:space="preserve">thuocsi.vn/qr/00000001749121161832A169</t>
  </si>
  <si>
    <t xml:space="preserve">thuocsi.vn/qr/00000001749121161832A170</t>
  </si>
  <si>
    <t xml:space="preserve">thuocsi.vn/qr/00000001749121161832A171</t>
  </si>
  <si>
    <t xml:space="preserve">thuocsi.vn/qr/00000001749121161832A172</t>
  </si>
  <si>
    <t xml:space="preserve">thuocsi.vn/qr/00000001749121161832A173</t>
  </si>
  <si>
    <t xml:space="preserve">thuocsi.vn/qr/00000001749121161832A174</t>
  </si>
  <si>
    <t xml:space="preserve">thuocsi.vn/qr/00000001749121161832A175</t>
  </si>
  <si>
    <t xml:space="preserve">thuocsi.vn/qr/00000001749121161832A176</t>
  </si>
  <si>
    <t xml:space="preserve">thuocsi.vn/qr/00000001749121161832A177</t>
  </si>
  <si>
    <t xml:space="preserve">thuocsi.vn/qr/00000001749121161832A178</t>
  </si>
  <si>
    <t xml:space="preserve">thuocsi.vn/qr/00000001749121161832A179</t>
  </si>
  <si>
    <t xml:space="preserve">thuocsi.vn/qr/00000001749121161832A180</t>
  </si>
  <si>
    <t xml:space="preserve">thuocsi.vn/qr/00000001749121161832A181</t>
  </si>
  <si>
    <t xml:space="preserve">thuocsi.vn/qr/00000001749121161832A182</t>
  </si>
  <si>
    <t xml:space="preserve">thuocsi.vn/qr/00000001749121161832A183</t>
  </si>
  <si>
    <t xml:space="preserve">thuocsi.vn/qr/00000001749121161832A184</t>
  </si>
  <si>
    <t xml:space="preserve">thuocsi.vn/qr/00000001749121161832A185</t>
  </si>
  <si>
    <t xml:space="preserve">thuocsi.vn/qr/00000001749121161832A186</t>
  </si>
  <si>
    <t xml:space="preserve">thuocsi.vn/qr/00000001749121161832A187</t>
  </si>
  <si>
    <t xml:space="preserve">thuocsi.vn/qr/00000001749121161832A188</t>
  </si>
  <si>
    <t xml:space="preserve">thuocsi.vn/qr/00000001749121161832A189</t>
  </si>
  <si>
    <t xml:space="preserve">thuocsi.vn/qr/00000001749121161832A190</t>
  </si>
  <si>
    <t xml:space="preserve">thuocsi.vn/qr/00000001749121161832A191</t>
  </si>
  <si>
    <t xml:space="preserve">thuocsi.vn/qr/00000001749121161832A192</t>
  </si>
  <si>
    <t xml:space="preserve">thuocsi.vn/qr/00000001749121161832A193</t>
  </si>
  <si>
    <t xml:space="preserve">thuocsi.vn/qr/00000001749121161832A194</t>
  </si>
  <si>
    <t xml:space="preserve">thuocsi.vn/qr/00000001749121161832A195</t>
  </si>
  <si>
    <t xml:space="preserve">thuocsi.vn/qr/00000001749121161832A196</t>
  </si>
  <si>
    <t xml:space="preserve">thuocsi.vn/qr/00000001749121161832A197</t>
  </si>
  <si>
    <t xml:space="preserve">thuocsi.vn/qr/00000001749121161832A198</t>
  </si>
  <si>
    <t xml:space="preserve">thuocsi.vn/qr/00000001749121161832A199</t>
  </si>
  <si>
    <t xml:space="preserve">thuocsi.vn/qr/00000001749121161832A200</t>
  </si>
  <si>
    <t xml:space="preserve">thuocsi.vn/qr/00000001749121161832A201</t>
  </si>
  <si>
    <t xml:space="preserve">thuocsi.vn/qr/00000001749121161832A202</t>
  </si>
  <si>
    <t xml:space="preserve">thuocsi.vn/qr/00000001749121161832A203</t>
  </si>
  <si>
    <t xml:space="preserve">thuocsi.vn/qr/00000001749121161832A204</t>
  </si>
  <si>
    <t xml:space="preserve">thuocsi.vn/qr/00000001749121161832A205</t>
  </si>
  <si>
    <t xml:space="preserve">thuocsi.vn/qr/00000001749121161832A206</t>
  </si>
  <si>
    <t xml:space="preserve">thuocsi.vn/qr/00000001749121161832A207</t>
  </si>
  <si>
    <t xml:space="preserve">thuocsi.vn/qr/00000001749121161832A208</t>
  </si>
  <si>
    <t xml:space="preserve">thuocsi.vn/qr/00000001749121161832A209</t>
  </si>
  <si>
    <t xml:space="preserve">thuocsi.vn/qr/00000001749121161832A210</t>
  </si>
  <si>
    <t xml:space="preserve">thuocsi.vn/qr/00000001749121161832A211</t>
  </si>
  <si>
    <t xml:space="preserve">thuocsi.vn/qr/00000001749121161832A212</t>
  </si>
  <si>
    <t xml:space="preserve">thuocsi.vn/qr/00000001749121161832A213</t>
  </si>
  <si>
    <t xml:space="preserve">thuocsi.vn/qr/00000001749121161832A214</t>
  </si>
  <si>
    <t xml:space="preserve">thuocsi.vn/qr/00000001749121161832A215</t>
  </si>
  <si>
    <t xml:space="preserve">thuocsi.vn/qr/00000001749121161832A216</t>
  </si>
  <si>
    <t xml:space="preserve">thuocsi.vn/qr/00000001749121161832A217</t>
  </si>
  <si>
    <t xml:space="preserve">thuocsi.vn/qr/00000001749121161832A218</t>
  </si>
  <si>
    <t xml:space="preserve">thuocsi.vn/qr/00000001749121161832A219</t>
  </si>
  <si>
    <t xml:space="preserve">thuocsi.vn/qr/00000001749121161832A220</t>
  </si>
  <si>
    <t xml:space="preserve">thuocsi.vn/qr/00000001749121161832A221</t>
  </si>
  <si>
    <t xml:space="preserve">thuocsi.vn/qr/00000001749121161832A222</t>
  </si>
  <si>
    <t xml:space="preserve">thuocsi.vn/qr/00000001749121161832A223</t>
  </si>
  <si>
    <t xml:space="preserve">thuocsi.vn/qr/00000001749121161832A224</t>
  </si>
  <si>
    <t xml:space="preserve">thuocsi.vn/qr/00000001749121161832A225</t>
  </si>
  <si>
    <t xml:space="preserve">thuocsi.vn/qr/00000001749121161832A226</t>
  </si>
  <si>
    <t xml:space="preserve">thuocsi.vn/qr/00000001749121161832A227</t>
  </si>
  <si>
    <t xml:space="preserve">thuocsi.vn/qr/00000001749121161832A228</t>
  </si>
  <si>
    <t xml:space="preserve">thuocsi.vn/qr/00000001749121161832A229</t>
  </si>
  <si>
    <t xml:space="preserve">thuocsi.vn/qr/00000001749121161832A230</t>
  </si>
  <si>
    <t xml:space="preserve">thuocsi.vn/qr/00000001749121161832A231</t>
  </si>
  <si>
    <t xml:space="preserve">thuocsi.vn/qr/00000001749121161832A232</t>
  </si>
  <si>
    <t xml:space="preserve">thuocsi.vn/qr/00000001749121161832A233</t>
  </si>
  <si>
    <t xml:space="preserve">thuocsi.vn/qr/00000001749121161832A234</t>
  </si>
  <si>
    <t xml:space="preserve">thuocsi.vn/qr/00000001749121161832A235</t>
  </si>
  <si>
    <t xml:space="preserve">thuocsi.vn/qr/00000001749121161832A236</t>
  </si>
  <si>
    <t xml:space="preserve">thuocsi.vn/qr/00000001749121161832A237</t>
  </si>
  <si>
    <t xml:space="preserve">thuocsi.vn/qr/00000001749121161832A238</t>
  </si>
  <si>
    <t xml:space="preserve">thuocsi.vn/qr/00000001749121161832A239</t>
  </si>
  <si>
    <t xml:space="preserve">thuocsi.vn/qr/00000001749121161832A240</t>
  </si>
  <si>
    <t xml:space="preserve">thuocsi.vn/qr/00000001749121161832A241</t>
  </si>
  <si>
    <t xml:space="preserve">thuocsi.vn/qr/00000001749121161832A242</t>
  </si>
  <si>
    <t xml:space="preserve">thuocsi.vn/qr/00000001749121161832A243</t>
  </si>
  <si>
    <t xml:space="preserve">thuocsi.vn/qr/00000001749121161832A244</t>
  </si>
  <si>
    <t xml:space="preserve">thuocsi.vn/qr/00000001749121161832A245</t>
  </si>
  <si>
    <t xml:space="preserve">thuocsi.vn/qr/00000001749121161832A246</t>
  </si>
  <si>
    <t xml:space="preserve">thuocsi.vn/qr/00000001749121161832A247</t>
  </si>
  <si>
    <t xml:space="preserve">thuocsi.vn/qr/00000001749121161832A248</t>
  </si>
  <si>
    <t xml:space="preserve">thuocsi.vn/qr/00000001749121161832A249</t>
  </si>
  <si>
    <t xml:space="preserve">thuocsi.vn/qr/00000001749121161832A250</t>
  </si>
  <si>
    <t xml:space="preserve">thuocsi.vn/qr/00000001749121161832A251</t>
  </si>
  <si>
    <t xml:space="preserve">thuocsi.vn/qr/00000001749121161832A252</t>
  </si>
  <si>
    <t xml:space="preserve">thuocsi.vn/qr/00000001749121161832A253</t>
  </si>
  <si>
    <t xml:space="preserve">thuocsi.vn/qr/00000001749121161832A254</t>
  </si>
  <si>
    <t xml:space="preserve">thuocsi.vn/qr/00000001749121161832A255</t>
  </si>
  <si>
    <t xml:space="preserve">thuocsi.vn/qr/00000001749121161832A256</t>
  </si>
  <si>
    <t xml:space="preserve">thuocsi.vn/qr/00000001749121161832A257</t>
  </si>
  <si>
    <t xml:space="preserve">thuocsi.vn/qr/00000001749121161832A258</t>
  </si>
  <si>
    <t xml:space="preserve">thuocsi.vn/qr/00000001749121161832A259</t>
  </si>
  <si>
    <t xml:space="preserve">thuocsi.vn/qr/00000001749121161832A260</t>
  </si>
  <si>
    <t xml:space="preserve">thuocsi.vn/qr/00000001749121161832A261</t>
  </si>
  <si>
    <t xml:space="preserve">thuocsi.vn/qr/00000001749121161832A262</t>
  </si>
  <si>
    <t xml:space="preserve">thuocsi.vn/qr/00000001749121161832A263</t>
  </si>
  <si>
    <t xml:space="preserve">thuocsi.vn/qr/00000001749121161832A264</t>
  </si>
  <si>
    <t xml:space="preserve">thuocsi.vn/qr/00000001749121161832A265</t>
  </si>
  <si>
    <t xml:space="preserve">thuocsi.vn/qr/00000001749121161832A266</t>
  </si>
  <si>
    <t xml:space="preserve">thuocsi.vn/qr/00000001749121161832A267</t>
  </si>
  <si>
    <t xml:space="preserve">thuocsi.vn/qr/00000001749121161832A268</t>
  </si>
  <si>
    <t xml:space="preserve">thuocsi.vn/qr/00000001749121161832A269</t>
  </si>
  <si>
    <t xml:space="preserve">thuocsi.vn/qr/00000001749121161832A270</t>
  </si>
  <si>
    <t xml:space="preserve">thuocsi.vn/qr/00000001749121161832A271</t>
  </si>
  <si>
    <t xml:space="preserve">thuocsi.vn/qr/00000001749121161832A272</t>
  </si>
  <si>
    <t xml:space="preserve">thuocsi.vn/qr/00000001749121161832A273</t>
  </si>
  <si>
    <t xml:space="preserve">thuocsi.vn/qr/00000001749121161832A274</t>
  </si>
  <si>
    <t xml:space="preserve">thuocsi.vn/qr/00000001749121161832A275</t>
  </si>
  <si>
    <t xml:space="preserve">thuocsi.vn/qr/00000001749121161832A276</t>
  </si>
  <si>
    <t xml:space="preserve">thuocsi.vn/qr/00000001749121161832A277</t>
  </si>
  <si>
    <t xml:space="preserve">thuocsi.vn/qr/00000001749121161832A278</t>
  </si>
  <si>
    <t xml:space="preserve">thuocsi.vn/qr/00000001749121161832A279</t>
  </si>
  <si>
    <t xml:space="preserve">thuocsi.vn/qr/00000001749121161832A280</t>
  </si>
  <si>
    <t xml:space="preserve">thuocsi.vn/qr/00000001749121161832A281</t>
  </si>
  <si>
    <t xml:space="preserve">thuocsi.vn/qr/00000001749121161832A282</t>
  </si>
  <si>
    <t xml:space="preserve">thuocsi.vn/qr/00000001749121161832A283</t>
  </si>
  <si>
    <t xml:space="preserve">thuocsi.vn/qr/00000001749121161832A284</t>
  </si>
  <si>
    <t xml:space="preserve">thuocsi.vn/qr/00000001749121161832A285</t>
  </si>
  <si>
    <t xml:space="preserve">thuocsi.vn/qr/00000001749121161832A286</t>
  </si>
  <si>
    <t xml:space="preserve">thuocsi.vn/qr/00000001749121161832A287</t>
  </si>
  <si>
    <t xml:space="preserve">thuocsi.vn/qr/00000001749121161832A288</t>
  </si>
  <si>
    <t xml:space="preserve">thuocsi.vn/qr/00000001749121161832A289</t>
  </si>
  <si>
    <t xml:space="preserve">thuocsi.vn/qr/00000001749121161832A290</t>
  </si>
  <si>
    <t xml:space="preserve">thuocsi.vn/qr/00000001749121161832A291</t>
  </si>
  <si>
    <t xml:space="preserve">thuocsi.vn/qr/00000001749121161832A292</t>
  </si>
  <si>
    <t xml:space="preserve">thuocsi.vn/qr/00000001749121161832A293</t>
  </si>
  <si>
    <t xml:space="preserve">thuocsi.vn/qr/00000001749121161832A294</t>
  </si>
  <si>
    <t xml:space="preserve">thuocsi.vn/qr/00000001749121161832A295</t>
  </si>
  <si>
    <t xml:space="preserve">thuocsi.vn/qr/00000001749121161832A296</t>
  </si>
  <si>
    <t xml:space="preserve">thuocsi.vn/qr/00000001749121161832A297</t>
  </si>
  <si>
    <t xml:space="preserve">thuocsi.vn/qr/00000001749121161832A298</t>
  </si>
  <si>
    <t xml:space="preserve">thuocsi.vn/qr/00000001749121161832A299</t>
  </si>
  <si>
    <t xml:space="preserve">thuocsi.vn/qr/00000001749121161832A300</t>
  </si>
  <si>
    <t xml:space="preserve">thuocsi.vn/qr/00000001749121161832A301</t>
  </si>
  <si>
    <t xml:space="preserve">thuocsi.vn/qr/00000001749121161832A302</t>
  </si>
  <si>
    <t xml:space="preserve">thuocsi.vn/qr/00000001749121161832A303</t>
  </si>
  <si>
    <t xml:space="preserve">thuocsi.vn/qr/00000001749121161832A304</t>
  </si>
  <si>
    <t xml:space="preserve">thuocsi.vn/qr/00000001749121161832A305</t>
  </si>
  <si>
    <t xml:space="preserve">thuocsi.vn/qr/00000001749121161832A306</t>
  </si>
  <si>
    <t xml:space="preserve">thuocsi.vn/qr/00000001749121161832A307</t>
  </si>
  <si>
    <t xml:space="preserve">thuocsi.vn/qr/00000001749121161832A308</t>
  </si>
  <si>
    <t xml:space="preserve">thuocsi.vn/qr/00000001749121161832A309</t>
  </si>
  <si>
    <t xml:space="preserve">thuocsi.vn/qr/00000001749121161832A310</t>
  </si>
  <si>
    <t xml:space="preserve">thuocsi.vn/qr/00000001749121161832A311</t>
  </si>
  <si>
    <t xml:space="preserve">thuocsi.vn/qr/00000001749121161832A312</t>
  </si>
  <si>
    <t xml:space="preserve">thuocsi.vn/qr/00000001749121161832A313</t>
  </si>
  <si>
    <t xml:space="preserve">thuocsi.vn/qr/00000001749121161832A314</t>
  </si>
  <si>
    <t xml:space="preserve">thuocsi.vn/qr/00000001749121161832A315</t>
  </si>
  <si>
    <t xml:space="preserve">thuocsi.vn/qr/00000001749121161832A316</t>
  </si>
  <si>
    <t xml:space="preserve">thuocsi.vn/qr/00000001749121161832A317</t>
  </si>
  <si>
    <t xml:space="preserve">thuocsi.vn/qr/00000001749121161832A318</t>
  </si>
  <si>
    <t xml:space="preserve">thuocsi.vn/qr/00000001749121161832A319</t>
  </si>
  <si>
    <t xml:space="preserve">thuocsi.vn/qr/00000001749121161832A320</t>
  </si>
  <si>
    <t xml:space="preserve">thuocsi.vn/qr/00000001749121161832A321</t>
  </si>
  <si>
    <t xml:space="preserve">thuocsi.vn/qr/00000001749121161832A322</t>
  </si>
  <si>
    <t xml:space="preserve">thuocsi.vn/qr/00000001749121161832A323</t>
  </si>
  <si>
    <t xml:space="preserve">thuocsi.vn/qr/00000001749121161832A324</t>
  </si>
  <si>
    <t xml:space="preserve">thuocsi.vn/qr/00000001749121161832A325</t>
  </si>
  <si>
    <t xml:space="preserve">thuocsi.vn/qr/00000001749121161832A326</t>
  </si>
  <si>
    <t xml:space="preserve">thuocsi.vn/qr/00000001749121161832A327</t>
  </si>
  <si>
    <t xml:space="preserve">thuocsi.vn/qr/00000001749121161832A328</t>
  </si>
  <si>
    <t xml:space="preserve">thuocsi.vn/qr/00000001749121161832A329</t>
  </si>
  <si>
    <t xml:space="preserve">thuocsi.vn/qr/00000001749121161832A330</t>
  </si>
  <si>
    <t xml:space="preserve">thuocsi.vn/qr/00000001749121161832A331</t>
  </si>
  <si>
    <t xml:space="preserve">thuocsi.vn/qr/00000001749121161832A332</t>
  </si>
  <si>
    <t xml:space="preserve">thuocsi.vn/qr/00000001749121161832A333</t>
  </si>
  <si>
    <t xml:space="preserve">thuocsi.vn/qr/00000001749121161832A334</t>
  </si>
  <si>
    <t xml:space="preserve">thuocsi.vn/qr/00000001749121161832A335</t>
  </si>
  <si>
    <t xml:space="preserve">thuocsi.vn/qr/00000001749121161832A336</t>
  </si>
  <si>
    <t xml:space="preserve">thuocsi.vn/qr/00000001749121161832A337</t>
  </si>
  <si>
    <t xml:space="preserve">thuocsi.vn/qr/00000001749121161832A338</t>
  </si>
  <si>
    <t xml:space="preserve">thuocsi.vn/qr/00000001749121161832A339</t>
  </si>
  <si>
    <t xml:space="preserve">thuocsi.vn/qr/00000001749121161832A340</t>
  </si>
  <si>
    <t xml:space="preserve">thuocsi.vn/qr/00000001749121161832A341</t>
  </si>
  <si>
    <t xml:space="preserve">thuocsi.vn/qr/00000001749121161832A342</t>
  </si>
  <si>
    <t xml:space="preserve">thuocsi.vn/qr/00000001749121161832A343</t>
  </si>
  <si>
    <t xml:space="preserve">thuocsi.vn/qr/00000001749121161832A344</t>
  </si>
  <si>
    <t xml:space="preserve">thuocsi.vn/qr/00000001749121161832A345</t>
  </si>
  <si>
    <t xml:space="preserve">thuocsi.vn/qr/00000001749121161832A346</t>
  </si>
  <si>
    <t xml:space="preserve">thuocsi.vn/qr/00000001749121161832A347</t>
  </si>
  <si>
    <t xml:space="preserve">thuocsi.vn/qr/00000001749121161832A348</t>
  </si>
  <si>
    <t xml:space="preserve">thuocsi.vn/qr/00000001749121161832A349</t>
  </si>
  <si>
    <t xml:space="preserve">thuocsi.vn/qr/00000001749121161832A350</t>
  </si>
  <si>
    <t xml:space="preserve">thuocsi.vn/qr/00000001749121161832A351</t>
  </si>
  <si>
    <t xml:space="preserve">thuocsi.vn/qr/00000001749121161832A352</t>
  </si>
  <si>
    <t xml:space="preserve">thuocsi.vn/qr/00000001749121161832A353</t>
  </si>
  <si>
    <t xml:space="preserve">thuocsi.vn/qr/00000001749121161832A354</t>
  </si>
  <si>
    <t xml:space="preserve">thuocsi.vn/qr/00000001749121161832A355</t>
  </si>
  <si>
    <t xml:space="preserve">thuocsi.vn/qr/00000001749121161832A356</t>
  </si>
  <si>
    <t xml:space="preserve">thuocsi.vn/qr/00000001749121161832A357</t>
  </si>
  <si>
    <t xml:space="preserve">thuocsi.vn/qr/00000001749121161832A358</t>
  </si>
  <si>
    <t xml:space="preserve">thuocsi.vn/qr/00000001749121161832A359</t>
  </si>
  <si>
    <t xml:space="preserve">thuocsi.vn/qr/00000001749121161832A360</t>
  </si>
  <si>
    <t xml:space="preserve">thuocsi.vn/qr/00000001749121161832A361</t>
  </si>
  <si>
    <t xml:space="preserve">thuocsi.vn/qr/00000001749121161832A362</t>
  </si>
  <si>
    <t xml:space="preserve">thuocsi.vn/qr/00000001749121161832A363</t>
  </si>
  <si>
    <t xml:space="preserve">thuocsi.vn/qr/00000001749121161832A364</t>
  </si>
  <si>
    <t xml:space="preserve">thuocsi.vn/qr/00000001749121161832A365</t>
  </si>
  <si>
    <t xml:space="preserve">thuocsi.vn/qr/00000001749121161832A366</t>
  </si>
  <si>
    <t xml:space="preserve">thuocsi.vn/qr/00000001749121161832A367</t>
  </si>
  <si>
    <t xml:space="preserve">thuocsi.vn/qr/00000001749121161832A368</t>
  </si>
  <si>
    <t xml:space="preserve">thuocsi.vn/qr/00000001749121161832A369</t>
  </si>
  <si>
    <t xml:space="preserve">thuocsi.vn/qr/00000001749121161832A370</t>
  </si>
  <si>
    <t xml:space="preserve">thuocsi.vn/qr/00000001749121161832A371</t>
  </si>
  <si>
    <t xml:space="preserve">thuocsi.vn/qr/00000001749121161832A372</t>
  </si>
  <si>
    <t xml:space="preserve">thuocsi.vn/qr/00000001749121161832A373</t>
  </si>
  <si>
    <t xml:space="preserve">thuocsi.vn/qr/00000001749121161832A374</t>
  </si>
  <si>
    <t xml:space="preserve">thuocsi.vn/qr/00000001749121161832A375</t>
  </si>
  <si>
    <t xml:space="preserve">thuocsi.vn/qr/00000001749121161832A376</t>
  </si>
  <si>
    <t xml:space="preserve">thuocsi.vn/qr/00000001749121161832A377</t>
  </si>
  <si>
    <t xml:space="preserve">thuocsi.vn/qr/00000001749121161832A378</t>
  </si>
  <si>
    <t xml:space="preserve">thuocsi.vn/qr/00000001749121161832A379</t>
  </si>
  <si>
    <t xml:space="preserve">thuocsi.vn/qr/00000001749121161832A380</t>
  </si>
  <si>
    <t xml:space="preserve">thuocsi.vn/qr/00000001749121161832A381</t>
  </si>
  <si>
    <t xml:space="preserve">thuocsi.vn/qr/00000001749121161832A382</t>
  </si>
  <si>
    <t xml:space="preserve">thuocsi.vn/qr/00000001749121161832A383</t>
  </si>
  <si>
    <t xml:space="preserve">thuocsi.vn/qr/00000001749121161832A384</t>
  </si>
  <si>
    <t xml:space="preserve">thuocsi.vn/qr/00000001749121161832A385</t>
  </si>
  <si>
    <t xml:space="preserve">thuocsi.vn/qr/00000001749121161832A386</t>
  </si>
  <si>
    <t xml:space="preserve">thuocsi.vn/qr/00000001749121161832A387</t>
  </si>
  <si>
    <t xml:space="preserve">thuocsi.vn/qr/00000001749121161832A388</t>
  </si>
  <si>
    <t xml:space="preserve">thuocsi.vn/qr/00000001749121161832A389</t>
  </si>
  <si>
    <t xml:space="preserve">thuocsi.vn/qr/00000001749121161832A390</t>
  </si>
  <si>
    <t xml:space="preserve">thuocsi.vn/qr/00000001749121161832A391</t>
  </si>
  <si>
    <t xml:space="preserve">thuocsi.vn/qr/00000001749121161832A392</t>
  </si>
  <si>
    <t xml:space="preserve">thuocsi.vn/qr/00000001749121161832A393</t>
  </si>
  <si>
    <t xml:space="preserve">thuocsi.vn/qr/00000001749121161832A394</t>
  </si>
  <si>
    <t xml:space="preserve">thuocsi.vn/qr/00000001749121161832A395</t>
  </si>
  <si>
    <t xml:space="preserve">thuocsi.vn/qr/00000001749121161832A396</t>
  </si>
  <si>
    <t xml:space="preserve">thuocsi.vn/qr/00000001749121161832A397</t>
  </si>
  <si>
    <t xml:space="preserve">thuocsi.vn/qr/00000001749121161832A398</t>
  </si>
  <si>
    <t xml:space="preserve">thuocsi.vn/qr/00000001749121161832A399</t>
  </si>
  <si>
    <t xml:space="preserve">thuocsi.vn/qr/00000001749121161832A400</t>
  </si>
  <si>
    <t xml:space="preserve">thuocsi.vn/qr/00000001749121161832A401</t>
  </si>
  <si>
    <t xml:space="preserve">thuocsi.vn/qr/00000001749121161832A402</t>
  </si>
  <si>
    <t xml:space="preserve">thuocsi.vn/qr/00000001749121161832A403</t>
  </si>
  <si>
    <t xml:space="preserve">thuocsi.vn/qr/00000001749121161832A404</t>
  </si>
  <si>
    <t xml:space="preserve">thuocsi.vn/qr/00000001749121161832A405</t>
  </si>
  <si>
    <t xml:space="preserve">thuocsi.vn/qr/00000001749121161832A406</t>
  </si>
  <si>
    <t xml:space="preserve">thuocsi.vn/qr/00000001749121161832A407</t>
  </si>
  <si>
    <t xml:space="preserve">thuocsi.vn/qr/00000001749121161832A408</t>
  </si>
  <si>
    <t xml:space="preserve">thuocsi.vn/qr/00000001749121161832A409</t>
  </si>
  <si>
    <t xml:space="preserve">thuocsi.vn/qr/00000001749121161832A410</t>
  </si>
  <si>
    <t xml:space="preserve">thuocsi.vn/qr/00000001749121161832A411</t>
  </si>
  <si>
    <t xml:space="preserve">thuocsi.vn/qr/00000001749121161832A412</t>
  </si>
  <si>
    <t xml:space="preserve">thuocsi.vn/qr/00000001749121161832A413</t>
  </si>
  <si>
    <t xml:space="preserve">thuocsi.vn/qr/00000001749121161832A414</t>
  </si>
  <si>
    <t xml:space="preserve">thuocsi.vn/qr/00000001749121161832A415</t>
  </si>
  <si>
    <t xml:space="preserve">thuocsi.vn/qr/00000001749121161832A416</t>
  </si>
  <si>
    <t xml:space="preserve">thuocsi.vn/qr/00000001749121161832A417</t>
  </si>
  <si>
    <t xml:space="preserve">thuocsi.vn/qr/00000001749121161832A418</t>
  </si>
  <si>
    <t xml:space="preserve">thuocsi.vn/qr/00000001749121161832A419</t>
  </si>
  <si>
    <t xml:space="preserve">thuocsi.vn/qr/00000001749121161832A420</t>
  </si>
  <si>
    <t xml:space="preserve">thuocsi.vn/qr/00000001749121161832A421</t>
  </si>
  <si>
    <t xml:space="preserve">thuocsi.vn/qr/00000001749121161832A422</t>
  </si>
  <si>
    <t xml:space="preserve">thuocsi.vn/qr/00000001749121161832A423</t>
  </si>
  <si>
    <t xml:space="preserve">thuocsi.vn/qr/00000001749121161832A424</t>
  </si>
  <si>
    <t xml:space="preserve">thuocsi.vn/qr/00000001749121161832A425</t>
  </si>
  <si>
    <t xml:space="preserve">thuocsi.vn/qr/00000001749121161832A426</t>
  </si>
  <si>
    <t xml:space="preserve">thuocsi.vn/qr/00000001749121161832A427</t>
  </si>
  <si>
    <t xml:space="preserve">thuocsi.vn/qr/00000001749121161832A428</t>
  </si>
  <si>
    <t xml:space="preserve">thuocsi.vn/qr/00000001749121161832A429</t>
  </si>
  <si>
    <t xml:space="preserve">thuocsi.vn/qr/00000001749121161832A430</t>
  </si>
  <si>
    <t xml:space="preserve">thuocsi.vn/qr/00000001749121161832A431</t>
  </si>
  <si>
    <t xml:space="preserve">thuocsi.vn/qr/00000001749121161832A432</t>
  </si>
  <si>
    <t xml:space="preserve">thuocsi.vn/qr/00000001749121161832A433</t>
  </si>
  <si>
    <t xml:space="preserve">thuocsi.vn/qr/00000001749121161832A434</t>
  </si>
  <si>
    <t xml:space="preserve">thuocsi.vn/qr/00000001749121161832A435</t>
  </si>
  <si>
    <t xml:space="preserve">thuocsi.vn/qr/00000001749121161832A436</t>
  </si>
  <si>
    <t xml:space="preserve">thuocsi.vn/qr/00000001749121161832A437</t>
  </si>
  <si>
    <t xml:space="preserve">thuocsi.vn/qr/00000001749121161832A438</t>
  </si>
  <si>
    <t xml:space="preserve">thuocsi.vn/qr/00000001749121161832A439</t>
  </si>
  <si>
    <t xml:space="preserve">thuocsi.vn/qr/00000001749121161832A440</t>
  </si>
  <si>
    <t xml:space="preserve">thuocsi.vn/qr/00000001749121161832A441</t>
  </si>
  <si>
    <t xml:space="preserve">thuocsi.vn/qr/00000001749121161832A442</t>
  </si>
  <si>
    <t xml:space="preserve">thuocsi.vn/qr/00000001749121161832A443</t>
  </si>
  <si>
    <t xml:space="preserve">thuocsi.vn/qr/00000001749121161832A444</t>
  </si>
  <si>
    <t xml:space="preserve">thuocsi.vn/qr/00000001749121161832A445</t>
  </si>
  <si>
    <t xml:space="preserve">thuocsi.vn/qr/00000001749121161832A446</t>
  </si>
  <si>
    <t xml:space="preserve">thuocsi.vn/qr/00000001749121161832A447</t>
  </si>
  <si>
    <t xml:space="preserve">thuocsi.vn/qr/00000001749121161832A448</t>
  </si>
  <si>
    <t xml:space="preserve">thuocsi.vn/qr/00000001749121161832A449</t>
  </si>
  <si>
    <t xml:space="preserve">thuocsi.vn/qr/00000001749121161832A450</t>
  </si>
  <si>
    <t xml:space="preserve">thuocsi.vn/qr/00000001749121161832A451</t>
  </si>
  <si>
    <t xml:space="preserve">thuocsi.vn/qr/00000001749121161832A452</t>
  </si>
  <si>
    <t xml:space="preserve">thuocsi.vn/qr/00000001749121161832A453</t>
  </si>
  <si>
    <t xml:space="preserve">thuocsi.vn/qr/00000001749121161832A454</t>
  </si>
  <si>
    <t xml:space="preserve">thuocsi.vn/qr/00000001749121161832A455</t>
  </si>
  <si>
    <t xml:space="preserve">thuocsi.vn/qr/00000001749121161832A456</t>
  </si>
  <si>
    <t xml:space="preserve">thuocsi.vn/qr/00000001749121161832A457</t>
  </si>
  <si>
    <t xml:space="preserve">thuocsi.vn/qr/00000001749121161832A458</t>
  </si>
  <si>
    <t xml:space="preserve">thuocsi.vn/qr/00000001749121161832A459</t>
  </si>
  <si>
    <t xml:space="preserve">thuocsi.vn/qr/00000001749121161832A460</t>
  </si>
  <si>
    <t xml:space="preserve">thuocsi.vn/qr/00000001749121161832A461</t>
  </si>
  <si>
    <t xml:space="preserve">thuocsi.vn/qr/00000001749121161832A462</t>
  </si>
  <si>
    <t xml:space="preserve">thuocsi.vn/qr/00000001749121161832A463</t>
  </si>
  <si>
    <t xml:space="preserve">thuocsi.vn/qr/00000001749121161832A464</t>
  </si>
  <si>
    <t xml:space="preserve">thuocsi.vn/qr/00000001749121161832A465</t>
  </si>
  <si>
    <t xml:space="preserve">thuocsi.vn/qr/00000001749121161832A466</t>
  </si>
  <si>
    <t xml:space="preserve">thuocsi.vn/qr/00000001749121161832A467</t>
  </si>
  <si>
    <t xml:space="preserve">thuocsi.vn/qr/00000001749121161832A468</t>
  </si>
  <si>
    <t xml:space="preserve">thuocsi.vn/qr/00000001749121161832A469</t>
  </si>
  <si>
    <t xml:space="preserve">thuocsi.vn/qr/00000001749121161832A470</t>
  </si>
  <si>
    <t xml:space="preserve">thuocsi.vn/qr/00000001749121161832A471</t>
  </si>
  <si>
    <t xml:space="preserve">thuocsi.vn/qr/00000001749121161832A472</t>
  </si>
  <si>
    <t xml:space="preserve">thuocsi.vn/qr/00000001749121161832A473</t>
  </si>
  <si>
    <t xml:space="preserve">thuocsi.vn/qr/00000001749121161832A474</t>
  </si>
  <si>
    <t xml:space="preserve">thuocsi.vn/qr/00000001749121161832A475</t>
  </si>
  <si>
    <t xml:space="preserve">thuocsi.vn/qr/00000001749121161832A476</t>
  </si>
  <si>
    <t xml:space="preserve">thuocsi.vn/qr/00000001749121161832A477</t>
  </si>
  <si>
    <t xml:space="preserve">thuocsi.vn/qr/00000001749121161832A478</t>
  </si>
  <si>
    <t xml:space="preserve">thuocsi.vn/qr/00000001749121161832A479</t>
  </si>
  <si>
    <t xml:space="preserve">thuocsi.vn/qr/00000001749121161832A480</t>
  </si>
  <si>
    <t xml:space="preserve">thuocsi.vn/qr/00000001749121161832A481</t>
  </si>
  <si>
    <t xml:space="preserve">thuocsi.vn/qr/00000001749121161832A482</t>
  </si>
  <si>
    <t xml:space="preserve">thuocsi.vn/qr/00000001749121161832A483</t>
  </si>
  <si>
    <t xml:space="preserve">thuocsi.vn/qr/00000001749121161832A484</t>
  </si>
  <si>
    <t xml:space="preserve">thuocsi.vn/qr/00000001749121161832A485</t>
  </si>
  <si>
    <t xml:space="preserve">thuocsi.vn/qr/00000001749121161832A486</t>
  </si>
  <si>
    <t xml:space="preserve">thuocsi.vn/qr/00000001749121161832A487</t>
  </si>
  <si>
    <t xml:space="preserve">thuocsi.vn/qr/00000001749121161832A488</t>
  </si>
  <si>
    <t xml:space="preserve">thuocsi.vn/qr/00000001749121161832A489</t>
  </si>
  <si>
    <t xml:space="preserve">thuocsi.vn/qr/00000001749121161832A490</t>
  </si>
  <si>
    <t xml:space="preserve">thuocsi.vn/qr/00000001749121161832A491</t>
  </si>
  <si>
    <t xml:space="preserve">thuocsi.vn/qr/00000001749121161832A492</t>
  </si>
  <si>
    <t xml:space="preserve">thuocsi.vn/qr/00000001749121161832A493</t>
  </si>
  <si>
    <t xml:space="preserve">thuocsi.vn/qr/00000001749121161832A494</t>
  </si>
  <si>
    <t xml:space="preserve">thuocsi.vn/qr/00000001749121161832A495</t>
  </si>
  <si>
    <t xml:space="preserve">thuocsi.vn/qr/00000001749121161832A496</t>
  </si>
  <si>
    <t xml:space="preserve">thuocsi.vn/qr/00000001749121161832A497</t>
  </si>
  <si>
    <t xml:space="preserve">thuocsi.vn/qr/00000001749121161832A498</t>
  </si>
  <si>
    <t xml:space="preserve">thuocsi.vn/qr/00000001749121161832A499</t>
  </si>
  <si>
    <t xml:space="preserve">thuocsi.vn/qr/00000001749121161832A500</t>
  </si>
  <si>
    <t xml:space="preserve">thuocsi.vn/qr/00000001749121161832A501</t>
  </si>
  <si>
    <t xml:space="preserve">thuocsi.vn/qr/00000001749121161832A502</t>
  </si>
  <si>
    <t xml:space="preserve">thuocsi.vn/qr/00000001749121161832A503</t>
  </si>
  <si>
    <t xml:space="preserve">thuocsi.vn/qr/00000001749121161832A504</t>
  </si>
  <si>
    <t xml:space="preserve">thuocsi.vn/qr/00000001749121161832A505</t>
  </si>
  <si>
    <t xml:space="preserve">thuocsi.vn/qr/00000001749121161832A506</t>
  </si>
  <si>
    <t xml:space="preserve">thuocsi.vn/qr/00000001749121161832A507</t>
  </si>
  <si>
    <t xml:space="preserve">thuocsi.vn/qr/00000001749121161832A508</t>
  </si>
  <si>
    <t xml:space="preserve">thuocsi.vn/qr/00000001749121161832A509</t>
  </si>
  <si>
    <t xml:space="preserve">thuocsi.vn/qr/00000001749121161832A510</t>
  </si>
  <si>
    <t xml:space="preserve">thuocsi.vn/qr/00000001749121161832A511</t>
  </si>
  <si>
    <t xml:space="preserve">thuocsi.vn/qr/00000001749121161832A512</t>
  </si>
  <si>
    <t xml:space="preserve">thuocsi.vn/qr/00000001749121161832A513</t>
  </si>
  <si>
    <t xml:space="preserve">thuocsi.vn/qr/00000001749121161832A514</t>
  </si>
  <si>
    <t xml:space="preserve">thuocsi.vn/qr/00000001749121161832A515</t>
  </si>
  <si>
    <t xml:space="preserve">thuocsi.vn/qr/00000001749121161832A516</t>
  </si>
  <si>
    <t xml:space="preserve">thuocsi.vn/qr/00000001749121161832A517</t>
  </si>
  <si>
    <t xml:space="preserve">thuocsi.vn/qr/00000001749121161832A518</t>
  </si>
  <si>
    <t xml:space="preserve">thuocsi.vn/qr/00000001749121161832A519</t>
  </si>
  <si>
    <t xml:space="preserve">thuocsi.vn/qr/00000001749121161832A520</t>
  </si>
  <si>
    <t xml:space="preserve">thuocsi.vn/qr/00000001749121161832A521</t>
  </si>
  <si>
    <t xml:space="preserve">thuocsi.vn/qr/00000001749121161832A522</t>
  </si>
  <si>
    <t xml:space="preserve">thuocsi.vn/qr/00000001749121161832A523</t>
  </si>
  <si>
    <t xml:space="preserve">thuocsi.vn/qr/00000001749121161832A524</t>
  </si>
  <si>
    <t xml:space="preserve">thuocsi.vn/qr/00000001749121161832A525</t>
  </si>
  <si>
    <t xml:space="preserve">thuocsi.vn/qr/00000001749121161832A526</t>
  </si>
  <si>
    <t xml:space="preserve">thuocsi.vn/qr/00000001749121161832A527</t>
  </si>
  <si>
    <t xml:space="preserve">thuocsi.vn/qr/00000001749121161832A528</t>
  </si>
  <si>
    <t xml:space="preserve">thuocsi.vn/qr/00000001749121161832A529</t>
  </si>
  <si>
    <t xml:space="preserve">thuocsi.vn/qr/00000001749121161832A530</t>
  </si>
  <si>
    <t xml:space="preserve">thuocsi.vn/qr/00000001749121161832A531</t>
  </si>
  <si>
    <t xml:space="preserve">thuocsi.vn/qr/00000001749121161832A532</t>
  </si>
  <si>
    <t xml:space="preserve">thuocsi.vn/qr/00000001749121161832A533</t>
  </si>
  <si>
    <t xml:space="preserve">thuocsi.vn/qr/00000001749121161832A534</t>
  </si>
  <si>
    <t xml:space="preserve">thuocsi.vn/qr/00000001749121161832A535</t>
  </si>
  <si>
    <t xml:space="preserve">thuocsi.vn/qr/00000001749121161832A536</t>
  </si>
  <si>
    <t xml:space="preserve">thuocsi.vn/qr/00000001749121161832A537</t>
  </si>
  <si>
    <t xml:space="preserve">thuocsi.vn/qr/00000001749121161832A538</t>
  </si>
  <si>
    <t xml:space="preserve">thuocsi.vn/qr/00000001749121161832A539</t>
  </si>
  <si>
    <t xml:space="preserve">thuocsi.vn/qr/00000001749121161832A540</t>
  </si>
  <si>
    <t xml:space="preserve">thuocsi.vn/qr/00000001749121161832A541</t>
  </si>
  <si>
    <t xml:space="preserve">thuocsi.vn/qr/00000001749121161832A542</t>
  </si>
  <si>
    <t xml:space="preserve">thuocsi.vn/qr/00000001749121161832A543</t>
  </si>
  <si>
    <t xml:space="preserve">thuocsi.vn/qr/00000001749121161832A544</t>
  </si>
  <si>
    <t xml:space="preserve">thuocsi.vn/qr/00000001749121161832A545</t>
  </si>
  <si>
    <t xml:space="preserve">thuocsi.vn/qr/00000001749121161832A546</t>
  </si>
  <si>
    <t xml:space="preserve">thuocsi.vn/qr/00000001749121161832A547</t>
  </si>
  <si>
    <t xml:space="preserve">thuocsi.vn/qr/00000001749121161832A548</t>
  </si>
  <si>
    <t xml:space="preserve">thuocsi.vn/qr/00000001749121161832A549</t>
  </si>
  <si>
    <t xml:space="preserve">thuocsi.vn/qr/00000001749121161832A550</t>
  </si>
  <si>
    <t xml:space="preserve">thuocsi.vn/qr/00000001749121161832A551</t>
  </si>
  <si>
    <t xml:space="preserve">thuocsi.vn/qr/00000001749121161832A552</t>
  </si>
  <si>
    <t xml:space="preserve">thuocsi.vn/qr/00000001749121161832A553</t>
  </si>
  <si>
    <t xml:space="preserve">thuocsi.vn/qr/00000001749121161832A554</t>
  </si>
  <si>
    <t xml:space="preserve">thuocsi.vn/qr/00000001749121161832A555</t>
  </si>
  <si>
    <t xml:space="preserve">thuocsi.vn/qr/00000001749121161832A556</t>
  </si>
  <si>
    <t xml:space="preserve">thuocsi.vn/qr/00000001749121161832A557</t>
  </si>
  <si>
    <t xml:space="preserve">thuocsi.vn/qr/00000001749121161832A558</t>
  </si>
  <si>
    <t xml:space="preserve">thuocsi.vn/qr/00000001749121161832A559</t>
  </si>
  <si>
    <t xml:space="preserve">thuocsi.vn/qr/00000001749121161832A560</t>
  </si>
  <si>
    <t xml:space="preserve">thuocsi.vn/qr/00000001749121161832A561</t>
  </si>
  <si>
    <t xml:space="preserve">thuocsi.vn/qr/00000001749121161832A562</t>
  </si>
  <si>
    <t xml:space="preserve">thuocsi.vn/qr/00000001749121161832A563</t>
  </si>
  <si>
    <t xml:space="preserve">thuocsi.vn/qr/00000001749121161832A564</t>
  </si>
  <si>
    <t xml:space="preserve">thuocsi.vn/qr/00000001749121161832A565</t>
  </si>
  <si>
    <t xml:space="preserve">thuocsi.vn/qr/00000001749121161832A566</t>
  </si>
  <si>
    <t xml:space="preserve">thuocsi.vn/qr/00000001749121161832A567</t>
  </si>
  <si>
    <t xml:space="preserve">thuocsi.vn/qr/00000001749121161832A568</t>
  </si>
  <si>
    <t xml:space="preserve">thuocsi.vn/qr/00000001749121161832A569</t>
  </si>
  <si>
    <t xml:space="preserve">thuocsi.vn/qr/00000001749121161832A570</t>
  </si>
  <si>
    <t xml:space="preserve">thuocsi.vn/qr/00000001749121161832A571</t>
  </si>
  <si>
    <t xml:space="preserve">thuocsi.vn/qr/00000001749121161832A572</t>
  </si>
  <si>
    <t xml:space="preserve">thuocsi.vn/qr/00000001749121161832A573</t>
  </si>
  <si>
    <t xml:space="preserve">thuocsi.vn/qr/00000001749121161832A574</t>
  </si>
  <si>
    <t xml:space="preserve">thuocsi.vn/qr/00000001749121161832A575</t>
  </si>
  <si>
    <t xml:space="preserve">thuocsi.vn/qr/00000001749121161832A576</t>
  </si>
  <si>
    <t xml:space="preserve">thuocsi.vn/qr/00000001749121161832A577</t>
  </si>
  <si>
    <t xml:space="preserve">thuocsi.vn/qr/00000001749121161832A578</t>
  </si>
  <si>
    <t xml:space="preserve">thuocsi.vn/qr/00000001749121161832A579</t>
  </si>
  <si>
    <t xml:space="preserve">thuocsi.vn/qr/00000001749121161832A580</t>
  </si>
  <si>
    <t xml:space="preserve">thuocsi.vn/qr/00000001749121161832A581</t>
  </si>
  <si>
    <t xml:space="preserve">thuocsi.vn/qr/00000001749121161832A582</t>
  </si>
  <si>
    <t xml:space="preserve">thuocsi.vn/qr/00000001749121161832A583</t>
  </si>
  <si>
    <t xml:space="preserve">thuocsi.vn/qr/00000001749121161832A584</t>
  </si>
  <si>
    <t xml:space="preserve">thuocsi.vn/qr/00000001749121161832A585</t>
  </si>
  <si>
    <t xml:space="preserve">thuocsi.vn/qr/00000001749121161832A586</t>
  </si>
  <si>
    <t xml:space="preserve">thuocsi.vn/qr/00000001749121161832A587</t>
  </si>
  <si>
    <t xml:space="preserve">thuocsi.vn/qr/00000001749121161832A588</t>
  </si>
  <si>
    <t xml:space="preserve">thuocsi.vn/qr/00000001749121161832A589</t>
  </si>
  <si>
    <t xml:space="preserve">thuocsi.vn/qr/00000001749121161832A590</t>
  </si>
  <si>
    <t xml:space="preserve">thuocsi.vn/qr/00000001749121161832A591</t>
  </si>
  <si>
    <t xml:space="preserve">thuocsi.vn/qr/00000001749121161832A592</t>
  </si>
  <si>
    <t xml:space="preserve">thuocsi.vn/qr/00000001749121161832A593</t>
  </si>
  <si>
    <t xml:space="preserve">thuocsi.vn/qr/00000001749121161832A594</t>
  </si>
  <si>
    <t xml:space="preserve">thuocsi.vn/qr/00000001749121161832A595</t>
  </si>
  <si>
    <t xml:space="preserve">thuocsi.vn/qr/00000001749121161832A596</t>
  </si>
  <si>
    <t xml:space="preserve">thuocsi.vn/qr/00000001749121161832A597</t>
  </si>
  <si>
    <t xml:space="preserve">thuocsi.vn/qr/00000001749121161832A598</t>
  </si>
  <si>
    <t xml:space="preserve">thuocsi.vn/qr/00000001749121161832A599</t>
  </si>
  <si>
    <t xml:space="preserve">thuocsi.vn/qr/00000001749121161832A600</t>
  </si>
  <si>
    <t xml:space="preserve">thuocsi.vn/qr/00000001749121161832A601</t>
  </si>
  <si>
    <t xml:space="preserve">thuocsi.vn/qr/00000001749121161832A602</t>
  </si>
  <si>
    <t xml:space="preserve">thuocsi.vn/qr/00000001749121161832A603</t>
  </si>
  <si>
    <t xml:space="preserve">thuocsi.vn/qr/00000001749121161832A604</t>
  </si>
  <si>
    <t xml:space="preserve">thuocsi.vn/qr/00000001749121161832A605</t>
  </si>
  <si>
    <t xml:space="preserve">thuocsi.vn/qr/00000001749121161832A606</t>
  </si>
  <si>
    <t xml:space="preserve">thuocsi.vn/qr/00000001749121161832A607</t>
  </si>
  <si>
    <t xml:space="preserve">thuocsi.vn/qr/00000001749121161832A608</t>
  </si>
  <si>
    <t xml:space="preserve">thuocsi.vn/qr/00000001749121161832A609</t>
  </si>
  <si>
    <t xml:space="preserve">thuocsi.vn/qr/00000001749121161832A610</t>
  </si>
  <si>
    <t xml:space="preserve">thuocsi.vn/qr/00000001749121161832A611</t>
  </si>
  <si>
    <t xml:space="preserve">thuocsi.vn/qr/00000001749121161832A612</t>
  </si>
  <si>
    <t xml:space="preserve">thuocsi.vn/qr/00000001749121161832A613</t>
  </si>
  <si>
    <t xml:space="preserve">thuocsi.vn/qr/00000001749121161832A614</t>
  </si>
  <si>
    <t xml:space="preserve">thuocsi.vn/qr/00000001749121161832A615</t>
  </si>
  <si>
    <t xml:space="preserve">thuocsi.vn/qr/00000001749121161832A616</t>
  </si>
  <si>
    <t xml:space="preserve">thuocsi.vn/qr/00000001749121161832A617</t>
  </si>
  <si>
    <t xml:space="preserve">thuocsi.vn/qr/00000001749121161832A618</t>
  </si>
  <si>
    <t xml:space="preserve">thuocsi.vn/qr/00000001749121161832A619</t>
  </si>
  <si>
    <t xml:space="preserve">thuocsi.vn/qr/00000001749121161832A620</t>
  </si>
  <si>
    <t xml:space="preserve">thuocsi.vn/qr/00000001749121161832A621</t>
  </si>
  <si>
    <t xml:space="preserve">thuocsi.vn/qr/00000001749121161832A622</t>
  </si>
  <si>
    <t xml:space="preserve">thuocsi.vn/qr/00000001749121161832A623</t>
  </si>
  <si>
    <t xml:space="preserve">thuocsi.vn/qr/00000001749121161832A624</t>
  </si>
  <si>
    <t xml:space="preserve">thuocsi.vn/qr/00000001749121161832A625</t>
  </si>
  <si>
    <t xml:space="preserve">thuocsi.vn/qr/00000001749121161832A626</t>
  </si>
  <si>
    <t xml:space="preserve">thuocsi.vn/qr/00000001749121161832A627</t>
  </si>
  <si>
    <t xml:space="preserve">thuocsi.vn/qr/00000001749121161832A628</t>
  </si>
  <si>
    <t xml:space="preserve">thuocsi.vn/qr/00000001749121161832A629</t>
  </si>
  <si>
    <t xml:space="preserve">thuocsi.vn/qr/00000001749121161832A630</t>
  </si>
  <si>
    <t xml:space="preserve">thuocsi.vn/qr/00000001749121161832A631</t>
  </si>
  <si>
    <t xml:space="preserve">thuocsi.vn/qr/00000001749121161832A632</t>
  </si>
  <si>
    <t xml:space="preserve">thuocsi.vn/qr/00000001749121161832A633</t>
  </si>
  <si>
    <t xml:space="preserve">thuocsi.vn/qr/00000001749121161832A634</t>
  </si>
  <si>
    <t xml:space="preserve">thuocsi.vn/qr/00000001749121161832A635</t>
  </si>
  <si>
    <t xml:space="preserve">thuocsi.vn/qr/00000001749121161832A636</t>
  </si>
  <si>
    <t xml:space="preserve">thuocsi.vn/qr/00000001749121161832A637</t>
  </si>
  <si>
    <t xml:space="preserve">thuocsi.vn/qr/00000001749121161832A638</t>
  </si>
  <si>
    <t xml:space="preserve">thuocsi.vn/qr/00000001749121161832A639</t>
  </si>
  <si>
    <t xml:space="preserve">thuocsi.vn/qr/00000001749121161832A640</t>
  </si>
  <si>
    <t xml:space="preserve">thuocsi.vn/qr/00000001749121161832A641</t>
  </si>
  <si>
    <t xml:space="preserve">thuocsi.vn/qr/00000001749121161832A642</t>
  </si>
  <si>
    <t xml:space="preserve">thuocsi.vn/qr/00000001749121161832A643</t>
  </si>
  <si>
    <t xml:space="preserve">thuocsi.vn/qr/00000001749121161832A644</t>
  </si>
  <si>
    <t xml:space="preserve">thuocsi.vn/qr/00000001749121161832A645</t>
  </si>
  <si>
    <t xml:space="preserve">thuocsi.vn/qr/00000001749121161832A646</t>
  </si>
  <si>
    <t xml:space="preserve">thuocsi.vn/qr/00000001749121161832A647</t>
  </si>
  <si>
    <t xml:space="preserve">thuocsi.vn/qr/00000001749121161832A648</t>
  </si>
  <si>
    <t xml:space="preserve">thuocsi.vn/qr/00000001749121161832A649</t>
  </si>
  <si>
    <t xml:space="preserve">thuocsi.vn/qr/00000001749121161832A650</t>
  </si>
  <si>
    <t xml:space="preserve">thuocsi.vn/qr/00000001749121161832A651</t>
  </si>
  <si>
    <t xml:space="preserve">thuocsi.vn/qr/00000001749121161832A652</t>
  </si>
  <si>
    <t xml:space="preserve">thuocsi.vn/qr/00000001749121161832A653</t>
  </si>
  <si>
    <t xml:space="preserve">thuocsi.vn/qr/00000001749121161832A654</t>
  </si>
  <si>
    <t xml:space="preserve">thuocsi.vn/qr/00000001749121161832A655</t>
  </si>
  <si>
    <t xml:space="preserve">thuocsi.vn/qr/00000001749121161832A656</t>
  </si>
  <si>
    <t xml:space="preserve">thuocsi.vn/qr/00000001749121161832A657</t>
  </si>
  <si>
    <t xml:space="preserve">thuocsi.vn/qr/00000001749121161832A658</t>
  </si>
  <si>
    <t xml:space="preserve">thuocsi.vn/qr/00000001749121161832A659</t>
  </si>
  <si>
    <t xml:space="preserve">thuocsi.vn/qr/00000001749121161832A660</t>
  </si>
  <si>
    <t xml:space="preserve">thuocsi.vn/qr/00000001749121161832A661</t>
  </si>
  <si>
    <t xml:space="preserve">thuocsi.vn/qr/00000001749121161832A662</t>
  </si>
  <si>
    <t xml:space="preserve">thuocsi.vn/qr/00000001749121161832A663</t>
  </si>
  <si>
    <t xml:space="preserve">thuocsi.vn/qr/00000001749121161832A664</t>
  </si>
  <si>
    <t xml:space="preserve">thuocsi.vn/qr/00000001749121161832A665</t>
  </si>
  <si>
    <t xml:space="preserve">thuocsi.vn/qr/00000001749121161832A666</t>
  </si>
  <si>
    <t xml:space="preserve">thuocsi.vn/qr/00000001749121161832A667</t>
  </si>
  <si>
    <t xml:space="preserve">thuocsi.vn/qr/00000001749121161832A668</t>
  </si>
  <si>
    <t xml:space="preserve">thuocsi.vn/qr/00000001749121161832A669</t>
  </si>
  <si>
    <t xml:space="preserve">thuocsi.vn/qr/00000001749121161832A670</t>
  </si>
  <si>
    <t xml:space="preserve">thuocsi.vn/qr/00000001749121161832A671</t>
  </si>
  <si>
    <t xml:space="preserve">thuocsi.vn/qr/00000001749121161832A672</t>
  </si>
  <si>
    <t xml:space="preserve">thuocsi.vn/qr/00000001749121161832A673</t>
  </si>
  <si>
    <t xml:space="preserve">thuocsi.vn/qr/00000001749121161832A674</t>
  </si>
  <si>
    <t xml:space="preserve">thuocsi.vn/qr/00000001749121161832A675</t>
  </si>
  <si>
    <t xml:space="preserve">thuocsi.vn/qr/00000001749121161832A676</t>
  </si>
  <si>
    <t xml:space="preserve">thuocsi.vn/qr/00000001749121161832A677</t>
  </si>
  <si>
    <t xml:space="preserve">thuocsi.vn/qr/00000001749121161832A678</t>
  </si>
  <si>
    <t xml:space="preserve">thuocsi.vn/qr/00000001749121161832A679</t>
  </si>
  <si>
    <t xml:space="preserve">thuocsi.vn/qr/00000001749121161832A680</t>
  </si>
  <si>
    <t xml:space="preserve">thuocsi.vn/qr/00000001749121161832A681</t>
  </si>
  <si>
    <t xml:space="preserve">thuocsi.vn/qr/00000001749121161832A682</t>
  </si>
  <si>
    <t xml:space="preserve">thuocsi.vn/qr/00000001749121161832A683</t>
  </si>
  <si>
    <t xml:space="preserve">thuocsi.vn/qr/00000001749121161832A684</t>
  </si>
  <si>
    <t xml:space="preserve">thuocsi.vn/qr/00000001749121161832A685</t>
  </si>
  <si>
    <t xml:space="preserve">thuocsi.vn/qr/00000001749121161832A686</t>
  </si>
  <si>
    <t xml:space="preserve">thuocsi.vn/qr/00000001749121161832A687</t>
  </si>
  <si>
    <t xml:space="preserve">thuocsi.vn/qr/00000001749121161832A688</t>
  </si>
  <si>
    <t xml:space="preserve">thuocsi.vn/qr/00000001749121161832A689</t>
  </si>
  <si>
    <t xml:space="preserve">thuocsi.vn/qr/00000001749121161832A690</t>
  </si>
  <si>
    <t xml:space="preserve">thuocsi.vn/qr/00000001749121161832A691</t>
  </si>
  <si>
    <t xml:space="preserve">thuocsi.vn/qr/00000001749121161832A692</t>
  </si>
  <si>
    <t xml:space="preserve">thuocsi.vn/qr/00000001749121161832A693</t>
  </si>
  <si>
    <t xml:space="preserve">thuocsi.vn/qr/00000001749121161832A694</t>
  </si>
  <si>
    <t xml:space="preserve">thuocsi.vn/qr/00000001749121161832A695</t>
  </si>
  <si>
    <t xml:space="preserve">thuocsi.vn/qr/00000001749121161832A696</t>
  </si>
  <si>
    <t xml:space="preserve">thuocsi.vn/qr/00000001749121161832A697</t>
  </si>
  <si>
    <t xml:space="preserve">thuocsi.vn/qr/00000001749121161832A698</t>
  </si>
  <si>
    <t xml:space="preserve">thuocsi.vn/qr/00000001749121161832A699</t>
  </si>
  <si>
    <t xml:space="preserve">thuocsi.vn/qr/00000001749121161832A700</t>
  </si>
  <si>
    <t xml:space="preserve">thuocsi.vn/qr/00000001749121161832A701</t>
  </si>
  <si>
    <t xml:space="preserve">thuocsi.vn/qr/00000001749121161832A702</t>
  </si>
  <si>
    <t xml:space="preserve">thuocsi.vn/qr/00000001749121161832A703</t>
  </si>
  <si>
    <t xml:space="preserve">thuocsi.vn/qr/00000001749121161832A704</t>
  </si>
  <si>
    <t xml:space="preserve">thuocsi.vn/qr/00000001749121161832A705</t>
  </si>
  <si>
    <t xml:space="preserve">thuocsi.vn/qr/00000001749121161832A706</t>
  </si>
  <si>
    <t xml:space="preserve">thuocsi.vn/qr/00000001749121161832A707</t>
  </si>
  <si>
    <t xml:space="preserve">thuocsi.vn/qr/00000001749121161832A708</t>
  </si>
  <si>
    <t xml:space="preserve">thuocsi.vn/qr/00000001749121161832A709</t>
  </si>
  <si>
    <t xml:space="preserve">thuocsi.vn/qr/00000001749121161832A710</t>
  </si>
  <si>
    <t xml:space="preserve">thuocsi.vn/qr/00000001749121161832A711</t>
  </si>
  <si>
    <t xml:space="preserve">thuocsi.vn/qr/00000001749121161832A712</t>
  </si>
  <si>
    <t xml:space="preserve">thuocsi.vn/qr/00000001749121161832A713</t>
  </si>
  <si>
    <t xml:space="preserve">thuocsi.vn/qr/00000001749121161832A714</t>
  </si>
  <si>
    <t xml:space="preserve">thuocsi.vn/qr/00000001749121161832A715</t>
  </si>
  <si>
    <t xml:space="preserve">thuocsi.vn/qr/00000001749121161832A716</t>
  </si>
  <si>
    <t xml:space="preserve">thuocsi.vn/qr/00000001749121161832A717</t>
  </si>
  <si>
    <t xml:space="preserve">thuocsi.vn/qr/00000001749121161832A718</t>
  </si>
  <si>
    <t xml:space="preserve">thuocsi.vn/qr/00000001749121161832A719</t>
  </si>
  <si>
    <t xml:space="preserve">thuocsi.vn/qr/00000001749121161832A720</t>
  </si>
  <si>
    <t xml:space="preserve">thuocsi.vn/qr/00000001749121161832A721</t>
  </si>
  <si>
    <t xml:space="preserve">thuocsi.vn/qr/00000001749121161832A722</t>
  </si>
  <si>
    <t xml:space="preserve">thuocsi.vn/qr/00000001749121161832A723</t>
  </si>
  <si>
    <t xml:space="preserve">thuocsi.vn/qr/00000001749121161832A724</t>
  </si>
  <si>
    <t xml:space="preserve">thuocsi.vn/qr/00000001749121161832A725</t>
  </si>
  <si>
    <t xml:space="preserve">thuocsi.vn/qr/00000001749121161832A726</t>
  </si>
  <si>
    <t xml:space="preserve">thuocsi.vn/qr/00000001749121161832A727</t>
  </si>
  <si>
    <t xml:space="preserve">thuocsi.vn/qr/00000001749121161832A728</t>
  </si>
  <si>
    <t xml:space="preserve">thuocsi.vn/qr/00000001749121161832A729</t>
  </si>
  <si>
    <t xml:space="preserve">thuocsi.vn/qr/00000001749121161832A730</t>
  </si>
  <si>
    <t xml:space="preserve">thuocsi.vn/qr/00000001749121161832A731</t>
  </si>
  <si>
    <t xml:space="preserve">thuocsi.vn/qr/00000001749121161832A732</t>
  </si>
  <si>
    <t xml:space="preserve">thuocsi.vn/qr/00000001749121161832A733</t>
  </si>
  <si>
    <t xml:space="preserve">thuocsi.vn/qr/00000001749121161832A734</t>
  </si>
  <si>
    <t xml:space="preserve">thuocsi.vn/qr/00000001749121161832A735</t>
  </si>
  <si>
    <t xml:space="preserve">thuocsi.vn/qr/00000001749121161832A736</t>
  </si>
  <si>
    <t xml:space="preserve">thuocsi.vn/qr/00000001749121161832A737</t>
  </si>
  <si>
    <t xml:space="preserve">thuocsi.vn/qr/00000001749121161832A738</t>
  </si>
  <si>
    <t xml:space="preserve">thuocsi.vn/qr/00000001749121161832A739</t>
  </si>
  <si>
    <t xml:space="preserve">thuocsi.vn/qr/00000001749121161832A740</t>
  </si>
  <si>
    <t xml:space="preserve">thuocsi.vn/qr/00000001749121161832A741</t>
  </si>
  <si>
    <t xml:space="preserve">thuocsi.vn/qr/00000001749121161832A742</t>
  </si>
  <si>
    <t xml:space="preserve">thuocsi.vn/qr/00000001749121161832A743</t>
  </si>
  <si>
    <t xml:space="preserve">thuocsi.vn/qr/00000001749121161832A744</t>
  </si>
  <si>
    <t xml:space="preserve">thuocsi.vn/qr/00000001749121161832A745</t>
  </si>
  <si>
    <t xml:space="preserve">thuocsi.vn/qr/00000001749121161832A746</t>
  </si>
  <si>
    <t xml:space="preserve">thuocsi.vn/qr/00000001749121161832A747</t>
  </si>
  <si>
    <t xml:space="preserve">thuocsi.vn/qr/00000001749121161832A748</t>
  </si>
  <si>
    <t xml:space="preserve">thuocsi.vn/qr/00000001749121161832A749</t>
  </si>
  <si>
    <t xml:space="preserve">thuocsi.vn/qr/00000001749121161832A750</t>
  </si>
  <si>
    <t xml:space="preserve">thuocsi.vn/qr/00000001749121161832A751</t>
  </si>
  <si>
    <t xml:space="preserve">thuocsi.vn/qr/00000001749121161832A752</t>
  </si>
  <si>
    <t xml:space="preserve">thuocsi.vn/qr/00000001749121161832A753</t>
  </si>
  <si>
    <t xml:space="preserve">thuocsi.vn/qr/00000001749121161832A754</t>
  </si>
  <si>
    <t xml:space="preserve">thuocsi.vn/qr/00000001749121161832A755</t>
  </si>
  <si>
    <t xml:space="preserve">thuocsi.vn/qr/00000001749121161832A756</t>
  </si>
  <si>
    <t xml:space="preserve">thuocsi.vn/qr/00000001749121161832A757</t>
  </si>
  <si>
    <t xml:space="preserve">thuocsi.vn/qr/00000001749121161832A758</t>
  </si>
  <si>
    <t xml:space="preserve">thuocsi.vn/qr/00000001749121161832A759</t>
  </si>
  <si>
    <t xml:space="preserve">thuocsi.vn/qr/00000001749121161832A760</t>
  </si>
  <si>
    <t xml:space="preserve">thuocsi.vn/qr/00000001749121161832A761</t>
  </si>
  <si>
    <t xml:space="preserve">thuocsi.vn/qr/00000001749121161832A762</t>
  </si>
  <si>
    <t xml:space="preserve">thuocsi.vn/qr/00000001749121161832A763</t>
  </si>
  <si>
    <t xml:space="preserve">thuocsi.vn/qr/00000001749121161832A764</t>
  </si>
  <si>
    <t xml:space="preserve">thuocsi.vn/qr/00000001749121161832A765</t>
  </si>
  <si>
    <t xml:space="preserve">thuocsi.vn/qr/00000001749121161832A766</t>
  </si>
  <si>
    <t xml:space="preserve">thuocsi.vn/qr/00000001749121161832A767</t>
  </si>
  <si>
    <t xml:space="preserve">thuocsi.vn/qr/00000001749121161832A768</t>
  </si>
  <si>
    <t xml:space="preserve">thuocsi.vn/qr/00000001749121161832A769</t>
  </si>
  <si>
    <t xml:space="preserve">thuocsi.vn/qr/00000001749121161832A770</t>
  </si>
  <si>
    <t xml:space="preserve">thuocsi.vn/qr/00000001749121161832A771</t>
  </si>
  <si>
    <t xml:space="preserve">thuocsi.vn/qr/00000001749121161832A772</t>
  </si>
  <si>
    <t xml:space="preserve">thuocsi.vn/qr/00000001749121161832A773</t>
  </si>
  <si>
    <t xml:space="preserve">thuocsi.vn/qr/00000001749121161832A774</t>
  </si>
  <si>
    <t xml:space="preserve">thuocsi.vn/qr/00000001749121161832A775</t>
  </si>
  <si>
    <t xml:space="preserve">thuocsi.vn/qr/00000001749121161832A776</t>
  </si>
  <si>
    <t xml:space="preserve">thuocsi.vn/qr/00000001749121161832A777</t>
  </si>
  <si>
    <t xml:space="preserve">thuocsi.vn/qr/00000001749121161832A778</t>
  </si>
  <si>
    <t xml:space="preserve">thuocsi.vn/qr/00000001749121161832A779</t>
  </si>
  <si>
    <t xml:space="preserve">thuocsi.vn/qr/00000001749121161832A780</t>
  </si>
  <si>
    <t xml:space="preserve">thuocsi.vn/qr/00000001749121161832A781</t>
  </si>
  <si>
    <t xml:space="preserve">thuocsi.vn/qr/00000001749121161832A782</t>
  </si>
  <si>
    <t xml:space="preserve">thuocsi.vn/qr/00000001749121161832A783</t>
  </si>
  <si>
    <t xml:space="preserve">thuocsi.vn/qr/00000001749121161832A784</t>
  </si>
  <si>
    <t xml:space="preserve">thuocsi.vn/qr/00000001749121161832A785</t>
  </si>
  <si>
    <t xml:space="preserve">thuocsi.vn/qr/00000001749121161832A786</t>
  </si>
  <si>
    <t xml:space="preserve">thuocsi.vn/qr/00000001749121161832A787</t>
  </si>
  <si>
    <t xml:space="preserve">thuocsi.vn/qr/00000001749121161832A788</t>
  </si>
  <si>
    <t xml:space="preserve">thuocsi.vn/qr/00000001749121161832A789</t>
  </si>
  <si>
    <t xml:space="preserve">thuocsi.vn/qr/00000001749121161832A790</t>
  </si>
  <si>
    <t xml:space="preserve">thuocsi.vn/qr/00000001749121161832A791</t>
  </si>
  <si>
    <t xml:space="preserve">thuocsi.vn/qr/00000001749121161832A792</t>
  </si>
  <si>
    <t xml:space="preserve">thuocsi.vn/qr/00000001749121161832A793</t>
  </si>
  <si>
    <t xml:space="preserve">thuocsi.vn/qr/00000001749121161832A794</t>
  </si>
  <si>
    <t xml:space="preserve">thuocsi.vn/qr/00000001749121161832A795</t>
  </si>
  <si>
    <t xml:space="preserve">thuocsi.vn/qr/00000001749121161832A796</t>
  </si>
  <si>
    <t xml:space="preserve">thuocsi.vn/qr/00000001749121161832A797</t>
  </si>
  <si>
    <t xml:space="preserve">thuocsi.vn/qr/00000001749121161832A798</t>
  </si>
  <si>
    <t xml:space="preserve">thuocsi.vn/qr/00000001749121161832A799</t>
  </si>
  <si>
    <t xml:space="preserve">thuocsi.vn/qr/00000001749121161832A800</t>
  </si>
  <si>
    <t xml:space="preserve">thuocsi.vn/qr/00000001749121161832A801</t>
  </si>
  <si>
    <t xml:space="preserve">thuocsi.vn/qr/00000001749121161832A802</t>
  </si>
  <si>
    <t xml:space="preserve">thuocsi.vn/qr/00000001749121161832A803</t>
  </si>
  <si>
    <t xml:space="preserve">thuocsi.vn/qr/00000001749121161832A804</t>
  </si>
  <si>
    <t xml:space="preserve">thuocsi.vn/qr/00000001749121161832A805</t>
  </si>
  <si>
    <t xml:space="preserve">thuocsi.vn/qr/00000001749121161832A806</t>
  </si>
  <si>
    <t xml:space="preserve">thuocsi.vn/qr/00000001749121161832A807</t>
  </si>
  <si>
    <t xml:space="preserve">thuocsi.vn/qr/00000001749121161832A808</t>
  </si>
  <si>
    <t xml:space="preserve">thuocsi.vn/qr/00000001749121161832A809</t>
  </si>
  <si>
    <t xml:space="preserve">thuocsi.vn/qr/00000001749121161832A810</t>
  </si>
  <si>
    <t xml:space="preserve">thuocsi.vn/qr/00000001749121161832A811</t>
  </si>
  <si>
    <t xml:space="preserve">thuocsi.vn/qr/00000001749121161832A812</t>
  </si>
  <si>
    <t xml:space="preserve">thuocsi.vn/qr/00000001749121161832A813</t>
  </si>
  <si>
    <t xml:space="preserve">thuocsi.vn/qr/00000001749121161832A814</t>
  </si>
  <si>
    <t xml:space="preserve">thuocsi.vn/qr/00000001749121161832A815</t>
  </si>
  <si>
    <t xml:space="preserve">thuocsi.vn/qr/00000001749121161832A816</t>
  </si>
  <si>
    <t xml:space="preserve">thuocsi.vn/qr/00000001749121161832A817</t>
  </si>
  <si>
    <t xml:space="preserve">thuocsi.vn/qr/00000001749121161832A818</t>
  </si>
  <si>
    <t xml:space="preserve">thuocsi.vn/qr/00000001749121161832A819</t>
  </si>
  <si>
    <t xml:space="preserve">thuocsi.vn/qr/00000001749121161832A820</t>
  </si>
  <si>
    <t xml:space="preserve">thuocsi.vn/qr/00000001749121161832A821</t>
  </si>
  <si>
    <t xml:space="preserve">thuocsi.vn/qr/00000001749121161832A822</t>
  </si>
  <si>
    <t xml:space="preserve">thuocsi.vn/qr/00000001749121161832A823</t>
  </si>
  <si>
    <t xml:space="preserve">thuocsi.vn/qr/00000001749121161832A824</t>
  </si>
  <si>
    <t xml:space="preserve">thuocsi.vn/qr/00000001749121161832A825</t>
  </si>
  <si>
    <t xml:space="preserve">thuocsi.vn/qr/00000001749121161832A826</t>
  </si>
  <si>
    <t xml:space="preserve">thuocsi.vn/qr/00000001749121161832A827</t>
  </si>
  <si>
    <t xml:space="preserve">thuocsi.vn/qr/00000001749121161832A828</t>
  </si>
  <si>
    <t xml:space="preserve">thuocsi.vn/qr/00000001749121161832A829</t>
  </si>
  <si>
    <t xml:space="preserve">thuocsi.vn/qr/00000001749121161832A830</t>
  </si>
  <si>
    <t xml:space="preserve">thuocsi.vn/qr/00000001749121161832A831</t>
  </si>
  <si>
    <t xml:space="preserve">thuocsi.vn/qr/00000001749121161832A832</t>
  </si>
  <si>
    <t xml:space="preserve">thuocsi.vn/qr/00000001749121161832A833</t>
  </si>
  <si>
    <t xml:space="preserve">thuocsi.vn/qr/00000001749121161832A834</t>
  </si>
  <si>
    <t xml:space="preserve">thuocsi.vn/qr/00000001749121161832A835</t>
  </si>
  <si>
    <t xml:space="preserve">thuocsi.vn/qr/00000001749121161832A836</t>
  </si>
  <si>
    <t xml:space="preserve">thuocsi.vn/qr/00000001749121161832A837</t>
  </si>
  <si>
    <t xml:space="preserve">thuocsi.vn/qr/00000001749121161832A838</t>
  </si>
  <si>
    <t xml:space="preserve">thuocsi.vn/qr/00000001749121161832A839</t>
  </si>
  <si>
    <t xml:space="preserve">thuocsi.vn/qr/00000001749121161832A840</t>
  </si>
  <si>
    <t xml:space="preserve">thuocsi.vn/qr/00000001749121161832A841</t>
  </si>
  <si>
    <t xml:space="preserve">thuocsi.vn/qr/00000001749121161832A842</t>
  </si>
  <si>
    <t xml:space="preserve">thuocsi.vn/qr/00000001749121161832A843</t>
  </si>
  <si>
    <t xml:space="preserve">thuocsi.vn/qr/00000001749121161832A844</t>
  </si>
  <si>
    <t xml:space="preserve">thuocsi.vn/qr/00000001749121161832A845</t>
  </si>
  <si>
    <t xml:space="preserve">thuocsi.vn/qr/00000001749121161832A846</t>
  </si>
  <si>
    <t xml:space="preserve">thuocsi.vn/qr/00000001749121161832A847</t>
  </si>
  <si>
    <t xml:space="preserve">thuocsi.vn/qr/00000001749121161832A848</t>
  </si>
  <si>
    <t xml:space="preserve">thuocsi.vn/qr/00000001749121161832A849</t>
  </si>
  <si>
    <t xml:space="preserve">thuocsi.vn/qr/00000001749121161832A850</t>
  </si>
  <si>
    <t xml:space="preserve">thuocsi.vn/qr/00000001749121161832A851</t>
  </si>
  <si>
    <t xml:space="preserve">thuocsi.vn/qr/00000001749121161832A852</t>
  </si>
  <si>
    <t xml:space="preserve">thuocsi.vn/qr/00000001749121161832A853</t>
  </si>
  <si>
    <t xml:space="preserve">thuocsi.vn/qr/00000001749121161832A854</t>
  </si>
  <si>
    <t xml:space="preserve">thuocsi.vn/qr/00000001749121161832A855</t>
  </si>
  <si>
    <t xml:space="preserve">thuocsi.vn/qr/00000001749121161832A856</t>
  </si>
  <si>
    <t xml:space="preserve">thuocsi.vn/qr/00000001749121161832A857</t>
  </si>
  <si>
    <t xml:space="preserve">thuocsi.vn/qr/00000001749121161832A858</t>
  </si>
  <si>
    <t xml:space="preserve">thuocsi.vn/qr/00000001749121161832A859</t>
  </si>
  <si>
    <t xml:space="preserve">thuocsi.vn/qr/00000001749121161832A860</t>
  </si>
  <si>
    <t xml:space="preserve">thuocsi.vn/qr/00000001749121161832A861</t>
  </si>
  <si>
    <t xml:space="preserve">thuocsi.vn/qr/00000001749121161832A862</t>
  </si>
  <si>
    <t xml:space="preserve">thuocsi.vn/qr/00000001749121161832A863</t>
  </si>
  <si>
    <t xml:space="preserve">thuocsi.vn/qr/00000001749121161832A864</t>
  </si>
  <si>
    <t xml:space="preserve">thuocsi.vn/qr/00000001749121161832A865</t>
  </si>
  <si>
    <t xml:space="preserve">thuocsi.vn/qr/00000001749121161832A866</t>
  </si>
  <si>
    <t xml:space="preserve">thuocsi.vn/qr/00000001749121161832A867</t>
  </si>
  <si>
    <t xml:space="preserve">thuocsi.vn/qr/00000001749121161832A868</t>
  </si>
  <si>
    <t xml:space="preserve">thuocsi.vn/qr/00000001749121161832A869</t>
  </si>
  <si>
    <t xml:space="preserve">thuocsi.vn/qr/00000001749121161832A870</t>
  </si>
  <si>
    <t xml:space="preserve">thuocsi.vn/qr/00000001749121161832A871</t>
  </si>
  <si>
    <t xml:space="preserve">thuocsi.vn/qr/00000001749121161832A872</t>
  </si>
  <si>
    <t xml:space="preserve">thuocsi.vn/qr/00000001749121161832A873</t>
  </si>
  <si>
    <t xml:space="preserve">thuocsi.vn/qr/00000001749121161832A874</t>
  </si>
  <si>
    <t xml:space="preserve">thuocsi.vn/qr/00000001749121161832A875</t>
  </si>
  <si>
    <t xml:space="preserve">thuocsi.vn/qr/00000001749121161832A876</t>
  </si>
  <si>
    <t xml:space="preserve">thuocsi.vn/qr/00000001749121161832A877</t>
  </si>
  <si>
    <t xml:space="preserve">thuocsi.vn/qr/00000001749121161832A878</t>
  </si>
  <si>
    <t xml:space="preserve">thuocsi.vn/qr/00000001749121161832A879</t>
  </si>
  <si>
    <t xml:space="preserve">thuocsi.vn/qr/00000001749121161832A880</t>
  </si>
  <si>
    <t xml:space="preserve">thuocsi.vn/qr/00000001749121161832A881</t>
  </si>
  <si>
    <t xml:space="preserve">thuocsi.vn/qr/00000001749121161832A882</t>
  </si>
  <si>
    <t xml:space="preserve">thuocsi.vn/qr/00000001749121161832A883</t>
  </si>
  <si>
    <t xml:space="preserve">thuocsi.vn/qr/00000001749121161832A884</t>
  </si>
  <si>
    <t xml:space="preserve">thuocsi.vn/qr/00000001749121161832A885</t>
  </si>
  <si>
    <t xml:space="preserve">thuocsi.vn/qr/00000001749121161832A886</t>
  </si>
  <si>
    <t xml:space="preserve">thuocsi.vn/qr/00000001749121161832A887</t>
  </si>
  <si>
    <t xml:space="preserve">thuocsi.vn/qr/00000001749121161832A888</t>
  </si>
  <si>
    <t xml:space="preserve">thuocsi.vn/qr/00000001749121161832A889</t>
  </si>
  <si>
    <t xml:space="preserve">thuocsi.vn/qr/00000001749121161832A890</t>
  </si>
  <si>
    <t xml:space="preserve">thuocsi.vn/qr/00000001749121161832A891</t>
  </si>
  <si>
    <t xml:space="preserve">thuocsi.vn/qr/00000001749121161832A892</t>
  </si>
  <si>
    <t xml:space="preserve">thuocsi.vn/qr/00000001749121161832A893</t>
  </si>
  <si>
    <t xml:space="preserve">thuocsi.vn/qr/00000001749121161832A894</t>
  </si>
  <si>
    <t xml:space="preserve">thuocsi.vn/qr/00000001749121161832A895</t>
  </si>
  <si>
    <t xml:space="preserve">thuocsi.vn/qr/00000001749121161832A896</t>
  </si>
  <si>
    <t xml:space="preserve">thuocsi.vn/qr/00000001749121161832A897</t>
  </si>
  <si>
    <t xml:space="preserve">thuocsi.vn/qr/00000001749121161832A898</t>
  </si>
  <si>
    <t xml:space="preserve">thuocsi.vn/qr/00000001749121161832A899</t>
  </si>
  <si>
    <t xml:space="preserve">thuocsi.vn/qr/00000001749121161832A900</t>
  </si>
  <si>
    <t xml:space="preserve">thuocsi.vn/qr/00000001749121161832A901</t>
  </si>
  <si>
    <t xml:space="preserve">thuocsi.vn/qr/00000001749121161832A902</t>
  </si>
  <si>
    <t xml:space="preserve">thuocsi.vn/qr/00000001749121161832A903</t>
  </si>
  <si>
    <t xml:space="preserve">thuocsi.vn/qr/00000001749121161832A904</t>
  </si>
  <si>
    <t xml:space="preserve">thuocsi.vn/qr/00000001749121161832A905</t>
  </si>
  <si>
    <t xml:space="preserve">thuocsi.vn/qr/00000001749121161832A906</t>
  </si>
  <si>
    <t xml:space="preserve">thuocsi.vn/qr/00000001749121161832A907</t>
  </si>
  <si>
    <t xml:space="preserve">thuocsi.vn/qr/00000001749121161832A908</t>
  </si>
  <si>
    <t xml:space="preserve">thuocsi.vn/qr/00000001749121161832A909</t>
  </si>
  <si>
    <t xml:space="preserve">thuocsi.vn/qr/00000001749121161832A910</t>
  </si>
  <si>
    <t xml:space="preserve">thuocsi.vn/qr/00000001749121161832A911</t>
  </si>
  <si>
    <t xml:space="preserve">thuocsi.vn/qr/00000001749121161832A912</t>
  </si>
  <si>
    <t xml:space="preserve">thuocsi.vn/qr/00000001749121161832A913</t>
  </si>
  <si>
    <t xml:space="preserve">thuocsi.vn/qr/00000001749121161832A914</t>
  </si>
  <si>
    <t xml:space="preserve">thuocsi.vn/qr/00000001749121161832A915</t>
  </si>
  <si>
    <t xml:space="preserve">thuocsi.vn/qr/00000001749121161832A916</t>
  </si>
  <si>
    <t xml:space="preserve">thuocsi.vn/qr/00000001749121161832A917</t>
  </si>
  <si>
    <t xml:space="preserve">thuocsi.vn/qr/00000001749121161832A918</t>
  </si>
  <si>
    <t xml:space="preserve">thuocsi.vn/qr/00000001749121161832A919</t>
  </si>
  <si>
    <t xml:space="preserve">thuocsi.vn/qr/00000001749121161832A920</t>
  </si>
  <si>
    <t xml:space="preserve">thuocsi.vn/qr/00000001749121161832A921</t>
  </si>
  <si>
    <t xml:space="preserve">thuocsi.vn/qr/00000001749121161832A922</t>
  </si>
  <si>
    <t xml:space="preserve">thuocsi.vn/qr/00000001749121161832A923</t>
  </si>
  <si>
    <t xml:space="preserve">thuocsi.vn/qr/00000001749121161832A924</t>
  </si>
  <si>
    <t xml:space="preserve">thuocsi.vn/qr/00000001749121161832A925</t>
  </si>
  <si>
    <t xml:space="preserve">thuocsi.vn/qr/00000001749121161832A926</t>
  </si>
  <si>
    <t xml:space="preserve">thuocsi.vn/qr/00000001749121161832A927</t>
  </si>
  <si>
    <t xml:space="preserve">thuocsi.vn/qr/00000001749121161832A928</t>
  </si>
  <si>
    <t xml:space="preserve">thuocsi.vn/qr/00000001749121161832A929</t>
  </si>
  <si>
    <t xml:space="preserve">thuocsi.vn/qr/00000001749121161832A930</t>
  </si>
  <si>
    <t xml:space="preserve">thuocsi.vn/qr/00000001749121161832A931</t>
  </si>
  <si>
    <t xml:space="preserve">thuocsi.vn/qr/00000001749121161832A932</t>
  </si>
  <si>
    <t xml:space="preserve">thuocsi.vn/qr/00000001749121161832A933</t>
  </si>
  <si>
    <t xml:space="preserve">thuocsi.vn/qr/00000001749121161832A934</t>
  </si>
  <si>
    <t xml:space="preserve">thuocsi.vn/qr/00000001749121161832A935</t>
  </si>
  <si>
    <t xml:space="preserve">thuocsi.vn/qr/00000001749121161832A936</t>
  </si>
  <si>
    <t xml:space="preserve">thuocsi.vn/qr/00000001749121161832A937</t>
  </si>
  <si>
    <t xml:space="preserve">thuocsi.vn/qr/00000001749121161832A938</t>
  </si>
  <si>
    <t xml:space="preserve">thuocsi.vn/qr/00000001749121161832A939</t>
  </si>
  <si>
    <t xml:space="preserve">thuocsi.vn/qr/00000001749121161832A940</t>
  </si>
  <si>
    <t xml:space="preserve">thuocsi.vn/qr/00000001749121161832A941</t>
  </si>
  <si>
    <t xml:space="preserve">thuocsi.vn/qr/00000001749121161832A942</t>
  </si>
  <si>
    <t xml:space="preserve">thuocsi.vn/qr/00000001749121161832A943</t>
  </si>
  <si>
    <t xml:space="preserve">thuocsi.vn/qr/00000001749121161832A944</t>
  </si>
  <si>
    <t xml:space="preserve">thuocsi.vn/qr/00000001749121161832A945</t>
  </si>
  <si>
    <t xml:space="preserve">thuocsi.vn/qr/00000001749121161832A946</t>
  </si>
  <si>
    <t xml:space="preserve">thuocsi.vn/qr/00000001749121161832A947</t>
  </si>
  <si>
    <t xml:space="preserve">thuocsi.vn/qr/00000001749121161832A948</t>
  </si>
  <si>
    <t xml:space="preserve">thuocsi.vn/qr/00000001749121161832A949</t>
  </si>
  <si>
    <t xml:space="preserve">thuocsi.vn/qr/00000001749121161832A950</t>
  </si>
  <si>
    <t xml:space="preserve">thuocsi.vn/qr/00000001749121161832A951</t>
  </si>
  <si>
    <t xml:space="preserve">thuocsi.vn/qr/00000001749121161832A952</t>
  </si>
  <si>
    <t xml:space="preserve">thuocsi.vn/qr/00000001749121161832A953</t>
  </si>
  <si>
    <t xml:space="preserve">thuocsi.vn/qr/00000001749121161832A954</t>
  </si>
  <si>
    <t xml:space="preserve">thuocsi.vn/qr/00000001749121161832A955</t>
  </si>
  <si>
    <t xml:space="preserve">thuocsi.vn/qr/00000001749121161832A956</t>
  </si>
  <si>
    <t xml:space="preserve">thuocsi.vn/qr/00000001749121161832A957</t>
  </si>
  <si>
    <t xml:space="preserve">thuocsi.vn/qr/00000001749121161832A958</t>
  </si>
  <si>
    <t xml:space="preserve">thuocsi.vn/qr/00000001749121161832A959</t>
  </si>
  <si>
    <t xml:space="preserve">thuocsi.vn/qr/00000001749121161832A960</t>
  </si>
  <si>
    <t xml:space="preserve">thuocsi.vn/qr/00000001749121161832A961</t>
  </si>
  <si>
    <t xml:space="preserve">thuocsi.vn/qr/00000001749121161832A962</t>
  </si>
  <si>
    <t xml:space="preserve">thuocsi.vn/qr/00000001749121161832A963</t>
  </si>
  <si>
    <t xml:space="preserve">thuocsi.vn/qr/00000001749121161832A964</t>
  </si>
  <si>
    <t xml:space="preserve">thuocsi.vn/qr/00000001749121161832A965</t>
  </si>
  <si>
    <t xml:space="preserve">thuocsi.vn/qr/00000001749121161832A966</t>
  </si>
  <si>
    <t xml:space="preserve">thuocsi.vn/qr/00000001749121161832A967</t>
  </si>
  <si>
    <t xml:space="preserve">thuocsi.vn/qr/00000001749121161832A968</t>
  </si>
  <si>
    <t xml:space="preserve">thuocsi.vn/qr/00000001749121161832A969</t>
  </si>
  <si>
    <t xml:space="preserve">thuocsi.vn/qr/00000001749121161832A970</t>
  </si>
  <si>
    <t xml:space="preserve">thuocsi.vn/qr/00000001749121161832A971</t>
  </si>
  <si>
    <t xml:space="preserve">thuocsi.vn/qr/00000001749121161832A972</t>
  </si>
  <si>
    <t xml:space="preserve">thuocsi.vn/qr/00000001749121161832A973</t>
  </si>
  <si>
    <t xml:space="preserve">thuocsi.vn/qr/00000001749121161832A974</t>
  </si>
  <si>
    <t xml:space="preserve">thuocsi.vn/qr/00000001749121161832A975</t>
  </si>
  <si>
    <t xml:space="preserve">thuocsi.vn/qr/00000001749121161832A976</t>
  </si>
  <si>
    <t xml:space="preserve">thuocsi.vn/qr/00000001749121161832A977</t>
  </si>
  <si>
    <t xml:space="preserve">thuocsi.vn/qr/00000001749121161832A978</t>
  </si>
  <si>
    <t xml:space="preserve">thuocsi.vn/qr/00000001749121161832A979</t>
  </si>
  <si>
    <t xml:space="preserve">thuocsi.vn/qr/00000001749121161832A980</t>
  </si>
  <si>
    <t xml:space="preserve">thuocsi.vn/qr/00000001749121161832A981</t>
  </si>
  <si>
    <t xml:space="preserve">thuocsi.vn/qr/00000001749121161832A982</t>
  </si>
  <si>
    <t xml:space="preserve">thuocsi.vn/qr/00000001749121161832A983</t>
  </si>
  <si>
    <t xml:space="preserve">thuocsi.vn/qr/00000001749121161832A984</t>
  </si>
  <si>
    <t xml:space="preserve">thuocsi.vn/qr/00000001749121161832A985</t>
  </si>
  <si>
    <t xml:space="preserve">thuocsi.vn/qr/00000001749121161832A986</t>
  </si>
  <si>
    <t xml:space="preserve">thuocsi.vn/qr/00000001749121161832A987</t>
  </si>
  <si>
    <t xml:space="preserve">thuocsi.vn/qr/00000001749121161832A988</t>
  </si>
  <si>
    <t xml:space="preserve">thuocsi.vn/qr/00000001749121161832A989</t>
  </si>
  <si>
    <t xml:space="preserve">thuocsi.vn/qr/00000001749121161832A990</t>
  </si>
  <si>
    <t xml:space="preserve">thuocsi.vn/qr/00000001749121161832A991</t>
  </si>
  <si>
    <t xml:space="preserve">thuocsi.vn/qr/00000001749121161832A992</t>
  </si>
  <si>
    <t xml:space="preserve">thuocsi.vn/qr/00000001749121161832A993</t>
  </si>
  <si>
    <t xml:space="preserve">thuocsi.vn/qr/00000001749121161832A994</t>
  </si>
  <si>
    <t xml:space="preserve">thuocsi.vn/qr/00000001749121161832A995</t>
  </si>
  <si>
    <t xml:space="preserve">thuocsi.vn/qr/00000001749121161832A996</t>
  </si>
  <si>
    <t xml:space="preserve">thuocsi.vn/qr/00000001749121161832A997</t>
  </si>
  <si>
    <t xml:space="preserve">thuocsi.vn/qr/00000001749121161832A998</t>
  </si>
  <si>
    <t xml:space="preserve">thuocsi.vn/qr/00000001749121161832A999</t>
  </si>
  <si>
    <t xml:space="preserve">thuocsi.vn/qr/0000001749121161832A1000</t>
  </si>
  <si>
    <t xml:space="preserve">thuocsi.vn/qr/0000000001749121173364A1</t>
  </si>
  <si>
    <t xml:space="preserve">thuocsi.vn/qr/0000000001749121173364A2</t>
  </si>
  <si>
    <t xml:space="preserve">thuocsi.vn/qr/0000000001749121173364A3</t>
  </si>
  <si>
    <t xml:space="preserve">thuocsi.vn/qr/0000000001749121173364A4</t>
  </si>
  <si>
    <t xml:space="preserve">thuocsi.vn/qr/0000000001749121173364A5</t>
  </si>
  <si>
    <t xml:space="preserve">thuocsi.vn/qr/0000000001749121173364A6</t>
  </si>
  <si>
    <t xml:space="preserve">thuocsi.vn/qr/0000000001749121173364A7</t>
  </si>
  <si>
    <t xml:space="preserve">thuocsi.vn/qr/0000000001749121173364A8</t>
  </si>
  <si>
    <t xml:space="preserve">thuocsi.vn/qr/0000000001749121173364A9</t>
  </si>
  <si>
    <t xml:space="preserve">thuocsi.vn/qr/000000001749121173364A10</t>
  </si>
  <si>
    <t xml:space="preserve">thuocsi.vn/qr/000000001749121173364A11</t>
  </si>
  <si>
    <t xml:space="preserve">thuocsi.vn/qr/000000001749121173364A12</t>
  </si>
  <si>
    <t xml:space="preserve">thuocsi.vn/qr/000000001749121173364A13</t>
  </si>
  <si>
    <t xml:space="preserve">thuocsi.vn/qr/000000001749121173364A14</t>
  </si>
  <si>
    <t xml:space="preserve">thuocsi.vn/qr/000000001749121173364A15</t>
  </si>
  <si>
    <t xml:space="preserve">thuocsi.vn/qr/000000001749121173364A16</t>
  </si>
  <si>
    <t xml:space="preserve">thuocsi.vn/qr/000000001749121173364A17</t>
  </si>
  <si>
    <t xml:space="preserve">thuocsi.vn/qr/000000001749121173364A18</t>
  </si>
  <si>
    <t xml:space="preserve">thuocsi.vn/qr/000000001749121173364A19</t>
  </si>
  <si>
    <t xml:space="preserve">thuocsi.vn/qr/000000001749121173364A20</t>
  </si>
  <si>
    <t xml:space="preserve">thuocsi.vn/qr/000000001749121173364A21</t>
  </si>
  <si>
    <t xml:space="preserve">thuocsi.vn/qr/000000001749121173364A22</t>
  </si>
  <si>
    <t xml:space="preserve">thuocsi.vn/qr/000000001749121173364A23</t>
  </si>
  <si>
    <t xml:space="preserve">thuocsi.vn/qr/000000001749121173364A24</t>
  </si>
  <si>
    <t xml:space="preserve">thuocsi.vn/qr/000000001749121173364A25</t>
  </si>
  <si>
    <t xml:space="preserve">thuocsi.vn/qr/000000001749121173364A26</t>
  </si>
  <si>
    <t xml:space="preserve">thuocsi.vn/qr/000000001749121173364A27</t>
  </si>
  <si>
    <t xml:space="preserve">thuocsi.vn/qr/000000001749121173364A28</t>
  </si>
  <si>
    <t xml:space="preserve">thuocsi.vn/qr/000000001749121173364A29</t>
  </si>
  <si>
    <t xml:space="preserve">thuocsi.vn/qr/000000001749121173364A30</t>
  </si>
  <si>
    <t xml:space="preserve">thuocsi.vn/qr/000000001749121173364A31</t>
  </si>
  <si>
    <t xml:space="preserve">thuocsi.vn/qr/000000001749121173364A32</t>
  </si>
  <si>
    <t xml:space="preserve">thuocsi.vn/qr/000000001749121173364A33</t>
  </si>
  <si>
    <t xml:space="preserve">thuocsi.vn/qr/000000001749121173364A34</t>
  </si>
  <si>
    <t xml:space="preserve">thuocsi.vn/qr/000000001749121173364A35</t>
  </si>
  <si>
    <t xml:space="preserve">thuocsi.vn/qr/000000001749121173364A36</t>
  </si>
  <si>
    <t xml:space="preserve">thuocsi.vn/qr/000000001749121173364A37</t>
  </si>
  <si>
    <t xml:space="preserve">thuocsi.vn/qr/000000001749121173364A38</t>
  </si>
  <si>
    <t xml:space="preserve">thuocsi.vn/qr/000000001749121173364A39</t>
  </si>
  <si>
    <t xml:space="preserve">thuocsi.vn/qr/000000001749121173364A40</t>
  </si>
  <si>
    <t xml:space="preserve">thuocsi.vn/qr/000000001749121173364A41</t>
  </si>
  <si>
    <t xml:space="preserve">thuocsi.vn/qr/000000001749121173364A42</t>
  </si>
  <si>
    <t xml:space="preserve">thuocsi.vn/qr/000000001749121173364A43</t>
  </si>
  <si>
    <t xml:space="preserve">thuocsi.vn/qr/000000001749121173364A44</t>
  </si>
  <si>
    <t xml:space="preserve">thuocsi.vn/qr/000000001749121173364A45</t>
  </si>
  <si>
    <t xml:space="preserve">thuocsi.vn/qr/000000001749121173364A46</t>
  </si>
  <si>
    <t xml:space="preserve">thuocsi.vn/qr/000000001749121173364A47</t>
  </si>
  <si>
    <t xml:space="preserve">thuocsi.vn/qr/000000001749121173364A48</t>
  </si>
  <si>
    <t xml:space="preserve">thuocsi.vn/qr/000000001749121173364A49</t>
  </si>
  <si>
    <t xml:space="preserve">thuocsi.vn/qr/000000001749121173364A50</t>
  </si>
  <si>
    <t xml:space="preserve">thuocsi.vn/qr/000000001749121173364A51</t>
  </si>
  <si>
    <t xml:space="preserve">thuocsi.vn/qr/000000001749121173364A52</t>
  </si>
  <si>
    <t xml:space="preserve">thuocsi.vn/qr/000000001749121173364A53</t>
  </si>
  <si>
    <t xml:space="preserve">thuocsi.vn/qr/000000001749121173364A54</t>
  </si>
  <si>
    <t xml:space="preserve">thuocsi.vn/qr/000000001749121173364A55</t>
  </si>
  <si>
    <t xml:space="preserve">thuocsi.vn/qr/000000001749121173364A56</t>
  </si>
  <si>
    <t xml:space="preserve">thuocsi.vn/qr/000000001749121173364A57</t>
  </si>
  <si>
    <t xml:space="preserve">thuocsi.vn/qr/000000001749121173364A58</t>
  </si>
  <si>
    <t xml:space="preserve">thuocsi.vn/qr/000000001749121173364A59</t>
  </si>
  <si>
    <t xml:space="preserve">thuocsi.vn/qr/000000001749121173364A60</t>
  </si>
  <si>
    <t xml:space="preserve">thuocsi.vn/qr/000000001749121173364A61</t>
  </si>
  <si>
    <t xml:space="preserve">thuocsi.vn/qr/000000001749121173364A62</t>
  </si>
  <si>
    <t xml:space="preserve">thuocsi.vn/qr/000000001749121173364A63</t>
  </si>
  <si>
    <t xml:space="preserve">thuocsi.vn/qr/000000001749121173364A64</t>
  </si>
  <si>
    <t xml:space="preserve">thuocsi.vn/qr/000000001749121173364A65</t>
  </si>
  <si>
    <t xml:space="preserve">thuocsi.vn/qr/000000001749121173364A66</t>
  </si>
  <si>
    <t xml:space="preserve">thuocsi.vn/qr/000000001749121173364A67</t>
  </si>
  <si>
    <t xml:space="preserve">thuocsi.vn/qr/000000001749121173364A68</t>
  </si>
  <si>
    <t xml:space="preserve">thuocsi.vn/qr/000000001749121173364A69</t>
  </si>
  <si>
    <t xml:space="preserve">thuocsi.vn/qr/000000001749121173364A70</t>
  </si>
  <si>
    <t xml:space="preserve">thuocsi.vn/qr/000000001749121173364A71</t>
  </si>
  <si>
    <t xml:space="preserve">thuocsi.vn/qr/000000001749121173364A72</t>
  </si>
  <si>
    <t xml:space="preserve">thuocsi.vn/qr/000000001749121173364A73</t>
  </si>
  <si>
    <t xml:space="preserve">thuocsi.vn/qr/000000001749121173364A74</t>
  </si>
  <si>
    <t xml:space="preserve">thuocsi.vn/qr/000000001749121173364A75</t>
  </si>
  <si>
    <t xml:space="preserve">thuocsi.vn/qr/000000001749121173364A76</t>
  </si>
  <si>
    <t xml:space="preserve">thuocsi.vn/qr/000000001749121173364A77</t>
  </si>
  <si>
    <t xml:space="preserve">thuocsi.vn/qr/000000001749121173364A78</t>
  </si>
  <si>
    <t xml:space="preserve">thuocsi.vn/qr/000000001749121173364A79</t>
  </si>
  <si>
    <t xml:space="preserve">thuocsi.vn/qr/000000001749121173364A80</t>
  </si>
  <si>
    <t xml:space="preserve">thuocsi.vn/qr/000000001749121173364A81</t>
  </si>
  <si>
    <t xml:space="preserve">thuocsi.vn/qr/000000001749121173364A82</t>
  </si>
  <si>
    <t xml:space="preserve">thuocsi.vn/qr/000000001749121173364A83</t>
  </si>
  <si>
    <t xml:space="preserve">thuocsi.vn/qr/000000001749121173364A84</t>
  </si>
  <si>
    <t xml:space="preserve">thuocsi.vn/qr/000000001749121173364A85</t>
  </si>
  <si>
    <t xml:space="preserve">thuocsi.vn/qr/000000001749121173364A86</t>
  </si>
  <si>
    <t xml:space="preserve">thuocsi.vn/qr/000000001749121173364A87</t>
  </si>
  <si>
    <t xml:space="preserve">thuocsi.vn/qr/000000001749121173364A88</t>
  </si>
  <si>
    <t xml:space="preserve">thuocsi.vn/qr/000000001749121173364A89</t>
  </si>
  <si>
    <t xml:space="preserve">thuocsi.vn/qr/000000001749121173364A90</t>
  </si>
  <si>
    <t xml:space="preserve">thuocsi.vn/qr/000000001749121173364A91</t>
  </si>
  <si>
    <t xml:space="preserve">thuocsi.vn/qr/000000001749121173364A92</t>
  </si>
  <si>
    <t xml:space="preserve">thuocsi.vn/qr/000000001749121173364A93</t>
  </si>
  <si>
    <t xml:space="preserve">thuocsi.vn/qr/000000001749121173364A94</t>
  </si>
  <si>
    <t xml:space="preserve">thuocsi.vn/qr/000000001749121173364A95</t>
  </si>
  <si>
    <t xml:space="preserve">thuocsi.vn/qr/000000001749121173364A96</t>
  </si>
  <si>
    <t xml:space="preserve">thuocsi.vn/qr/000000001749121173364A97</t>
  </si>
  <si>
    <t xml:space="preserve">thuocsi.vn/qr/000000001749121173364A98</t>
  </si>
  <si>
    <t xml:space="preserve">thuocsi.vn/qr/000000001749121173364A99</t>
  </si>
  <si>
    <t xml:space="preserve">thuocsi.vn/qr/00000001749121173364A100</t>
  </si>
  <si>
    <t xml:space="preserve">thuocsi.vn/qr/00000001749121173364A101</t>
  </si>
  <si>
    <t xml:space="preserve">thuocsi.vn/qr/00000001749121173364A102</t>
  </si>
  <si>
    <t xml:space="preserve">thuocsi.vn/qr/00000001749121173364A103</t>
  </si>
  <si>
    <t xml:space="preserve">thuocsi.vn/qr/00000001749121173364A104</t>
  </si>
  <si>
    <t xml:space="preserve">thuocsi.vn/qr/00000001749121173364A105</t>
  </si>
  <si>
    <t xml:space="preserve">thuocsi.vn/qr/00000001749121173364A106</t>
  </si>
  <si>
    <t xml:space="preserve">thuocsi.vn/qr/00000001749121173364A107</t>
  </si>
  <si>
    <t xml:space="preserve">thuocsi.vn/qr/00000001749121173364A108</t>
  </si>
  <si>
    <t xml:space="preserve">thuocsi.vn/qr/00000001749121173364A109</t>
  </si>
  <si>
    <t xml:space="preserve">thuocsi.vn/qr/00000001749121173364A110</t>
  </si>
  <si>
    <t xml:space="preserve">thuocsi.vn/qr/00000001749121173364A111</t>
  </si>
  <si>
    <t xml:space="preserve">thuocsi.vn/qr/00000001749121173364A112</t>
  </si>
  <si>
    <t xml:space="preserve">thuocsi.vn/qr/00000001749121173364A113</t>
  </si>
  <si>
    <t xml:space="preserve">thuocsi.vn/qr/00000001749121173364A114</t>
  </si>
  <si>
    <t xml:space="preserve">thuocsi.vn/qr/00000001749121173364A115</t>
  </si>
  <si>
    <t xml:space="preserve">thuocsi.vn/qr/00000001749121173364A116</t>
  </si>
  <si>
    <t xml:space="preserve">thuocsi.vn/qr/00000001749121173364A117</t>
  </si>
  <si>
    <t xml:space="preserve">thuocsi.vn/qr/00000001749121173364A118</t>
  </si>
  <si>
    <t xml:space="preserve">thuocsi.vn/qr/00000001749121173364A119</t>
  </si>
  <si>
    <t xml:space="preserve">thuocsi.vn/qr/00000001749121173364A120</t>
  </si>
  <si>
    <t xml:space="preserve">thuocsi.vn/qr/00000001749121173364A121</t>
  </si>
  <si>
    <t xml:space="preserve">thuocsi.vn/qr/00000001749121173364A122</t>
  </si>
  <si>
    <t xml:space="preserve">thuocsi.vn/qr/00000001749121173364A123</t>
  </si>
  <si>
    <t xml:space="preserve">thuocsi.vn/qr/00000001749121173364A124</t>
  </si>
  <si>
    <t xml:space="preserve">thuocsi.vn/qr/00000001749121173364A125</t>
  </si>
  <si>
    <t xml:space="preserve">thuocsi.vn/qr/00000001749121173364A126</t>
  </si>
  <si>
    <t xml:space="preserve">thuocsi.vn/qr/00000001749121173364A127</t>
  </si>
  <si>
    <t xml:space="preserve">thuocsi.vn/qr/00000001749121173364A128</t>
  </si>
  <si>
    <t xml:space="preserve">thuocsi.vn/qr/00000001749121173364A129</t>
  </si>
  <si>
    <t xml:space="preserve">thuocsi.vn/qr/00000001749121173364A130</t>
  </si>
  <si>
    <t xml:space="preserve">thuocsi.vn/qr/00000001749121173364A131</t>
  </si>
  <si>
    <t xml:space="preserve">thuocsi.vn/qr/00000001749121173364A132</t>
  </si>
  <si>
    <t xml:space="preserve">thuocsi.vn/qr/00000001749121173364A133</t>
  </si>
  <si>
    <t xml:space="preserve">thuocsi.vn/qr/00000001749121173364A134</t>
  </si>
  <si>
    <t xml:space="preserve">thuocsi.vn/qr/00000001749121173364A135</t>
  </si>
  <si>
    <t xml:space="preserve">thuocsi.vn/qr/00000001749121173364A136</t>
  </si>
  <si>
    <t xml:space="preserve">thuocsi.vn/qr/00000001749121173364A137</t>
  </si>
  <si>
    <t xml:space="preserve">thuocsi.vn/qr/00000001749121173364A138</t>
  </si>
  <si>
    <t xml:space="preserve">thuocsi.vn/qr/00000001749121173364A139</t>
  </si>
  <si>
    <t xml:space="preserve">thuocsi.vn/qr/00000001749121173364A140</t>
  </si>
  <si>
    <t xml:space="preserve">thuocsi.vn/qr/00000001749121173364A141</t>
  </si>
  <si>
    <t xml:space="preserve">thuocsi.vn/qr/00000001749121173364A142</t>
  </si>
  <si>
    <t xml:space="preserve">thuocsi.vn/qr/00000001749121173364A143</t>
  </si>
  <si>
    <t xml:space="preserve">thuocsi.vn/qr/00000001749121173364A144</t>
  </si>
  <si>
    <t xml:space="preserve">thuocsi.vn/qr/00000001749121173364A145</t>
  </si>
  <si>
    <t xml:space="preserve">thuocsi.vn/qr/00000001749121173364A146</t>
  </si>
  <si>
    <t xml:space="preserve">thuocsi.vn/qr/00000001749121173364A147</t>
  </si>
  <si>
    <t xml:space="preserve">thuocsi.vn/qr/00000001749121173364A148</t>
  </si>
  <si>
    <t xml:space="preserve">thuocsi.vn/qr/00000001749121173364A149</t>
  </si>
  <si>
    <t xml:space="preserve">thuocsi.vn/qr/00000001749121173364A150</t>
  </si>
  <si>
    <t xml:space="preserve">thuocsi.vn/qr/00000001749121173364A151</t>
  </si>
  <si>
    <t xml:space="preserve">thuocsi.vn/qr/00000001749121173364A152</t>
  </si>
  <si>
    <t xml:space="preserve">thuocsi.vn/qr/00000001749121173364A153</t>
  </si>
  <si>
    <t xml:space="preserve">thuocsi.vn/qr/00000001749121173364A154</t>
  </si>
  <si>
    <t xml:space="preserve">thuocsi.vn/qr/00000001749121173364A155</t>
  </si>
  <si>
    <t xml:space="preserve">thuocsi.vn/qr/00000001749121173364A156</t>
  </si>
  <si>
    <t xml:space="preserve">thuocsi.vn/qr/00000001749121173364A157</t>
  </si>
  <si>
    <t xml:space="preserve">thuocsi.vn/qr/00000001749121173364A158</t>
  </si>
  <si>
    <t xml:space="preserve">thuocsi.vn/qr/00000001749121173364A159</t>
  </si>
  <si>
    <t xml:space="preserve">thuocsi.vn/qr/00000001749121173364A160</t>
  </si>
  <si>
    <t xml:space="preserve">thuocsi.vn/qr/00000001749121173364A161</t>
  </si>
  <si>
    <t xml:space="preserve">thuocsi.vn/qr/00000001749121173364A162</t>
  </si>
  <si>
    <t xml:space="preserve">thuocsi.vn/qr/00000001749121173364A163</t>
  </si>
  <si>
    <t xml:space="preserve">thuocsi.vn/qr/00000001749121173364A164</t>
  </si>
  <si>
    <t xml:space="preserve">thuocsi.vn/qr/00000001749121173364A165</t>
  </si>
  <si>
    <t xml:space="preserve">thuocsi.vn/qr/00000001749121173364A166</t>
  </si>
  <si>
    <t xml:space="preserve">thuocsi.vn/qr/00000001749121173364A167</t>
  </si>
  <si>
    <t xml:space="preserve">thuocsi.vn/qr/00000001749121173364A168</t>
  </si>
  <si>
    <t xml:space="preserve">thuocsi.vn/qr/00000001749121173364A169</t>
  </si>
  <si>
    <t xml:space="preserve">thuocsi.vn/qr/00000001749121173364A170</t>
  </si>
  <si>
    <t xml:space="preserve">thuocsi.vn/qr/00000001749121173364A171</t>
  </si>
  <si>
    <t xml:space="preserve">thuocsi.vn/qr/00000001749121173364A172</t>
  </si>
  <si>
    <t xml:space="preserve">thuocsi.vn/qr/00000001749121173364A173</t>
  </si>
  <si>
    <t xml:space="preserve">thuocsi.vn/qr/00000001749121173364A174</t>
  </si>
  <si>
    <t xml:space="preserve">thuocsi.vn/qr/00000001749121173364A175</t>
  </si>
  <si>
    <t xml:space="preserve">thuocsi.vn/qr/00000001749121173364A176</t>
  </si>
  <si>
    <t xml:space="preserve">thuocsi.vn/qr/00000001749121173364A177</t>
  </si>
  <si>
    <t xml:space="preserve">thuocsi.vn/qr/00000001749121173364A178</t>
  </si>
  <si>
    <t xml:space="preserve">thuocsi.vn/qr/00000001749121173364A179</t>
  </si>
  <si>
    <t xml:space="preserve">thuocsi.vn/qr/00000001749121173364A180</t>
  </si>
  <si>
    <t xml:space="preserve">thuocsi.vn/qr/00000001749121173364A181</t>
  </si>
  <si>
    <t xml:space="preserve">thuocsi.vn/qr/00000001749121173364A182</t>
  </si>
  <si>
    <t xml:space="preserve">thuocsi.vn/qr/00000001749121173364A183</t>
  </si>
  <si>
    <t xml:space="preserve">thuocsi.vn/qr/00000001749121173364A184</t>
  </si>
  <si>
    <t xml:space="preserve">thuocsi.vn/qr/00000001749121173364A185</t>
  </si>
  <si>
    <t xml:space="preserve">thuocsi.vn/qr/00000001749121173364A186</t>
  </si>
  <si>
    <t xml:space="preserve">thuocsi.vn/qr/00000001749121173364A187</t>
  </si>
  <si>
    <t xml:space="preserve">thuocsi.vn/qr/00000001749121173364A188</t>
  </si>
  <si>
    <t xml:space="preserve">thuocsi.vn/qr/00000001749121173364A189</t>
  </si>
  <si>
    <t xml:space="preserve">thuocsi.vn/qr/00000001749121173364A190</t>
  </si>
  <si>
    <t xml:space="preserve">thuocsi.vn/qr/00000001749121173364A191</t>
  </si>
  <si>
    <t xml:space="preserve">thuocsi.vn/qr/00000001749121173364A192</t>
  </si>
  <si>
    <t xml:space="preserve">thuocsi.vn/qr/00000001749121173364A193</t>
  </si>
  <si>
    <t xml:space="preserve">thuocsi.vn/qr/00000001749121173364A194</t>
  </si>
  <si>
    <t xml:space="preserve">thuocsi.vn/qr/00000001749121173364A195</t>
  </si>
  <si>
    <t xml:space="preserve">thuocsi.vn/qr/00000001749121173364A196</t>
  </si>
  <si>
    <t xml:space="preserve">thuocsi.vn/qr/00000001749121173364A197</t>
  </si>
  <si>
    <t xml:space="preserve">thuocsi.vn/qr/00000001749121173364A198</t>
  </si>
  <si>
    <t xml:space="preserve">thuocsi.vn/qr/00000001749121173364A199</t>
  </si>
  <si>
    <t xml:space="preserve">thuocsi.vn/qr/00000001749121173364A200</t>
  </si>
  <si>
    <t xml:space="preserve">thuocsi.vn/qr/00000001749121173364A201</t>
  </si>
  <si>
    <t xml:space="preserve">thuocsi.vn/qr/00000001749121173364A202</t>
  </si>
  <si>
    <t xml:space="preserve">thuocsi.vn/qr/00000001749121173364A203</t>
  </si>
  <si>
    <t xml:space="preserve">thuocsi.vn/qr/00000001749121173364A204</t>
  </si>
  <si>
    <t xml:space="preserve">thuocsi.vn/qr/00000001749121173364A205</t>
  </si>
  <si>
    <t xml:space="preserve">thuocsi.vn/qr/00000001749121173364A206</t>
  </si>
  <si>
    <t xml:space="preserve">thuocsi.vn/qr/00000001749121173364A207</t>
  </si>
  <si>
    <t xml:space="preserve">thuocsi.vn/qr/00000001749121173364A208</t>
  </si>
  <si>
    <t xml:space="preserve">thuocsi.vn/qr/00000001749121173364A209</t>
  </si>
  <si>
    <t xml:space="preserve">thuocsi.vn/qr/00000001749121173364A210</t>
  </si>
  <si>
    <t xml:space="preserve">thuocsi.vn/qr/00000001749121173364A211</t>
  </si>
  <si>
    <t xml:space="preserve">thuocsi.vn/qr/00000001749121173364A212</t>
  </si>
  <si>
    <t xml:space="preserve">thuocsi.vn/qr/00000001749121173364A213</t>
  </si>
  <si>
    <t xml:space="preserve">thuocsi.vn/qr/00000001749121173364A214</t>
  </si>
  <si>
    <t xml:space="preserve">thuocsi.vn/qr/00000001749121173364A215</t>
  </si>
  <si>
    <t xml:space="preserve">thuocsi.vn/qr/00000001749121173364A216</t>
  </si>
  <si>
    <t xml:space="preserve">thuocsi.vn/qr/00000001749121173364A217</t>
  </si>
  <si>
    <t xml:space="preserve">thuocsi.vn/qr/00000001749121173364A218</t>
  </si>
  <si>
    <t xml:space="preserve">thuocsi.vn/qr/00000001749121173364A219</t>
  </si>
  <si>
    <t xml:space="preserve">thuocsi.vn/qr/00000001749121173364A220</t>
  </si>
  <si>
    <t xml:space="preserve">thuocsi.vn/qr/00000001749121173364A221</t>
  </si>
  <si>
    <t xml:space="preserve">thuocsi.vn/qr/00000001749121173364A222</t>
  </si>
  <si>
    <t xml:space="preserve">thuocsi.vn/qr/00000001749121173364A223</t>
  </si>
  <si>
    <t xml:space="preserve">thuocsi.vn/qr/00000001749121173364A224</t>
  </si>
  <si>
    <t xml:space="preserve">thuocsi.vn/qr/00000001749121173364A225</t>
  </si>
  <si>
    <t xml:space="preserve">thuocsi.vn/qr/00000001749121173364A226</t>
  </si>
  <si>
    <t xml:space="preserve">thuocsi.vn/qr/00000001749121173364A227</t>
  </si>
  <si>
    <t xml:space="preserve">thuocsi.vn/qr/00000001749121173364A228</t>
  </si>
  <si>
    <t xml:space="preserve">thuocsi.vn/qr/00000001749121173364A229</t>
  </si>
  <si>
    <t xml:space="preserve">thuocsi.vn/qr/00000001749121173364A230</t>
  </si>
  <si>
    <t xml:space="preserve">thuocsi.vn/qr/00000001749121173364A231</t>
  </si>
  <si>
    <t xml:space="preserve">thuocsi.vn/qr/00000001749121173364A232</t>
  </si>
  <si>
    <t xml:space="preserve">thuocsi.vn/qr/00000001749121173364A233</t>
  </si>
  <si>
    <t xml:space="preserve">thuocsi.vn/qr/00000001749121173364A234</t>
  </si>
  <si>
    <t xml:space="preserve">thuocsi.vn/qr/00000001749121173364A235</t>
  </si>
  <si>
    <t xml:space="preserve">thuocsi.vn/qr/00000001749121173364A236</t>
  </si>
  <si>
    <t xml:space="preserve">thuocsi.vn/qr/00000001749121173364A237</t>
  </si>
  <si>
    <t xml:space="preserve">thuocsi.vn/qr/00000001749121173364A238</t>
  </si>
  <si>
    <t xml:space="preserve">thuocsi.vn/qr/00000001749121173364A239</t>
  </si>
  <si>
    <t xml:space="preserve">thuocsi.vn/qr/00000001749121173364A240</t>
  </si>
  <si>
    <t xml:space="preserve">thuocsi.vn/qr/00000001749121173364A241</t>
  </si>
  <si>
    <t xml:space="preserve">thuocsi.vn/qr/00000001749121173364A242</t>
  </si>
  <si>
    <t xml:space="preserve">thuocsi.vn/qr/00000001749121173364A243</t>
  </si>
  <si>
    <t xml:space="preserve">thuocsi.vn/qr/00000001749121173364A244</t>
  </si>
  <si>
    <t xml:space="preserve">thuocsi.vn/qr/00000001749121173364A245</t>
  </si>
  <si>
    <t xml:space="preserve">thuocsi.vn/qr/00000001749121173364A246</t>
  </si>
  <si>
    <t xml:space="preserve">thuocsi.vn/qr/00000001749121173364A247</t>
  </si>
  <si>
    <t xml:space="preserve">thuocsi.vn/qr/00000001749121173364A248</t>
  </si>
  <si>
    <t xml:space="preserve">thuocsi.vn/qr/00000001749121173364A249</t>
  </si>
  <si>
    <t xml:space="preserve">thuocsi.vn/qr/00000001749121173364A250</t>
  </si>
  <si>
    <t xml:space="preserve">thuocsi.vn/qr/00000001749121173364A251</t>
  </si>
  <si>
    <t xml:space="preserve">thuocsi.vn/qr/00000001749121173364A252</t>
  </si>
  <si>
    <t xml:space="preserve">thuocsi.vn/qr/00000001749121173364A253</t>
  </si>
  <si>
    <t xml:space="preserve">thuocsi.vn/qr/00000001749121173364A254</t>
  </si>
  <si>
    <t xml:space="preserve">thuocsi.vn/qr/00000001749121173364A255</t>
  </si>
  <si>
    <t xml:space="preserve">thuocsi.vn/qr/00000001749121173364A256</t>
  </si>
  <si>
    <t xml:space="preserve">thuocsi.vn/qr/00000001749121173364A257</t>
  </si>
  <si>
    <t xml:space="preserve">thuocsi.vn/qr/00000001749121173364A258</t>
  </si>
  <si>
    <t xml:space="preserve">thuocsi.vn/qr/00000001749121173364A259</t>
  </si>
  <si>
    <t xml:space="preserve">thuocsi.vn/qr/00000001749121173364A260</t>
  </si>
  <si>
    <t xml:space="preserve">thuocsi.vn/qr/00000001749121173364A261</t>
  </si>
  <si>
    <t xml:space="preserve">thuocsi.vn/qr/00000001749121173364A262</t>
  </si>
  <si>
    <t xml:space="preserve">thuocsi.vn/qr/00000001749121173364A263</t>
  </si>
  <si>
    <t xml:space="preserve">thuocsi.vn/qr/00000001749121173364A264</t>
  </si>
  <si>
    <t xml:space="preserve">thuocsi.vn/qr/00000001749121173364A265</t>
  </si>
  <si>
    <t xml:space="preserve">thuocsi.vn/qr/00000001749121173364A266</t>
  </si>
  <si>
    <t xml:space="preserve">thuocsi.vn/qr/00000001749121173364A267</t>
  </si>
  <si>
    <t xml:space="preserve">thuocsi.vn/qr/00000001749121173364A268</t>
  </si>
  <si>
    <t xml:space="preserve">thuocsi.vn/qr/00000001749121173364A269</t>
  </si>
  <si>
    <t xml:space="preserve">thuocsi.vn/qr/00000001749121173364A270</t>
  </si>
  <si>
    <t xml:space="preserve">thuocsi.vn/qr/00000001749121173364A271</t>
  </si>
  <si>
    <t xml:space="preserve">thuocsi.vn/qr/00000001749121173364A272</t>
  </si>
  <si>
    <t xml:space="preserve">thuocsi.vn/qr/00000001749121173364A273</t>
  </si>
  <si>
    <t xml:space="preserve">thuocsi.vn/qr/00000001749121173364A274</t>
  </si>
  <si>
    <t xml:space="preserve">thuocsi.vn/qr/00000001749121173364A275</t>
  </si>
  <si>
    <t xml:space="preserve">thuocsi.vn/qr/00000001749121173364A276</t>
  </si>
  <si>
    <t xml:space="preserve">thuocsi.vn/qr/00000001749121173364A277</t>
  </si>
  <si>
    <t xml:space="preserve">thuocsi.vn/qr/00000001749121173364A278</t>
  </si>
  <si>
    <t xml:space="preserve">thuocsi.vn/qr/00000001749121173364A279</t>
  </si>
  <si>
    <t xml:space="preserve">thuocsi.vn/qr/00000001749121173364A280</t>
  </si>
  <si>
    <t xml:space="preserve">thuocsi.vn/qr/00000001749121173364A281</t>
  </si>
  <si>
    <t xml:space="preserve">thuocsi.vn/qr/00000001749121173364A282</t>
  </si>
  <si>
    <t xml:space="preserve">thuocsi.vn/qr/00000001749121173364A283</t>
  </si>
  <si>
    <t xml:space="preserve">thuocsi.vn/qr/00000001749121173364A284</t>
  </si>
  <si>
    <t xml:space="preserve">thuocsi.vn/qr/00000001749121173364A285</t>
  </si>
  <si>
    <t xml:space="preserve">thuocsi.vn/qr/00000001749121173364A286</t>
  </si>
  <si>
    <t xml:space="preserve">thuocsi.vn/qr/00000001749121173364A287</t>
  </si>
  <si>
    <t xml:space="preserve">thuocsi.vn/qr/00000001749121173364A288</t>
  </si>
  <si>
    <t xml:space="preserve">thuocsi.vn/qr/00000001749121173364A289</t>
  </si>
  <si>
    <t xml:space="preserve">thuocsi.vn/qr/00000001749121173364A290</t>
  </si>
  <si>
    <t xml:space="preserve">thuocsi.vn/qr/00000001749121173364A291</t>
  </si>
  <si>
    <t xml:space="preserve">thuocsi.vn/qr/00000001749121173364A292</t>
  </si>
  <si>
    <t xml:space="preserve">thuocsi.vn/qr/00000001749121173364A293</t>
  </si>
  <si>
    <t xml:space="preserve">thuocsi.vn/qr/00000001749121173364A294</t>
  </si>
  <si>
    <t xml:space="preserve">thuocsi.vn/qr/00000001749121173364A295</t>
  </si>
  <si>
    <t xml:space="preserve">thuocsi.vn/qr/00000001749121173364A296</t>
  </si>
  <si>
    <t xml:space="preserve">thuocsi.vn/qr/00000001749121173364A297</t>
  </si>
  <si>
    <t xml:space="preserve">thuocsi.vn/qr/00000001749121173364A298</t>
  </si>
  <si>
    <t xml:space="preserve">thuocsi.vn/qr/00000001749121173364A299</t>
  </si>
  <si>
    <t xml:space="preserve">thuocsi.vn/qr/00000001749121173364A300</t>
  </si>
  <si>
    <t xml:space="preserve">thuocsi.vn/qr/00000001749121173364A301</t>
  </si>
  <si>
    <t xml:space="preserve">thuocsi.vn/qr/00000001749121173364A302</t>
  </si>
  <si>
    <t xml:space="preserve">thuocsi.vn/qr/00000001749121173364A303</t>
  </si>
  <si>
    <t xml:space="preserve">thuocsi.vn/qr/00000001749121173364A304</t>
  </si>
  <si>
    <t xml:space="preserve">thuocsi.vn/qr/00000001749121173364A305</t>
  </si>
  <si>
    <t xml:space="preserve">thuocsi.vn/qr/00000001749121173364A306</t>
  </si>
  <si>
    <t xml:space="preserve">thuocsi.vn/qr/00000001749121173364A307</t>
  </si>
  <si>
    <t xml:space="preserve">thuocsi.vn/qr/00000001749121173364A308</t>
  </si>
  <si>
    <t xml:space="preserve">thuocsi.vn/qr/00000001749121173364A309</t>
  </si>
  <si>
    <t xml:space="preserve">thuocsi.vn/qr/00000001749121173364A310</t>
  </si>
  <si>
    <t xml:space="preserve">thuocsi.vn/qr/00000001749121173364A311</t>
  </si>
  <si>
    <t xml:space="preserve">thuocsi.vn/qr/00000001749121173364A312</t>
  </si>
  <si>
    <t xml:space="preserve">thuocsi.vn/qr/00000001749121173364A313</t>
  </si>
  <si>
    <t xml:space="preserve">thuocsi.vn/qr/00000001749121173364A314</t>
  </si>
  <si>
    <t xml:space="preserve">thuocsi.vn/qr/00000001749121173364A315</t>
  </si>
  <si>
    <t xml:space="preserve">thuocsi.vn/qr/00000001749121173364A316</t>
  </si>
  <si>
    <t xml:space="preserve">thuocsi.vn/qr/00000001749121173364A317</t>
  </si>
  <si>
    <t xml:space="preserve">thuocsi.vn/qr/00000001749121173364A318</t>
  </si>
  <si>
    <t xml:space="preserve">thuocsi.vn/qr/00000001749121173364A319</t>
  </si>
  <si>
    <t xml:space="preserve">thuocsi.vn/qr/00000001749121173364A320</t>
  </si>
  <si>
    <t xml:space="preserve">thuocsi.vn/qr/00000001749121173364A321</t>
  </si>
  <si>
    <t xml:space="preserve">thuocsi.vn/qr/00000001749121173364A322</t>
  </si>
  <si>
    <t xml:space="preserve">thuocsi.vn/qr/00000001749121173364A323</t>
  </si>
  <si>
    <t xml:space="preserve">thuocsi.vn/qr/00000001749121173364A324</t>
  </si>
  <si>
    <t xml:space="preserve">thuocsi.vn/qr/00000001749121173364A325</t>
  </si>
  <si>
    <t xml:space="preserve">thuocsi.vn/qr/00000001749121173364A326</t>
  </si>
  <si>
    <t xml:space="preserve">thuocsi.vn/qr/00000001749121173364A327</t>
  </si>
  <si>
    <t xml:space="preserve">thuocsi.vn/qr/00000001749121173364A328</t>
  </si>
  <si>
    <t xml:space="preserve">thuocsi.vn/qr/00000001749121173364A329</t>
  </si>
  <si>
    <t xml:space="preserve">thuocsi.vn/qr/00000001749121173364A330</t>
  </si>
  <si>
    <t xml:space="preserve">thuocsi.vn/qr/00000001749121173364A331</t>
  </si>
  <si>
    <t xml:space="preserve">thuocsi.vn/qr/00000001749121173364A332</t>
  </si>
  <si>
    <t xml:space="preserve">thuocsi.vn/qr/00000001749121173364A333</t>
  </si>
  <si>
    <t xml:space="preserve">thuocsi.vn/qr/00000001749121173364A334</t>
  </si>
  <si>
    <t xml:space="preserve">thuocsi.vn/qr/00000001749121173364A335</t>
  </si>
  <si>
    <t xml:space="preserve">thuocsi.vn/qr/00000001749121173364A336</t>
  </si>
  <si>
    <t xml:space="preserve">thuocsi.vn/qr/00000001749121173364A337</t>
  </si>
  <si>
    <t xml:space="preserve">thuocsi.vn/qr/00000001749121173364A338</t>
  </si>
  <si>
    <t xml:space="preserve">thuocsi.vn/qr/00000001749121173364A339</t>
  </si>
  <si>
    <t xml:space="preserve">thuocsi.vn/qr/00000001749121173364A340</t>
  </si>
  <si>
    <t xml:space="preserve">thuocsi.vn/qr/00000001749121173364A341</t>
  </si>
  <si>
    <t xml:space="preserve">thuocsi.vn/qr/00000001749121173364A342</t>
  </si>
  <si>
    <t xml:space="preserve">thuocsi.vn/qr/00000001749121173364A343</t>
  </si>
  <si>
    <t xml:space="preserve">thuocsi.vn/qr/00000001749121173364A344</t>
  </si>
  <si>
    <t xml:space="preserve">thuocsi.vn/qr/00000001749121173364A345</t>
  </si>
  <si>
    <t xml:space="preserve">thuocsi.vn/qr/00000001749121173364A346</t>
  </si>
  <si>
    <t xml:space="preserve">thuocsi.vn/qr/00000001749121173364A347</t>
  </si>
  <si>
    <t xml:space="preserve">thuocsi.vn/qr/00000001749121173364A348</t>
  </si>
  <si>
    <t xml:space="preserve">thuocsi.vn/qr/00000001749121173364A349</t>
  </si>
  <si>
    <t xml:space="preserve">thuocsi.vn/qr/00000001749121173364A350</t>
  </si>
  <si>
    <t xml:space="preserve">thuocsi.vn/qr/00000001749121173364A351</t>
  </si>
  <si>
    <t xml:space="preserve">thuocsi.vn/qr/00000001749121173364A352</t>
  </si>
  <si>
    <t xml:space="preserve">thuocsi.vn/qr/00000001749121173364A353</t>
  </si>
  <si>
    <t xml:space="preserve">thuocsi.vn/qr/00000001749121173364A354</t>
  </si>
  <si>
    <t xml:space="preserve">thuocsi.vn/qr/00000001749121173364A355</t>
  </si>
  <si>
    <t xml:space="preserve">thuocsi.vn/qr/00000001749121173364A356</t>
  </si>
  <si>
    <t xml:space="preserve">thuocsi.vn/qr/00000001749121173364A357</t>
  </si>
  <si>
    <t xml:space="preserve">thuocsi.vn/qr/00000001749121173364A358</t>
  </si>
  <si>
    <t xml:space="preserve">thuocsi.vn/qr/00000001749121173364A359</t>
  </si>
  <si>
    <t xml:space="preserve">thuocsi.vn/qr/00000001749121173364A360</t>
  </si>
  <si>
    <t xml:space="preserve">thuocsi.vn/qr/00000001749121173364A361</t>
  </si>
  <si>
    <t xml:space="preserve">thuocsi.vn/qr/00000001749121173364A362</t>
  </si>
  <si>
    <t xml:space="preserve">thuocsi.vn/qr/00000001749121173364A363</t>
  </si>
  <si>
    <t xml:space="preserve">thuocsi.vn/qr/00000001749121173364A364</t>
  </si>
  <si>
    <t xml:space="preserve">thuocsi.vn/qr/00000001749121173364A365</t>
  </si>
  <si>
    <t xml:space="preserve">thuocsi.vn/qr/00000001749121173364A366</t>
  </si>
  <si>
    <t xml:space="preserve">thuocsi.vn/qr/00000001749121173364A367</t>
  </si>
  <si>
    <t xml:space="preserve">thuocsi.vn/qr/00000001749121173364A368</t>
  </si>
  <si>
    <t xml:space="preserve">thuocsi.vn/qr/00000001749121173364A369</t>
  </si>
  <si>
    <t xml:space="preserve">thuocsi.vn/qr/00000001749121173364A370</t>
  </si>
  <si>
    <t xml:space="preserve">thuocsi.vn/qr/00000001749121173364A371</t>
  </si>
  <si>
    <t xml:space="preserve">thuocsi.vn/qr/00000001749121173364A372</t>
  </si>
  <si>
    <t xml:space="preserve">thuocsi.vn/qr/00000001749121173364A373</t>
  </si>
  <si>
    <t xml:space="preserve">thuocsi.vn/qr/00000001749121173364A374</t>
  </si>
  <si>
    <t xml:space="preserve">thuocsi.vn/qr/00000001749121173364A375</t>
  </si>
  <si>
    <t xml:space="preserve">thuocsi.vn/qr/00000001749121173364A376</t>
  </si>
  <si>
    <t xml:space="preserve">thuocsi.vn/qr/00000001749121173364A377</t>
  </si>
  <si>
    <t xml:space="preserve">thuocsi.vn/qr/00000001749121173364A378</t>
  </si>
  <si>
    <t xml:space="preserve">thuocsi.vn/qr/00000001749121173364A379</t>
  </si>
  <si>
    <t xml:space="preserve">thuocsi.vn/qr/00000001749121173364A380</t>
  </si>
  <si>
    <t xml:space="preserve">thuocsi.vn/qr/00000001749121173364A381</t>
  </si>
  <si>
    <t xml:space="preserve">thuocsi.vn/qr/00000001749121173364A382</t>
  </si>
  <si>
    <t xml:space="preserve">thuocsi.vn/qr/00000001749121173364A383</t>
  </si>
  <si>
    <t xml:space="preserve">thuocsi.vn/qr/00000001749121173364A384</t>
  </si>
  <si>
    <t xml:space="preserve">thuocsi.vn/qr/00000001749121173364A385</t>
  </si>
  <si>
    <t xml:space="preserve">thuocsi.vn/qr/00000001749121173364A386</t>
  </si>
  <si>
    <t xml:space="preserve">thuocsi.vn/qr/00000001749121173364A387</t>
  </si>
  <si>
    <t xml:space="preserve">thuocsi.vn/qr/00000001749121173364A388</t>
  </si>
  <si>
    <t xml:space="preserve">thuocsi.vn/qr/00000001749121173364A389</t>
  </si>
  <si>
    <t xml:space="preserve">thuocsi.vn/qr/00000001749121173364A390</t>
  </si>
  <si>
    <t xml:space="preserve">thuocsi.vn/qr/00000001749121173364A391</t>
  </si>
  <si>
    <t xml:space="preserve">thuocsi.vn/qr/00000001749121173364A392</t>
  </si>
  <si>
    <t xml:space="preserve">thuocsi.vn/qr/00000001749121173364A393</t>
  </si>
  <si>
    <t xml:space="preserve">thuocsi.vn/qr/00000001749121173364A394</t>
  </si>
  <si>
    <t xml:space="preserve">thuocsi.vn/qr/00000001749121173364A395</t>
  </si>
  <si>
    <t xml:space="preserve">thuocsi.vn/qr/00000001749121173364A396</t>
  </si>
  <si>
    <t xml:space="preserve">thuocsi.vn/qr/00000001749121173364A397</t>
  </si>
  <si>
    <t xml:space="preserve">thuocsi.vn/qr/00000001749121173364A398</t>
  </si>
  <si>
    <t xml:space="preserve">thuocsi.vn/qr/00000001749121173364A399</t>
  </si>
  <si>
    <t xml:space="preserve">thuocsi.vn/qr/00000001749121173364A400</t>
  </si>
  <si>
    <t xml:space="preserve">thuocsi.vn/qr/00000001749121173364A401</t>
  </si>
  <si>
    <t xml:space="preserve">thuocsi.vn/qr/00000001749121173364A402</t>
  </si>
  <si>
    <t xml:space="preserve">thuocsi.vn/qr/00000001749121173364A403</t>
  </si>
  <si>
    <t xml:space="preserve">thuocsi.vn/qr/00000001749121173364A404</t>
  </si>
  <si>
    <t xml:space="preserve">thuocsi.vn/qr/00000001749121173364A405</t>
  </si>
  <si>
    <t xml:space="preserve">thuocsi.vn/qr/00000001749121173364A406</t>
  </si>
  <si>
    <t xml:space="preserve">thuocsi.vn/qr/00000001749121173364A407</t>
  </si>
  <si>
    <t xml:space="preserve">thuocsi.vn/qr/00000001749121173364A408</t>
  </si>
  <si>
    <t xml:space="preserve">thuocsi.vn/qr/00000001749121173364A409</t>
  </si>
  <si>
    <t xml:space="preserve">thuocsi.vn/qr/00000001749121173364A410</t>
  </si>
  <si>
    <t xml:space="preserve">thuocsi.vn/qr/00000001749121173364A411</t>
  </si>
  <si>
    <t xml:space="preserve">thuocsi.vn/qr/00000001749121173364A412</t>
  </si>
  <si>
    <t xml:space="preserve">thuocsi.vn/qr/00000001749121173364A413</t>
  </si>
  <si>
    <t xml:space="preserve">thuocsi.vn/qr/00000001749121173364A414</t>
  </si>
  <si>
    <t xml:space="preserve">thuocsi.vn/qr/00000001749121173364A415</t>
  </si>
  <si>
    <t xml:space="preserve">thuocsi.vn/qr/00000001749121173364A416</t>
  </si>
  <si>
    <t xml:space="preserve">thuocsi.vn/qr/00000001749121173364A417</t>
  </si>
  <si>
    <t xml:space="preserve">thuocsi.vn/qr/00000001749121173364A418</t>
  </si>
  <si>
    <t xml:space="preserve">thuocsi.vn/qr/00000001749121173364A419</t>
  </si>
  <si>
    <t xml:space="preserve">thuocsi.vn/qr/00000001749121173364A420</t>
  </si>
  <si>
    <t xml:space="preserve">thuocsi.vn/qr/00000001749121173364A421</t>
  </si>
  <si>
    <t xml:space="preserve">thuocsi.vn/qr/00000001749121173364A422</t>
  </si>
  <si>
    <t xml:space="preserve">thuocsi.vn/qr/00000001749121173364A423</t>
  </si>
  <si>
    <t xml:space="preserve">thuocsi.vn/qr/00000001749121173364A424</t>
  </si>
  <si>
    <t xml:space="preserve">thuocsi.vn/qr/00000001749121173364A425</t>
  </si>
  <si>
    <t xml:space="preserve">thuocsi.vn/qr/00000001749121173364A426</t>
  </si>
  <si>
    <t xml:space="preserve">thuocsi.vn/qr/00000001749121173364A427</t>
  </si>
  <si>
    <t xml:space="preserve">thuocsi.vn/qr/00000001749121173364A428</t>
  </si>
  <si>
    <t xml:space="preserve">thuocsi.vn/qr/00000001749121173364A429</t>
  </si>
  <si>
    <t xml:space="preserve">thuocsi.vn/qr/00000001749121173364A430</t>
  </si>
  <si>
    <t xml:space="preserve">thuocsi.vn/qr/00000001749121173364A431</t>
  </si>
  <si>
    <t xml:space="preserve">thuocsi.vn/qr/00000001749121173364A432</t>
  </si>
  <si>
    <t xml:space="preserve">thuocsi.vn/qr/00000001749121173364A433</t>
  </si>
  <si>
    <t xml:space="preserve">thuocsi.vn/qr/00000001749121173364A434</t>
  </si>
  <si>
    <t xml:space="preserve">thuocsi.vn/qr/00000001749121173364A435</t>
  </si>
  <si>
    <t xml:space="preserve">thuocsi.vn/qr/00000001749121173364A436</t>
  </si>
  <si>
    <t xml:space="preserve">thuocsi.vn/qr/00000001749121173364A437</t>
  </si>
  <si>
    <t xml:space="preserve">thuocsi.vn/qr/00000001749121173364A438</t>
  </si>
  <si>
    <t xml:space="preserve">thuocsi.vn/qr/00000001749121173364A439</t>
  </si>
  <si>
    <t xml:space="preserve">thuocsi.vn/qr/00000001749121173364A440</t>
  </si>
  <si>
    <t xml:space="preserve">thuocsi.vn/qr/00000001749121173364A441</t>
  </si>
  <si>
    <t xml:space="preserve">thuocsi.vn/qr/00000001749121173364A442</t>
  </si>
  <si>
    <t xml:space="preserve">thuocsi.vn/qr/00000001749121173364A443</t>
  </si>
  <si>
    <t xml:space="preserve">thuocsi.vn/qr/00000001749121173364A444</t>
  </si>
  <si>
    <t xml:space="preserve">thuocsi.vn/qr/00000001749121173364A445</t>
  </si>
  <si>
    <t xml:space="preserve">thuocsi.vn/qr/00000001749121173364A446</t>
  </si>
  <si>
    <t xml:space="preserve">thuocsi.vn/qr/00000001749121173364A447</t>
  </si>
  <si>
    <t xml:space="preserve">thuocsi.vn/qr/00000001749121173364A448</t>
  </si>
  <si>
    <t xml:space="preserve">thuocsi.vn/qr/00000001749121173364A449</t>
  </si>
  <si>
    <t xml:space="preserve">thuocsi.vn/qr/00000001749121173364A450</t>
  </si>
  <si>
    <t xml:space="preserve">thuocsi.vn/qr/00000001749121173364A451</t>
  </si>
  <si>
    <t xml:space="preserve">thuocsi.vn/qr/00000001749121173364A452</t>
  </si>
  <si>
    <t xml:space="preserve">thuocsi.vn/qr/00000001749121173364A453</t>
  </si>
  <si>
    <t xml:space="preserve">thuocsi.vn/qr/00000001749121173364A454</t>
  </si>
  <si>
    <t xml:space="preserve">thuocsi.vn/qr/00000001749121173364A455</t>
  </si>
  <si>
    <t xml:space="preserve">thuocsi.vn/qr/00000001749121173364A456</t>
  </si>
  <si>
    <t xml:space="preserve">thuocsi.vn/qr/00000001749121173364A457</t>
  </si>
  <si>
    <t xml:space="preserve">thuocsi.vn/qr/00000001749121173364A458</t>
  </si>
  <si>
    <t xml:space="preserve">thuocsi.vn/qr/00000001749121173364A459</t>
  </si>
  <si>
    <t xml:space="preserve">thuocsi.vn/qr/00000001749121173364A460</t>
  </si>
  <si>
    <t xml:space="preserve">thuocsi.vn/qr/00000001749121173364A461</t>
  </si>
  <si>
    <t xml:space="preserve">thuocsi.vn/qr/00000001749121173364A462</t>
  </si>
  <si>
    <t xml:space="preserve">thuocsi.vn/qr/00000001749121173364A463</t>
  </si>
  <si>
    <t xml:space="preserve">thuocsi.vn/qr/00000001749121173364A464</t>
  </si>
  <si>
    <t xml:space="preserve">thuocsi.vn/qr/00000001749121173364A465</t>
  </si>
  <si>
    <t xml:space="preserve">thuocsi.vn/qr/00000001749121173364A466</t>
  </si>
  <si>
    <t xml:space="preserve">thuocsi.vn/qr/00000001749121173364A467</t>
  </si>
  <si>
    <t xml:space="preserve">thuocsi.vn/qr/00000001749121173364A468</t>
  </si>
  <si>
    <t xml:space="preserve">thuocsi.vn/qr/00000001749121173364A469</t>
  </si>
  <si>
    <t xml:space="preserve">thuocsi.vn/qr/00000001749121173364A470</t>
  </si>
  <si>
    <t xml:space="preserve">thuocsi.vn/qr/00000001749121173364A471</t>
  </si>
  <si>
    <t xml:space="preserve">thuocsi.vn/qr/00000001749121173364A472</t>
  </si>
  <si>
    <t xml:space="preserve">thuocsi.vn/qr/00000001749121173364A473</t>
  </si>
  <si>
    <t xml:space="preserve">thuocsi.vn/qr/00000001749121173364A474</t>
  </si>
  <si>
    <t xml:space="preserve">thuocsi.vn/qr/00000001749121173364A475</t>
  </si>
  <si>
    <t xml:space="preserve">thuocsi.vn/qr/00000001749121173364A476</t>
  </si>
  <si>
    <t xml:space="preserve">thuocsi.vn/qr/00000001749121173364A477</t>
  </si>
  <si>
    <t xml:space="preserve">thuocsi.vn/qr/00000001749121173364A478</t>
  </si>
  <si>
    <t xml:space="preserve">thuocsi.vn/qr/00000001749121173364A479</t>
  </si>
  <si>
    <t xml:space="preserve">thuocsi.vn/qr/00000001749121173364A480</t>
  </si>
  <si>
    <t xml:space="preserve">thuocsi.vn/qr/00000001749121173364A481</t>
  </si>
  <si>
    <t xml:space="preserve">thuocsi.vn/qr/00000001749121173364A482</t>
  </si>
  <si>
    <t xml:space="preserve">thuocsi.vn/qr/00000001749121173364A483</t>
  </si>
  <si>
    <t xml:space="preserve">thuocsi.vn/qr/00000001749121173364A484</t>
  </si>
  <si>
    <t xml:space="preserve">thuocsi.vn/qr/00000001749121173364A485</t>
  </si>
  <si>
    <t xml:space="preserve">thuocsi.vn/qr/00000001749121173364A486</t>
  </si>
  <si>
    <t xml:space="preserve">thuocsi.vn/qr/00000001749121173364A487</t>
  </si>
  <si>
    <t xml:space="preserve">thuocsi.vn/qr/00000001749121173364A488</t>
  </si>
  <si>
    <t xml:space="preserve">thuocsi.vn/qr/00000001749121173364A489</t>
  </si>
  <si>
    <t xml:space="preserve">thuocsi.vn/qr/00000001749121173364A490</t>
  </si>
  <si>
    <t xml:space="preserve">thuocsi.vn/qr/00000001749121173364A491</t>
  </si>
  <si>
    <t xml:space="preserve">thuocsi.vn/qr/00000001749121173364A492</t>
  </si>
  <si>
    <t xml:space="preserve">thuocsi.vn/qr/00000001749121173364A493</t>
  </si>
  <si>
    <t xml:space="preserve">thuocsi.vn/qr/00000001749121173364A494</t>
  </si>
  <si>
    <t xml:space="preserve">thuocsi.vn/qr/00000001749121173364A495</t>
  </si>
  <si>
    <t xml:space="preserve">thuocsi.vn/qr/00000001749121173364A496</t>
  </si>
  <si>
    <t xml:space="preserve">thuocsi.vn/qr/00000001749121173364A497</t>
  </si>
  <si>
    <t xml:space="preserve">thuocsi.vn/qr/00000001749121173364A498</t>
  </si>
  <si>
    <t xml:space="preserve">thuocsi.vn/qr/00000001749121173364A499</t>
  </si>
  <si>
    <t xml:space="preserve">thuocsi.vn/qr/00000001749121173364A500</t>
  </si>
  <si>
    <t xml:space="preserve">thuocsi.vn/qr/00000001749121173364A501</t>
  </si>
  <si>
    <t xml:space="preserve">thuocsi.vn/qr/00000001749121173364A502</t>
  </si>
  <si>
    <t xml:space="preserve">thuocsi.vn/qr/00000001749121173364A503</t>
  </si>
  <si>
    <t xml:space="preserve">thuocsi.vn/qr/00000001749121173364A504</t>
  </si>
  <si>
    <t xml:space="preserve">thuocsi.vn/qr/00000001749121173364A505</t>
  </si>
  <si>
    <t xml:space="preserve">thuocsi.vn/qr/00000001749121173364A506</t>
  </si>
  <si>
    <t xml:space="preserve">thuocsi.vn/qr/00000001749121173364A507</t>
  </si>
  <si>
    <t xml:space="preserve">thuocsi.vn/qr/00000001749121173364A508</t>
  </si>
  <si>
    <t xml:space="preserve">thuocsi.vn/qr/00000001749121173364A509</t>
  </si>
  <si>
    <t xml:space="preserve">thuocsi.vn/qr/00000001749121173364A510</t>
  </si>
  <si>
    <t xml:space="preserve">thuocsi.vn/qr/00000001749121173364A511</t>
  </si>
  <si>
    <t xml:space="preserve">thuocsi.vn/qr/00000001749121173364A512</t>
  </si>
  <si>
    <t xml:space="preserve">thuocsi.vn/qr/00000001749121173364A513</t>
  </si>
  <si>
    <t xml:space="preserve">thuocsi.vn/qr/00000001749121173364A514</t>
  </si>
  <si>
    <t xml:space="preserve">thuocsi.vn/qr/00000001749121173364A515</t>
  </si>
  <si>
    <t xml:space="preserve">thuocsi.vn/qr/00000001749121173364A516</t>
  </si>
  <si>
    <t xml:space="preserve">thuocsi.vn/qr/00000001749121173364A517</t>
  </si>
  <si>
    <t xml:space="preserve">thuocsi.vn/qr/00000001749121173364A518</t>
  </si>
  <si>
    <t xml:space="preserve">thuocsi.vn/qr/00000001749121173364A519</t>
  </si>
  <si>
    <t xml:space="preserve">thuocsi.vn/qr/00000001749121173364A520</t>
  </si>
  <si>
    <t xml:space="preserve">thuocsi.vn/qr/00000001749121173364A521</t>
  </si>
  <si>
    <t xml:space="preserve">thuocsi.vn/qr/00000001749121173364A522</t>
  </si>
  <si>
    <t xml:space="preserve">thuocsi.vn/qr/00000001749121173364A523</t>
  </si>
  <si>
    <t xml:space="preserve">thuocsi.vn/qr/00000001749121173364A524</t>
  </si>
  <si>
    <t xml:space="preserve">thuocsi.vn/qr/00000001749121173364A525</t>
  </si>
  <si>
    <t xml:space="preserve">thuocsi.vn/qr/00000001749121173364A526</t>
  </si>
  <si>
    <t xml:space="preserve">thuocsi.vn/qr/00000001749121173364A527</t>
  </si>
  <si>
    <t xml:space="preserve">thuocsi.vn/qr/00000001749121173364A528</t>
  </si>
  <si>
    <t xml:space="preserve">thuocsi.vn/qr/00000001749121173364A529</t>
  </si>
  <si>
    <t xml:space="preserve">thuocsi.vn/qr/00000001749121173364A530</t>
  </si>
  <si>
    <t xml:space="preserve">thuocsi.vn/qr/00000001749121173364A531</t>
  </si>
  <si>
    <t xml:space="preserve">thuocsi.vn/qr/00000001749121173364A532</t>
  </si>
  <si>
    <t xml:space="preserve">thuocsi.vn/qr/00000001749121173364A533</t>
  </si>
  <si>
    <t xml:space="preserve">thuocsi.vn/qr/00000001749121173364A534</t>
  </si>
  <si>
    <t xml:space="preserve">thuocsi.vn/qr/00000001749121173364A535</t>
  </si>
  <si>
    <t xml:space="preserve">thuocsi.vn/qr/00000001749121173364A536</t>
  </si>
  <si>
    <t xml:space="preserve">thuocsi.vn/qr/00000001749121173364A537</t>
  </si>
  <si>
    <t xml:space="preserve">thuocsi.vn/qr/00000001749121173364A538</t>
  </si>
  <si>
    <t xml:space="preserve">thuocsi.vn/qr/00000001749121173364A539</t>
  </si>
  <si>
    <t xml:space="preserve">thuocsi.vn/qr/00000001749121173364A540</t>
  </si>
  <si>
    <t xml:space="preserve">thuocsi.vn/qr/00000001749121173364A541</t>
  </si>
  <si>
    <t xml:space="preserve">thuocsi.vn/qr/00000001749121173364A542</t>
  </si>
  <si>
    <t xml:space="preserve">thuocsi.vn/qr/00000001749121173364A543</t>
  </si>
  <si>
    <t xml:space="preserve">thuocsi.vn/qr/00000001749121173364A544</t>
  </si>
  <si>
    <t xml:space="preserve">thuocsi.vn/qr/00000001749121173364A545</t>
  </si>
  <si>
    <t xml:space="preserve">thuocsi.vn/qr/00000001749121173364A546</t>
  </si>
  <si>
    <t xml:space="preserve">thuocsi.vn/qr/00000001749121173364A547</t>
  </si>
  <si>
    <t xml:space="preserve">thuocsi.vn/qr/00000001749121173364A548</t>
  </si>
  <si>
    <t xml:space="preserve">thuocsi.vn/qr/00000001749121173364A549</t>
  </si>
  <si>
    <t xml:space="preserve">thuocsi.vn/qr/00000001749121173364A550</t>
  </si>
  <si>
    <t xml:space="preserve">thuocsi.vn/qr/00000001749121173364A551</t>
  </si>
  <si>
    <t xml:space="preserve">thuocsi.vn/qr/00000001749121173364A552</t>
  </si>
  <si>
    <t xml:space="preserve">thuocsi.vn/qr/00000001749121173364A553</t>
  </si>
  <si>
    <t xml:space="preserve">thuocsi.vn/qr/00000001749121173364A554</t>
  </si>
  <si>
    <t xml:space="preserve">thuocsi.vn/qr/00000001749121173364A555</t>
  </si>
  <si>
    <t xml:space="preserve">thuocsi.vn/qr/00000001749121173364A556</t>
  </si>
  <si>
    <t xml:space="preserve">thuocsi.vn/qr/00000001749121173364A557</t>
  </si>
  <si>
    <t xml:space="preserve">thuocsi.vn/qr/00000001749121173364A558</t>
  </si>
  <si>
    <t xml:space="preserve">thuocsi.vn/qr/00000001749121173364A559</t>
  </si>
  <si>
    <t xml:space="preserve">thuocsi.vn/qr/00000001749121173364A560</t>
  </si>
  <si>
    <t xml:space="preserve">thuocsi.vn/qr/00000001749121173364A561</t>
  </si>
  <si>
    <t xml:space="preserve">thuocsi.vn/qr/00000001749121173364A562</t>
  </si>
  <si>
    <t xml:space="preserve">thuocsi.vn/qr/00000001749121173364A563</t>
  </si>
  <si>
    <t xml:space="preserve">thuocsi.vn/qr/00000001749121173364A564</t>
  </si>
  <si>
    <t xml:space="preserve">thuocsi.vn/qr/00000001749121173364A565</t>
  </si>
  <si>
    <t xml:space="preserve">thuocsi.vn/qr/00000001749121173364A566</t>
  </si>
  <si>
    <t xml:space="preserve">thuocsi.vn/qr/00000001749121173364A567</t>
  </si>
  <si>
    <t xml:space="preserve">thuocsi.vn/qr/00000001749121173364A568</t>
  </si>
  <si>
    <t xml:space="preserve">thuocsi.vn/qr/00000001749121173364A569</t>
  </si>
  <si>
    <t xml:space="preserve">thuocsi.vn/qr/00000001749121173364A570</t>
  </si>
  <si>
    <t xml:space="preserve">thuocsi.vn/qr/00000001749121173364A571</t>
  </si>
  <si>
    <t xml:space="preserve">thuocsi.vn/qr/00000001749121173364A572</t>
  </si>
  <si>
    <t xml:space="preserve">thuocsi.vn/qr/00000001749121173364A573</t>
  </si>
  <si>
    <t xml:space="preserve">thuocsi.vn/qr/00000001749121173364A574</t>
  </si>
  <si>
    <t xml:space="preserve">thuocsi.vn/qr/00000001749121173364A575</t>
  </si>
  <si>
    <t xml:space="preserve">thuocsi.vn/qr/00000001749121173364A576</t>
  </si>
  <si>
    <t xml:space="preserve">thuocsi.vn/qr/00000001749121173364A577</t>
  </si>
  <si>
    <t xml:space="preserve">thuocsi.vn/qr/00000001749121173364A578</t>
  </si>
  <si>
    <t xml:space="preserve">thuocsi.vn/qr/00000001749121173364A579</t>
  </si>
  <si>
    <t xml:space="preserve">thuocsi.vn/qr/00000001749121173364A580</t>
  </si>
  <si>
    <t xml:space="preserve">thuocsi.vn/qr/00000001749121173364A581</t>
  </si>
  <si>
    <t xml:space="preserve">thuocsi.vn/qr/00000001749121173364A582</t>
  </si>
  <si>
    <t xml:space="preserve">thuocsi.vn/qr/00000001749121173364A583</t>
  </si>
  <si>
    <t xml:space="preserve">thuocsi.vn/qr/00000001749121173364A584</t>
  </si>
  <si>
    <t xml:space="preserve">thuocsi.vn/qr/00000001749121173364A585</t>
  </si>
  <si>
    <t xml:space="preserve">thuocsi.vn/qr/00000001749121173364A586</t>
  </si>
  <si>
    <t xml:space="preserve">thuocsi.vn/qr/00000001749121173364A587</t>
  </si>
  <si>
    <t xml:space="preserve">thuocsi.vn/qr/00000001749121173364A588</t>
  </si>
  <si>
    <t xml:space="preserve">thuocsi.vn/qr/00000001749121173364A589</t>
  </si>
  <si>
    <t xml:space="preserve">thuocsi.vn/qr/00000001749121173364A590</t>
  </si>
  <si>
    <t xml:space="preserve">thuocsi.vn/qr/00000001749121173364A591</t>
  </si>
  <si>
    <t xml:space="preserve">thuocsi.vn/qr/00000001749121173364A592</t>
  </si>
  <si>
    <t xml:space="preserve">thuocsi.vn/qr/00000001749121173364A593</t>
  </si>
  <si>
    <t xml:space="preserve">thuocsi.vn/qr/00000001749121173364A594</t>
  </si>
  <si>
    <t xml:space="preserve">thuocsi.vn/qr/00000001749121173364A595</t>
  </si>
  <si>
    <t xml:space="preserve">thuocsi.vn/qr/00000001749121173364A596</t>
  </si>
  <si>
    <t xml:space="preserve">thuocsi.vn/qr/00000001749121173364A597</t>
  </si>
  <si>
    <t xml:space="preserve">thuocsi.vn/qr/00000001749121173364A598</t>
  </si>
  <si>
    <t xml:space="preserve">thuocsi.vn/qr/00000001749121173364A599</t>
  </si>
  <si>
    <t xml:space="preserve">thuocsi.vn/qr/00000001749121173364A600</t>
  </si>
  <si>
    <t xml:space="preserve">thuocsi.vn/qr/00000001749121173364A601</t>
  </si>
  <si>
    <t xml:space="preserve">thuocsi.vn/qr/00000001749121173364A602</t>
  </si>
  <si>
    <t xml:space="preserve">thuocsi.vn/qr/00000001749121173364A603</t>
  </si>
  <si>
    <t xml:space="preserve">thuocsi.vn/qr/00000001749121173364A604</t>
  </si>
  <si>
    <t xml:space="preserve">thuocsi.vn/qr/00000001749121173364A605</t>
  </si>
  <si>
    <t xml:space="preserve">thuocsi.vn/qr/00000001749121173364A606</t>
  </si>
  <si>
    <t xml:space="preserve">thuocsi.vn/qr/00000001749121173364A607</t>
  </si>
  <si>
    <t xml:space="preserve">thuocsi.vn/qr/00000001749121173364A608</t>
  </si>
  <si>
    <t xml:space="preserve">thuocsi.vn/qr/00000001749121173364A609</t>
  </si>
  <si>
    <t xml:space="preserve">thuocsi.vn/qr/00000001749121173364A610</t>
  </si>
  <si>
    <t xml:space="preserve">thuocsi.vn/qr/00000001749121173364A611</t>
  </si>
  <si>
    <t xml:space="preserve">thuocsi.vn/qr/00000001749121173364A612</t>
  </si>
  <si>
    <t xml:space="preserve">thuocsi.vn/qr/00000001749121173364A613</t>
  </si>
  <si>
    <t xml:space="preserve">thuocsi.vn/qr/00000001749121173364A614</t>
  </si>
  <si>
    <t xml:space="preserve">thuocsi.vn/qr/00000001749121173364A615</t>
  </si>
  <si>
    <t xml:space="preserve">thuocsi.vn/qr/00000001749121173364A616</t>
  </si>
  <si>
    <t xml:space="preserve">thuocsi.vn/qr/00000001749121173364A617</t>
  </si>
  <si>
    <t xml:space="preserve">thuocsi.vn/qr/00000001749121173364A618</t>
  </si>
  <si>
    <t xml:space="preserve">thuocsi.vn/qr/00000001749121173364A619</t>
  </si>
  <si>
    <t xml:space="preserve">thuocsi.vn/qr/00000001749121173364A620</t>
  </si>
  <si>
    <t xml:space="preserve">thuocsi.vn/qr/00000001749121173364A621</t>
  </si>
  <si>
    <t xml:space="preserve">thuocsi.vn/qr/00000001749121173364A622</t>
  </si>
  <si>
    <t xml:space="preserve">thuocsi.vn/qr/00000001749121173364A623</t>
  </si>
  <si>
    <t xml:space="preserve">thuocsi.vn/qr/00000001749121173364A624</t>
  </si>
  <si>
    <t xml:space="preserve">thuocsi.vn/qr/00000001749121173364A625</t>
  </si>
  <si>
    <t xml:space="preserve">thuocsi.vn/qr/00000001749121173364A626</t>
  </si>
  <si>
    <t xml:space="preserve">thuocsi.vn/qr/00000001749121173364A627</t>
  </si>
  <si>
    <t xml:space="preserve">thuocsi.vn/qr/00000001749121173364A628</t>
  </si>
  <si>
    <t xml:space="preserve">thuocsi.vn/qr/00000001749121173364A629</t>
  </si>
  <si>
    <t xml:space="preserve">thuocsi.vn/qr/00000001749121173364A630</t>
  </si>
  <si>
    <t xml:space="preserve">thuocsi.vn/qr/00000001749121173364A631</t>
  </si>
  <si>
    <t xml:space="preserve">thuocsi.vn/qr/00000001749121173364A632</t>
  </si>
  <si>
    <t xml:space="preserve">thuocsi.vn/qr/00000001749121173364A633</t>
  </si>
  <si>
    <t xml:space="preserve">thuocsi.vn/qr/00000001749121173364A634</t>
  </si>
  <si>
    <t xml:space="preserve">thuocsi.vn/qr/00000001749121173364A635</t>
  </si>
  <si>
    <t xml:space="preserve">thuocsi.vn/qr/00000001749121173364A636</t>
  </si>
  <si>
    <t xml:space="preserve">thuocsi.vn/qr/00000001749121173364A637</t>
  </si>
  <si>
    <t xml:space="preserve">thuocsi.vn/qr/00000001749121173364A638</t>
  </si>
  <si>
    <t xml:space="preserve">thuocsi.vn/qr/00000001749121173364A639</t>
  </si>
  <si>
    <t xml:space="preserve">thuocsi.vn/qr/00000001749121173364A640</t>
  </si>
  <si>
    <t xml:space="preserve">thuocsi.vn/qr/00000001749121173364A641</t>
  </si>
  <si>
    <t xml:space="preserve">thuocsi.vn/qr/00000001749121173364A642</t>
  </si>
  <si>
    <t xml:space="preserve">thuocsi.vn/qr/00000001749121173364A643</t>
  </si>
  <si>
    <t xml:space="preserve">thuocsi.vn/qr/00000001749121173364A644</t>
  </si>
  <si>
    <t xml:space="preserve">thuocsi.vn/qr/00000001749121173364A645</t>
  </si>
  <si>
    <t xml:space="preserve">thuocsi.vn/qr/00000001749121173364A646</t>
  </si>
  <si>
    <t xml:space="preserve">thuocsi.vn/qr/00000001749121173364A647</t>
  </si>
  <si>
    <t xml:space="preserve">thuocsi.vn/qr/00000001749121173364A648</t>
  </si>
  <si>
    <t xml:space="preserve">thuocsi.vn/qr/00000001749121173364A649</t>
  </si>
  <si>
    <t xml:space="preserve">thuocsi.vn/qr/00000001749121173364A650</t>
  </si>
  <si>
    <t xml:space="preserve">thuocsi.vn/qr/00000001749121173364A651</t>
  </si>
  <si>
    <t xml:space="preserve">thuocsi.vn/qr/00000001749121173364A652</t>
  </si>
  <si>
    <t xml:space="preserve">thuocsi.vn/qr/00000001749121173364A653</t>
  </si>
  <si>
    <t xml:space="preserve">thuocsi.vn/qr/00000001749121173364A654</t>
  </si>
  <si>
    <t xml:space="preserve">thuocsi.vn/qr/00000001749121173364A655</t>
  </si>
  <si>
    <t xml:space="preserve">thuocsi.vn/qr/00000001749121173364A656</t>
  </si>
  <si>
    <t xml:space="preserve">thuocsi.vn/qr/00000001749121173364A657</t>
  </si>
  <si>
    <t xml:space="preserve">thuocsi.vn/qr/00000001749121173364A658</t>
  </si>
  <si>
    <t xml:space="preserve">thuocsi.vn/qr/00000001749121173364A659</t>
  </si>
  <si>
    <t xml:space="preserve">thuocsi.vn/qr/00000001749121173364A660</t>
  </si>
  <si>
    <t xml:space="preserve">thuocsi.vn/qr/00000001749121173364A661</t>
  </si>
  <si>
    <t xml:space="preserve">thuocsi.vn/qr/00000001749121173364A662</t>
  </si>
  <si>
    <t xml:space="preserve">thuocsi.vn/qr/00000001749121173364A663</t>
  </si>
  <si>
    <t xml:space="preserve">thuocsi.vn/qr/00000001749121173364A664</t>
  </si>
  <si>
    <t xml:space="preserve">thuocsi.vn/qr/00000001749121173364A665</t>
  </si>
  <si>
    <t xml:space="preserve">thuocsi.vn/qr/00000001749121173364A666</t>
  </si>
  <si>
    <t xml:space="preserve">thuocsi.vn/qr/00000001749121173364A667</t>
  </si>
  <si>
    <t xml:space="preserve">thuocsi.vn/qr/00000001749121173364A668</t>
  </si>
  <si>
    <t xml:space="preserve">thuocsi.vn/qr/00000001749121173364A669</t>
  </si>
  <si>
    <t xml:space="preserve">thuocsi.vn/qr/00000001749121173364A670</t>
  </si>
  <si>
    <t xml:space="preserve">thuocsi.vn/qr/00000001749121173364A671</t>
  </si>
  <si>
    <t xml:space="preserve">thuocsi.vn/qr/00000001749121173364A672</t>
  </si>
  <si>
    <t xml:space="preserve">thuocsi.vn/qr/00000001749121173364A673</t>
  </si>
  <si>
    <t xml:space="preserve">thuocsi.vn/qr/00000001749121173364A674</t>
  </si>
  <si>
    <t xml:space="preserve">thuocsi.vn/qr/00000001749121173364A675</t>
  </si>
  <si>
    <t xml:space="preserve">thuocsi.vn/qr/00000001749121173364A676</t>
  </si>
  <si>
    <t xml:space="preserve">thuocsi.vn/qr/00000001749121173364A677</t>
  </si>
  <si>
    <t xml:space="preserve">thuocsi.vn/qr/00000001749121173364A678</t>
  </si>
  <si>
    <t xml:space="preserve">thuocsi.vn/qr/00000001749121173364A679</t>
  </si>
  <si>
    <t xml:space="preserve">thuocsi.vn/qr/00000001749121173364A680</t>
  </si>
  <si>
    <t xml:space="preserve">thuocsi.vn/qr/00000001749121173364A681</t>
  </si>
  <si>
    <t xml:space="preserve">thuocsi.vn/qr/00000001749121173364A682</t>
  </si>
  <si>
    <t xml:space="preserve">thuocsi.vn/qr/00000001749121173364A683</t>
  </si>
  <si>
    <t xml:space="preserve">thuocsi.vn/qr/00000001749121173364A684</t>
  </si>
  <si>
    <t xml:space="preserve">thuocsi.vn/qr/00000001749121173364A685</t>
  </si>
  <si>
    <t xml:space="preserve">thuocsi.vn/qr/00000001749121173364A686</t>
  </si>
  <si>
    <t xml:space="preserve">thuocsi.vn/qr/00000001749121173364A687</t>
  </si>
  <si>
    <t xml:space="preserve">thuocsi.vn/qr/00000001749121173364A688</t>
  </si>
  <si>
    <t xml:space="preserve">thuocsi.vn/qr/00000001749121173364A689</t>
  </si>
  <si>
    <t xml:space="preserve">thuocsi.vn/qr/00000001749121173364A690</t>
  </si>
  <si>
    <t xml:space="preserve">thuocsi.vn/qr/00000001749121173364A691</t>
  </si>
  <si>
    <t xml:space="preserve">thuocsi.vn/qr/00000001749121173364A692</t>
  </si>
  <si>
    <t xml:space="preserve">thuocsi.vn/qr/00000001749121173364A693</t>
  </si>
  <si>
    <t xml:space="preserve">thuocsi.vn/qr/00000001749121173364A694</t>
  </si>
  <si>
    <t xml:space="preserve">thuocsi.vn/qr/00000001749121173364A695</t>
  </si>
  <si>
    <t xml:space="preserve">thuocsi.vn/qr/00000001749121173364A696</t>
  </si>
  <si>
    <t xml:space="preserve">thuocsi.vn/qr/00000001749121173364A697</t>
  </si>
  <si>
    <t xml:space="preserve">thuocsi.vn/qr/00000001749121173364A698</t>
  </si>
  <si>
    <t xml:space="preserve">thuocsi.vn/qr/00000001749121173364A699</t>
  </si>
  <si>
    <t xml:space="preserve">thuocsi.vn/qr/00000001749121173364A700</t>
  </si>
  <si>
    <t xml:space="preserve">thuocsi.vn/qr/00000001749121173364A701</t>
  </si>
  <si>
    <t xml:space="preserve">thuocsi.vn/qr/00000001749121173364A702</t>
  </si>
  <si>
    <t xml:space="preserve">thuocsi.vn/qr/00000001749121173364A703</t>
  </si>
  <si>
    <t xml:space="preserve">thuocsi.vn/qr/00000001749121173364A704</t>
  </si>
  <si>
    <t xml:space="preserve">thuocsi.vn/qr/00000001749121173364A705</t>
  </si>
  <si>
    <t xml:space="preserve">thuocsi.vn/qr/00000001749121173364A706</t>
  </si>
  <si>
    <t xml:space="preserve">thuocsi.vn/qr/00000001749121173364A707</t>
  </si>
  <si>
    <t xml:space="preserve">thuocsi.vn/qr/00000001749121173364A708</t>
  </si>
  <si>
    <t xml:space="preserve">thuocsi.vn/qr/00000001749121173364A709</t>
  </si>
  <si>
    <t xml:space="preserve">thuocsi.vn/qr/00000001749121173364A710</t>
  </si>
  <si>
    <t xml:space="preserve">thuocsi.vn/qr/00000001749121173364A711</t>
  </si>
  <si>
    <t xml:space="preserve">thuocsi.vn/qr/00000001749121173364A712</t>
  </si>
  <si>
    <t xml:space="preserve">thuocsi.vn/qr/00000001749121173364A713</t>
  </si>
  <si>
    <t xml:space="preserve">thuocsi.vn/qr/00000001749121173364A714</t>
  </si>
  <si>
    <t xml:space="preserve">thuocsi.vn/qr/00000001749121173364A715</t>
  </si>
  <si>
    <t xml:space="preserve">thuocsi.vn/qr/00000001749121173364A716</t>
  </si>
  <si>
    <t xml:space="preserve">thuocsi.vn/qr/00000001749121173364A717</t>
  </si>
  <si>
    <t xml:space="preserve">thuocsi.vn/qr/00000001749121173364A718</t>
  </si>
  <si>
    <t xml:space="preserve">thuocsi.vn/qr/00000001749121173364A719</t>
  </si>
  <si>
    <t xml:space="preserve">thuocsi.vn/qr/00000001749121173364A720</t>
  </si>
  <si>
    <t xml:space="preserve">thuocsi.vn/qr/00000001749121173364A721</t>
  </si>
  <si>
    <t xml:space="preserve">thuocsi.vn/qr/00000001749121173364A722</t>
  </si>
  <si>
    <t xml:space="preserve">thuocsi.vn/qr/00000001749121173364A723</t>
  </si>
  <si>
    <t xml:space="preserve">thuocsi.vn/qr/00000001749121173364A724</t>
  </si>
  <si>
    <t xml:space="preserve">thuocsi.vn/qr/00000001749121173364A725</t>
  </si>
  <si>
    <t xml:space="preserve">thuocsi.vn/qr/00000001749121173364A726</t>
  </si>
  <si>
    <t xml:space="preserve">thuocsi.vn/qr/00000001749121173364A727</t>
  </si>
  <si>
    <t xml:space="preserve">thuocsi.vn/qr/00000001749121173364A728</t>
  </si>
  <si>
    <t xml:space="preserve">thuocsi.vn/qr/00000001749121173364A729</t>
  </si>
  <si>
    <t xml:space="preserve">thuocsi.vn/qr/00000001749121173364A730</t>
  </si>
  <si>
    <t xml:space="preserve">thuocsi.vn/qr/00000001749121173364A731</t>
  </si>
  <si>
    <t xml:space="preserve">thuocsi.vn/qr/00000001749121173364A732</t>
  </si>
  <si>
    <t xml:space="preserve">thuocsi.vn/qr/00000001749121173364A733</t>
  </si>
  <si>
    <t xml:space="preserve">thuocsi.vn/qr/00000001749121173364A734</t>
  </si>
  <si>
    <t xml:space="preserve">thuocsi.vn/qr/00000001749121173364A735</t>
  </si>
  <si>
    <t xml:space="preserve">thuocsi.vn/qr/00000001749121173364A736</t>
  </si>
  <si>
    <t xml:space="preserve">thuocsi.vn/qr/00000001749121173364A737</t>
  </si>
  <si>
    <t xml:space="preserve">thuocsi.vn/qr/00000001749121173364A738</t>
  </si>
  <si>
    <t xml:space="preserve">thuocsi.vn/qr/00000001749121173364A739</t>
  </si>
  <si>
    <t xml:space="preserve">thuocsi.vn/qr/00000001749121173364A740</t>
  </si>
  <si>
    <t xml:space="preserve">thuocsi.vn/qr/00000001749121173364A741</t>
  </si>
  <si>
    <t xml:space="preserve">thuocsi.vn/qr/00000001749121173364A742</t>
  </si>
  <si>
    <t xml:space="preserve">thuocsi.vn/qr/00000001749121173364A743</t>
  </si>
  <si>
    <t xml:space="preserve">thuocsi.vn/qr/00000001749121173364A744</t>
  </si>
  <si>
    <t xml:space="preserve">thuocsi.vn/qr/00000001749121173364A745</t>
  </si>
  <si>
    <t xml:space="preserve">thuocsi.vn/qr/00000001749121173364A746</t>
  </si>
  <si>
    <t xml:space="preserve">thuocsi.vn/qr/00000001749121173364A747</t>
  </si>
  <si>
    <t xml:space="preserve">thuocsi.vn/qr/00000001749121173364A748</t>
  </si>
  <si>
    <t xml:space="preserve">thuocsi.vn/qr/00000001749121173364A749</t>
  </si>
  <si>
    <t xml:space="preserve">thuocsi.vn/qr/00000001749121173364A750</t>
  </si>
  <si>
    <t xml:space="preserve">thuocsi.vn/qr/00000001749121173364A751</t>
  </si>
  <si>
    <t xml:space="preserve">thuocsi.vn/qr/00000001749121173364A752</t>
  </si>
  <si>
    <t xml:space="preserve">thuocsi.vn/qr/00000001749121173364A753</t>
  </si>
  <si>
    <t xml:space="preserve">thuocsi.vn/qr/00000001749121173364A754</t>
  </si>
  <si>
    <t xml:space="preserve">thuocsi.vn/qr/00000001749121173364A755</t>
  </si>
  <si>
    <t xml:space="preserve">thuocsi.vn/qr/00000001749121173364A756</t>
  </si>
  <si>
    <t xml:space="preserve">thuocsi.vn/qr/00000001749121173364A757</t>
  </si>
  <si>
    <t xml:space="preserve">thuocsi.vn/qr/00000001749121173364A758</t>
  </si>
  <si>
    <t xml:space="preserve">thuocsi.vn/qr/00000001749121173364A759</t>
  </si>
  <si>
    <t xml:space="preserve">thuocsi.vn/qr/00000001749121173364A760</t>
  </si>
  <si>
    <t xml:space="preserve">thuocsi.vn/qr/00000001749121173364A761</t>
  </si>
  <si>
    <t xml:space="preserve">thuocsi.vn/qr/00000001749121173364A762</t>
  </si>
  <si>
    <t xml:space="preserve">thuocsi.vn/qr/00000001749121173364A763</t>
  </si>
  <si>
    <t xml:space="preserve">thuocsi.vn/qr/00000001749121173364A764</t>
  </si>
  <si>
    <t xml:space="preserve">thuocsi.vn/qr/00000001749121173364A765</t>
  </si>
  <si>
    <t xml:space="preserve">thuocsi.vn/qr/00000001749121173364A766</t>
  </si>
  <si>
    <t xml:space="preserve">thuocsi.vn/qr/00000001749121173364A767</t>
  </si>
  <si>
    <t xml:space="preserve">thuocsi.vn/qr/00000001749121173364A768</t>
  </si>
  <si>
    <t xml:space="preserve">thuocsi.vn/qr/00000001749121173364A769</t>
  </si>
  <si>
    <t xml:space="preserve">thuocsi.vn/qr/00000001749121173364A770</t>
  </si>
  <si>
    <t xml:space="preserve">thuocsi.vn/qr/00000001749121173364A771</t>
  </si>
  <si>
    <t xml:space="preserve">thuocsi.vn/qr/00000001749121173364A772</t>
  </si>
  <si>
    <t xml:space="preserve">thuocsi.vn/qr/00000001749121173364A773</t>
  </si>
  <si>
    <t xml:space="preserve">thuocsi.vn/qr/00000001749121173364A774</t>
  </si>
  <si>
    <t xml:space="preserve">thuocsi.vn/qr/00000001749121173364A775</t>
  </si>
  <si>
    <t xml:space="preserve">thuocsi.vn/qr/00000001749121173364A776</t>
  </si>
  <si>
    <t xml:space="preserve">thuocsi.vn/qr/00000001749121173364A777</t>
  </si>
  <si>
    <t xml:space="preserve">thuocsi.vn/qr/00000001749121173364A778</t>
  </si>
  <si>
    <t xml:space="preserve">thuocsi.vn/qr/00000001749121173364A779</t>
  </si>
  <si>
    <t xml:space="preserve">thuocsi.vn/qr/00000001749121173364A780</t>
  </si>
  <si>
    <t xml:space="preserve">thuocsi.vn/qr/00000001749121173364A781</t>
  </si>
  <si>
    <t xml:space="preserve">thuocsi.vn/qr/00000001749121173364A782</t>
  </si>
  <si>
    <t xml:space="preserve">thuocsi.vn/qr/00000001749121173364A783</t>
  </si>
  <si>
    <t xml:space="preserve">thuocsi.vn/qr/00000001749121173364A784</t>
  </si>
  <si>
    <t xml:space="preserve">thuocsi.vn/qr/00000001749121173364A785</t>
  </si>
  <si>
    <t xml:space="preserve">thuocsi.vn/qr/00000001749121173364A786</t>
  </si>
  <si>
    <t xml:space="preserve">thuocsi.vn/qr/00000001749121173364A787</t>
  </si>
  <si>
    <t xml:space="preserve">thuocsi.vn/qr/00000001749121173364A788</t>
  </si>
  <si>
    <t xml:space="preserve">thuocsi.vn/qr/00000001749121173364A789</t>
  </si>
  <si>
    <t xml:space="preserve">thuocsi.vn/qr/00000001749121173364A790</t>
  </si>
  <si>
    <t xml:space="preserve">thuocsi.vn/qr/00000001749121173364A791</t>
  </si>
  <si>
    <t xml:space="preserve">thuocsi.vn/qr/00000001749121173364A792</t>
  </si>
  <si>
    <t xml:space="preserve">thuocsi.vn/qr/00000001749121173364A793</t>
  </si>
  <si>
    <t xml:space="preserve">thuocsi.vn/qr/00000001749121173364A794</t>
  </si>
  <si>
    <t xml:space="preserve">thuocsi.vn/qr/00000001749121173364A795</t>
  </si>
  <si>
    <t xml:space="preserve">thuocsi.vn/qr/00000001749121173364A796</t>
  </si>
  <si>
    <t xml:space="preserve">thuocsi.vn/qr/00000001749121173364A797</t>
  </si>
  <si>
    <t xml:space="preserve">thuocsi.vn/qr/00000001749121173364A798</t>
  </si>
  <si>
    <t xml:space="preserve">thuocsi.vn/qr/00000001749121173364A799</t>
  </si>
  <si>
    <t xml:space="preserve">thuocsi.vn/qr/00000001749121173364A800</t>
  </si>
  <si>
    <t xml:space="preserve">thuocsi.vn/qr/00000001749121173364A801</t>
  </si>
  <si>
    <t xml:space="preserve">thuocsi.vn/qr/00000001749121173364A802</t>
  </si>
  <si>
    <t xml:space="preserve">thuocsi.vn/qr/00000001749121173364A803</t>
  </si>
  <si>
    <t xml:space="preserve">thuocsi.vn/qr/00000001749121173364A804</t>
  </si>
  <si>
    <t xml:space="preserve">thuocsi.vn/qr/00000001749121173364A805</t>
  </si>
  <si>
    <t xml:space="preserve">thuocsi.vn/qr/00000001749121173364A806</t>
  </si>
  <si>
    <t xml:space="preserve">thuocsi.vn/qr/00000001749121173364A807</t>
  </si>
  <si>
    <t xml:space="preserve">thuocsi.vn/qr/00000001749121173364A808</t>
  </si>
  <si>
    <t xml:space="preserve">thuocsi.vn/qr/00000001749121173364A809</t>
  </si>
  <si>
    <t xml:space="preserve">thuocsi.vn/qr/00000001749121173364A810</t>
  </si>
  <si>
    <t xml:space="preserve">thuocsi.vn/qr/00000001749121173364A811</t>
  </si>
  <si>
    <t xml:space="preserve">thuocsi.vn/qr/00000001749121173364A812</t>
  </si>
  <si>
    <t xml:space="preserve">thuocsi.vn/qr/00000001749121173364A813</t>
  </si>
  <si>
    <t xml:space="preserve">thuocsi.vn/qr/00000001749121173364A814</t>
  </si>
  <si>
    <t xml:space="preserve">thuocsi.vn/qr/00000001749121173364A815</t>
  </si>
  <si>
    <t xml:space="preserve">thuocsi.vn/qr/00000001749121173364A816</t>
  </si>
  <si>
    <t xml:space="preserve">thuocsi.vn/qr/00000001749121173364A817</t>
  </si>
  <si>
    <t xml:space="preserve">thuocsi.vn/qr/00000001749121173364A818</t>
  </si>
  <si>
    <t xml:space="preserve">thuocsi.vn/qr/00000001749121173364A819</t>
  </si>
  <si>
    <t xml:space="preserve">thuocsi.vn/qr/00000001749121173364A820</t>
  </si>
  <si>
    <t xml:space="preserve">thuocsi.vn/qr/00000001749121173364A821</t>
  </si>
  <si>
    <t xml:space="preserve">thuocsi.vn/qr/00000001749121173364A822</t>
  </si>
  <si>
    <t xml:space="preserve">thuocsi.vn/qr/00000001749121173364A823</t>
  </si>
  <si>
    <t xml:space="preserve">thuocsi.vn/qr/00000001749121173364A824</t>
  </si>
  <si>
    <t xml:space="preserve">thuocsi.vn/qr/00000001749121173364A825</t>
  </si>
  <si>
    <t xml:space="preserve">thuocsi.vn/qr/00000001749121173364A826</t>
  </si>
  <si>
    <t xml:space="preserve">thuocsi.vn/qr/00000001749121173364A827</t>
  </si>
  <si>
    <t xml:space="preserve">thuocsi.vn/qr/00000001749121173364A828</t>
  </si>
  <si>
    <t xml:space="preserve">thuocsi.vn/qr/00000001749121173364A829</t>
  </si>
  <si>
    <t xml:space="preserve">thuocsi.vn/qr/00000001749121173364A830</t>
  </si>
  <si>
    <t xml:space="preserve">thuocsi.vn/qr/00000001749121173364A831</t>
  </si>
  <si>
    <t xml:space="preserve">thuocsi.vn/qr/00000001749121173364A832</t>
  </si>
  <si>
    <t xml:space="preserve">thuocsi.vn/qr/00000001749121173364A833</t>
  </si>
  <si>
    <t xml:space="preserve">thuocsi.vn/qr/00000001749121173364A834</t>
  </si>
  <si>
    <t xml:space="preserve">thuocsi.vn/qr/00000001749121173364A835</t>
  </si>
  <si>
    <t xml:space="preserve">thuocsi.vn/qr/00000001749121173364A836</t>
  </si>
  <si>
    <t xml:space="preserve">thuocsi.vn/qr/00000001749121173364A837</t>
  </si>
  <si>
    <t xml:space="preserve">thuocsi.vn/qr/00000001749121173364A838</t>
  </si>
  <si>
    <t xml:space="preserve">thuocsi.vn/qr/00000001749121173364A839</t>
  </si>
  <si>
    <t xml:space="preserve">thuocsi.vn/qr/00000001749121173364A840</t>
  </si>
  <si>
    <t xml:space="preserve">thuocsi.vn/qr/00000001749121173364A841</t>
  </si>
  <si>
    <t xml:space="preserve">thuocsi.vn/qr/00000001749121173364A842</t>
  </si>
  <si>
    <t xml:space="preserve">thuocsi.vn/qr/00000001749121173364A843</t>
  </si>
  <si>
    <t xml:space="preserve">thuocsi.vn/qr/00000001749121173364A844</t>
  </si>
  <si>
    <t xml:space="preserve">thuocsi.vn/qr/00000001749121173364A845</t>
  </si>
  <si>
    <t xml:space="preserve">thuocsi.vn/qr/00000001749121173364A846</t>
  </si>
  <si>
    <t xml:space="preserve">thuocsi.vn/qr/00000001749121173364A847</t>
  </si>
  <si>
    <t xml:space="preserve">thuocsi.vn/qr/00000001749121173364A848</t>
  </si>
  <si>
    <t xml:space="preserve">thuocsi.vn/qr/00000001749121173364A849</t>
  </si>
  <si>
    <t xml:space="preserve">thuocsi.vn/qr/00000001749121173364A850</t>
  </si>
  <si>
    <t xml:space="preserve">thuocsi.vn/qr/00000001749121173364A851</t>
  </si>
  <si>
    <t xml:space="preserve">thuocsi.vn/qr/00000001749121173364A852</t>
  </si>
  <si>
    <t xml:space="preserve">thuocsi.vn/qr/00000001749121173364A853</t>
  </si>
  <si>
    <t xml:space="preserve">thuocsi.vn/qr/00000001749121173364A854</t>
  </si>
  <si>
    <t xml:space="preserve">thuocsi.vn/qr/00000001749121173364A855</t>
  </si>
  <si>
    <t xml:space="preserve">thuocsi.vn/qr/00000001749121173364A856</t>
  </si>
  <si>
    <t xml:space="preserve">thuocsi.vn/qr/00000001749121173364A857</t>
  </si>
  <si>
    <t xml:space="preserve">thuocsi.vn/qr/00000001749121173364A858</t>
  </si>
  <si>
    <t xml:space="preserve">thuocsi.vn/qr/00000001749121173364A859</t>
  </si>
  <si>
    <t xml:space="preserve">thuocsi.vn/qr/00000001749121173364A860</t>
  </si>
  <si>
    <t xml:space="preserve">thuocsi.vn/qr/00000001749121173364A861</t>
  </si>
  <si>
    <t xml:space="preserve">thuocsi.vn/qr/00000001749121173364A862</t>
  </si>
  <si>
    <t xml:space="preserve">thuocsi.vn/qr/00000001749121173364A863</t>
  </si>
  <si>
    <t xml:space="preserve">thuocsi.vn/qr/00000001749121173364A864</t>
  </si>
  <si>
    <t xml:space="preserve">thuocsi.vn/qr/00000001749121173364A865</t>
  </si>
  <si>
    <t xml:space="preserve">thuocsi.vn/qr/00000001749121173364A866</t>
  </si>
  <si>
    <t xml:space="preserve">thuocsi.vn/qr/00000001749121173364A867</t>
  </si>
  <si>
    <t xml:space="preserve">thuocsi.vn/qr/00000001749121173364A868</t>
  </si>
  <si>
    <t xml:space="preserve">thuocsi.vn/qr/00000001749121173364A869</t>
  </si>
  <si>
    <t xml:space="preserve">thuocsi.vn/qr/00000001749121173364A870</t>
  </si>
  <si>
    <t xml:space="preserve">thuocsi.vn/qr/00000001749121173364A871</t>
  </si>
  <si>
    <t xml:space="preserve">thuocsi.vn/qr/00000001749121173364A872</t>
  </si>
  <si>
    <t xml:space="preserve">thuocsi.vn/qr/00000001749121173364A873</t>
  </si>
  <si>
    <t xml:space="preserve">thuocsi.vn/qr/00000001749121173364A874</t>
  </si>
  <si>
    <t xml:space="preserve">thuocsi.vn/qr/00000001749121173364A875</t>
  </si>
  <si>
    <t xml:space="preserve">thuocsi.vn/qr/00000001749121173364A876</t>
  </si>
  <si>
    <t xml:space="preserve">thuocsi.vn/qr/00000001749121173364A877</t>
  </si>
  <si>
    <t xml:space="preserve">thuocsi.vn/qr/00000001749121173364A878</t>
  </si>
  <si>
    <t xml:space="preserve">thuocsi.vn/qr/00000001749121173364A879</t>
  </si>
  <si>
    <t xml:space="preserve">thuocsi.vn/qr/00000001749121173364A880</t>
  </si>
  <si>
    <t xml:space="preserve">thuocsi.vn/qr/00000001749121173364A881</t>
  </si>
  <si>
    <t xml:space="preserve">thuocsi.vn/qr/00000001749121173364A882</t>
  </si>
  <si>
    <t xml:space="preserve">thuocsi.vn/qr/00000001749121173364A883</t>
  </si>
  <si>
    <t xml:space="preserve">thuocsi.vn/qr/00000001749121173364A884</t>
  </si>
  <si>
    <t xml:space="preserve">thuocsi.vn/qr/00000001749121173364A885</t>
  </si>
  <si>
    <t xml:space="preserve">thuocsi.vn/qr/00000001749121173364A886</t>
  </si>
  <si>
    <t xml:space="preserve">thuocsi.vn/qr/00000001749121173364A887</t>
  </si>
  <si>
    <t xml:space="preserve">thuocsi.vn/qr/00000001749121173364A888</t>
  </si>
  <si>
    <t xml:space="preserve">thuocsi.vn/qr/00000001749121173364A889</t>
  </si>
  <si>
    <t xml:space="preserve">thuocsi.vn/qr/00000001749121173364A890</t>
  </si>
  <si>
    <t xml:space="preserve">thuocsi.vn/qr/00000001749121173364A891</t>
  </si>
  <si>
    <t xml:space="preserve">thuocsi.vn/qr/00000001749121173364A892</t>
  </si>
  <si>
    <t xml:space="preserve">thuocsi.vn/qr/00000001749121173364A893</t>
  </si>
  <si>
    <t xml:space="preserve">thuocsi.vn/qr/00000001749121173364A894</t>
  </si>
  <si>
    <t xml:space="preserve">thuocsi.vn/qr/00000001749121173364A895</t>
  </si>
  <si>
    <t xml:space="preserve">thuocsi.vn/qr/00000001749121173364A896</t>
  </si>
  <si>
    <t xml:space="preserve">thuocsi.vn/qr/00000001749121173364A897</t>
  </si>
  <si>
    <t xml:space="preserve">thuocsi.vn/qr/00000001749121173364A898</t>
  </si>
  <si>
    <t xml:space="preserve">thuocsi.vn/qr/00000001749121173364A899</t>
  </si>
  <si>
    <t xml:space="preserve">thuocsi.vn/qr/00000001749121173364A900</t>
  </si>
  <si>
    <t xml:space="preserve">thuocsi.vn/qr/00000001749121173364A901</t>
  </si>
  <si>
    <t xml:space="preserve">thuocsi.vn/qr/00000001749121173364A902</t>
  </si>
  <si>
    <t xml:space="preserve">thuocsi.vn/qr/00000001749121173364A903</t>
  </si>
  <si>
    <t xml:space="preserve">thuocsi.vn/qr/00000001749121173364A904</t>
  </si>
  <si>
    <t xml:space="preserve">thuocsi.vn/qr/00000001749121173364A905</t>
  </si>
  <si>
    <t xml:space="preserve">thuocsi.vn/qr/00000001749121173364A906</t>
  </si>
  <si>
    <t xml:space="preserve">thuocsi.vn/qr/00000001749121173364A907</t>
  </si>
  <si>
    <t xml:space="preserve">thuocsi.vn/qr/00000001749121173364A908</t>
  </si>
  <si>
    <t xml:space="preserve">thuocsi.vn/qr/00000001749121173364A909</t>
  </si>
  <si>
    <t xml:space="preserve">thuocsi.vn/qr/00000001749121173364A910</t>
  </si>
  <si>
    <t xml:space="preserve">thuocsi.vn/qr/00000001749121173364A911</t>
  </si>
  <si>
    <t xml:space="preserve">thuocsi.vn/qr/00000001749121173364A912</t>
  </si>
  <si>
    <t xml:space="preserve">thuocsi.vn/qr/00000001749121173364A913</t>
  </si>
  <si>
    <t xml:space="preserve">thuocsi.vn/qr/00000001749121173364A914</t>
  </si>
  <si>
    <t xml:space="preserve">thuocsi.vn/qr/00000001749121173364A915</t>
  </si>
  <si>
    <t xml:space="preserve">thuocsi.vn/qr/00000001749121173364A916</t>
  </si>
  <si>
    <t xml:space="preserve">thuocsi.vn/qr/00000001749121173364A917</t>
  </si>
  <si>
    <t xml:space="preserve">thuocsi.vn/qr/00000001749121173364A918</t>
  </si>
  <si>
    <t xml:space="preserve">thuocsi.vn/qr/00000001749121173364A919</t>
  </si>
  <si>
    <t xml:space="preserve">thuocsi.vn/qr/00000001749121173364A920</t>
  </si>
  <si>
    <t xml:space="preserve">thuocsi.vn/qr/00000001749121173364A921</t>
  </si>
  <si>
    <t xml:space="preserve">thuocsi.vn/qr/00000001749121173364A922</t>
  </si>
  <si>
    <t xml:space="preserve">thuocsi.vn/qr/00000001749121173364A923</t>
  </si>
  <si>
    <t xml:space="preserve">thuocsi.vn/qr/00000001749121173364A924</t>
  </si>
  <si>
    <t xml:space="preserve">thuocsi.vn/qr/00000001749121173364A925</t>
  </si>
  <si>
    <t xml:space="preserve">thuocsi.vn/qr/00000001749121173364A926</t>
  </si>
  <si>
    <t xml:space="preserve">thuocsi.vn/qr/00000001749121173364A927</t>
  </si>
  <si>
    <t xml:space="preserve">thuocsi.vn/qr/00000001749121173364A928</t>
  </si>
  <si>
    <t xml:space="preserve">thuocsi.vn/qr/00000001749121173364A929</t>
  </si>
  <si>
    <t xml:space="preserve">thuocsi.vn/qr/00000001749121173364A930</t>
  </si>
  <si>
    <t xml:space="preserve">thuocsi.vn/qr/00000001749121173364A931</t>
  </si>
  <si>
    <t xml:space="preserve">thuocsi.vn/qr/00000001749121173364A932</t>
  </si>
  <si>
    <t xml:space="preserve">thuocsi.vn/qr/00000001749121173364A933</t>
  </si>
  <si>
    <t xml:space="preserve">thuocsi.vn/qr/00000001749121173364A934</t>
  </si>
  <si>
    <t xml:space="preserve">thuocsi.vn/qr/00000001749121173364A935</t>
  </si>
  <si>
    <t xml:space="preserve">thuocsi.vn/qr/00000001749121173364A936</t>
  </si>
  <si>
    <t xml:space="preserve">thuocsi.vn/qr/00000001749121173364A937</t>
  </si>
  <si>
    <t xml:space="preserve">thuocsi.vn/qr/00000001749121173364A938</t>
  </si>
  <si>
    <t xml:space="preserve">thuocsi.vn/qr/00000001749121173364A939</t>
  </si>
  <si>
    <t xml:space="preserve">thuocsi.vn/qr/00000001749121173364A940</t>
  </si>
  <si>
    <t xml:space="preserve">thuocsi.vn/qr/00000001749121173364A941</t>
  </si>
  <si>
    <t xml:space="preserve">thuocsi.vn/qr/00000001749121173364A942</t>
  </si>
  <si>
    <t xml:space="preserve">thuocsi.vn/qr/00000001749121173364A943</t>
  </si>
  <si>
    <t xml:space="preserve">thuocsi.vn/qr/00000001749121173364A944</t>
  </si>
  <si>
    <t xml:space="preserve">thuocsi.vn/qr/00000001749121173364A945</t>
  </si>
  <si>
    <t xml:space="preserve">thuocsi.vn/qr/00000001749121173364A946</t>
  </si>
  <si>
    <t xml:space="preserve">thuocsi.vn/qr/00000001749121173364A947</t>
  </si>
  <si>
    <t xml:space="preserve">thuocsi.vn/qr/00000001749121173364A948</t>
  </si>
  <si>
    <t xml:space="preserve">thuocsi.vn/qr/00000001749121173364A949</t>
  </si>
  <si>
    <t xml:space="preserve">thuocsi.vn/qr/00000001749121173364A950</t>
  </si>
  <si>
    <t xml:space="preserve">thuocsi.vn/qr/00000001749121173364A951</t>
  </si>
  <si>
    <t xml:space="preserve">thuocsi.vn/qr/00000001749121173364A952</t>
  </si>
  <si>
    <t xml:space="preserve">thuocsi.vn/qr/00000001749121173364A953</t>
  </si>
  <si>
    <t xml:space="preserve">thuocsi.vn/qr/00000001749121173364A954</t>
  </si>
  <si>
    <t xml:space="preserve">thuocsi.vn/qr/00000001749121173364A955</t>
  </si>
  <si>
    <t xml:space="preserve">thuocsi.vn/qr/00000001749121173364A956</t>
  </si>
  <si>
    <t xml:space="preserve">thuocsi.vn/qr/00000001749121173364A957</t>
  </si>
  <si>
    <t xml:space="preserve">thuocsi.vn/qr/00000001749121173364A958</t>
  </si>
  <si>
    <t xml:space="preserve">thuocsi.vn/qr/00000001749121173364A959</t>
  </si>
  <si>
    <t xml:space="preserve">thuocsi.vn/qr/00000001749121173364A960</t>
  </si>
  <si>
    <t xml:space="preserve">thuocsi.vn/qr/00000001749121173364A961</t>
  </si>
  <si>
    <t xml:space="preserve">thuocsi.vn/qr/00000001749121173364A962</t>
  </si>
  <si>
    <t xml:space="preserve">thuocsi.vn/qr/00000001749121173364A963</t>
  </si>
  <si>
    <t xml:space="preserve">thuocsi.vn/qr/00000001749121173364A964</t>
  </si>
  <si>
    <t xml:space="preserve">thuocsi.vn/qr/00000001749121173364A965</t>
  </si>
  <si>
    <t xml:space="preserve">thuocsi.vn/qr/00000001749121173364A966</t>
  </si>
  <si>
    <t xml:space="preserve">thuocsi.vn/qr/00000001749121173364A967</t>
  </si>
  <si>
    <t xml:space="preserve">thuocsi.vn/qr/00000001749121173364A968</t>
  </si>
  <si>
    <t xml:space="preserve">thuocsi.vn/qr/00000001749121173364A969</t>
  </si>
  <si>
    <t xml:space="preserve">thuocsi.vn/qr/00000001749121173364A970</t>
  </si>
  <si>
    <t xml:space="preserve">thuocsi.vn/qr/00000001749121173364A971</t>
  </si>
  <si>
    <t xml:space="preserve">thuocsi.vn/qr/00000001749121173364A972</t>
  </si>
  <si>
    <t xml:space="preserve">thuocsi.vn/qr/00000001749121173364A973</t>
  </si>
  <si>
    <t xml:space="preserve">thuocsi.vn/qr/00000001749121173364A974</t>
  </si>
  <si>
    <t xml:space="preserve">thuocsi.vn/qr/00000001749121173364A975</t>
  </si>
  <si>
    <t xml:space="preserve">thuocsi.vn/qr/00000001749121173364A976</t>
  </si>
  <si>
    <t xml:space="preserve">thuocsi.vn/qr/00000001749121173364A977</t>
  </si>
  <si>
    <t xml:space="preserve">thuocsi.vn/qr/00000001749121173364A978</t>
  </si>
  <si>
    <t xml:space="preserve">thuocsi.vn/qr/00000001749121173364A979</t>
  </si>
  <si>
    <t xml:space="preserve">thuocsi.vn/qr/00000001749121173364A980</t>
  </si>
  <si>
    <t xml:space="preserve">thuocsi.vn/qr/00000001749121173364A981</t>
  </si>
  <si>
    <t xml:space="preserve">thuocsi.vn/qr/00000001749121173364A982</t>
  </si>
  <si>
    <t xml:space="preserve">thuocsi.vn/qr/00000001749121173364A983</t>
  </si>
  <si>
    <t xml:space="preserve">thuocsi.vn/qr/00000001749121173364A984</t>
  </si>
  <si>
    <t xml:space="preserve">thuocsi.vn/qr/00000001749121173364A985</t>
  </si>
  <si>
    <t xml:space="preserve">thuocsi.vn/qr/00000001749121173364A986</t>
  </si>
  <si>
    <t xml:space="preserve">thuocsi.vn/qr/00000001749121173364A987</t>
  </si>
  <si>
    <t xml:space="preserve">thuocsi.vn/qr/00000001749121173364A988</t>
  </si>
  <si>
    <t xml:space="preserve">thuocsi.vn/qr/00000001749121173364A989</t>
  </si>
  <si>
    <t xml:space="preserve">thuocsi.vn/qr/00000001749121173364A990</t>
  </si>
  <si>
    <t xml:space="preserve">thuocsi.vn/qr/00000001749121173364A991</t>
  </si>
  <si>
    <t xml:space="preserve">thuocsi.vn/qr/00000001749121173364A992</t>
  </si>
  <si>
    <t xml:space="preserve">thuocsi.vn/qr/00000001749121173364A993</t>
  </si>
  <si>
    <t xml:space="preserve">thuocsi.vn/qr/00000001749121173364A994</t>
  </si>
  <si>
    <t xml:space="preserve">thuocsi.vn/qr/00000001749121173364A995</t>
  </si>
  <si>
    <t xml:space="preserve">thuocsi.vn/qr/00000001749121173364A996</t>
  </si>
  <si>
    <t xml:space="preserve">thuocsi.vn/qr/00000001749121173364A997</t>
  </si>
  <si>
    <t xml:space="preserve">thuocsi.vn/qr/00000001749121173364A998</t>
  </si>
  <si>
    <t xml:space="preserve">thuocsi.vn/qr/00000001749121173364A999</t>
  </si>
  <si>
    <t xml:space="preserve">thuocsi.vn/qr/0000001749121173364A1000</t>
  </si>
  <si>
    <t xml:space="preserve">thuocsi.vn/qr/0000000001749121187347A1</t>
  </si>
  <si>
    <t xml:space="preserve">thuocsi.vn/qr/0000000001749121187347A2</t>
  </si>
  <si>
    <t xml:space="preserve">thuocsi.vn/qr/0000000001749121187347A3</t>
  </si>
  <si>
    <t xml:space="preserve">thuocsi.vn/qr/0000000001749121187347A4</t>
  </si>
  <si>
    <t xml:space="preserve">thuocsi.vn/qr/0000000001749121187347A5</t>
  </si>
  <si>
    <t xml:space="preserve">thuocsi.vn/qr/0000000001749121187347A6</t>
  </si>
  <si>
    <t xml:space="preserve">thuocsi.vn/qr/0000000001749121187347A7</t>
  </si>
  <si>
    <t xml:space="preserve">thuocsi.vn/qr/0000000001749121187347A8</t>
  </si>
  <si>
    <t xml:space="preserve">thuocsi.vn/qr/0000000001749121187347A9</t>
  </si>
  <si>
    <t xml:space="preserve">thuocsi.vn/qr/000000001749121187347A10</t>
  </si>
  <si>
    <t xml:space="preserve">thuocsi.vn/qr/000000001749121187347A11</t>
  </si>
  <si>
    <t xml:space="preserve">thuocsi.vn/qr/000000001749121187347A12</t>
  </si>
  <si>
    <t xml:space="preserve">thuocsi.vn/qr/000000001749121187347A13</t>
  </si>
  <si>
    <t xml:space="preserve">thuocsi.vn/qr/000000001749121187347A14</t>
  </si>
  <si>
    <t xml:space="preserve">thuocsi.vn/qr/000000001749121187347A15</t>
  </si>
  <si>
    <t xml:space="preserve">thuocsi.vn/qr/000000001749121187347A16</t>
  </si>
  <si>
    <t xml:space="preserve">thuocsi.vn/qr/000000001749121187347A17</t>
  </si>
  <si>
    <t xml:space="preserve">thuocsi.vn/qr/000000001749121187347A18</t>
  </si>
  <si>
    <t xml:space="preserve">thuocsi.vn/qr/000000001749121187347A19</t>
  </si>
  <si>
    <t xml:space="preserve">thuocsi.vn/qr/000000001749121187347A20</t>
  </si>
  <si>
    <t xml:space="preserve">thuocsi.vn/qr/000000001749121187347A21</t>
  </si>
  <si>
    <t xml:space="preserve">thuocsi.vn/qr/000000001749121187347A22</t>
  </si>
  <si>
    <t xml:space="preserve">thuocsi.vn/qr/000000001749121187347A23</t>
  </si>
  <si>
    <t xml:space="preserve">thuocsi.vn/qr/000000001749121187347A24</t>
  </si>
  <si>
    <t xml:space="preserve">thuocsi.vn/qr/000000001749121187347A25</t>
  </si>
  <si>
    <t xml:space="preserve">thuocsi.vn/qr/000000001749121187347A26</t>
  </si>
  <si>
    <t xml:space="preserve">thuocsi.vn/qr/000000001749121187347A27</t>
  </si>
  <si>
    <t xml:space="preserve">thuocsi.vn/qr/000000001749121187347A28</t>
  </si>
  <si>
    <t xml:space="preserve">thuocsi.vn/qr/000000001749121187347A29</t>
  </si>
  <si>
    <t xml:space="preserve">thuocsi.vn/qr/000000001749121187347A30</t>
  </si>
  <si>
    <t xml:space="preserve">thuocsi.vn/qr/000000001749121187347A31</t>
  </si>
  <si>
    <t xml:space="preserve">thuocsi.vn/qr/000000001749121187347A32</t>
  </si>
  <si>
    <t xml:space="preserve">thuocsi.vn/qr/000000001749121187347A33</t>
  </si>
  <si>
    <t xml:space="preserve">thuocsi.vn/qr/000000001749121187347A34</t>
  </si>
  <si>
    <t xml:space="preserve">thuocsi.vn/qr/000000001749121187347A35</t>
  </si>
  <si>
    <t xml:space="preserve">thuocsi.vn/qr/000000001749121187347A36</t>
  </si>
  <si>
    <t xml:space="preserve">thuocsi.vn/qr/000000001749121187347A37</t>
  </si>
  <si>
    <t xml:space="preserve">thuocsi.vn/qr/000000001749121187347A38</t>
  </si>
  <si>
    <t xml:space="preserve">thuocsi.vn/qr/000000001749121187347A39</t>
  </si>
  <si>
    <t xml:space="preserve">thuocsi.vn/qr/000000001749121187347A40</t>
  </si>
  <si>
    <t xml:space="preserve">thuocsi.vn/qr/000000001749121187347A41</t>
  </si>
  <si>
    <t xml:space="preserve">thuocsi.vn/qr/000000001749121187347A42</t>
  </si>
  <si>
    <t xml:space="preserve">thuocsi.vn/qr/000000001749121187347A43</t>
  </si>
  <si>
    <t xml:space="preserve">thuocsi.vn/qr/000000001749121187347A44</t>
  </si>
  <si>
    <t xml:space="preserve">thuocsi.vn/qr/000000001749121187347A45</t>
  </si>
  <si>
    <t xml:space="preserve">thuocsi.vn/qr/000000001749121187347A46</t>
  </si>
  <si>
    <t xml:space="preserve">thuocsi.vn/qr/000000001749121187347A47</t>
  </si>
  <si>
    <t xml:space="preserve">thuocsi.vn/qr/000000001749121187347A48</t>
  </si>
  <si>
    <t xml:space="preserve">thuocsi.vn/qr/000000001749121187347A49</t>
  </si>
  <si>
    <t xml:space="preserve">thuocsi.vn/qr/000000001749121187347A50</t>
  </si>
  <si>
    <t xml:space="preserve">thuocsi.vn/qr/000000001749121187347A51</t>
  </si>
  <si>
    <t xml:space="preserve">thuocsi.vn/qr/000000001749121187347A52</t>
  </si>
  <si>
    <t xml:space="preserve">thuocsi.vn/qr/000000001749121187347A53</t>
  </si>
  <si>
    <t xml:space="preserve">thuocsi.vn/qr/000000001749121187347A54</t>
  </si>
  <si>
    <t xml:space="preserve">thuocsi.vn/qr/000000001749121187347A55</t>
  </si>
  <si>
    <t xml:space="preserve">thuocsi.vn/qr/000000001749121187347A56</t>
  </si>
  <si>
    <t xml:space="preserve">thuocsi.vn/qr/000000001749121187347A57</t>
  </si>
  <si>
    <t xml:space="preserve">thuocsi.vn/qr/000000001749121187347A58</t>
  </si>
  <si>
    <t xml:space="preserve">thuocsi.vn/qr/000000001749121187347A59</t>
  </si>
  <si>
    <t xml:space="preserve">thuocsi.vn/qr/000000001749121187347A60</t>
  </si>
  <si>
    <t xml:space="preserve">thuocsi.vn/qr/000000001749121187347A61</t>
  </si>
  <si>
    <t xml:space="preserve">thuocsi.vn/qr/000000001749121187347A62</t>
  </si>
  <si>
    <t xml:space="preserve">thuocsi.vn/qr/000000001749121187347A63</t>
  </si>
  <si>
    <t xml:space="preserve">thuocsi.vn/qr/000000001749121187347A64</t>
  </si>
  <si>
    <t xml:space="preserve">thuocsi.vn/qr/000000001749121187347A65</t>
  </si>
  <si>
    <t xml:space="preserve">thuocsi.vn/qr/000000001749121187347A66</t>
  </si>
  <si>
    <t xml:space="preserve">thuocsi.vn/qr/000000001749121187347A67</t>
  </si>
  <si>
    <t xml:space="preserve">thuocsi.vn/qr/000000001749121187347A68</t>
  </si>
  <si>
    <t xml:space="preserve">thuocsi.vn/qr/000000001749121187347A69</t>
  </si>
  <si>
    <t xml:space="preserve">thuocsi.vn/qr/000000001749121187347A70</t>
  </si>
  <si>
    <t xml:space="preserve">thuocsi.vn/qr/000000001749121187347A71</t>
  </si>
  <si>
    <t xml:space="preserve">thuocsi.vn/qr/000000001749121187347A72</t>
  </si>
  <si>
    <t xml:space="preserve">thuocsi.vn/qr/000000001749121187347A73</t>
  </si>
  <si>
    <t xml:space="preserve">thuocsi.vn/qr/000000001749121187347A74</t>
  </si>
  <si>
    <t xml:space="preserve">thuocsi.vn/qr/000000001749121187347A75</t>
  </si>
  <si>
    <t xml:space="preserve">thuocsi.vn/qr/000000001749121187347A76</t>
  </si>
  <si>
    <t xml:space="preserve">thuocsi.vn/qr/000000001749121187347A77</t>
  </si>
  <si>
    <t xml:space="preserve">thuocsi.vn/qr/000000001749121187347A78</t>
  </si>
  <si>
    <t xml:space="preserve">thuocsi.vn/qr/000000001749121187347A79</t>
  </si>
  <si>
    <t xml:space="preserve">thuocsi.vn/qr/000000001749121187347A80</t>
  </si>
  <si>
    <t xml:space="preserve">thuocsi.vn/qr/000000001749121187347A81</t>
  </si>
  <si>
    <t xml:space="preserve">thuocsi.vn/qr/000000001749121187347A82</t>
  </si>
  <si>
    <t xml:space="preserve">thuocsi.vn/qr/000000001749121187347A83</t>
  </si>
  <si>
    <t xml:space="preserve">thuocsi.vn/qr/000000001749121187347A84</t>
  </si>
  <si>
    <t xml:space="preserve">thuocsi.vn/qr/000000001749121187347A85</t>
  </si>
  <si>
    <t xml:space="preserve">thuocsi.vn/qr/000000001749121187347A86</t>
  </si>
  <si>
    <t xml:space="preserve">thuocsi.vn/qr/000000001749121187347A87</t>
  </si>
  <si>
    <t xml:space="preserve">thuocsi.vn/qr/000000001749121187347A88</t>
  </si>
  <si>
    <t xml:space="preserve">thuocsi.vn/qr/000000001749121187347A89</t>
  </si>
  <si>
    <t xml:space="preserve">thuocsi.vn/qr/000000001749121187347A90</t>
  </si>
  <si>
    <t xml:space="preserve">thuocsi.vn/qr/000000001749121187347A91</t>
  </si>
  <si>
    <t xml:space="preserve">thuocsi.vn/qr/000000001749121187347A92</t>
  </si>
  <si>
    <t xml:space="preserve">thuocsi.vn/qr/000000001749121187347A93</t>
  </si>
  <si>
    <t xml:space="preserve">thuocsi.vn/qr/000000001749121187347A94</t>
  </si>
  <si>
    <t xml:space="preserve">thuocsi.vn/qr/000000001749121187347A95</t>
  </si>
  <si>
    <t xml:space="preserve">thuocsi.vn/qr/000000001749121187347A96</t>
  </si>
  <si>
    <t xml:space="preserve">thuocsi.vn/qr/000000001749121187347A97</t>
  </si>
  <si>
    <t xml:space="preserve">thuocsi.vn/qr/000000001749121187347A98</t>
  </si>
  <si>
    <t xml:space="preserve">thuocsi.vn/qr/000000001749121187347A99</t>
  </si>
  <si>
    <t xml:space="preserve">thuocsi.vn/qr/00000001749121187347A100</t>
  </si>
  <si>
    <t xml:space="preserve">thuocsi.vn/qr/00000001749121187347A101</t>
  </si>
  <si>
    <t xml:space="preserve">thuocsi.vn/qr/00000001749121187347A102</t>
  </si>
  <si>
    <t xml:space="preserve">thuocsi.vn/qr/00000001749121187347A103</t>
  </si>
  <si>
    <t xml:space="preserve">thuocsi.vn/qr/00000001749121187347A104</t>
  </si>
  <si>
    <t xml:space="preserve">thuocsi.vn/qr/00000001749121187347A105</t>
  </si>
  <si>
    <t xml:space="preserve">thuocsi.vn/qr/00000001749121187347A106</t>
  </si>
  <si>
    <t xml:space="preserve">thuocsi.vn/qr/00000001749121187347A107</t>
  </si>
  <si>
    <t xml:space="preserve">thuocsi.vn/qr/00000001749121187347A108</t>
  </si>
  <si>
    <t xml:space="preserve">thuocsi.vn/qr/00000001749121187347A109</t>
  </si>
  <si>
    <t xml:space="preserve">thuocsi.vn/qr/00000001749121187347A110</t>
  </si>
  <si>
    <t xml:space="preserve">thuocsi.vn/qr/00000001749121187347A111</t>
  </si>
  <si>
    <t xml:space="preserve">thuocsi.vn/qr/00000001749121187347A112</t>
  </si>
  <si>
    <t xml:space="preserve">thuocsi.vn/qr/00000001749121187347A113</t>
  </si>
  <si>
    <t xml:space="preserve">thuocsi.vn/qr/00000001749121187347A114</t>
  </si>
  <si>
    <t xml:space="preserve">thuocsi.vn/qr/00000001749121187347A115</t>
  </si>
  <si>
    <t xml:space="preserve">thuocsi.vn/qr/00000001749121187347A116</t>
  </si>
  <si>
    <t xml:space="preserve">thuocsi.vn/qr/00000001749121187347A117</t>
  </si>
  <si>
    <t xml:space="preserve">thuocsi.vn/qr/00000001749121187347A118</t>
  </si>
  <si>
    <t xml:space="preserve">thuocsi.vn/qr/00000001749121187347A119</t>
  </si>
  <si>
    <t xml:space="preserve">thuocsi.vn/qr/00000001749121187347A120</t>
  </si>
  <si>
    <t xml:space="preserve">thuocsi.vn/qr/00000001749121187347A121</t>
  </si>
  <si>
    <t xml:space="preserve">thuocsi.vn/qr/00000001749121187347A122</t>
  </si>
  <si>
    <t xml:space="preserve">thuocsi.vn/qr/00000001749121187347A123</t>
  </si>
  <si>
    <t xml:space="preserve">thuocsi.vn/qr/00000001749121187347A124</t>
  </si>
  <si>
    <t xml:space="preserve">thuocsi.vn/qr/00000001749121187347A125</t>
  </si>
  <si>
    <t xml:space="preserve">thuocsi.vn/qr/00000001749121187347A126</t>
  </si>
  <si>
    <t xml:space="preserve">thuocsi.vn/qr/00000001749121187347A127</t>
  </si>
  <si>
    <t xml:space="preserve">thuocsi.vn/qr/00000001749121187347A128</t>
  </si>
  <si>
    <t xml:space="preserve">thuocsi.vn/qr/00000001749121187347A129</t>
  </si>
  <si>
    <t xml:space="preserve">thuocsi.vn/qr/00000001749121187347A130</t>
  </si>
  <si>
    <t xml:space="preserve">thuocsi.vn/qr/00000001749121187347A131</t>
  </si>
  <si>
    <t xml:space="preserve">thuocsi.vn/qr/00000001749121187347A132</t>
  </si>
  <si>
    <t xml:space="preserve">thuocsi.vn/qr/00000001749121187347A133</t>
  </si>
  <si>
    <t xml:space="preserve">thuocsi.vn/qr/00000001749121187347A134</t>
  </si>
  <si>
    <t xml:space="preserve">thuocsi.vn/qr/00000001749121187347A135</t>
  </si>
  <si>
    <t xml:space="preserve">thuocsi.vn/qr/00000001749121187347A136</t>
  </si>
  <si>
    <t xml:space="preserve">thuocsi.vn/qr/00000001749121187347A137</t>
  </si>
  <si>
    <t xml:space="preserve">thuocsi.vn/qr/00000001749121187347A138</t>
  </si>
  <si>
    <t xml:space="preserve">thuocsi.vn/qr/00000001749121187347A139</t>
  </si>
  <si>
    <t xml:space="preserve">thuocsi.vn/qr/00000001749121187347A140</t>
  </si>
  <si>
    <t xml:space="preserve">thuocsi.vn/qr/00000001749121187347A141</t>
  </si>
  <si>
    <t xml:space="preserve">thuocsi.vn/qr/00000001749121187347A142</t>
  </si>
  <si>
    <t xml:space="preserve">thuocsi.vn/qr/00000001749121187347A143</t>
  </si>
  <si>
    <t xml:space="preserve">thuocsi.vn/qr/00000001749121187347A144</t>
  </si>
  <si>
    <t xml:space="preserve">thuocsi.vn/qr/00000001749121187347A145</t>
  </si>
  <si>
    <t xml:space="preserve">thuocsi.vn/qr/00000001749121187347A146</t>
  </si>
  <si>
    <t xml:space="preserve">thuocsi.vn/qr/00000001749121187347A147</t>
  </si>
  <si>
    <t xml:space="preserve">thuocsi.vn/qr/00000001749121187347A148</t>
  </si>
  <si>
    <t xml:space="preserve">thuocsi.vn/qr/00000001749121187347A149</t>
  </si>
  <si>
    <t xml:space="preserve">thuocsi.vn/qr/00000001749121187347A150</t>
  </si>
  <si>
    <t xml:space="preserve">thuocsi.vn/qr/00000001749121187347A151</t>
  </si>
  <si>
    <t xml:space="preserve">thuocsi.vn/qr/00000001749121187347A152</t>
  </si>
  <si>
    <t xml:space="preserve">thuocsi.vn/qr/00000001749121187347A153</t>
  </si>
  <si>
    <t xml:space="preserve">thuocsi.vn/qr/00000001749121187347A154</t>
  </si>
  <si>
    <t xml:space="preserve">thuocsi.vn/qr/00000001749121187347A155</t>
  </si>
  <si>
    <t xml:space="preserve">thuocsi.vn/qr/00000001749121187347A156</t>
  </si>
  <si>
    <t xml:space="preserve">thuocsi.vn/qr/00000001749121187347A157</t>
  </si>
  <si>
    <t xml:space="preserve">thuocsi.vn/qr/00000001749121187347A158</t>
  </si>
  <si>
    <t xml:space="preserve">thuocsi.vn/qr/00000001749121187347A159</t>
  </si>
  <si>
    <t xml:space="preserve">thuocsi.vn/qr/00000001749121187347A160</t>
  </si>
  <si>
    <t xml:space="preserve">thuocsi.vn/qr/00000001749121187347A161</t>
  </si>
  <si>
    <t xml:space="preserve">thuocsi.vn/qr/00000001749121187347A162</t>
  </si>
  <si>
    <t xml:space="preserve">thuocsi.vn/qr/00000001749121187347A163</t>
  </si>
  <si>
    <t xml:space="preserve">thuocsi.vn/qr/00000001749121187347A164</t>
  </si>
  <si>
    <t xml:space="preserve">thuocsi.vn/qr/00000001749121187347A165</t>
  </si>
  <si>
    <t xml:space="preserve">thuocsi.vn/qr/00000001749121187347A166</t>
  </si>
  <si>
    <t xml:space="preserve">thuocsi.vn/qr/00000001749121187347A167</t>
  </si>
  <si>
    <t xml:space="preserve">thuocsi.vn/qr/00000001749121187347A168</t>
  </si>
  <si>
    <t xml:space="preserve">thuocsi.vn/qr/00000001749121187347A169</t>
  </si>
  <si>
    <t xml:space="preserve">thuocsi.vn/qr/00000001749121187347A170</t>
  </si>
  <si>
    <t xml:space="preserve">thuocsi.vn/qr/00000001749121187347A171</t>
  </si>
  <si>
    <t xml:space="preserve">thuocsi.vn/qr/00000001749121187347A172</t>
  </si>
  <si>
    <t xml:space="preserve">thuocsi.vn/qr/00000001749121187347A173</t>
  </si>
  <si>
    <t xml:space="preserve">thuocsi.vn/qr/00000001749121187347A174</t>
  </si>
  <si>
    <t xml:space="preserve">thuocsi.vn/qr/00000001749121187347A175</t>
  </si>
  <si>
    <t xml:space="preserve">thuocsi.vn/qr/00000001749121187347A176</t>
  </si>
  <si>
    <t xml:space="preserve">thuocsi.vn/qr/00000001749121187347A177</t>
  </si>
  <si>
    <t xml:space="preserve">thuocsi.vn/qr/00000001749121187347A178</t>
  </si>
  <si>
    <t xml:space="preserve">thuocsi.vn/qr/00000001749121187347A179</t>
  </si>
  <si>
    <t xml:space="preserve">thuocsi.vn/qr/00000001749121187347A180</t>
  </si>
  <si>
    <t xml:space="preserve">thuocsi.vn/qr/00000001749121187347A181</t>
  </si>
  <si>
    <t xml:space="preserve">thuocsi.vn/qr/00000001749121187347A182</t>
  </si>
  <si>
    <t xml:space="preserve">thuocsi.vn/qr/00000001749121187347A183</t>
  </si>
  <si>
    <t xml:space="preserve">thuocsi.vn/qr/00000001749121187347A184</t>
  </si>
  <si>
    <t xml:space="preserve">thuocsi.vn/qr/00000001749121187347A185</t>
  </si>
  <si>
    <t xml:space="preserve">thuocsi.vn/qr/00000001749121187347A186</t>
  </si>
  <si>
    <t xml:space="preserve">thuocsi.vn/qr/00000001749121187347A187</t>
  </si>
  <si>
    <t xml:space="preserve">thuocsi.vn/qr/00000001749121187347A188</t>
  </si>
  <si>
    <t xml:space="preserve">thuocsi.vn/qr/00000001749121187347A189</t>
  </si>
  <si>
    <t xml:space="preserve">thuocsi.vn/qr/00000001749121187347A190</t>
  </si>
  <si>
    <t xml:space="preserve">thuocsi.vn/qr/00000001749121187347A191</t>
  </si>
  <si>
    <t xml:space="preserve">thuocsi.vn/qr/00000001749121187347A192</t>
  </si>
  <si>
    <t xml:space="preserve">thuocsi.vn/qr/00000001749121187347A193</t>
  </si>
  <si>
    <t xml:space="preserve">thuocsi.vn/qr/00000001749121187347A194</t>
  </si>
  <si>
    <t xml:space="preserve">thuocsi.vn/qr/00000001749121187347A195</t>
  </si>
  <si>
    <t xml:space="preserve">thuocsi.vn/qr/00000001749121187347A196</t>
  </si>
  <si>
    <t xml:space="preserve">thuocsi.vn/qr/00000001749121187347A197</t>
  </si>
  <si>
    <t xml:space="preserve">thuocsi.vn/qr/00000001749121187347A198</t>
  </si>
  <si>
    <t xml:space="preserve">thuocsi.vn/qr/00000001749121187347A199</t>
  </si>
  <si>
    <t xml:space="preserve">thuocsi.vn/qr/00000001749121187347A200</t>
  </si>
  <si>
    <t xml:space="preserve">thuocsi.vn/qr/00000001749121187347A201</t>
  </si>
  <si>
    <t xml:space="preserve">thuocsi.vn/qr/00000001749121187347A202</t>
  </si>
  <si>
    <t xml:space="preserve">thuocsi.vn/qr/00000001749121187347A203</t>
  </si>
  <si>
    <t xml:space="preserve">thuocsi.vn/qr/00000001749121187347A204</t>
  </si>
  <si>
    <t xml:space="preserve">thuocsi.vn/qr/00000001749121187347A205</t>
  </si>
  <si>
    <t xml:space="preserve">thuocsi.vn/qr/00000001749121187347A206</t>
  </si>
  <si>
    <t xml:space="preserve">thuocsi.vn/qr/00000001749121187347A207</t>
  </si>
  <si>
    <t xml:space="preserve">thuocsi.vn/qr/00000001749121187347A208</t>
  </si>
  <si>
    <t xml:space="preserve">thuocsi.vn/qr/00000001749121187347A209</t>
  </si>
  <si>
    <t xml:space="preserve">thuocsi.vn/qr/00000001749121187347A210</t>
  </si>
  <si>
    <t xml:space="preserve">thuocsi.vn/qr/00000001749121187347A211</t>
  </si>
  <si>
    <t xml:space="preserve">thuocsi.vn/qr/00000001749121187347A212</t>
  </si>
  <si>
    <t xml:space="preserve">thuocsi.vn/qr/00000001749121187347A213</t>
  </si>
  <si>
    <t xml:space="preserve">thuocsi.vn/qr/00000001749121187347A214</t>
  </si>
  <si>
    <t xml:space="preserve">thuocsi.vn/qr/00000001749121187347A215</t>
  </si>
  <si>
    <t xml:space="preserve">thuocsi.vn/qr/00000001749121187347A216</t>
  </si>
  <si>
    <t xml:space="preserve">thuocsi.vn/qr/00000001749121187347A217</t>
  </si>
  <si>
    <t xml:space="preserve">thuocsi.vn/qr/00000001749121187347A218</t>
  </si>
  <si>
    <t xml:space="preserve">thuocsi.vn/qr/00000001749121187347A219</t>
  </si>
  <si>
    <t xml:space="preserve">thuocsi.vn/qr/00000001749121187347A220</t>
  </si>
  <si>
    <t xml:space="preserve">thuocsi.vn/qr/00000001749121187347A221</t>
  </si>
  <si>
    <t xml:space="preserve">thuocsi.vn/qr/00000001749121187347A222</t>
  </si>
  <si>
    <t xml:space="preserve">thuocsi.vn/qr/00000001749121187347A223</t>
  </si>
  <si>
    <t xml:space="preserve">thuocsi.vn/qr/00000001749121187347A224</t>
  </si>
  <si>
    <t xml:space="preserve">thuocsi.vn/qr/00000001749121187347A225</t>
  </si>
  <si>
    <t xml:space="preserve">thuocsi.vn/qr/00000001749121187347A226</t>
  </si>
  <si>
    <t xml:space="preserve">thuocsi.vn/qr/00000001749121187347A227</t>
  </si>
  <si>
    <t xml:space="preserve">thuocsi.vn/qr/00000001749121187347A228</t>
  </si>
  <si>
    <t xml:space="preserve">thuocsi.vn/qr/00000001749121187347A229</t>
  </si>
  <si>
    <t xml:space="preserve">thuocsi.vn/qr/00000001749121187347A230</t>
  </si>
  <si>
    <t xml:space="preserve">thuocsi.vn/qr/00000001749121187347A231</t>
  </si>
  <si>
    <t xml:space="preserve">thuocsi.vn/qr/00000001749121187347A232</t>
  </si>
  <si>
    <t xml:space="preserve">thuocsi.vn/qr/00000001749121187347A233</t>
  </si>
  <si>
    <t xml:space="preserve">thuocsi.vn/qr/00000001749121187347A234</t>
  </si>
  <si>
    <t xml:space="preserve">thuocsi.vn/qr/00000001749121187347A235</t>
  </si>
  <si>
    <t xml:space="preserve">thuocsi.vn/qr/00000001749121187347A236</t>
  </si>
  <si>
    <t xml:space="preserve">thuocsi.vn/qr/00000001749121187347A237</t>
  </si>
  <si>
    <t xml:space="preserve">thuocsi.vn/qr/00000001749121187347A238</t>
  </si>
  <si>
    <t xml:space="preserve">thuocsi.vn/qr/00000001749121187347A239</t>
  </si>
  <si>
    <t xml:space="preserve">thuocsi.vn/qr/00000001749121187347A240</t>
  </si>
  <si>
    <t xml:space="preserve">thuocsi.vn/qr/00000001749121187347A241</t>
  </si>
  <si>
    <t xml:space="preserve">thuocsi.vn/qr/00000001749121187347A242</t>
  </si>
  <si>
    <t xml:space="preserve">thuocsi.vn/qr/00000001749121187347A243</t>
  </si>
  <si>
    <t xml:space="preserve">thuocsi.vn/qr/00000001749121187347A244</t>
  </si>
  <si>
    <t xml:space="preserve">thuocsi.vn/qr/00000001749121187347A245</t>
  </si>
  <si>
    <t xml:space="preserve">thuocsi.vn/qr/00000001749121187347A246</t>
  </si>
  <si>
    <t xml:space="preserve">thuocsi.vn/qr/00000001749121187347A247</t>
  </si>
  <si>
    <t xml:space="preserve">thuocsi.vn/qr/00000001749121187347A248</t>
  </si>
  <si>
    <t xml:space="preserve">thuocsi.vn/qr/00000001749121187347A249</t>
  </si>
  <si>
    <t xml:space="preserve">thuocsi.vn/qr/00000001749121187347A250</t>
  </si>
  <si>
    <t xml:space="preserve">thuocsi.vn/qr/00000001749121187347A251</t>
  </si>
  <si>
    <t xml:space="preserve">thuocsi.vn/qr/00000001749121187347A252</t>
  </si>
  <si>
    <t xml:space="preserve">thuocsi.vn/qr/00000001749121187347A253</t>
  </si>
  <si>
    <t xml:space="preserve">thuocsi.vn/qr/00000001749121187347A254</t>
  </si>
  <si>
    <t xml:space="preserve">thuocsi.vn/qr/00000001749121187347A255</t>
  </si>
  <si>
    <t xml:space="preserve">thuocsi.vn/qr/00000001749121187347A256</t>
  </si>
  <si>
    <t xml:space="preserve">thuocsi.vn/qr/00000001749121187347A257</t>
  </si>
  <si>
    <t xml:space="preserve">thuocsi.vn/qr/00000001749121187347A258</t>
  </si>
  <si>
    <t xml:space="preserve">thuocsi.vn/qr/00000001749121187347A259</t>
  </si>
  <si>
    <t xml:space="preserve">thuocsi.vn/qr/00000001749121187347A260</t>
  </si>
  <si>
    <t xml:space="preserve">thuocsi.vn/qr/00000001749121187347A261</t>
  </si>
  <si>
    <t xml:space="preserve">thuocsi.vn/qr/00000001749121187347A262</t>
  </si>
  <si>
    <t xml:space="preserve">thuocsi.vn/qr/00000001749121187347A263</t>
  </si>
  <si>
    <t xml:space="preserve">thuocsi.vn/qr/00000001749121187347A264</t>
  </si>
  <si>
    <t xml:space="preserve">thuocsi.vn/qr/00000001749121187347A265</t>
  </si>
  <si>
    <t xml:space="preserve">thuocsi.vn/qr/00000001749121187347A266</t>
  </si>
  <si>
    <t xml:space="preserve">thuocsi.vn/qr/00000001749121187347A267</t>
  </si>
  <si>
    <t xml:space="preserve">thuocsi.vn/qr/00000001749121187347A268</t>
  </si>
  <si>
    <t xml:space="preserve">thuocsi.vn/qr/00000001749121187347A269</t>
  </si>
  <si>
    <t xml:space="preserve">thuocsi.vn/qr/00000001749121187347A270</t>
  </si>
  <si>
    <t xml:space="preserve">thuocsi.vn/qr/00000001749121187347A271</t>
  </si>
  <si>
    <t xml:space="preserve">thuocsi.vn/qr/00000001749121187347A272</t>
  </si>
  <si>
    <t xml:space="preserve">thuocsi.vn/qr/00000001749121187347A273</t>
  </si>
  <si>
    <t xml:space="preserve">thuocsi.vn/qr/00000001749121187347A274</t>
  </si>
  <si>
    <t xml:space="preserve">thuocsi.vn/qr/00000001749121187347A275</t>
  </si>
  <si>
    <t xml:space="preserve">thuocsi.vn/qr/00000001749121187347A276</t>
  </si>
  <si>
    <t xml:space="preserve">thuocsi.vn/qr/00000001749121187347A277</t>
  </si>
  <si>
    <t xml:space="preserve">thuocsi.vn/qr/00000001749121187347A278</t>
  </si>
  <si>
    <t xml:space="preserve">thuocsi.vn/qr/00000001749121187347A279</t>
  </si>
  <si>
    <t xml:space="preserve">thuocsi.vn/qr/00000001749121187347A280</t>
  </si>
  <si>
    <t xml:space="preserve">thuocsi.vn/qr/00000001749121187347A281</t>
  </si>
  <si>
    <t xml:space="preserve">thuocsi.vn/qr/00000001749121187347A282</t>
  </si>
  <si>
    <t xml:space="preserve">thuocsi.vn/qr/00000001749121187347A283</t>
  </si>
  <si>
    <t xml:space="preserve">thuocsi.vn/qr/00000001749121187347A284</t>
  </si>
  <si>
    <t xml:space="preserve">thuocsi.vn/qr/00000001749121187347A285</t>
  </si>
  <si>
    <t xml:space="preserve">thuocsi.vn/qr/00000001749121187347A286</t>
  </si>
  <si>
    <t xml:space="preserve">thuocsi.vn/qr/00000001749121187347A287</t>
  </si>
  <si>
    <t xml:space="preserve">thuocsi.vn/qr/00000001749121187347A288</t>
  </si>
  <si>
    <t xml:space="preserve">thuocsi.vn/qr/00000001749121187347A289</t>
  </si>
  <si>
    <t xml:space="preserve">thuocsi.vn/qr/00000001749121187347A290</t>
  </si>
  <si>
    <t xml:space="preserve">thuocsi.vn/qr/00000001749121187347A291</t>
  </si>
  <si>
    <t xml:space="preserve">thuocsi.vn/qr/00000001749121187347A292</t>
  </si>
  <si>
    <t xml:space="preserve">thuocsi.vn/qr/00000001749121187347A293</t>
  </si>
  <si>
    <t xml:space="preserve">thuocsi.vn/qr/00000001749121187347A294</t>
  </si>
  <si>
    <t xml:space="preserve">thuocsi.vn/qr/00000001749121187347A295</t>
  </si>
  <si>
    <t xml:space="preserve">thuocsi.vn/qr/00000001749121187347A296</t>
  </si>
  <si>
    <t xml:space="preserve">thuocsi.vn/qr/00000001749121187347A297</t>
  </si>
  <si>
    <t xml:space="preserve">thuocsi.vn/qr/00000001749121187347A298</t>
  </si>
  <si>
    <t xml:space="preserve">thuocsi.vn/qr/00000001749121187347A299</t>
  </si>
  <si>
    <t xml:space="preserve">thuocsi.vn/qr/00000001749121187347A300</t>
  </si>
  <si>
    <t xml:space="preserve">thuocsi.vn/qr/00000001749121187347A301</t>
  </si>
  <si>
    <t xml:space="preserve">thuocsi.vn/qr/00000001749121187347A302</t>
  </si>
  <si>
    <t xml:space="preserve">thuocsi.vn/qr/00000001749121187347A303</t>
  </si>
  <si>
    <t xml:space="preserve">thuocsi.vn/qr/00000001749121187347A304</t>
  </si>
  <si>
    <t xml:space="preserve">thuocsi.vn/qr/00000001749121187347A305</t>
  </si>
  <si>
    <t xml:space="preserve">thuocsi.vn/qr/00000001749121187347A306</t>
  </si>
  <si>
    <t xml:space="preserve">thuocsi.vn/qr/00000001749121187347A307</t>
  </si>
  <si>
    <t xml:space="preserve">thuocsi.vn/qr/00000001749121187347A308</t>
  </si>
  <si>
    <t xml:space="preserve">thuocsi.vn/qr/00000001749121187347A309</t>
  </si>
  <si>
    <t xml:space="preserve">thuocsi.vn/qr/00000001749121187347A310</t>
  </si>
  <si>
    <t xml:space="preserve">thuocsi.vn/qr/00000001749121187347A311</t>
  </si>
  <si>
    <t xml:space="preserve">thuocsi.vn/qr/00000001749121187347A312</t>
  </si>
  <si>
    <t xml:space="preserve">thuocsi.vn/qr/00000001749121187347A313</t>
  </si>
  <si>
    <t xml:space="preserve">thuocsi.vn/qr/00000001749121187347A314</t>
  </si>
  <si>
    <t xml:space="preserve">thuocsi.vn/qr/00000001749121187347A315</t>
  </si>
  <si>
    <t xml:space="preserve">thuocsi.vn/qr/00000001749121187347A316</t>
  </si>
  <si>
    <t xml:space="preserve">thuocsi.vn/qr/00000001749121187347A317</t>
  </si>
  <si>
    <t xml:space="preserve">thuocsi.vn/qr/00000001749121187347A318</t>
  </si>
  <si>
    <t xml:space="preserve">thuocsi.vn/qr/00000001749121187347A319</t>
  </si>
  <si>
    <t xml:space="preserve">thuocsi.vn/qr/00000001749121187347A320</t>
  </si>
  <si>
    <t xml:space="preserve">thuocsi.vn/qr/00000001749121187347A321</t>
  </si>
  <si>
    <t xml:space="preserve">thuocsi.vn/qr/00000001749121187347A322</t>
  </si>
  <si>
    <t xml:space="preserve">thuocsi.vn/qr/00000001749121187347A323</t>
  </si>
  <si>
    <t xml:space="preserve">thuocsi.vn/qr/00000001749121187347A324</t>
  </si>
  <si>
    <t xml:space="preserve">thuocsi.vn/qr/00000001749121187347A325</t>
  </si>
  <si>
    <t xml:space="preserve">thuocsi.vn/qr/00000001749121187347A326</t>
  </si>
  <si>
    <t xml:space="preserve">thuocsi.vn/qr/00000001749121187347A327</t>
  </si>
  <si>
    <t xml:space="preserve">thuocsi.vn/qr/00000001749121187347A328</t>
  </si>
  <si>
    <t xml:space="preserve">thuocsi.vn/qr/00000001749121187347A329</t>
  </si>
  <si>
    <t xml:space="preserve">thuocsi.vn/qr/00000001749121187347A330</t>
  </si>
  <si>
    <t xml:space="preserve">thuocsi.vn/qr/00000001749121187347A331</t>
  </si>
  <si>
    <t xml:space="preserve">thuocsi.vn/qr/00000001749121187347A332</t>
  </si>
  <si>
    <t xml:space="preserve">thuocsi.vn/qr/00000001749121187347A333</t>
  </si>
  <si>
    <t xml:space="preserve">thuocsi.vn/qr/00000001749121187347A334</t>
  </si>
  <si>
    <t xml:space="preserve">thuocsi.vn/qr/00000001749121187347A335</t>
  </si>
  <si>
    <t xml:space="preserve">thuocsi.vn/qr/00000001749121187347A336</t>
  </si>
  <si>
    <t xml:space="preserve">thuocsi.vn/qr/00000001749121187347A337</t>
  </si>
  <si>
    <t xml:space="preserve">thuocsi.vn/qr/00000001749121187347A338</t>
  </si>
  <si>
    <t xml:space="preserve">thuocsi.vn/qr/00000001749121187347A339</t>
  </si>
  <si>
    <t xml:space="preserve">thuocsi.vn/qr/00000001749121187347A340</t>
  </si>
  <si>
    <t xml:space="preserve">thuocsi.vn/qr/00000001749121187347A341</t>
  </si>
  <si>
    <t xml:space="preserve">thuocsi.vn/qr/00000001749121187347A342</t>
  </si>
  <si>
    <t xml:space="preserve">thuocsi.vn/qr/00000001749121187347A343</t>
  </si>
  <si>
    <t xml:space="preserve">thuocsi.vn/qr/00000001749121187347A344</t>
  </si>
  <si>
    <t xml:space="preserve">thuocsi.vn/qr/00000001749121187347A345</t>
  </si>
  <si>
    <t xml:space="preserve">thuocsi.vn/qr/00000001749121187347A346</t>
  </si>
  <si>
    <t xml:space="preserve">thuocsi.vn/qr/00000001749121187347A347</t>
  </si>
  <si>
    <t xml:space="preserve">thuocsi.vn/qr/00000001749121187347A348</t>
  </si>
  <si>
    <t xml:space="preserve">thuocsi.vn/qr/00000001749121187347A349</t>
  </si>
  <si>
    <t xml:space="preserve">thuocsi.vn/qr/00000001749121187347A350</t>
  </si>
  <si>
    <t xml:space="preserve">thuocsi.vn/qr/00000001749121187347A351</t>
  </si>
  <si>
    <t xml:space="preserve">thuocsi.vn/qr/00000001749121187347A352</t>
  </si>
  <si>
    <t xml:space="preserve">thuocsi.vn/qr/00000001749121187347A353</t>
  </si>
  <si>
    <t xml:space="preserve">thuocsi.vn/qr/00000001749121187347A354</t>
  </si>
  <si>
    <t xml:space="preserve">thuocsi.vn/qr/00000001749121187347A355</t>
  </si>
  <si>
    <t xml:space="preserve">thuocsi.vn/qr/00000001749121187347A356</t>
  </si>
  <si>
    <t xml:space="preserve">thuocsi.vn/qr/00000001749121187347A357</t>
  </si>
  <si>
    <t xml:space="preserve">thuocsi.vn/qr/00000001749121187347A358</t>
  </si>
  <si>
    <t xml:space="preserve">thuocsi.vn/qr/00000001749121187347A359</t>
  </si>
  <si>
    <t xml:space="preserve">thuocsi.vn/qr/00000001749121187347A360</t>
  </si>
  <si>
    <t xml:space="preserve">thuocsi.vn/qr/00000001749121187347A361</t>
  </si>
  <si>
    <t xml:space="preserve">thuocsi.vn/qr/00000001749121187347A362</t>
  </si>
  <si>
    <t xml:space="preserve">thuocsi.vn/qr/00000001749121187347A363</t>
  </si>
  <si>
    <t xml:space="preserve">thuocsi.vn/qr/00000001749121187347A364</t>
  </si>
  <si>
    <t xml:space="preserve">thuocsi.vn/qr/00000001749121187347A365</t>
  </si>
  <si>
    <t xml:space="preserve">thuocsi.vn/qr/00000001749121187347A366</t>
  </si>
  <si>
    <t xml:space="preserve">thuocsi.vn/qr/00000001749121187347A367</t>
  </si>
  <si>
    <t xml:space="preserve">thuocsi.vn/qr/00000001749121187347A368</t>
  </si>
  <si>
    <t xml:space="preserve">thuocsi.vn/qr/00000001749121187347A369</t>
  </si>
  <si>
    <t xml:space="preserve">thuocsi.vn/qr/00000001749121187347A370</t>
  </si>
  <si>
    <t xml:space="preserve">thuocsi.vn/qr/00000001749121187347A371</t>
  </si>
  <si>
    <t xml:space="preserve">thuocsi.vn/qr/00000001749121187347A372</t>
  </si>
  <si>
    <t xml:space="preserve">thuocsi.vn/qr/00000001749121187347A373</t>
  </si>
  <si>
    <t xml:space="preserve">thuocsi.vn/qr/00000001749121187347A374</t>
  </si>
  <si>
    <t xml:space="preserve">thuocsi.vn/qr/00000001749121187347A375</t>
  </si>
  <si>
    <t xml:space="preserve">thuocsi.vn/qr/00000001749121187347A376</t>
  </si>
  <si>
    <t xml:space="preserve">thuocsi.vn/qr/00000001749121187347A377</t>
  </si>
  <si>
    <t xml:space="preserve">thuocsi.vn/qr/00000001749121187347A378</t>
  </si>
  <si>
    <t xml:space="preserve">thuocsi.vn/qr/00000001749121187347A379</t>
  </si>
  <si>
    <t xml:space="preserve">thuocsi.vn/qr/00000001749121187347A380</t>
  </si>
  <si>
    <t xml:space="preserve">thuocsi.vn/qr/00000001749121187347A381</t>
  </si>
  <si>
    <t xml:space="preserve">thuocsi.vn/qr/00000001749121187347A382</t>
  </si>
  <si>
    <t xml:space="preserve">thuocsi.vn/qr/00000001749121187347A383</t>
  </si>
  <si>
    <t xml:space="preserve">thuocsi.vn/qr/00000001749121187347A384</t>
  </si>
  <si>
    <t xml:space="preserve">thuocsi.vn/qr/00000001749121187347A385</t>
  </si>
  <si>
    <t xml:space="preserve">thuocsi.vn/qr/00000001749121187347A386</t>
  </si>
  <si>
    <t xml:space="preserve">thuocsi.vn/qr/00000001749121187347A387</t>
  </si>
  <si>
    <t xml:space="preserve">thuocsi.vn/qr/00000001749121187347A388</t>
  </si>
  <si>
    <t xml:space="preserve">thuocsi.vn/qr/00000001749121187347A389</t>
  </si>
  <si>
    <t xml:space="preserve">thuocsi.vn/qr/00000001749121187347A390</t>
  </si>
  <si>
    <t xml:space="preserve">thuocsi.vn/qr/00000001749121187347A391</t>
  </si>
  <si>
    <t xml:space="preserve">thuocsi.vn/qr/00000001749121187347A392</t>
  </si>
  <si>
    <t xml:space="preserve">thuocsi.vn/qr/00000001749121187347A393</t>
  </si>
  <si>
    <t xml:space="preserve">thuocsi.vn/qr/00000001749121187347A394</t>
  </si>
  <si>
    <t xml:space="preserve">thuocsi.vn/qr/00000001749121187347A395</t>
  </si>
  <si>
    <t xml:space="preserve">thuocsi.vn/qr/00000001749121187347A396</t>
  </si>
  <si>
    <t xml:space="preserve">thuocsi.vn/qr/00000001749121187347A397</t>
  </si>
  <si>
    <t xml:space="preserve">thuocsi.vn/qr/00000001749121187347A398</t>
  </si>
  <si>
    <t xml:space="preserve">thuocsi.vn/qr/00000001749121187347A399</t>
  </si>
  <si>
    <t xml:space="preserve">thuocsi.vn/qr/00000001749121187347A400</t>
  </si>
  <si>
    <t xml:space="preserve">thuocsi.vn/qr/00000001749121187347A401</t>
  </si>
  <si>
    <t xml:space="preserve">thuocsi.vn/qr/00000001749121187347A402</t>
  </si>
  <si>
    <t xml:space="preserve">thuocsi.vn/qr/00000001749121187347A403</t>
  </si>
  <si>
    <t xml:space="preserve">thuocsi.vn/qr/00000001749121187347A404</t>
  </si>
  <si>
    <t xml:space="preserve">thuocsi.vn/qr/00000001749121187347A405</t>
  </si>
  <si>
    <t xml:space="preserve">thuocsi.vn/qr/00000001749121187347A406</t>
  </si>
  <si>
    <t xml:space="preserve">thuocsi.vn/qr/00000001749121187347A407</t>
  </si>
  <si>
    <t xml:space="preserve">thuocsi.vn/qr/00000001749121187347A408</t>
  </si>
  <si>
    <t xml:space="preserve">thuocsi.vn/qr/00000001749121187347A409</t>
  </si>
  <si>
    <t xml:space="preserve">thuocsi.vn/qr/00000001749121187347A410</t>
  </si>
  <si>
    <t xml:space="preserve">thuocsi.vn/qr/00000001749121187347A411</t>
  </si>
  <si>
    <t xml:space="preserve">thuocsi.vn/qr/00000001749121187347A412</t>
  </si>
  <si>
    <t xml:space="preserve">thuocsi.vn/qr/00000001749121187347A413</t>
  </si>
  <si>
    <t xml:space="preserve">thuocsi.vn/qr/00000001749121187347A414</t>
  </si>
  <si>
    <t xml:space="preserve">thuocsi.vn/qr/00000001749121187347A415</t>
  </si>
  <si>
    <t xml:space="preserve">thuocsi.vn/qr/00000001749121187347A416</t>
  </si>
  <si>
    <t xml:space="preserve">thuocsi.vn/qr/00000001749121187347A417</t>
  </si>
  <si>
    <t xml:space="preserve">thuocsi.vn/qr/00000001749121187347A418</t>
  </si>
  <si>
    <t xml:space="preserve">thuocsi.vn/qr/00000001749121187347A419</t>
  </si>
  <si>
    <t xml:space="preserve">thuocsi.vn/qr/00000001749121187347A420</t>
  </si>
  <si>
    <t xml:space="preserve">thuocsi.vn/qr/00000001749121187347A421</t>
  </si>
  <si>
    <t xml:space="preserve">thuocsi.vn/qr/00000001749121187347A422</t>
  </si>
  <si>
    <t xml:space="preserve">thuocsi.vn/qr/00000001749121187347A423</t>
  </si>
  <si>
    <t xml:space="preserve">thuocsi.vn/qr/00000001749121187347A424</t>
  </si>
  <si>
    <t xml:space="preserve">thuocsi.vn/qr/00000001749121187347A425</t>
  </si>
  <si>
    <t xml:space="preserve">thuocsi.vn/qr/00000001749121187347A426</t>
  </si>
  <si>
    <t xml:space="preserve">thuocsi.vn/qr/00000001749121187347A427</t>
  </si>
  <si>
    <t xml:space="preserve">thuocsi.vn/qr/00000001749121187347A428</t>
  </si>
  <si>
    <t xml:space="preserve">thuocsi.vn/qr/00000001749121187347A429</t>
  </si>
  <si>
    <t xml:space="preserve">thuocsi.vn/qr/00000001749121187347A430</t>
  </si>
  <si>
    <t xml:space="preserve">thuocsi.vn/qr/00000001749121187347A431</t>
  </si>
  <si>
    <t xml:space="preserve">thuocsi.vn/qr/00000001749121187347A432</t>
  </si>
  <si>
    <t xml:space="preserve">thuocsi.vn/qr/00000001749121187347A433</t>
  </si>
  <si>
    <t xml:space="preserve">thuocsi.vn/qr/00000001749121187347A434</t>
  </si>
  <si>
    <t xml:space="preserve">thuocsi.vn/qr/00000001749121187347A435</t>
  </si>
  <si>
    <t xml:space="preserve">thuocsi.vn/qr/00000001749121187347A436</t>
  </si>
  <si>
    <t xml:space="preserve">thuocsi.vn/qr/00000001749121187347A437</t>
  </si>
  <si>
    <t xml:space="preserve">thuocsi.vn/qr/00000001749121187347A438</t>
  </si>
  <si>
    <t xml:space="preserve">thuocsi.vn/qr/00000001749121187347A439</t>
  </si>
  <si>
    <t xml:space="preserve">thuocsi.vn/qr/00000001749121187347A440</t>
  </si>
  <si>
    <t xml:space="preserve">thuocsi.vn/qr/00000001749121187347A441</t>
  </si>
  <si>
    <t xml:space="preserve">thuocsi.vn/qr/00000001749121187347A442</t>
  </si>
  <si>
    <t xml:space="preserve">thuocsi.vn/qr/00000001749121187347A443</t>
  </si>
  <si>
    <t xml:space="preserve">thuocsi.vn/qr/00000001749121187347A444</t>
  </si>
  <si>
    <t xml:space="preserve">thuocsi.vn/qr/00000001749121187347A445</t>
  </si>
  <si>
    <t xml:space="preserve">thuocsi.vn/qr/00000001749121187347A446</t>
  </si>
  <si>
    <t xml:space="preserve">thuocsi.vn/qr/00000001749121187347A447</t>
  </si>
  <si>
    <t xml:space="preserve">thuocsi.vn/qr/00000001749121187347A448</t>
  </si>
  <si>
    <t xml:space="preserve">thuocsi.vn/qr/00000001749121187347A449</t>
  </si>
  <si>
    <t xml:space="preserve">thuocsi.vn/qr/00000001749121187347A450</t>
  </si>
  <si>
    <t xml:space="preserve">thuocsi.vn/qr/00000001749121187347A451</t>
  </si>
  <si>
    <t xml:space="preserve">thuocsi.vn/qr/00000001749121187347A452</t>
  </si>
  <si>
    <t xml:space="preserve">thuocsi.vn/qr/00000001749121187347A453</t>
  </si>
  <si>
    <t xml:space="preserve">thuocsi.vn/qr/00000001749121187347A454</t>
  </si>
  <si>
    <t xml:space="preserve">thuocsi.vn/qr/00000001749121187347A455</t>
  </si>
  <si>
    <t xml:space="preserve">thuocsi.vn/qr/00000001749121187347A456</t>
  </si>
  <si>
    <t xml:space="preserve">thuocsi.vn/qr/00000001749121187347A457</t>
  </si>
  <si>
    <t xml:space="preserve">thuocsi.vn/qr/00000001749121187347A458</t>
  </si>
  <si>
    <t xml:space="preserve">thuocsi.vn/qr/00000001749121187347A459</t>
  </si>
  <si>
    <t xml:space="preserve">thuocsi.vn/qr/00000001749121187347A460</t>
  </si>
  <si>
    <t xml:space="preserve">thuocsi.vn/qr/00000001749121187347A461</t>
  </si>
  <si>
    <t xml:space="preserve">thuocsi.vn/qr/00000001749121187347A462</t>
  </si>
  <si>
    <t xml:space="preserve">thuocsi.vn/qr/00000001749121187347A463</t>
  </si>
  <si>
    <t xml:space="preserve">thuocsi.vn/qr/00000001749121187347A464</t>
  </si>
  <si>
    <t xml:space="preserve">thuocsi.vn/qr/00000001749121187347A465</t>
  </si>
  <si>
    <t xml:space="preserve">thuocsi.vn/qr/00000001749121187347A466</t>
  </si>
  <si>
    <t xml:space="preserve">thuocsi.vn/qr/00000001749121187347A467</t>
  </si>
  <si>
    <t xml:space="preserve">thuocsi.vn/qr/00000001749121187347A468</t>
  </si>
  <si>
    <t xml:space="preserve">thuocsi.vn/qr/00000001749121187347A469</t>
  </si>
  <si>
    <t xml:space="preserve">thuocsi.vn/qr/00000001749121187347A470</t>
  </si>
  <si>
    <t xml:space="preserve">thuocsi.vn/qr/00000001749121187347A471</t>
  </si>
  <si>
    <t xml:space="preserve">thuocsi.vn/qr/00000001749121187347A472</t>
  </si>
  <si>
    <t xml:space="preserve">thuocsi.vn/qr/00000001749121187347A473</t>
  </si>
  <si>
    <t xml:space="preserve">thuocsi.vn/qr/00000001749121187347A474</t>
  </si>
  <si>
    <t xml:space="preserve">thuocsi.vn/qr/00000001749121187347A475</t>
  </si>
  <si>
    <t xml:space="preserve">thuocsi.vn/qr/00000001749121187347A476</t>
  </si>
  <si>
    <t xml:space="preserve">thuocsi.vn/qr/00000001749121187347A477</t>
  </si>
  <si>
    <t xml:space="preserve">thuocsi.vn/qr/00000001749121187347A478</t>
  </si>
  <si>
    <t xml:space="preserve">thuocsi.vn/qr/00000001749121187347A479</t>
  </si>
  <si>
    <t xml:space="preserve">thuocsi.vn/qr/00000001749121187347A480</t>
  </si>
  <si>
    <t xml:space="preserve">thuocsi.vn/qr/00000001749121187347A481</t>
  </si>
  <si>
    <t xml:space="preserve">thuocsi.vn/qr/00000001749121187347A482</t>
  </si>
  <si>
    <t xml:space="preserve">thuocsi.vn/qr/00000001749121187347A483</t>
  </si>
  <si>
    <t xml:space="preserve">thuocsi.vn/qr/00000001749121187347A484</t>
  </si>
  <si>
    <t xml:space="preserve">thuocsi.vn/qr/00000001749121187347A485</t>
  </si>
  <si>
    <t xml:space="preserve">thuocsi.vn/qr/00000001749121187347A486</t>
  </si>
  <si>
    <t xml:space="preserve">thuocsi.vn/qr/00000001749121187347A487</t>
  </si>
  <si>
    <t xml:space="preserve">thuocsi.vn/qr/00000001749121187347A488</t>
  </si>
  <si>
    <t xml:space="preserve">thuocsi.vn/qr/00000001749121187347A489</t>
  </si>
  <si>
    <t xml:space="preserve">thuocsi.vn/qr/00000001749121187347A490</t>
  </si>
  <si>
    <t xml:space="preserve">thuocsi.vn/qr/00000001749121187347A491</t>
  </si>
  <si>
    <t xml:space="preserve">thuocsi.vn/qr/00000001749121187347A492</t>
  </si>
  <si>
    <t xml:space="preserve">thuocsi.vn/qr/00000001749121187347A493</t>
  </si>
  <si>
    <t xml:space="preserve">thuocsi.vn/qr/00000001749121187347A494</t>
  </si>
  <si>
    <t xml:space="preserve">thuocsi.vn/qr/00000001749121187347A495</t>
  </si>
  <si>
    <t xml:space="preserve">thuocsi.vn/qr/00000001749121187347A496</t>
  </si>
  <si>
    <t xml:space="preserve">thuocsi.vn/qr/00000001749121187347A497</t>
  </si>
  <si>
    <t xml:space="preserve">thuocsi.vn/qr/00000001749121187347A498</t>
  </si>
  <si>
    <t xml:space="preserve">thuocsi.vn/qr/00000001749121187347A499</t>
  </si>
  <si>
    <t xml:space="preserve">thuocsi.vn/qr/00000001749121187347A500</t>
  </si>
  <si>
    <t xml:space="preserve">thuocsi.vn/qr/00000001749121187347A501</t>
  </si>
  <si>
    <t xml:space="preserve">thuocsi.vn/qr/00000001749121187347A502</t>
  </si>
  <si>
    <t xml:space="preserve">thuocsi.vn/qr/00000001749121187347A503</t>
  </si>
  <si>
    <t xml:space="preserve">thuocsi.vn/qr/00000001749121187347A504</t>
  </si>
  <si>
    <t xml:space="preserve">thuocsi.vn/qr/00000001749121187347A505</t>
  </si>
  <si>
    <t xml:space="preserve">thuocsi.vn/qr/00000001749121187347A506</t>
  </si>
  <si>
    <t xml:space="preserve">thuocsi.vn/qr/00000001749121187347A507</t>
  </si>
  <si>
    <t xml:space="preserve">thuocsi.vn/qr/00000001749121187347A508</t>
  </si>
  <si>
    <t xml:space="preserve">thuocsi.vn/qr/00000001749121187347A509</t>
  </si>
  <si>
    <t xml:space="preserve">thuocsi.vn/qr/00000001749121187347A510</t>
  </si>
  <si>
    <t xml:space="preserve">thuocsi.vn/qr/00000001749121187347A511</t>
  </si>
  <si>
    <t xml:space="preserve">thuocsi.vn/qr/00000001749121187347A512</t>
  </si>
  <si>
    <t xml:space="preserve">thuocsi.vn/qr/00000001749121187347A513</t>
  </si>
  <si>
    <t xml:space="preserve">thuocsi.vn/qr/00000001749121187347A514</t>
  </si>
  <si>
    <t xml:space="preserve">thuocsi.vn/qr/00000001749121187347A515</t>
  </si>
  <si>
    <t xml:space="preserve">thuocsi.vn/qr/00000001749121187347A516</t>
  </si>
  <si>
    <t xml:space="preserve">thuocsi.vn/qr/00000001749121187347A517</t>
  </si>
  <si>
    <t xml:space="preserve">thuocsi.vn/qr/00000001749121187347A518</t>
  </si>
  <si>
    <t xml:space="preserve">thuocsi.vn/qr/00000001749121187347A519</t>
  </si>
  <si>
    <t xml:space="preserve">thuocsi.vn/qr/00000001749121187347A520</t>
  </si>
  <si>
    <t xml:space="preserve">thuocsi.vn/qr/00000001749121187347A521</t>
  </si>
  <si>
    <t xml:space="preserve">thuocsi.vn/qr/00000001749121187347A522</t>
  </si>
  <si>
    <t xml:space="preserve">thuocsi.vn/qr/00000001749121187347A523</t>
  </si>
  <si>
    <t xml:space="preserve">thuocsi.vn/qr/00000001749121187347A524</t>
  </si>
  <si>
    <t xml:space="preserve">thuocsi.vn/qr/00000001749121187347A525</t>
  </si>
  <si>
    <t xml:space="preserve">thuocsi.vn/qr/00000001749121187347A526</t>
  </si>
  <si>
    <t xml:space="preserve">thuocsi.vn/qr/00000001749121187347A527</t>
  </si>
  <si>
    <t xml:space="preserve">thuocsi.vn/qr/00000001749121187347A528</t>
  </si>
  <si>
    <t xml:space="preserve">thuocsi.vn/qr/00000001749121187347A529</t>
  </si>
  <si>
    <t xml:space="preserve">thuocsi.vn/qr/00000001749121187347A530</t>
  </si>
  <si>
    <t xml:space="preserve">thuocsi.vn/qr/00000001749121187347A531</t>
  </si>
  <si>
    <t xml:space="preserve">thuocsi.vn/qr/00000001749121187347A532</t>
  </si>
  <si>
    <t xml:space="preserve">thuocsi.vn/qr/00000001749121187347A533</t>
  </si>
  <si>
    <t xml:space="preserve">thuocsi.vn/qr/00000001749121187347A534</t>
  </si>
  <si>
    <t xml:space="preserve">thuocsi.vn/qr/00000001749121187347A535</t>
  </si>
  <si>
    <t xml:space="preserve">thuocsi.vn/qr/00000001749121187347A536</t>
  </si>
  <si>
    <t xml:space="preserve">thuocsi.vn/qr/00000001749121187347A537</t>
  </si>
  <si>
    <t xml:space="preserve">thuocsi.vn/qr/00000001749121187347A538</t>
  </si>
  <si>
    <t xml:space="preserve">thuocsi.vn/qr/00000001749121187347A539</t>
  </si>
  <si>
    <t xml:space="preserve">thuocsi.vn/qr/00000001749121187347A540</t>
  </si>
  <si>
    <t xml:space="preserve">thuocsi.vn/qr/00000001749121187347A541</t>
  </si>
  <si>
    <t xml:space="preserve">thuocsi.vn/qr/00000001749121187347A542</t>
  </si>
  <si>
    <t xml:space="preserve">thuocsi.vn/qr/00000001749121187347A543</t>
  </si>
  <si>
    <t xml:space="preserve">thuocsi.vn/qr/00000001749121187347A544</t>
  </si>
  <si>
    <t xml:space="preserve">thuocsi.vn/qr/00000001749121187347A545</t>
  </si>
  <si>
    <t xml:space="preserve">thuocsi.vn/qr/00000001749121187347A546</t>
  </si>
  <si>
    <t xml:space="preserve">thuocsi.vn/qr/00000001749121187347A547</t>
  </si>
  <si>
    <t xml:space="preserve">thuocsi.vn/qr/00000001749121187347A548</t>
  </si>
  <si>
    <t xml:space="preserve">thuocsi.vn/qr/00000001749121187347A549</t>
  </si>
  <si>
    <t xml:space="preserve">thuocsi.vn/qr/00000001749121187347A550</t>
  </si>
  <si>
    <t xml:space="preserve">thuocsi.vn/qr/00000001749121187347A551</t>
  </si>
  <si>
    <t xml:space="preserve">thuocsi.vn/qr/00000001749121187347A552</t>
  </si>
  <si>
    <t xml:space="preserve">thuocsi.vn/qr/00000001749121187347A553</t>
  </si>
  <si>
    <t xml:space="preserve">thuocsi.vn/qr/00000001749121187347A554</t>
  </si>
  <si>
    <t xml:space="preserve">thuocsi.vn/qr/00000001749121187347A555</t>
  </si>
  <si>
    <t xml:space="preserve">thuocsi.vn/qr/00000001749121187347A556</t>
  </si>
  <si>
    <t xml:space="preserve">thuocsi.vn/qr/00000001749121187347A557</t>
  </si>
  <si>
    <t xml:space="preserve">thuocsi.vn/qr/00000001749121187347A558</t>
  </si>
  <si>
    <t xml:space="preserve">thuocsi.vn/qr/00000001749121187347A559</t>
  </si>
  <si>
    <t xml:space="preserve">thuocsi.vn/qr/00000001749121187347A560</t>
  </si>
  <si>
    <t xml:space="preserve">thuocsi.vn/qr/00000001749121187347A561</t>
  </si>
  <si>
    <t xml:space="preserve">thuocsi.vn/qr/00000001749121187347A562</t>
  </si>
  <si>
    <t xml:space="preserve">thuocsi.vn/qr/00000001749121187347A563</t>
  </si>
  <si>
    <t xml:space="preserve">thuocsi.vn/qr/00000001749121187347A564</t>
  </si>
  <si>
    <t xml:space="preserve">thuocsi.vn/qr/00000001749121187347A565</t>
  </si>
  <si>
    <t xml:space="preserve">thuocsi.vn/qr/00000001749121187347A566</t>
  </si>
  <si>
    <t xml:space="preserve">thuocsi.vn/qr/00000001749121187347A567</t>
  </si>
  <si>
    <t xml:space="preserve">thuocsi.vn/qr/00000001749121187347A568</t>
  </si>
  <si>
    <t xml:space="preserve">thuocsi.vn/qr/00000001749121187347A569</t>
  </si>
  <si>
    <t xml:space="preserve">thuocsi.vn/qr/00000001749121187347A570</t>
  </si>
  <si>
    <t xml:space="preserve">thuocsi.vn/qr/00000001749121187347A571</t>
  </si>
  <si>
    <t xml:space="preserve">thuocsi.vn/qr/00000001749121187347A572</t>
  </si>
  <si>
    <t xml:space="preserve">thuocsi.vn/qr/00000001749121187347A573</t>
  </si>
  <si>
    <t xml:space="preserve">thuocsi.vn/qr/00000001749121187347A574</t>
  </si>
  <si>
    <t xml:space="preserve">thuocsi.vn/qr/00000001749121187347A575</t>
  </si>
  <si>
    <t xml:space="preserve">thuocsi.vn/qr/00000001749121187347A576</t>
  </si>
  <si>
    <t xml:space="preserve">thuocsi.vn/qr/00000001749121187347A577</t>
  </si>
  <si>
    <t xml:space="preserve">thuocsi.vn/qr/00000001749121187347A578</t>
  </si>
  <si>
    <t xml:space="preserve">thuocsi.vn/qr/00000001749121187347A579</t>
  </si>
  <si>
    <t xml:space="preserve">thuocsi.vn/qr/00000001749121187347A580</t>
  </si>
  <si>
    <t xml:space="preserve">thuocsi.vn/qr/00000001749121187347A581</t>
  </si>
  <si>
    <t xml:space="preserve">thuocsi.vn/qr/00000001749121187347A582</t>
  </si>
  <si>
    <t xml:space="preserve">thuocsi.vn/qr/00000001749121187347A583</t>
  </si>
  <si>
    <t xml:space="preserve">thuocsi.vn/qr/00000001749121187347A584</t>
  </si>
  <si>
    <t xml:space="preserve">thuocsi.vn/qr/00000001749121187347A585</t>
  </si>
  <si>
    <t xml:space="preserve">thuocsi.vn/qr/00000001749121187347A586</t>
  </si>
  <si>
    <t xml:space="preserve">thuocsi.vn/qr/00000001749121187347A587</t>
  </si>
  <si>
    <t xml:space="preserve">thuocsi.vn/qr/00000001749121187347A588</t>
  </si>
  <si>
    <t xml:space="preserve">thuocsi.vn/qr/00000001749121187347A589</t>
  </si>
  <si>
    <t xml:space="preserve">thuocsi.vn/qr/00000001749121187347A590</t>
  </si>
  <si>
    <t xml:space="preserve">thuocsi.vn/qr/00000001749121187347A591</t>
  </si>
  <si>
    <t xml:space="preserve">thuocsi.vn/qr/00000001749121187347A592</t>
  </si>
  <si>
    <t xml:space="preserve">thuocsi.vn/qr/00000001749121187347A593</t>
  </si>
  <si>
    <t xml:space="preserve">thuocsi.vn/qr/00000001749121187347A594</t>
  </si>
  <si>
    <t xml:space="preserve">thuocsi.vn/qr/00000001749121187347A595</t>
  </si>
  <si>
    <t xml:space="preserve">thuocsi.vn/qr/00000001749121187347A596</t>
  </si>
  <si>
    <t xml:space="preserve">thuocsi.vn/qr/00000001749121187347A597</t>
  </si>
  <si>
    <t xml:space="preserve">thuocsi.vn/qr/00000001749121187347A598</t>
  </si>
  <si>
    <t xml:space="preserve">thuocsi.vn/qr/00000001749121187347A599</t>
  </si>
  <si>
    <t xml:space="preserve">thuocsi.vn/qr/00000001749121187347A600</t>
  </si>
  <si>
    <t xml:space="preserve">thuocsi.vn/qr/00000001749121187347A601</t>
  </si>
  <si>
    <t xml:space="preserve">thuocsi.vn/qr/00000001749121187347A602</t>
  </si>
  <si>
    <t xml:space="preserve">thuocsi.vn/qr/00000001749121187347A603</t>
  </si>
  <si>
    <t xml:space="preserve">thuocsi.vn/qr/00000001749121187347A604</t>
  </si>
  <si>
    <t xml:space="preserve">thuocsi.vn/qr/00000001749121187347A605</t>
  </si>
  <si>
    <t xml:space="preserve">thuocsi.vn/qr/00000001749121187347A606</t>
  </si>
  <si>
    <t xml:space="preserve">thuocsi.vn/qr/00000001749121187347A607</t>
  </si>
  <si>
    <t xml:space="preserve">thuocsi.vn/qr/00000001749121187347A608</t>
  </si>
  <si>
    <t xml:space="preserve">thuocsi.vn/qr/00000001749121187347A609</t>
  </si>
  <si>
    <t xml:space="preserve">thuocsi.vn/qr/00000001749121187347A610</t>
  </si>
  <si>
    <t xml:space="preserve">thuocsi.vn/qr/00000001749121187347A611</t>
  </si>
  <si>
    <t xml:space="preserve">thuocsi.vn/qr/00000001749121187347A612</t>
  </si>
  <si>
    <t xml:space="preserve">thuocsi.vn/qr/00000001749121187347A613</t>
  </si>
  <si>
    <t xml:space="preserve">thuocsi.vn/qr/00000001749121187347A614</t>
  </si>
  <si>
    <t xml:space="preserve">thuocsi.vn/qr/00000001749121187347A615</t>
  </si>
  <si>
    <t xml:space="preserve">thuocsi.vn/qr/00000001749121187347A616</t>
  </si>
  <si>
    <t xml:space="preserve">thuocsi.vn/qr/00000001749121187347A617</t>
  </si>
  <si>
    <t xml:space="preserve">thuocsi.vn/qr/00000001749121187347A618</t>
  </si>
  <si>
    <t xml:space="preserve">thuocsi.vn/qr/00000001749121187347A619</t>
  </si>
  <si>
    <t xml:space="preserve">thuocsi.vn/qr/00000001749121187347A620</t>
  </si>
  <si>
    <t xml:space="preserve">thuocsi.vn/qr/00000001749121187347A621</t>
  </si>
  <si>
    <t xml:space="preserve">thuocsi.vn/qr/00000001749121187347A622</t>
  </si>
  <si>
    <t xml:space="preserve">thuocsi.vn/qr/00000001749121187347A623</t>
  </si>
  <si>
    <t xml:space="preserve">thuocsi.vn/qr/00000001749121187347A624</t>
  </si>
  <si>
    <t xml:space="preserve">thuocsi.vn/qr/00000001749121187347A625</t>
  </si>
  <si>
    <t xml:space="preserve">thuocsi.vn/qr/00000001749121187347A626</t>
  </si>
  <si>
    <t xml:space="preserve">thuocsi.vn/qr/00000001749121187347A627</t>
  </si>
  <si>
    <t xml:space="preserve">thuocsi.vn/qr/00000001749121187347A628</t>
  </si>
  <si>
    <t xml:space="preserve">thuocsi.vn/qr/00000001749121187347A629</t>
  </si>
  <si>
    <t xml:space="preserve">thuocsi.vn/qr/00000001749121187347A630</t>
  </si>
  <si>
    <t xml:space="preserve">thuocsi.vn/qr/00000001749121187347A631</t>
  </si>
  <si>
    <t xml:space="preserve">thuocsi.vn/qr/00000001749121187347A632</t>
  </si>
  <si>
    <t xml:space="preserve">thuocsi.vn/qr/00000001749121187347A633</t>
  </si>
  <si>
    <t xml:space="preserve">thuocsi.vn/qr/00000001749121187347A634</t>
  </si>
  <si>
    <t xml:space="preserve">thuocsi.vn/qr/00000001749121187347A635</t>
  </si>
  <si>
    <t xml:space="preserve">thuocsi.vn/qr/00000001749121187347A636</t>
  </si>
  <si>
    <t xml:space="preserve">thuocsi.vn/qr/00000001749121187347A637</t>
  </si>
  <si>
    <t xml:space="preserve">thuocsi.vn/qr/00000001749121187347A638</t>
  </si>
  <si>
    <t xml:space="preserve">thuocsi.vn/qr/00000001749121187347A639</t>
  </si>
  <si>
    <t xml:space="preserve">thuocsi.vn/qr/00000001749121187347A640</t>
  </si>
  <si>
    <t xml:space="preserve">thuocsi.vn/qr/00000001749121187347A641</t>
  </si>
  <si>
    <t xml:space="preserve">thuocsi.vn/qr/00000001749121187347A642</t>
  </si>
  <si>
    <t xml:space="preserve">thuocsi.vn/qr/00000001749121187347A643</t>
  </si>
  <si>
    <t xml:space="preserve">thuocsi.vn/qr/00000001749121187347A644</t>
  </si>
  <si>
    <t xml:space="preserve">thuocsi.vn/qr/00000001749121187347A645</t>
  </si>
  <si>
    <t xml:space="preserve">thuocsi.vn/qr/00000001749121187347A646</t>
  </si>
  <si>
    <t xml:space="preserve">thuocsi.vn/qr/00000001749121187347A647</t>
  </si>
  <si>
    <t xml:space="preserve">thuocsi.vn/qr/00000001749121187347A648</t>
  </si>
  <si>
    <t xml:space="preserve">thuocsi.vn/qr/00000001749121187347A649</t>
  </si>
  <si>
    <t xml:space="preserve">thuocsi.vn/qr/00000001749121187347A650</t>
  </si>
  <si>
    <t xml:space="preserve">thuocsi.vn/qr/00000001749121187347A651</t>
  </si>
  <si>
    <t xml:space="preserve">thuocsi.vn/qr/00000001749121187347A652</t>
  </si>
  <si>
    <t xml:space="preserve">thuocsi.vn/qr/00000001749121187347A653</t>
  </si>
  <si>
    <t xml:space="preserve">thuocsi.vn/qr/00000001749121187347A654</t>
  </si>
  <si>
    <t xml:space="preserve">thuocsi.vn/qr/00000001749121187347A655</t>
  </si>
  <si>
    <t xml:space="preserve">thuocsi.vn/qr/00000001749121187347A656</t>
  </si>
  <si>
    <t xml:space="preserve">thuocsi.vn/qr/00000001749121187347A657</t>
  </si>
  <si>
    <t xml:space="preserve">thuocsi.vn/qr/00000001749121187347A658</t>
  </si>
  <si>
    <t xml:space="preserve">thuocsi.vn/qr/00000001749121187347A659</t>
  </si>
  <si>
    <t xml:space="preserve">thuocsi.vn/qr/00000001749121187347A660</t>
  </si>
  <si>
    <t xml:space="preserve">thuocsi.vn/qr/00000001749121187347A661</t>
  </si>
  <si>
    <t xml:space="preserve">thuocsi.vn/qr/00000001749121187347A662</t>
  </si>
  <si>
    <t xml:space="preserve">thuocsi.vn/qr/00000001749121187347A663</t>
  </si>
  <si>
    <t xml:space="preserve">thuocsi.vn/qr/00000001749121187347A664</t>
  </si>
  <si>
    <t xml:space="preserve">thuocsi.vn/qr/00000001749121187347A665</t>
  </si>
  <si>
    <t xml:space="preserve">thuocsi.vn/qr/00000001749121187347A666</t>
  </si>
  <si>
    <t xml:space="preserve">thuocsi.vn/qr/00000001749121187347A667</t>
  </si>
  <si>
    <t xml:space="preserve">thuocsi.vn/qr/00000001749121187347A668</t>
  </si>
  <si>
    <t xml:space="preserve">thuocsi.vn/qr/00000001749121187347A669</t>
  </si>
  <si>
    <t xml:space="preserve">thuocsi.vn/qr/00000001749121187347A670</t>
  </si>
  <si>
    <t xml:space="preserve">thuocsi.vn/qr/00000001749121187347A671</t>
  </si>
  <si>
    <t xml:space="preserve">thuocsi.vn/qr/00000001749121187347A672</t>
  </si>
  <si>
    <t xml:space="preserve">thuocsi.vn/qr/00000001749121187347A673</t>
  </si>
  <si>
    <t xml:space="preserve">thuocsi.vn/qr/00000001749121187347A674</t>
  </si>
  <si>
    <t xml:space="preserve">thuocsi.vn/qr/00000001749121187347A675</t>
  </si>
  <si>
    <t xml:space="preserve">thuocsi.vn/qr/00000001749121187347A676</t>
  </si>
  <si>
    <t xml:space="preserve">thuocsi.vn/qr/00000001749121187347A677</t>
  </si>
  <si>
    <t xml:space="preserve">thuocsi.vn/qr/00000001749121187347A678</t>
  </si>
  <si>
    <t xml:space="preserve">thuocsi.vn/qr/00000001749121187347A679</t>
  </si>
  <si>
    <t xml:space="preserve">thuocsi.vn/qr/00000001749121187347A680</t>
  </si>
  <si>
    <t xml:space="preserve">thuocsi.vn/qr/00000001749121187347A681</t>
  </si>
  <si>
    <t xml:space="preserve">thuocsi.vn/qr/00000001749121187347A682</t>
  </si>
  <si>
    <t xml:space="preserve">thuocsi.vn/qr/00000001749121187347A683</t>
  </si>
  <si>
    <t xml:space="preserve">thuocsi.vn/qr/00000001749121187347A684</t>
  </si>
  <si>
    <t xml:space="preserve">thuocsi.vn/qr/00000001749121187347A685</t>
  </si>
  <si>
    <t xml:space="preserve">thuocsi.vn/qr/00000001749121187347A686</t>
  </si>
  <si>
    <t xml:space="preserve">thuocsi.vn/qr/00000001749121187347A687</t>
  </si>
  <si>
    <t xml:space="preserve">thuocsi.vn/qr/00000001749121187347A688</t>
  </si>
  <si>
    <t xml:space="preserve">thuocsi.vn/qr/00000001749121187347A689</t>
  </si>
  <si>
    <t xml:space="preserve">thuocsi.vn/qr/00000001749121187347A690</t>
  </si>
  <si>
    <t xml:space="preserve">thuocsi.vn/qr/00000001749121187347A691</t>
  </si>
  <si>
    <t xml:space="preserve">thuocsi.vn/qr/00000001749121187347A692</t>
  </si>
  <si>
    <t xml:space="preserve">thuocsi.vn/qr/00000001749121187347A693</t>
  </si>
  <si>
    <t xml:space="preserve">thuocsi.vn/qr/00000001749121187347A694</t>
  </si>
  <si>
    <t xml:space="preserve">thuocsi.vn/qr/00000001749121187347A695</t>
  </si>
  <si>
    <t xml:space="preserve">thuocsi.vn/qr/00000001749121187347A696</t>
  </si>
  <si>
    <t xml:space="preserve">thuocsi.vn/qr/00000001749121187347A697</t>
  </si>
  <si>
    <t xml:space="preserve">thuocsi.vn/qr/00000001749121187347A698</t>
  </si>
  <si>
    <t xml:space="preserve">thuocsi.vn/qr/00000001749121187347A699</t>
  </si>
  <si>
    <t xml:space="preserve">thuocsi.vn/qr/00000001749121187347A700</t>
  </si>
  <si>
    <t xml:space="preserve">thuocsi.vn/qr/00000001749121187347A701</t>
  </si>
  <si>
    <t xml:space="preserve">thuocsi.vn/qr/00000001749121187347A702</t>
  </si>
  <si>
    <t xml:space="preserve">thuocsi.vn/qr/00000001749121187347A703</t>
  </si>
  <si>
    <t xml:space="preserve">thuocsi.vn/qr/00000001749121187347A704</t>
  </si>
  <si>
    <t xml:space="preserve">thuocsi.vn/qr/00000001749121187347A705</t>
  </si>
  <si>
    <t xml:space="preserve">thuocsi.vn/qr/00000001749121187347A706</t>
  </si>
  <si>
    <t xml:space="preserve">thuocsi.vn/qr/00000001749121187347A707</t>
  </si>
  <si>
    <t xml:space="preserve">thuocsi.vn/qr/00000001749121187347A708</t>
  </si>
  <si>
    <t xml:space="preserve">thuocsi.vn/qr/00000001749121187347A709</t>
  </si>
  <si>
    <t xml:space="preserve">thuocsi.vn/qr/00000001749121187347A710</t>
  </si>
  <si>
    <t xml:space="preserve">thuocsi.vn/qr/00000001749121187347A711</t>
  </si>
  <si>
    <t xml:space="preserve">thuocsi.vn/qr/00000001749121187347A712</t>
  </si>
  <si>
    <t xml:space="preserve">thuocsi.vn/qr/00000001749121187347A713</t>
  </si>
  <si>
    <t xml:space="preserve">thuocsi.vn/qr/00000001749121187347A714</t>
  </si>
  <si>
    <t xml:space="preserve">thuocsi.vn/qr/00000001749121187347A715</t>
  </si>
  <si>
    <t xml:space="preserve">thuocsi.vn/qr/00000001749121187347A716</t>
  </si>
  <si>
    <t xml:space="preserve">thuocsi.vn/qr/00000001749121187347A717</t>
  </si>
  <si>
    <t xml:space="preserve">thuocsi.vn/qr/00000001749121187347A718</t>
  </si>
  <si>
    <t xml:space="preserve">thuocsi.vn/qr/00000001749121187347A719</t>
  </si>
  <si>
    <t xml:space="preserve">thuocsi.vn/qr/00000001749121187347A720</t>
  </si>
  <si>
    <t xml:space="preserve">thuocsi.vn/qr/00000001749121187347A721</t>
  </si>
  <si>
    <t xml:space="preserve">thuocsi.vn/qr/00000001749121187347A722</t>
  </si>
  <si>
    <t xml:space="preserve">thuocsi.vn/qr/00000001749121187347A723</t>
  </si>
  <si>
    <t xml:space="preserve">thuocsi.vn/qr/00000001749121187347A724</t>
  </si>
  <si>
    <t xml:space="preserve">thuocsi.vn/qr/00000001749121187347A725</t>
  </si>
  <si>
    <t xml:space="preserve">thuocsi.vn/qr/00000001749121187347A726</t>
  </si>
  <si>
    <t xml:space="preserve">thuocsi.vn/qr/00000001749121187347A727</t>
  </si>
  <si>
    <t xml:space="preserve">thuocsi.vn/qr/00000001749121187347A728</t>
  </si>
  <si>
    <t xml:space="preserve">thuocsi.vn/qr/00000001749121187347A729</t>
  </si>
  <si>
    <t xml:space="preserve">thuocsi.vn/qr/00000001749121187347A730</t>
  </si>
  <si>
    <t xml:space="preserve">thuocsi.vn/qr/00000001749121187347A731</t>
  </si>
  <si>
    <t xml:space="preserve">thuocsi.vn/qr/00000001749121187347A732</t>
  </si>
  <si>
    <t xml:space="preserve">thuocsi.vn/qr/00000001749121187347A733</t>
  </si>
  <si>
    <t xml:space="preserve">thuocsi.vn/qr/00000001749121187347A734</t>
  </si>
  <si>
    <t xml:space="preserve">thuocsi.vn/qr/00000001749121187347A735</t>
  </si>
  <si>
    <t xml:space="preserve">thuocsi.vn/qr/00000001749121187347A736</t>
  </si>
  <si>
    <t xml:space="preserve">thuocsi.vn/qr/00000001749121187347A737</t>
  </si>
  <si>
    <t xml:space="preserve">thuocsi.vn/qr/00000001749121187347A738</t>
  </si>
  <si>
    <t xml:space="preserve">thuocsi.vn/qr/00000001749121187347A739</t>
  </si>
  <si>
    <t xml:space="preserve">thuocsi.vn/qr/00000001749121187347A740</t>
  </si>
  <si>
    <t xml:space="preserve">thuocsi.vn/qr/00000001749121187347A741</t>
  </si>
  <si>
    <t xml:space="preserve">thuocsi.vn/qr/00000001749121187347A742</t>
  </si>
  <si>
    <t xml:space="preserve">thuocsi.vn/qr/00000001749121187347A743</t>
  </si>
  <si>
    <t xml:space="preserve">thuocsi.vn/qr/00000001749121187347A744</t>
  </si>
  <si>
    <t xml:space="preserve">thuocsi.vn/qr/00000001749121187347A745</t>
  </si>
  <si>
    <t xml:space="preserve">thuocsi.vn/qr/00000001749121187347A746</t>
  </si>
  <si>
    <t xml:space="preserve">thuocsi.vn/qr/00000001749121187347A747</t>
  </si>
  <si>
    <t xml:space="preserve">thuocsi.vn/qr/00000001749121187347A748</t>
  </si>
  <si>
    <t xml:space="preserve">thuocsi.vn/qr/00000001749121187347A749</t>
  </si>
  <si>
    <t xml:space="preserve">thuocsi.vn/qr/00000001749121187347A750</t>
  </si>
  <si>
    <t xml:space="preserve">thuocsi.vn/qr/00000001749121187347A751</t>
  </si>
  <si>
    <t xml:space="preserve">thuocsi.vn/qr/00000001749121187347A752</t>
  </si>
  <si>
    <t xml:space="preserve">thuocsi.vn/qr/00000001749121187347A753</t>
  </si>
  <si>
    <t xml:space="preserve">thuocsi.vn/qr/00000001749121187347A754</t>
  </si>
  <si>
    <t xml:space="preserve">thuocsi.vn/qr/00000001749121187347A755</t>
  </si>
  <si>
    <t xml:space="preserve">thuocsi.vn/qr/00000001749121187347A756</t>
  </si>
  <si>
    <t xml:space="preserve">thuocsi.vn/qr/00000001749121187347A757</t>
  </si>
  <si>
    <t xml:space="preserve">thuocsi.vn/qr/00000001749121187347A758</t>
  </si>
  <si>
    <t xml:space="preserve">thuocsi.vn/qr/00000001749121187347A759</t>
  </si>
  <si>
    <t xml:space="preserve">thuocsi.vn/qr/00000001749121187347A760</t>
  </si>
  <si>
    <t xml:space="preserve">thuocsi.vn/qr/00000001749121187347A761</t>
  </si>
  <si>
    <t xml:space="preserve">thuocsi.vn/qr/00000001749121187347A762</t>
  </si>
  <si>
    <t xml:space="preserve">thuocsi.vn/qr/00000001749121187347A763</t>
  </si>
  <si>
    <t xml:space="preserve">thuocsi.vn/qr/00000001749121187347A764</t>
  </si>
  <si>
    <t xml:space="preserve">thuocsi.vn/qr/00000001749121187347A765</t>
  </si>
  <si>
    <t xml:space="preserve">thuocsi.vn/qr/00000001749121187347A766</t>
  </si>
  <si>
    <t xml:space="preserve">thuocsi.vn/qr/00000001749121187347A767</t>
  </si>
  <si>
    <t xml:space="preserve">thuocsi.vn/qr/00000001749121187347A768</t>
  </si>
  <si>
    <t xml:space="preserve">thuocsi.vn/qr/00000001749121187347A769</t>
  </si>
  <si>
    <t xml:space="preserve">thuocsi.vn/qr/00000001749121187347A770</t>
  </si>
  <si>
    <t xml:space="preserve">thuocsi.vn/qr/00000001749121187347A771</t>
  </si>
  <si>
    <t xml:space="preserve">thuocsi.vn/qr/00000001749121187347A772</t>
  </si>
  <si>
    <t xml:space="preserve">thuocsi.vn/qr/00000001749121187347A773</t>
  </si>
  <si>
    <t xml:space="preserve">thuocsi.vn/qr/00000001749121187347A774</t>
  </si>
  <si>
    <t xml:space="preserve">thuocsi.vn/qr/00000001749121187347A775</t>
  </si>
  <si>
    <t xml:space="preserve">thuocsi.vn/qr/00000001749121187347A776</t>
  </si>
  <si>
    <t xml:space="preserve">thuocsi.vn/qr/00000001749121187347A777</t>
  </si>
  <si>
    <t xml:space="preserve">thuocsi.vn/qr/00000001749121187347A778</t>
  </si>
  <si>
    <t xml:space="preserve">thuocsi.vn/qr/00000001749121187347A779</t>
  </si>
  <si>
    <t xml:space="preserve">thuocsi.vn/qr/00000001749121187347A780</t>
  </si>
  <si>
    <t xml:space="preserve">thuocsi.vn/qr/00000001749121187347A781</t>
  </si>
  <si>
    <t xml:space="preserve">thuocsi.vn/qr/00000001749121187347A782</t>
  </si>
  <si>
    <t xml:space="preserve">thuocsi.vn/qr/00000001749121187347A783</t>
  </si>
  <si>
    <t xml:space="preserve">thuocsi.vn/qr/00000001749121187347A784</t>
  </si>
  <si>
    <t xml:space="preserve">thuocsi.vn/qr/00000001749121187347A785</t>
  </si>
  <si>
    <t xml:space="preserve">thuocsi.vn/qr/00000001749121187347A786</t>
  </si>
  <si>
    <t xml:space="preserve">thuocsi.vn/qr/00000001749121187347A787</t>
  </si>
  <si>
    <t xml:space="preserve">thuocsi.vn/qr/00000001749121187347A788</t>
  </si>
  <si>
    <t xml:space="preserve">thuocsi.vn/qr/00000001749121187347A789</t>
  </si>
  <si>
    <t xml:space="preserve">thuocsi.vn/qr/00000001749121187347A790</t>
  </si>
  <si>
    <t xml:space="preserve">thuocsi.vn/qr/00000001749121187347A791</t>
  </si>
  <si>
    <t xml:space="preserve">thuocsi.vn/qr/00000001749121187347A792</t>
  </si>
  <si>
    <t xml:space="preserve">thuocsi.vn/qr/00000001749121187347A793</t>
  </si>
  <si>
    <t xml:space="preserve">thuocsi.vn/qr/00000001749121187347A794</t>
  </si>
  <si>
    <t xml:space="preserve">thuocsi.vn/qr/00000001749121187347A795</t>
  </si>
  <si>
    <t xml:space="preserve">thuocsi.vn/qr/00000001749121187347A796</t>
  </si>
  <si>
    <t xml:space="preserve">thuocsi.vn/qr/00000001749121187347A797</t>
  </si>
  <si>
    <t xml:space="preserve">thuocsi.vn/qr/00000001749121187347A798</t>
  </si>
  <si>
    <t xml:space="preserve">thuocsi.vn/qr/00000001749121187347A799</t>
  </si>
  <si>
    <t xml:space="preserve">thuocsi.vn/qr/00000001749121187347A800</t>
  </si>
  <si>
    <t xml:space="preserve">thuocsi.vn/qr/00000001749121187347A801</t>
  </si>
  <si>
    <t xml:space="preserve">thuocsi.vn/qr/00000001749121187347A802</t>
  </si>
  <si>
    <t xml:space="preserve">thuocsi.vn/qr/00000001749121187347A803</t>
  </si>
  <si>
    <t xml:space="preserve">thuocsi.vn/qr/00000001749121187347A804</t>
  </si>
  <si>
    <t xml:space="preserve">thuocsi.vn/qr/00000001749121187347A805</t>
  </si>
  <si>
    <t xml:space="preserve">thuocsi.vn/qr/00000001749121187347A806</t>
  </si>
  <si>
    <t xml:space="preserve">thuocsi.vn/qr/00000001749121187347A807</t>
  </si>
  <si>
    <t xml:space="preserve">thuocsi.vn/qr/00000001749121187347A808</t>
  </si>
  <si>
    <t xml:space="preserve">thuocsi.vn/qr/00000001749121187347A809</t>
  </si>
  <si>
    <t xml:space="preserve">thuocsi.vn/qr/00000001749121187347A810</t>
  </si>
  <si>
    <t xml:space="preserve">thuocsi.vn/qr/00000001749121187347A811</t>
  </si>
  <si>
    <t xml:space="preserve">thuocsi.vn/qr/00000001749121187347A812</t>
  </si>
  <si>
    <t xml:space="preserve">thuocsi.vn/qr/00000001749121187347A813</t>
  </si>
  <si>
    <t xml:space="preserve">thuocsi.vn/qr/00000001749121187347A814</t>
  </si>
  <si>
    <t xml:space="preserve">thuocsi.vn/qr/00000001749121187347A815</t>
  </si>
  <si>
    <t xml:space="preserve">thuocsi.vn/qr/00000001749121187347A816</t>
  </si>
  <si>
    <t xml:space="preserve">thuocsi.vn/qr/00000001749121187347A817</t>
  </si>
  <si>
    <t xml:space="preserve">thuocsi.vn/qr/00000001749121187347A818</t>
  </si>
  <si>
    <t xml:space="preserve">thuocsi.vn/qr/00000001749121187347A819</t>
  </si>
  <si>
    <t xml:space="preserve">thuocsi.vn/qr/00000001749121187347A820</t>
  </si>
  <si>
    <t xml:space="preserve">thuocsi.vn/qr/00000001749121187347A821</t>
  </si>
  <si>
    <t xml:space="preserve">thuocsi.vn/qr/00000001749121187347A822</t>
  </si>
  <si>
    <t xml:space="preserve">thuocsi.vn/qr/00000001749121187347A823</t>
  </si>
  <si>
    <t xml:space="preserve">thuocsi.vn/qr/00000001749121187347A824</t>
  </si>
  <si>
    <t xml:space="preserve">thuocsi.vn/qr/00000001749121187347A825</t>
  </si>
  <si>
    <t xml:space="preserve">thuocsi.vn/qr/00000001749121187347A826</t>
  </si>
  <si>
    <t xml:space="preserve">thuocsi.vn/qr/00000001749121187347A827</t>
  </si>
  <si>
    <t xml:space="preserve">thuocsi.vn/qr/00000001749121187347A828</t>
  </si>
  <si>
    <t xml:space="preserve">thuocsi.vn/qr/00000001749121187347A829</t>
  </si>
  <si>
    <t xml:space="preserve">thuocsi.vn/qr/00000001749121187347A830</t>
  </si>
  <si>
    <t xml:space="preserve">thuocsi.vn/qr/00000001749121187347A831</t>
  </si>
  <si>
    <t xml:space="preserve">thuocsi.vn/qr/00000001749121187347A832</t>
  </si>
  <si>
    <t xml:space="preserve">thuocsi.vn/qr/00000001749121187347A833</t>
  </si>
  <si>
    <t xml:space="preserve">thuocsi.vn/qr/00000001749121187347A834</t>
  </si>
  <si>
    <t xml:space="preserve">thuocsi.vn/qr/00000001749121187347A835</t>
  </si>
  <si>
    <t xml:space="preserve">thuocsi.vn/qr/00000001749121187347A836</t>
  </si>
  <si>
    <t xml:space="preserve">thuocsi.vn/qr/00000001749121187347A837</t>
  </si>
  <si>
    <t xml:space="preserve">thuocsi.vn/qr/00000001749121187347A838</t>
  </si>
  <si>
    <t xml:space="preserve">thuocsi.vn/qr/00000001749121187347A839</t>
  </si>
  <si>
    <t xml:space="preserve">thuocsi.vn/qr/00000001749121187347A840</t>
  </si>
  <si>
    <t xml:space="preserve">thuocsi.vn/qr/00000001749121187347A841</t>
  </si>
  <si>
    <t xml:space="preserve">thuocsi.vn/qr/00000001749121187347A842</t>
  </si>
  <si>
    <t xml:space="preserve">thuocsi.vn/qr/00000001749121187347A843</t>
  </si>
  <si>
    <t xml:space="preserve">thuocsi.vn/qr/00000001749121187347A844</t>
  </si>
  <si>
    <t xml:space="preserve">thuocsi.vn/qr/00000001749121187347A845</t>
  </si>
  <si>
    <t xml:space="preserve">thuocsi.vn/qr/00000001749121187347A846</t>
  </si>
  <si>
    <t xml:space="preserve">thuocsi.vn/qr/00000001749121187347A847</t>
  </si>
  <si>
    <t xml:space="preserve">thuocsi.vn/qr/00000001749121187347A848</t>
  </si>
  <si>
    <t xml:space="preserve">thuocsi.vn/qr/00000001749121187347A849</t>
  </si>
  <si>
    <t xml:space="preserve">thuocsi.vn/qr/00000001749121187347A850</t>
  </si>
  <si>
    <t xml:space="preserve">thuocsi.vn/qr/00000001749121187347A851</t>
  </si>
  <si>
    <t xml:space="preserve">thuocsi.vn/qr/00000001749121187347A852</t>
  </si>
  <si>
    <t xml:space="preserve">thuocsi.vn/qr/00000001749121187347A853</t>
  </si>
  <si>
    <t xml:space="preserve">thuocsi.vn/qr/00000001749121187347A854</t>
  </si>
  <si>
    <t xml:space="preserve">thuocsi.vn/qr/00000001749121187347A855</t>
  </si>
  <si>
    <t xml:space="preserve">thuocsi.vn/qr/00000001749121187347A856</t>
  </si>
  <si>
    <t xml:space="preserve">thuocsi.vn/qr/00000001749121187347A857</t>
  </si>
  <si>
    <t xml:space="preserve">thuocsi.vn/qr/00000001749121187347A858</t>
  </si>
  <si>
    <t xml:space="preserve">thuocsi.vn/qr/00000001749121187347A859</t>
  </si>
  <si>
    <t xml:space="preserve">thuocsi.vn/qr/00000001749121187347A860</t>
  </si>
  <si>
    <t xml:space="preserve">thuocsi.vn/qr/00000001749121187347A861</t>
  </si>
  <si>
    <t xml:space="preserve">thuocsi.vn/qr/00000001749121187347A862</t>
  </si>
  <si>
    <t xml:space="preserve">thuocsi.vn/qr/00000001749121187347A863</t>
  </si>
  <si>
    <t xml:space="preserve">thuocsi.vn/qr/00000001749121187347A864</t>
  </si>
  <si>
    <t xml:space="preserve">thuocsi.vn/qr/00000001749121187347A865</t>
  </si>
  <si>
    <t xml:space="preserve">thuocsi.vn/qr/00000001749121187347A866</t>
  </si>
  <si>
    <t xml:space="preserve">thuocsi.vn/qr/00000001749121187347A867</t>
  </si>
  <si>
    <t xml:space="preserve">thuocsi.vn/qr/00000001749121187347A868</t>
  </si>
  <si>
    <t xml:space="preserve">thuocsi.vn/qr/00000001749121187347A869</t>
  </si>
  <si>
    <t xml:space="preserve">thuocsi.vn/qr/00000001749121187347A870</t>
  </si>
  <si>
    <t xml:space="preserve">thuocsi.vn/qr/00000001749121187347A871</t>
  </si>
  <si>
    <t xml:space="preserve">thuocsi.vn/qr/00000001749121187347A872</t>
  </si>
  <si>
    <t xml:space="preserve">thuocsi.vn/qr/00000001749121187347A873</t>
  </si>
  <si>
    <t xml:space="preserve">thuocsi.vn/qr/00000001749121187347A874</t>
  </si>
  <si>
    <t xml:space="preserve">thuocsi.vn/qr/00000001749121187347A875</t>
  </si>
  <si>
    <t xml:space="preserve">thuocsi.vn/qr/00000001749121187347A876</t>
  </si>
  <si>
    <t xml:space="preserve">thuocsi.vn/qr/00000001749121187347A877</t>
  </si>
  <si>
    <t xml:space="preserve">thuocsi.vn/qr/00000001749121187347A878</t>
  </si>
  <si>
    <t xml:space="preserve">thuocsi.vn/qr/00000001749121187347A879</t>
  </si>
  <si>
    <t xml:space="preserve">thuocsi.vn/qr/00000001749121187347A880</t>
  </si>
  <si>
    <t xml:space="preserve">thuocsi.vn/qr/00000001749121187347A881</t>
  </si>
  <si>
    <t xml:space="preserve">thuocsi.vn/qr/00000001749121187347A882</t>
  </si>
  <si>
    <t xml:space="preserve">thuocsi.vn/qr/00000001749121187347A883</t>
  </si>
  <si>
    <t xml:space="preserve">thuocsi.vn/qr/00000001749121187347A884</t>
  </si>
  <si>
    <t xml:space="preserve">thuocsi.vn/qr/00000001749121187347A885</t>
  </si>
  <si>
    <t xml:space="preserve">thuocsi.vn/qr/00000001749121187347A886</t>
  </si>
  <si>
    <t xml:space="preserve">thuocsi.vn/qr/00000001749121187347A887</t>
  </si>
  <si>
    <t xml:space="preserve">thuocsi.vn/qr/00000001749121187347A888</t>
  </si>
  <si>
    <t xml:space="preserve">thuocsi.vn/qr/00000001749121187347A889</t>
  </si>
  <si>
    <t xml:space="preserve">thuocsi.vn/qr/00000001749121187347A890</t>
  </si>
  <si>
    <t xml:space="preserve">thuocsi.vn/qr/00000001749121187347A891</t>
  </si>
  <si>
    <t xml:space="preserve">thuocsi.vn/qr/00000001749121187347A892</t>
  </si>
  <si>
    <t xml:space="preserve">thuocsi.vn/qr/00000001749121187347A893</t>
  </si>
  <si>
    <t xml:space="preserve">thuocsi.vn/qr/00000001749121187347A894</t>
  </si>
  <si>
    <t xml:space="preserve">thuocsi.vn/qr/00000001749121187347A895</t>
  </si>
  <si>
    <t xml:space="preserve">thuocsi.vn/qr/00000001749121187347A896</t>
  </si>
  <si>
    <t xml:space="preserve">thuocsi.vn/qr/00000001749121187347A897</t>
  </si>
  <si>
    <t xml:space="preserve">thuocsi.vn/qr/00000001749121187347A898</t>
  </si>
  <si>
    <t xml:space="preserve">thuocsi.vn/qr/00000001749121187347A899</t>
  </si>
  <si>
    <t xml:space="preserve">thuocsi.vn/qr/00000001749121187347A900</t>
  </si>
  <si>
    <t xml:space="preserve">thuocsi.vn/qr/00000001749121187347A901</t>
  </si>
  <si>
    <t xml:space="preserve">thuocsi.vn/qr/00000001749121187347A902</t>
  </si>
  <si>
    <t xml:space="preserve">thuocsi.vn/qr/00000001749121187347A903</t>
  </si>
  <si>
    <t xml:space="preserve">thuocsi.vn/qr/00000001749121187347A904</t>
  </si>
  <si>
    <t xml:space="preserve">thuocsi.vn/qr/00000001749121187347A905</t>
  </si>
  <si>
    <t xml:space="preserve">thuocsi.vn/qr/00000001749121187347A906</t>
  </si>
  <si>
    <t xml:space="preserve">thuocsi.vn/qr/00000001749121187347A907</t>
  </si>
  <si>
    <t xml:space="preserve">thuocsi.vn/qr/00000001749121187347A908</t>
  </si>
  <si>
    <t xml:space="preserve">thuocsi.vn/qr/00000001749121187347A909</t>
  </si>
  <si>
    <t xml:space="preserve">thuocsi.vn/qr/00000001749121187347A910</t>
  </si>
  <si>
    <t xml:space="preserve">thuocsi.vn/qr/00000001749121187347A911</t>
  </si>
  <si>
    <t xml:space="preserve">thuocsi.vn/qr/00000001749121187347A912</t>
  </si>
  <si>
    <t xml:space="preserve">thuocsi.vn/qr/00000001749121187347A913</t>
  </si>
  <si>
    <t xml:space="preserve">thuocsi.vn/qr/00000001749121187347A914</t>
  </si>
  <si>
    <t xml:space="preserve">thuocsi.vn/qr/00000001749121187347A915</t>
  </si>
  <si>
    <t xml:space="preserve">thuocsi.vn/qr/00000001749121187347A916</t>
  </si>
  <si>
    <t xml:space="preserve">thuocsi.vn/qr/00000001749121187347A917</t>
  </si>
  <si>
    <t xml:space="preserve">thuocsi.vn/qr/00000001749121187347A918</t>
  </si>
  <si>
    <t xml:space="preserve">thuocsi.vn/qr/00000001749121187347A919</t>
  </si>
  <si>
    <t xml:space="preserve">thuocsi.vn/qr/00000001749121187347A920</t>
  </si>
  <si>
    <t xml:space="preserve">thuocsi.vn/qr/00000001749121187347A921</t>
  </si>
  <si>
    <t xml:space="preserve">thuocsi.vn/qr/00000001749121187347A922</t>
  </si>
  <si>
    <t xml:space="preserve">thuocsi.vn/qr/00000001749121187347A923</t>
  </si>
  <si>
    <t xml:space="preserve">thuocsi.vn/qr/00000001749121187347A924</t>
  </si>
  <si>
    <t xml:space="preserve">thuocsi.vn/qr/00000001749121187347A925</t>
  </si>
  <si>
    <t xml:space="preserve">thuocsi.vn/qr/00000001749121187347A926</t>
  </si>
  <si>
    <t xml:space="preserve">thuocsi.vn/qr/00000001749121187347A927</t>
  </si>
  <si>
    <t xml:space="preserve">thuocsi.vn/qr/00000001749121187347A928</t>
  </si>
  <si>
    <t xml:space="preserve">thuocsi.vn/qr/00000001749121187347A929</t>
  </si>
  <si>
    <t xml:space="preserve">thuocsi.vn/qr/00000001749121187347A930</t>
  </si>
  <si>
    <t xml:space="preserve">thuocsi.vn/qr/00000001749121187347A931</t>
  </si>
  <si>
    <t xml:space="preserve">thuocsi.vn/qr/00000001749121187347A932</t>
  </si>
  <si>
    <t xml:space="preserve">thuocsi.vn/qr/00000001749121187347A933</t>
  </si>
  <si>
    <t xml:space="preserve">thuocsi.vn/qr/00000001749121187347A934</t>
  </si>
  <si>
    <t xml:space="preserve">thuocsi.vn/qr/00000001749121187347A935</t>
  </si>
  <si>
    <t xml:space="preserve">thuocsi.vn/qr/00000001749121187347A936</t>
  </si>
  <si>
    <t xml:space="preserve">thuocsi.vn/qr/00000001749121187347A937</t>
  </si>
  <si>
    <t xml:space="preserve">thuocsi.vn/qr/00000001749121187347A938</t>
  </si>
  <si>
    <t xml:space="preserve">thuocsi.vn/qr/00000001749121187347A939</t>
  </si>
  <si>
    <t xml:space="preserve">thuocsi.vn/qr/00000001749121187347A940</t>
  </si>
  <si>
    <t xml:space="preserve">thuocsi.vn/qr/00000001749121187347A941</t>
  </si>
  <si>
    <t xml:space="preserve">thuocsi.vn/qr/00000001749121187347A942</t>
  </si>
  <si>
    <t xml:space="preserve">thuocsi.vn/qr/00000001749121187347A943</t>
  </si>
  <si>
    <t xml:space="preserve">thuocsi.vn/qr/00000001749121187347A944</t>
  </si>
  <si>
    <t xml:space="preserve">thuocsi.vn/qr/00000001749121187347A945</t>
  </si>
  <si>
    <t xml:space="preserve">thuocsi.vn/qr/00000001749121187347A946</t>
  </si>
  <si>
    <t xml:space="preserve">thuocsi.vn/qr/00000001749121187347A947</t>
  </si>
  <si>
    <t xml:space="preserve">thuocsi.vn/qr/00000001749121187347A948</t>
  </si>
  <si>
    <t xml:space="preserve">thuocsi.vn/qr/00000001749121187347A949</t>
  </si>
  <si>
    <t xml:space="preserve">thuocsi.vn/qr/00000001749121187347A950</t>
  </si>
  <si>
    <t xml:space="preserve">thuocsi.vn/qr/00000001749121187347A951</t>
  </si>
  <si>
    <t xml:space="preserve">thuocsi.vn/qr/00000001749121187347A952</t>
  </si>
  <si>
    <t xml:space="preserve">thuocsi.vn/qr/00000001749121187347A953</t>
  </si>
  <si>
    <t xml:space="preserve">thuocsi.vn/qr/00000001749121187347A954</t>
  </si>
  <si>
    <t xml:space="preserve">thuocsi.vn/qr/00000001749121187347A955</t>
  </si>
  <si>
    <t xml:space="preserve">thuocsi.vn/qr/00000001749121187347A956</t>
  </si>
  <si>
    <t xml:space="preserve">thuocsi.vn/qr/00000001749121187347A957</t>
  </si>
  <si>
    <t xml:space="preserve">thuocsi.vn/qr/00000001749121187347A958</t>
  </si>
  <si>
    <t xml:space="preserve">thuocsi.vn/qr/00000001749121187347A959</t>
  </si>
  <si>
    <t xml:space="preserve">thuocsi.vn/qr/00000001749121187347A960</t>
  </si>
  <si>
    <t xml:space="preserve">thuocsi.vn/qr/00000001749121187347A961</t>
  </si>
  <si>
    <t xml:space="preserve">thuocsi.vn/qr/00000001749121187347A962</t>
  </si>
  <si>
    <t xml:space="preserve">thuocsi.vn/qr/00000001749121187347A963</t>
  </si>
  <si>
    <t xml:space="preserve">thuocsi.vn/qr/00000001749121187347A964</t>
  </si>
  <si>
    <t xml:space="preserve">thuocsi.vn/qr/00000001749121187347A965</t>
  </si>
  <si>
    <t xml:space="preserve">thuocsi.vn/qr/00000001749121187347A966</t>
  </si>
  <si>
    <t xml:space="preserve">thuocsi.vn/qr/00000001749121187347A967</t>
  </si>
  <si>
    <t xml:space="preserve">thuocsi.vn/qr/00000001749121187347A968</t>
  </si>
  <si>
    <t xml:space="preserve">thuocsi.vn/qr/00000001749121187347A969</t>
  </si>
  <si>
    <t xml:space="preserve">thuocsi.vn/qr/00000001749121187347A970</t>
  </si>
  <si>
    <t xml:space="preserve">thuocsi.vn/qr/00000001749121187347A971</t>
  </si>
  <si>
    <t xml:space="preserve">thuocsi.vn/qr/00000001749121187347A972</t>
  </si>
  <si>
    <t xml:space="preserve">thuocsi.vn/qr/00000001749121187347A973</t>
  </si>
  <si>
    <t xml:space="preserve">thuocsi.vn/qr/00000001749121187347A974</t>
  </si>
  <si>
    <t xml:space="preserve">thuocsi.vn/qr/00000001749121187347A975</t>
  </si>
  <si>
    <t xml:space="preserve">thuocsi.vn/qr/00000001749121187347A976</t>
  </si>
  <si>
    <t xml:space="preserve">thuocsi.vn/qr/00000001749121187347A977</t>
  </si>
  <si>
    <t xml:space="preserve">thuocsi.vn/qr/00000001749121187347A978</t>
  </si>
  <si>
    <t xml:space="preserve">thuocsi.vn/qr/00000001749121187347A979</t>
  </si>
  <si>
    <t xml:space="preserve">thuocsi.vn/qr/00000001749121187347A980</t>
  </si>
  <si>
    <t xml:space="preserve">thuocsi.vn/qr/00000001749121187347A981</t>
  </si>
  <si>
    <t xml:space="preserve">thuocsi.vn/qr/00000001749121187347A982</t>
  </si>
  <si>
    <t xml:space="preserve">thuocsi.vn/qr/00000001749121187347A983</t>
  </si>
  <si>
    <t xml:space="preserve">thuocsi.vn/qr/00000001749121187347A984</t>
  </si>
  <si>
    <t xml:space="preserve">thuocsi.vn/qr/00000001749121187347A985</t>
  </si>
  <si>
    <t xml:space="preserve">thuocsi.vn/qr/00000001749121187347A986</t>
  </si>
  <si>
    <t xml:space="preserve">thuocsi.vn/qr/00000001749121187347A987</t>
  </si>
  <si>
    <t xml:space="preserve">thuocsi.vn/qr/00000001749121187347A988</t>
  </si>
  <si>
    <t xml:space="preserve">thuocsi.vn/qr/00000001749121187347A989</t>
  </si>
  <si>
    <t xml:space="preserve">thuocsi.vn/qr/00000001749121187347A990</t>
  </si>
  <si>
    <t xml:space="preserve">thuocsi.vn/qr/00000001749121187347A991</t>
  </si>
  <si>
    <t xml:space="preserve">thuocsi.vn/qr/00000001749121187347A992</t>
  </si>
  <si>
    <t xml:space="preserve">thuocsi.vn/qr/00000001749121187347A993</t>
  </si>
  <si>
    <t xml:space="preserve">thuocsi.vn/qr/00000001749121187347A994</t>
  </si>
  <si>
    <t xml:space="preserve">thuocsi.vn/qr/00000001749121187347A995</t>
  </si>
  <si>
    <t xml:space="preserve">thuocsi.vn/qr/00000001749121187347A996</t>
  </si>
  <si>
    <t xml:space="preserve">thuocsi.vn/qr/00000001749121187347A997</t>
  </si>
  <si>
    <t xml:space="preserve">thuocsi.vn/qr/00000001749121187347A998</t>
  </si>
  <si>
    <t xml:space="preserve">thuocsi.vn/qr/00000001749121187347A999</t>
  </si>
  <si>
    <t xml:space="preserve">thuocsi.vn/qr/0000001749121187347A1000</t>
  </si>
  <si>
    <t xml:space="preserve">thuocsi.vn/qr/0000000001749121197164A1</t>
  </si>
  <si>
    <t xml:space="preserve">thuocsi.vn/qr/0000000001749121197164A2</t>
  </si>
  <si>
    <t xml:space="preserve">thuocsi.vn/qr/0000000001749121197164A3</t>
  </si>
  <si>
    <t xml:space="preserve">thuocsi.vn/qr/0000000001749121197164A4</t>
  </si>
  <si>
    <t xml:space="preserve">thuocsi.vn/qr/0000000001749121197164A5</t>
  </si>
  <si>
    <t xml:space="preserve">thuocsi.vn/qr/0000000001749121197164A6</t>
  </si>
  <si>
    <t xml:space="preserve">thuocsi.vn/qr/0000000001749121197164A7</t>
  </si>
  <si>
    <t xml:space="preserve">thuocsi.vn/qr/0000000001749121197164A8</t>
  </si>
  <si>
    <t xml:space="preserve">thuocsi.vn/qr/0000000001749121197164A9</t>
  </si>
  <si>
    <t xml:space="preserve">thuocsi.vn/qr/000000001749121197164A10</t>
  </si>
  <si>
    <t xml:space="preserve">thuocsi.vn/qr/000000001749121197164A11</t>
  </si>
  <si>
    <t xml:space="preserve">thuocsi.vn/qr/000000001749121197164A12</t>
  </si>
  <si>
    <t xml:space="preserve">thuocsi.vn/qr/000000001749121197164A13</t>
  </si>
  <si>
    <t xml:space="preserve">thuocsi.vn/qr/000000001749121197164A14</t>
  </si>
  <si>
    <t xml:space="preserve">thuocsi.vn/qr/000000001749121197164A15</t>
  </si>
  <si>
    <t xml:space="preserve">thuocsi.vn/qr/000000001749121197164A16</t>
  </si>
  <si>
    <t xml:space="preserve">thuocsi.vn/qr/000000001749121197164A17</t>
  </si>
  <si>
    <t xml:space="preserve">thuocsi.vn/qr/000000001749121197164A18</t>
  </si>
  <si>
    <t xml:space="preserve">thuocsi.vn/qr/000000001749121197164A19</t>
  </si>
  <si>
    <t xml:space="preserve">thuocsi.vn/qr/000000001749121197164A20</t>
  </si>
  <si>
    <t xml:space="preserve">thuocsi.vn/qr/000000001749121197164A21</t>
  </si>
  <si>
    <t xml:space="preserve">thuocsi.vn/qr/000000001749121197164A22</t>
  </si>
  <si>
    <t xml:space="preserve">thuocsi.vn/qr/000000001749121197164A23</t>
  </si>
  <si>
    <t xml:space="preserve">thuocsi.vn/qr/000000001749121197164A24</t>
  </si>
  <si>
    <t xml:space="preserve">thuocsi.vn/qr/000000001749121197164A25</t>
  </si>
  <si>
    <t xml:space="preserve">thuocsi.vn/qr/000000001749121197164A26</t>
  </si>
  <si>
    <t xml:space="preserve">thuocsi.vn/qr/000000001749121197164A27</t>
  </si>
  <si>
    <t xml:space="preserve">thuocsi.vn/qr/000000001749121197164A28</t>
  </si>
  <si>
    <t xml:space="preserve">thuocsi.vn/qr/000000001749121197164A29</t>
  </si>
  <si>
    <t xml:space="preserve">thuocsi.vn/qr/000000001749121197164A30</t>
  </si>
  <si>
    <t xml:space="preserve">thuocsi.vn/qr/000000001749121197164A31</t>
  </si>
  <si>
    <t xml:space="preserve">thuocsi.vn/qr/000000001749121197164A32</t>
  </si>
  <si>
    <t xml:space="preserve">thuocsi.vn/qr/000000001749121197164A33</t>
  </si>
  <si>
    <t xml:space="preserve">thuocsi.vn/qr/000000001749121197164A34</t>
  </si>
  <si>
    <t xml:space="preserve">thuocsi.vn/qr/000000001749121197164A35</t>
  </si>
  <si>
    <t xml:space="preserve">thuocsi.vn/qr/000000001749121197164A36</t>
  </si>
  <si>
    <t xml:space="preserve">thuocsi.vn/qr/000000001749121197164A37</t>
  </si>
  <si>
    <t xml:space="preserve">thuocsi.vn/qr/000000001749121197164A38</t>
  </si>
  <si>
    <t xml:space="preserve">thuocsi.vn/qr/000000001749121197164A39</t>
  </si>
  <si>
    <t xml:space="preserve">thuocsi.vn/qr/000000001749121197164A40</t>
  </si>
  <si>
    <t xml:space="preserve">thuocsi.vn/qr/000000001749121197164A41</t>
  </si>
  <si>
    <t xml:space="preserve">thuocsi.vn/qr/000000001749121197164A42</t>
  </si>
  <si>
    <t xml:space="preserve">thuocsi.vn/qr/000000001749121197164A43</t>
  </si>
  <si>
    <t xml:space="preserve">thuocsi.vn/qr/000000001749121197164A44</t>
  </si>
  <si>
    <t xml:space="preserve">thuocsi.vn/qr/000000001749121197164A45</t>
  </si>
  <si>
    <t xml:space="preserve">thuocsi.vn/qr/000000001749121197164A46</t>
  </si>
  <si>
    <t xml:space="preserve">thuocsi.vn/qr/000000001749121197164A47</t>
  </si>
  <si>
    <t xml:space="preserve">thuocsi.vn/qr/000000001749121197164A48</t>
  </si>
  <si>
    <t xml:space="preserve">thuocsi.vn/qr/000000001749121197164A49</t>
  </si>
  <si>
    <t xml:space="preserve">thuocsi.vn/qr/000000001749121197164A50</t>
  </si>
  <si>
    <t xml:space="preserve">thuocsi.vn/qr/000000001749121197164A51</t>
  </si>
  <si>
    <t xml:space="preserve">thuocsi.vn/qr/000000001749121197164A52</t>
  </si>
  <si>
    <t xml:space="preserve">thuocsi.vn/qr/000000001749121197164A53</t>
  </si>
  <si>
    <t xml:space="preserve">thuocsi.vn/qr/000000001749121197164A54</t>
  </si>
  <si>
    <t xml:space="preserve">thuocsi.vn/qr/000000001749121197164A55</t>
  </si>
  <si>
    <t xml:space="preserve">thuocsi.vn/qr/000000001749121197164A56</t>
  </si>
  <si>
    <t xml:space="preserve">thuocsi.vn/qr/000000001749121197164A57</t>
  </si>
  <si>
    <t xml:space="preserve">thuocsi.vn/qr/000000001749121197164A58</t>
  </si>
  <si>
    <t xml:space="preserve">thuocsi.vn/qr/000000001749121197164A59</t>
  </si>
  <si>
    <t xml:space="preserve">thuocsi.vn/qr/000000001749121197164A60</t>
  </si>
  <si>
    <t xml:space="preserve">thuocsi.vn/qr/000000001749121197164A61</t>
  </si>
  <si>
    <t xml:space="preserve">thuocsi.vn/qr/000000001749121197164A62</t>
  </si>
  <si>
    <t xml:space="preserve">thuocsi.vn/qr/000000001749121197164A63</t>
  </si>
  <si>
    <t xml:space="preserve">thuocsi.vn/qr/000000001749121197164A64</t>
  </si>
  <si>
    <t xml:space="preserve">thuocsi.vn/qr/000000001749121197164A65</t>
  </si>
  <si>
    <t xml:space="preserve">thuocsi.vn/qr/000000001749121197164A66</t>
  </si>
  <si>
    <t xml:space="preserve">thuocsi.vn/qr/000000001749121197164A67</t>
  </si>
  <si>
    <t xml:space="preserve">thuocsi.vn/qr/000000001749121197164A68</t>
  </si>
  <si>
    <t xml:space="preserve">thuocsi.vn/qr/000000001749121197164A69</t>
  </si>
  <si>
    <t xml:space="preserve">thuocsi.vn/qr/000000001749121197164A70</t>
  </si>
  <si>
    <t xml:space="preserve">thuocsi.vn/qr/000000001749121197164A71</t>
  </si>
  <si>
    <t xml:space="preserve">thuocsi.vn/qr/000000001749121197164A72</t>
  </si>
  <si>
    <t xml:space="preserve">thuocsi.vn/qr/000000001749121197164A73</t>
  </si>
  <si>
    <t xml:space="preserve">thuocsi.vn/qr/000000001749121197164A74</t>
  </si>
  <si>
    <t xml:space="preserve">thuocsi.vn/qr/000000001749121197164A75</t>
  </si>
  <si>
    <t xml:space="preserve">thuocsi.vn/qr/000000001749121197164A76</t>
  </si>
  <si>
    <t xml:space="preserve">thuocsi.vn/qr/000000001749121197164A77</t>
  </si>
  <si>
    <t xml:space="preserve">thuocsi.vn/qr/000000001749121197164A78</t>
  </si>
  <si>
    <t xml:space="preserve">thuocsi.vn/qr/000000001749121197164A79</t>
  </si>
  <si>
    <t xml:space="preserve">thuocsi.vn/qr/000000001749121197164A80</t>
  </si>
  <si>
    <t xml:space="preserve">thuocsi.vn/qr/000000001749121197164A81</t>
  </si>
  <si>
    <t xml:space="preserve">thuocsi.vn/qr/000000001749121197164A82</t>
  </si>
  <si>
    <t xml:space="preserve">thuocsi.vn/qr/000000001749121197164A83</t>
  </si>
  <si>
    <t xml:space="preserve">thuocsi.vn/qr/000000001749121197164A84</t>
  </si>
  <si>
    <t xml:space="preserve">thuocsi.vn/qr/000000001749121197164A85</t>
  </si>
  <si>
    <t xml:space="preserve">thuocsi.vn/qr/000000001749121197164A86</t>
  </si>
  <si>
    <t xml:space="preserve">thuocsi.vn/qr/000000001749121197164A87</t>
  </si>
  <si>
    <t xml:space="preserve">thuocsi.vn/qr/000000001749121197164A88</t>
  </si>
  <si>
    <t xml:space="preserve">thuocsi.vn/qr/000000001749121197164A89</t>
  </si>
  <si>
    <t xml:space="preserve">thuocsi.vn/qr/000000001749121197164A90</t>
  </si>
  <si>
    <t xml:space="preserve">thuocsi.vn/qr/000000001749121197164A91</t>
  </si>
  <si>
    <t xml:space="preserve">thuocsi.vn/qr/000000001749121197164A92</t>
  </si>
  <si>
    <t xml:space="preserve">thuocsi.vn/qr/000000001749121197164A93</t>
  </si>
  <si>
    <t xml:space="preserve">thuocsi.vn/qr/000000001749121197164A94</t>
  </si>
  <si>
    <t xml:space="preserve">thuocsi.vn/qr/000000001749121197164A95</t>
  </si>
  <si>
    <t xml:space="preserve">thuocsi.vn/qr/000000001749121197164A96</t>
  </si>
  <si>
    <t xml:space="preserve">thuocsi.vn/qr/000000001749121197164A97</t>
  </si>
  <si>
    <t xml:space="preserve">thuocsi.vn/qr/000000001749121197164A98</t>
  </si>
  <si>
    <t xml:space="preserve">thuocsi.vn/qr/000000001749121197164A99</t>
  </si>
  <si>
    <t xml:space="preserve">thuocsi.vn/qr/00000001749121197164A100</t>
  </si>
  <si>
    <t xml:space="preserve">thuocsi.vn/qr/00000001749121197164A101</t>
  </si>
  <si>
    <t xml:space="preserve">thuocsi.vn/qr/00000001749121197164A102</t>
  </si>
  <si>
    <t xml:space="preserve">thuocsi.vn/qr/00000001749121197164A103</t>
  </si>
  <si>
    <t xml:space="preserve">thuocsi.vn/qr/00000001749121197164A104</t>
  </si>
  <si>
    <t xml:space="preserve">thuocsi.vn/qr/00000001749121197164A105</t>
  </si>
  <si>
    <t xml:space="preserve">thuocsi.vn/qr/00000001749121197164A106</t>
  </si>
  <si>
    <t xml:space="preserve">thuocsi.vn/qr/00000001749121197164A107</t>
  </si>
  <si>
    <t xml:space="preserve">thuocsi.vn/qr/00000001749121197164A108</t>
  </si>
  <si>
    <t xml:space="preserve">thuocsi.vn/qr/00000001749121197164A109</t>
  </si>
  <si>
    <t xml:space="preserve">thuocsi.vn/qr/00000001749121197164A110</t>
  </si>
  <si>
    <t xml:space="preserve">thuocsi.vn/qr/00000001749121197164A111</t>
  </si>
  <si>
    <t xml:space="preserve">thuocsi.vn/qr/00000001749121197164A112</t>
  </si>
  <si>
    <t xml:space="preserve">thuocsi.vn/qr/00000001749121197164A113</t>
  </si>
  <si>
    <t xml:space="preserve">thuocsi.vn/qr/00000001749121197164A114</t>
  </si>
  <si>
    <t xml:space="preserve">thuocsi.vn/qr/00000001749121197164A115</t>
  </si>
  <si>
    <t xml:space="preserve">thuocsi.vn/qr/00000001749121197164A116</t>
  </si>
  <si>
    <t xml:space="preserve">thuocsi.vn/qr/00000001749121197164A117</t>
  </si>
  <si>
    <t xml:space="preserve">thuocsi.vn/qr/00000001749121197164A118</t>
  </si>
  <si>
    <t xml:space="preserve">thuocsi.vn/qr/00000001749121197164A119</t>
  </si>
  <si>
    <t xml:space="preserve">thuocsi.vn/qr/00000001749121197164A120</t>
  </si>
  <si>
    <t xml:space="preserve">thuocsi.vn/qr/00000001749121197164A121</t>
  </si>
  <si>
    <t xml:space="preserve">thuocsi.vn/qr/00000001749121197164A122</t>
  </si>
  <si>
    <t xml:space="preserve">thuocsi.vn/qr/00000001749121197164A123</t>
  </si>
  <si>
    <t xml:space="preserve">thuocsi.vn/qr/00000001749121197164A124</t>
  </si>
  <si>
    <t xml:space="preserve">thuocsi.vn/qr/00000001749121197164A125</t>
  </si>
  <si>
    <t xml:space="preserve">thuocsi.vn/qr/00000001749121197164A126</t>
  </si>
  <si>
    <t xml:space="preserve">thuocsi.vn/qr/00000001749121197164A127</t>
  </si>
  <si>
    <t xml:space="preserve">thuocsi.vn/qr/00000001749121197164A128</t>
  </si>
  <si>
    <t xml:space="preserve">thuocsi.vn/qr/00000001749121197164A129</t>
  </si>
  <si>
    <t xml:space="preserve">thuocsi.vn/qr/00000001749121197164A130</t>
  </si>
  <si>
    <t xml:space="preserve">thuocsi.vn/qr/00000001749121197164A131</t>
  </si>
  <si>
    <t xml:space="preserve">thuocsi.vn/qr/00000001749121197164A132</t>
  </si>
  <si>
    <t xml:space="preserve">thuocsi.vn/qr/00000001749121197164A133</t>
  </si>
  <si>
    <t xml:space="preserve">thuocsi.vn/qr/00000001749121197164A134</t>
  </si>
  <si>
    <t xml:space="preserve">thuocsi.vn/qr/00000001749121197164A135</t>
  </si>
  <si>
    <t xml:space="preserve">thuocsi.vn/qr/00000001749121197164A136</t>
  </si>
  <si>
    <t xml:space="preserve">thuocsi.vn/qr/00000001749121197164A137</t>
  </si>
  <si>
    <t xml:space="preserve">thuocsi.vn/qr/00000001749121197164A138</t>
  </si>
  <si>
    <t xml:space="preserve">thuocsi.vn/qr/00000001749121197164A139</t>
  </si>
  <si>
    <t xml:space="preserve">thuocsi.vn/qr/00000001749121197164A140</t>
  </si>
  <si>
    <t xml:space="preserve">thuocsi.vn/qr/00000001749121197164A141</t>
  </si>
  <si>
    <t xml:space="preserve">thuocsi.vn/qr/00000001749121197164A142</t>
  </si>
  <si>
    <t xml:space="preserve">thuocsi.vn/qr/00000001749121197164A143</t>
  </si>
  <si>
    <t xml:space="preserve">thuocsi.vn/qr/00000001749121197164A144</t>
  </si>
  <si>
    <t xml:space="preserve">thuocsi.vn/qr/00000001749121197164A145</t>
  </si>
  <si>
    <t xml:space="preserve">thuocsi.vn/qr/00000001749121197164A146</t>
  </si>
  <si>
    <t xml:space="preserve">thuocsi.vn/qr/00000001749121197164A147</t>
  </si>
  <si>
    <t xml:space="preserve">thuocsi.vn/qr/00000001749121197164A148</t>
  </si>
  <si>
    <t xml:space="preserve">thuocsi.vn/qr/00000001749121197164A149</t>
  </si>
  <si>
    <t xml:space="preserve">thuocsi.vn/qr/00000001749121197164A150</t>
  </si>
  <si>
    <t xml:space="preserve">thuocsi.vn/qr/00000001749121197164A151</t>
  </si>
  <si>
    <t xml:space="preserve">thuocsi.vn/qr/00000001749121197164A152</t>
  </si>
  <si>
    <t xml:space="preserve">thuocsi.vn/qr/00000001749121197164A153</t>
  </si>
  <si>
    <t xml:space="preserve">thuocsi.vn/qr/00000001749121197164A154</t>
  </si>
  <si>
    <t xml:space="preserve">thuocsi.vn/qr/00000001749121197164A155</t>
  </si>
  <si>
    <t xml:space="preserve">thuocsi.vn/qr/00000001749121197164A156</t>
  </si>
  <si>
    <t xml:space="preserve">thuocsi.vn/qr/00000001749121197164A157</t>
  </si>
  <si>
    <t xml:space="preserve">thuocsi.vn/qr/00000001749121197164A158</t>
  </si>
  <si>
    <t xml:space="preserve">thuocsi.vn/qr/00000001749121197164A159</t>
  </si>
  <si>
    <t xml:space="preserve">thuocsi.vn/qr/00000001749121197164A160</t>
  </si>
  <si>
    <t xml:space="preserve">thuocsi.vn/qr/00000001749121197164A161</t>
  </si>
  <si>
    <t xml:space="preserve">thuocsi.vn/qr/00000001749121197164A162</t>
  </si>
  <si>
    <t xml:space="preserve">thuocsi.vn/qr/00000001749121197164A163</t>
  </si>
  <si>
    <t xml:space="preserve">thuocsi.vn/qr/00000001749121197164A164</t>
  </si>
  <si>
    <t xml:space="preserve">thuocsi.vn/qr/00000001749121197164A165</t>
  </si>
  <si>
    <t xml:space="preserve">thuocsi.vn/qr/00000001749121197164A166</t>
  </si>
  <si>
    <t xml:space="preserve">thuocsi.vn/qr/00000001749121197164A167</t>
  </si>
  <si>
    <t xml:space="preserve">thuocsi.vn/qr/00000001749121197164A168</t>
  </si>
  <si>
    <t xml:space="preserve">thuocsi.vn/qr/00000001749121197164A169</t>
  </si>
  <si>
    <t xml:space="preserve">thuocsi.vn/qr/00000001749121197164A170</t>
  </si>
  <si>
    <t xml:space="preserve">thuocsi.vn/qr/00000001749121197164A171</t>
  </si>
  <si>
    <t xml:space="preserve">thuocsi.vn/qr/00000001749121197164A172</t>
  </si>
  <si>
    <t xml:space="preserve">thuocsi.vn/qr/00000001749121197164A173</t>
  </si>
  <si>
    <t xml:space="preserve">thuocsi.vn/qr/00000001749121197164A174</t>
  </si>
  <si>
    <t xml:space="preserve">thuocsi.vn/qr/00000001749121197164A175</t>
  </si>
  <si>
    <t xml:space="preserve">thuocsi.vn/qr/00000001749121197164A176</t>
  </si>
  <si>
    <t xml:space="preserve">thuocsi.vn/qr/00000001749121197164A177</t>
  </si>
  <si>
    <t xml:space="preserve">thuocsi.vn/qr/00000001749121197164A178</t>
  </si>
  <si>
    <t xml:space="preserve">thuocsi.vn/qr/00000001749121197164A179</t>
  </si>
  <si>
    <t xml:space="preserve">thuocsi.vn/qr/00000001749121197164A180</t>
  </si>
  <si>
    <t xml:space="preserve">thuocsi.vn/qr/00000001749121197164A181</t>
  </si>
  <si>
    <t xml:space="preserve">thuocsi.vn/qr/00000001749121197164A182</t>
  </si>
  <si>
    <t xml:space="preserve">thuocsi.vn/qr/00000001749121197164A183</t>
  </si>
  <si>
    <t xml:space="preserve">thuocsi.vn/qr/00000001749121197164A184</t>
  </si>
  <si>
    <t xml:space="preserve">thuocsi.vn/qr/00000001749121197164A185</t>
  </si>
  <si>
    <t xml:space="preserve">thuocsi.vn/qr/00000001749121197164A186</t>
  </si>
  <si>
    <t xml:space="preserve">thuocsi.vn/qr/00000001749121197164A187</t>
  </si>
  <si>
    <t xml:space="preserve">thuocsi.vn/qr/00000001749121197164A188</t>
  </si>
  <si>
    <t xml:space="preserve">thuocsi.vn/qr/00000001749121197164A189</t>
  </si>
  <si>
    <t xml:space="preserve">thuocsi.vn/qr/00000001749121197164A190</t>
  </si>
  <si>
    <t xml:space="preserve">thuocsi.vn/qr/00000001749121197164A191</t>
  </si>
  <si>
    <t xml:space="preserve">thuocsi.vn/qr/00000001749121197164A192</t>
  </si>
  <si>
    <t xml:space="preserve">thuocsi.vn/qr/00000001749121197164A193</t>
  </si>
  <si>
    <t xml:space="preserve">thuocsi.vn/qr/00000001749121197164A194</t>
  </si>
  <si>
    <t xml:space="preserve">thuocsi.vn/qr/00000001749121197164A195</t>
  </si>
  <si>
    <t xml:space="preserve">thuocsi.vn/qr/00000001749121197164A196</t>
  </si>
  <si>
    <t xml:space="preserve">thuocsi.vn/qr/00000001749121197164A197</t>
  </si>
  <si>
    <t xml:space="preserve">thuocsi.vn/qr/00000001749121197164A198</t>
  </si>
  <si>
    <t xml:space="preserve">thuocsi.vn/qr/00000001749121197164A199</t>
  </si>
  <si>
    <t xml:space="preserve">thuocsi.vn/qr/00000001749121197164A200</t>
  </si>
  <si>
    <t xml:space="preserve">thuocsi.vn/qr/00000001749121197164A201</t>
  </si>
  <si>
    <t xml:space="preserve">thuocsi.vn/qr/00000001749121197164A202</t>
  </si>
  <si>
    <t xml:space="preserve">thuocsi.vn/qr/00000001749121197164A203</t>
  </si>
  <si>
    <t xml:space="preserve">thuocsi.vn/qr/00000001749121197164A204</t>
  </si>
  <si>
    <t xml:space="preserve">thuocsi.vn/qr/00000001749121197164A205</t>
  </si>
  <si>
    <t xml:space="preserve">thuocsi.vn/qr/00000001749121197164A206</t>
  </si>
  <si>
    <t xml:space="preserve">thuocsi.vn/qr/00000001749121197164A207</t>
  </si>
  <si>
    <t xml:space="preserve">thuocsi.vn/qr/00000001749121197164A208</t>
  </si>
  <si>
    <t xml:space="preserve">thuocsi.vn/qr/00000001749121197164A209</t>
  </si>
  <si>
    <t xml:space="preserve">thuocsi.vn/qr/00000001749121197164A210</t>
  </si>
  <si>
    <t xml:space="preserve">thuocsi.vn/qr/00000001749121197164A211</t>
  </si>
  <si>
    <t xml:space="preserve">thuocsi.vn/qr/00000001749121197164A212</t>
  </si>
  <si>
    <t xml:space="preserve">thuocsi.vn/qr/00000001749121197164A213</t>
  </si>
  <si>
    <t xml:space="preserve">thuocsi.vn/qr/00000001749121197164A214</t>
  </si>
  <si>
    <t xml:space="preserve">thuocsi.vn/qr/00000001749121197164A215</t>
  </si>
  <si>
    <t xml:space="preserve">thuocsi.vn/qr/00000001749121197164A216</t>
  </si>
  <si>
    <t xml:space="preserve">thuocsi.vn/qr/00000001749121197164A217</t>
  </si>
  <si>
    <t xml:space="preserve">thuocsi.vn/qr/00000001749121197164A218</t>
  </si>
  <si>
    <t xml:space="preserve">thuocsi.vn/qr/00000001749121197164A219</t>
  </si>
  <si>
    <t xml:space="preserve">thuocsi.vn/qr/00000001749121197164A220</t>
  </si>
  <si>
    <t xml:space="preserve">thuocsi.vn/qr/00000001749121197164A221</t>
  </si>
  <si>
    <t xml:space="preserve">thuocsi.vn/qr/00000001749121197164A222</t>
  </si>
  <si>
    <t xml:space="preserve">thuocsi.vn/qr/00000001749121197164A223</t>
  </si>
  <si>
    <t xml:space="preserve">thuocsi.vn/qr/00000001749121197164A224</t>
  </si>
  <si>
    <t xml:space="preserve">thuocsi.vn/qr/00000001749121197164A225</t>
  </si>
  <si>
    <t xml:space="preserve">thuocsi.vn/qr/00000001749121197164A226</t>
  </si>
  <si>
    <t xml:space="preserve">thuocsi.vn/qr/00000001749121197164A227</t>
  </si>
  <si>
    <t xml:space="preserve">thuocsi.vn/qr/00000001749121197164A228</t>
  </si>
  <si>
    <t xml:space="preserve">thuocsi.vn/qr/00000001749121197164A229</t>
  </si>
  <si>
    <t xml:space="preserve">thuocsi.vn/qr/00000001749121197164A230</t>
  </si>
  <si>
    <t xml:space="preserve">thuocsi.vn/qr/00000001749121197164A231</t>
  </si>
  <si>
    <t xml:space="preserve">thuocsi.vn/qr/00000001749121197164A232</t>
  </si>
  <si>
    <t xml:space="preserve">thuocsi.vn/qr/00000001749121197164A233</t>
  </si>
  <si>
    <t xml:space="preserve">thuocsi.vn/qr/00000001749121197164A234</t>
  </si>
  <si>
    <t xml:space="preserve">thuocsi.vn/qr/00000001749121197164A235</t>
  </si>
  <si>
    <t xml:space="preserve">thuocsi.vn/qr/00000001749121197164A236</t>
  </si>
  <si>
    <t xml:space="preserve">thuocsi.vn/qr/00000001749121197164A237</t>
  </si>
  <si>
    <t xml:space="preserve">thuocsi.vn/qr/00000001749121197164A238</t>
  </si>
  <si>
    <t xml:space="preserve">thuocsi.vn/qr/00000001749121197164A239</t>
  </si>
  <si>
    <t xml:space="preserve">thuocsi.vn/qr/00000001749121197164A240</t>
  </si>
  <si>
    <t xml:space="preserve">thuocsi.vn/qr/00000001749121197164A241</t>
  </si>
  <si>
    <t xml:space="preserve">thuocsi.vn/qr/00000001749121197164A242</t>
  </si>
  <si>
    <t xml:space="preserve">thuocsi.vn/qr/00000001749121197164A243</t>
  </si>
  <si>
    <t xml:space="preserve">thuocsi.vn/qr/00000001749121197164A244</t>
  </si>
  <si>
    <t xml:space="preserve">thuocsi.vn/qr/00000001749121197164A245</t>
  </si>
  <si>
    <t xml:space="preserve">thuocsi.vn/qr/00000001749121197164A246</t>
  </si>
  <si>
    <t xml:space="preserve">thuocsi.vn/qr/00000001749121197164A247</t>
  </si>
  <si>
    <t xml:space="preserve">thuocsi.vn/qr/00000001749121197164A248</t>
  </si>
  <si>
    <t xml:space="preserve">thuocsi.vn/qr/00000001749121197164A249</t>
  </si>
  <si>
    <t xml:space="preserve">thuocsi.vn/qr/00000001749121197164A250</t>
  </si>
  <si>
    <t xml:space="preserve">thuocsi.vn/qr/00000001749121197164A251</t>
  </si>
  <si>
    <t xml:space="preserve">thuocsi.vn/qr/00000001749121197164A252</t>
  </si>
  <si>
    <t xml:space="preserve">thuocsi.vn/qr/00000001749121197164A253</t>
  </si>
  <si>
    <t xml:space="preserve">thuocsi.vn/qr/00000001749121197164A254</t>
  </si>
  <si>
    <t xml:space="preserve">thuocsi.vn/qr/00000001749121197164A255</t>
  </si>
  <si>
    <t xml:space="preserve">thuocsi.vn/qr/00000001749121197164A256</t>
  </si>
  <si>
    <t xml:space="preserve">thuocsi.vn/qr/00000001749121197164A257</t>
  </si>
  <si>
    <t xml:space="preserve">thuocsi.vn/qr/00000001749121197164A258</t>
  </si>
  <si>
    <t xml:space="preserve">thuocsi.vn/qr/00000001749121197164A259</t>
  </si>
  <si>
    <t xml:space="preserve">thuocsi.vn/qr/00000001749121197164A260</t>
  </si>
  <si>
    <t xml:space="preserve">thuocsi.vn/qr/00000001749121197164A261</t>
  </si>
  <si>
    <t xml:space="preserve">thuocsi.vn/qr/00000001749121197164A262</t>
  </si>
  <si>
    <t xml:space="preserve">thuocsi.vn/qr/00000001749121197164A263</t>
  </si>
  <si>
    <t xml:space="preserve">thuocsi.vn/qr/00000001749121197164A264</t>
  </si>
  <si>
    <t xml:space="preserve">thuocsi.vn/qr/00000001749121197164A265</t>
  </si>
  <si>
    <t xml:space="preserve">thuocsi.vn/qr/00000001749121197164A266</t>
  </si>
  <si>
    <t xml:space="preserve">thuocsi.vn/qr/00000001749121197164A267</t>
  </si>
  <si>
    <t xml:space="preserve">thuocsi.vn/qr/00000001749121197164A268</t>
  </si>
  <si>
    <t xml:space="preserve">thuocsi.vn/qr/00000001749121197164A269</t>
  </si>
  <si>
    <t xml:space="preserve">thuocsi.vn/qr/00000001749121197164A270</t>
  </si>
  <si>
    <t xml:space="preserve">thuocsi.vn/qr/00000001749121197164A271</t>
  </si>
  <si>
    <t xml:space="preserve">thuocsi.vn/qr/00000001749121197164A272</t>
  </si>
  <si>
    <t xml:space="preserve">thuocsi.vn/qr/00000001749121197164A273</t>
  </si>
  <si>
    <t xml:space="preserve">thuocsi.vn/qr/00000001749121197164A274</t>
  </si>
  <si>
    <t xml:space="preserve">thuocsi.vn/qr/00000001749121197164A275</t>
  </si>
  <si>
    <t xml:space="preserve">thuocsi.vn/qr/00000001749121197164A276</t>
  </si>
  <si>
    <t xml:space="preserve">thuocsi.vn/qr/00000001749121197164A277</t>
  </si>
  <si>
    <t xml:space="preserve">thuocsi.vn/qr/00000001749121197164A278</t>
  </si>
  <si>
    <t xml:space="preserve">thuocsi.vn/qr/00000001749121197164A279</t>
  </si>
  <si>
    <t xml:space="preserve">thuocsi.vn/qr/00000001749121197164A280</t>
  </si>
  <si>
    <t xml:space="preserve">thuocsi.vn/qr/00000001749121197164A281</t>
  </si>
  <si>
    <t xml:space="preserve">thuocsi.vn/qr/00000001749121197164A282</t>
  </si>
  <si>
    <t xml:space="preserve">thuocsi.vn/qr/00000001749121197164A283</t>
  </si>
  <si>
    <t xml:space="preserve">thuocsi.vn/qr/00000001749121197164A284</t>
  </si>
  <si>
    <t xml:space="preserve">thuocsi.vn/qr/00000001749121197164A285</t>
  </si>
  <si>
    <t xml:space="preserve">thuocsi.vn/qr/00000001749121197164A286</t>
  </si>
  <si>
    <t xml:space="preserve">thuocsi.vn/qr/00000001749121197164A287</t>
  </si>
  <si>
    <t xml:space="preserve">thuocsi.vn/qr/00000001749121197164A288</t>
  </si>
  <si>
    <t xml:space="preserve">thuocsi.vn/qr/00000001749121197164A289</t>
  </si>
  <si>
    <t xml:space="preserve">thuocsi.vn/qr/00000001749121197164A290</t>
  </si>
  <si>
    <t xml:space="preserve">thuocsi.vn/qr/00000001749121197164A291</t>
  </si>
  <si>
    <t xml:space="preserve">thuocsi.vn/qr/00000001749121197164A292</t>
  </si>
  <si>
    <t xml:space="preserve">thuocsi.vn/qr/00000001749121197164A293</t>
  </si>
  <si>
    <t xml:space="preserve">thuocsi.vn/qr/00000001749121197164A294</t>
  </si>
  <si>
    <t xml:space="preserve">thuocsi.vn/qr/00000001749121197164A295</t>
  </si>
  <si>
    <t xml:space="preserve">thuocsi.vn/qr/00000001749121197164A296</t>
  </si>
  <si>
    <t xml:space="preserve">thuocsi.vn/qr/00000001749121197164A297</t>
  </si>
  <si>
    <t xml:space="preserve">thuocsi.vn/qr/00000001749121197164A298</t>
  </si>
  <si>
    <t xml:space="preserve">thuocsi.vn/qr/00000001749121197164A299</t>
  </si>
  <si>
    <t xml:space="preserve">thuocsi.vn/qr/00000001749121197164A300</t>
  </si>
  <si>
    <t xml:space="preserve">thuocsi.vn/qr/00000001749121197164A301</t>
  </si>
  <si>
    <t xml:space="preserve">thuocsi.vn/qr/00000001749121197164A302</t>
  </si>
  <si>
    <t xml:space="preserve">thuocsi.vn/qr/00000001749121197164A303</t>
  </si>
  <si>
    <t xml:space="preserve">thuocsi.vn/qr/00000001749121197164A304</t>
  </si>
  <si>
    <t xml:space="preserve">thuocsi.vn/qr/00000001749121197164A305</t>
  </si>
  <si>
    <t xml:space="preserve">thuocsi.vn/qr/00000001749121197164A306</t>
  </si>
  <si>
    <t xml:space="preserve">thuocsi.vn/qr/00000001749121197164A307</t>
  </si>
  <si>
    <t xml:space="preserve">thuocsi.vn/qr/00000001749121197164A308</t>
  </si>
  <si>
    <t xml:space="preserve">thuocsi.vn/qr/00000001749121197164A309</t>
  </si>
  <si>
    <t xml:space="preserve">thuocsi.vn/qr/00000001749121197164A310</t>
  </si>
  <si>
    <t xml:space="preserve">thuocsi.vn/qr/00000001749121197164A311</t>
  </si>
  <si>
    <t xml:space="preserve">thuocsi.vn/qr/00000001749121197164A312</t>
  </si>
  <si>
    <t xml:space="preserve">thuocsi.vn/qr/00000001749121197164A313</t>
  </si>
  <si>
    <t xml:space="preserve">thuocsi.vn/qr/00000001749121197164A314</t>
  </si>
  <si>
    <t xml:space="preserve">thuocsi.vn/qr/00000001749121197164A315</t>
  </si>
  <si>
    <t xml:space="preserve">thuocsi.vn/qr/00000001749121197164A316</t>
  </si>
  <si>
    <t xml:space="preserve">thuocsi.vn/qr/00000001749121197164A317</t>
  </si>
  <si>
    <t xml:space="preserve">thuocsi.vn/qr/00000001749121197164A318</t>
  </si>
  <si>
    <t xml:space="preserve">thuocsi.vn/qr/00000001749121197164A319</t>
  </si>
  <si>
    <t xml:space="preserve">thuocsi.vn/qr/00000001749121197164A320</t>
  </si>
  <si>
    <t xml:space="preserve">thuocsi.vn/qr/00000001749121197164A321</t>
  </si>
  <si>
    <t xml:space="preserve">thuocsi.vn/qr/00000001749121197164A322</t>
  </si>
  <si>
    <t xml:space="preserve">thuocsi.vn/qr/00000001749121197164A323</t>
  </si>
  <si>
    <t xml:space="preserve">thuocsi.vn/qr/00000001749121197164A324</t>
  </si>
  <si>
    <t xml:space="preserve">thuocsi.vn/qr/00000001749121197164A325</t>
  </si>
  <si>
    <t xml:space="preserve">thuocsi.vn/qr/00000001749121197164A326</t>
  </si>
  <si>
    <t xml:space="preserve">thuocsi.vn/qr/00000001749121197164A327</t>
  </si>
  <si>
    <t xml:space="preserve">thuocsi.vn/qr/00000001749121197164A328</t>
  </si>
  <si>
    <t xml:space="preserve">thuocsi.vn/qr/00000001749121197164A329</t>
  </si>
  <si>
    <t xml:space="preserve">thuocsi.vn/qr/00000001749121197164A330</t>
  </si>
  <si>
    <t xml:space="preserve">thuocsi.vn/qr/00000001749121197164A331</t>
  </si>
  <si>
    <t xml:space="preserve">thuocsi.vn/qr/00000001749121197164A332</t>
  </si>
  <si>
    <t xml:space="preserve">thuocsi.vn/qr/00000001749121197164A333</t>
  </si>
  <si>
    <t xml:space="preserve">thuocsi.vn/qr/00000001749121197164A334</t>
  </si>
  <si>
    <t xml:space="preserve">thuocsi.vn/qr/00000001749121197164A335</t>
  </si>
  <si>
    <t xml:space="preserve">thuocsi.vn/qr/00000001749121197164A336</t>
  </si>
  <si>
    <t xml:space="preserve">thuocsi.vn/qr/00000001749121197164A337</t>
  </si>
  <si>
    <t xml:space="preserve">thuocsi.vn/qr/00000001749121197164A338</t>
  </si>
  <si>
    <t xml:space="preserve">thuocsi.vn/qr/00000001749121197164A339</t>
  </si>
  <si>
    <t xml:space="preserve">thuocsi.vn/qr/00000001749121197164A340</t>
  </si>
  <si>
    <t xml:space="preserve">thuocsi.vn/qr/00000001749121197164A341</t>
  </si>
  <si>
    <t xml:space="preserve">thuocsi.vn/qr/00000001749121197164A342</t>
  </si>
  <si>
    <t xml:space="preserve">thuocsi.vn/qr/00000001749121197164A343</t>
  </si>
  <si>
    <t xml:space="preserve">thuocsi.vn/qr/00000001749121197164A344</t>
  </si>
  <si>
    <t xml:space="preserve">thuocsi.vn/qr/00000001749121197164A345</t>
  </si>
  <si>
    <t xml:space="preserve">thuocsi.vn/qr/00000001749121197164A346</t>
  </si>
  <si>
    <t xml:space="preserve">thuocsi.vn/qr/00000001749121197164A347</t>
  </si>
  <si>
    <t xml:space="preserve">thuocsi.vn/qr/00000001749121197164A348</t>
  </si>
  <si>
    <t xml:space="preserve">thuocsi.vn/qr/00000001749121197164A349</t>
  </si>
  <si>
    <t xml:space="preserve">thuocsi.vn/qr/00000001749121197164A350</t>
  </si>
  <si>
    <t xml:space="preserve">thuocsi.vn/qr/00000001749121197164A351</t>
  </si>
  <si>
    <t xml:space="preserve">thuocsi.vn/qr/00000001749121197164A352</t>
  </si>
  <si>
    <t xml:space="preserve">thuocsi.vn/qr/00000001749121197164A353</t>
  </si>
  <si>
    <t xml:space="preserve">thuocsi.vn/qr/00000001749121197164A354</t>
  </si>
  <si>
    <t xml:space="preserve">thuocsi.vn/qr/00000001749121197164A355</t>
  </si>
  <si>
    <t xml:space="preserve">thuocsi.vn/qr/00000001749121197164A356</t>
  </si>
  <si>
    <t xml:space="preserve">thuocsi.vn/qr/00000001749121197164A357</t>
  </si>
  <si>
    <t xml:space="preserve">thuocsi.vn/qr/00000001749121197164A358</t>
  </si>
  <si>
    <t xml:space="preserve">thuocsi.vn/qr/00000001749121197164A359</t>
  </si>
  <si>
    <t xml:space="preserve">thuocsi.vn/qr/00000001749121197164A360</t>
  </si>
  <si>
    <t xml:space="preserve">thuocsi.vn/qr/00000001749121197164A361</t>
  </si>
  <si>
    <t xml:space="preserve">thuocsi.vn/qr/00000001749121197164A362</t>
  </si>
  <si>
    <t xml:space="preserve">thuocsi.vn/qr/00000001749121197164A363</t>
  </si>
  <si>
    <t xml:space="preserve">thuocsi.vn/qr/00000001749121197164A364</t>
  </si>
  <si>
    <t xml:space="preserve">thuocsi.vn/qr/00000001749121197164A365</t>
  </si>
  <si>
    <t xml:space="preserve">thuocsi.vn/qr/00000001749121197164A366</t>
  </si>
  <si>
    <t xml:space="preserve">thuocsi.vn/qr/00000001749121197164A367</t>
  </si>
  <si>
    <t xml:space="preserve">thuocsi.vn/qr/00000001749121197164A368</t>
  </si>
  <si>
    <t xml:space="preserve">thuocsi.vn/qr/00000001749121197164A369</t>
  </si>
  <si>
    <t xml:space="preserve">thuocsi.vn/qr/00000001749121197164A370</t>
  </si>
  <si>
    <t xml:space="preserve">thuocsi.vn/qr/00000001749121197164A371</t>
  </si>
  <si>
    <t xml:space="preserve">thuocsi.vn/qr/00000001749121197164A372</t>
  </si>
  <si>
    <t xml:space="preserve">thuocsi.vn/qr/00000001749121197164A373</t>
  </si>
  <si>
    <t xml:space="preserve">thuocsi.vn/qr/00000001749121197164A374</t>
  </si>
  <si>
    <t xml:space="preserve">thuocsi.vn/qr/00000001749121197164A375</t>
  </si>
  <si>
    <t xml:space="preserve">thuocsi.vn/qr/00000001749121197164A376</t>
  </si>
  <si>
    <t xml:space="preserve">thuocsi.vn/qr/00000001749121197164A377</t>
  </si>
  <si>
    <t xml:space="preserve">thuocsi.vn/qr/00000001749121197164A378</t>
  </si>
  <si>
    <t xml:space="preserve">thuocsi.vn/qr/00000001749121197164A379</t>
  </si>
  <si>
    <t xml:space="preserve">thuocsi.vn/qr/00000001749121197164A380</t>
  </si>
  <si>
    <t xml:space="preserve">thuocsi.vn/qr/00000001749121197164A381</t>
  </si>
  <si>
    <t xml:space="preserve">thuocsi.vn/qr/00000001749121197164A382</t>
  </si>
  <si>
    <t xml:space="preserve">thuocsi.vn/qr/00000001749121197164A383</t>
  </si>
  <si>
    <t xml:space="preserve">thuocsi.vn/qr/00000001749121197164A384</t>
  </si>
  <si>
    <t xml:space="preserve">thuocsi.vn/qr/00000001749121197164A385</t>
  </si>
  <si>
    <t xml:space="preserve">thuocsi.vn/qr/00000001749121197164A386</t>
  </si>
  <si>
    <t xml:space="preserve">thuocsi.vn/qr/00000001749121197164A387</t>
  </si>
  <si>
    <t xml:space="preserve">thuocsi.vn/qr/00000001749121197164A388</t>
  </si>
  <si>
    <t xml:space="preserve">thuocsi.vn/qr/00000001749121197164A389</t>
  </si>
  <si>
    <t xml:space="preserve">thuocsi.vn/qr/00000001749121197164A390</t>
  </si>
  <si>
    <t xml:space="preserve">thuocsi.vn/qr/00000001749121197164A391</t>
  </si>
  <si>
    <t xml:space="preserve">thuocsi.vn/qr/00000001749121197164A392</t>
  </si>
  <si>
    <t xml:space="preserve">thuocsi.vn/qr/00000001749121197164A393</t>
  </si>
  <si>
    <t xml:space="preserve">thuocsi.vn/qr/00000001749121197164A394</t>
  </si>
  <si>
    <t xml:space="preserve">thuocsi.vn/qr/00000001749121197164A395</t>
  </si>
  <si>
    <t xml:space="preserve">thuocsi.vn/qr/00000001749121197164A396</t>
  </si>
  <si>
    <t xml:space="preserve">thuocsi.vn/qr/00000001749121197164A397</t>
  </si>
  <si>
    <t xml:space="preserve">thuocsi.vn/qr/00000001749121197164A398</t>
  </si>
  <si>
    <t xml:space="preserve">thuocsi.vn/qr/00000001749121197164A399</t>
  </si>
  <si>
    <t xml:space="preserve">thuocsi.vn/qr/00000001749121197164A400</t>
  </si>
  <si>
    <t xml:space="preserve">thuocsi.vn/qr/00000001749121197164A401</t>
  </si>
  <si>
    <t xml:space="preserve">thuocsi.vn/qr/00000001749121197164A402</t>
  </si>
  <si>
    <t xml:space="preserve">thuocsi.vn/qr/00000001749121197164A403</t>
  </si>
  <si>
    <t xml:space="preserve">thuocsi.vn/qr/00000001749121197164A404</t>
  </si>
  <si>
    <t xml:space="preserve">thuocsi.vn/qr/00000001749121197164A405</t>
  </si>
  <si>
    <t xml:space="preserve">thuocsi.vn/qr/00000001749121197164A406</t>
  </si>
  <si>
    <t xml:space="preserve">thuocsi.vn/qr/00000001749121197164A407</t>
  </si>
  <si>
    <t xml:space="preserve">thuocsi.vn/qr/00000001749121197164A408</t>
  </si>
  <si>
    <t xml:space="preserve">thuocsi.vn/qr/00000001749121197164A409</t>
  </si>
  <si>
    <t xml:space="preserve">thuocsi.vn/qr/00000001749121197164A410</t>
  </si>
  <si>
    <t xml:space="preserve">thuocsi.vn/qr/00000001749121197164A411</t>
  </si>
  <si>
    <t xml:space="preserve">thuocsi.vn/qr/00000001749121197164A412</t>
  </si>
  <si>
    <t xml:space="preserve">thuocsi.vn/qr/00000001749121197164A413</t>
  </si>
  <si>
    <t xml:space="preserve">thuocsi.vn/qr/00000001749121197164A414</t>
  </si>
  <si>
    <t xml:space="preserve">thuocsi.vn/qr/00000001749121197164A415</t>
  </si>
  <si>
    <t xml:space="preserve">thuocsi.vn/qr/00000001749121197164A416</t>
  </si>
  <si>
    <t xml:space="preserve">thuocsi.vn/qr/00000001749121197164A417</t>
  </si>
  <si>
    <t xml:space="preserve">thuocsi.vn/qr/00000001749121197164A418</t>
  </si>
  <si>
    <t xml:space="preserve">thuocsi.vn/qr/00000001749121197164A419</t>
  </si>
  <si>
    <t xml:space="preserve">thuocsi.vn/qr/00000001749121197164A420</t>
  </si>
  <si>
    <t xml:space="preserve">thuocsi.vn/qr/00000001749121197164A421</t>
  </si>
  <si>
    <t xml:space="preserve">thuocsi.vn/qr/00000001749121197164A422</t>
  </si>
  <si>
    <t xml:space="preserve">thuocsi.vn/qr/00000001749121197164A423</t>
  </si>
  <si>
    <t xml:space="preserve">thuocsi.vn/qr/00000001749121197164A424</t>
  </si>
  <si>
    <t xml:space="preserve">thuocsi.vn/qr/00000001749121197164A425</t>
  </si>
  <si>
    <t xml:space="preserve">thuocsi.vn/qr/00000001749121197164A426</t>
  </si>
  <si>
    <t xml:space="preserve">thuocsi.vn/qr/00000001749121197164A427</t>
  </si>
  <si>
    <t xml:space="preserve">thuocsi.vn/qr/00000001749121197164A428</t>
  </si>
  <si>
    <t xml:space="preserve">thuocsi.vn/qr/00000001749121197164A429</t>
  </si>
  <si>
    <t xml:space="preserve">thuocsi.vn/qr/00000001749121197164A430</t>
  </si>
  <si>
    <t xml:space="preserve">thuocsi.vn/qr/00000001749121197164A431</t>
  </si>
  <si>
    <t xml:space="preserve">thuocsi.vn/qr/00000001749121197164A432</t>
  </si>
  <si>
    <t xml:space="preserve">thuocsi.vn/qr/00000001749121197164A433</t>
  </si>
  <si>
    <t xml:space="preserve">thuocsi.vn/qr/00000001749121197164A434</t>
  </si>
  <si>
    <t xml:space="preserve">thuocsi.vn/qr/00000001749121197164A435</t>
  </si>
  <si>
    <t xml:space="preserve">thuocsi.vn/qr/00000001749121197164A436</t>
  </si>
  <si>
    <t xml:space="preserve">thuocsi.vn/qr/00000001749121197164A437</t>
  </si>
  <si>
    <t xml:space="preserve">thuocsi.vn/qr/00000001749121197164A438</t>
  </si>
  <si>
    <t xml:space="preserve">thuocsi.vn/qr/00000001749121197164A439</t>
  </si>
  <si>
    <t xml:space="preserve">thuocsi.vn/qr/00000001749121197164A440</t>
  </si>
  <si>
    <t xml:space="preserve">thuocsi.vn/qr/00000001749121197164A441</t>
  </si>
  <si>
    <t xml:space="preserve">thuocsi.vn/qr/00000001749121197164A442</t>
  </si>
  <si>
    <t xml:space="preserve">thuocsi.vn/qr/00000001749121197164A443</t>
  </si>
  <si>
    <t xml:space="preserve">thuocsi.vn/qr/00000001749121197164A444</t>
  </si>
  <si>
    <t xml:space="preserve">thuocsi.vn/qr/00000001749121197164A445</t>
  </si>
  <si>
    <t xml:space="preserve">thuocsi.vn/qr/00000001749121197164A446</t>
  </si>
  <si>
    <t xml:space="preserve">thuocsi.vn/qr/00000001749121197164A447</t>
  </si>
  <si>
    <t xml:space="preserve">thuocsi.vn/qr/00000001749121197164A448</t>
  </si>
  <si>
    <t xml:space="preserve">thuocsi.vn/qr/00000001749121197164A449</t>
  </si>
  <si>
    <t xml:space="preserve">thuocsi.vn/qr/00000001749121197164A450</t>
  </si>
  <si>
    <t xml:space="preserve">thuocsi.vn/qr/00000001749121197164A451</t>
  </si>
  <si>
    <t xml:space="preserve">thuocsi.vn/qr/00000001749121197164A452</t>
  </si>
  <si>
    <t xml:space="preserve">thuocsi.vn/qr/00000001749121197164A453</t>
  </si>
  <si>
    <t xml:space="preserve">thuocsi.vn/qr/00000001749121197164A454</t>
  </si>
  <si>
    <t xml:space="preserve">thuocsi.vn/qr/00000001749121197164A455</t>
  </si>
  <si>
    <t xml:space="preserve">thuocsi.vn/qr/00000001749121197164A456</t>
  </si>
  <si>
    <t xml:space="preserve">thuocsi.vn/qr/00000001749121197164A457</t>
  </si>
  <si>
    <t xml:space="preserve">thuocsi.vn/qr/00000001749121197164A458</t>
  </si>
  <si>
    <t xml:space="preserve">thuocsi.vn/qr/00000001749121197164A459</t>
  </si>
  <si>
    <t xml:space="preserve">thuocsi.vn/qr/00000001749121197164A460</t>
  </si>
  <si>
    <t xml:space="preserve">thuocsi.vn/qr/00000001749121197164A461</t>
  </si>
  <si>
    <t xml:space="preserve">thuocsi.vn/qr/00000001749121197164A462</t>
  </si>
  <si>
    <t xml:space="preserve">thuocsi.vn/qr/00000001749121197164A463</t>
  </si>
  <si>
    <t xml:space="preserve">thuocsi.vn/qr/00000001749121197164A464</t>
  </si>
  <si>
    <t xml:space="preserve">thuocsi.vn/qr/00000001749121197164A465</t>
  </si>
  <si>
    <t xml:space="preserve">thuocsi.vn/qr/00000001749121197164A466</t>
  </si>
  <si>
    <t xml:space="preserve">thuocsi.vn/qr/00000001749121197164A467</t>
  </si>
  <si>
    <t xml:space="preserve">thuocsi.vn/qr/00000001749121197164A468</t>
  </si>
  <si>
    <t xml:space="preserve">thuocsi.vn/qr/00000001749121197164A469</t>
  </si>
  <si>
    <t xml:space="preserve">thuocsi.vn/qr/00000001749121197164A470</t>
  </si>
  <si>
    <t xml:space="preserve">thuocsi.vn/qr/00000001749121197164A471</t>
  </si>
  <si>
    <t xml:space="preserve">thuocsi.vn/qr/00000001749121197164A472</t>
  </si>
  <si>
    <t xml:space="preserve">thuocsi.vn/qr/00000001749121197164A473</t>
  </si>
  <si>
    <t xml:space="preserve">thuocsi.vn/qr/00000001749121197164A474</t>
  </si>
  <si>
    <t xml:space="preserve">thuocsi.vn/qr/00000001749121197164A475</t>
  </si>
  <si>
    <t xml:space="preserve">thuocsi.vn/qr/00000001749121197164A476</t>
  </si>
  <si>
    <t xml:space="preserve">thuocsi.vn/qr/00000001749121197164A477</t>
  </si>
  <si>
    <t xml:space="preserve">thuocsi.vn/qr/00000001749121197164A478</t>
  </si>
  <si>
    <t xml:space="preserve">thuocsi.vn/qr/00000001749121197164A479</t>
  </si>
  <si>
    <t xml:space="preserve">thuocsi.vn/qr/00000001749121197164A480</t>
  </si>
  <si>
    <t xml:space="preserve">thuocsi.vn/qr/00000001749121197164A481</t>
  </si>
  <si>
    <t xml:space="preserve">thuocsi.vn/qr/00000001749121197164A482</t>
  </si>
  <si>
    <t xml:space="preserve">thuocsi.vn/qr/00000001749121197164A483</t>
  </si>
  <si>
    <t xml:space="preserve">thuocsi.vn/qr/00000001749121197164A484</t>
  </si>
  <si>
    <t xml:space="preserve">thuocsi.vn/qr/00000001749121197164A485</t>
  </si>
  <si>
    <t xml:space="preserve">thuocsi.vn/qr/00000001749121197164A486</t>
  </si>
  <si>
    <t xml:space="preserve">thuocsi.vn/qr/00000001749121197164A487</t>
  </si>
  <si>
    <t xml:space="preserve">thuocsi.vn/qr/00000001749121197164A488</t>
  </si>
  <si>
    <t xml:space="preserve">thuocsi.vn/qr/00000001749121197164A489</t>
  </si>
  <si>
    <t xml:space="preserve">thuocsi.vn/qr/00000001749121197164A490</t>
  </si>
  <si>
    <t xml:space="preserve">thuocsi.vn/qr/00000001749121197164A491</t>
  </si>
  <si>
    <t xml:space="preserve">thuocsi.vn/qr/00000001749121197164A492</t>
  </si>
  <si>
    <t xml:space="preserve">thuocsi.vn/qr/00000001749121197164A493</t>
  </si>
  <si>
    <t xml:space="preserve">thuocsi.vn/qr/00000001749121197164A494</t>
  </si>
  <si>
    <t xml:space="preserve">thuocsi.vn/qr/00000001749121197164A495</t>
  </si>
  <si>
    <t xml:space="preserve">thuocsi.vn/qr/00000001749121197164A496</t>
  </si>
  <si>
    <t xml:space="preserve">thuocsi.vn/qr/00000001749121197164A497</t>
  </si>
  <si>
    <t xml:space="preserve">thuocsi.vn/qr/00000001749121197164A498</t>
  </si>
  <si>
    <t xml:space="preserve">thuocsi.vn/qr/00000001749121197164A499</t>
  </si>
  <si>
    <t xml:space="preserve">thuocsi.vn/qr/00000001749121197164A500</t>
  </si>
  <si>
    <t xml:space="preserve">thuocsi.vn/qr/00000001749121197164A501</t>
  </si>
  <si>
    <t xml:space="preserve">thuocsi.vn/qr/00000001749121197164A502</t>
  </si>
  <si>
    <t xml:space="preserve">thuocsi.vn/qr/00000001749121197164A503</t>
  </si>
  <si>
    <t xml:space="preserve">thuocsi.vn/qr/00000001749121197164A504</t>
  </si>
  <si>
    <t xml:space="preserve">thuocsi.vn/qr/00000001749121197164A505</t>
  </si>
  <si>
    <t xml:space="preserve">thuocsi.vn/qr/00000001749121197164A506</t>
  </si>
  <si>
    <t xml:space="preserve">thuocsi.vn/qr/00000001749121197164A507</t>
  </si>
  <si>
    <t xml:space="preserve">thuocsi.vn/qr/00000001749121197164A508</t>
  </si>
  <si>
    <t xml:space="preserve">thuocsi.vn/qr/00000001749121197164A509</t>
  </si>
  <si>
    <t xml:space="preserve">thuocsi.vn/qr/00000001749121197164A510</t>
  </si>
  <si>
    <t xml:space="preserve">thuocsi.vn/qr/00000001749121197164A511</t>
  </si>
  <si>
    <t xml:space="preserve">thuocsi.vn/qr/00000001749121197164A512</t>
  </si>
  <si>
    <t xml:space="preserve">thuocsi.vn/qr/00000001749121197164A513</t>
  </si>
  <si>
    <t xml:space="preserve">thuocsi.vn/qr/00000001749121197164A514</t>
  </si>
  <si>
    <t xml:space="preserve">thuocsi.vn/qr/00000001749121197164A515</t>
  </si>
  <si>
    <t xml:space="preserve">thuocsi.vn/qr/00000001749121197164A516</t>
  </si>
  <si>
    <t xml:space="preserve">thuocsi.vn/qr/00000001749121197164A517</t>
  </si>
  <si>
    <t xml:space="preserve">thuocsi.vn/qr/00000001749121197164A518</t>
  </si>
  <si>
    <t xml:space="preserve">thuocsi.vn/qr/00000001749121197164A519</t>
  </si>
  <si>
    <t xml:space="preserve">thuocsi.vn/qr/00000001749121197164A520</t>
  </si>
  <si>
    <t xml:space="preserve">thuocsi.vn/qr/00000001749121197164A521</t>
  </si>
  <si>
    <t xml:space="preserve">thuocsi.vn/qr/00000001749121197164A522</t>
  </si>
  <si>
    <t xml:space="preserve">thuocsi.vn/qr/00000001749121197164A523</t>
  </si>
  <si>
    <t xml:space="preserve">thuocsi.vn/qr/00000001749121197164A524</t>
  </si>
  <si>
    <t xml:space="preserve">thuocsi.vn/qr/00000001749121197164A525</t>
  </si>
  <si>
    <t xml:space="preserve">thuocsi.vn/qr/00000001749121197164A526</t>
  </si>
  <si>
    <t xml:space="preserve">thuocsi.vn/qr/00000001749121197164A527</t>
  </si>
  <si>
    <t xml:space="preserve">thuocsi.vn/qr/00000001749121197164A528</t>
  </si>
  <si>
    <t xml:space="preserve">thuocsi.vn/qr/00000001749121197164A529</t>
  </si>
  <si>
    <t xml:space="preserve">thuocsi.vn/qr/00000001749121197164A530</t>
  </si>
  <si>
    <t xml:space="preserve">thuocsi.vn/qr/00000001749121197164A531</t>
  </si>
  <si>
    <t xml:space="preserve">thuocsi.vn/qr/00000001749121197164A532</t>
  </si>
  <si>
    <t xml:space="preserve">thuocsi.vn/qr/00000001749121197164A533</t>
  </si>
  <si>
    <t xml:space="preserve">thuocsi.vn/qr/00000001749121197164A534</t>
  </si>
  <si>
    <t xml:space="preserve">thuocsi.vn/qr/00000001749121197164A535</t>
  </si>
  <si>
    <t xml:space="preserve">thuocsi.vn/qr/00000001749121197164A536</t>
  </si>
  <si>
    <t xml:space="preserve">thuocsi.vn/qr/00000001749121197164A537</t>
  </si>
  <si>
    <t xml:space="preserve">thuocsi.vn/qr/00000001749121197164A538</t>
  </si>
  <si>
    <t xml:space="preserve">thuocsi.vn/qr/00000001749121197164A539</t>
  </si>
  <si>
    <t xml:space="preserve">thuocsi.vn/qr/00000001749121197164A540</t>
  </si>
  <si>
    <t xml:space="preserve">thuocsi.vn/qr/00000001749121197164A541</t>
  </si>
  <si>
    <t xml:space="preserve">thuocsi.vn/qr/00000001749121197164A542</t>
  </si>
  <si>
    <t xml:space="preserve">thuocsi.vn/qr/00000001749121197164A543</t>
  </si>
  <si>
    <t xml:space="preserve">thuocsi.vn/qr/00000001749121197164A544</t>
  </si>
  <si>
    <t xml:space="preserve">thuocsi.vn/qr/00000001749121197164A545</t>
  </si>
  <si>
    <t xml:space="preserve">thuocsi.vn/qr/00000001749121197164A546</t>
  </si>
  <si>
    <t xml:space="preserve">thuocsi.vn/qr/00000001749121197164A547</t>
  </si>
  <si>
    <t xml:space="preserve">thuocsi.vn/qr/00000001749121197164A548</t>
  </si>
  <si>
    <t xml:space="preserve">thuocsi.vn/qr/00000001749121197164A549</t>
  </si>
  <si>
    <t xml:space="preserve">thuocsi.vn/qr/00000001749121197164A550</t>
  </si>
  <si>
    <t xml:space="preserve">thuocsi.vn/qr/00000001749121197164A551</t>
  </si>
  <si>
    <t xml:space="preserve">thuocsi.vn/qr/00000001749121197164A552</t>
  </si>
  <si>
    <t xml:space="preserve">thuocsi.vn/qr/00000001749121197164A553</t>
  </si>
  <si>
    <t xml:space="preserve">thuocsi.vn/qr/00000001749121197164A554</t>
  </si>
  <si>
    <t xml:space="preserve">thuocsi.vn/qr/00000001749121197164A555</t>
  </si>
  <si>
    <t xml:space="preserve">thuocsi.vn/qr/00000001749121197164A556</t>
  </si>
  <si>
    <t xml:space="preserve">thuocsi.vn/qr/00000001749121197164A557</t>
  </si>
  <si>
    <t xml:space="preserve">thuocsi.vn/qr/00000001749121197164A558</t>
  </si>
  <si>
    <t xml:space="preserve">thuocsi.vn/qr/00000001749121197164A559</t>
  </si>
  <si>
    <t xml:space="preserve">thuocsi.vn/qr/00000001749121197164A560</t>
  </si>
  <si>
    <t xml:space="preserve">thuocsi.vn/qr/00000001749121197164A561</t>
  </si>
  <si>
    <t xml:space="preserve">thuocsi.vn/qr/00000001749121197164A562</t>
  </si>
  <si>
    <t xml:space="preserve">thuocsi.vn/qr/00000001749121197164A563</t>
  </si>
  <si>
    <t xml:space="preserve">thuocsi.vn/qr/00000001749121197164A564</t>
  </si>
  <si>
    <t xml:space="preserve">thuocsi.vn/qr/00000001749121197164A565</t>
  </si>
  <si>
    <t xml:space="preserve">thuocsi.vn/qr/00000001749121197164A566</t>
  </si>
  <si>
    <t xml:space="preserve">thuocsi.vn/qr/00000001749121197164A567</t>
  </si>
  <si>
    <t xml:space="preserve">thuocsi.vn/qr/00000001749121197164A568</t>
  </si>
  <si>
    <t xml:space="preserve">thuocsi.vn/qr/00000001749121197164A569</t>
  </si>
  <si>
    <t xml:space="preserve">thuocsi.vn/qr/00000001749121197164A570</t>
  </si>
  <si>
    <t xml:space="preserve">thuocsi.vn/qr/00000001749121197164A571</t>
  </si>
  <si>
    <t xml:space="preserve">thuocsi.vn/qr/00000001749121197164A572</t>
  </si>
  <si>
    <t xml:space="preserve">thuocsi.vn/qr/00000001749121197164A573</t>
  </si>
  <si>
    <t xml:space="preserve">thuocsi.vn/qr/00000001749121197164A574</t>
  </si>
  <si>
    <t xml:space="preserve">thuocsi.vn/qr/00000001749121197164A575</t>
  </si>
  <si>
    <t xml:space="preserve">thuocsi.vn/qr/00000001749121197164A576</t>
  </si>
  <si>
    <t xml:space="preserve">thuocsi.vn/qr/00000001749121197164A577</t>
  </si>
  <si>
    <t xml:space="preserve">thuocsi.vn/qr/00000001749121197164A578</t>
  </si>
  <si>
    <t xml:space="preserve">thuocsi.vn/qr/00000001749121197164A579</t>
  </si>
  <si>
    <t xml:space="preserve">thuocsi.vn/qr/00000001749121197164A580</t>
  </si>
  <si>
    <t xml:space="preserve">thuocsi.vn/qr/00000001749121197164A581</t>
  </si>
  <si>
    <t xml:space="preserve">thuocsi.vn/qr/00000001749121197164A582</t>
  </si>
  <si>
    <t xml:space="preserve">thuocsi.vn/qr/00000001749121197164A583</t>
  </si>
  <si>
    <t xml:space="preserve">thuocsi.vn/qr/00000001749121197164A584</t>
  </si>
  <si>
    <t xml:space="preserve">thuocsi.vn/qr/00000001749121197164A585</t>
  </si>
  <si>
    <t xml:space="preserve">thuocsi.vn/qr/00000001749121197164A586</t>
  </si>
  <si>
    <t xml:space="preserve">thuocsi.vn/qr/00000001749121197164A587</t>
  </si>
  <si>
    <t xml:space="preserve">thuocsi.vn/qr/00000001749121197164A588</t>
  </si>
  <si>
    <t xml:space="preserve">thuocsi.vn/qr/00000001749121197164A589</t>
  </si>
  <si>
    <t xml:space="preserve">thuocsi.vn/qr/00000001749121197164A590</t>
  </si>
  <si>
    <t xml:space="preserve">thuocsi.vn/qr/00000001749121197164A591</t>
  </si>
  <si>
    <t xml:space="preserve">thuocsi.vn/qr/00000001749121197164A592</t>
  </si>
  <si>
    <t xml:space="preserve">thuocsi.vn/qr/00000001749121197164A593</t>
  </si>
  <si>
    <t xml:space="preserve">thuocsi.vn/qr/00000001749121197164A594</t>
  </si>
  <si>
    <t xml:space="preserve">thuocsi.vn/qr/00000001749121197164A595</t>
  </si>
  <si>
    <t xml:space="preserve">thuocsi.vn/qr/00000001749121197164A596</t>
  </si>
  <si>
    <t xml:space="preserve">thuocsi.vn/qr/00000001749121197164A597</t>
  </si>
  <si>
    <t xml:space="preserve">thuocsi.vn/qr/00000001749121197164A598</t>
  </si>
  <si>
    <t xml:space="preserve">thuocsi.vn/qr/00000001749121197164A599</t>
  </si>
  <si>
    <t xml:space="preserve">thuocsi.vn/qr/00000001749121197164A600</t>
  </si>
  <si>
    <t xml:space="preserve">thuocsi.vn/qr/00000001749121197164A601</t>
  </si>
  <si>
    <t xml:space="preserve">thuocsi.vn/qr/00000001749121197164A602</t>
  </si>
  <si>
    <t xml:space="preserve">thuocsi.vn/qr/00000001749121197164A603</t>
  </si>
  <si>
    <t xml:space="preserve">thuocsi.vn/qr/00000001749121197164A604</t>
  </si>
  <si>
    <t xml:space="preserve">thuocsi.vn/qr/00000001749121197164A605</t>
  </si>
  <si>
    <t xml:space="preserve">thuocsi.vn/qr/00000001749121197164A606</t>
  </si>
  <si>
    <t xml:space="preserve">thuocsi.vn/qr/00000001749121197164A607</t>
  </si>
  <si>
    <t xml:space="preserve">thuocsi.vn/qr/00000001749121197164A608</t>
  </si>
  <si>
    <t xml:space="preserve">thuocsi.vn/qr/00000001749121197164A609</t>
  </si>
  <si>
    <t xml:space="preserve">thuocsi.vn/qr/00000001749121197164A610</t>
  </si>
  <si>
    <t xml:space="preserve">thuocsi.vn/qr/00000001749121197164A611</t>
  </si>
  <si>
    <t xml:space="preserve">thuocsi.vn/qr/00000001749121197164A612</t>
  </si>
  <si>
    <t xml:space="preserve">thuocsi.vn/qr/00000001749121197164A613</t>
  </si>
  <si>
    <t xml:space="preserve">thuocsi.vn/qr/00000001749121197164A614</t>
  </si>
  <si>
    <t xml:space="preserve">thuocsi.vn/qr/00000001749121197164A615</t>
  </si>
  <si>
    <t xml:space="preserve">thuocsi.vn/qr/00000001749121197164A616</t>
  </si>
  <si>
    <t xml:space="preserve">thuocsi.vn/qr/00000001749121197164A617</t>
  </si>
  <si>
    <t xml:space="preserve">thuocsi.vn/qr/00000001749121197164A618</t>
  </si>
  <si>
    <t xml:space="preserve">thuocsi.vn/qr/00000001749121197164A619</t>
  </si>
  <si>
    <t xml:space="preserve">thuocsi.vn/qr/00000001749121197164A620</t>
  </si>
  <si>
    <t xml:space="preserve">thuocsi.vn/qr/00000001749121197164A621</t>
  </si>
  <si>
    <t xml:space="preserve">thuocsi.vn/qr/00000001749121197164A622</t>
  </si>
  <si>
    <t xml:space="preserve">thuocsi.vn/qr/00000001749121197164A623</t>
  </si>
  <si>
    <t xml:space="preserve">thuocsi.vn/qr/00000001749121197164A624</t>
  </si>
  <si>
    <t xml:space="preserve">thuocsi.vn/qr/00000001749121197164A625</t>
  </si>
  <si>
    <t xml:space="preserve">thuocsi.vn/qr/00000001749121197164A626</t>
  </si>
  <si>
    <t xml:space="preserve">thuocsi.vn/qr/00000001749121197164A627</t>
  </si>
  <si>
    <t xml:space="preserve">thuocsi.vn/qr/00000001749121197164A628</t>
  </si>
  <si>
    <t xml:space="preserve">thuocsi.vn/qr/00000001749121197164A629</t>
  </si>
  <si>
    <t xml:space="preserve">thuocsi.vn/qr/00000001749121197164A630</t>
  </si>
  <si>
    <t xml:space="preserve">thuocsi.vn/qr/00000001749121197164A631</t>
  </si>
  <si>
    <t xml:space="preserve">thuocsi.vn/qr/00000001749121197164A632</t>
  </si>
  <si>
    <t xml:space="preserve">thuocsi.vn/qr/00000001749121197164A633</t>
  </si>
  <si>
    <t xml:space="preserve">thuocsi.vn/qr/00000001749121197164A634</t>
  </si>
  <si>
    <t xml:space="preserve">thuocsi.vn/qr/00000001749121197164A635</t>
  </si>
  <si>
    <t xml:space="preserve">thuocsi.vn/qr/00000001749121197164A636</t>
  </si>
  <si>
    <t xml:space="preserve">thuocsi.vn/qr/00000001749121197164A637</t>
  </si>
  <si>
    <t xml:space="preserve">thuocsi.vn/qr/00000001749121197164A638</t>
  </si>
  <si>
    <t xml:space="preserve">thuocsi.vn/qr/00000001749121197164A639</t>
  </si>
  <si>
    <t xml:space="preserve">thuocsi.vn/qr/00000001749121197164A640</t>
  </si>
  <si>
    <t xml:space="preserve">thuocsi.vn/qr/00000001749121197164A641</t>
  </si>
  <si>
    <t xml:space="preserve">thuocsi.vn/qr/00000001749121197164A642</t>
  </si>
  <si>
    <t xml:space="preserve">thuocsi.vn/qr/00000001749121197164A643</t>
  </si>
  <si>
    <t xml:space="preserve">thuocsi.vn/qr/00000001749121197164A644</t>
  </si>
  <si>
    <t xml:space="preserve">thuocsi.vn/qr/00000001749121197164A645</t>
  </si>
  <si>
    <t xml:space="preserve">thuocsi.vn/qr/00000001749121197164A646</t>
  </si>
  <si>
    <t xml:space="preserve">thuocsi.vn/qr/00000001749121197164A647</t>
  </si>
  <si>
    <t xml:space="preserve">thuocsi.vn/qr/00000001749121197164A648</t>
  </si>
  <si>
    <t xml:space="preserve">thuocsi.vn/qr/00000001749121197164A649</t>
  </si>
  <si>
    <t xml:space="preserve">thuocsi.vn/qr/00000001749121197164A650</t>
  </si>
  <si>
    <t xml:space="preserve">thuocsi.vn/qr/00000001749121197164A651</t>
  </si>
  <si>
    <t xml:space="preserve">thuocsi.vn/qr/00000001749121197164A652</t>
  </si>
  <si>
    <t xml:space="preserve">thuocsi.vn/qr/00000001749121197164A653</t>
  </si>
  <si>
    <t xml:space="preserve">thuocsi.vn/qr/00000001749121197164A654</t>
  </si>
  <si>
    <t xml:space="preserve">thuocsi.vn/qr/00000001749121197164A655</t>
  </si>
  <si>
    <t xml:space="preserve">thuocsi.vn/qr/00000001749121197164A656</t>
  </si>
  <si>
    <t xml:space="preserve">thuocsi.vn/qr/00000001749121197164A657</t>
  </si>
  <si>
    <t xml:space="preserve">thuocsi.vn/qr/00000001749121197164A658</t>
  </si>
  <si>
    <t xml:space="preserve">thuocsi.vn/qr/00000001749121197164A659</t>
  </si>
  <si>
    <t xml:space="preserve">thuocsi.vn/qr/00000001749121197164A660</t>
  </si>
  <si>
    <t xml:space="preserve">thuocsi.vn/qr/00000001749121197164A661</t>
  </si>
  <si>
    <t xml:space="preserve">thuocsi.vn/qr/00000001749121197164A662</t>
  </si>
  <si>
    <t xml:space="preserve">thuocsi.vn/qr/00000001749121197164A663</t>
  </si>
  <si>
    <t xml:space="preserve">thuocsi.vn/qr/00000001749121197164A664</t>
  </si>
  <si>
    <t xml:space="preserve">thuocsi.vn/qr/00000001749121197164A665</t>
  </si>
  <si>
    <t xml:space="preserve">thuocsi.vn/qr/00000001749121197164A666</t>
  </si>
  <si>
    <t xml:space="preserve">thuocsi.vn/qr/00000001749121197164A667</t>
  </si>
  <si>
    <t xml:space="preserve">thuocsi.vn/qr/00000001749121197164A668</t>
  </si>
  <si>
    <t xml:space="preserve">thuocsi.vn/qr/00000001749121197164A669</t>
  </si>
  <si>
    <t xml:space="preserve">thuocsi.vn/qr/00000001749121197164A670</t>
  </si>
  <si>
    <t xml:space="preserve">thuocsi.vn/qr/00000001749121197164A671</t>
  </si>
  <si>
    <t xml:space="preserve">thuocsi.vn/qr/00000001749121197164A672</t>
  </si>
  <si>
    <t xml:space="preserve">thuocsi.vn/qr/00000001749121197164A673</t>
  </si>
  <si>
    <t xml:space="preserve">thuocsi.vn/qr/00000001749121197164A674</t>
  </si>
  <si>
    <t xml:space="preserve">thuocsi.vn/qr/00000001749121197164A675</t>
  </si>
  <si>
    <t xml:space="preserve">thuocsi.vn/qr/00000001749121197164A676</t>
  </si>
  <si>
    <t xml:space="preserve">thuocsi.vn/qr/00000001749121197164A677</t>
  </si>
  <si>
    <t xml:space="preserve">thuocsi.vn/qr/00000001749121197164A678</t>
  </si>
  <si>
    <t xml:space="preserve">thuocsi.vn/qr/00000001749121197164A679</t>
  </si>
  <si>
    <t xml:space="preserve">thuocsi.vn/qr/00000001749121197164A680</t>
  </si>
  <si>
    <t xml:space="preserve">thuocsi.vn/qr/00000001749121197164A681</t>
  </si>
  <si>
    <t xml:space="preserve">thuocsi.vn/qr/00000001749121197164A682</t>
  </si>
  <si>
    <t xml:space="preserve">thuocsi.vn/qr/00000001749121197164A683</t>
  </si>
  <si>
    <t xml:space="preserve">thuocsi.vn/qr/00000001749121197164A684</t>
  </si>
  <si>
    <t xml:space="preserve">thuocsi.vn/qr/00000001749121197164A685</t>
  </si>
  <si>
    <t xml:space="preserve">thuocsi.vn/qr/00000001749121197164A686</t>
  </si>
  <si>
    <t xml:space="preserve">thuocsi.vn/qr/00000001749121197164A687</t>
  </si>
  <si>
    <t xml:space="preserve">thuocsi.vn/qr/00000001749121197164A688</t>
  </si>
  <si>
    <t xml:space="preserve">thuocsi.vn/qr/00000001749121197164A689</t>
  </si>
  <si>
    <t xml:space="preserve">thuocsi.vn/qr/00000001749121197164A690</t>
  </si>
  <si>
    <t xml:space="preserve">thuocsi.vn/qr/00000001749121197164A691</t>
  </si>
  <si>
    <t xml:space="preserve">thuocsi.vn/qr/00000001749121197164A692</t>
  </si>
  <si>
    <t xml:space="preserve">thuocsi.vn/qr/00000001749121197164A693</t>
  </si>
  <si>
    <t xml:space="preserve">thuocsi.vn/qr/00000001749121197164A694</t>
  </si>
  <si>
    <t xml:space="preserve">thuocsi.vn/qr/00000001749121197164A695</t>
  </si>
  <si>
    <t xml:space="preserve">thuocsi.vn/qr/00000001749121197164A696</t>
  </si>
  <si>
    <t xml:space="preserve">thuocsi.vn/qr/00000001749121197164A697</t>
  </si>
  <si>
    <t xml:space="preserve">thuocsi.vn/qr/00000001749121197164A698</t>
  </si>
  <si>
    <t xml:space="preserve">thuocsi.vn/qr/00000001749121197164A699</t>
  </si>
  <si>
    <t xml:space="preserve">thuocsi.vn/qr/00000001749121197164A700</t>
  </si>
  <si>
    <t xml:space="preserve">thuocsi.vn/qr/00000001749121197164A701</t>
  </si>
  <si>
    <t xml:space="preserve">thuocsi.vn/qr/00000001749121197164A702</t>
  </si>
  <si>
    <t xml:space="preserve">thuocsi.vn/qr/00000001749121197164A703</t>
  </si>
  <si>
    <t xml:space="preserve">thuocsi.vn/qr/00000001749121197164A704</t>
  </si>
  <si>
    <t xml:space="preserve">thuocsi.vn/qr/00000001749121197164A705</t>
  </si>
  <si>
    <t xml:space="preserve">thuocsi.vn/qr/00000001749121197164A706</t>
  </si>
  <si>
    <t xml:space="preserve">thuocsi.vn/qr/00000001749121197164A707</t>
  </si>
  <si>
    <t xml:space="preserve">thuocsi.vn/qr/00000001749121197164A708</t>
  </si>
  <si>
    <t xml:space="preserve">thuocsi.vn/qr/00000001749121197164A709</t>
  </si>
  <si>
    <t xml:space="preserve">thuocsi.vn/qr/00000001749121197164A710</t>
  </si>
  <si>
    <t xml:space="preserve">thuocsi.vn/qr/00000001749121197164A711</t>
  </si>
  <si>
    <t xml:space="preserve">thuocsi.vn/qr/00000001749121197164A712</t>
  </si>
  <si>
    <t xml:space="preserve">thuocsi.vn/qr/00000001749121197164A713</t>
  </si>
  <si>
    <t xml:space="preserve">thuocsi.vn/qr/00000001749121197164A714</t>
  </si>
  <si>
    <t xml:space="preserve">thuocsi.vn/qr/00000001749121197164A715</t>
  </si>
  <si>
    <t xml:space="preserve">thuocsi.vn/qr/00000001749121197164A716</t>
  </si>
  <si>
    <t xml:space="preserve">thuocsi.vn/qr/00000001749121197164A717</t>
  </si>
  <si>
    <t xml:space="preserve">thuocsi.vn/qr/00000001749121197164A718</t>
  </si>
  <si>
    <t xml:space="preserve">thuocsi.vn/qr/00000001749121197164A719</t>
  </si>
  <si>
    <t xml:space="preserve">thuocsi.vn/qr/00000001749121197164A720</t>
  </si>
  <si>
    <t xml:space="preserve">thuocsi.vn/qr/00000001749121197164A721</t>
  </si>
  <si>
    <t xml:space="preserve">thuocsi.vn/qr/00000001749121197164A722</t>
  </si>
  <si>
    <t xml:space="preserve">thuocsi.vn/qr/00000001749121197164A723</t>
  </si>
  <si>
    <t xml:space="preserve">thuocsi.vn/qr/00000001749121197164A724</t>
  </si>
  <si>
    <t xml:space="preserve">thuocsi.vn/qr/00000001749121197164A725</t>
  </si>
  <si>
    <t xml:space="preserve">thuocsi.vn/qr/00000001749121197164A726</t>
  </si>
  <si>
    <t xml:space="preserve">thuocsi.vn/qr/00000001749121197164A727</t>
  </si>
  <si>
    <t xml:space="preserve">thuocsi.vn/qr/00000001749121197164A728</t>
  </si>
  <si>
    <t xml:space="preserve">thuocsi.vn/qr/00000001749121197164A729</t>
  </si>
  <si>
    <t xml:space="preserve">thuocsi.vn/qr/00000001749121197164A730</t>
  </si>
  <si>
    <t xml:space="preserve">thuocsi.vn/qr/00000001749121197164A731</t>
  </si>
  <si>
    <t xml:space="preserve">thuocsi.vn/qr/00000001749121197164A732</t>
  </si>
  <si>
    <t xml:space="preserve">thuocsi.vn/qr/00000001749121197164A733</t>
  </si>
  <si>
    <t xml:space="preserve">thuocsi.vn/qr/00000001749121197164A734</t>
  </si>
  <si>
    <t xml:space="preserve">thuocsi.vn/qr/00000001749121197164A735</t>
  </si>
  <si>
    <t xml:space="preserve">thuocsi.vn/qr/00000001749121197164A736</t>
  </si>
  <si>
    <t xml:space="preserve">thuocsi.vn/qr/00000001749121197164A737</t>
  </si>
  <si>
    <t xml:space="preserve">thuocsi.vn/qr/00000001749121197164A738</t>
  </si>
  <si>
    <t xml:space="preserve">thuocsi.vn/qr/00000001749121197164A739</t>
  </si>
  <si>
    <t xml:space="preserve">thuocsi.vn/qr/00000001749121197164A740</t>
  </si>
  <si>
    <t xml:space="preserve">thuocsi.vn/qr/00000001749121197164A741</t>
  </si>
  <si>
    <t xml:space="preserve">thuocsi.vn/qr/00000001749121197164A742</t>
  </si>
  <si>
    <t xml:space="preserve">thuocsi.vn/qr/00000001749121197164A743</t>
  </si>
  <si>
    <t xml:space="preserve">thuocsi.vn/qr/00000001749121197164A744</t>
  </si>
  <si>
    <t xml:space="preserve">thuocsi.vn/qr/00000001749121197164A745</t>
  </si>
  <si>
    <t xml:space="preserve">thuocsi.vn/qr/00000001749121197164A746</t>
  </si>
  <si>
    <t xml:space="preserve">thuocsi.vn/qr/00000001749121197164A747</t>
  </si>
  <si>
    <t xml:space="preserve">thuocsi.vn/qr/00000001749121197164A748</t>
  </si>
  <si>
    <t xml:space="preserve">thuocsi.vn/qr/00000001749121197164A749</t>
  </si>
  <si>
    <t xml:space="preserve">thuocsi.vn/qr/00000001749121197164A750</t>
  </si>
  <si>
    <t xml:space="preserve">thuocsi.vn/qr/00000001749121197164A751</t>
  </si>
  <si>
    <t xml:space="preserve">thuocsi.vn/qr/00000001749121197164A752</t>
  </si>
  <si>
    <t xml:space="preserve">thuocsi.vn/qr/00000001749121197164A753</t>
  </si>
  <si>
    <t xml:space="preserve">thuocsi.vn/qr/00000001749121197164A754</t>
  </si>
  <si>
    <t xml:space="preserve">thuocsi.vn/qr/00000001749121197164A755</t>
  </si>
  <si>
    <t xml:space="preserve">thuocsi.vn/qr/00000001749121197164A756</t>
  </si>
  <si>
    <t xml:space="preserve">thuocsi.vn/qr/00000001749121197164A757</t>
  </si>
  <si>
    <t xml:space="preserve">thuocsi.vn/qr/00000001749121197164A758</t>
  </si>
  <si>
    <t xml:space="preserve">thuocsi.vn/qr/00000001749121197164A759</t>
  </si>
  <si>
    <t xml:space="preserve">thuocsi.vn/qr/00000001749121197164A760</t>
  </si>
  <si>
    <t xml:space="preserve">thuocsi.vn/qr/00000001749121197164A761</t>
  </si>
  <si>
    <t xml:space="preserve">thuocsi.vn/qr/00000001749121197164A762</t>
  </si>
  <si>
    <t xml:space="preserve">thuocsi.vn/qr/00000001749121197164A763</t>
  </si>
  <si>
    <t xml:space="preserve">thuocsi.vn/qr/00000001749121197164A764</t>
  </si>
  <si>
    <t xml:space="preserve">thuocsi.vn/qr/00000001749121197164A765</t>
  </si>
  <si>
    <t xml:space="preserve">thuocsi.vn/qr/00000001749121197164A766</t>
  </si>
  <si>
    <t xml:space="preserve">thuocsi.vn/qr/00000001749121197164A767</t>
  </si>
  <si>
    <t xml:space="preserve">thuocsi.vn/qr/00000001749121197164A768</t>
  </si>
  <si>
    <t xml:space="preserve">thuocsi.vn/qr/00000001749121197164A769</t>
  </si>
  <si>
    <t xml:space="preserve">thuocsi.vn/qr/00000001749121197164A770</t>
  </si>
  <si>
    <t xml:space="preserve">thuocsi.vn/qr/00000001749121197164A771</t>
  </si>
  <si>
    <t xml:space="preserve">thuocsi.vn/qr/00000001749121197164A772</t>
  </si>
  <si>
    <t xml:space="preserve">thuocsi.vn/qr/00000001749121197164A773</t>
  </si>
  <si>
    <t xml:space="preserve">thuocsi.vn/qr/00000001749121197164A774</t>
  </si>
  <si>
    <t xml:space="preserve">thuocsi.vn/qr/00000001749121197164A775</t>
  </si>
  <si>
    <t xml:space="preserve">thuocsi.vn/qr/00000001749121197164A776</t>
  </si>
  <si>
    <t xml:space="preserve">thuocsi.vn/qr/00000001749121197164A777</t>
  </si>
  <si>
    <t xml:space="preserve">thuocsi.vn/qr/00000001749121197164A778</t>
  </si>
  <si>
    <t xml:space="preserve">thuocsi.vn/qr/00000001749121197164A779</t>
  </si>
  <si>
    <t xml:space="preserve">thuocsi.vn/qr/00000001749121197164A780</t>
  </si>
  <si>
    <t xml:space="preserve">thuocsi.vn/qr/00000001749121197164A781</t>
  </si>
  <si>
    <t xml:space="preserve">thuocsi.vn/qr/00000001749121197164A782</t>
  </si>
  <si>
    <t xml:space="preserve">thuocsi.vn/qr/00000001749121197164A783</t>
  </si>
  <si>
    <t xml:space="preserve">thuocsi.vn/qr/00000001749121197164A784</t>
  </si>
  <si>
    <t xml:space="preserve">thuocsi.vn/qr/00000001749121197164A785</t>
  </si>
  <si>
    <t xml:space="preserve">thuocsi.vn/qr/00000001749121197164A786</t>
  </si>
  <si>
    <t xml:space="preserve">thuocsi.vn/qr/00000001749121197164A787</t>
  </si>
  <si>
    <t xml:space="preserve">thuocsi.vn/qr/00000001749121197164A788</t>
  </si>
  <si>
    <t xml:space="preserve">thuocsi.vn/qr/00000001749121197164A789</t>
  </si>
  <si>
    <t xml:space="preserve">thuocsi.vn/qr/00000001749121197164A790</t>
  </si>
  <si>
    <t xml:space="preserve">thuocsi.vn/qr/00000001749121197164A791</t>
  </si>
  <si>
    <t xml:space="preserve">thuocsi.vn/qr/00000001749121197164A792</t>
  </si>
  <si>
    <t xml:space="preserve">thuocsi.vn/qr/00000001749121197164A793</t>
  </si>
  <si>
    <t xml:space="preserve">thuocsi.vn/qr/00000001749121197164A794</t>
  </si>
  <si>
    <t xml:space="preserve">thuocsi.vn/qr/00000001749121197164A795</t>
  </si>
  <si>
    <t xml:space="preserve">thuocsi.vn/qr/00000001749121197164A796</t>
  </si>
  <si>
    <t xml:space="preserve">thuocsi.vn/qr/00000001749121197164A797</t>
  </si>
  <si>
    <t xml:space="preserve">thuocsi.vn/qr/00000001749121197164A798</t>
  </si>
  <si>
    <t xml:space="preserve">thuocsi.vn/qr/00000001749121197164A799</t>
  </si>
  <si>
    <t xml:space="preserve">thuocsi.vn/qr/00000001749121197164A800</t>
  </si>
  <si>
    <t xml:space="preserve">thuocsi.vn/qr/00000001749121197164A801</t>
  </si>
  <si>
    <t xml:space="preserve">thuocsi.vn/qr/00000001749121197164A802</t>
  </si>
  <si>
    <t xml:space="preserve">thuocsi.vn/qr/00000001749121197164A803</t>
  </si>
  <si>
    <t xml:space="preserve">thuocsi.vn/qr/00000001749121197164A804</t>
  </si>
  <si>
    <t xml:space="preserve">thuocsi.vn/qr/00000001749121197164A805</t>
  </si>
  <si>
    <t xml:space="preserve">thuocsi.vn/qr/00000001749121197164A806</t>
  </si>
  <si>
    <t xml:space="preserve">thuocsi.vn/qr/00000001749121197164A807</t>
  </si>
  <si>
    <t xml:space="preserve">thuocsi.vn/qr/00000001749121197164A808</t>
  </si>
  <si>
    <t xml:space="preserve">thuocsi.vn/qr/00000001749121197164A809</t>
  </si>
  <si>
    <t xml:space="preserve">thuocsi.vn/qr/00000001749121197164A810</t>
  </si>
  <si>
    <t xml:space="preserve">thuocsi.vn/qr/00000001749121197164A811</t>
  </si>
  <si>
    <t xml:space="preserve">thuocsi.vn/qr/00000001749121197164A812</t>
  </si>
  <si>
    <t xml:space="preserve">thuocsi.vn/qr/00000001749121197164A813</t>
  </si>
  <si>
    <t xml:space="preserve">thuocsi.vn/qr/00000001749121197164A814</t>
  </si>
  <si>
    <t xml:space="preserve">thuocsi.vn/qr/00000001749121197164A815</t>
  </si>
  <si>
    <t xml:space="preserve">thuocsi.vn/qr/00000001749121197164A816</t>
  </si>
  <si>
    <t xml:space="preserve">thuocsi.vn/qr/00000001749121197164A817</t>
  </si>
  <si>
    <t xml:space="preserve">thuocsi.vn/qr/00000001749121197164A818</t>
  </si>
  <si>
    <t xml:space="preserve">thuocsi.vn/qr/00000001749121197164A819</t>
  </si>
  <si>
    <t xml:space="preserve">thuocsi.vn/qr/00000001749121197164A820</t>
  </si>
  <si>
    <t xml:space="preserve">thuocsi.vn/qr/00000001749121197164A821</t>
  </si>
  <si>
    <t xml:space="preserve">thuocsi.vn/qr/00000001749121197164A822</t>
  </si>
  <si>
    <t xml:space="preserve">thuocsi.vn/qr/00000001749121197164A823</t>
  </si>
  <si>
    <t xml:space="preserve">thuocsi.vn/qr/00000001749121197164A824</t>
  </si>
  <si>
    <t xml:space="preserve">thuocsi.vn/qr/00000001749121197164A825</t>
  </si>
  <si>
    <t xml:space="preserve">thuocsi.vn/qr/00000001749121197164A826</t>
  </si>
  <si>
    <t xml:space="preserve">thuocsi.vn/qr/00000001749121197164A827</t>
  </si>
  <si>
    <t xml:space="preserve">thuocsi.vn/qr/00000001749121197164A828</t>
  </si>
  <si>
    <t xml:space="preserve">thuocsi.vn/qr/00000001749121197164A829</t>
  </si>
  <si>
    <t xml:space="preserve">thuocsi.vn/qr/00000001749121197164A830</t>
  </si>
  <si>
    <t xml:space="preserve">thuocsi.vn/qr/00000001749121197164A831</t>
  </si>
  <si>
    <t xml:space="preserve">thuocsi.vn/qr/00000001749121197164A832</t>
  </si>
  <si>
    <t xml:space="preserve">thuocsi.vn/qr/00000001749121197164A833</t>
  </si>
  <si>
    <t xml:space="preserve">thuocsi.vn/qr/00000001749121197164A834</t>
  </si>
  <si>
    <t xml:space="preserve">thuocsi.vn/qr/00000001749121197164A835</t>
  </si>
  <si>
    <t xml:space="preserve">thuocsi.vn/qr/00000001749121197164A836</t>
  </si>
  <si>
    <t xml:space="preserve">thuocsi.vn/qr/00000001749121197164A837</t>
  </si>
  <si>
    <t xml:space="preserve">thuocsi.vn/qr/00000001749121197164A838</t>
  </si>
  <si>
    <t xml:space="preserve">thuocsi.vn/qr/00000001749121197164A839</t>
  </si>
  <si>
    <t xml:space="preserve">thuocsi.vn/qr/00000001749121197164A840</t>
  </si>
  <si>
    <t xml:space="preserve">thuocsi.vn/qr/00000001749121197164A841</t>
  </si>
  <si>
    <t xml:space="preserve">thuocsi.vn/qr/00000001749121197164A842</t>
  </si>
  <si>
    <t xml:space="preserve">thuocsi.vn/qr/00000001749121197164A843</t>
  </si>
  <si>
    <t xml:space="preserve">thuocsi.vn/qr/00000001749121197164A844</t>
  </si>
  <si>
    <t xml:space="preserve">thuocsi.vn/qr/00000001749121197164A845</t>
  </si>
  <si>
    <t xml:space="preserve">thuocsi.vn/qr/00000001749121197164A846</t>
  </si>
  <si>
    <t xml:space="preserve">thuocsi.vn/qr/00000001749121197164A847</t>
  </si>
  <si>
    <t xml:space="preserve">thuocsi.vn/qr/00000001749121197164A848</t>
  </si>
  <si>
    <t xml:space="preserve">thuocsi.vn/qr/00000001749121197164A849</t>
  </si>
  <si>
    <t xml:space="preserve">thuocsi.vn/qr/00000001749121197164A850</t>
  </si>
  <si>
    <t xml:space="preserve">thuocsi.vn/qr/00000001749121197164A851</t>
  </si>
  <si>
    <t xml:space="preserve">thuocsi.vn/qr/00000001749121197164A852</t>
  </si>
  <si>
    <t xml:space="preserve">thuocsi.vn/qr/00000001749121197164A853</t>
  </si>
  <si>
    <t xml:space="preserve">thuocsi.vn/qr/00000001749121197164A854</t>
  </si>
  <si>
    <t xml:space="preserve">thuocsi.vn/qr/00000001749121197164A855</t>
  </si>
  <si>
    <t xml:space="preserve">thuocsi.vn/qr/00000001749121197164A856</t>
  </si>
  <si>
    <t xml:space="preserve">thuocsi.vn/qr/00000001749121197164A857</t>
  </si>
  <si>
    <t xml:space="preserve">thuocsi.vn/qr/00000001749121197164A858</t>
  </si>
  <si>
    <t xml:space="preserve">thuocsi.vn/qr/00000001749121197164A859</t>
  </si>
  <si>
    <t xml:space="preserve">thuocsi.vn/qr/00000001749121197164A860</t>
  </si>
  <si>
    <t xml:space="preserve">thuocsi.vn/qr/00000001749121197164A861</t>
  </si>
  <si>
    <t xml:space="preserve">thuocsi.vn/qr/00000001749121197164A862</t>
  </si>
  <si>
    <t xml:space="preserve">thuocsi.vn/qr/00000001749121197164A863</t>
  </si>
  <si>
    <t xml:space="preserve">thuocsi.vn/qr/00000001749121197164A864</t>
  </si>
  <si>
    <t xml:space="preserve">thuocsi.vn/qr/00000001749121197164A865</t>
  </si>
  <si>
    <t xml:space="preserve">thuocsi.vn/qr/00000001749121197164A866</t>
  </si>
  <si>
    <t xml:space="preserve">thuocsi.vn/qr/00000001749121197164A867</t>
  </si>
  <si>
    <t xml:space="preserve">thuocsi.vn/qr/00000001749121197164A868</t>
  </si>
  <si>
    <t xml:space="preserve">thuocsi.vn/qr/00000001749121197164A869</t>
  </si>
  <si>
    <t xml:space="preserve">thuocsi.vn/qr/00000001749121197164A870</t>
  </si>
  <si>
    <t xml:space="preserve">thuocsi.vn/qr/00000001749121197164A871</t>
  </si>
  <si>
    <t xml:space="preserve">thuocsi.vn/qr/00000001749121197164A872</t>
  </si>
  <si>
    <t xml:space="preserve">thuocsi.vn/qr/00000001749121197164A873</t>
  </si>
  <si>
    <t xml:space="preserve">thuocsi.vn/qr/00000001749121197164A874</t>
  </si>
  <si>
    <t xml:space="preserve">thuocsi.vn/qr/00000001749121197164A875</t>
  </si>
  <si>
    <t xml:space="preserve">thuocsi.vn/qr/00000001749121197164A876</t>
  </si>
  <si>
    <t xml:space="preserve">thuocsi.vn/qr/00000001749121197164A877</t>
  </si>
  <si>
    <t xml:space="preserve">thuocsi.vn/qr/00000001749121197164A878</t>
  </si>
  <si>
    <t xml:space="preserve">thuocsi.vn/qr/00000001749121197164A879</t>
  </si>
  <si>
    <t xml:space="preserve">thuocsi.vn/qr/00000001749121197164A880</t>
  </si>
  <si>
    <t xml:space="preserve">thuocsi.vn/qr/00000001749121197164A881</t>
  </si>
  <si>
    <t xml:space="preserve">thuocsi.vn/qr/00000001749121197164A882</t>
  </si>
  <si>
    <t xml:space="preserve">thuocsi.vn/qr/00000001749121197164A883</t>
  </si>
  <si>
    <t xml:space="preserve">thuocsi.vn/qr/00000001749121197164A884</t>
  </si>
  <si>
    <t xml:space="preserve">thuocsi.vn/qr/00000001749121197164A885</t>
  </si>
  <si>
    <t xml:space="preserve">thuocsi.vn/qr/00000001749121197164A886</t>
  </si>
  <si>
    <t xml:space="preserve">thuocsi.vn/qr/00000001749121197164A887</t>
  </si>
  <si>
    <t xml:space="preserve">thuocsi.vn/qr/00000001749121197164A888</t>
  </si>
  <si>
    <t xml:space="preserve">thuocsi.vn/qr/00000001749121197164A889</t>
  </si>
  <si>
    <t xml:space="preserve">thuocsi.vn/qr/00000001749121197164A890</t>
  </si>
  <si>
    <t xml:space="preserve">thuocsi.vn/qr/00000001749121197164A891</t>
  </si>
  <si>
    <t xml:space="preserve">thuocsi.vn/qr/00000001749121197164A892</t>
  </si>
  <si>
    <t xml:space="preserve">thuocsi.vn/qr/00000001749121197164A893</t>
  </si>
  <si>
    <t xml:space="preserve">thuocsi.vn/qr/00000001749121197164A894</t>
  </si>
  <si>
    <t xml:space="preserve">thuocsi.vn/qr/00000001749121197164A895</t>
  </si>
  <si>
    <t xml:space="preserve">thuocsi.vn/qr/00000001749121197164A896</t>
  </si>
  <si>
    <t xml:space="preserve">thuocsi.vn/qr/00000001749121197164A897</t>
  </si>
  <si>
    <t xml:space="preserve">thuocsi.vn/qr/00000001749121197164A898</t>
  </si>
  <si>
    <t xml:space="preserve">thuocsi.vn/qr/00000001749121197164A899</t>
  </si>
  <si>
    <t xml:space="preserve">thuocsi.vn/qr/00000001749121197164A900</t>
  </si>
  <si>
    <t xml:space="preserve">thuocsi.vn/qr/00000001749121197164A901</t>
  </si>
  <si>
    <t xml:space="preserve">thuocsi.vn/qr/00000001749121197164A902</t>
  </si>
  <si>
    <t xml:space="preserve">thuocsi.vn/qr/00000001749121197164A903</t>
  </si>
  <si>
    <t xml:space="preserve">thuocsi.vn/qr/00000001749121197164A904</t>
  </si>
  <si>
    <t xml:space="preserve">thuocsi.vn/qr/00000001749121197164A905</t>
  </si>
  <si>
    <t xml:space="preserve">thuocsi.vn/qr/00000001749121197164A906</t>
  </si>
  <si>
    <t xml:space="preserve">thuocsi.vn/qr/00000001749121197164A907</t>
  </si>
  <si>
    <t xml:space="preserve">thuocsi.vn/qr/00000001749121197164A908</t>
  </si>
  <si>
    <t xml:space="preserve">thuocsi.vn/qr/00000001749121197164A909</t>
  </si>
  <si>
    <t xml:space="preserve">thuocsi.vn/qr/00000001749121197164A910</t>
  </si>
  <si>
    <t xml:space="preserve">thuocsi.vn/qr/00000001749121197164A911</t>
  </si>
  <si>
    <t xml:space="preserve">thuocsi.vn/qr/00000001749121197164A912</t>
  </si>
  <si>
    <t xml:space="preserve">thuocsi.vn/qr/00000001749121197164A913</t>
  </si>
  <si>
    <t xml:space="preserve">thuocsi.vn/qr/00000001749121197164A914</t>
  </si>
  <si>
    <t xml:space="preserve">thuocsi.vn/qr/00000001749121197164A915</t>
  </si>
  <si>
    <t xml:space="preserve">thuocsi.vn/qr/00000001749121197164A916</t>
  </si>
  <si>
    <t xml:space="preserve">thuocsi.vn/qr/00000001749121197164A917</t>
  </si>
  <si>
    <t xml:space="preserve">thuocsi.vn/qr/00000001749121197164A918</t>
  </si>
  <si>
    <t xml:space="preserve">thuocsi.vn/qr/00000001749121197164A919</t>
  </si>
  <si>
    <t xml:space="preserve">thuocsi.vn/qr/00000001749121197164A920</t>
  </si>
  <si>
    <t xml:space="preserve">thuocsi.vn/qr/00000001749121197164A921</t>
  </si>
  <si>
    <t xml:space="preserve">thuocsi.vn/qr/00000001749121197164A922</t>
  </si>
  <si>
    <t xml:space="preserve">thuocsi.vn/qr/00000001749121197164A923</t>
  </si>
  <si>
    <t xml:space="preserve">thuocsi.vn/qr/00000001749121197164A924</t>
  </si>
  <si>
    <t xml:space="preserve">thuocsi.vn/qr/00000001749121197164A925</t>
  </si>
  <si>
    <t xml:space="preserve">thuocsi.vn/qr/00000001749121197164A926</t>
  </si>
  <si>
    <t xml:space="preserve">thuocsi.vn/qr/00000001749121197164A927</t>
  </si>
  <si>
    <t xml:space="preserve">thuocsi.vn/qr/00000001749121197164A928</t>
  </si>
  <si>
    <t xml:space="preserve">thuocsi.vn/qr/00000001749121197164A929</t>
  </si>
  <si>
    <t xml:space="preserve">thuocsi.vn/qr/00000001749121197164A930</t>
  </si>
  <si>
    <t xml:space="preserve">thuocsi.vn/qr/00000001749121197164A931</t>
  </si>
  <si>
    <t xml:space="preserve">thuocsi.vn/qr/00000001749121197164A932</t>
  </si>
  <si>
    <t xml:space="preserve">thuocsi.vn/qr/00000001749121197164A933</t>
  </si>
  <si>
    <t xml:space="preserve">thuocsi.vn/qr/00000001749121197164A934</t>
  </si>
  <si>
    <t xml:space="preserve">thuocsi.vn/qr/00000001749121197164A935</t>
  </si>
  <si>
    <t xml:space="preserve">thuocsi.vn/qr/00000001749121197164A936</t>
  </si>
  <si>
    <t xml:space="preserve">thuocsi.vn/qr/00000001749121197164A937</t>
  </si>
  <si>
    <t xml:space="preserve">thuocsi.vn/qr/00000001749121197164A938</t>
  </si>
  <si>
    <t xml:space="preserve">thuocsi.vn/qr/00000001749121197164A939</t>
  </si>
  <si>
    <t xml:space="preserve">thuocsi.vn/qr/00000001749121197164A940</t>
  </si>
  <si>
    <t xml:space="preserve">thuocsi.vn/qr/00000001749121197164A941</t>
  </si>
  <si>
    <t xml:space="preserve">thuocsi.vn/qr/00000001749121197164A942</t>
  </si>
  <si>
    <t xml:space="preserve">thuocsi.vn/qr/00000001749121197164A943</t>
  </si>
  <si>
    <t xml:space="preserve">thuocsi.vn/qr/00000001749121197164A944</t>
  </si>
  <si>
    <t xml:space="preserve">thuocsi.vn/qr/00000001749121197164A945</t>
  </si>
  <si>
    <t xml:space="preserve">thuocsi.vn/qr/00000001749121197164A946</t>
  </si>
  <si>
    <t xml:space="preserve">thuocsi.vn/qr/00000001749121197164A947</t>
  </si>
  <si>
    <t xml:space="preserve">thuocsi.vn/qr/00000001749121197164A948</t>
  </si>
  <si>
    <t xml:space="preserve">thuocsi.vn/qr/00000001749121197164A949</t>
  </si>
  <si>
    <t xml:space="preserve">thuocsi.vn/qr/00000001749121197164A950</t>
  </si>
  <si>
    <t xml:space="preserve">thuocsi.vn/qr/00000001749121197164A951</t>
  </si>
  <si>
    <t xml:space="preserve">thuocsi.vn/qr/00000001749121197164A952</t>
  </si>
  <si>
    <t xml:space="preserve">thuocsi.vn/qr/00000001749121197164A953</t>
  </si>
  <si>
    <t xml:space="preserve">thuocsi.vn/qr/00000001749121197164A954</t>
  </si>
  <si>
    <t xml:space="preserve">thuocsi.vn/qr/00000001749121197164A955</t>
  </si>
  <si>
    <t xml:space="preserve">thuocsi.vn/qr/00000001749121197164A956</t>
  </si>
  <si>
    <t xml:space="preserve">thuocsi.vn/qr/00000001749121197164A957</t>
  </si>
  <si>
    <t xml:space="preserve">thuocsi.vn/qr/00000001749121197164A958</t>
  </si>
  <si>
    <t xml:space="preserve">thuocsi.vn/qr/00000001749121197164A959</t>
  </si>
  <si>
    <t xml:space="preserve">thuocsi.vn/qr/00000001749121197164A960</t>
  </si>
  <si>
    <t xml:space="preserve">thuocsi.vn/qr/00000001749121197164A961</t>
  </si>
  <si>
    <t xml:space="preserve">thuocsi.vn/qr/00000001749121197164A962</t>
  </si>
  <si>
    <t xml:space="preserve">thuocsi.vn/qr/00000001749121197164A963</t>
  </si>
  <si>
    <t xml:space="preserve">thuocsi.vn/qr/00000001749121197164A964</t>
  </si>
  <si>
    <t xml:space="preserve">thuocsi.vn/qr/00000001749121197164A965</t>
  </si>
  <si>
    <t xml:space="preserve">thuocsi.vn/qr/00000001749121197164A966</t>
  </si>
  <si>
    <t xml:space="preserve">thuocsi.vn/qr/00000001749121197164A967</t>
  </si>
  <si>
    <t xml:space="preserve">thuocsi.vn/qr/00000001749121197164A968</t>
  </si>
  <si>
    <t xml:space="preserve">thuocsi.vn/qr/00000001749121197164A969</t>
  </si>
  <si>
    <t xml:space="preserve">thuocsi.vn/qr/00000001749121197164A970</t>
  </si>
  <si>
    <t xml:space="preserve">thuocsi.vn/qr/00000001749121197164A971</t>
  </si>
  <si>
    <t xml:space="preserve">thuocsi.vn/qr/00000001749121197164A972</t>
  </si>
  <si>
    <t xml:space="preserve">thuocsi.vn/qr/00000001749121197164A973</t>
  </si>
  <si>
    <t xml:space="preserve">thuocsi.vn/qr/00000001749121197164A974</t>
  </si>
  <si>
    <t xml:space="preserve">thuocsi.vn/qr/00000001749121197164A975</t>
  </si>
  <si>
    <t xml:space="preserve">thuocsi.vn/qr/00000001749121197164A976</t>
  </si>
  <si>
    <t xml:space="preserve">thuocsi.vn/qr/00000001749121197164A977</t>
  </si>
  <si>
    <t xml:space="preserve">thuocsi.vn/qr/00000001749121197164A978</t>
  </si>
  <si>
    <t xml:space="preserve">thuocsi.vn/qr/00000001749121197164A979</t>
  </si>
  <si>
    <t xml:space="preserve">thuocsi.vn/qr/00000001749121197164A980</t>
  </si>
  <si>
    <t xml:space="preserve">thuocsi.vn/qr/00000001749121197164A981</t>
  </si>
  <si>
    <t xml:space="preserve">thuocsi.vn/qr/00000001749121197164A982</t>
  </si>
  <si>
    <t xml:space="preserve">thuocsi.vn/qr/00000001749121197164A983</t>
  </si>
  <si>
    <t xml:space="preserve">thuocsi.vn/qr/00000001749121197164A984</t>
  </si>
  <si>
    <t xml:space="preserve">thuocsi.vn/qr/00000001749121197164A985</t>
  </si>
  <si>
    <t xml:space="preserve">thuocsi.vn/qr/00000001749121197164A986</t>
  </si>
  <si>
    <t xml:space="preserve">thuocsi.vn/qr/00000001749121197164A987</t>
  </si>
  <si>
    <t xml:space="preserve">thuocsi.vn/qr/00000001749121197164A988</t>
  </si>
  <si>
    <t xml:space="preserve">thuocsi.vn/qr/00000001749121197164A989</t>
  </si>
  <si>
    <t xml:space="preserve">thuocsi.vn/qr/00000001749121197164A990</t>
  </si>
  <si>
    <t xml:space="preserve">thuocsi.vn/qr/00000001749121197164A991</t>
  </si>
  <si>
    <t xml:space="preserve">thuocsi.vn/qr/00000001749121197164A992</t>
  </si>
  <si>
    <t xml:space="preserve">thuocsi.vn/qr/00000001749121197164A993</t>
  </si>
  <si>
    <t xml:space="preserve">thuocsi.vn/qr/00000001749121197164A994</t>
  </si>
  <si>
    <t xml:space="preserve">thuocsi.vn/qr/00000001749121197164A995</t>
  </si>
  <si>
    <t xml:space="preserve">thuocsi.vn/qr/00000001749121197164A996</t>
  </si>
  <si>
    <t xml:space="preserve">thuocsi.vn/qr/00000001749121197164A997</t>
  </si>
  <si>
    <t xml:space="preserve">thuocsi.vn/qr/00000001749121197164A998</t>
  </si>
  <si>
    <t xml:space="preserve">thuocsi.vn/qr/00000001749121197164A999</t>
  </si>
  <si>
    <t xml:space="preserve">thuocsi.vn/qr/0000001749121197164A1000</t>
  </si>
  <si>
    <t xml:space="preserve">thuocsi.vn/qr/0000000001749121208385A1</t>
  </si>
  <si>
    <t xml:space="preserve">thuocsi.vn/qr/0000000001749121208385A2</t>
  </si>
  <si>
    <t xml:space="preserve">thuocsi.vn/qr/0000000001749121208385A3</t>
  </si>
  <si>
    <t xml:space="preserve">thuocsi.vn/qr/0000000001749121208385A4</t>
  </si>
  <si>
    <t xml:space="preserve">thuocsi.vn/qr/0000000001749121208385A5</t>
  </si>
  <si>
    <t xml:space="preserve">thuocsi.vn/qr/0000000001749121208385A6</t>
  </si>
  <si>
    <t xml:space="preserve">thuocsi.vn/qr/0000000001749121208385A7</t>
  </si>
  <si>
    <t xml:space="preserve">thuocsi.vn/qr/0000000001749121208385A8</t>
  </si>
  <si>
    <t xml:space="preserve">thuocsi.vn/qr/0000000001749121208385A9</t>
  </si>
  <si>
    <t xml:space="preserve">thuocsi.vn/qr/000000001749121208385A10</t>
  </si>
  <si>
    <t xml:space="preserve">thuocsi.vn/qr/000000001749121208385A11</t>
  </si>
  <si>
    <t xml:space="preserve">thuocsi.vn/qr/000000001749121208385A12</t>
  </si>
  <si>
    <t xml:space="preserve">thuocsi.vn/qr/000000001749121208385A13</t>
  </si>
  <si>
    <t xml:space="preserve">thuocsi.vn/qr/000000001749121208385A14</t>
  </si>
  <si>
    <t xml:space="preserve">thuocsi.vn/qr/000000001749121208385A15</t>
  </si>
  <si>
    <t xml:space="preserve">thuocsi.vn/qr/000000001749121208385A16</t>
  </si>
  <si>
    <t xml:space="preserve">thuocsi.vn/qr/000000001749121208385A17</t>
  </si>
  <si>
    <t xml:space="preserve">thuocsi.vn/qr/000000001749121208385A18</t>
  </si>
  <si>
    <t xml:space="preserve">thuocsi.vn/qr/000000001749121208385A19</t>
  </si>
  <si>
    <t xml:space="preserve">thuocsi.vn/qr/000000001749121208385A20</t>
  </si>
  <si>
    <t xml:space="preserve">thuocsi.vn/qr/000000001749121208385A21</t>
  </si>
  <si>
    <t xml:space="preserve">thuocsi.vn/qr/000000001749121208385A22</t>
  </si>
  <si>
    <t xml:space="preserve">thuocsi.vn/qr/000000001749121208385A23</t>
  </si>
  <si>
    <t xml:space="preserve">thuocsi.vn/qr/000000001749121208385A24</t>
  </si>
  <si>
    <t xml:space="preserve">thuocsi.vn/qr/000000001749121208385A25</t>
  </si>
  <si>
    <t xml:space="preserve">thuocsi.vn/qr/000000001749121208385A26</t>
  </si>
  <si>
    <t xml:space="preserve">thuocsi.vn/qr/000000001749121208385A27</t>
  </si>
  <si>
    <t xml:space="preserve">thuocsi.vn/qr/000000001749121208385A28</t>
  </si>
  <si>
    <t xml:space="preserve">thuocsi.vn/qr/000000001749121208385A29</t>
  </si>
  <si>
    <t xml:space="preserve">thuocsi.vn/qr/000000001749121208385A30</t>
  </si>
  <si>
    <t xml:space="preserve">thuocsi.vn/qr/000000001749121208385A31</t>
  </si>
  <si>
    <t xml:space="preserve">thuocsi.vn/qr/000000001749121208385A32</t>
  </si>
  <si>
    <t xml:space="preserve">thuocsi.vn/qr/000000001749121208385A33</t>
  </si>
  <si>
    <t xml:space="preserve">thuocsi.vn/qr/000000001749121208385A34</t>
  </si>
  <si>
    <t xml:space="preserve">thuocsi.vn/qr/000000001749121208385A35</t>
  </si>
  <si>
    <t xml:space="preserve">thuocsi.vn/qr/000000001749121208385A36</t>
  </si>
  <si>
    <t xml:space="preserve">thuocsi.vn/qr/000000001749121208385A37</t>
  </si>
  <si>
    <t xml:space="preserve">thuocsi.vn/qr/000000001749121208385A38</t>
  </si>
  <si>
    <t xml:space="preserve">thuocsi.vn/qr/000000001749121208385A39</t>
  </si>
  <si>
    <t xml:space="preserve">thuocsi.vn/qr/000000001749121208385A40</t>
  </si>
  <si>
    <t xml:space="preserve">thuocsi.vn/qr/000000001749121208385A41</t>
  </si>
  <si>
    <t xml:space="preserve">thuocsi.vn/qr/000000001749121208385A42</t>
  </si>
  <si>
    <t xml:space="preserve">thuocsi.vn/qr/000000001749121208385A43</t>
  </si>
  <si>
    <t xml:space="preserve">thuocsi.vn/qr/000000001749121208385A44</t>
  </si>
  <si>
    <t xml:space="preserve">thuocsi.vn/qr/000000001749121208385A45</t>
  </si>
  <si>
    <t xml:space="preserve">thuocsi.vn/qr/000000001749121208385A46</t>
  </si>
  <si>
    <t xml:space="preserve">thuocsi.vn/qr/000000001749121208385A47</t>
  </si>
  <si>
    <t xml:space="preserve">thuocsi.vn/qr/000000001749121208385A48</t>
  </si>
  <si>
    <t xml:space="preserve">thuocsi.vn/qr/000000001749121208385A49</t>
  </si>
  <si>
    <t xml:space="preserve">thuocsi.vn/qr/000000001749121208385A50</t>
  </si>
  <si>
    <t xml:space="preserve">thuocsi.vn/qr/000000001749121208385A51</t>
  </si>
  <si>
    <t xml:space="preserve">thuocsi.vn/qr/000000001749121208385A52</t>
  </si>
  <si>
    <t xml:space="preserve">thuocsi.vn/qr/000000001749121208385A53</t>
  </si>
  <si>
    <t xml:space="preserve">thuocsi.vn/qr/000000001749121208385A54</t>
  </si>
  <si>
    <t xml:space="preserve">thuocsi.vn/qr/000000001749121208385A55</t>
  </si>
  <si>
    <t xml:space="preserve">thuocsi.vn/qr/000000001749121208385A56</t>
  </si>
  <si>
    <t xml:space="preserve">thuocsi.vn/qr/000000001749121208385A57</t>
  </si>
  <si>
    <t xml:space="preserve">thuocsi.vn/qr/000000001749121208385A58</t>
  </si>
  <si>
    <t xml:space="preserve">thuocsi.vn/qr/000000001749121208385A59</t>
  </si>
  <si>
    <t xml:space="preserve">thuocsi.vn/qr/000000001749121208385A60</t>
  </si>
  <si>
    <t xml:space="preserve">thuocsi.vn/qr/000000001749121208385A61</t>
  </si>
  <si>
    <t xml:space="preserve">thuocsi.vn/qr/000000001749121208385A62</t>
  </si>
  <si>
    <t xml:space="preserve">thuocsi.vn/qr/000000001749121208385A63</t>
  </si>
  <si>
    <t xml:space="preserve">thuocsi.vn/qr/000000001749121208385A64</t>
  </si>
  <si>
    <t xml:space="preserve">thuocsi.vn/qr/000000001749121208385A65</t>
  </si>
  <si>
    <t xml:space="preserve">thuocsi.vn/qr/000000001749121208385A66</t>
  </si>
  <si>
    <t xml:space="preserve">thuocsi.vn/qr/000000001749121208385A67</t>
  </si>
  <si>
    <t xml:space="preserve">thuocsi.vn/qr/000000001749121208385A68</t>
  </si>
  <si>
    <t xml:space="preserve">thuocsi.vn/qr/000000001749121208385A69</t>
  </si>
  <si>
    <t xml:space="preserve">thuocsi.vn/qr/000000001749121208385A70</t>
  </si>
  <si>
    <t xml:space="preserve">thuocsi.vn/qr/000000001749121208385A71</t>
  </si>
  <si>
    <t xml:space="preserve">thuocsi.vn/qr/000000001749121208385A72</t>
  </si>
  <si>
    <t xml:space="preserve">thuocsi.vn/qr/000000001749121208385A73</t>
  </si>
  <si>
    <t xml:space="preserve">thuocsi.vn/qr/000000001749121208385A74</t>
  </si>
  <si>
    <t xml:space="preserve">thuocsi.vn/qr/000000001749121208385A75</t>
  </si>
  <si>
    <t xml:space="preserve">thuocsi.vn/qr/000000001749121208385A76</t>
  </si>
  <si>
    <t xml:space="preserve">thuocsi.vn/qr/000000001749121208385A77</t>
  </si>
  <si>
    <t xml:space="preserve">thuocsi.vn/qr/000000001749121208385A78</t>
  </si>
  <si>
    <t xml:space="preserve">thuocsi.vn/qr/000000001749121208385A79</t>
  </si>
  <si>
    <t xml:space="preserve">thuocsi.vn/qr/000000001749121208385A80</t>
  </si>
  <si>
    <t xml:space="preserve">thuocsi.vn/qr/000000001749121208385A81</t>
  </si>
  <si>
    <t xml:space="preserve">thuocsi.vn/qr/000000001749121208385A82</t>
  </si>
  <si>
    <t xml:space="preserve">thuocsi.vn/qr/000000001749121208385A83</t>
  </si>
  <si>
    <t xml:space="preserve">thuocsi.vn/qr/000000001749121208385A84</t>
  </si>
  <si>
    <t xml:space="preserve">thuocsi.vn/qr/000000001749121208385A85</t>
  </si>
  <si>
    <t xml:space="preserve">thuocsi.vn/qr/000000001749121208385A86</t>
  </si>
  <si>
    <t xml:space="preserve">thuocsi.vn/qr/000000001749121208385A87</t>
  </si>
  <si>
    <t xml:space="preserve">thuocsi.vn/qr/000000001749121208385A88</t>
  </si>
  <si>
    <t xml:space="preserve">thuocsi.vn/qr/000000001749121208385A89</t>
  </si>
  <si>
    <t xml:space="preserve">thuocsi.vn/qr/000000001749121208385A90</t>
  </si>
  <si>
    <t xml:space="preserve">thuocsi.vn/qr/000000001749121208385A91</t>
  </si>
  <si>
    <t xml:space="preserve">thuocsi.vn/qr/000000001749121208385A92</t>
  </si>
  <si>
    <t xml:space="preserve">thuocsi.vn/qr/000000001749121208385A93</t>
  </si>
  <si>
    <t xml:space="preserve">thuocsi.vn/qr/000000001749121208385A94</t>
  </si>
  <si>
    <t xml:space="preserve">thuocsi.vn/qr/000000001749121208385A95</t>
  </si>
  <si>
    <t xml:space="preserve">thuocsi.vn/qr/000000001749121208385A96</t>
  </si>
  <si>
    <t xml:space="preserve">thuocsi.vn/qr/000000001749121208385A97</t>
  </si>
  <si>
    <t xml:space="preserve">thuocsi.vn/qr/000000001749121208385A98</t>
  </si>
  <si>
    <t xml:space="preserve">thuocsi.vn/qr/000000001749121208385A99</t>
  </si>
  <si>
    <t xml:space="preserve">thuocsi.vn/qr/00000001749121208385A100</t>
  </si>
  <si>
    <t xml:space="preserve">thuocsi.vn/qr/00000001749121208385A101</t>
  </si>
  <si>
    <t xml:space="preserve">thuocsi.vn/qr/00000001749121208385A102</t>
  </si>
  <si>
    <t xml:space="preserve">thuocsi.vn/qr/00000001749121208385A103</t>
  </si>
  <si>
    <t xml:space="preserve">thuocsi.vn/qr/00000001749121208385A104</t>
  </si>
  <si>
    <t xml:space="preserve">thuocsi.vn/qr/00000001749121208385A105</t>
  </si>
  <si>
    <t xml:space="preserve">thuocsi.vn/qr/00000001749121208385A106</t>
  </si>
  <si>
    <t xml:space="preserve">thuocsi.vn/qr/00000001749121208385A107</t>
  </si>
  <si>
    <t xml:space="preserve">thuocsi.vn/qr/00000001749121208385A108</t>
  </si>
  <si>
    <t xml:space="preserve">thuocsi.vn/qr/00000001749121208385A109</t>
  </si>
  <si>
    <t xml:space="preserve">thuocsi.vn/qr/00000001749121208385A110</t>
  </si>
  <si>
    <t xml:space="preserve">thuocsi.vn/qr/00000001749121208385A111</t>
  </si>
  <si>
    <t xml:space="preserve">thuocsi.vn/qr/00000001749121208385A112</t>
  </si>
  <si>
    <t xml:space="preserve">thuocsi.vn/qr/00000001749121208385A113</t>
  </si>
  <si>
    <t xml:space="preserve">thuocsi.vn/qr/00000001749121208385A114</t>
  </si>
  <si>
    <t xml:space="preserve">thuocsi.vn/qr/00000001749121208385A115</t>
  </si>
  <si>
    <t xml:space="preserve">thuocsi.vn/qr/00000001749121208385A116</t>
  </si>
  <si>
    <t xml:space="preserve">thuocsi.vn/qr/00000001749121208385A117</t>
  </si>
  <si>
    <t xml:space="preserve">thuocsi.vn/qr/00000001749121208385A118</t>
  </si>
  <si>
    <t xml:space="preserve">thuocsi.vn/qr/00000001749121208385A119</t>
  </si>
  <si>
    <t xml:space="preserve">thuocsi.vn/qr/00000001749121208385A120</t>
  </si>
  <si>
    <t xml:space="preserve">thuocsi.vn/qr/00000001749121208385A121</t>
  </si>
  <si>
    <t xml:space="preserve">thuocsi.vn/qr/00000001749121208385A122</t>
  </si>
  <si>
    <t xml:space="preserve">thuocsi.vn/qr/00000001749121208385A123</t>
  </si>
  <si>
    <t xml:space="preserve">thuocsi.vn/qr/00000001749121208385A124</t>
  </si>
  <si>
    <t xml:space="preserve">thuocsi.vn/qr/00000001749121208385A125</t>
  </si>
  <si>
    <t xml:space="preserve">thuocsi.vn/qr/00000001749121208385A126</t>
  </si>
  <si>
    <t xml:space="preserve">thuocsi.vn/qr/00000001749121208385A127</t>
  </si>
  <si>
    <t xml:space="preserve">thuocsi.vn/qr/00000001749121208385A128</t>
  </si>
  <si>
    <t xml:space="preserve">thuocsi.vn/qr/00000001749121208385A129</t>
  </si>
  <si>
    <t xml:space="preserve">thuocsi.vn/qr/00000001749121208385A130</t>
  </si>
  <si>
    <t xml:space="preserve">thuocsi.vn/qr/00000001749121208385A131</t>
  </si>
  <si>
    <t xml:space="preserve">thuocsi.vn/qr/00000001749121208385A132</t>
  </si>
  <si>
    <t xml:space="preserve">thuocsi.vn/qr/00000001749121208385A133</t>
  </si>
  <si>
    <t xml:space="preserve">thuocsi.vn/qr/00000001749121208385A134</t>
  </si>
  <si>
    <t xml:space="preserve">thuocsi.vn/qr/00000001749121208385A135</t>
  </si>
  <si>
    <t xml:space="preserve">thuocsi.vn/qr/00000001749121208385A136</t>
  </si>
  <si>
    <t xml:space="preserve">thuocsi.vn/qr/00000001749121208385A137</t>
  </si>
  <si>
    <t xml:space="preserve">thuocsi.vn/qr/00000001749121208385A138</t>
  </si>
  <si>
    <t xml:space="preserve">thuocsi.vn/qr/00000001749121208385A139</t>
  </si>
  <si>
    <t xml:space="preserve">thuocsi.vn/qr/00000001749121208385A140</t>
  </si>
  <si>
    <t xml:space="preserve">thuocsi.vn/qr/00000001749121208385A141</t>
  </si>
  <si>
    <t xml:space="preserve">thuocsi.vn/qr/00000001749121208385A142</t>
  </si>
  <si>
    <t xml:space="preserve">thuocsi.vn/qr/00000001749121208385A143</t>
  </si>
  <si>
    <t xml:space="preserve">thuocsi.vn/qr/00000001749121208385A144</t>
  </si>
  <si>
    <t xml:space="preserve">thuocsi.vn/qr/00000001749121208385A145</t>
  </si>
  <si>
    <t xml:space="preserve">thuocsi.vn/qr/00000001749121208385A146</t>
  </si>
  <si>
    <t xml:space="preserve">thuocsi.vn/qr/00000001749121208385A147</t>
  </si>
  <si>
    <t xml:space="preserve">thuocsi.vn/qr/00000001749121208385A148</t>
  </si>
  <si>
    <t xml:space="preserve">thuocsi.vn/qr/00000001749121208385A149</t>
  </si>
  <si>
    <t xml:space="preserve">thuocsi.vn/qr/00000001749121208385A150</t>
  </si>
  <si>
    <t xml:space="preserve">thuocsi.vn/qr/00000001749121208385A151</t>
  </si>
  <si>
    <t xml:space="preserve">thuocsi.vn/qr/00000001749121208385A152</t>
  </si>
  <si>
    <t xml:space="preserve">thuocsi.vn/qr/00000001749121208385A153</t>
  </si>
  <si>
    <t xml:space="preserve">thuocsi.vn/qr/00000001749121208385A154</t>
  </si>
  <si>
    <t xml:space="preserve">thuocsi.vn/qr/00000001749121208385A155</t>
  </si>
  <si>
    <t xml:space="preserve">thuocsi.vn/qr/00000001749121208385A156</t>
  </si>
  <si>
    <t xml:space="preserve">thuocsi.vn/qr/00000001749121208385A157</t>
  </si>
  <si>
    <t xml:space="preserve">thuocsi.vn/qr/00000001749121208385A158</t>
  </si>
  <si>
    <t xml:space="preserve">thuocsi.vn/qr/00000001749121208385A159</t>
  </si>
  <si>
    <t xml:space="preserve">thuocsi.vn/qr/00000001749121208385A160</t>
  </si>
  <si>
    <t xml:space="preserve">thuocsi.vn/qr/00000001749121208385A161</t>
  </si>
  <si>
    <t xml:space="preserve">thuocsi.vn/qr/00000001749121208385A162</t>
  </si>
  <si>
    <t xml:space="preserve">thuocsi.vn/qr/00000001749121208385A163</t>
  </si>
  <si>
    <t xml:space="preserve">thuocsi.vn/qr/00000001749121208385A164</t>
  </si>
  <si>
    <t xml:space="preserve">thuocsi.vn/qr/00000001749121208385A165</t>
  </si>
  <si>
    <t xml:space="preserve">thuocsi.vn/qr/00000001749121208385A166</t>
  </si>
  <si>
    <t xml:space="preserve">thuocsi.vn/qr/00000001749121208385A167</t>
  </si>
  <si>
    <t xml:space="preserve">thuocsi.vn/qr/00000001749121208385A168</t>
  </si>
  <si>
    <t xml:space="preserve">thuocsi.vn/qr/00000001749121208385A169</t>
  </si>
  <si>
    <t xml:space="preserve">thuocsi.vn/qr/00000001749121208385A170</t>
  </si>
  <si>
    <t xml:space="preserve">thuocsi.vn/qr/00000001749121208385A171</t>
  </si>
  <si>
    <t xml:space="preserve">thuocsi.vn/qr/00000001749121208385A172</t>
  </si>
  <si>
    <t xml:space="preserve">thuocsi.vn/qr/00000001749121208385A173</t>
  </si>
  <si>
    <t xml:space="preserve">thuocsi.vn/qr/00000001749121208385A174</t>
  </si>
  <si>
    <t xml:space="preserve">thuocsi.vn/qr/00000001749121208385A175</t>
  </si>
  <si>
    <t xml:space="preserve">thuocsi.vn/qr/00000001749121208385A176</t>
  </si>
  <si>
    <t xml:space="preserve">thuocsi.vn/qr/00000001749121208385A177</t>
  </si>
  <si>
    <t xml:space="preserve">thuocsi.vn/qr/00000001749121208385A178</t>
  </si>
  <si>
    <t xml:space="preserve">thuocsi.vn/qr/00000001749121208385A179</t>
  </si>
  <si>
    <t xml:space="preserve">thuocsi.vn/qr/00000001749121208385A180</t>
  </si>
  <si>
    <t xml:space="preserve">thuocsi.vn/qr/00000001749121208385A181</t>
  </si>
  <si>
    <t xml:space="preserve">thuocsi.vn/qr/00000001749121208385A182</t>
  </si>
  <si>
    <t xml:space="preserve">thuocsi.vn/qr/00000001749121208385A183</t>
  </si>
  <si>
    <t xml:space="preserve">thuocsi.vn/qr/00000001749121208385A184</t>
  </si>
  <si>
    <t xml:space="preserve">thuocsi.vn/qr/00000001749121208385A185</t>
  </si>
  <si>
    <t xml:space="preserve">thuocsi.vn/qr/00000001749121208385A186</t>
  </si>
  <si>
    <t xml:space="preserve">thuocsi.vn/qr/00000001749121208385A187</t>
  </si>
  <si>
    <t xml:space="preserve">thuocsi.vn/qr/00000001749121208385A188</t>
  </si>
  <si>
    <t xml:space="preserve">thuocsi.vn/qr/00000001749121208385A189</t>
  </si>
  <si>
    <t xml:space="preserve">thuocsi.vn/qr/00000001749121208385A190</t>
  </si>
  <si>
    <t xml:space="preserve">thuocsi.vn/qr/00000001749121208385A191</t>
  </si>
  <si>
    <t xml:space="preserve">thuocsi.vn/qr/00000001749121208385A192</t>
  </si>
  <si>
    <t xml:space="preserve">thuocsi.vn/qr/00000001749121208385A193</t>
  </si>
  <si>
    <t xml:space="preserve">thuocsi.vn/qr/00000001749121208385A194</t>
  </si>
  <si>
    <t xml:space="preserve">thuocsi.vn/qr/00000001749121208385A195</t>
  </si>
  <si>
    <t xml:space="preserve">thuocsi.vn/qr/00000001749121208385A196</t>
  </si>
  <si>
    <t xml:space="preserve">thuocsi.vn/qr/00000001749121208385A197</t>
  </si>
  <si>
    <t xml:space="preserve">thuocsi.vn/qr/00000001749121208385A198</t>
  </si>
  <si>
    <t xml:space="preserve">thuocsi.vn/qr/00000001749121208385A199</t>
  </si>
  <si>
    <t xml:space="preserve">thuocsi.vn/qr/00000001749121208385A200</t>
  </si>
  <si>
    <t xml:space="preserve">thuocsi.vn/qr/00000001749121208385A201</t>
  </si>
  <si>
    <t xml:space="preserve">thuocsi.vn/qr/00000001749121208385A202</t>
  </si>
  <si>
    <t xml:space="preserve">thuocsi.vn/qr/00000001749121208385A203</t>
  </si>
  <si>
    <t xml:space="preserve">thuocsi.vn/qr/00000001749121208385A204</t>
  </si>
  <si>
    <t xml:space="preserve">thuocsi.vn/qr/00000001749121208385A205</t>
  </si>
  <si>
    <t xml:space="preserve">thuocsi.vn/qr/00000001749121208385A206</t>
  </si>
  <si>
    <t xml:space="preserve">thuocsi.vn/qr/00000001749121208385A207</t>
  </si>
  <si>
    <t xml:space="preserve">thuocsi.vn/qr/00000001749121208385A208</t>
  </si>
  <si>
    <t xml:space="preserve">thuocsi.vn/qr/00000001749121208385A209</t>
  </si>
  <si>
    <t xml:space="preserve">thuocsi.vn/qr/00000001749121208385A210</t>
  </si>
  <si>
    <t xml:space="preserve">thuocsi.vn/qr/00000001749121208385A211</t>
  </si>
  <si>
    <t xml:space="preserve">thuocsi.vn/qr/00000001749121208385A212</t>
  </si>
  <si>
    <t xml:space="preserve">thuocsi.vn/qr/00000001749121208385A213</t>
  </si>
  <si>
    <t xml:space="preserve">thuocsi.vn/qr/00000001749121208385A214</t>
  </si>
  <si>
    <t xml:space="preserve">thuocsi.vn/qr/00000001749121208385A215</t>
  </si>
  <si>
    <t xml:space="preserve">thuocsi.vn/qr/00000001749121208385A216</t>
  </si>
  <si>
    <t xml:space="preserve">thuocsi.vn/qr/00000001749121208385A217</t>
  </si>
  <si>
    <t xml:space="preserve">thuocsi.vn/qr/00000001749121208385A218</t>
  </si>
  <si>
    <t xml:space="preserve">thuocsi.vn/qr/00000001749121208385A219</t>
  </si>
  <si>
    <t xml:space="preserve">thuocsi.vn/qr/00000001749121208385A220</t>
  </si>
  <si>
    <t xml:space="preserve">thuocsi.vn/qr/00000001749121208385A221</t>
  </si>
  <si>
    <t xml:space="preserve">thuocsi.vn/qr/00000001749121208385A222</t>
  </si>
  <si>
    <t xml:space="preserve">thuocsi.vn/qr/00000001749121208385A223</t>
  </si>
  <si>
    <t xml:space="preserve">thuocsi.vn/qr/00000001749121208385A224</t>
  </si>
  <si>
    <t xml:space="preserve">thuocsi.vn/qr/00000001749121208385A225</t>
  </si>
  <si>
    <t xml:space="preserve">thuocsi.vn/qr/00000001749121208385A226</t>
  </si>
  <si>
    <t xml:space="preserve">thuocsi.vn/qr/00000001749121208385A227</t>
  </si>
  <si>
    <t xml:space="preserve">thuocsi.vn/qr/00000001749121208385A228</t>
  </si>
  <si>
    <t xml:space="preserve">thuocsi.vn/qr/00000001749121208385A229</t>
  </si>
  <si>
    <t xml:space="preserve">thuocsi.vn/qr/00000001749121208385A230</t>
  </si>
  <si>
    <t xml:space="preserve">thuocsi.vn/qr/00000001749121208385A231</t>
  </si>
  <si>
    <t xml:space="preserve">thuocsi.vn/qr/00000001749121208385A232</t>
  </si>
  <si>
    <t xml:space="preserve">thuocsi.vn/qr/00000001749121208385A233</t>
  </si>
  <si>
    <t xml:space="preserve">thuocsi.vn/qr/00000001749121208385A234</t>
  </si>
  <si>
    <t xml:space="preserve">thuocsi.vn/qr/00000001749121208385A235</t>
  </si>
  <si>
    <t xml:space="preserve">thuocsi.vn/qr/00000001749121208385A236</t>
  </si>
  <si>
    <t xml:space="preserve">thuocsi.vn/qr/00000001749121208385A237</t>
  </si>
  <si>
    <t xml:space="preserve">thuocsi.vn/qr/00000001749121208385A238</t>
  </si>
  <si>
    <t xml:space="preserve">thuocsi.vn/qr/00000001749121208385A239</t>
  </si>
  <si>
    <t xml:space="preserve">thuocsi.vn/qr/00000001749121208385A240</t>
  </si>
  <si>
    <t xml:space="preserve">thuocsi.vn/qr/00000001749121208385A241</t>
  </si>
  <si>
    <t xml:space="preserve">thuocsi.vn/qr/00000001749121208385A242</t>
  </si>
  <si>
    <t xml:space="preserve">thuocsi.vn/qr/00000001749121208385A243</t>
  </si>
  <si>
    <t xml:space="preserve">thuocsi.vn/qr/00000001749121208385A244</t>
  </si>
  <si>
    <t xml:space="preserve">thuocsi.vn/qr/00000001749121208385A245</t>
  </si>
  <si>
    <t xml:space="preserve">thuocsi.vn/qr/00000001749121208385A246</t>
  </si>
  <si>
    <t xml:space="preserve">thuocsi.vn/qr/00000001749121208385A247</t>
  </si>
  <si>
    <t xml:space="preserve">thuocsi.vn/qr/00000001749121208385A248</t>
  </si>
  <si>
    <t xml:space="preserve">thuocsi.vn/qr/00000001749121208385A249</t>
  </si>
  <si>
    <t xml:space="preserve">thuocsi.vn/qr/00000001749121208385A250</t>
  </si>
  <si>
    <t xml:space="preserve">thuocsi.vn/qr/00000001749121208385A251</t>
  </si>
  <si>
    <t xml:space="preserve">thuocsi.vn/qr/00000001749121208385A252</t>
  </si>
  <si>
    <t xml:space="preserve">thuocsi.vn/qr/00000001749121208385A253</t>
  </si>
  <si>
    <t xml:space="preserve">thuocsi.vn/qr/00000001749121208385A254</t>
  </si>
  <si>
    <t xml:space="preserve">thuocsi.vn/qr/00000001749121208385A255</t>
  </si>
  <si>
    <t xml:space="preserve">thuocsi.vn/qr/00000001749121208385A256</t>
  </si>
  <si>
    <t xml:space="preserve">thuocsi.vn/qr/00000001749121208385A257</t>
  </si>
  <si>
    <t xml:space="preserve">thuocsi.vn/qr/00000001749121208385A258</t>
  </si>
  <si>
    <t xml:space="preserve">thuocsi.vn/qr/00000001749121208385A259</t>
  </si>
  <si>
    <t xml:space="preserve">thuocsi.vn/qr/00000001749121208385A260</t>
  </si>
  <si>
    <t xml:space="preserve">thuocsi.vn/qr/00000001749121208385A261</t>
  </si>
  <si>
    <t xml:space="preserve">thuocsi.vn/qr/00000001749121208385A262</t>
  </si>
  <si>
    <t xml:space="preserve">thuocsi.vn/qr/00000001749121208385A263</t>
  </si>
  <si>
    <t xml:space="preserve">thuocsi.vn/qr/00000001749121208385A264</t>
  </si>
  <si>
    <t xml:space="preserve">thuocsi.vn/qr/00000001749121208385A265</t>
  </si>
  <si>
    <t xml:space="preserve">thuocsi.vn/qr/00000001749121208385A266</t>
  </si>
  <si>
    <t xml:space="preserve">thuocsi.vn/qr/00000001749121208385A267</t>
  </si>
  <si>
    <t xml:space="preserve">thuocsi.vn/qr/00000001749121208385A268</t>
  </si>
  <si>
    <t xml:space="preserve">thuocsi.vn/qr/00000001749121208385A269</t>
  </si>
  <si>
    <t xml:space="preserve">thuocsi.vn/qr/00000001749121208385A270</t>
  </si>
  <si>
    <t xml:space="preserve">thuocsi.vn/qr/00000001749121208385A271</t>
  </si>
  <si>
    <t xml:space="preserve">thuocsi.vn/qr/00000001749121208385A272</t>
  </si>
  <si>
    <t xml:space="preserve">thuocsi.vn/qr/00000001749121208385A273</t>
  </si>
  <si>
    <t xml:space="preserve">thuocsi.vn/qr/00000001749121208385A274</t>
  </si>
  <si>
    <t xml:space="preserve">thuocsi.vn/qr/00000001749121208385A275</t>
  </si>
  <si>
    <t xml:space="preserve">thuocsi.vn/qr/00000001749121208385A276</t>
  </si>
  <si>
    <t xml:space="preserve">thuocsi.vn/qr/00000001749121208385A277</t>
  </si>
  <si>
    <t xml:space="preserve">thuocsi.vn/qr/00000001749121208385A278</t>
  </si>
  <si>
    <t xml:space="preserve">thuocsi.vn/qr/00000001749121208385A279</t>
  </si>
  <si>
    <t xml:space="preserve">thuocsi.vn/qr/00000001749121208385A280</t>
  </si>
  <si>
    <t xml:space="preserve">thuocsi.vn/qr/00000001749121208385A281</t>
  </si>
  <si>
    <t xml:space="preserve">thuocsi.vn/qr/00000001749121208385A282</t>
  </si>
  <si>
    <t xml:space="preserve">thuocsi.vn/qr/00000001749121208385A283</t>
  </si>
  <si>
    <t xml:space="preserve">thuocsi.vn/qr/00000001749121208385A284</t>
  </si>
  <si>
    <t xml:space="preserve">thuocsi.vn/qr/00000001749121208385A285</t>
  </si>
  <si>
    <t xml:space="preserve">thuocsi.vn/qr/00000001749121208385A286</t>
  </si>
  <si>
    <t xml:space="preserve">thuocsi.vn/qr/00000001749121208385A287</t>
  </si>
  <si>
    <t xml:space="preserve">thuocsi.vn/qr/00000001749121208385A288</t>
  </si>
  <si>
    <t xml:space="preserve">thuocsi.vn/qr/00000001749121208385A289</t>
  </si>
  <si>
    <t xml:space="preserve">thuocsi.vn/qr/00000001749121208385A290</t>
  </si>
  <si>
    <t xml:space="preserve">thuocsi.vn/qr/00000001749121208385A291</t>
  </si>
  <si>
    <t xml:space="preserve">thuocsi.vn/qr/00000001749121208385A292</t>
  </si>
  <si>
    <t xml:space="preserve">thuocsi.vn/qr/00000001749121208385A293</t>
  </si>
  <si>
    <t xml:space="preserve">thuocsi.vn/qr/00000001749121208385A294</t>
  </si>
  <si>
    <t xml:space="preserve">thuocsi.vn/qr/00000001749121208385A295</t>
  </si>
  <si>
    <t xml:space="preserve">thuocsi.vn/qr/00000001749121208385A296</t>
  </si>
  <si>
    <t xml:space="preserve">thuocsi.vn/qr/00000001749121208385A297</t>
  </si>
  <si>
    <t xml:space="preserve">thuocsi.vn/qr/00000001749121208385A298</t>
  </si>
  <si>
    <t xml:space="preserve">thuocsi.vn/qr/00000001749121208385A299</t>
  </si>
  <si>
    <t xml:space="preserve">thuocsi.vn/qr/00000001749121208385A300</t>
  </si>
  <si>
    <t xml:space="preserve">thuocsi.vn/qr/00000001749121208385A301</t>
  </si>
  <si>
    <t xml:space="preserve">thuocsi.vn/qr/00000001749121208385A302</t>
  </si>
  <si>
    <t xml:space="preserve">thuocsi.vn/qr/00000001749121208385A303</t>
  </si>
  <si>
    <t xml:space="preserve">thuocsi.vn/qr/00000001749121208385A304</t>
  </si>
  <si>
    <t xml:space="preserve">thuocsi.vn/qr/00000001749121208385A305</t>
  </si>
  <si>
    <t xml:space="preserve">thuocsi.vn/qr/00000001749121208385A306</t>
  </si>
  <si>
    <t xml:space="preserve">thuocsi.vn/qr/00000001749121208385A307</t>
  </si>
  <si>
    <t xml:space="preserve">thuocsi.vn/qr/00000001749121208385A308</t>
  </si>
  <si>
    <t xml:space="preserve">thuocsi.vn/qr/00000001749121208385A309</t>
  </si>
  <si>
    <t xml:space="preserve">thuocsi.vn/qr/00000001749121208385A310</t>
  </si>
  <si>
    <t xml:space="preserve">thuocsi.vn/qr/00000001749121208385A311</t>
  </si>
  <si>
    <t xml:space="preserve">thuocsi.vn/qr/00000001749121208385A312</t>
  </si>
  <si>
    <t xml:space="preserve">thuocsi.vn/qr/00000001749121208385A313</t>
  </si>
  <si>
    <t xml:space="preserve">thuocsi.vn/qr/00000001749121208385A314</t>
  </si>
  <si>
    <t xml:space="preserve">thuocsi.vn/qr/00000001749121208385A315</t>
  </si>
  <si>
    <t xml:space="preserve">thuocsi.vn/qr/00000001749121208385A316</t>
  </si>
  <si>
    <t xml:space="preserve">thuocsi.vn/qr/00000001749121208385A317</t>
  </si>
  <si>
    <t xml:space="preserve">thuocsi.vn/qr/00000001749121208385A318</t>
  </si>
  <si>
    <t xml:space="preserve">thuocsi.vn/qr/00000001749121208385A319</t>
  </si>
  <si>
    <t xml:space="preserve">thuocsi.vn/qr/00000001749121208385A320</t>
  </si>
  <si>
    <t xml:space="preserve">thuocsi.vn/qr/00000001749121208385A321</t>
  </si>
  <si>
    <t xml:space="preserve">thuocsi.vn/qr/00000001749121208385A322</t>
  </si>
  <si>
    <t xml:space="preserve">thuocsi.vn/qr/00000001749121208385A323</t>
  </si>
  <si>
    <t xml:space="preserve">thuocsi.vn/qr/00000001749121208385A324</t>
  </si>
  <si>
    <t xml:space="preserve">thuocsi.vn/qr/00000001749121208385A325</t>
  </si>
  <si>
    <t xml:space="preserve">thuocsi.vn/qr/00000001749121208385A326</t>
  </si>
  <si>
    <t xml:space="preserve">thuocsi.vn/qr/00000001749121208385A327</t>
  </si>
  <si>
    <t xml:space="preserve">thuocsi.vn/qr/00000001749121208385A328</t>
  </si>
  <si>
    <t xml:space="preserve">thuocsi.vn/qr/00000001749121208385A329</t>
  </si>
  <si>
    <t xml:space="preserve">thuocsi.vn/qr/00000001749121208385A330</t>
  </si>
  <si>
    <t xml:space="preserve">thuocsi.vn/qr/00000001749121208385A331</t>
  </si>
  <si>
    <t xml:space="preserve">thuocsi.vn/qr/00000001749121208385A332</t>
  </si>
  <si>
    <t xml:space="preserve">thuocsi.vn/qr/00000001749121208385A333</t>
  </si>
  <si>
    <t xml:space="preserve">thuocsi.vn/qr/00000001749121208385A334</t>
  </si>
  <si>
    <t xml:space="preserve">thuocsi.vn/qr/00000001749121208385A335</t>
  </si>
  <si>
    <t xml:space="preserve">thuocsi.vn/qr/00000001749121208385A336</t>
  </si>
  <si>
    <t xml:space="preserve">thuocsi.vn/qr/00000001749121208385A337</t>
  </si>
  <si>
    <t xml:space="preserve">thuocsi.vn/qr/00000001749121208385A338</t>
  </si>
  <si>
    <t xml:space="preserve">thuocsi.vn/qr/00000001749121208385A339</t>
  </si>
  <si>
    <t xml:space="preserve">thuocsi.vn/qr/00000001749121208385A340</t>
  </si>
  <si>
    <t xml:space="preserve">thuocsi.vn/qr/00000001749121208385A341</t>
  </si>
  <si>
    <t xml:space="preserve">thuocsi.vn/qr/00000001749121208385A342</t>
  </si>
  <si>
    <t xml:space="preserve">thuocsi.vn/qr/00000001749121208385A343</t>
  </si>
  <si>
    <t xml:space="preserve">thuocsi.vn/qr/00000001749121208385A344</t>
  </si>
  <si>
    <t xml:space="preserve">thuocsi.vn/qr/00000001749121208385A345</t>
  </si>
  <si>
    <t xml:space="preserve">thuocsi.vn/qr/00000001749121208385A346</t>
  </si>
  <si>
    <t xml:space="preserve">thuocsi.vn/qr/00000001749121208385A347</t>
  </si>
  <si>
    <t xml:space="preserve">thuocsi.vn/qr/00000001749121208385A348</t>
  </si>
  <si>
    <t xml:space="preserve">thuocsi.vn/qr/00000001749121208385A349</t>
  </si>
  <si>
    <t xml:space="preserve">thuocsi.vn/qr/00000001749121208385A350</t>
  </si>
  <si>
    <t xml:space="preserve">thuocsi.vn/qr/00000001749121208385A351</t>
  </si>
  <si>
    <t xml:space="preserve">thuocsi.vn/qr/00000001749121208385A352</t>
  </si>
  <si>
    <t xml:space="preserve">thuocsi.vn/qr/00000001749121208385A353</t>
  </si>
  <si>
    <t xml:space="preserve">thuocsi.vn/qr/00000001749121208385A354</t>
  </si>
  <si>
    <t xml:space="preserve">thuocsi.vn/qr/00000001749121208385A355</t>
  </si>
  <si>
    <t xml:space="preserve">thuocsi.vn/qr/00000001749121208385A356</t>
  </si>
  <si>
    <t xml:space="preserve">thuocsi.vn/qr/00000001749121208385A357</t>
  </si>
  <si>
    <t xml:space="preserve">thuocsi.vn/qr/00000001749121208385A358</t>
  </si>
  <si>
    <t xml:space="preserve">thuocsi.vn/qr/00000001749121208385A359</t>
  </si>
  <si>
    <t xml:space="preserve">thuocsi.vn/qr/00000001749121208385A360</t>
  </si>
  <si>
    <t xml:space="preserve">thuocsi.vn/qr/00000001749121208385A361</t>
  </si>
  <si>
    <t xml:space="preserve">thuocsi.vn/qr/00000001749121208385A362</t>
  </si>
  <si>
    <t xml:space="preserve">thuocsi.vn/qr/00000001749121208385A363</t>
  </si>
  <si>
    <t xml:space="preserve">thuocsi.vn/qr/00000001749121208385A364</t>
  </si>
  <si>
    <t xml:space="preserve">thuocsi.vn/qr/00000001749121208385A365</t>
  </si>
  <si>
    <t xml:space="preserve">thuocsi.vn/qr/00000001749121208385A366</t>
  </si>
  <si>
    <t xml:space="preserve">thuocsi.vn/qr/00000001749121208385A367</t>
  </si>
  <si>
    <t xml:space="preserve">thuocsi.vn/qr/00000001749121208385A368</t>
  </si>
  <si>
    <t xml:space="preserve">thuocsi.vn/qr/00000001749121208385A369</t>
  </si>
  <si>
    <t xml:space="preserve">thuocsi.vn/qr/00000001749121208385A370</t>
  </si>
  <si>
    <t xml:space="preserve">thuocsi.vn/qr/00000001749121208385A371</t>
  </si>
  <si>
    <t xml:space="preserve">thuocsi.vn/qr/00000001749121208385A372</t>
  </si>
  <si>
    <t xml:space="preserve">thuocsi.vn/qr/00000001749121208385A373</t>
  </si>
  <si>
    <t xml:space="preserve">thuocsi.vn/qr/00000001749121208385A374</t>
  </si>
  <si>
    <t xml:space="preserve">thuocsi.vn/qr/00000001749121208385A375</t>
  </si>
  <si>
    <t xml:space="preserve">thuocsi.vn/qr/00000001749121208385A376</t>
  </si>
  <si>
    <t xml:space="preserve">thuocsi.vn/qr/00000001749121208385A377</t>
  </si>
  <si>
    <t xml:space="preserve">thuocsi.vn/qr/00000001749121208385A378</t>
  </si>
  <si>
    <t xml:space="preserve">thuocsi.vn/qr/00000001749121208385A379</t>
  </si>
  <si>
    <t xml:space="preserve">thuocsi.vn/qr/00000001749121208385A380</t>
  </si>
  <si>
    <t xml:space="preserve">thuocsi.vn/qr/00000001749121208385A381</t>
  </si>
  <si>
    <t xml:space="preserve">thuocsi.vn/qr/00000001749121208385A382</t>
  </si>
  <si>
    <t xml:space="preserve">thuocsi.vn/qr/00000001749121208385A383</t>
  </si>
  <si>
    <t xml:space="preserve">thuocsi.vn/qr/00000001749121208385A384</t>
  </si>
  <si>
    <t xml:space="preserve">thuocsi.vn/qr/00000001749121208385A385</t>
  </si>
  <si>
    <t xml:space="preserve">thuocsi.vn/qr/00000001749121208385A386</t>
  </si>
  <si>
    <t xml:space="preserve">thuocsi.vn/qr/00000001749121208385A387</t>
  </si>
  <si>
    <t xml:space="preserve">thuocsi.vn/qr/00000001749121208385A388</t>
  </si>
  <si>
    <t xml:space="preserve">thuocsi.vn/qr/00000001749121208385A389</t>
  </si>
  <si>
    <t xml:space="preserve">thuocsi.vn/qr/00000001749121208385A390</t>
  </si>
  <si>
    <t xml:space="preserve">thuocsi.vn/qr/00000001749121208385A391</t>
  </si>
  <si>
    <t xml:space="preserve">thuocsi.vn/qr/00000001749121208385A392</t>
  </si>
  <si>
    <t xml:space="preserve">thuocsi.vn/qr/00000001749121208385A393</t>
  </si>
  <si>
    <t xml:space="preserve">thuocsi.vn/qr/00000001749121208385A394</t>
  </si>
  <si>
    <t xml:space="preserve">thuocsi.vn/qr/00000001749121208385A395</t>
  </si>
  <si>
    <t xml:space="preserve">thuocsi.vn/qr/00000001749121208385A396</t>
  </si>
  <si>
    <t xml:space="preserve">thuocsi.vn/qr/00000001749121208385A397</t>
  </si>
  <si>
    <t xml:space="preserve">thuocsi.vn/qr/00000001749121208385A398</t>
  </si>
  <si>
    <t xml:space="preserve">thuocsi.vn/qr/00000001749121208385A399</t>
  </si>
  <si>
    <t xml:space="preserve">thuocsi.vn/qr/00000001749121208385A400</t>
  </si>
  <si>
    <t xml:space="preserve">thuocsi.vn/qr/00000001749121208385A401</t>
  </si>
  <si>
    <t xml:space="preserve">thuocsi.vn/qr/00000001749121208385A402</t>
  </si>
  <si>
    <t xml:space="preserve">thuocsi.vn/qr/00000001749121208385A403</t>
  </si>
  <si>
    <t xml:space="preserve">thuocsi.vn/qr/00000001749121208385A404</t>
  </si>
  <si>
    <t xml:space="preserve">thuocsi.vn/qr/00000001749121208385A405</t>
  </si>
  <si>
    <t xml:space="preserve">thuocsi.vn/qr/00000001749121208385A406</t>
  </si>
  <si>
    <t xml:space="preserve">thuocsi.vn/qr/00000001749121208385A407</t>
  </si>
  <si>
    <t xml:space="preserve">thuocsi.vn/qr/00000001749121208385A408</t>
  </si>
  <si>
    <t xml:space="preserve">thuocsi.vn/qr/00000001749121208385A409</t>
  </si>
  <si>
    <t xml:space="preserve">thuocsi.vn/qr/00000001749121208385A410</t>
  </si>
  <si>
    <t xml:space="preserve">thuocsi.vn/qr/00000001749121208385A411</t>
  </si>
  <si>
    <t xml:space="preserve">thuocsi.vn/qr/00000001749121208385A412</t>
  </si>
  <si>
    <t xml:space="preserve">thuocsi.vn/qr/00000001749121208385A413</t>
  </si>
  <si>
    <t xml:space="preserve">thuocsi.vn/qr/00000001749121208385A414</t>
  </si>
  <si>
    <t xml:space="preserve">thuocsi.vn/qr/00000001749121208385A415</t>
  </si>
  <si>
    <t xml:space="preserve">thuocsi.vn/qr/00000001749121208385A416</t>
  </si>
  <si>
    <t xml:space="preserve">thuocsi.vn/qr/00000001749121208385A417</t>
  </si>
  <si>
    <t xml:space="preserve">thuocsi.vn/qr/00000001749121208385A418</t>
  </si>
  <si>
    <t xml:space="preserve">thuocsi.vn/qr/00000001749121208385A419</t>
  </si>
  <si>
    <t xml:space="preserve">thuocsi.vn/qr/00000001749121208385A420</t>
  </si>
  <si>
    <t xml:space="preserve">thuocsi.vn/qr/00000001749121208385A421</t>
  </si>
  <si>
    <t xml:space="preserve">thuocsi.vn/qr/00000001749121208385A422</t>
  </si>
  <si>
    <t xml:space="preserve">thuocsi.vn/qr/00000001749121208385A423</t>
  </si>
  <si>
    <t xml:space="preserve">thuocsi.vn/qr/00000001749121208385A424</t>
  </si>
  <si>
    <t xml:space="preserve">thuocsi.vn/qr/00000001749121208385A425</t>
  </si>
  <si>
    <t xml:space="preserve">thuocsi.vn/qr/00000001749121208385A426</t>
  </si>
  <si>
    <t xml:space="preserve">thuocsi.vn/qr/00000001749121208385A427</t>
  </si>
  <si>
    <t xml:space="preserve">thuocsi.vn/qr/00000001749121208385A428</t>
  </si>
  <si>
    <t xml:space="preserve">thuocsi.vn/qr/00000001749121208385A429</t>
  </si>
  <si>
    <t xml:space="preserve">thuocsi.vn/qr/00000001749121208385A430</t>
  </si>
  <si>
    <t xml:space="preserve">thuocsi.vn/qr/00000001749121208385A431</t>
  </si>
  <si>
    <t xml:space="preserve">thuocsi.vn/qr/00000001749121208385A432</t>
  </si>
  <si>
    <t xml:space="preserve">thuocsi.vn/qr/00000001749121208385A433</t>
  </si>
  <si>
    <t xml:space="preserve">thuocsi.vn/qr/00000001749121208385A434</t>
  </si>
  <si>
    <t xml:space="preserve">thuocsi.vn/qr/00000001749121208385A435</t>
  </si>
  <si>
    <t xml:space="preserve">thuocsi.vn/qr/00000001749121208385A436</t>
  </si>
  <si>
    <t xml:space="preserve">thuocsi.vn/qr/00000001749121208385A437</t>
  </si>
  <si>
    <t xml:space="preserve">thuocsi.vn/qr/00000001749121208385A438</t>
  </si>
  <si>
    <t xml:space="preserve">thuocsi.vn/qr/00000001749121208385A439</t>
  </si>
  <si>
    <t xml:space="preserve">thuocsi.vn/qr/00000001749121208385A440</t>
  </si>
  <si>
    <t xml:space="preserve">thuocsi.vn/qr/00000001749121208385A441</t>
  </si>
  <si>
    <t xml:space="preserve">thuocsi.vn/qr/00000001749121208385A442</t>
  </si>
  <si>
    <t xml:space="preserve">thuocsi.vn/qr/00000001749121208385A443</t>
  </si>
  <si>
    <t xml:space="preserve">thuocsi.vn/qr/00000001749121208385A444</t>
  </si>
  <si>
    <t xml:space="preserve">thuocsi.vn/qr/00000001749121208385A445</t>
  </si>
  <si>
    <t xml:space="preserve">thuocsi.vn/qr/00000001749121208385A446</t>
  </si>
  <si>
    <t xml:space="preserve">thuocsi.vn/qr/00000001749121208385A447</t>
  </si>
  <si>
    <t xml:space="preserve">thuocsi.vn/qr/00000001749121208385A448</t>
  </si>
  <si>
    <t xml:space="preserve">thuocsi.vn/qr/00000001749121208385A449</t>
  </si>
  <si>
    <t xml:space="preserve">thuocsi.vn/qr/00000001749121208385A450</t>
  </si>
  <si>
    <t xml:space="preserve">thuocsi.vn/qr/00000001749121208385A451</t>
  </si>
  <si>
    <t xml:space="preserve">thuocsi.vn/qr/00000001749121208385A452</t>
  </si>
  <si>
    <t xml:space="preserve">thuocsi.vn/qr/00000001749121208385A453</t>
  </si>
  <si>
    <t xml:space="preserve">thuocsi.vn/qr/00000001749121208385A454</t>
  </si>
  <si>
    <t xml:space="preserve">thuocsi.vn/qr/00000001749121208385A455</t>
  </si>
  <si>
    <t xml:space="preserve">thuocsi.vn/qr/00000001749121208385A456</t>
  </si>
  <si>
    <t xml:space="preserve">thuocsi.vn/qr/00000001749121208385A457</t>
  </si>
  <si>
    <t xml:space="preserve">thuocsi.vn/qr/00000001749121208385A458</t>
  </si>
  <si>
    <t xml:space="preserve">thuocsi.vn/qr/00000001749121208385A459</t>
  </si>
  <si>
    <t xml:space="preserve">thuocsi.vn/qr/00000001749121208385A460</t>
  </si>
  <si>
    <t xml:space="preserve">thuocsi.vn/qr/00000001749121208385A461</t>
  </si>
  <si>
    <t xml:space="preserve">thuocsi.vn/qr/00000001749121208385A462</t>
  </si>
  <si>
    <t xml:space="preserve">thuocsi.vn/qr/00000001749121208385A463</t>
  </si>
  <si>
    <t xml:space="preserve">thuocsi.vn/qr/00000001749121208385A464</t>
  </si>
  <si>
    <t xml:space="preserve">thuocsi.vn/qr/00000001749121208385A465</t>
  </si>
  <si>
    <t xml:space="preserve">thuocsi.vn/qr/00000001749121208385A466</t>
  </si>
  <si>
    <t xml:space="preserve">thuocsi.vn/qr/00000001749121208385A467</t>
  </si>
  <si>
    <t xml:space="preserve">thuocsi.vn/qr/00000001749121208385A468</t>
  </si>
  <si>
    <t xml:space="preserve">thuocsi.vn/qr/00000001749121208385A469</t>
  </si>
  <si>
    <t xml:space="preserve">thuocsi.vn/qr/00000001749121208385A470</t>
  </si>
  <si>
    <t xml:space="preserve">thuocsi.vn/qr/00000001749121208385A471</t>
  </si>
  <si>
    <t xml:space="preserve">thuocsi.vn/qr/00000001749121208385A472</t>
  </si>
  <si>
    <t xml:space="preserve">thuocsi.vn/qr/00000001749121208385A473</t>
  </si>
  <si>
    <t xml:space="preserve">thuocsi.vn/qr/00000001749121208385A474</t>
  </si>
  <si>
    <t xml:space="preserve">thuocsi.vn/qr/00000001749121208385A475</t>
  </si>
  <si>
    <t xml:space="preserve">thuocsi.vn/qr/00000001749121208385A476</t>
  </si>
  <si>
    <t xml:space="preserve">thuocsi.vn/qr/00000001749121208385A477</t>
  </si>
  <si>
    <t xml:space="preserve">thuocsi.vn/qr/00000001749121208385A478</t>
  </si>
  <si>
    <t xml:space="preserve">thuocsi.vn/qr/00000001749121208385A479</t>
  </si>
  <si>
    <t xml:space="preserve">thuocsi.vn/qr/00000001749121208385A480</t>
  </si>
  <si>
    <t xml:space="preserve">thuocsi.vn/qr/00000001749121208385A481</t>
  </si>
  <si>
    <t xml:space="preserve">thuocsi.vn/qr/00000001749121208385A482</t>
  </si>
  <si>
    <t xml:space="preserve">thuocsi.vn/qr/00000001749121208385A483</t>
  </si>
  <si>
    <t xml:space="preserve">thuocsi.vn/qr/00000001749121208385A484</t>
  </si>
  <si>
    <t xml:space="preserve">thuocsi.vn/qr/00000001749121208385A485</t>
  </si>
  <si>
    <t xml:space="preserve">thuocsi.vn/qr/00000001749121208385A486</t>
  </si>
  <si>
    <t xml:space="preserve">thuocsi.vn/qr/00000001749121208385A487</t>
  </si>
  <si>
    <t xml:space="preserve">thuocsi.vn/qr/00000001749121208385A488</t>
  </si>
  <si>
    <t xml:space="preserve">thuocsi.vn/qr/00000001749121208385A489</t>
  </si>
  <si>
    <t xml:space="preserve">thuocsi.vn/qr/00000001749121208385A490</t>
  </si>
  <si>
    <t xml:space="preserve">thuocsi.vn/qr/00000001749121208385A491</t>
  </si>
  <si>
    <t xml:space="preserve">thuocsi.vn/qr/00000001749121208385A492</t>
  </si>
  <si>
    <t xml:space="preserve">thuocsi.vn/qr/00000001749121208385A493</t>
  </si>
  <si>
    <t xml:space="preserve">thuocsi.vn/qr/00000001749121208385A494</t>
  </si>
  <si>
    <t xml:space="preserve">thuocsi.vn/qr/00000001749121208385A495</t>
  </si>
  <si>
    <t xml:space="preserve">thuocsi.vn/qr/00000001749121208385A496</t>
  </si>
  <si>
    <t xml:space="preserve">thuocsi.vn/qr/00000001749121208385A497</t>
  </si>
  <si>
    <t xml:space="preserve">thuocsi.vn/qr/00000001749121208385A498</t>
  </si>
  <si>
    <t xml:space="preserve">thuocsi.vn/qr/00000001749121208385A499</t>
  </si>
  <si>
    <t xml:space="preserve">thuocsi.vn/qr/00000001749121208385A500</t>
  </si>
  <si>
    <t xml:space="preserve">thuocsi.vn/qr/00000001749121208385A501</t>
  </si>
  <si>
    <t xml:space="preserve">thuocsi.vn/qr/00000001749121208385A502</t>
  </si>
  <si>
    <t xml:space="preserve">thuocsi.vn/qr/00000001749121208385A503</t>
  </si>
  <si>
    <t xml:space="preserve">thuocsi.vn/qr/00000001749121208385A504</t>
  </si>
  <si>
    <t xml:space="preserve">thuocsi.vn/qr/00000001749121208385A505</t>
  </si>
  <si>
    <t xml:space="preserve">thuocsi.vn/qr/00000001749121208385A506</t>
  </si>
  <si>
    <t xml:space="preserve">thuocsi.vn/qr/00000001749121208385A507</t>
  </si>
  <si>
    <t xml:space="preserve">thuocsi.vn/qr/00000001749121208385A508</t>
  </si>
  <si>
    <t xml:space="preserve">thuocsi.vn/qr/00000001749121208385A509</t>
  </si>
  <si>
    <t xml:space="preserve">thuocsi.vn/qr/00000001749121208385A510</t>
  </si>
  <si>
    <t xml:space="preserve">thuocsi.vn/qr/00000001749121208385A511</t>
  </si>
  <si>
    <t xml:space="preserve">thuocsi.vn/qr/00000001749121208385A512</t>
  </si>
  <si>
    <t xml:space="preserve">thuocsi.vn/qr/00000001749121208385A513</t>
  </si>
  <si>
    <t xml:space="preserve">thuocsi.vn/qr/00000001749121208385A514</t>
  </si>
  <si>
    <t xml:space="preserve">thuocsi.vn/qr/00000001749121208385A515</t>
  </si>
  <si>
    <t xml:space="preserve">thuocsi.vn/qr/00000001749121208385A516</t>
  </si>
  <si>
    <t xml:space="preserve">thuocsi.vn/qr/00000001749121208385A517</t>
  </si>
  <si>
    <t xml:space="preserve">thuocsi.vn/qr/00000001749121208385A518</t>
  </si>
  <si>
    <t xml:space="preserve">thuocsi.vn/qr/00000001749121208385A519</t>
  </si>
  <si>
    <t xml:space="preserve">thuocsi.vn/qr/00000001749121208385A520</t>
  </si>
  <si>
    <t xml:space="preserve">thuocsi.vn/qr/00000001749121208385A521</t>
  </si>
  <si>
    <t xml:space="preserve">thuocsi.vn/qr/00000001749121208385A522</t>
  </si>
  <si>
    <t xml:space="preserve">thuocsi.vn/qr/00000001749121208385A523</t>
  </si>
  <si>
    <t xml:space="preserve">thuocsi.vn/qr/00000001749121208385A524</t>
  </si>
  <si>
    <t xml:space="preserve">thuocsi.vn/qr/00000001749121208385A525</t>
  </si>
  <si>
    <t xml:space="preserve">thuocsi.vn/qr/00000001749121208385A526</t>
  </si>
  <si>
    <t xml:space="preserve">thuocsi.vn/qr/00000001749121208385A527</t>
  </si>
  <si>
    <t xml:space="preserve">thuocsi.vn/qr/00000001749121208385A528</t>
  </si>
  <si>
    <t xml:space="preserve">thuocsi.vn/qr/00000001749121208385A529</t>
  </si>
  <si>
    <t xml:space="preserve">thuocsi.vn/qr/00000001749121208385A530</t>
  </si>
  <si>
    <t xml:space="preserve">thuocsi.vn/qr/00000001749121208385A531</t>
  </si>
  <si>
    <t xml:space="preserve">thuocsi.vn/qr/00000001749121208385A532</t>
  </si>
  <si>
    <t xml:space="preserve">thuocsi.vn/qr/00000001749121208385A533</t>
  </si>
  <si>
    <t xml:space="preserve">thuocsi.vn/qr/00000001749121208385A534</t>
  </si>
  <si>
    <t xml:space="preserve">thuocsi.vn/qr/00000001749121208385A535</t>
  </si>
  <si>
    <t xml:space="preserve">thuocsi.vn/qr/00000001749121208385A536</t>
  </si>
  <si>
    <t xml:space="preserve">thuocsi.vn/qr/00000001749121208385A537</t>
  </si>
  <si>
    <t xml:space="preserve">thuocsi.vn/qr/00000001749121208385A538</t>
  </si>
  <si>
    <t xml:space="preserve">thuocsi.vn/qr/00000001749121208385A539</t>
  </si>
  <si>
    <t xml:space="preserve">thuocsi.vn/qr/00000001749121208385A540</t>
  </si>
  <si>
    <t xml:space="preserve">thuocsi.vn/qr/00000001749121208385A541</t>
  </si>
  <si>
    <t xml:space="preserve">thuocsi.vn/qr/00000001749121208385A542</t>
  </si>
  <si>
    <t xml:space="preserve">thuocsi.vn/qr/00000001749121208385A543</t>
  </si>
  <si>
    <t xml:space="preserve">thuocsi.vn/qr/00000001749121208385A544</t>
  </si>
  <si>
    <t xml:space="preserve">thuocsi.vn/qr/00000001749121208385A545</t>
  </si>
  <si>
    <t xml:space="preserve">thuocsi.vn/qr/00000001749121208385A546</t>
  </si>
  <si>
    <t xml:space="preserve">thuocsi.vn/qr/00000001749121208385A547</t>
  </si>
  <si>
    <t xml:space="preserve">thuocsi.vn/qr/00000001749121208385A548</t>
  </si>
  <si>
    <t xml:space="preserve">thuocsi.vn/qr/00000001749121208385A549</t>
  </si>
  <si>
    <t xml:space="preserve">thuocsi.vn/qr/00000001749121208385A550</t>
  </si>
  <si>
    <t xml:space="preserve">thuocsi.vn/qr/00000001749121208385A551</t>
  </si>
  <si>
    <t xml:space="preserve">thuocsi.vn/qr/00000001749121208385A552</t>
  </si>
  <si>
    <t xml:space="preserve">thuocsi.vn/qr/00000001749121208385A553</t>
  </si>
  <si>
    <t xml:space="preserve">thuocsi.vn/qr/00000001749121208385A554</t>
  </si>
  <si>
    <t xml:space="preserve">thuocsi.vn/qr/00000001749121208385A555</t>
  </si>
  <si>
    <t xml:space="preserve">thuocsi.vn/qr/00000001749121208385A556</t>
  </si>
  <si>
    <t xml:space="preserve">thuocsi.vn/qr/00000001749121208385A557</t>
  </si>
  <si>
    <t xml:space="preserve">thuocsi.vn/qr/00000001749121208385A558</t>
  </si>
  <si>
    <t xml:space="preserve">thuocsi.vn/qr/00000001749121208385A559</t>
  </si>
  <si>
    <t xml:space="preserve">thuocsi.vn/qr/00000001749121208385A560</t>
  </si>
  <si>
    <t xml:space="preserve">thuocsi.vn/qr/00000001749121208385A561</t>
  </si>
  <si>
    <t xml:space="preserve">thuocsi.vn/qr/00000001749121208385A562</t>
  </si>
  <si>
    <t xml:space="preserve">thuocsi.vn/qr/00000001749121208385A563</t>
  </si>
  <si>
    <t xml:space="preserve">thuocsi.vn/qr/00000001749121208385A564</t>
  </si>
  <si>
    <t xml:space="preserve">thuocsi.vn/qr/00000001749121208385A565</t>
  </si>
  <si>
    <t xml:space="preserve">thuocsi.vn/qr/00000001749121208385A566</t>
  </si>
  <si>
    <t xml:space="preserve">thuocsi.vn/qr/00000001749121208385A567</t>
  </si>
  <si>
    <t xml:space="preserve">thuocsi.vn/qr/00000001749121208385A568</t>
  </si>
  <si>
    <t xml:space="preserve">thuocsi.vn/qr/00000001749121208385A569</t>
  </si>
  <si>
    <t xml:space="preserve">thuocsi.vn/qr/00000001749121208385A570</t>
  </si>
  <si>
    <t xml:space="preserve">thuocsi.vn/qr/00000001749121208385A571</t>
  </si>
  <si>
    <t xml:space="preserve">thuocsi.vn/qr/00000001749121208385A572</t>
  </si>
  <si>
    <t xml:space="preserve">thuocsi.vn/qr/00000001749121208385A573</t>
  </si>
  <si>
    <t xml:space="preserve">thuocsi.vn/qr/00000001749121208385A574</t>
  </si>
  <si>
    <t xml:space="preserve">thuocsi.vn/qr/00000001749121208385A575</t>
  </si>
  <si>
    <t xml:space="preserve">thuocsi.vn/qr/00000001749121208385A576</t>
  </si>
  <si>
    <t xml:space="preserve">thuocsi.vn/qr/00000001749121208385A577</t>
  </si>
  <si>
    <t xml:space="preserve">thuocsi.vn/qr/00000001749121208385A578</t>
  </si>
  <si>
    <t xml:space="preserve">thuocsi.vn/qr/00000001749121208385A579</t>
  </si>
  <si>
    <t xml:space="preserve">thuocsi.vn/qr/00000001749121208385A580</t>
  </si>
  <si>
    <t xml:space="preserve">thuocsi.vn/qr/00000001749121208385A581</t>
  </si>
  <si>
    <t xml:space="preserve">thuocsi.vn/qr/00000001749121208385A582</t>
  </si>
  <si>
    <t xml:space="preserve">thuocsi.vn/qr/00000001749121208385A583</t>
  </si>
  <si>
    <t xml:space="preserve">thuocsi.vn/qr/00000001749121208385A584</t>
  </si>
  <si>
    <t xml:space="preserve">thuocsi.vn/qr/00000001749121208385A585</t>
  </si>
  <si>
    <t xml:space="preserve">thuocsi.vn/qr/00000001749121208385A586</t>
  </si>
  <si>
    <t xml:space="preserve">thuocsi.vn/qr/00000001749121208385A587</t>
  </si>
  <si>
    <t xml:space="preserve">thuocsi.vn/qr/00000001749121208385A588</t>
  </si>
  <si>
    <t xml:space="preserve">thuocsi.vn/qr/00000001749121208385A589</t>
  </si>
  <si>
    <t xml:space="preserve">thuocsi.vn/qr/00000001749121208385A590</t>
  </si>
  <si>
    <t xml:space="preserve">thuocsi.vn/qr/00000001749121208385A591</t>
  </si>
  <si>
    <t xml:space="preserve">thuocsi.vn/qr/00000001749121208385A592</t>
  </si>
  <si>
    <t xml:space="preserve">thuocsi.vn/qr/00000001749121208385A593</t>
  </si>
  <si>
    <t xml:space="preserve">thuocsi.vn/qr/00000001749121208385A594</t>
  </si>
  <si>
    <t xml:space="preserve">thuocsi.vn/qr/00000001749121208385A595</t>
  </si>
  <si>
    <t xml:space="preserve">thuocsi.vn/qr/00000001749121208385A596</t>
  </si>
  <si>
    <t xml:space="preserve">thuocsi.vn/qr/00000001749121208385A597</t>
  </si>
  <si>
    <t xml:space="preserve">thuocsi.vn/qr/00000001749121208385A598</t>
  </si>
  <si>
    <t xml:space="preserve">thuocsi.vn/qr/00000001749121208385A599</t>
  </si>
  <si>
    <t xml:space="preserve">thuocsi.vn/qr/00000001749121208385A600</t>
  </si>
  <si>
    <t xml:space="preserve">thuocsi.vn/qr/00000001749121208385A601</t>
  </si>
  <si>
    <t xml:space="preserve">thuocsi.vn/qr/00000001749121208385A602</t>
  </si>
  <si>
    <t xml:space="preserve">thuocsi.vn/qr/00000001749121208385A603</t>
  </si>
  <si>
    <t xml:space="preserve">thuocsi.vn/qr/00000001749121208385A604</t>
  </si>
  <si>
    <t xml:space="preserve">thuocsi.vn/qr/00000001749121208385A605</t>
  </si>
  <si>
    <t xml:space="preserve">thuocsi.vn/qr/00000001749121208385A606</t>
  </si>
  <si>
    <t xml:space="preserve">thuocsi.vn/qr/00000001749121208385A607</t>
  </si>
  <si>
    <t xml:space="preserve">thuocsi.vn/qr/00000001749121208385A608</t>
  </si>
  <si>
    <t xml:space="preserve">thuocsi.vn/qr/00000001749121208385A609</t>
  </si>
  <si>
    <t xml:space="preserve">thuocsi.vn/qr/00000001749121208385A610</t>
  </si>
  <si>
    <t xml:space="preserve">thuocsi.vn/qr/00000001749121208385A611</t>
  </si>
  <si>
    <t xml:space="preserve">thuocsi.vn/qr/00000001749121208385A612</t>
  </si>
  <si>
    <t xml:space="preserve">thuocsi.vn/qr/00000001749121208385A613</t>
  </si>
  <si>
    <t xml:space="preserve">thuocsi.vn/qr/00000001749121208385A614</t>
  </si>
  <si>
    <t xml:space="preserve">thuocsi.vn/qr/00000001749121208385A615</t>
  </si>
  <si>
    <t xml:space="preserve">thuocsi.vn/qr/00000001749121208385A616</t>
  </si>
  <si>
    <t xml:space="preserve">thuocsi.vn/qr/00000001749121208385A617</t>
  </si>
  <si>
    <t xml:space="preserve">thuocsi.vn/qr/00000001749121208385A618</t>
  </si>
  <si>
    <t xml:space="preserve">thuocsi.vn/qr/00000001749121208385A619</t>
  </si>
  <si>
    <t xml:space="preserve">thuocsi.vn/qr/00000001749121208385A620</t>
  </si>
  <si>
    <t xml:space="preserve">thuocsi.vn/qr/00000001749121208385A621</t>
  </si>
  <si>
    <t xml:space="preserve">thuocsi.vn/qr/00000001749121208385A622</t>
  </si>
  <si>
    <t xml:space="preserve">thuocsi.vn/qr/00000001749121208385A623</t>
  </si>
  <si>
    <t xml:space="preserve">thuocsi.vn/qr/00000001749121208385A624</t>
  </si>
  <si>
    <t xml:space="preserve">thuocsi.vn/qr/00000001749121208385A625</t>
  </si>
  <si>
    <t xml:space="preserve">thuocsi.vn/qr/00000001749121208385A626</t>
  </si>
  <si>
    <t xml:space="preserve">thuocsi.vn/qr/00000001749121208385A627</t>
  </si>
  <si>
    <t xml:space="preserve">thuocsi.vn/qr/00000001749121208385A628</t>
  </si>
  <si>
    <t xml:space="preserve">thuocsi.vn/qr/00000001749121208385A629</t>
  </si>
  <si>
    <t xml:space="preserve">thuocsi.vn/qr/00000001749121208385A630</t>
  </si>
  <si>
    <t xml:space="preserve">thuocsi.vn/qr/00000001749121208385A631</t>
  </si>
  <si>
    <t xml:space="preserve">thuocsi.vn/qr/00000001749121208385A632</t>
  </si>
  <si>
    <t xml:space="preserve">thuocsi.vn/qr/00000001749121208385A633</t>
  </si>
  <si>
    <t xml:space="preserve">thuocsi.vn/qr/00000001749121208385A634</t>
  </si>
  <si>
    <t xml:space="preserve">thuocsi.vn/qr/00000001749121208385A635</t>
  </si>
  <si>
    <t xml:space="preserve">thuocsi.vn/qr/00000001749121208385A636</t>
  </si>
  <si>
    <t xml:space="preserve">thuocsi.vn/qr/00000001749121208385A637</t>
  </si>
  <si>
    <t xml:space="preserve">thuocsi.vn/qr/00000001749121208385A638</t>
  </si>
  <si>
    <t xml:space="preserve">thuocsi.vn/qr/00000001749121208385A639</t>
  </si>
  <si>
    <t xml:space="preserve">thuocsi.vn/qr/00000001749121208385A640</t>
  </si>
  <si>
    <t xml:space="preserve">thuocsi.vn/qr/00000001749121208385A641</t>
  </si>
  <si>
    <t xml:space="preserve">thuocsi.vn/qr/00000001749121208385A642</t>
  </si>
  <si>
    <t xml:space="preserve">thuocsi.vn/qr/00000001749121208385A643</t>
  </si>
  <si>
    <t xml:space="preserve">thuocsi.vn/qr/00000001749121208385A644</t>
  </si>
  <si>
    <t xml:space="preserve">thuocsi.vn/qr/00000001749121208385A645</t>
  </si>
  <si>
    <t xml:space="preserve">thuocsi.vn/qr/00000001749121208385A646</t>
  </si>
  <si>
    <t xml:space="preserve">thuocsi.vn/qr/00000001749121208385A647</t>
  </si>
  <si>
    <t xml:space="preserve">thuocsi.vn/qr/00000001749121208385A648</t>
  </si>
  <si>
    <t xml:space="preserve">thuocsi.vn/qr/00000001749121208385A649</t>
  </si>
  <si>
    <t xml:space="preserve">thuocsi.vn/qr/00000001749121208385A650</t>
  </si>
  <si>
    <t xml:space="preserve">thuocsi.vn/qr/00000001749121208385A651</t>
  </si>
  <si>
    <t xml:space="preserve">thuocsi.vn/qr/00000001749121208385A652</t>
  </si>
  <si>
    <t xml:space="preserve">thuocsi.vn/qr/00000001749121208385A653</t>
  </si>
  <si>
    <t xml:space="preserve">thuocsi.vn/qr/00000001749121208385A654</t>
  </si>
  <si>
    <t xml:space="preserve">thuocsi.vn/qr/00000001749121208385A655</t>
  </si>
  <si>
    <t xml:space="preserve">thuocsi.vn/qr/00000001749121208385A656</t>
  </si>
  <si>
    <t xml:space="preserve">thuocsi.vn/qr/00000001749121208385A657</t>
  </si>
  <si>
    <t xml:space="preserve">thuocsi.vn/qr/00000001749121208385A658</t>
  </si>
  <si>
    <t xml:space="preserve">thuocsi.vn/qr/00000001749121208385A659</t>
  </si>
  <si>
    <t xml:space="preserve">thuocsi.vn/qr/00000001749121208385A660</t>
  </si>
  <si>
    <t xml:space="preserve">thuocsi.vn/qr/00000001749121208385A661</t>
  </si>
  <si>
    <t xml:space="preserve">thuocsi.vn/qr/00000001749121208385A662</t>
  </si>
  <si>
    <t xml:space="preserve">thuocsi.vn/qr/00000001749121208385A663</t>
  </si>
  <si>
    <t xml:space="preserve">thuocsi.vn/qr/00000001749121208385A664</t>
  </si>
  <si>
    <t xml:space="preserve">thuocsi.vn/qr/00000001749121208385A665</t>
  </si>
  <si>
    <t xml:space="preserve">thuocsi.vn/qr/00000001749121208385A666</t>
  </si>
  <si>
    <t xml:space="preserve">thuocsi.vn/qr/00000001749121208385A667</t>
  </si>
  <si>
    <t xml:space="preserve">thuocsi.vn/qr/00000001749121208385A668</t>
  </si>
  <si>
    <t xml:space="preserve">thuocsi.vn/qr/00000001749121208385A669</t>
  </si>
  <si>
    <t xml:space="preserve">thuocsi.vn/qr/00000001749121208385A670</t>
  </si>
  <si>
    <t xml:space="preserve">thuocsi.vn/qr/00000001749121208385A671</t>
  </si>
  <si>
    <t xml:space="preserve">thuocsi.vn/qr/00000001749121208385A672</t>
  </si>
  <si>
    <t xml:space="preserve">thuocsi.vn/qr/00000001749121208385A673</t>
  </si>
  <si>
    <t xml:space="preserve">thuocsi.vn/qr/00000001749121208385A674</t>
  </si>
  <si>
    <t xml:space="preserve">thuocsi.vn/qr/00000001749121208385A675</t>
  </si>
  <si>
    <t xml:space="preserve">thuocsi.vn/qr/00000001749121208385A676</t>
  </si>
  <si>
    <t xml:space="preserve">thuocsi.vn/qr/00000001749121208385A677</t>
  </si>
  <si>
    <t xml:space="preserve">thuocsi.vn/qr/00000001749121208385A678</t>
  </si>
  <si>
    <t xml:space="preserve">thuocsi.vn/qr/00000001749121208385A679</t>
  </si>
  <si>
    <t xml:space="preserve">thuocsi.vn/qr/00000001749121208385A680</t>
  </si>
  <si>
    <t xml:space="preserve">thuocsi.vn/qr/00000001749121208385A681</t>
  </si>
  <si>
    <t xml:space="preserve">thuocsi.vn/qr/00000001749121208385A682</t>
  </si>
  <si>
    <t xml:space="preserve">thuocsi.vn/qr/00000001749121208385A683</t>
  </si>
  <si>
    <t xml:space="preserve">thuocsi.vn/qr/00000001749121208385A684</t>
  </si>
  <si>
    <t xml:space="preserve">thuocsi.vn/qr/00000001749121208385A685</t>
  </si>
  <si>
    <t xml:space="preserve">thuocsi.vn/qr/00000001749121208385A686</t>
  </si>
  <si>
    <t xml:space="preserve">thuocsi.vn/qr/00000001749121208385A687</t>
  </si>
  <si>
    <t xml:space="preserve">thuocsi.vn/qr/00000001749121208385A688</t>
  </si>
  <si>
    <t xml:space="preserve">thuocsi.vn/qr/00000001749121208385A689</t>
  </si>
  <si>
    <t xml:space="preserve">thuocsi.vn/qr/00000001749121208385A690</t>
  </si>
  <si>
    <t xml:space="preserve">thuocsi.vn/qr/00000001749121208385A691</t>
  </si>
  <si>
    <t xml:space="preserve">thuocsi.vn/qr/00000001749121208385A692</t>
  </si>
  <si>
    <t xml:space="preserve">thuocsi.vn/qr/00000001749121208385A693</t>
  </si>
  <si>
    <t xml:space="preserve">thuocsi.vn/qr/00000001749121208385A694</t>
  </si>
  <si>
    <t xml:space="preserve">thuocsi.vn/qr/00000001749121208385A695</t>
  </si>
  <si>
    <t xml:space="preserve">thuocsi.vn/qr/00000001749121208385A696</t>
  </si>
  <si>
    <t xml:space="preserve">thuocsi.vn/qr/00000001749121208385A697</t>
  </si>
  <si>
    <t xml:space="preserve">thuocsi.vn/qr/00000001749121208385A698</t>
  </si>
  <si>
    <t xml:space="preserve">thuocsi.vn/qr/00000001749121208385A699</t>
  </si>
  <si>
    <t xml:space="preserve">thuocsi.vn/qr/00000001749121208385A700</t>
  </si>
  <si>
    <t xml:space="preserve">thuocsi.vn/qr/00000001749121208385A701</t>
  </si>
  <si>
    <t xml:space="preserve">thuocsi.vn/qr/00000001749121208385A702</t>
  </si>
  <si>
    <t xml:space="preserve">thuocsi.vn/qr/00000001749121208385A703</t>
  </si>
  <si>
    <t xml:space="preserve">thuocsi.vn/qr/00000001749121208385A704</t>
  </si>
  <si>
    <t xml:space="preserve">thuocsi.vn/qr/00000001749121208385A705</t>
  </si>
  <si>
    <t xml:space="preserve">thuocsi.vn/qr/00000001749121208385A706</t>
  </si>
  <si>
    <t xml:space="preserve">thuocsi.vn/qr/00000001749121208385A707</t>
  </si>
  <si>
    <t xml:space="preserve">thuocsi.vn/qr/00000001749121208385A708</t>
  </si>
  <si>
    <t xml:space="preserve">thuocsi.vn/qr/00000001749121208385A709</t>
  </si>
  <si>
    <t xml:space="preserve">thuocsi.vn/qr/00000001749121208385A710</t>
  </si>
  <si>
    <t xml:space="preserve">thuocsi.vn/qr/00000001749121208385A711</t>
  </si>
  <si>
    <t xml:space="preserve">thuocsi.vn/qr/00000001749121208385A712</t>
  </si>
  <si>
    <t xml:space="preserve">thuocsi.vn/qr/00000001749121208385A713</t>
  </si>
  <si>
    <t xml:space="preserve">thuocsi.vn/qr/00000001749121208385A714</t>
  </si>
  <si>
    <t xml:space="preserve">thuocsi.vn/qr/00000001749121208385A715</t>
  </si>
  <si>
    <t xml:space="preserve">thuocsi.vn/qr/00000001749121208385A716</t>
  </si>
  <si>
    <t xml:space="preserve">thuocsi.vn/qr/00000001749121208385A717</t>
  </si>
  <si>
    <t xml:space="preserve">thuocsi.vn/qr/00000001749121208385A718</t>
  </si>
  <si>
    <t xml:space="preserve">thuocsi.vn/qr/00000001749121208385A719</t>
  </si>
  <si>
    <t xml:space="preserve">thuocsi.vn/qr/00000001749121208385A720</t>
  </si>
  <si>
    <t xml:space="preserve">thuocsi.vn/qr/00000001749121208385A721</t>
  </si>
  <si>
    <t xml:space="preserve">thuocsi.vn/qr/00000001749121208385A722</t>
  </si>
  <si>
    <t xml:space="preserve">thuocsi.vn/qr/00000001749121208385A723</t>
  </si>
  <si>
    <t xml:space="preserve">thuocsi.vn/qr/00000001749121208385A724</t>
  </si>
  <si>
    <t xml:space="preserve">thuocsi.vn/qr/00000001749121208385A725</t>
  </si>
  <si>
    <t xml:space="preserve">thuocsi.vn/qr/00000001749121208385A726</t>
  </si>
  <si>
    <t xml:space="preserve">thuocsi.vn/qr/00000001749121208385A727</t>
  </si>
  <si>
    <t xml:space="preserve">thuocsi.vn/qr/00000001749121208385A728</t>
  </si>
  <si>
    <t xml:space="preserve">thuocsi.vn/qr/00000001749121208385A729</t>
  </si>
  <si>
    <t xml:space="preserve">thuocsi.vn/qr/00000001749121208385A730</t>
  </si>
  <si>
    <t xml:space="preserve">thuocsi.vn/qr/00000001749121208385A731</t>
  </si>
  <si>
    <t xml:space="preserve">thuocsi.vn/qr/00000001749121208385A732</t>
  </si>
  <si>
    <t xml:space="preserve">thuocsi.vn/qr/00000001749121208385A733</t>
  </si>
  <si>
    <t xml:space="preserve">thuocsi.vn/qr/00000001749121208385A734</t>
  </si>
  <si>
    <t xml:space="preserve">thuocsi.vn/qr/00000001749121208385A735</t>
  </si>
  <si>
    <t xml:space="preserve">thuocsi.vn/qr/00000001749121208385A736</t>
  </si>
  <si>
    <t xml:space="preserve">thuocsi.vn/qr/00000001749121208385A737</t>
  </si>
  <si>
    <t xml:space="preserve">thuocsi.vn/qr/00000001749121208385A738</t>
  </si>
  <si>
    <t xml:space="preserve">thuocsi.vn/qr/00000001749121208385A739</t>
  </si>
  <si>
    <t xml:space="preserve">thuocsi.vn/qr/00000001749121208385A740</t>
  </si>
  <si>
    <t xml:space="preserve">thuocsi.vn/qr/00000001749121208385A741</t>
  </si>
  <si>
    <t xml:space="preserve">thuocsi.vn/qr/00000001749121208385A742</t>
  </si>
  <si>
    <t xml:space="preserve">thuocsi.vn/qr/00000001749121208385A743</t>
  </si>
  <si>
    <t xml:space="preserve">thuocsi.vn/qr/00000001749121208385A744</t>
  </si>
  <si>
    <t xml:space="preserve">thuocsi.vn/qr/00000001749121208385A745</t>
  </si>
  <si>
    <t xml:space="preserve">thuocsi.vn/qr/00000001749121208385A746</t>
  </si>
  <si>
    <t xml:space="preserve">thuocsi.vn/qr/00000001749121208385A747</t>
  </si>
  <si>
    <t xml:space="preserve">thuocsi.vn/qr/00000001749121208385A748</t>
  </si>
  <si>
    <t xml:space="preserve">thuocsi.vn/qr/00000001749121208385A749</t>
  </si>
  <si>
    <t xml:space="preserve">thuocsi.vn/qr/00000001749121208385A750</t>
  </si>
  <si>
    <t xml:space="preserve">thuocsi.vn/qr/00000001749121208385A751</t>
  </si>
  <si>
    <t xml:space="preserve">thuocsi.vn/qr/00000001749121208385A752</t>
  </si>
  <si>
    <t xml:space="preserve">thuocsi.vn/qr/00000001749121208385A753</t>
  </si>
  <si>
    <t xml:space="preserve">thuocsi.vn/qr/00000001749121208385A754</t>
  </si>
  <si>
    <t xml:space="preserve">thuocsi.vn/qr/00000001749121208385A755</t>
  </si>
  <si>
    <t xml:space="preserve">thuocsi.vn/qr/00000001749121208385A756</t>
  </si>
  <si>
    <t xml:space="preserve">thuocsi.vn/qr/00000001749121208385A757</t>
  </si>
  <si>
    <t xml:space="preserve">thuocsi.vn/qr/00000001749121208385A758</t>
  </si>
  <si>
    <t xml:space="preserve">thuocsi.vn/qr/00000001749121208385A759</t>
  </si>
  <si>
    <t xml:space="preserve">thuocsi.vn/qr/00000001749121208385A760</t>
  </si>
  <si>
    <t xml:space="preserve">thuocsi.vn/qr/00000001749121208385A761</t>
  </si>
  <si>
    <t xml:space="preserve">thuocsi.vn/qr/00000001749121208385A762</t>
  </si>
  <si>
    <t xml:space="preserve">thuocsi.vn/qr/00000001749121208385A763</t>
  </si>
  <si>
    <t xml:space="preserve">thuocsi.vn/qr/00000001749121208385A764</t>
  </si>
  <si>
    <t xml:space="preserve">thuocsi.vn/qr/00000001749121208385A765</t>
  </si>
  <si>
    <t xml:space="preserve">thuocsi.vn/qr/00000001749121208385A766</t>
  </si>
  <si>
    <t xml:space="preserve">thuocsi.vn/qr/00000001749121208385A767</t>
  </si>
  <si>
    <t xml:space="preserve">thuocsi.vn/qr/00000001749121208385A768</t>
  </si>
  <si>
    <t xml:space="preserve">thuocsi.vn/qr/00000001749121208385A769</t>
  </si>
  <si>
    <t xml:space="preserve">thuocsi.vn/qr/00000001749121208385A770</t>
  </si>
  <si>
    <t xml:space="preserve">thuocsi.vn/qr/00000001749121208385A771</t>
  </si>
  <si>
    <t xml:space="preserve">thuocsi.vn/qr/00000001749121208385A772</t>
  </si>
  <si>
    <t xml:space="preserve">thuocsi.vn/qr/00000001749121208385A773</t>
  </si>
  <si>
    <t xml:space="preserve">thuocsi.vn/qr/00000001749121208385A774</t>
  </si>
  <si>
    <t xml:space="preserve">thuocsi.vn/qr/00000001749121208385A775</t>
  </si>
  <si>
    <t xml:space="preserve">thuocsi.vn/qr/00000001749121208385A776</t>
  </si>
  <si>
    <t xml:space="preserve">thuocsi.vn/qr/00000001749121208385A777</t>
  </si>
  <si>
    <t xml:space="preserve">thuocsi.vn/qr/00000001749121208385A778</t>
  </si>
  <si>
    <t xml:space="preserve">thuocsi.vn/qr/00000001749121208385A779</t>
  </si>
  <si>
    <t xml:space="preserve">thuocsi.vn/qr/00000001749121208385A780</t>
  </si>
  <si>
    <t xml:space="preserve">thuocsi.vn/qr/00000001749121208385A781</t>
  </si>
  <si>
    <t xml:space="preserve">thuocsi.vn/qr/00000001749121208385A782</t>
  </si>
  <si>
    <t xml:space="preserve">thuocsi.vn/qr/00000001749121208385A783</t>
  </si>
  <si>
    <t xml:space="preserve">thuocsi.vn/qr/00000001749121208385A784</t>
  </si>
  <si>
    <t xml:space="preserve">thuocsi.vn/qr/00000001749121208385A785</t>
  </si>
  <si>
    <t xml:space="preserve">thuocsi.vn/qr/00000001749121208385A786</t>
  </si>
  <si>
    <t xml:space="preserve">thuocsi.vn/qr/00000001749121208385A787</t>
  </si>
  <si>
    <t xml:space="preserve">thuocsi.vn/qr/00000001749121208385A788</t>
  </si>
  <si>
    <t xml:space="preserve">thuocsi.vn/qr/00000001749121208385A789</t>
  </si>
  <si>
    <t xml:space="preserve">thuocsi.vn/qr/00000001749121208385A790</t>
  </si>
  <si>
    <t xml:space="preserve">thuocsi.vn/qr/00000001749121208385A791</t>
  </si>
  <si>
    <t xml:space="preserve">thuocsi.vn/qr/00000001749121208385A792</t>
  </si>
  <si>
    <t xml:space="preserve">thuocsi.vn/qr/00000001749121208385A793</t>
  </si>
  <si>
    <t xml:space="preserve">thuocsi.vn/qr/00000001749121208385A794</t>
  </si>
  <si>
    <t xml:space="preserve">thuocsi.vn/qr/00000001749121208385A795</t>
  </si>
  <si>
    <t xml:space="preserve">thuocsi.vn/qr/00000001749121208385A796</t>
  </si>
  <si>
    <t xml:space="preserve">thuocsi.vn/qr/00000001749121208385A797</t>
  </si>
  <si>
    <t xml:space="preserve">thuocsi.vn/qr/00000001749121208385A798</t>
  </si>
  <si>
    <t xml:space="preserve">thuocsi.vn/qr/00000001749121208385A799</t>
  </si>
  <si>
    <t xml:space="preserve">thuocsi.vn/qr/00000001749121208385A800</t>
  </si>
  <si>
    <t xml:space="preserve">thuocsi.vn/qr/00000001749121208385A801</t>
  </si>
  <si>
    <t xml:space="preserve">thuocsi.vn/qr/00000001749121208385A802</t>
  </si>
  <si>
    <t xml:space="preserve">thuocsi.vn/qr/00000001749121208385A803</t>
  </si>
  <si>
    <t xml:space="preserve">thuocsi.vn/qr/00000001749121208385A804</t>
  </si>
  <si>
    <t xml:space="preserve">thuocsi.vn/qr/00000001749121208385A805</t>
  </si>
  <si>
    <t xml:space="preserve">thuocsi.vn/qr/00000001749121208385A806</t>
  </si>
  <si>
    <t xml:space="preserve">thuocsi.vn/qr/00000001749121208385A807</t>
  </si>
  <si>
    <t xml:space="preserve">thuocsi.vn/qr/00000001749121208385A808</t>
  </si>
  <si>
    <t xml:space="preserve">thuocsi.vn/qr/00000001749121208385A809</t>
  </si>
  <si>
    <t xml:space="preserve">thuocsi.vn/qr/00000001749121208385A810</t>
  </si>
  <si>
    <t xml:space="preserve">thuocsi.vn/qr/00000001749121208385A811</t>
  </si>
  <si>
    <t xml:space="preserve">thuocsi.vn/qr/00000001749121208385A812</t>
  </si>
  <si>
    <t xml:space="preserve">thuocsi.vn/qr/00000001749121208385A813</t>
  </si>
  <si>
    <t xml:space="preserve">thuocsi.vn/qr/00000001749121208385A814</t>
  </si>
  <si>
    <t xml:space="preserve">thuocsi.vn/qr/00000001749121208385A815</t>
  </si>
  <si>
    <t xml:space="preserve">thuocsi.vn/qr/00000001749121208385A816</t>
  </si>
  <si>
    <t xml:space="preserve">thuocsi.vn/qr/00000001749121208385A817</t>
  </si>
  <si>
    <t xml:space="preserve">thuocsi.vn/qr/00000001749121208385A818</t>
  </si>
  <si>
    <t xml:space="preserve">thuocsi.vn/qr/00000001749121208385A819</t>
  </si>
  <si>
    <t xml:space="preserve">thuocsi.vn/qr/00000001749121208385A820</t>
  </si>
  <si>
    <t xml:space="preserve">thuocsi.vn/qr/00000001749121208385A821</t>
  </si>
  <si>
    <t xml:space="preserve">thuocsi.vn/qr/00000001749121208385A822</t>
  </si>
  <si>
    <t xml:space="preserve">thuocsi.vn/qr/00000001749121208385A823</t>
  </si>
  <si>
    <t xml:space="preserve">thuocsi.vn/qr/00000001749121208385A824</t>
  </si>
  <si>
    <t xml:space="preserve">thuocsi.vn/qr/00000001749121208385A825</t>
  </si>
  <si>
    <t xml:space="preserve">thuocsi.vn/qr/00000001749121208385A826</t>
  </si>
  <si>
    <t xml:space="preserve">thuocsi.vn/qr/00000001749121208385A827</t>
  </si>
  <si>
    <t xml:space="preserve">thuocsi.vn/qr/00000001749121208385A828</t>
  </si>
  <si>
    <t xml:space="preserve">thuocsi.vn/qr/00000001749121208385A829</t>
  </si>
  <si>
    <t xml:space="preserve">thuocsi.vn/qr/00000001749121208385A830</t>
  </si>
  <si>
    <t xml:space="preserve">thuocsi.vn/qr/00000001749121208385A831</t>
  </si>
  <si>
    <t xml:space="preserve">thuocsi.vn/qr/00000001749121208385A832</t>
  </si>
  <si>
    <t xml:space="preserve">thuocsi.vn/qr/00000001749121208385A833</t>
  </si>
  <si>
    <t xml:space="preserve">thuocsi.vn/qr/00000001749121208385A834</t>
  </si>
  <si>
    <t xml:space="preserve">thuocsi.vn/qr/00000001749121208385A835</t>
  </si>
  <si>
    <t xml:space="preserve">thuocsi.vn/qr/00000001749121208385A836</t>
  </si>
  <si>
    <t xml:space="preserve">thuocsi.vn/qr/00000001749121208385A837</t>
  </si>
  <si>
    <t xml:space="preserve">thuocsi.vn/qr/00000001749121208385A838</t>
  </si>
  <si>
    <t xml:space="preserve">thuocsi.vn/qr/00000001749121208385A839</t>
  </si>
  <si>
    <t xml:space="preserve">thuocsi.vn/qr/00000001749121208385A840</t>
  </si>
  <si>
    <t xml:space="preserve">thuocsi.vn/qr/00000001749121208385A841</t>
  </si>
  <si>
    <t xml:space="preserve">thuocsi.vn/qr/00000001749121208385A842</t>
  </si>
  <si>
    <t xml:space="preserve">thuocsi.vn/qr/00000001749121208385A843</t>
  </si>
  <si>
    <t xml:space="preserve">thuocsi.vn/qr/00000001749121208385A844</t>
  </si>
  <si>
    <t xml:space="preserve">thuocsi.vn/qr/00000001749121208385A845</t>
  </si>
  <si>
    <t xml:space="preserve">thuocsi.vn/qr/00000001749121208385A846</t>
  </si>
  <si>
    <t xml:space="preserve">thuocsi.vn/qr/00000001749121208385A847</t>
  </si>
  <si>
    <t xml:space="preserve">thuocsi.vn/qr/00000001749121208385A848</t>
  </si>
  <si>
    <t xml:space="preserve">thuocsi.vn/qr/00000001749121208385A849</t>
  </si>
  <si>
    <t xml:space="preserve">thuocsi.vn/qr/00000001749121208385A850</t>
  </si>
  <si>
    <t xml:space="preserve">thuocsi.vn/qr/00000001749121208385A851</t>
  </si>
  <si>
    <t xml:space="preserve">thuocsi.vn/qr/00000001749121208385A852</t>
  </si>
  <si>
    <t xml:space="preserve">thuocsi.vn/qr/00000001749121208385A853</t>
  </si>
  <si>
    <t xml:space="preserve">thuocsi.vn/qr/00000001749121208385A854</t>
  </si>
  <si>
    <t xml:space="preserve">thuocsi.vn/qr/00000001749121208385A855</t>
  </si>
  <si>
    <t xml:space="preserve">thuocsi.vn/qr/00000001749121208385A856</t>
  </si>
  <si>
    <t xml:space="preserve">thuocsi.vn/qr/00000001749121208385A857</t>
  </si>
  <si>
    <t xml:space="preserve">thuocsi.vn/qr/00000001749121208385A858</t>
  </si>
  <si>
    <t xml:space="preserve">thuocsi.vn/qr/00000001749121208385A859</t>
  </si>
  <si>
    <t xml:space="preserve">thuocsi.vn/qr/00000001749121208385A860</t>
  </si>
  <si>
    <t xml:space="preserve">thuocsi.vn/qr/00000001749121208385A861</t>
  </si>
  <si>
    <t xml:space="preserve">thuocsi.vn/qr/00000001749121208385A862</t>
  </si>
  <si>
    <t xml:space="preserve">thuocsi.vn/qr/00000001749121208385A863</t>
  </si>
  <si>
    <t xml:space="preserve">thuocsi.vn/qr/00000001749121208385A864</t>
  </si>
  <si>
    <t xml:space="preserve">thuocsi.vn/qr/00000001749121208385A865</t>
  </si>
  <si>
    <t xml:space="preserve">thuocsi.vn/qr/00000001749121208385A866</t>
  </si>
  <si>
    <t xml:space="preserve">thuocsi.vn/qr/00000001749121208385A867</t>
  </si>
  <si>
    <t xml:space="preserve">thuocsi.vn/qr/00000001749121208385A868</t>
  </si>
  <si>
    <t xml:space="preserve">thuocsi.vn/qr/00000001749121208385A869</t>
  </si>
  <si>
    <t xml:space="preserve">thuocsi.vn/qr/00000001749121208385A870</t>
  </si>
  <si>
    <t xml:space="preserve">thuocsi.vn/qr/00000001749121208385A871</t>
  </si>
  <si>
    <t xml:space="preserve">thuocsi.vn/qr/00000001749121208385A872</t>
  </si>
  <si>
    <t xml:space="preserve">thuocsi.vn/qr/00000001749121208385A873</t>
  </si>
  <si>
    <t xml:space="preserve">thuocsi.vn/qr/00000001749121208385A874</t>
  </si>
  <si>
    <t xml:space="preserve">thuocsi.vn/qr/00000001749121208385A875</t>
  </si>
  <si>
    <t xml:space="preserve">thuocsi.vn/qr/00000001749121208385A876</t>
  </si>
  <si>
    <t xml:space="preserve">thuocsi.vn/qr/00000001749121208385A877</t>
  </si>
  <si>
    <t xml:space="preserve">thuocsi.vn/qr/00000001749121208385A878</t>
  </si>
  <si>
    <t xml:space="preserve">thuocsi.vn/qr/00000001749121208385A879</t>
  </si>
  <si>
    <t xml:space="preserve">thuocsi.vn/qr/00000001749121208385A880</t>
  </si>
  <si>
    <t xml:space="preserve">thuocsi.vn/qr/00000001749121208385A881</t>
  </si>
  <si>
    <t xml:space="preserve">thuocsi.vn/qr/00000001749121208385A882</t>
  </si>
  <si>
    <t xml:space="preserve">thuocsi.vn/qr/00000001749121208385A883</t>
  </si>
  <si>
    <t xml:space="preserve">thuocsi.vn/qr/00000001749121208385A884</t>
  </si>
  <si>
    <t xml:space="preserve">thuocsi.vn/qr/00000001749121208385A885</t>
  </si>
  <si>
    <t xml:space="preserve">thuocsi.vn/qr/00000001749121208385A886</t>
  </si>
  <si>
    <t xml:space="preserve">thuocsi.vn/qr/00000001749121208385A887</t>
  </si>
  <si>
    <t xml:space="preserve">thuocsi.vn/qr/00000001749121208385A888</t>
  </si>
  <si>
    <t xml:space="preserve">thuocsi.vn/qr/00000001749121208385A889</t>
  </si>
  <si>
    <t xml:space="preserve">thuocsi.vn/qr/00000001749121208385A890</t>
  </si>
  <si>
    <t xml:space="preserve">thuocsi.vn/qr/00000001749121208385A891</t>
  </si>
  <si>
    <t xml:space="preserve">thuocsi.vn/qr/00000001749121208385A892</t>
  </si>
  <si>
    <t xml:space="preserve">thuocsi.vn/qr/00000001749121208385A893</t>
  </si>
  <si>
    <t xml:space="preserve">thuocsi.vn/qr/00000001749121208385A894</t>
  </si>
  <si>
    <t xml:space="preserve">thuocsi.vn/qr/00000001749121208385A895</t>
  </si>
  <si>
    <t xml:space="preserve">thuocsi.vn/qr/00000001749121208385A896</t>
  </si>
  <si>
    <t xml:space="preserve">thuocsi.vn/qr/00000001749121208385A897</t>
  </si>
  <si>
    <t xml:space="preserve">thuocsi.vn/qr/00000001749121208385A898</t>
  </si>
  <si>
    <t xml:space="preserve">thuocsi.vn/qr/00000001749121208385A899</t>
  </si>
  <si>
    <t xml:space="preserve">thuocsi.vn/qr/00000001749121208385A900</t>
  </si>
  <si>
    <t xml:space="preserve">thuocsi.vn/qr/00000001749121208385A901</t>
  </si>
  <si>
    <t xml:space="preserve">thuocsi.vn/qr/00000001749121208385A902</t>
  </si>
  <si>
    <t xml:space="preserve">thuocsi.vn/qr/00000001749121208385A903</t>
  </si>
  <si>
    <t xml:space="preserve">thuocsi.vn/qr/00000001749121208385A904</t>
  </si>
  <si>
    <t xml:space="preserve">thuocsi.vn/qr/00000001749121208385A905</t>
  </si>
  <si>
    <t xml:space="preserve">thuocsi.vn/qr/00000001749121208385A906</t>
  </si>
  <si>
    <t xml:space="preserve">thuocsi.vn/qr/00000001749121208385A907</t>
  </si>
  <si>
    <t xml:space="preserve">thuocsi.vn/qr/00000001749121208385A908</t>
  </si>
  <si>
    <t xml:space="preserve">thuocsi.vn/qr/00000001749121208385A909</t>
  </si>
  <si>
    <t xml:space="preserve">thuocsi.vn/qr/00000001749121208385A910</t>
  </si>
  <si>
    <t xml:space="preserve">thuocsi.vn/qr/00000001749121208385A911</t>
  </si>
  <si>
    <t xml:space="preserve">thuocsi.vn/qr/00000001749121208385A912</t>
  </si>
  <si>
    <t xml:space="preserve">thuocsi.vn/qr/00000001749121208385A913</t>
  </si>
  <si>
    <t xml:space="preserve">thuocsi.vn/qr/00000001749121208385A914</t>
  </si>
  <si>
    <t xml:space="preserve">thuocsi.vn/qr/00000001749121208385A915</t>
  </si>
  <si>
    <t xml:space="preserve">thuocsi.vn/qr/00000001749121208385A916</t>
  </si>
  <si>
    <t xml:space="preserve">thuocsi.vn/qr/00000001749121208385A917</t>
  </si>
  <si>
    <t xml:space="preserve">thuocsi.vn/qr/00000001749121208385A918</t>
  </si>
  <si>
    <t xml:space="preserve">thuocsi.vn/qr/00000001749121208385A919</t>
  </si>
  <si>
    <t xml:space="preserve">thuocsi.vn/qr/00000001749121208385A920</t>
  </si>
  <si>
    <t xml:space="preserve">thuocsi.vn/qr/00000001749121208385A921</t>
  </si>
  <si>
    <t xml:space="preserve">thuocsi.vn/qr/00000001749121208385A922</t>
  </si>
  <si>
    <t xml:space="preserve">thuocsi.vn/qr/00000001749121208385A923</t>
  </si>
  <si>
    <t xml:space="preserve">thuocsi.vn/qr/00000001749121208385A924</t>
  </si>
  <si>
    <t xml:space="preserve">thuocsi.vn/qr/00000001749121208385A925</t>
  </si>
  <si>
    <t xml:space="preserve">thuocsi.vn/qr/00000001749121208385A926</t>
  </si>
  <si>
    <t xml:space="preserve">thuocsi.vn/qr/00000001749121208385A927</t>
  </si>
  <si>
    <t xml:space="preserve">thuocsi.vn/qr/00000001749121208385A928</t>
  </si>
  <si>
    <t xml:space="preserve">thuocsi.vn/qr/00000001749121208385A929</t>
  </si>
  <si>
    <t xml:space="preserve">thuocsi.vn/qr/00000001749121208385A930</t>
  </si>
  <si>
    <t xml:space="preserve">thuocsi.vn/qr/00000001749121208385A931</t>
  </si>
  <si>
    <t xml:space="preserve">thuocsi.vn/qr/00000001749121208385A932</t>
  </si>
  <si>
    <t xml:space="preserve">thuocsi.vn/qr/00000001749121208385A933</t>
  </si>
  <si>
    <t xml:space="preserve">thuocsi.vn/qr/00000001749121208385A934</t>
  </si>
  <si>
    <t xml:space="preserve">thuocsi.vn/qr/00000001749121208385A935</t>
  </si>
  <si>
    <t xml:space="preserve">thuocsi.vn/qr/00000001749121208385A936</t>
  </si>
  <si>
    <t xml:space="preserve">thuocsi.vn/qr/00000001749121208385A937</t>
  </si>
  <si>
    <t xml:space="preserve">thuocsi.vn/qr/00000001749121208385A938</t>
  </si>
  <si>
    <t xml:space="preserve">thuocsi.vn/qr/00000001749121208385A939</t>
  </si>
  <si>
    <t xml:space="preserve">thuocsi.vn/qr/00000001749121208385A940</t>
  </si>
  <si>
    <t xml:space="preserve">thuocsi.vn/qr/00000001749121208385A941</t>
  </si>
  <si>
    <t xml:space="preserve">thuocsi.vn/qr/00000001749121208385A942</t>
  </si>
  <si>
    <t xml:space="preserve">thuocsi.vn/qr/00000001749121208385A943</t>
  </si>
  <si>
    <t xml:space="preserve">thuocsi.vn/qr/00000001749121208385A944</t>
  </si>
  <si>
    <t xml:space="preserve">thuocsi.vn/qr/00000001749121208385A945</t>
  </si>
  <si>
    <t xml:space="preserve">thuocsi.vn/qr/00000001749121208385A946</t>
  </si>
  <si>
    <t xml:space="preserve">thuocsi.vn/qr/00000001749121208385A947</t>
  </si>
  <si>
    <t xml:space="preserve">thuocsi.vn/qr/00000001749121208385A948</t>
  </si>
  <si>
    <t xml:space="preserve">thuocsi.vn/qr/00000001749121208385A949</t>
  </si>
  <si>
    <t xml:space="preserve">thuocsi.vn/qr/00000001749121208385A950</t>
  </si>
  <si>
    <t xml:space="preserve">thuocsi.vn/qr/00000001749121208385A951</t>
  </si>
  <si>
    <t xml:space="preserve">thuocsi.vn/qr/00000001749121208385A952</t>
  </si>
  <si>
    <t xml:space="preserve">thuocsi.vn/qr/00000001749121208385A953</t>
  </si>
  <si>
    <t xml:space="preserve">thuocsi.vn/qr/00000001749121208385A954</t>
  </si>
  <si>
    <t xml:space="preserve">thuocsi.vn/qr/00000001749121208385A955</t>
  </si>
  <si>
    <t xml:space="preserve">thuocsi.vn/qr/00000001749121208385A956</t>
  </si>
  <si>
    <t xml:space="preserve">thuocsi.vn/qr/00000001749121208385A957</t>
  </si>
  <si>
    <t xml:space="preserve">thuocsi.vn/qr/00000001749121208385A958</t>
  </si>
  <si>
    <t xml:space="preserve">thuocsi.vn/qr/00000001749121208385A959</t>
  </si>
  <si>
    <t xml:space="preserve">thuocsi.vn/qr/00000001749121208385A960</t>
  </si>
  <si>
    <t xml:space="preserve">thuocsi.vn/qr/00000001749121208385A961</t>
  </si>
  <si>
    <t xml:space="preserve">thuocsi.vn/qr/00000001749121208385A962</t>
  </si>
  <si>
    <t xml:space="preserve">thuocsi.vn/qr/00000001749121208385A963</t>
  </si>
  <si>
    <t xml:space="preserve">thuocsi.vn/qr/00000001749121208385A964</t>
  </si>
  <si>
    <t xml:space="preserve">thuocsi.vn/qr/00000001749121208385A965</t>
  </si>
  <si>
    <t xml:space="preserve">thuocsi.vn/qr/00000001749121208385A966</t>
  </si>
  <si>
    <t xml:space="preserve">thuocsi.vn/qr/00000001749121208385A967</t>
  </si>
  <si>
    <t xml:space="preserve">thuocsi.vn/qr/00000001749121208385A968</t>
  </si>
  <si>
    <t xml:space="preserve">thuocsi.vn/qr/00000001749121208385A969</t>
  </si>
  <si>
    <t xml:space="preserve">thuocsi.vn/qr/00000001749121208385A970</t>
  </si>
  <si>
    <t xml:space="preserve">thuocsi.vn/qr/00000001749121208385A971</t>
  </si>
  <si>
    <t xml:space="preserve">thuocsi.vn/qr/00000001749121208385A972</t>
  </si>
  <si>
    <t xml:space="preserve">thuocsi.vn/qr/00000001749121208385A973</t>
  </si>
  <si>
    <t xml:space="preserve">thuocsi.vn/qr/00000001749121208385A974</t>
  </si>
  <si>
    <t xml:space="preserve">thuocsi.vn/qr/00000001749121208385A975</t>
  </si>
  <si>
    <t xml:space="preserve">thuocsi.vn/qr/00000001749121208385A976</t>
  </si>
  <si>
    <t xml:space="preserve">thuocsi.vn/qr/00000001749121208385A977</t>
  </si>
  <si>
    <t xml:space="preserve">thuocsi.vn/qr/00000001749121208385A978</t>
  </si>
  <si>
    <t xml:space="preserve">thuocsi.vn/qr/00000001749121208385A979</t>
  </si>
  <si>
    <t xml:space="preserve">thuocsi.vn/qr/00000001749121208385A980</t>
  </si>
  <si>
    <t xml:space="preserve">thuocsi.vn/qr/00000001749121208385A981</t>
  </si>
  <si>
    <t xml:space="preserve">thuocsi.vn/qr/00000001749121208385A982</t>
  </si>
  <si>
    <t xml:space="preserve">thuocsi.vn/qr/00000001749121208385A983</t>
  </si>
  <si>
    <t xml:space="preserve">thuocsi.vn/qr/00000001749121208385A984</t>
  </si>
  <si>
    <t xml:space="preserve">thuocsi.vn/qr/00000001749121208385A985</t>
  </si>
  <si>
    <t xml:space="preserve">thuocsi.vn/qr/00000001749121208385A986</t>
  </si>
  <si>
    <t xml:space="preserve">thuocsi.vn/qr/00000001749121208385A987</t>
  </si>
  <si>
    <t xml:space="preserve">thuocsi.vn/qr/00000001749121208385A988</t>
  </si>
  <si>
    <t xml:space="preserve">thuocsi.vn/qr/00000001749121208385A989</t>
  </si>
  <si>
    <t xml:space="preserve">thuocsi.vn/qr/00000001749121208385A990</t>
  </si>
  <si>
    <t xml:space="preserve">thuocsi.vn/qr/00000001749121208385A991</t>
  </si>
  <si>
    <t xml:space="preserve">thuocsi.vn/qr/00000001749121208385A992</t>
  </si>
  <si>
    <t xml:space="preserve">thuocsi.vn/qr/00000001749121208385A993</t>
  </si>
  <si>
    <t xml:space="preserve">thuocsi.vn/qr/00000001749121208385A994</t>
  </si>
  <si>
    <t xml:space="preserve">thuocsi.vn/qr/00000001749121208385A995</t>
  </si>
  <si>
    <t xml:space="preserve">thuocsi.vn/qr/00000001749121208385A996</t>
  </si>
  <si>
    <t xml:space="preserve">thuocsi.vn/qr/00000001749121208385A997</t>
  </si>
  <si>
    <t xml:space="preserve">thuocsi.vn/qr/00000001749121208385A998</t>
  </si>
  <si>
    <t xml:space="preserve">thuocsi.vn/qr/00000001749121208385A999</t>
  </si>
  <si>
    <t xml:space="preserve">thuocsi.vn/qr/0000001749121208385A1000</t>
  </si>
  <si>
    <t xml:space="preserve">thuocsi.vn/qr/0000000001749121218628A1</t>
  </si>
  <si>
    <t xml:space="preserve">thuocsi.vn/qr/0000000001749121218628A2</t>
  </si>
  <si>
    <t xml:space="preserve">thuocsi.vn/qr/0000000001749121218628A3</t>
  </si>
  <si>
    <t xml:space="preserve">thuocsi.vn/qr/0000000001749121218628A4</t>
  </si>
  <si>
    <t xml:space="preserve">thuocsi.vn/qr/0000000001749121218628A5</t>
  </si>
  <si>
    <t xml:space="preserve">thuocsi.vn/qr/0000000001749121218628A6</t>
  </si>
  <si>
    <t xml:space="preserve">thuocsi.vn/qr/0000000001749121218628A7</t>
  </si>
  <si>
    <t xml:space="preserve">thuocsi.vn/qr/0000000001749121218628A8</t>
  </si>
  <si>
    <t xml:space="preserve">thuocsi.vn/qr/0000000001749121218628A9</t>
  </si>
  <si>
    <t xml:space="preserve">thuocsi.vn/qr/000000001749121218628A10</t>
  </si>
  <si>
    <t xml:space="preserve">thuocsi.vn/qr/000000001749121218628A11</t>
  </si>
  <si>
    <t xml:space="preserve">thuocsi.vn/qr/000000001749121218628A12</t>
  </si>
  <si>
    <t xml:space="preserve">thuocsi.vn/qr/000000001749121218628A13</t>
  </si>
  <si>
    <t xml:space="preserve">thuocsi.vn/qr/000000001749121218628A14</t>
  </si>
  <si>
    <t xml:space="preserve">thuocsi.vn/qr/000000001749121218628A15</t>
  </si>
  <si>
    <t xml:space="preserve">thuocsi.vn/qr/000000001749121218628A16</t>
  </si>
  <si>
    <t xml:space="preserve">thuocsi.vn/qr/000000001749121218628A17</t>
  </si>
  <si>
    <t xml:space="preserve">thuocsi.vn/qr/000000001749121218628A18</t>
  </si>
  <si>
    <t xml:space="preserve">thuocsi.vn/qr/000000001749121218628A19</t>
  </si>
  <si>
    <t xml:space="preserve">thuocsi.vn/qr/000000001749121218628A20</t>
  </si>
  <si>
    <t xml:space="preserve">thuocsi.vn/qr/000000001749121218628A21</t>
  </si>
  <si>
    <t xml:space="preserve">thuocsi.vn/qr/000000001749121218628A22</t>
  </si>
  <si>
    <t xml:space="preserve">thuocsi.vn/qr/000000001749121218628A23</t>
  </si>
  <si>
    <t xml:space="preserve">thuocsi.vn/qr/000000001749121218628A24</t>
  </si>
  <si>
    <t xml:space="preserve">thuocsi.vn/qr/000000001749121218628A25</t>
  </si>
  <si>
    <t xml:space="preserve">thuocsi.vn/qr/000000001749121218628A26</t>
  </si>
  <si>
    <t xml:space="preserve">thuocsi.vn/qr/000000001749121218628A27</t>
  </si>
  <si>
    <t xml:space="preserve">thuocsi.vn/qr/000000001749121218628A28</t>
  </si>
  <si>
    <t xml:space="preserve">thuocsi.vn/qr/000000001749121218628A29</t>
  </si>
  <si>
    <t xml:space="preserve">thuocsi.vn/qr/000000001749121218628A30</t>
  </si>
  <si>
    <t xml:space="preserve">thuocsi.vn/qr/000000001749121218628A31</t>
  </si>
  <si>
    <t xml:space="preserve">thuocsi.vn/qr/000000001749121218628A32</t>
  </si>
  <si>
    <t xml:space="preserve">thuocsi.vn/qr/000000001749121218628A33</t>
  </si>
  <si>
    <t xml:space="preserve">thuocsi.vn/qr/000000001749121218628A34</t>
  </si>
  <si>
    <t xml:space="preserve">thuocsi.vn/qr/000000001749121218628A35</t>
  </si>
  <si>
    <t xml:space="preserve">thuocsi.vn/qr/000000001749121218628A36</t>
  </si>
  <si>
    <t xml:space="preserve">thuocsi.vn/qr/000000001749121218628A37</t>
  </si>
  <si>
    <t xml:space="preserve">thuocsi.vn/qr/000000001749121218628A38</t>
  </si>
  <si>
    <t xml:space="preserve">thuocsi.vn/qr/000000001749121218628A39</t>
  </si>
  <si>
    <t xml:space="preserve">thuocsi.vn/qr/000000001749121218628A40</t>
  </si>
  <si>
    <t xml:space="preserve">thuocsi.vn/qr/000000001749121218628A41</t>
  </si>
  <si>
    <t xml:space="preserve">thuocsi.vn/qr/000000001749121218628A42</t>
  </si>
  <si>
    <t xml:space="preserve">thuocsi.vn/qr/000000001749121218628A43</t>
  </si>
  <si>
    <t xml:space="preserve">thuocsi.vn/qr/000000001749121218628A44</t>
  </si>
  <si>
    <t xml:space="preserve">thuocsi.vn/qr/000000001749121218628A45</t>
  </si>
  <si>
    <t xml:space="preserve">thuocsi.vn/qr/000000001749121218628A46</t>
  </si>
  <si>
    <t xml:space="preserve">thuocsi.vn/qr/000000001749121218628A47</t>
  </si>
  <si>
    <t xml:space="preserve">thuocsi.vn/qr/000000001749121218628A48</t>
  </si>
  <si>
    <t xml:space="preserve">thuocsi.vn/qr/000000001749121218628A49</t>
  </si>
  <si>
    <t xml:space="preserve">thuocsi.vn/qr/000000001749121218628A50</t>
  </si>
  <si>
    <t xml:space="preserve">thuocsi.vn/qr/000000001749121218628A51</t>
  </si>
  <si>
    <t xml:space="preserve">thuocsi.vn/qr/000000001749121218628A52</t>
  </si>
  <si>
    <t xml:space="preserve">thuocsi.vn/qr/000000001749121218628A53</t>
  </si>
  <si>
    <t xml:space="preserve">thuocsi.vn/qr/000000001749121218628A54</t>
  </si>
  <si>
    <t xml:space="preserve">thuocsi.vn/qr/000000001749121218628A55</t>
  </si>
  <si>
    <t xml:space="preserve">thuocsi.vn/qr/000000001749121218628A56</t>
  </si>
  <si>
    <t xml:space="preserve">thuocsi.vn/qr/000000001749121218628A57</t>
  </si>
  <si>
    <t xml:space="preserve">thuocsi.vn/qr/000000001749121218628A58</t>
  </si>
  <si>
    <t xml:space="preserve">thuocsi.vn/qr/000000001749121218628A59</t>
  </si>
  <si>
    <t xml:space="preserve">thuocsi.vn/qr/000000001749121218628A60</t>
  </si>
  <si>
    <t xml:space="preserve">thuocsi.vn/qr/000000001749121218628A61</t>
  </si>
  <si>
    <t xml:space="preserve">thuocsi.vn/qr/000000001749121218628A62</t>
  </si>
  <si>
    <t xml:space="preserve">thuocsi.vn/qr/000000001749121218628A63</t>
  </si>
  <si>
    <t xml:space="preserve">thuocsi.vn/qr/000000001749121218628A64</t>
  </si>
  <si>
    <t xml:space="preserve">thuocsi.vn/qr/000000001749121218628A65</t>
  </si>
  <si>
    <t xml:space="preserve">thuocsi.vn/qr/000000001749121218628A66</t>
  </si>
  <si>
    <t xml:space="preserve">thuocsi.vn/qr/000000001749121218628A67</t>
  </si>
  <si>
    <t xml:space="preserve">thuocsi.vn/qr/000000001749121218628A68</t>
  </si>
  <si>
    <t xml:space="preserve">thuocsi.vn/qr/000000001749121218628A69</t>
  </si>
  <si>
    <t xml:space="preserve">thuocsi.vn/qr/000000001749121218628A70</t>
  </si>
  <si>
    <t xml:space="preserve">thuocsi.vn/qr/000000001749121218628A71</t>
  </si>
  <si>
    <t xml:space="preserve">thuocsi.vn/qr/000000001749121218628A72</t>
  </si>
  <si>
    <t xml:space="preserve">thuocsi.vn/qr/000000001749121218628A73</t>
  </si>
  <si>
    <t xml:space="preserve">thuocsi.vn/qr/000000001749121218628A74</t>
  </si>
  <si>
    <t xml:space="preserve">thuocsi.vn/qr/000000001749121218628A75</t>
  </si>
  <si>
    <t xml:space="preserve">thuocsi.vn/qr/000000001749121218628A76</t>
  </si>
  <si>
    <t xml:space="preserve">thuocsi.vn/qr/000000001749121218628A77</t>
  </si>
  <si>
    <t xml:space="preserve">thuocsi.vn/qr/000000001749121218628A78</t>
  </si>
  <si>
    <t xml:space="preserve">thuocsi.vn/qr/000000001749121218628A79</t>
  </si>
  <si>
    <t xml:space="preserve">thuocsi.vn/qr/000000001749121218628A80</t>
  </si>
  <si>
    <t xml:space="preserve">thuocsi.vn/qr/000000001749121218628A81</t>
  </si>
  <si>
    <t xml:space="preserve">thuocsi.vn/qr/000000001749121218628A82</t>
  </si>
  <si>
    <t xml:space="preserve">thuocsi.vn/qr/000000001749121218628A83</t>
  </si>
  <si>
    <t xml:space="preserve">thuocsi.vn/qr/000000001749121218628A84</t>
  </si>
  <si>
    <t xml:space="preserve">thuocsi.vn/qr/000000001749121218628A85</t>
  </si>
  <si>
    <t xml:space="preserve">thuocsi.vn/qr/000000001749121218628A86</t>
  </si>
  <si>
    <t xml:space="preserve">thuocsi.vn/qr/000000001749121218628A87</t>
  </si>
  <si>
    <t xml:space="preserve">thuocsi.vn/qr/000000001749121218628A88</t>
  </si>
  <si>
    <t xml:space="preserve">thuocsi.vn/qr/000000001749121218628A89</t>
  </si>
  <si>
    <t xml:space="preserve">thuocsi.vn/qr/000000001749121218628A90</t>
  </si>
  <si>
    <t xml:space="preserve">thuocsi.vn/qr/000000001749121218628A91</t>
  </si>
  <si>
    <t xml:space="preserve">thuocsi.vn/qr/000000001749121218628A92</t>
  </si>
  <si>
    <t xml:space="preserve">thuocsi.vn/qr/000000001749121218628A93</t>
  </si>
  <si>
    <t xml:space="preserve">thuocsi.vn/qr/000000001749121218628A94</t>
  </si>
  <si>
    <t xml:space="preserve">thuocsi.vn/qr/000000001749121218628A95</t>
  </si>
  <si>
    <t xml:space="preserve">thuocsi.vn/qr/000000001749121218628A96</t>
  </si>
  <si>
    <t xml:space="preserve">thuocsi.vn/qr/000000001749121218628A97</t>
  </si>
  <si>
    <t xml:space="preserve">thuocsi.vn/qr/000000001749121218628A98</t>
  </si>
  <si>
    <t xml:space="preserve">thuocsi.vn/qr/000000001749121218628A99</t>
  </si>
  <si>
    <t xml:space="preserve">thuocsi.vn/qr/00000001749121218628A100</t>
  </si>
  <si>
    <t xml:space="preserve">thuocsi.vn/qr/00000001749121218628A101</t>
  </si>
  <si>
    <t xml:space="preserve">thuocsi.vn/qr/00000001749121218628A102</t>
  </si>
  <si>
    <t xml:space="preserve">thuocsi.vn/qr/00000001749121218628A103</t>
  </si>
  <si>
    <t xml:space="preserve">thuocsi.vn/qr/00000001749121218628A104</t>
  </si>
  <si>
    <t xml:space="preserve">thuocsi.vn/qr/00000001749121218628A105</t>
  </si>
  <si>
    <t xml:space="preserve">thuocsi.vn/qr/00000001749121218628A106</t>
  </si>
  <si>
    <t xml:space="preserve">thuocsi.vn/qr/00000001749121218628A107</t>
  </si>
  <si>
    <t xml:space="preserve">thuocsi.vn/qr/00000001749121218628A108</t>
  </si>
  <si>
    <t xml:space="preserve">thuocsi.vn/qr/00000001749121218628A109</t>
  </si>
  <si>
    <t xml:space="preserve">thuocsi.vn/qr/00000001749121218628A110</t>
  </si>
  <si>
    <t xml:space="preserve">thuocsi.vn/qr/00000001749121218628A111</t>
  </si>
  <si>
    <t xml:space="preserve">thuocsi.vn/qr/00000001749121218628A112</t>
  </si>
  <si>
    <t xml:space="preserve">thuocsi.vn/qr/00000001749121218628A113</t>
  </si>
  <si>
    <t xml:space="preserve">thuocsi.vn/qr/00000001749121218628A114</t>
  </si>
  <si>
    <t xml:space="preserve">thuocsi.vn/qr/00000001749121218628A115</t>
  </si>
  <si>
    <t xml:space="preserve">thuocsi.vn/qr/00000001749121218628A116</t>
  </si>
  <si>
    <t xml:space="preserve">thuocsi.vn/qr/00000001749121218628A117</t>
  </si>
  <si>
    <t xml:space="preserve">thuocsi.vn/qr/00000001749121218628A118</t>
  </si>
  <si>
    <t xml:space="preserve">thuocsi.vn/qr/00000001749121218628A119</t>
  </si>
  <si>
    <t xml:space="preserve">thuocsi.vn/qr/00000001749121218628A120</t>
  </si>
  <si>
    <t xml:space="preserve">thuocsi.vn/qr/00000001749121218628A121</t>
  </si>
  <si>
    <t xml:space="preserve">thuocsi.vn/qr/00000001749121218628A122</t>
  </si>
  <si>
    <t xml:space="preserve">thuocsi.vn/qr/00000001749121218628A123</t>
  </si>
  <si>
    <t xml:space="preserve">thuocsi.vn/qr/00000001749121218628A124</t>
  </si>
  <si>
    <t xml:space="preserve">thuocsi.vn/qr/00000001749121218628A125</t>
  </si>
  <si>
    <t xml:space="preserve">thuocsi.vn/qr/00000001749121218628A126</t>
  </si>
  <si>
    <t xml:space="preserve">thuocsi.vn/qr/00000001749121218628A127</t>
  </si>
  <si>
    <t xml:space="preserve">thuocsi.vn/qr/00000001749121218628A128</t>
  </si>
  <si>
    <t xml:space="preserve">thuocsi.vn/qr/00000001749121218628A129</t>
  </si>
  <si>
    <t xml:space="preserve">thuocsi.vn/qr/00000001749121218628A130</t>
  </si>
  <si>
    <t xml:space="preserve">thuocsi.vn/qr/00000001749121218628A131</t>
  </si>
  <si>
    <t xml:space="preserve">thuocsi.vn/qr/00000001749121218628A132</t>
  </si>
  <si>
    <t xml:space="preserve">thuocsi.vn/qr/00000001749121218628A133</t>
  </si>
  <si>
    <t xml:space="preserve">thuocsi.vn/qr/00000001749121218628A134</t>
  </si>
  <si>
    <t xml:space="preserve">thuocsi.vn/qr/00000001749121218628A135</t>
  </si>
  <si>
    <t xml:space="preserve">thuocsi.vn/qr/00000001749121218628A136</t>
  </si>
  <si>
    <t xml:space="preserve">thuocsi.vn/qr/00000001749121218628A137</t>
  </si>
  <si>
    <t xml:space="preserve">thuocsi.vn/qr/00000001749121218628A138</t>
  </si>
  <si>
    <t xml:space="preserve">thuocsi.vn/qr/00000001749121218628A139</t>
  </si>
  <si>
    <t xml:space="preserve">thuocsi.vn/qr/00000001749121218628A140</t>
  </si>
  <si>
    <t xml:space="preserve">thuocsi.vn/qr/00000001749121218628A141</t>
  </si>
  <si>
    <t xml:space="preserve">thuocsi.vn/qr/00000001749121218628A142</t>
  </si>
  <si>
    <t xml:space="preserve">thuocsi.vn/qr/00000001749121218628A143</t>
  </si>
  <si>
    <t xml:space="preserve">thuocsi.vn/qr/00000001749121218628A144</t>
  </si>
  <si>
    <t xml:space="preserve">thuocsi.vn/qr/00000001749121218628A145</t>
  </si>
  <si>
    <t xml:space="preserve">thuocsi.vn/qr/00000001749121218628A146</t>
  </si>
  <si>
    <t xml:space="preserve">thuocsi.vn/qr/00000001749121218628A147</t>
  </si>
  <si>
    <t xml:space="preserve">thuocsi.vn/qr/00000001749121218628A148</t>
  </si>
  <si>
    <t xml:space="preserve">thuocsi.vn/qr/00000001749121218628A149</t>
  </si>
  <si>
    <t xml:space="preserve">thuocsi.vn/qr/00000001749121218628A150</t>
  </si>
  <si>
    <t xml:space="preserve">thuocsi.vn/qr/00000001749121218628A151</t>
  </si>
  <si>
    <t xml:space="preserve">thuocsi.vn/qr/00000001749121218628A152</t>
  </si>
  <si>
    <t xml:space="preserve">thuocsi.vn/qr/00000001749121218628A153</t>
  </si>
  <si>
    <t xml:space="preserve">thuocsi.vn/qr/00000001749121218628A154</t>
  </si>
  <si>
    <t xml:space="preserve">thuocsi.vn/qr/00000001749121218628A155</t>
  </si>
  <si>
    <t xml:space="preserve">thuocsi.vn/qr/00000001749121218628A156</t>
  </si>
  <si>
    <t xml:space="preserve">thuocsi.vn/qr/00000001749121218628A157</t>
  </si>
  <si>
    <t xml:space="preserve">thuocsi.vn/qr/00000001749121218628A158</t>
  </si>
  <si>
    <t xml:space="preserve">thuocsi.vn/qr/00000001749121218628A159</t>
  </si>
  <si>
    <t xml:space="preserve">thuocsi.vn/qr/00000001749121218628A160</t>
  </si>
  <si>
    <t xml:space="preserve">thuocsi.vn/qr/00000001749121218628A161</t>
  </si>
  <si>
    <t xml:space="preserve">thuocsi.vn/qr/00000001749121218628A162</t>
  </si>
  <si>
    <t xml:space="preserve">thuocsi.vn/qr/00000001749121218628A163</t>
  </si>
  <si>
    <t xml:space="preserve">thuocsi.vn/qr/00000001749121218628A164</t>
  </si>
  <si>
    <t xml:space="preserve">thuocsi.vn/qr/00000001749121218628A165</t>
  </si>
  <si>
    <t xml:space="preserve">thuocsi.vn/qr/00000001749121218628A166</t>
  </si>
  <si>
    <t xml:space="preserve">thuocsi.vn/qr/00000001749121218628A167</t>
  </si>
  <si>
    <t xml:space="preserve">thuocsi.vn/qr/00000001749121218628A168</t>
  </si>
  <si>
    <t xml:space="preserve">thuocsi.vn/qr/00000001749121218628A169</t>
  </si>
  <si>
    <t xml:space="preserve">thuocsi.vn/qr/00000001749121218628A170</t>
  </si>
  <si>
    <t xml:space="preserve">thuocsi.vn/qr/00000001749121218628A171</t>
  </si>
  <si>
    <t xml:space="preserve">thuocsi.vn/qr/00000001749121218628A172</t>
  </si>
  <si>
    <t xml:space="preserve">thuocsi.vn/qr/00000001749121218628A173</t>
  </si>
  <si>
    <t xml:space="preserve">thuocsi.vn/qr/00000001749121218628A174</t>
  </si>
  <si>
    <t xml:space="preserve">thuocsi.vn/qr/00000001749121218628A175</t>
  </si>
  <si>
    <t xml:space="preserve">thuocsi.vn/qr/00000001749121218628A176</t>
  </si>
  <si>
    <t xml:space="preserve">thuocsi.vn/qr/00000001749121218628A177</t>
  </si>
  <si>
    <t xml:space="preserve">thuocsi.vn/qr/00000001749121218628A178</t>
  </si>
  <si>
    <t xml:space="preserve">thuocsi.vn/qr/00000001749121218628A179</t>
  </si>
  <si>
    <t xml:space="preserve">thuocsi.vn/qr/00000001749121218628A180</t>
  </si>
  <si>
    <t xml:space="preserve">thuocsi.vn/qr/00000001749121218628A181</t>
  </si>
  <si>
    <t xml:space="preserve">thuocsi.vn/qr/00000001749121218628A182</t>
  </si>
  <si>
    <t xml:space="preserve">thuocsi.vn/qr/00000001749121218628A183</t>
  </si>
  <si>
    <t xml:space="preserve">thuocsi.vn/qr/00000001749121218628A184</t>
  </si>
  <si>
    <t xml:space="preserve">thuocsi.vn/qr/00000001749121218628A185</t>
  </si>
  <si>
    <t xml:space="preserve">thuocsi.vn/qr/00000001749121218628A186</t>
  </si>
  <si>
    <t xml:space="preserve">thuocsi.vn/qr/00000001749121218628A187</t>
  </si>
  <si>
    <t xml:space="preserve">thuocsi.vn/qr/00000001749121218628A188</t>
  </si>
  <si>
    <t xml:space="preserve">thuocsi.vn/qr/00000001749121218628A189</t>
  </si>
  <si>
    <t xml:space="preserve">thuocsi.vn/qr/00000001749121218628A190</t>
  </si>
  <si>
    <t xml:space="preserve">thuocsi.vn/qr/00000001749121218628A191</t>
  </si>
  <si>
    <t xml:space="preserve">thuocsi.vn/qr/00000001749121218628A192</t>
  </si>
  <si>
    <t xml:space="preserve">thuocsi.vn/qr/00000001749121218628A193</t>
  </si>
  <si>
    <t xml:space="preserve">thuocsi.vn/qr/00000001749121218628A194</t>
  </si>
  <si>
    <t xml:space="preserve">thuocsi.vn/qr/00000001749121218628A195</t>
  </si>
  <si>
    <t xml:space="preserve">thuocsi.vn/qr/00000001749121218628A196</t>
  </si>
  <si>
    <t xml:space="preserve">thuocsi.vn/qr/00000001749121218628A197</t>
  </si>
  <si>
    <t xml:space="preserve">thuocsi.vn/qr/00000001749121218628A198</t>
  </si>
  <si>
    <t xml:space="preserve">thuocsi.vn/qr/00000001749121218628A199</t>
  </si>
  <si>
    <t xml:space="preserve">thuocsi.vn/qr/00000001749121218628A200</t>
  </si>
  <si>
    <t xml:space="preserve">thuocsi.vn/qr/00000001749121218628A201</t>
  </si>
  <si>
    <t xml:space="preserve">thuocsi.vn/qr/00000001749121218628A202</t>
  </si>
  <si>
    <t xml:space="preserve">thuocsi.vn/qr/00000001749121218628A203</t>
  </si>
  <si>
    <t xml:space="preserve">thuocsi.vn/qr/00000001749121218628A204</t>
  </si>
  <si>
    <t xml:space="preserve">thuocsi.vn/qr/00000001749121218628A205</t>
  </si>
  <si>
    <t xml:space="preserve">thuocsi.vn/qr/00000001749121218628A206</t>
  </si>
  <si>
    <t xml:space="preserve">thuocsi.vn/qr/00000001749121218628A207</t>
  </si>
  <si>
    <t xml:space="preserve">thuocsi.vn/qr/00000001749121218628A208</t>
  </si>
  <si>
    <t xml:space="preserve">thuocsi.vn/qr/00000001749121218628A209</t>
  </si>
  <si>
    <t xml:space="preserve">thuocsi.vn/qr/00000001749121218628A210</t>
  </si>
  <si>
    <t xml:space="preserve">thuocsi.vn/qr/00000001749121218628A211</t>
  </si>
  <si>
    <t xml:space="preserve">thuocsi.vn/qr/00000001749121218628A212</t>
  </si>
  <si>
    <t xml:space="preserve">thuocsi.vn/qr/00000001749121218628A213</t>
  </si>
  <si>
    <t xml:space="preserve">thuocsi.vn/qr/00000001749121218628A214</t>
  </si>
  <si>
    <t xml:space="preserve">thuocsi.vn/qr/00000001749121218628A215</t>
  </si>
  <si>
    <t xml:space="preserve">thuocsi.vn/qr/00000001749121218628A216</t>
  </si>
  <si>
    <t xml:space="preserve">thuocsi.vn/qr/00000001749121218628A217</t>
  </si>
  <si>
    <t xml:space="preserve">thuocsi.vn/qr/00000001749121218628A218</t>
  </si>
  <si>
    <t xml:space="preserve">thuocsi.vn/qr/00000001749121218628A219</t>
  </si>
  <si>
    <t xml:space="preserve">thuocsi.vn/qr/00000001749121218628A220</t>
  </si>
  <si>
    <t xml:space="preserve">thuocsi.vn/qr/00000001749121218628A221</t>
  </si>
  <si>
    <t xml:space="preserve">thuocsi.vn/qr/00000001749121218628A222</t>
  </si>
  <si>
    <t xml:space="preserve">thuocsi.vn/qr/00000001749121218628A223</t>
  </si>
  <si>
    <t xml:space="preserve">thuocsi.vn/qr/00000001749121218628A224</t>
  </si>
  <si>
    <t xml:space="preserve">thuocsi.vn/qr/00000001749121218628A225</t>
  </si>
  <si>
    <t xml:space="preserve">thuocsi.vn/qr/00000001749121218628A226</t>
  </si>
  <si>
    <t xml:space="preserve">thuocsi.vn/qr/00000001749121218628A227</t>
  </si>
  <si>
    <t xml:space="preserve">thuocsi.vn/qr/00000001749121218628A228</t>
  </si>
  <si>
    <t xml:space="preserve">thuocsi.vn/qr/00000001749121218628A229</t>
  </si>
  <si>
    <t xml:space="preserve">thuocsi.vn/qr/00000001749121218628A230</t>
  </si>
  <si>
    <t xml:space="preserve">thuocsi.vn/qr/00000001749121218628A231</t>
  </si>
  <si>
    <t xml:space="preserve">thuocsi.vn/qr/00000001749121218628A232</t>
  </si>
  <si>
    <t xml:space="preserve">thuocsi.vn/qr/00000001749121218628A233</t>
  </si>
  <si>
    <t xml:space="preserve">thuocsi.vn/qr/00000001749121218628A234</t>
  </si>
  <si>
    <t xml:space="preserve">thuocsi.vn/qr/00000001749121218628A235</t>
  </si>
  <si>
    <t xml:space="preserve">thuocsi.vn/qr/00000001749121218628A236</t>
  </si>
  <si>
    <t xml:space="preserve">thuocsi.vn/qr/00000001749121218628A237</t>
  </si>
  <si>
    <t xml:space="preserve">thuocsi.vn/qr/00000001749121218628A238</t>
  </si>
  <si>
    <t xml:space="preserve">thuocsi.vn/qr/00000001749121218628A239</t>
  </si>
  <si>
    <t xml:space="preserve">thuocsi.vn/qr/00000001749121218628A240</t>
  </si>
  <si>
    <t xml:space="preserve">thuocsi.vn/qr/00000001749121218628A241</t>
  </si>
  <si>
    <t xml:space="preserve">thuocsi.vn/qr/00000001749121218628A242</t>
  </si>
  <si>
    <t xml:space="preserve">thuocsi.vn/qr/00000001749121218628A243</t>
  </si>
  <si>
    <t xml:space="preserve">thuocsi.vn/qr/00000001749121218628A244</t>
  </si>
  <si>
    <t xml:space="preserve">thuocsi.vn/qr/00000001749121218628A245</t>
  </si>
  <si>
    <t xml:space="preserve">thuocsi.vn/qr/00000001749121218628A246</t>
  </si>
  <si>
    <t xml:space="preserve">thuocsi.vn/qr/00000001749121218628A247</t>
  </si>
  <si>
    <t xml:space="preserve">thuocsi.vn/qr/00000001749121218628A248</t>
  </si>
  <si>
    <t xml:space="preserve">thuocsi.vn/qr/00000001749121218628A249</t>
  </si>
  <si>
    <t xml:space="preserve">thuocsi.vn/qr/00000001749121218628A250</t>
  </si>
  <si>
    <t xml:space="preserve">thuocsi.vn/qr/00000001749121218628A251</t>
  </si>
  <si>
    <t xml:space="preserve">thuocsi.vn/qr/00000001749121218628A252</t>
  </si>
  <si>
    <t xml:space="preserve">thuocsi.vn/qr/00000001749121218628A253</t>
  </si>
  <si>
    <t xml:space="preserve">thuocsi.vn/qr/00000001749121218628A254</t>
  </si>
  <si>
    <t xml:space="preserve">thuocsi.vn/qr/00000001749121218628A255</t>
  </si>
  <si>
    <t xml:space="preserve">thuocsi.vn/qr/00000001749121218628A256</t>
  </si>
  <si>
    <t xml:space="preserve">thuocsi.vn/qr/00000001749121218628A257</t>
  </si>
  <si>
    <t xml:space="preserve">thuocsi.vn/qr/00000001749121218628A258</t>
  </si>
  <si>
    <t xml:space="preserve">thuocsi.vn/qr/00000001749121218628A259</t>
  </si>
  <si>
    <t xml:space="preserve">thuocsi.vn/qr/00000001749121218628A260</t>
  </si>
  <si>
    <t xml:space="preserve">thuocsi.vn/qr/00000001749121218628A261</t>
  </si>
  <si>
    <t xml:space="preserve">thuocsi.vn/qr/00000001749121218628A262</t>
  </si>
  <si>
    <t xml:space="preserve">thuocsi.vn/qr/00000001749121218628A263</t>
  </si>
  <si>
    <t xml:space="preserve">thuocsi.vn/qr/00000001749121218628A264</t>
  </si>
  <si>
    <t xml:space="preserve">thuocsi.vn/qr/00000001749121218628A265</t>
  </si>
  <si>
    <t xml:space="preserve">thuocsi.vn/qr/00000001749121218628A266</t>
  </si>
  <si>
    <t xml:space="preserve">thuocsi.vn/qr/00000001749121218628A267</t>
  </si>
  <si>
    <t xml:space="preserve">thuocsi.vn/qr/00000001749121218628A268</t>
  </si>
  <si>
    <t xml:space="preserve">thuocsi.vn/qr/00000001749121218628A269</t>
  </si>
  <si>
    <t xml:space="preserve">thuocsi.vn/qr/00000001749121218628A270</t>
  </si>
  <si>
    <t xml:space="preserve">thuocsi.vn/qr/00000001749121218628A271</t>
  </si>
  <si>
    <t xml:space="preserve">thuocsi.vn/qr/00000001749121218628A272</t>
  </si>
  <si>
    <t xml:space="preserve">thuocsi.vn/qr/00000001749121218628A273</t>
  </si>
  <si>
    <t xml:space="preserve">thuocsi.vn/qr/00000001749121218628A274</t>
  </si>
  <si>
    <t xml:space="preserve">thuocsi.vn/qr/00000001749121218628A275</t>
  </si>
  <si>
    <t xml:space="preserve">thuocsi.vn/qr/00000001749121218628A276</t>
  </si>
  <si>
    <t xml:space="preserve">thuocsi.vn/qr/00000001749121218628A277</t>
  </si>
  <si>
    <t xml:space="preserve">thuocsi.vn/qr/00000001749121218628A278</t>
  </si>
  <si>
    <t xml:space="preserve">thuocsi.vn/qr/00000001749121218628A279</t>
  </si>
  <si>
    <t xml:space="preserve">thuocsi.vn/qr/00000001749121218628A280</t>
  </si>
  <si>
    <t xml:space="preserve">thuocsi.vn/qr/00000001749121218628A281</t>
  </si>
  <si>
    <t xml:space="preserve">thuocsi.vn/qr/00000001749121218628A282</t>
  </si>
  <si>
    <t xml:space="preserve">thuocsi.vn/qr/00000001749121218628A283</t>
  </si>
  <si>
    <t xml:space="preserve">thuocsi.vn/qr/00000001749121218628A284</t>
  </si>
  <si>
    <t xml:space="preserve">thuocsi.vn/qr/00000001749121218628A285</t>
  </si>
  <si>
    <t xml:space="preserve">thuocsi.vn/qr/00000001749121218628A286</t>
  </si>
  <si>
    <t xml:space="preserve">thuocsi.vn/qr/00000001749121218628A287</t>
  </si>
  <si>
    <t xml:space="preserve">thuocsi.vn/qr/00000001749121218628A288</t>
  </si>
  <si>
    <t xml:space="preserve">thuocsi.vn/qr/00000001749121218628A289</t>
  </si>
  <si>
    <t xml:space="preserve">thuocsi.vn/qr/00000001749121218628A290</t>
  </si>
  <si>
    <t xml:space="preserve">thuocsi.vn/qr/00000001749121218628A291</t>
  </si>
  <si>
    <t xml:space="preserve">thuocsi.vn/qr/00000001749121218628A292</t>
  </si>
  <si>
    <t xml:space="preserve">thuocsi.vn/qr/00000001749121218628A293</t>
  </si>
  <si>
    <t xml:space="preserve">thuocsi.vn/qr/00000001749121218628A294</t>
  </si>
  <si>
    <t xml:space="preserve">thuocsi.vn/qr/00000001749121218628A295</t>
  </si>
  <si>
    <t xml:space="preserve">thuocsi.vn/qr/00000001749121218628A296</t>
  </si>
  <si>
    <t xml:space="preserve">thuocsi.vn/qr/00000001749121218628A297</t>
  </si>
  <si>
    <t xml:space="preserve">thuocsi.vn/qr/00000001749121218628A298</t>
  </si>
  <si>
    <t xml:space="preserve">thuocsi.vn/qr/00000001749121218628A299</t>
  </si>
  <si>
    <t xml:space="preserve">thuocsi.vn/qr/00000001749121218628A300</t>
  </si>
  <si>
    <t xml:space="preserve">thuocsi.vn/qr/00000001749121218628A301</t>
  </si>
  <si>
    <t xml:space="preserve">thuocsi.vn/qr/00000001749121218628A302</t>
  </si>
  <si>
    <t xml:space="preserve">thuocsi.vn/qr/00000001749121218628A303</t>
  </si>
  <si>
    <t xml:space="preserve">thuocsi.vn/qr/00000001749121218628A304</t>
  </si>
  <si>
    <t xml:space="preserve">thuocsi.vn/qr/00000001749121218628A305</t>
  </si>
  <si>
    <t xml:space="preserve">thuocsi.vn/qr/00000001749121218628A306</t>
  </si>
  <si>
    <t xml:space="preserve">thuocsi.vn/qr/00000001749121218628A307</t>
  </si>
  <si>
    <t xml:space="preserve">thuocsi.vn/qr/00000001749121218628A308</t>
  </si>
  <si>
    <t xml:space="preserve">thuocsi.vn/qr/00000001749121218628A309</t>
  </si>
  <si>
    <t xml:space="preserve">thuocsi.vn/qr/00000001749121218628A310</t>
  </si>
  <si>
    <t xml:space="preserve">thuocsi.vn/qr/00000001749121218628A311</t>
  </si>
  <si>
    <t xml:space="preserve">thuocsi.vn/qr/00000001749121218628A312</t>
  </si>
  <si>
    <t xml:space="preserve">thuocsi.vn/qr/00000001749121218628A313</t>
  </si>
  <si>
    <t xml:space="preserve">thuocsi.vn/qr/00000001749121218628A314</t>
  </si>
  <si>
    <t xml:space="preserve">thuocsi.vn/qr/00000001749121218628A315</t>
  </si>
  <si>
    <t xml:space="preserve">thuocsi.vn/qr/00000001749121218628A316</t>
  </si>
  <si>
    <t xml:space="preserve">thuocsi.vn/qr/00000001749121218628A317</t>
  </si>
  <si>
    <t xml:space="preserve">thuocsi.vn/qr/00000001749121218628A318</t>
  </si>
  <si>
    <t xml:space="preserve">thuocsi.vn/qr/00000001749121218628A319</t>
  </si>
  <si>
    <t xml:space="preserve">thuocsi.vn/qr/00000001749121218628A320</t>
  </si>
  <si>
    <t xml:space="preserve">thuocsi.vn/qr/00000001749121218628A321</t>
  </si>
  <si>
    <t xml:space="preserve">thuocsi.vn/qr/00000001749121218628A322</t>
  </si>
  <si>
    <t xml:space="preserve">thuocsi.vn/qr/00000001749121218628A323</t>
  </si>
  <si>
    <t xml:space="preserve">thuocsi.vn/qr/00000001749121218628A324</t>
  </si>
  <si>
    <t xml:space="preserve">thuocsi.vn/qr/00000001749121218628A325</t>
  </si>
  <si>
    <t xml:space="preserve">thuocsi.vn/qr/00000001749121218628A326</t>
  </si>
  <si>
    <t xml:space="preserve">thuocsi.vn/qr/00000001749121218628A327</t>
  </si>
  <si>
    <t xml:space="preserve">thuocsi.vn/qr/00000001749121218628A328</t>
  </si>
  <si>
    <t xml:space="preserve">thuocsi.vn/qr/00000001749121218628A329</t>
  </si>
  <si>
    <t xml:space="preserve">thuocsi.vn/qr/00000001749121218628A330</t>
  </si>
  <si>
    <t xml:space="preserve">thuocsi.vn/qr/00000001749121218628A331</t>
  </si>
  <si>
    <t xml:space="preserve">thuocsi.vn/qr/00000001749121218628A332</t>
  </si>
  <si>
    <t xml:space="preserve">thuocsi.vn/qr/00000001749121218628A333</t>
  </si>
  <si>
    <t xml:space="preserve">thuocsi.vn/qr/00000001749121218628A334</t>
  </si>
  <si>
    <t xml:space="preserve">thuocsi.vn/qr/00000001749121218628A335</t>
  </si>
  <si>
    <t xml:space="preserve">thuocsi.vn/qr/00000001749121218628A336</t>
  </si>
  <si>
    <t xml:space="preserve">thuocsi.vn/qr/00000001749121218628A337</t>
  </si>
  <si>
    <t xml:space="preserve">thuocsi.vn/qr/00000001749121218628A338</t>
  </si>
  <si>
    <t xml:space="preserve">thuocsi.vn/qr/00000001749121218628A339</t>
  </si>
  <si>
    <t xml:space="preserve">thuocsi.vn/qr/00000001749121218628A340</t>
  </si>
  <si>
    <t xml:space="preserve">thuocsi.vn/qr/00000001749121218628A341</t>
  </si>
  <si>
    <t xml:space="preserve">thuocsi.vn/qr/00000001749121218628A342</t>
  </si>
  <si>
    <t xml:space="preserve">thuocsi.vn/qr/00000001749121218628A343</t>
  </si>
  <si>
    <t xml:space="preserve">thuocsi.vn/qr/00000001749121218628A344</t>
  </si>
  <si>
    <t xml:space="preserve">thuocsi.vn/qr/00000001749121218628A345</t>
  </si>
  <si>
    <t xml:space="preserve">thuocsi.vn/qr/00000001749121218628A346</t>
  </si>
  <si>
    <t xml:space="preserve">thuocsi.vn/qr/00000001749121218628A347</t>
  </si>
  <si>
    <t xml:space="preserve">thuocsi.vn/qr/00000001749121218628A348</t>
  </si>
  <si>
    <t xml:space="preserve">thuocsi.vn/qr/00000001749121218628A349</t>
  </si>
  <si>
    <t xml:space="preserve">thuocsi.vn/qr/00000001749121218628A350</t>
  </si>
  <si>
    <t xml:space="preserve">thuocsi.vn/qr/00000001749121218628A351</t>
  </si>
  <si>
    <t xml:space="preserve">thuocsi.vn/qr/00000001749121218628A352</t>
  </si>
  <si>
    <t xml:space="preserve">thuocsi.vn/qr/00000001749121218628A353</t>
  </si>
  <si>
    <t xml:space="preserve">thuocsi.vn/qr/00000001749121218628A354</t>
  </si>
  <si>
    <t xml:space="preserve">thuocsi.vn/qr/00000001749121218628A355</t>
  </si>
  <si>
    <t xml:space="preserve">thuocsi.vn/qr/00000001749121218628A356</t>
  </si>
  <si>
    <t xml:space="preserve">thuocsi.vn/qr/00000001749121218628A357</t>
  </si>
  <si>
    <t xml:space="preserve">thuocsi.vn/qr/00000001749121218628A358</t>
  </si>
  <si>
    <t xml:space="preserve">thuocsi.vn/qr/00000001749121218628A359</t>
  </si>
  <si>
    <t xml:space="preserve">thuocsi.vn/qr/00000001749121218628A360</t>
  </si>
  <si>
    <t xml:space="preserve">thuocsi.vn/qr/00000001749121218628A361</t>
  </si>
  <si>
    <t xml:space="preserve">thuocsi.vn/qr/00000001749121218628A362</t>
  </si>
  <si>
    <t xml:space="preserve">thuocsi.vn/qr/00000001749121218628A363</t>
  </si>
  <si>
    <t xml:space="preserve">thuocsi.vn/qr/00000001749121218628A364</t>
  </si>
  <si>
    <t xml:space="preserve">thuocsi.vn/qr/00000001749121218628A365</t>
  </si>
  <si>
    <t xml:space="preserve">thuocsi.vn/qr/00000001749121218628A366</t>
  </si>
  <si>
    <t xml:space="preserve">thuocsi.vn/qr/00000001749121218628A367</t>
  </si>
  <si>
    <t xml:space="preserve">thuocsi.vn/qr/00000001749121218628A368</t>
  </si>
  <si>
    <t xml:space="preserve">thuocsi.vn/qr/00000001749121218628A369</t>
  </si>
  <si>
    <t xml:space="preserve">thuocsi.vn/qr/00000001749121218628A370</t>
  </si>
  <si>
    <t xml:space="preserve">thuocsi.vn/qr/00000001749121218628A371</t>
  </si>
  <si>
    <t xml:space="preserve">thuocsi.vn/qr/00000001749121218628A372</t>
  </si>
  <si>
    <t xml:space="preserve">thuocsi.vn/qr/00000001749121218628A373</t>
  </si>
  <si>
    <t xml:space="preserve">thuocsi.vn/qr/00000001749121218628A374</t>
  </si>
  <si>
    <t xml:space="preserve">thuocsi.vn/qr/00000001749121218628A375</t>
  </si>
  <si>
    <t xml:space="preserve">thuocsi.vn/qr/00000001749121218628A376</t>
  </si>
  <si>
    <t xml:space="preserve">thuocsi.vn/qr/00000001749121218628A377</t>
  </si>
  <si>
    <t xml:space="preserve">thuocsi.vn/qr/00000001749121218628A378</t>
  </si>
  <si>
    <t xml:space="preserve">thuocsi.vn/qr/00000001749121218628A379</t>
  </si>
  <si>
    <t xml:space="preserve">thuocsi.vn/qr/00000001749121218628A380</t>
  </si>
  <si>
    <t xml:space="preserve">thuocsi.vn/qr/00000001749121218628A381</t>
  </si>
  <si>
    <t xml:space="preserve">thuocsi.vn/qr/00000001749121218628A382</t>
  </si>
  <si>
    <t xml:space="preserve">thuocsi.vn/qr/00000001749121218628A383</t>
  </si>
  <si>
    <t xml:space="preserve">thuocsi.vn/qr/00000001749121218628A384</t>
  </si>
  <si>
    <t xml:space="preserve">thuocsi.vn/qr/00000001749121218628A385</t>
  </si>
  <si>
    <t xml:space="preserve">thuocsi.vn/qr/00000001749121218628A386</t>
  </si>
  <si>
    <t xml:space="preserve">thuocsi.vn/qr/00000001749121218628A387</t>
  </si>
  <si>
    <t xml:space="preserve">thuocsi.vn/qr/00000001749121218628A388</t>
  </si>
  <si>
    <t xml:space="preserve">thuocsi.vn/qr/00000001749121218628A389</t>
  </si>
  <si>
    <t xml:space="preserve">thuocsi.vn/qr/00000001749121218628A390</t>
  </si>
  <si>
    <t xml:space="preserve">thuocsi.vn/qr/00000001749121218628A391</t>
  </si>
  <si>
    <t xml:space="preserve">thuocsi.vn/qr/00000001749121218628A392</t>
  </si>
  <si>
    <t xml:space="preserve">thuocsi.vn/qr/00000001749121218628A393</t>
  </si>
  <si>
    <t xml:space="preserve">thuocsi.vn/qr/00000001749121218628A394</t>
  </si>
  <si>
    <t xml:space="preserve">thuocsi.vn/qr/00000001749121218628A395</t>
  </si>
  <si>
    <t xml:space="preserve">thuocsi.vn/qr/00000001749121218628A396</t>
  </si>
  <si>
    <t xml:space="preserve">thuocsi.vn/qr/00000001749121218628A397</t>
  </si>
  <si>
    <t xml:space="preserve">thuocsi.vn/qr/00000001749121218628A398</t>
  </si>
  <si>
    <t xml:space="preserve">thuocsi.vn/qr/00000001749121218628A399</t>
  </si>
  <si>
    <t xml:space="preserve">thuocsi.vn/qr/00000001749121218628A400</t>
  </si>
  <si>
    <t xml:space="preserve">thuocsi.vn/qr/00000001749121218628A401</t>
  </si>
  <si>
    <t xml:space="preserve">thuocsi.vn/qr/00000001749121218628A402</t>
  </si>
  <si>
    <t xml:space="preserve">thuocsi.vn/qr/00000001749121218628A403</t>
  </si>
  <si>
    <t xml:space="preserve">thuocsi.vn/qr/00000001749121218628A404</t>
  </si>
  <si>
    <t xml:space="preserve">thuocsi.vn/qr/00000001749121218628A405</t>
  </si>
  <si>
    <t xml:space="preserve">thuocsi.vn/qr/00000001749121218628A406</t>
  </si>
  <si>
    <t xml:space="preserve">thuocsi.vn/qr/00000001749121218628A407</t>
  </si>
  <si>
    <t xml:space="preserve">thuocsi.vn/qr/00000001749121218628A408</t>
  </si>
  <si>
    <t xml:space="preserve">thuocsi.vn/qr/00000001749121218628A409</t>
  </si>
  <si>
    <t xml:space="preserve">thuocsi.vn/qr/00000001749121218628A410</t>
  </si>
  <si>
    <t xml:space="preserve">thuocsi.vn/qr/00000001749121218628A411</t>
  </si>
  <si>
    <t xml:space="preserve">thuocsi.vn/qr/00000001749121218628A412</t>
  </si>
  <si>
    <t xml:space="preserve">thuocsi.vn/qr/00000001749121218628A413</t>
  </si>
  <si>
    <t xml:space="preserve">thuocsi.vn/qr/00000001749121218628A414</t>
  </si>
  <si>
    <t xml:space="preserve">thuocsi.vn/qr/00000001749121218628A415</t>
  </si>
  <si>
    <t xml:space="preserve">thuocsi.vn/qr/00000001749121218628A416</t>
  </si>
  <si>
    <t xml:space="preserve">thuocsi.vn/qr/00000001749121218628A417</t>
  </si>
  <si>
    <t xml:space="preserve">thuocsi.vn/qr/00000001749121218628A418</t>
  </si>
  <si>
    <t xml:space="preserve">thuocsi.vn/qr/00000001749121218628A419</t>
  </si>
  <si>
    <t xml:space="preserve">thuocsi.vn/qr/00000001749121218628A420</t>
  </si>
  <si>
    <t xml:space="preserve">thuocsi.vn/qr/00000001749121218628A421</t>
  </si>
  <si>
    <t xml:space="preserve">thuocsi.vn/qr/00000001749121218628A422</t>
  </si>
  <si>
    <t xml:space="preserve">thuocsi.vn/qr/00000001749121218628A423</t>
  </si>
  <si>
    <t xml:space="preserve">thuocsi.vn/qr/00000001749121218628A424</t>
  </si>
  <si>
    <t xml:space="preserve">thuocsi.vn/qr/00000001749121218628A425</t>
  </si>
  <si>
    <t xml:space="preserve">thuocsi.vn/qr/00000001749121218628A426</t>
  </si>
  <si>
    <t xml:space="preserve">thuocsi.vn/qr/00000001749121218628A427</t>
  </si>
  <si>
    <t xml:space="preserve">thuocsi.vn/qr/00000001749121218628A428</t>
  </si>
  <si>
    <t xml:space="preserve">thuocsi.vn/qr/00000001749121218628A429</t>
  </si>
  <si>
    <t xml:space="preserve">thuocsi.vn/qr/00000001749121218628A430</t>
  </si>
  <si>
    <t xml:space="preserve">thuocsi.vn/qr/00000001749121218628A431</t>
  </si>
  <si>
    <t xml:space="preserve">thuocsi.vn/qr/00000001749121218628A432</t>
  </si>
  <si>
    <t xml:space="preserve">thuocsi.vn/qr/00000001749121218628A433</t>
  </si>
  <si>
    <t xml:space="preserve">thuocsi.vn/qr/00000001749121218628A434</t>
  </si>
  <si>
    <t xml:space="preserve">thuocsi.vn/qr/00000001749121218628A435</t>
  </si>
  <si>
    <t xml:space="preserve">thuocsi.vn/qr/00000001749121218628A436</t>
  </si>
  <si>
    <t xml:space="preserve">thuocsi.vn/qr/00000001749121218628A437</t>
  </si>
  <si>
    <t xml:space="preserve">thuocsi.vn/qr/00000001749121218628A438</t>
  </si>
  <si>
    <t xml:space="preserve">thuocsi.vn/qr/00000001749121218628A439</t>
  </si>
  <si>
    <t xml:space="preserve">thuocsi.vn/qr/00000001749121218628A440</t>
  </si>
  <si>
    <t xml:space="preserve">thuocsi.vn/qr/00000001749121218628A441</t>
  </si>
  <si>
    <t xml:space="preserve">thuocsi.vn/qr/00000001749121218628A442</t>
  </si>
  <si>
    <t xml:space="preserve">thuocsi.vn/qr/00000001749121218628A443</t>
  </si>
  <si>
    <t xml:space="preserve">thuocsi.vn/qr/00000001749121218628A444</t>
  </si>
  <si>
    <t xml:space="preserve">thuocsi.vn/qr/00000001749121218628A445</t>
  </si>
  <si>
    <t xml:space="preserve">thuocsi.vn/qr/00000001749121218628A446</t>
  </si>
  <si>
    <t xml:space="preserve">thuocsi.vn/qr/00000001749121218628A447</t>
  </si>
  <si>
    <t xml:space="preserve">thuocsi.vn/qr/00000001749121218628A448</t>
  </si>
  <si>
    <t xml:space="preserve">thuocsi.vn/qr/00000001749121218628A449</t>
  </si>
  <si>
    <t xml:space="preserve">thuocsi.vn/qr/00000001749121218628A450</t>
  </si>
  <si>
    <t xml:space="preserve">thuocsi.vn/qr/00000001749121218628A451</t>
  </si>
  <si>
    <t xml:space="preserve">thuocsi.vn/qr/00000001749121218628A452</t>
  </si>
  <si>
    <t xml:space="preserve">thuocsi.vn/qr/00000001749121218628A453</t>
  </si>
  <si>
    <t xml:space="preserve">thuocsi.vn/qr/00000001749121218628A454</t>
  </si>
  <si>
    <t xml:space="preserve">thuocsi.vn/qr/00000001749121218628A455</t>
  </si>
  <si>
    <t xml:space="preserve">thuocsi.vn/qr/00000001749121218628A456</t>
  </si>
  <si>
    <t xml:space="preserve">thuocsi.vn/qr/00000001749121218628A457</t>
  </si>
  <si>
    <t xml:space="preserve">thuocsi.vn/qr/00000001749121218628A458</t>
  </si>
  <si>
    <t xml:space="preserve">thuocsi.vn/qr/00000001749121218628A459</t>
  </si>
  <si>
    <t xml:space="preserve">thuocsi.vn/qr/00000001749121218628A460</t>
  </si>
  <si>
    <t xml:space="preserve">thuocsi.vn/qr/00000001749121218628A461</t>
  </si>
  <si>
    <t xml:space="preserve">thuocsi.vn/qr/00000001749121218628A462</t>
  </si>
  <si>
    <t xml:space="preserve">thuocsi.vn/qr/00000001749121218628A463</t>
  </si>
  <si>
    <t xml:space="preserve">thuocsi.vn/qr/00000001749121218628A464</t>
  </si>
  <si>
    <t xml:space="preserve">thuocsi.vn/qr/00000001749121218628A465</t>
  </si>
  <si>
    <t xml:space="preserve">thuocsi.vn/qr/00000001749121218628A466</t>
  </si>
  <si>
    <t xml:space="preserve">thuocsi.vn/qr/00000001749121218628A467</t>
  </si>
  <si>
    <t xml:space="preserve">thuocsi.vn/qr/00000001749121218628A468</t>
  </si>
  <si>
    <t xml:space="preserve">thuocsi.vn/qr/00000001749121218628A469</t>
  </si>
  <si>
    <t xml:space="preserve">thuocsi.vn/qr/00000001749121218628A470</t>
  </si>
  <si>
    <t xml:space="preserve">thuocsi.vn/qr/00000001749121218628A471</t>
  </si>
  <si>
    <t xml:space="preserve">thuocsi.vn/qr/00000001749121218628A472</t>
  </si>
  <si>
    <t xml:space="preserve">thuocsi.vn/qr/00000001749121218628A473</t>
  </si>
  <si>
    <t xml:space="preserve">thuocsi.vn/qr/00000001749121218628A474</t>
  </si>
  <si>
    <t xml:space="preserve">thuocsi.vn/qr/00000001749121218628A475</t>
  </si>
  <si>
    <t xml:space="preserve">thuocsi.vn/qr/00000001749121218628A476</t>
  </si>
  <si>
    <t xml:space="preserve">thuocsi.vn/qr/00000001749121218628A477</t>
  </si>
  <si>
    <t xml:space="preserve">thuocsi.vn/qr/00000001749121218628A478</t>
  </si>
  <si>
    <t xml:space="preserve">thuocsi.vn/qr/00000001749121218628A479</t>
  </si>
  <si>
    <t xml:space="preserve">thuocsi.vn/qr/00000001749121218628A480</t>
  </si>
  <si>
    <t xml:space="preserve">thuocsi.vn/qr/00000001749121218628A481</t>
  </si>
  <si>
    <t xml:space="preserve">thuocsi.vn/qr/00000001749121218628A482</t>
  </si>
  <si>
    <t xml:space="preserve">thuocsi.vn/qr/00000001749121218628A483</t>
  </si>
  <si>
    <t xml:space="preserve">thuocsi.vn/qr/00000001749121218628A484</t>
  </si>
  <si>
    <t xml:space="preserve">thuocsi.vn/qr/00000001749121218628A485</t>
  </si>
  <si>
    <t xml:space="preserve">thuocsi.vn/qr/00000001749121218628A486</t>
  </si>
  <si>
    <t xml:space="preserve">thuocsi.vn/qr/00000001749121218628A487</t>
  </si>
  <si>
    <t xml:space="preserve">thuocsi.vn/qr/00000001749121218628A488</t>
  </si>
  <si>
    <t xml:space="preserve">thuocsi.vn/qr/00000001749121218628A489</t>
  </si>
  <si>
    <t xml:space="preserve">thuocsi.vn/qr/00000001749121218628A490</t>
  </si>
  <si>
    <t xml:space="preserve">thuocsi.vn/qr/00000001749121218628A491</t>
  </si>
  <si>
    <t xml:space="preserve">thuocsi.vn/qr/00000001749121218628A492</t>
  </si>
  <si>
    <t xml:space="preserve">thuocsi.vn/qr/00000001749121218628A493</t>
  </si>
  <si>
    <t xml:space="preserve">thuocsi.vn/qr/00000001749121218628A494</t>
  </si>
  <si>
    <t xml:space="preserve">thuocsi.vn/qr/00000001749121218628A495</t>
  </si>
  <si>
    <t xml:space="preserve">thuocsi.vn/qr/00000001749121218628A496</t>
  </si>
  <si>
    <t xml:space="preserve">thuocsi.vn/qr/00000001749121218628A497</t>
  </si>
  <si>
    <t xml:space="preserve">thuocsi.vn/qr/00000001749121218628A498</t>
  </si>
  <si>
    <t xml:space="preserve">thuocsi.vn/qr/00000001749121218628A499</t>
  </si>
  <si>
    <t xml:space="preserve">thuocsi.vn/qr/00000001749121218628A500</t>
  </si>
  <si>
    <t xml:space="preserve">thuocsi.vn/qr/00000001749121218628A501</t>
  </si>
  <si>
    <t xml:space="preserve">thuocsi.vn/qr/00000001749121218628A502</t>
  </si>
  <si>
    <t xml:space="preserve">thuocsi.vn/qr/00000001749121218628A503</t>
  </si>
  <si>
    <t xml:space="preserve">thuocsi.vn/qr/00000001749121218628A504</t>
  </si>
  <si>
    <t xml:space="preserve">thuocsi.vn/qr/00000001749121218628A505</t>
  </si>
  <si>
    <t xml:space="preserve">thuocsi.vn/qr/00000001749121218628A506</t>
  </si>
  <si>
    <t xml:space="preserve">thuocsi.vn/qr/00000001749121218628A507</t>
  </si>
  <si>
    <t xml:space="preserve">thuocsi.vn/qr/00000001749121218628A508</t>
  </si>
  <si>
    <t xml:space="preserve">thuocsi.vn/qr/00000001749121218628A509</t>
  </si>
  <si>
    <t xml:space="preserve">thuocsi.vn/qr/00000001749121218628A510</t>
  </si>
  <si>
    <t xml:space="preserve">thuocsi.vn/qr/00000001749121218628A511</t>
  </si>
  <si>
    <t xml:space="preserve">thuocsi.vn/qr/00000001749121218628A512</t>
  </si>
  <si>
    <t xml:space="preserve">thuocsi.vn/qr/00000001749121218628A513</t>
  </si>
  <si>
    <t xml:space="preserve">thuocsi.vn/qr/00000001749121218628A514</t>
  </si>
  <si>
    <t xml:space="preserve">thuocsi.vn/qr/00000001749121218628A515</t>
  </si>
  <si>
    <t xml:space="preserve">thuocsi.vn/qr/00000001749121218628A516</t>
  </si>
  <si>
    <t xml:space="preserve">thuocsi.vn/qr/00000001749121218628A517</t>
  </si>
  <si>
    <t xml:space="preserve">thuocsi.vn/qr/00000001749121218628A518</t>
  </si>
  <si>
    <t xml:space="preserve">thuocsi.vn/qr/00000001749121218628A519</t>
  </si>
  <si>
    <t xml:space="preserve">thuocsi.vn/qr/00000001749121218628A520</t>
  </si>
  <si>
    <t xml:space="preserve">thuocsi.vn/qr/00000001749121218628A521</t>
  </si>
  <si>
    <t xml:space="preserve">thuocsi.vn/qr/00000001749121218628A522</t>
  </si>
  <si>
    <t xml:space="preserve">thuocsi.vn/qr/00000001749121218628A523</t>
  </si>
  <si>
    <t xml:space="preserve">thuocsi.vn/qr/00000001749121218628A524</t>
  </si>
  <si>
    <t xml:space="preserve">thuocsi.vn/qr/00000001749121218628A525</t>
  </si>
  <si>
    <t xml:space="preserve">thuocsi.vn/qr/00000001749121218628A526</t>
  </si>
  <si>
    <t xml:space="preserve">thuocsi.vn/qr/00000001749121218628A527</t>
  </si>
  <si>
    <t xml:space="preserve">thuocsi.vn/qr/00000001749121218628A528</t>
  </si>
  <si>
    <t xml:space="preserve">thuocsi.vn/qr/00000001749121218628A529</t>
  </si>
  <si>
    <t xml:space="preserve">thuocsi.vn/qr/00000001749121218628A530</t>
  </si>
  <si>
    <t xml:space="preserve">thuocsi.vn/qr/00000001749121218628A531</t>
  </si>
  <si>
    <t xml:space="preserve">thuocsi.vn/qr/00000001749121218628A532</t>
  </si>
  <si>
    <t xml:space="preserve">thuocsi.vn/qr/00000001749121218628A533</t>
  </si>
  <si>
    <t xml:space="preserve">thuocsi.vn/qr/00000001749121218628A534</t>
  </si>
  <si>
    <t xml:space="preserve">thuocsi.vn/qr/00000001749121218628A535</t>
  </si>
  <si>
    <t xml:space="preserve">thuocsi.vn/qr/00000001749121218628A536</t>
  </si>
  <si>
    <t xml:space="preserve">thuocsi.vn/qr/00000001749121218628A537</t>
  </si>
  <si>
    <t xml:space="preserve">thuocsi.vn/qr/00000001749121218628A538</t>
  </si>
  <si>
    <t xml:space="preserve">thuocsi.vn/qr/00000001749121218628A539</t>
  </si>
  <si>
    <t xml:space="preserve">thuocsi.vn/qr/00000001749121218628A540</t>
  </si>
  <si>
    <t xml:space="preserve">thuocsi.vn/qr/00000001749121218628A541</t>
  </si>
  <si>
    <t xml:space="preserve">thuocsi.vn/qr/00000001749121218628A542</t>
  </si>
  <si>
    <t xml:space="preserve">thuocsi.vn/qr/00000001749121218628A543</t>
  </si>
  <si>
    <t xml:space="preserve">thuocsi.vn/qr/00000001749121218628A544</t>
  </si>
  <si>
    <t xml:space="preserve">thuocsi.vn/qr/00000001749121218628A545</t>
  </si>
  <si>
    <t xml:space="preserve">thuocsi.vn/qr/00000001749121218628A546</t>
  </si>
  <si>
    <t xml:space="preserve">thuocsi.vn/qr/00000001749121218628A547</t>
  </si>
  <si>
    <t xml:space="preserve">thuocsi.vn/qr/00000001749121218628A548</t>
  </si>
  <si>
    <t xml:space="preserve">thuocsi.vn/qr/00000001749121218628A549</t>
  </si>
  <si>
    <t xml:space="preserve">thuocsi.vn/qr/00000001749121218628A550</t>
  </si>
  <si>
    <t xml:space="preserve">thuocsi.vn/qr/00000001749121218628A551</t>
  </si>
  <si>
    <t xml:space="preserve">thuocsi.vn/qr/00000001749121218628A552</t>
  </si>
  <si>
    <t xml:space="preserve">thuocsi.vn/qr/00000001749121218628A553</t>
  </si>
  <si>
    <t xml:space="preserve">thuocsi.vn/qr/00000001749121218628A554</t>
  </si>
  <si>
    <t xml:space="preserve">thuocsi.vn/qr/00000001749121218628A555</t>
  </si>
  <si>
    <t xml:space="preserve">thuocsi.vn/qr/00000001749121218628A556</t>
  </si>
  <si>
    <t xml:space="preserve">thuocsi.vn/qr/00000001749121218628A557</t>
  </si>
  <si>
    <t xml:space="preserve">thuocsi.vn/qr/00000001749121218628A558</t>
  </si>
  <si>
    <t xml:space="preserve">thuocsi.vn/qr/00000001749121218628A559</t>
  </si>
  <si>
    <t xml:space="preserve">thuocsi.vn/qr/00000001749121218628A560</t>
  </si>
  <si>
    <t xml:space="preserve">thuocsi.vn/qr/00000001749121218628A561</t>
  </si>
  <si>
    <t xml:space="preserve">thuocsi.vn/qr/00000001749121218628A562</t>
  </si>
  <si>
    <t xml:space="preserve">thuocsi.vn/qr/00000001749121218628A563</t>
  </si>
  <si>
    <t xml:space="preserve">thuocsi.vn/qr/00000001749121218628A564</t>
  </si>
  <si>
    <t xml:space="preserve">thuocsi.vn/qr/00000001749121218628A565</t>
  </si>
  <si>
    <t xml:space="preserve">thuocsi.vn/qr/00000001749121218628A566</t>
  </si>
  <si>
    <t xml:space="preserve">thuocsi.vn/qr/00000001749121218628A567</t>
  </si>
  <si>
    <t xml:space="preserve">thuocsi.vn/qr/00000001749121218628A568</t>
  </si>
  <si>
    <t xml:space="preserve">thuocsi.vn/qr/00000001749121218628A569</t>
  </si>
  <si>
    <t xml:space="preserve">thuocsi.vn/qr/00000001749121218628A570</t>
  </si>
  <si>
    <t xml:space="preserve">thuocsi.vn/qr/00000001749121218628A571</t>
  </si>
  <si>
    <t xml:space="preserve">thuocsi.vn/qr/00000001749121218628A572</t>
  </si>
  <si>
    <t xml:space="preserve">thuocsi.vn/qr/00000001749121218628A573</t>
  </si>
  <si>
    <t xml:space="preserve">thuocsi.vn/qr/00000001749121218628A574</t>
  </si>
  <si>
    <t xml:space="preserve">thuocsi.vn/qr/00000001749121218628A575</t>
  </si>
  <si>
    <t xml:space="preserve">thuocsi.vn/qr/00000001749121218628A576</t>
  </si>
  <si>
    <t xml:space="preserve">thuocsi.vn/qr/00000001749121218628A577</t>
  </si>
  <si>
    <t xml:space="preserve">thuocsi.vn/qr/00000001749121218628A578</t>
  </si>
  <si>
    <t xml:space="preserve">thuocsi.vn/qr/00000001749121218628A579</t>
  </si>
  <si>
    <t xml:space="preserve">thuocsi.vn/qr/00000001749121218628A580</t>
  </si>
  <si>
    <t xml:space="preserve">thuocsi.vn/qr/00000001749121218628A581</t>
  </si>
  <si>
    <t xml:space="preserve">thuocsi.vn/qr/00000001749121218628A582</t>
  </si>
  <si>
    <t xml:space="preserve">thuocsi.vn/qr/00000001749121218628A583</t>
  </si>
  <si>
    <t xml:space="preserve">thuocsi.vn/qr/00000001749121218628A584</t>
  </si>
  <si>
    <t xml:space="preserve">thuocsi.vn/qr/00000001749121218628A585</t>
  </si>
  <si>
    <t xml:space="preserve">thuocsi.vn/qr/00000001749121218628A586</t>
  </si>
  <si>
    <t xml:space="preserve">thuocsi.vn/qr/00000001749121218628A587</t>
  </si>
  <si>
    <t xml:space="preserve">thuocsi.vn/qr/00000001749121218628A588</t>
  </si>
  <si>
    <t xml:space="preserve">thuocsi.vn/qr/00000001749121218628A589</t>
  </si>
  <si>
    <t xml:space="preserve">thuocsi.vn/qr/00000001749121218628A590</t>
  </si>
  <si>
    <t xml:space="preserve">thuocsi.vn/qr/00000001749121218628A591</t>
  </si>
  <si>
    <t xml:space="preserve">thuocsi.vn/qr/00000001749121218628A592</t>
  </si>
  <si>
    <t xml:space="preserve">thuocsi.vn/qr/00000001749121218628A593</t>
  </si>
  <si>
    <t xml:space="preserve">thuocsi.vn/qr/00000001749121218628A594</t>
  </si>
  <si>
    <t xml:space="preserve">thuocsi.vn/qr/00000001749121218628A595</t>
  </si>
  <si>
    <t xml:space="preserve">thuocsi.vn/qr/00000001749121218628A596</t>
  </si>
  <si>
    <t xml:space="preserve">thuocsi.vn/qr/00000001749121218628A597</t>
  </si>
  <si>
    <t xml:space="preserve">thuocsi.vn/qr/00000001749121218628A598</t>
  </si>
  <si>
    <t xml:space="preserve">thuocsi.vn/qr/00000001749121218628A599</t>
  </si>
  <si>
    <t xml:space="preserve">thuocsi.vn/qr/00000001749121218628A600</t>
  </si>
  <si>
    <t xml:space="preserve">thuocsi.vn/qr/00000001749121218628A601</t>
  </si>
  <si>
    <t xml:space="preserve">thuocsi.vn/qr/00000001749121218628A602</t>
  </si>
  <si>
    <t xml:space="preserve">thuocsi.vn/qr/00000001749121218628A603</t>
  </si>
  <si>
    <t xml:space="preserve">thuocsi.vn/qr/00000001749121218628A604</t>
  </si>
  <si>
    <t xml:space="preserve">thuocsi.vn/qr/00000001749121218628A605</t>
  </si>
  <si>
    <t xml:space="preserve">thuocsi.vn/qr/00000001749121218628A606</t>
  </si>
  <si>
    <t xml:space="preserve">thuocsi.vn/qr/00000001749121218628A607</t>
  </si>
  <si>
    <t xml:space="preserve">thuocsi.vn/qr/00000001749121218628A608</t>
  </si>
  <si>
    <t xml:space="preserve">thuocsi.vn/qr/00000001749121218628A609</t>
  </si>
  <si>
    <t xml:space="preserve">thuocsi.vn/qr/00000001749121218628A610</t>
  </si>
  <si>
    <t xml:space="preserve">thuocsi.vn/qr/00000001749121218628A611</t>
  </si>
  <si>
    <t xml:space="preserve">thuocsi.vn/qr/00000001749121218628A612</t>
  </si>
  <si>
    <t xml:space="preserve">thuocsi.vn/qr/00000001749121218628A613</t>
  </si>
  <si>
    <t xml:space="preserve">thuocsi.vn/qr/00000001749121218628A614</t>
  </si>
  <si>
    <t xml:space="preserve">thuocsi.vn/qr/00000001749121218628A615</t>
  </si>
  <si>
    <t xml:space="preserve">thuocsi.vn/qr/00000001749121218628A616</t>
  </si>
  <si>
    <t xml:space="preserve">thuocsi.vn/qr/00000001749121218628A617</t>
  </si>
  <si>
    <t xml:space="preserve">thuocsi.vn/qr/00000001749121218628A618</t>
  </si>
  <si>
    <t xml:space="preserve">thuocsi.vn/qr/00000001749121218628A619</t>
  </si>
  <si>
    <t xml:space="preserve">thuocsi.vn/qr/00000001749121218628A620</t>
  </si>
  <si>
    <t xml:space="preserve">thuocsi.vn/qr/00000001749121218628A621</t>
  </si>
  <si>
    <t xml:space="preserve">thuocsi.vn/qr/00000001749121218628A622</t>
  </si>
  <si>
    <t xml:space="preserve">thuocsi.vn/qr/00000001749121218628A623</t>
  </si>
  <si>
    <t xml:space="preserve">thuocsi.vn/qr/00000001749121218628A624</t>
  </si>
  <si>
    <t xml:space="preserve">thuocsi.vn/qr/00000001749121218628A625</t>
  </si>
  <si>
    <t xml:space="preserve">thuocsi.vn/qr/00000001749121218628A626</t>
  </si>
  <si>
    <t xml:space="preserve">thuocsi.vn/qr/00000001749121218628A627</t>
  </si>
  <si>
    <t xml:space="preserve">thuocsi.vn/qr/00000001749121218628A628</t>
  </si>
  <si>
    <t xml:space="preserve">thuocsi.vn/qr/00000001749121218628A629</t>
  </si>
  <si>
    <t xml:space="preserve">thuocsi.vn/qr/00000001749121218628A630</t>
  </si>
  <si>
    <t xml:space="preserve">thuocsi.vn/qr/00000001749121218628A631</t>
  </si>
  <si>
    <t xml:space="preserve">thuocsi.vn/qr/00000001749121218628A632</t>
  </si>
  <si>
    <t xml:space="preserve">thuocsi.vn/qr/00000001749121218628A633</t>
  </si>
  <si>
    <t xml:space="preserve">thuocsi.vn/qr/00000001749121218628A634</t>
  </si>
  <si>
    <t xml:space="preserve">thuocsi.vn/qr/00000001749121218628A635</t>
  </si>
  <si>
    <t xml:space="preserve">thuocsi.vn/qr/00000001749121218628A636</t>
  </si>
  <si>
    <t xml:space="preserve">thuocsi.vn/qr/00000001749121218628A637</t>
  </si>
  <si>
    <t xml:space="preserve">thuocsi.vn/qr/00000001749121218628A638</t>
  </si>
  <si>
    <t xml:space="preserve">thuocsi.vn/qr/00000001749121218628A639</t>
  </si>
  <si>
    <t xml:space="preserve">thuocsi.vn/qr/00000001749121218628A640</t>
  </si>
  <si>
    <t xml:space="preserve">thuocsi.vn/qr/00000001749121218628A641</t>
  </si>
  <si>
    <t xml:space="preserve">thuocsi.vn/qr/00000001749121218628A642</t>
  </si>
  <si>
    <t xml:space="preserve">thuocsi.vn/qr/00000001749121218628A643</t>
  </si>
  <si>
    <t xml:space="preserve">thuocsi.vn/qr/00000001749121218628A644</t>
  </si>
  <si>
    <t xml:space="preserve">thuocsi.vn/qr/00000001749121218628A645</t>
  </si>
  <si>
    <t xml:space="preserve">thuocsi.vn/qr/00000001749121218628A646</t>
  </si>
  <si>
    <t xml:space="preserve">thuocsi.vn/qr/00000001749121218628A647</t>
  </si>
  <si>
    <t xml:space="preserve">thuocsi.vn/qr/00000001749121218628A648</t>
  </si>
  <si>
    <t xml:space="preserve">thuocsi.vn/qr/00000001749121218628A649</t>
  </si>
  <si>
    <t xml:space="preserve">thuocsi.vn/qr/00000001749121218628A650</t>
  </si>
  <si>
    <t xml:space="preserve">thuocsi.vn/qr/00000001749121218628A651</t>
  </si>
  <si>
    <t xml:space="preserve">thuocsi.vn/qr/00000001749121218628A652</t>
  </si>
  <si>
    <t xml:space="preserve">thuocsi.vn/qr/00000001749121218628A653</t>
  </si>
  <si>
    <t xml:space="preserve">thuocsi.vn/qr/00000001749121218628A654</t>
  </si>
  <si>
    <t xml:space="preserve">thuocsi.vn/qr/00000001749121218628A655</t>
  </si>
  <si>
    <t xml:space="preserve">thuocsi.vn/qr/00000001749121218628A656</t>
  </si>
  <si>
    <t xml:space="preserve">thuocsi.vn/qr/00000001749121218628A657</t>
  </si>
  <si>
    <t xml:space="preserve">thuocsi.vn/qr/00000001749121218628A658</t>
  </si>
  <si>
    <t xml:space="preserve">thuocsi.vn/qr/00000001749121218628A659</t>
  </si>
  <si>
    <t xml:space="preserve">thuocsi.vn/qr/00000001749121218628A660</t>
  </si>
  <si>
    <t xml:space="preserve">thuocsi.vn/qr/00000001749121218628A661</t>
  </si>
  <si>
    <t xml:space="preserve">thuocsi.vn/qr/00000001749121218628A662</t>
  </si>
  <si>
    <t xml:space="preserve">thuocsi.vn/qr/00000001749121218628A663</t>
  </si>
  <si>
    <t xml:space="preserve">thuocsi.vn/qr/00000001749121218628A664</t>
  </si>
  <si>
    <t xml:space="preserve">thuocsi.vn/qr/00000001749121218628A665</t>
  </si>
  <si>
    <t xml:space="preserve">thuocsi.vn/qr/00000001749121218628A666</t>
  </si>
  <si>
    <t xml:space="preserve">thuocsi.vn/qr/00000001749121218628A667</t>
  </si>
  <si>
    <t xml:space="preserve">thuocsi.vn/qr/00000001749121218628A668</t>
  </si>
  <si>
    <t xml:space="preserve">thuocsi.vn/qr/00000001749121218628A669</t>
  </si>
  <si>
    <t xml:space="preserve">thuocsi.vn/qr/00000001749121218628A670</t>
  </si>
  <si>
    <t xml:space="preserve">thuocsi.vn/qr/00000001749121218628A671</t>
  </si>
  <si>
    <t xml:space="preserve">thuocsi.vn/qr/00000001749121218628A672</t>
  </si>
  <si>
    <t xml:space="preserve">thuocsi.vn/qr/00000001749121218628A673</t>
  </si>
  <si>
    <t xml:space="preserve">thuocsi.vn/qr/00000001749121218628A674</t>
  </si>
  <si>
    <t xml:space="preserve">thuocsi.vn/qr/00000001749121218628A675</t>
  </si>
  <si>
    <t xml:space="preserve">thuocsi.vn/qr/00000001749121218628A676</t>
  </si>
  <si>
    <t xml:space="preserve">thuocsi.vn/qr/00000001749121218628A677</t>
  </si>
  <si>
    <t xml:space="preserve">thuocsi.vn/qr/00000001749121218628A678</t>
  </si>
  <si>
    <t xml:space="preserve">thuocsi.vn/qr/00000001749121218628A679</t>
  </si>
  <si>
    <t xml:space="preserve">thuocsi.vn/qr/00000001749121218628A680</t>
  </si>
  <si>
    <t xml:space="preserve">thuocsi.vn/qr/00000001749121218628A681</t>
  </si>
  <si>
    <t xml:space="preserve">thuocsi.vn/qr/00000001749121218628A682</t>
  </si>
  <si>
    <t xml:space="preserve">thuocsi.vn/qr/00000001749121218628A683</t>
  </si>
  <si>
    <t xml:space="preserve">thuocsi.vn/qr/00000001749121218628A684</t>
  </si>
  <si>
    <t xml:space="preserve">thuocsi.vn/qr/00000001749121218628A685</t>
  </si>
  <si>
    <t xml:space="preserve">thuocsi.vn/qr/00000001749121218628A686</t>
  </si>
  <si>
    <t xml:space="preserve">thuocsi.vn/qr/00000001749121218628A687</t>
  </si>
  <si>
    <t xml:space="preserve">thuocsi.vn/qr/00000001749121218628A688</t>
  </si>
  <si>
    <t xml:space="preserve">thuocsi.vn/qr/00000001749121218628A689</t>
  </si>
  <si>
    <t xml:space="preserve">thuocsi.vn/qr/00000001749121218628A690</t>
  </si>
  <si>
    <t xml:space="preserve">thuocsi.vn/qr/00000001749121218628A691</t>
  </si>
  <si>
    <t xml:space="preserve">thuocsi.vn/qr/00000001749121218628A692</t>
  </si>
  <si>
    <t xml:space="preserve">thuocsi.vn/qr/00000001749121218628A693</t>
  </si>
  <si>
    <t xml:space="preserve">thuocsi.vn/qr/00000001749121218628A694</t>
  </si>
  <si>
    <t xml:space="preserve">thuocsi.vn/qr/00000001749121218628A695</t>
  </si>
  <si>
    <t xml:space="preserve">thuocsi.vn/qr/00000001749121218628A696</t>
  </si>
  <si>
    <t xml:space="preserve">thuocsi.vn/qr/00000001749121218628A697</t>
  </si>
  <si>
    <t xml:space="preserve">thuocsi.vn/qr/00000001749121218628A698</t>
  </si>
  <si>
    <t xml:space="preserve">thuocsi.vn/qr/00000001749121218628A699</t>
  </si>
  <si>
    <t xml:space="preserve">thuocsi.vn/qr/00000001749121218628A700</t>
  </si>
  <si>
    <t xml:space="preserve">thuocsi.vn/qr/00000001749121218628A701</t>
  </si>
  <si>
    <t xml:space="preserve">thuocsi.vn/qr/00000001749121218628A702</t>
  </si>
  <si>
    <t xml:space="preserve">thuocsi.vn/qr/00000001749121218628A703</t>
  </si>
  <si>
    <t xml:space="preserve">thuocsi.vn/qr/00000001749121218628A704</t>
  </si>
  <si>
    <t xml:space="preserve">thuocsi.vn/qr/00000001749121218628A705</t>
  </si>
  <si>
    <t xml:space="preserve">thuocsi.vn/qr/00000001749121218628A706</t>
  </si>
  <si>
    <t xml:space="preserve">thuocsi.vn/qr/00000001749121218628A707</t>
  </si>
  <si>
    <t xml:space="preserve">thuocsi.vn/qr/00000001749121218628A708</t>
  </si>
  <si>
    <t xml:space="preserve">thuocsi.vn/qr/00000001749121218628A709</t>
  </si>
  <si>
    <t xml:space="preserve">thuocsi.vn/qr/00000001749121218628A710</t>
  </si>
  <si>
    <t xml:space="preserve">thuocsi.vn/qr/00000001749121218628A711</t>
  </si>
  <si>
    <t xml:space="preserve">thuocsi.vn/qr/00000001749121218628A712</t>
  </si>
  <si>
    <t xml:space="preserve">thuocsi.vn/qr/00000001749121218628A713</t>
  </si>
  <si>
    <t xml:space="preserve">thuocsi.vn/qr/00000001749121218628A714</t>
  </si>
  <si>
    <t xml:space="preserve">thuocsi.vn/qr/00000001749121218628A715</t>
  </si>
  <si>
    <t xml:space="preserve">thuocsi.vn/qr/00000001749121218628A716</t>
  </si>
  <si>
    <t xml:space="preserve">thuocsi.vn/qr/00000001749121218628A717</t>
  </si>
  <si>
    <t xml:space="preserve">thuocsi.vn/qr/00000001749121218628A718</t>
  </si>
  <si>
    <t xml:space="preserve">thuocsi.vn/qr/00000001749121218628A719</t>
  </si>
  <si>
    <t xml:space="preserve">thuocsi.vn/qr/00000001749121218628A720</t>
  </si>
  <si>
    <t xml:space="preserve">thuocsi.vn/qr/00000001749121218628A721</t>
  </si>
  <si>
    <t xml:space="preserve">thuocsi.vn/qr/00000001749121218628A722</t>
  </si>
  <si>
    <t xml:space="preserve">thuocsi.vn/qr/00000001749121218628A723</t>
  </si>
  <si>
    <t xml:space="preserve">thuocsi.vn/qr/00000001749121218628A724</t>
  </si>
  <si>
    <t xml:space="preserve">thuocsi.vn/qr/00000001749121218628A725</t>
  </si>
  <si>
    <t xml:space="preserve">thuocsi.vn/qr/00000001749121218628A726</t>
  </si>
  <si>
    <t xml:space="preserve">thuocsi.vn/qr/00000001749121218628A727</t>
  </si>
  <si>
    <t xml:space="preserve">thuocsi.vn/qr/00000001749121218628A728</t>
  </si>
  <si>
    <t xml:space="preserve">thuocsi.vn/qr/00000001749121218628A729</t>
  </si>
  <si>
    <t xml:space="preserve">thuocsi.vn/qr/00000001749121218628A730</t>
  </si>
  <si>
    <t xml:space="preserve">thuocsi.vn/qr/00000001749121218628A731</t>
  </si>
  <si>
    <t xml:space="preserve">thuocsi.vn/qr/00000001749121218628A732</t>
  </si>
  <si>
    <t xml:space="preserve">thuocsi.vn/qr/00000001749121218628A733</t>
  </si>
  <si>
    <t xml:space="preserve">thuocsi.vn/qr/00000001749121218628A734</t>
  </si>
  <si>
    <t xml:space="preserve">thuocsi.vn/qr/00000001749121218628A735</t>
  </si>
  <si>
    <t xml:space="preserve">thuocsi.vn/qr/00000001749121218628A736</t>
  </si>
  <si>
    <t xml:space="preserve">thuocsi.vn/qr/00000001749121218628A737</t>
  </si>
  <si>
    <t xml:space="preserve">thuocsi.vn/qr/00000001749121218628A738</t>
  </si>
  <si>
    <t xml:space="preserve">thuocsi.vn/qr/00000001749121218628A739</t>
  </si>
  <si>
    <t xml:space="preserve">thuocsi.vn/qr/00000001749121218628A740</t>
  </si>
  <si>
    <t xml:space="preserve">thuocsi.vn/qr/00000001749121218628A741</t>
  </si>
  <si>
    <t xml:space="preserve">thuocsi.vn/qr/00000001749121218628A742</t>
  </si>
  <si>
    <t xml:space="preserve">thuocsi.vn/qr/00000001749121218628A743</t>
  </si>
  <si>
    <t xml:space="preserve">thuocsi.vn/qr/00000001749121218628A744</t>
  </si>
  <si>
    <t xml:space="preserve">thuocsi.vn/qr/00000001749121218628A745</t>
  </si>
  <si>
    <t xml:space="preserve">thuocsi.vn/qr/00000001749121218628A746</t>
  </si>
  <si>
    <t xml:space="preserve">thuocsi.vn/qr/00000001749121218628A747</t>
  </si>
  <si>
    <t xml:space="preserve">thuocsi.vn/qr/00000001749121218628A748</t>
  </si>
  <si>
    <t xml:space="preserve">thuocsi.vn/qr/00000001749121218628A749</t>
  </si>
  <si>
    <t xml:space="preserve">thuocsi.vn/qr/00000001749121218628A750</t>
  </si>
  <si>
    <t xml:space="preserve">thuocsi.vn/qr/00000001749121218628A751</t>
  </si>
  <si>
    <t xml:space="preserve">thuocsi.vn/qr/00000001749121218628A752</t>
  </si>
  <si>
    <t xml:space="preserve">thuocsi.vn/qr/00000001749121218628A753</t>
  </si>
  <si>
    <t xml:space="preserve">thuocsi.vn/qr/00000001749121218628A754</t>
  </si>
  <si>
    <t xml:space="preserve">thuocsi.vn/qr/00000001749121218628A755</t>
  </si>
  <si>
    <t xml:space="preserve">thuocsi.vn/qr/00000001749121218628A756</t>
  </si>
  <si>
    <t xml:space="preserve">thuocsi.vn/qr/00000001749121218628A757</t>
  </si>
  <si>
    <t xml:space="preserve">thuocsi.vn/qr/00000001749121218628A758</t>
  </si>
  <si>
    <t xml:space="preserve">thuocsi.vn/qr/00000001749121218628A759</t>
  </si>
  <si>
    <t xml:space="preserve">thuocsi.vn/qr/00000001749121218628A760</t>
  </si>
  <si>
    <t xml:space="preserve">thuocsi.vn/qr/00000001749121218628A761</t>
  </si>
  <si>
    <t xml:space="preserve">thuocsi.vn/qr/00000001749121218628A762</t>
  </si>
  <si>
    <t xml:space="preserve">thuocsi.vn/qr/00000001749121218628A763</t>
  </si>
  <si>
    <t xml:space="preserve">thuocsi.vn/qr/00000001749121218628A764</t>
  </si>
  <si>
    <t xml:space="preserve">thuocsi.vn/qr/00000001749121218628A765</t>
  </si>
  <si>
    <t xml:space="preserve">thuocsi.vn/qr/00000001749121218628A766</t>
  </si>
  <si>
    <t xml:space="preserve">thuocsi.vn/qr/00000001749121218628A767</t>
  </si>
  <si>
    <t xml:space="preserve">thuocsi.vn/qr/00000001749121218628A768</t>
  </si>
  <si>
    <t xml:space="preserve">thuocsi.vn/qr/00000001749121218628A769</t>
  </si>
  <si>
    <t xml:space="preserve">thuocsi.vn/qr/00000001749121218628A770</t>
  </si>
  <si>
    <t xml:space="preserve">thuocsi.vn/qr/00000001749121218628A771</t>
  </si>
  <si>
    <t xml:space="preserve">thuocsi.vn/qr/00000001749121218628A772</t>
  </si>
  <si>
    <t xml:space="preserve">thuocsi.vn/qr/00000001749121218628A773</t>
  </si>
  <si>
    <t xml:space="preserve">thuocsi.vn/qr/00000001749121218628A774</t>
  </si>
  <si>
    <t xml:space="preserve">thuocsi.vn/qr/00000001749121218628A775</t>
  </si>
  <si>
    <t xml:space="preserve">thuocsi.vn/qr/00000001749121218628A776</t>
  </si>
  <si>
    <t xml:space="preserve">thuocsi.vn/qr/00000001749121218628A777</t>
  </si>
  <si>
    <t xml:space="preserve">thuocsi.vn/qr/00000001749121218628A778</t>
  </si>
  <si>
    <t xml:space="preserve">thuocsi.vn/qr/00000001749121218628A779</t>
  </si>
  <si>
    <t xml:space="preserve">thuocsi.vn/qr/00000001749121218628A780</t>
  </si>
  <si>
    <t xml:space="preserve">thuocsi.vn/qr/00000001749121218628A781</t>
  </si>
  <si>
    <t xml:space="preserve">thuocsi.vn/qr/00000001749121218628A782</t>
  </si>
  <si>
    <t xml:space="preserve">thuocsi.vn/qr/00000001749121218628A783</t>
  </si>
  <si>
    <t xml:space="preserve">thuocsi.vn/qr/00000001749121218628A784</t>
  </si>
  <si>
    <t xml:space="preserve">thuocsi.vn/qr/00000001749121218628A785</t>
  </si>
  <si>
    <t xml:space="preserve">thuocsi.vn/qr/00000001749121218628A786</t>
  </si>
  <si>
    <t xml:space="preserve">thuocsi.vn/qr/00000001749121218628A787</t>
  </si>
  <si>
    <t xml:space="preserve">thuocsi.vn/qr/00000001749121218628A788</t>
  </si>
  <si>
    <t xml:space="preserve">thuocsi.vn/qr/00000001749121218628A789</t>
  </si>
  <si>
    <t xml:space="preserve">thuocsi.vn/qr/00000001749121218628A790</t>
  </si>
  <si>
    <t xml:space="preserve">thuocsi.vn/qr/00000001749121218628A791</t>
  </si>
  <si>
    <t xml:space="preserve">thuocsi.vn/qr/00000001749121218628A792</t>
  </si>
  <si>
    <t xml:space="preserve">thuocsi.vn/qr/00000001749121218628A793</t>
  </si>
  <si>
    <t xml:space="preserve">thuocsi.vn/qr/00000001749121218628A794</t>
  </si>
  <si>
    <t xml:space="preserve">thuocsi.vn/qr/00000001749121218628A795</t>
  </si>
  <si>
    <t xml:space="preserve">thuocsi.vn/qr/00000001749121218628A796</t>
  </si>
  <si>
    <t xml:space="preserve">thuocsi.vn/qr/00000001749121218628A797</t>
  </si>
  <si>
    <t xml:space="preserve">thuocsi.vn/qr/00000001749121218628A798</t>
  </si>
  <si>
    <t xml:space="preserve">thuocsi.vn/qr/00000001749121218628A799</t>
  </si>
  <si>
    <t xml:space="preserve">thuocsi.vn/qr/00000001749121218628A800</t>
  </si>
  <si>
    <t xml:space="preserve">thuocsi.vn/qr/00000001749121218628A801</t>
  </si>
  <si>
    <t xml:space="preserve">thuocsi.vn/qr/00000001749121218628A802</t>
  </si>
  <si>
    <t xml:space="preserve">thuocsi.vn/qr/00000001749121218628A803</t>
  </si>
  <si>
    <t xml:space="preserve">thuocsi.vn/qr/00000001749121218628A804</t>
  </si>
  <si>
    <t xml:space="preserve">thuocsi.vn/qr/00000001749121218628A805</t>
  </si>
  <si>
    <t xml:space="preserve">thuocsi.vn/qr/00000001749121218628A806</t>
  </si>
  <si>
    <t xml:space="preserve">thuocsi.vn/qr/00000001749121218628A807</t>
  </si>
  <si>
    <t xml:space="preserve">thuocsi.vn/qr/00000001749121218628A808</t>
  </si>
  <si>
    <t xml:space="preserve">thuocsi.vn/qr/00000001749121218628A809</t>
  </si>
  <si>
    <t xml:space="preserve">thuocsi.vn/qr/00000001749121218628A810</t>
  </si>
  <si>
    <t xml:space="preserve">thuocsi.vn/qr/00000001749121218628A811</t>
  </si>
  <si>
    <t xml:space="preserve">thuocsi.vn/qr/00000001749121218628A812</t>
  </si>
  <si>
    <t xml:space="preserve">thuocsi.vn/qr/00000001749121218628A813</t>
  </si>
  <si>
    <t xml:space="preserve">thuocsi.vn/qr/00000001749121218628A814</t>
  </si>
  <si>
    <t xml:space="preserve">thuocsi.vn/qr/00000001749121218628A815</t>
  </si>
  <si>
    <t xml:space="preserve">thuocsi.vn/qr/00000001749121218628A816</t>
  </si>
  <si>
    <t xml:space="preserve">thuocsi.vn/qr/00000001749121218628A817</t>
  </si>
  <si>
    <t xml:space="preserve">thuocsi.vn/qr/00000001749121218628A818</t>
  </si>
  <si>
    <t xml:space="preserve">thuocsi.vn/qr/00000001749121218628A819</t>
  </si>
  <si>
    <t xml:space="preserve">thuocsi.vn/qr/00000001749121218628A820</t>
  </si>
  <si>
    <t xml:space="preserve">thuocsi.vn/qr/00000001749121218628A821</t>
  </si>
  <si>
    <t xml:space="preserve">thuocsi.vn/qr/00000001749121218628A822</t>
  </si>
  <si>
    <t xml:space="preserve">thuocsi.vn/qr/00000001749121218628A823</t>
  </si>
  <si>
    <t xml:space="preserve">thuocsi.vn/qr/00000001749121218628A824</t>
  </si>
  <si>
    <t xml:space="preserve">thuocsi.vn/qr/00000001749121218628A825</t>
  </si>
  <si>
    <t xml:space="preserve">thuocsi.vn/qr/00000001749121218628A826</t>
  </si>
  <si>
    <t xml:space="preserve">thuocsi.vn/qr/00000001749121218628A827</t>
  </si>
  <si>
    <t xml:space="preserve">thuocsi.vn/qr/00000001749121218628A828</t>
  </si>
  <si>
    <t xml:space="preserve">thuocsi.vn/qr/00000001749121218628A829</t>
  </si>
  <si>
    <t xml:space="preserve">thuocsi.vn/qr/00000001749121218628A830</t>
  </si>
  <si>
    <t xml:space="preserve">thuocsi.vn/qr/00000001749121218628A831</t>
  </si>
  <si>
    <t xml:space="preserve">thuocsi.vn/qr/00000001749121218628A832</t>
  </si>
  <si>
    <t xml:space="preserve">thuocsi.vn/qr/00000001749121218628A833</t>
  </si>
  <si>
    <t xml:space="preserve">thuocsi.vn/qr/00000001749121218628A834</t>
  </si>
  <si>
    <t xml:space="preserve">thuocsi.vn/qr/00000001749121218628A835</t>
  </si>
  <si>
    <t xml:space="preserve">thuocsi.vn/qr/00000001749121218628A836</t>
  </si>
  <si>
    <t xml:space="preserve">thuocsi.vn/qr/00000001749121218628A837</t>
  </si>
  <si>
    <t xml:space="preserve">thuocsi.vn/qr/00000001749121218628A838</t>
  </si>
  <si>
    <t xml:space="preserve">thuocsi.vn/qr/00000001749121218628A839</t>
  </si>
  <si>
    <t xml:space="preserve">thuocsi.vn/qr/00000001749121218628A840</t>
  </si>
  <si>
    <t xml:space="preserve">thuocsi.vn/qr/00000001749121218628A841</t>
  </si>
  <si>
    <t xml:space="preserve">thuocsi.vn/qr/00000001749121218628A842</t>
  </si>
  <si>
    <t xml:space="preserve">thuocsi.vn/qr/00000001749121218628A843</t>
  </si>
  <si>
    <t xml:space="preserve">thuocsi.vn/qr/00000001749121218628A844</t>
  </si>
  <si>
    <t xml:space="preserve">thuocsi.vn/qr/00000001749121218628A845</t>
  </si>
  <si>
    <t xml:space="preserve">thuocsi.vn/qr/00000001749121218628A846</t>
  </si>
  <si>
    <t xml:space="preserve">thuocsi.vn/qr/00000001749121218628A847</t>
  </si>
  <si>
    <t xml:space="preserve">thuocsi.vn/qr/00000001749121218628A848</t>
  </si>
  <si>
    <t xml:space="preserve">thuocsi.vn/qr/00000001749121218628A849</t>
  </si>
  <si>
    <t xml:space="preserve">thuocsi.vn/qr/00000001749121218628A850</t>
  </si>
  <si>
    <t xml:space="preserve">thuocsi.vn/qr/00000001749121218628A851</t>
  </si>
  <si>
    <t xml:space="preserve">thuocsi.vn/qr/00000001749121218628A852</t>
  </si>
  <si>
    <t xml:space="preserve">thuocsi.vn/qr/00000001749121218628A853</t>
  </si>
  <si>
    <t xml:space="preserve">thuocsi.vn/qr/00000001749121218628A854</t>
  </si>
  <si>
    <t xml:space="preserve">thuocsi.vn/qr/00000001749121218628A855</t>
  </si>
  <si>
    <t xml:space="preserve">thuocsi.vn/qr/00000001749121218628A856</t>
  </si>
  <si>
    <t xml:space="preserve">thuocsi.vn/qr/00000001749121218628A857</t>
  </si>
  <si>
    <t xml:space="preserve">thuocsi.vn/qr/00000001749121218628A858</t>
  </si>
  <si>
    <t xml:space="preserve">thuocsi.vn/qr/00000001749121218628A859</t>
  </si>
  <si>
    <t xml:space="preserve">thuocsi.vn/qr/00000001749121218628A860</t>
  </si>
  <si>
    <t xml:space="preserve">thuocsi.vn/qr/00000001749121218628A861</t>
  </si>
  <si>
    <t xml:space="preserve">thuocsi.vn/qr/00000001749121218628A862</t>
  </si>
  <si>
    <t xml:space="preserve">thuocsi.vn/qr/00000001749121218628A863</t>
  </si>
  <si>
    <t xml:space="preserve">thuocsi.vn/qr/00000001749121218628A864</t>
  </si>
  <si>
    <t xml:space="preserve">thuocsi.vn/qr/00000001749121218628A865</t>
  </si>
  <si>
    <t xml:space="preserve">thuocsi.vn/qr/00000001749121218628A866</t>
  </si>
  <si>
    <t xml:space="preserve">thuocsi.vn/qr/00000001749121218628A867</t>
  </si>
  <si>
    <t xml:space="preserve">thuocsi.vn/qr/00000001749121218628A868</t>
  </si>
  <si>
    <t xml:space="preserve">thuocsi.vn/qr/00000001749121218628A869</t>
  </si>
  <si>
    <t xml:space="preserve">thuocsi.vn/qr/00000001749121218628A870</t>
  </si>
  <si>
    <t xml:space="preserve">thuocsi.vn/qr/00000001749121218628A871</t>
  </si>
  <si>
    <t xml:space="preserve">thuocsi.vn/qr/00000001749121218628A872</t>
  </si>
  <si>
    <t xml:space="preserve">thuocsi.vn/qr/00000001749121218628A873</t>
  </si>
  <si>
    <t xml:space="preserve">thuocsi.vn/qr/00000001749121218628A874</t>
  </si>
  <si>
    <t xml:space="preserve">thuocsi.vn/qr/00000001749121218628A875</t>
  </si>
  <si>
    <t xml:space="preserve">thuocsi.vn/qr/00000001749121218628A876</t>
  </si>
  <si>
    <t xml:space="preserve">thuocsi.vn/qr/00000001749121218628A877</t>
  </si>
  <si>
    <t xml:space="preserve">thuocsi.vn/qr/00000001749121218628A878</t>
  </si>
  <si>
    <t xml:space="preserve">thuocsi.vn/qr/00000001749121218628A879</t>
  </si>
  <si>
    <t xml:space="preserve">thuocsi.vn/qr/00000001749121218628A880</t>
  </si>
  <si>
    <t xml:space="preserve">thuocsi.vn/qr/00000001749121218628A881</t>
  </si>
  <si>
    <t xml:space="preserve">thuocsi.vn/qr/00000001749121218628A882</t>
  </si>
  <si>
    <t xml:space="preserve">thuocsi.vn/qr/00000001749121218628A883</t>
  </si>
  <si>
    <t xml:space="preserve">thuocsi.vn/qr/00000001749121218628A884</t>
  </si>
  <si>
    <t xml:space="preserve">thuocsi.vn/qr/00000001749121218628A885</t>
  </si>
  <si>
    <t xml:space="preserve">thuocsi.vn/qr/00000001749121218628A886</t>
  </si>
  <si>
    <t xml:space="preserve">thuocsi.vn/qr/00000001749121218628A887</t>
  </si>
  <si>
    <t xml:space="preserve">thuocsi.vn/qr/00000001749121218628A888</t>
  </si>
  <si>
    <t xml:space="preserve">thuocsi.vn/qr/00000001749121218628A889</t>
  </si>
  <si>
    <t xml:space="preserve">thuocsi.vn/qr/00000001749121218628A890</t>
  </si>
  <si>
    <t xml:space="preserve">thuocsi.vn/qr/00000001749121218628A891</t>
  </si>
  <si>
    <t xml:space="preserve">thuocsi.vn/qr/00000001749121218628A892</t>
  </si>
  <si>
    <t xml:space="preserve">thuocsi.vn/qr/00000001749121218628A893</t>
  </si>
  <si>
    <t xml:space="preserve">thuocsi.vn/qr/00000001749121218628A894</t>
  </si>
  <si>
    <t xml:space="preserve">thuocsi.vn/qr/00000001749121218628A895</t>
  </si>
  <si>
    <t xml:space="preserve">thuocsi.vn/qr/00000001749121218628A896</t>
  </si>
  <si>
    <t xml:space="preserve">thuocsi.vn/qr/00000001749121218628A897</t>
  </si>
  <si>
    <t xml:space="preserve">thuocsi.vn/qr/00000001749121218628A898</t>
  </si>
  <si>
    <t xml:space="preserve">thuocsi.vn/qr/00000001749121218628A899</t>
  </si>
  <si>
    <t xml:space="preserve">thuocsi.vn/qr/00000001749121218628A900</t>
  </si>
  <si>
    <t xml:space="preserve">thuocsi.vn/qr/00000001749121218628A901</t>
  </si>
  <si>
    <t xml:space="preserve">thuocsi.vn/qr/00000001749121218628A902</t>
  </si>
  <si>
    <t xml:space="preserve">thuocsi.vn/qr/00000001749121218628A903</t>
  </si>
  <si>
    <t xml:space="preserve">thuocsi.vn/qr/00000001749121218628A904</t>
  </si>
  <si>
    <t xml:space="preserve">thuocsi.vn/qr/00000001749121218628A905</t>
  </si>
  <si>
    <t xml:space="preserve">thuocsi.vn/qr/00000001749121218628A906</t>
  </si>
  <si>
    <t xml:space="preserve">thuocsi.vn/qr/00000001749121218628A907</t>
  </si>
  <si>
    <t xml:space="preserve">thuocsi.vn/qr/00000001749121218628A908</t>
  </si>
  <si>
    <t xml:space="preserve">thuocsi.vn/qr/00000001749121218628A909</t>
  </si>
  <si>
    <t xml:space="preserve">thuocsi.vn/qr/00000001749121218628A910</t>
  </si>
  <si>
    <t xml:space="preserve">thuocsi.vn/qr/00000001749121218628A911</t>
  </si>
  <si>
    <t xml:space="preserve">thuocsi.vn/qr/00000001749121218628A912</t>
  </si>
  <si>
    <t xml:space="preserve">thuocsi.vn/qr/00000001749121218628A913</t>
  </si>
  <si>
    <t xml:space="preserve">thuocsi.vn/qr/00000001749121218628A914</t>
  </si>
  <si>
    <t xml:space="preserve">thuocsi.vn/qr/00000001749121218628A915</t>
  </si>
  <si>
    <t xml:space="preserve">thuocsi.vn/qr/00000001749121218628A916</t>
  </si>
  <si>
    <t xml:space="preserve">thuocsi.vn/qr/00000001749121218628A917</t>
  </si>
  <si>
    <t xml:space="preserve">thuocsi.vn/qr/00000001749121218628A918</t>
  </si>
  <si>
    <t xml:space="preserve">thuocsi.vn/qr/00000001749121218628A919</t>
  </si>
  <si>
    <t xml:space="preserve">thuocsi.vn/qr/00000001749121218628A920</t>
  </si>
  <si>
    <t xml:space="preserve">thuocsi.vn/qr/00000001749121218628A921</t>
  </si>
  <si>
    <t xml:space="preserve">thuocsi.vn/qr/00000001749121218628A922</t>
  </si>
  <si>
    <t xml:space="preserve">thuocsi.vn/qr/00000001749121218628A923</t>
  </si>
  <si>
    <t xml:space="preserve">thuocsi.vn/qr/00000001749121218628A924</t>
  </si>
  <si>
    <t xml:space="preserve">thuocsi.vn/qr/00000001749121218628A925</t>
  </si>
  <si>
    <t xml:space="preserve">thuocsi.vn/qr/00000001749121218628A926</t>
  </si>
  <si>
    <t xml:space="preserve">thuocsi.vn/qr/00000001749121218628A927</t>
  </si>
  <si>
    <t xml:space="preserve">thuocsi.vn/qr/00000001749121218628A928</t>
  </si>
  <si>
    <t xml:space="preserve">thuocsi.vn/qr/00000001749121218628A929</t>
  </si>
  <si>
    <t xml:space="preserve">thuocsi.vn/qr/00000001749121218628A930</t>
  </si>
  <si>
    <t xml:space="preserve">thuocsi.vn/qr/00000001749121218628A931</t>
  </si>
  <si>
    <t xml:space="preserve">thuocsi.vn/qr/00000001749121218628A932</t>
  </si>
  <si>
    <t xml:space="preserve">thuocsi.vn/qr/00000001749121218628A933</t>
  </si>
  <si>
    <t xml:space="preserve">thuocsi.vn/qr/00000001749121218628A934</t>
  </si>
  <si>
    <t xml:space="preserve">thuocsi.vn/qr/00000001749121218628A935</t>
  </si>
  <si>
    <t xml:space="preserve">thuocsi.vn/qr/00000001749121218628A936</t>
  </si>
  <si>
    <t xml:space="preserve">thuocsi.vn/qr/00000001749121218628A937</t>
  </si>
  <si>
    <t xml:space="preserve">thuocsi.vn/qr/00000001749121218628A938</t>
  </si>
  <si>
    <t xml:space="preserve">thuocsi.vn/qr/00000001749121218628A939</t>
  </si>
  <si>
    <t xml:space="preserve">thuocsi.vn/qr/00000001749121218628A940</t>
  </si>
  <si>
    <t xml:space="preserve">thuocsi.vn/qr/00000001749121218628A941</t>
  </si>
  <si>
    <t xml:space="preserve">thuocsi.vn/qr/00000001749121218628A942</t>
  </si>
  <si>
    <t xml:space="preserve">thuocsi.vn/qr/00000001749121218628A943</t>
  </si>
  <si>
    <t xml:space="preserve">thuocsi.vn/qr/00000001749121218628A944</t>
  </si>
  <si>
    <t xml:space="preserve">thuocsi.vn/qr/00000001749121218628A945</t>
  </si>
  <si>
    <t xml:space="preserve">thuocsi.vn/qr/00000001749121218628A946</t>
  </si>
  <si>
    <t xml:space="preserve">thuocsi.vn/qr/00000001749121218628A947</t>
  </si>
  <si>
    <t xml:space="preserve">thuocsi.vn/qr/00000001749121218628A948</t>
  </si>
  <si>
    <t xml:space="preserve">thuocsi.vn/qr/00000001749121218628A949</t>
  </si>
  <si>
    <t xml:space="preserve">thuocsi.vn/qr/00000001749121218628A950</t>
  </si>
  <si>
    <t xml:space="preserve">thuocsi.vn/qr/00000001749121218628A951</t>
  </si>
  <si>
    <t xml:space="preserve">thuocsi.vn/qr/00000001749121218628A952</t>
  </si>
  <si>
    <t xml:space="preserve">thuocsi.vn/qr/00000001749121218628A953</t>
  </si>
  <si>
    <t xml:space="preserve">thuocsi.vn/qr/00000001749121218628A954</t>
  </si>
  <si>
    <t xml:space="preserve">thuocsi.vn/qr/00000001749121218628A955</t>
  </si>
  <si>
    <t xml:space="preserve">thuocsi.vn/qr/00000001749121218628A956</t>
  </si>
  <si>
    <t xml:space="preserve">thuocsi.vn/qr/00000001749121218628A957</t>
  </si>
  <si>
    <t xml:space="preserve">thuocsi.vn/qr/00000001749121218628A958</t>
  </si>
  <si>
    <t xml:space="preserve">thuocsi.vn/qr/00000001749121218628A959</t>
  </si>
  <si>
    <t xml:space="preserve">thuocsi.vn/qr/00000001749121218628A960</t>
  </si>
  <si>
    <t xml:space="preserve">thuocsi.vn/qr/00000001749121218628A961</t>
  </si>
  <si>
    <t xml:space="preserve">thuocsi.vn/qr/00000001749121218628A962</t>
  </si>
  <si>
    <t xml:space="preserve">thuocsi.vn/qr/00000001749121218628A963</t>
  </si>
  <si>
    <t xml:space="preserve">thuocsi.vn/qr/00000001749121218628A964</t>
  </si>
  <si>
    <t xml:space="preserve">thuocsi.vn/qr/00000001749121218628A965</t>
  </si>
  <si>
    <t xml:space="preserve">thuocsi.vn/qr/00000001749121218628A966</t>
  </si>
  <si>
    <t xml:space="preserve">thuocsi.vn/qr/00000001749121218628A967</t>
  </si>
  <si>
    <t xml:space="preserve">thuocsi.vn/qr/00000001749121218628A968</t>
  </si>
  <si>
    <t xml:space="preserve">thuocsi.vn/qr/00000001749121218628A969</t>
  </si>
  <si>
    <t xml:space="preserve">thuocsi.vn/qr/00000001749121218628A970</t>
  </si>
  <si>
    <t xml:space="preserve">thuocsi.vn/qr/00000001749121218628A971</t>
  </si>
  <si>
    <t xml:space="preserve">thuocsi.vn/qr/00000001749121218628A972</t>
  </si>
  <si>
    <t xml:space="preserve">thuocsi.vn/qr/00000001749121218628A973</t>
  </si>
  <si>
    <t xml:space="preserve">thuocsi.vn/qr/00000001749121218628A974</t>
  </si>
  <si>
    <t xml:space="preserve">thuocsi.vn/qr/00000001749121218628A975</t>
  </si>
  <si>
    <t xml:space="preserve">thuocsi.vn/qr/00000001749121218628A976</t>
  </si>
  <si>
    <t xml:space="preserve">thuocsi.vn/qr/00000001749121218628A977</t>
  </si>
  <si>
    <t xml:space="preserve">thuocsi.vn/qr/00000001749121218628A978</t>
  </si>
  <si>
    <t xml:space="preserve">thuocsi.vn/qr/00000001749121218628A979</t>
  </si>
  <si>
    <t xml:space="preserve">thuocsi.vn/qr/00000001749121218628A980</t>
  </si>
  <si>
    <t xml:space="preserve">thuocsi.vn/qr/00000001749121218628A981</t>
  </si>
  <si>
    <t xml:space="preserve">thuocsi.vn/qr/00000001749121218628A982</t>
  </si>
  <si>
    <t xml:space="preserve">thuocsi.vn/qr/00000001749121218628A983</t>
  </si>
  <si>
    <t xml:space="preserve">thuocsi.vn/qr/00000001749121218628A984</t>
  </si>
  <si>
    <t xml:space="preserve">thuocsi.vn/qr/00000001749121218628A985</t>
  </si>
  <si>
    <t xml:space="preserve">thuocsi.vn/qr/00000001749121218628A986</t>
  </si>
  <si>
    <t xml:space="preserve">thuocsi.vn/qr/00000001749121218628A987</t>
  </si>
  <si>
    <t xml:space="preserve">thuocsi.vn/qr/00000001749121218628A988</t>
  </si>
  <si>
    <t xml:space="preserve">thuocsi.vn/qr/00000001749121218628A989</t>
  </si>
  <si>
    <t xml:space="preserve">thuocsi.vn/qr/00000001749121218628A990</t>
  </si>
  <si>
    <t xml:space="preserve">thuocsi.vn/qr/00000001749121218628A991</t>
  </si>
  <si>
    <t xml:space="preserve">thuocsi.vn/qr/00000001749121218628A992</t>
  </si>
  <si>
    <t xml:space="preserve">thuocsi.vn/qr/00000001749121218628A993</t>
  </si>
  <si>
    <t xml:space="preserve">thuocsi.vn/qr/00000001749121218628A994</t>
  </si>
  <si>
    <t xml:space="preserve">thuocsi.vn/qr/00000001749121218628A995</t>
  </si>
  <si>
    <t xml:space="preserve">thuocsi.vn/qr/00000001749121218628A996</t>
  </si>
  <si>
    <t xml:space="preserve">thuocsi.vn/qr/00000001749121218628A997</t>
  </si>
  <si>
    <t xml:space="preserve">thuocsi.vn/qr/00000001749121218628A998</t>
  </si>
  <si>
    <t xml:space="preserve">thuocsi.vn/qr/00000001749121218628A999</t>
  </si>
  <si>
    <t xml:space="preserve">thuocsi.vn/qr/0000001749121218628A1000</t>
  </si>
  <si>
    <t xml:space="preserve">thuocsi.vn/qr/0000000001749121230497A1</t>
  </si>
  <si>
    <t xml:space="preserve">thuocsi.vn/qr/0000000001749121230497A2</t>
  </si>
  <si>
    <t xml:space="preserve">thuocsi.vn/qr/0000000001749121230497A3</t>
  </si>
  <si>
    <t xml:space="preserve">thuocsi.vn/qr/0000000001749121230497A4</t>
  </si>
  <si>
    <t xml:space="preserve">thuocsi.vn/qr/0000000001749121230497A5</t>
  </si>
  <si>
    <t xml:space="preserve">thuocsi.vn/qr/0000000001749121230497A6</t>
  </si>
  <si>
    <t xml:space="preserve">thuocsi.vn/qr/0000000001749121230497A7</t>
  </si>
  <si>
    <t xml:space="preserve">thuocsi.vn/qr/0000000001749121230497A8</t>
  </si>
  <si>
    <t xml:space="preserve">thuocsi.vn/qr/0000000001749121230497A9</t>
  </si>
  <si>
    <t xml:space="preserve">thuocsi.vn/qr/000000001749121230497A10</t>
  </si>
  <si>
    <t xml:space="preserve">thuocsi.vn/qr/000000001749121230497A11</t>
  </si>
  <si>
    <t xml:space="preserve">thuocsi.vn/qr/000000001749121230497A12</t>
  </si>
  <si>
    <t xml:space="preserve">thuocsi.vn/qr/000000001749121230497A13</t>
  </si>
  <si>
    <t xml:space="preserve">thuocsi.vn/qr/000000001749121230497A14</t>
  </si>
  <si>
    <t xml:space="preserve">thuocsi.vn/qr/000000001749121230497A15</t>
  </si>
  <si>
    <t xml:space="preserve">thuocsi.vn/qr/000000001749121230497A16</t>
  </si>
  <si>
    <t xml:space="preserve">thuocsi.vn/qr/000000001749121230497A17</t>
  </si>
  <si>
    <t xml:space="preserve">thuocsi.vn/qr/000000001749121230497A18</t>
  </si>
  <si>
    <t xml:space="preserve">thuocsi.vn/qr/000000001749121230497A19</t>
  </si>
  <si>
    <t xml:space="preserve">thuocsi.vn/qr/000000001749121230497A20</t>
  </si>
  <si>
    <t xml:space="preserve">thuocsi.vn/qr/000000001749121230497A21</t>
  </si>
  <si>
    <t xml:space="preserve">thuocsi.vn/qr/000000001749121230497A22</t>
  </si>
  <si>
    <t xml:space="preserve">thuocsi.vn/qr/000000001749121230497A23</t>
  </si>
  <si>
    <t xml:space="preserve">thuocsi.vn/qr/000000001749121230497A24</t>
  </si>
  <si>
    <t xml:space="preserve">thuocsi.vn/qr/000000001749121230497A25</t>
  </si>
  <si>
    <t xml:space="preserve">thuocsi.vn/qr/000000001749121230497A26</t>
  </si>
  <si>
    <t xml:space="preserve">thuocsi.vn/qr/000000001749121230497A27</t>
  </si>
  <si>
    <t xml:space="preserve">thuocsi.vn/qr/000000001749121230497A28</t>
  </si>
  <si>
    <t xml:space="preserve">thuocsi.vn/qr/000000001749121230497A29</t>
  </si>
  <si>
    <t xml:space="preserve">thuocsi.vn/qr/000000001749121230497A30</t>
  </si>
  <si>
    <t xml:space="preserve">thuocsi.vn/qr/000000001749121230497A31</t>
  </si>
  <si>
    <t xml:space="preserve">thuocsi.vn/qr/000000001749121230497A32</t>
  </si>
  <si>
    <t xml:space="preserve">thuocsi.vn/qr/000000001749121230497A33</t>
  </si>
  <si>
    <t xml:space="preserve">thuocsi.vn/qr/000000001749121230497A34</t>
  </si>
  <si>
    <t xml:space="preserve">thuocsi.vn/qr/000000001749121230497A35</t>
  </si>
  <si>
    <t xml:space="preserve">thuocsi.vn/qr/000000001749121230497A36</t>
  </si>
  <si>
    <t xml:space="preserve">thuocsi.vn/qr/000000001749121230497A37</t>
  </si>
  <si>
    <t xml:space="preserve">thuocsi.vn/qr/000000001749121230497A38</t>
  </si>
  <si>
    <t xml:space="preserve">thuocsi.vn/qr/000000001749121230497A39</t>
  </si>
  <si>
    <t xml:space="preserve">thuocsi.vn/qr/000000001749121230497A40</t>
  </si>
  <si>
    <t xml:space="preserve">thuocsi.vn/qr/000000001749121230497A41</t>
  </si>
  <si>
    <t xml:space="preserve">thuocsi.vn/qr/000000001749121230497A42</t>
  </si>
  <si>
    <t xml:space="preserve">thuocsi.vn/qr/000000001749121230497A43</t>
  </si>
  <si>
    <t xml:space="preserve">thuocsi.vn/qr/000000001749121230497A44</t>
  </si>
  <si>
    <t xml:space="preserve">thuocsi.vn/qr/000000001749121230497A45</t>
  </si>
  <si>
    <t xml:space="preserve">thuocsi.vn/qr/000000001749121230497A46</t>
  </si>
  <si>
    <t xml:space="preserve">thuocsi.vn/qr/000000001749121230497A47</t>
  </si>
  <si>
    <t xml:space="preserve">thuocsi.vn/qr/000000001749121230497A48</t>
  </si>
  <si>
    <t xml:space="preserve">thuocsi.vn/qr/000000001749121230497A49</t>
  </si>
  <si>
    <t xml:space="preserve">thuocsi.vn/qr/000000001749121230497A50</t>
  </si>
  <si>
    <t xml:space="preserve">thuocsi.vn/qr/000000001749121230497A51</t>
  </si>
  <si>
    <t xml:space="preserve">thuocsi.vn/qr/000000001749121230497A52</t>
  </si>
  <si>
    <t xml:space="preserve">thuocsi.vn/qr/000000001749121230497A53</t>
  </si>
  <si>
    <t xml:space="preserve">thuocsi.vn/qr/000000001749121230497A54</t>
  </si>
  <si>
    <t xml:space="preserve">thuocsi.vn/qr/000000001749121230497A55</t>
  </si>
  <si>
    <t xml:space="preserve">thuocsi.vn/qr/000000001749121230497A56</t>
  </si>
  <si>
    <t xml:space="preserve">thuocsi.vn/qr/000000001749121230497A57</t>
  </si>
  <si>
    <t xml:space="preserve">thuocsi.vn/qr/000000001749121230497A58</t>
  </si>
  <si>
    <t xml:space="preserve">thuocsi.vn/qr/000000001749121230497A59</t>
  </si>
  <si>
    <t xml:space="preserve">thuocsi.vn/qr/000000001749121230497A60</t>
  </si>
  <si>
    <t xml:space="preserve">thuocsi.vn/qr/000000001749121230497A61</t>
  </si>
  <si>
    <t xml:space="preserve">thuocsi.vn/qr/000000001749121230497A62</t>
  </si>
  <si>
    <t xml:space="preserve">thuocsi.vn/qr/000000001749121230497A63</t>
  </si>
  <si>
    <t xml:space="preserve">thuocsi.vn/qr/000000001749121230497A64</t>
  </si>
  <si>
    <t xml:space="preserve">thuocsi.vn/qr/000000001749121230497A65</t>
  </si>
  <si>
    <t xml:space="preserve">thuocsi.vn/qr/000000001749121230497A66</t>
  </si>
  <si>
    <t xml:space="preserve">thuocsi.vn/qr/000000001749121230497A67</t>
  </si>
  <si>
    <t xml:space="preserve">thuocsi.vn/qr/000000001749121230497A68</t>
  </si>
  <si>
    <t xml:space="preserve">thuocsi.vn/qr/000000001749121230497A69</t>
  </si>
  <si>
    <t xml:space="preserve">thuocsi.vn/qr/000000001749121230497A70</t>
  </si>
  <si>
    <t xml:space="preserve">thuocsi.vn/qr/000000001749121230497A71</t>
  </si>
  <si>
    <t xml:space="preserve">thuocsi.vn/qr/000000001749121230497A72</t>
  </si>
  <si>
    <t xml:space="preserve">thuocsi.vn/qr/000000001749121230497A73</t>
  </si>
  <si>
    <t xml:space="preserve">thuocsi.vn/qr/000000001749121230497A74</t>
  </si>
  <si>
    <t xml:space="preserve">thuocsi.vn/qr/000000001749121230497A75</t>
  </si>
  <si>
    <t xml:space="preserve">thuocsi.vn/qr/000000001749121230497A76</t>
  </si>
  <si>
    <t xml:space="preserve">thuocsi.vn/qr/000000001749121230497A77</t>
  </si>
  <si>
    <t xml:space="preserve">thuocsi.vn/qr/000000001749121230497A78</t>
  </si>
  <si>
    <t xml:space="preserve">thuocsi.vn/qr/000000001749121230497A79</t>
  </si>
  <si>
    <t xml:space="preserve">thuocsi.vn/qr/000000001749121230497A80</t>
  </si>
  <si>
    <t xml:space="preserve">thuocsi.vn/qr/000000001749121230497A81</t>
  </si>
  <si>
    <t xml:space="preserve">thuocsi.vn/qr/000000001749121230497A82</t>
  </si>
  <si>
    <t xml:space="preserve">thuocsi.vn/qr/000000001749121230497A83</t>
  </si>
  <si>
    <t xml:space="preserve">thuocsi.vn/qr/000000001749121230497A84</t>
  </si>
  <si>
    <t xml:space="preserve">thuocsi.vn/qr/000000001749121230497A85</t>
  </si>
  <si>
    <t xml:space="preserve">thuocsi.vn/qr/000000001749121230497A86</t>
  </si>
  <si>
    <t xml:space="preserve">thuocsi.vn/qr/000000001749121230497A87</t>
  </si>
  <si>
    <t xml:space="preserve">thuocsi.vn/qr/000000001749121230497A88</t>
  </si>
  <si>
    <t xml:space="preserve">thuocsi.vn/qr/000000001749121230497A89</t>
  </si>
  <si>
    <t xml:space="preserve">thuocsi.vn/qr/000000001749121230497A90</t>
  </si>
  <si>
    <t xml:space="preserve">thuocsi.vn/qr/000000001749121230497A91</t>
  </si>
  <si>
    <t xml:space="preserve">thuocsi.vn/qr/000000001749121230497A92</t>
  </si>
  <si>
    <t xml:space="preserve">thuocsi.vn/qr/000000001749121230497A93</t>
  </si>
  <si>
    <t xml:space="preserve">thuocsi.vn/qr/000000001749121230497A94</t>
  </si>
  <si>
    <t xml:space="preserve">thuocsi.vn/qr/000000001749121230497A95</t>
  </si>
  <si>
    <t xml:space="preserve">thuocsi.vn/qr/000000001749121230497A96</t>
  </si>
  <si>
    <t xml:space="preserve">thuocsi.vn/qr/000000001749121230497A97</t>
  </si>
  <si>
    <t xml:space="preserve">thuocsi.vn/qr/000000001749121230497A98</t>
  </si>
  <si>
    <t xml:space="preserve">thuocsi.vn/qr/000000001749121230497A99</t>
  </si>
  <si>
    <t xml:space="preserve">thuocsi.vn/qr/00000001749121230497A100</t>
  </si>
  <si>
    <t xml:space="preserve">thuocsi.vn/qr/00000001749121230497A101</t>
  </si>
  <si>
    <t xml:space="preserve">thuocsi.vn/qr/00000001749121230497A102</t>
  </si>
  <si>
    <t xml:space="preserve">thuocsi.vn/qr/00000001749121230497A103</t>
  </si>
  <si>
    <t xml:space="preserve">thuocsi.vn/qr/00000001749121230497A104</t>
  </si>
  <si>
    <t xml:space="preserve">thuocsi.vn/qr/00000001749121230497A105</t>
  </si>
  <si>
    <t xml:space="preserve">thuocsi.vn/qr/00000001749121230497A106</t>
  </si>
  <si>
    <t xml:space="preserve">thuocsi.vn/qr/00000001749121230497A107</t>
  </si>
  <si>
    <t xml:space="preserve">thuocsi.vn/qr/00000001749121230497A108</t>
  </si>
  <si>
    <t xml:space="preserve">thuocsi.vn/qr/00000001749121230497A109</t>
  </si>
  <si>
    <t xml:space="preserve">thuocsi.vn/qr/00000001749121230497A110</t>
  </si>
  <si>
    <t xml:space="preserve">thuocsi.vn/qr/00000001749121230497A111</t>
  </si>
  <si>
    <t xml:space="preserve">thuocsi.vn/qr/00000001749121230497A112</t>
  </si>
  <si>
    <t xml:space="preserve">thuocsi.vn/qr/00000001749121230497A113</t>
  </si>
  <si>
    <t xml:space="preserve">thuocsi.vn/qr/00000001749121230497A114</t>
  </si>
  <si>
    <t xml:space="preserve">thuocsi.vn/qr/00000001749121230497A115</t>
  </si>
  <si>
    <t xml:space="preserve">thuocsi.vn/qr/00000001749121230497A116</t>
  </si>
  <si>
    <t xml:space="preserve">thuocsi.vn/qr/00000001749121230497A117</t>
  </si>
  <si>
    <t xml:space="preserve">thuocsi.vn/qr/00000001749121230497A118</t>
  </si>
  <si>
    <t xml:space="preserve">thuocsi.vn/qr/00000001749121230497A119</t>
  </si>
  <si>
    <t xml:space="preserve">thuocsi.vn/qr/00000001749121230497A120</t>
  </si>
  <si>
    <t xml:space="preserve">thuocsi.vn/qr/00000001749121230497A121</t>
  </si>
  <si>
    <t xml:space="preserve">thuocsi.vn/qr/00000001749121230497A122</t>
  </si>
  <si>
    <t xml:space="preserve">thuocsi.vn/qr/00000001749121230497A123</t>
  </si>
  <si>
    <t xml:space="preserve">thuocsi.vn/qr/00000001749121230497A124</t>
  </si>
  <si>
    <t xml:space="preserve">thuocsi.vn/qr/00000001749121230497A125</t>
  </si>
  <si>
    <t xml:space="preserve">thuocsi.vn/qr/00000001749121230497A126</t>
  </si>
  <si>
    <t xml:space="preserve">thuocsi.vn/qr/00000001749121230497A127</t>
  </si>
  <si>
    <t xml:space="preserve">thuocsi.vn/qr/00000001749121230497A128</t>
  </si>
  <si>
    <t xml:space="preserve">thuocsi.vn/qr/00000001749121230497A129</t>
  </si>
  <si>
    <t xml:space="preserve">thuocsi.vn/qr/00000001749121230497A130</t>
  </si>
  <si>
    <t xml:space="preserve">thuocsi.vn/qr/00000001749121230497A131</t>
  </si>
  <si>
    <t xml:space="preserve">thuocsi.vn/qr/00000001749121230497A132</t>
  </si>
  <si>
    <t xml:space="preserve">thuocsi.vn/qr/00000001749121230497A133</t>
  </si>
  <si>
    <t xml:space="preserve">thuocsi.vn/qr/00000001749121230497A134</t>
  </si>
  <si>
    <t xml:space="preserve">thuocsi.vn/qr/00000001749121230497A135</t>
  </si>
  <si>
    <t xml:space="preserve">thuocsi.vn/qr/00000001749121230497A136</t>
  </si>
  <si>
    <t xml:space="preserve">thuocsi.vn/qr/00000001749121230497A137</t>
  </si>
  <si>
    <t xml:space="preserve">thuocsi.vn/qr/00000001749121230497A138</t>
  </si>
  <si>
    <t xml:space="preserve">thuocsi.vn/qr/00000001749121230497A139</t>
  </si>
  <si>
    <t xml:space="preserve">thuocsi.vn/qr/00000001749121230497A140</t>
  </si>
  <si>
    <t xml:space="preserve">thuocsi.vn/qr/00000001749121230497A141</t>
  </si>
  <si>
    <t xml:space="preserve">thuocsi.vn/qr/00000001749121230497A142</t>
  </si>
  <si>
    <t xml:space="preserve">thuocsi.vn/qr/00000001749121230497A143</t>
  </si>
  <si>
    <t xml:space="preserve">thuocsi.vn/qr/00000001749121230497A144</t>
  </si>
  <si>
    <t xml:space="preserve">thuocsi.vn/qr/00000001749121230497A145</t>
  </si>
  <si>
    <t xml:space="preserve">thuocsi.vn/qr/00000001749121230497A146</t>
  </si>
  <si>
    <t xml:space="preserve">thuocsi.vn/qr/00000001749121230497A147</t>
  </si>
  <si>
    <t xml:space="preserve">thuocsi.vn/qr/00000001749121230497A148</t>
  </si>
  <si>
    <t xml:space="preserve">thuocsi.vn/qr/00000001749121230497A149</t>
  </si>
  <si>
    <t xml:space="preserve">thuocsi.vn/qr/00000001749121230497A150</t>
  </si>
  <si>
    <t xml:space="preserve">thuocsi.vn/qr/00000001749121230497A151</t>
  </si>
  <si>
    <t xml:space="preserve">thuocsi.vn/qr/00000001749121230497A152</t>
  </si>
  <si>
    <t xml:space="preserve">thuocsi.vn/qr/00000001749121230497A153</t>
  </si>
  <si>
    <t xml:space="preserve">thuocsi.vn/qr/00000001749121230497A154</t>
  </si>
  <si>
    <t xml:space="preserve">thuocsi.vn/qr/00000001749121230497A155</t>
  </si>
  <si>
    <t xml:space="preserve">thuocsi.vn/qr/00000001749121230497A156</t>
  </si>
  <si>
    <t xml:space="preserve">thuocsi.vn/qr/00000001749121230497A157</t>
  </si>
  <si>
    <t xml:space="preserve">thuocsi.vn/qr/00000001749121230497A158</t>
  </si>
  <si>
    <t xml:space="preserve">thuocsi.vn/qr/00000001749121230497A159</t>
  </si>
  <si>
    <t xml:space="preserve">thuocsi.vn/qr/00000001749121230497A160</t>
  </si>
  <si>
    <t xml:space="preserve">thuocsi.vn/qr/00000001749121230497A161</t>
  </si>
  <si>
    <t xml:space="preserve">thuocsi.vn/qr/00000001749121230497A162</t>
  </si>
  <si>
    <t xml:space="preserve">thuocsi.vn/qr/00000001749121230497A163</t>
  </si>
  <si>
    <t xml:space="preserve">thuocsi.vn/qr/00000001749121230497A164</t>
  </si>
  <si>
    <t xml:space="preserve">thuocsi.vn/qr/00000001749121230497A165</t>
  </si>
  <si>
    <t xml:space="preserve">thuocsi.vn/qr/00000001749121230497A166</t>
  </si>
  <si>
    <t xml:space="preserve">thuocsi.vn/qr/00000001749121230497A167</t>
  </si>
  <si>
    <t xml:space="preserve">thuocsi.vn/qr/00000001749121230497A168</t>
  </si>
  <si>
    <t xml:space="preserve">thuocsi.vn/qr/00000001749121230497A169</t>
  </si>
  <si>
    <t xml:space="preserve">thuocsi.vn/qr/00000001749121230497A170</t>
  </si>
  <si>
    <t xml:space="preserve">thuocsi.vn/qr/00000001749121230497A171</t>
  </si>
  <si>
    <t xml:space="preserve">thuocsi.vn/qr/00000001749121230497A172</t>
  </si>
  <si>
    <t xml:space="preserve">thuocsi.vn/qr/00000001749121230497A173</t>
  </si>
  <si>
    <t xml:space="preserve">thuocsi.vn/qr/00000001749121230497A174</t>
  </si>
  <si>
    <t xml:space="preserve">thuocsi.vn/qr/00000001749121230497A175</t>
  </si>
  <si>
    <t xml:space="preserve">thuocsi.vn/qr/00000001749121230497A176</t>
  </si>
  <si>
    <t xml:space="preserve">thuocsi.vn/qr/00000001749121230497A177</t>
  </si>
  <si>
    <t xml:space="preserve">thuocsi.vn/qr/00000001749121230497A178</t>
  </si>
  <si>
    <t xml:space="preserve">thuocsi.vn/qr/00000001749121230497A179</t>
  </si>
  <si>
    <t xml:space="preserve">thuocsi.vn/qr/00000001749121230497A180</t>
  </si>
  <si>
    <t xml:space="preserve">thuocsi.vn/qr/00000001749121230497A181</t>
  </si>
  <si>
    <t xml:space="preserve">thuocsi.vn/qr/00000001749121230497A182</t>
  </si>
  <si>
    <t xml:space="preserve">thuocsi.vn/qr/00000001749121230497A183</t>
  </si>
  <si>
    <t xml:space="preserve">thuocsi.vn/qr/00000001749121230497A184</t>
  </si>
  <si>
    <t xml:space="preserve">thuocsi.vn/qr/00000001749121230497A185</t>
  </si>
  <si>
    <t xml:space="preserve">thuocsi.vn/qr/00000001749121230497A186</t>
  </si>
  <si>
    <t xml:space="preserve">thuocsi.vn/qr/00000001749121230497A187</t>
  </si>
  <si>
    <t xml:space="preserve">thuocsi.vn/qr/00000001749121230497A188</t>
  </si>
  <si>
    <t xml:space="preserve">thuocsi.vn/qr/00000001749121230497A189</t>
  </si>
  <si>
    <t xml:space="preserve">thuocsi.vn/qr/00000001749121230497A190</t>
  </si>
  <si>
    <t xml:space="preserve">thuocsi.vn/qr/00000001749121230497A191</t>
  </si>
  <si>
    <t xml:space="preserve">thuocsi.vn/qr/00000001749121230497A192</t>
  </si>
  <si>
    <t xml:space="preserve">thuocsi.vn/qr/00000001749121230497A193</t>
  </si>
  <si>
    <t xml:space="preserve">thuocsi.vn/qr/00000001749121230497A194</t>
  </si>
  <si>
    <t xml:space="preserve">thuocsi.vn/qr/00000001749121230497A195</t>
  </si>
  <si>
    <t xml:space="preserve">thuocsi.vn/qr/00000001749121230497A196</t>
  </si>
  <si>
    <t xml:space="preserve">thuocsi.vn/qr/00000001749121230497A197</t>
  </si>
  <si>
    <t xml:space="preserve">thuocsi.vn/qr/00000001749121230497A198</t>
  </si>
  <si>
    <t xml:space="preserve">thuocsi.vn/qr/00000001749121230497A199</t>
  </si>
  <si>
    <t xml:space="preserve">thuocsi.vn/qr/00000001749121230497A200</t>
  </si>
  <si>
    <t xml:space="preserve">thuocsi.vn/qr/00000001749121230497A201</t>
  </si>
  <si>
    <t xml:space="preserve">thuocsi.vn/qr/00000001749121230497A202</t>
  </si>
  <si>
    <t xml:space="preserve">thuocsi.vn/qr/00000001749121230497A203</t>
  </si>
  <si>
    <t xml:space="preserve">thuocsi.vn/qr/00000001749121230497A204</t>
  </si>
  <si>
    <t xml:space="preserve">thuocsi.vn/qr/00000001749121230497A205</t>
  </si>
  <si>
    <t xml:space="preserve">thuocsi.vn/qr/00000001749121230497A206</t>
  </si>
  <si>
    <t xml:space="preserve">thuocsi.vn/qr/00000001749121230497A207</t>
  </si>
  <si>
    <t xml:space="preserve">thuocsi.vn/qr/00000001749121230497A208</t>
  </si>
  <si>
    <t xml:space="preserve">thuocsi.vn/qr/00000001749121230497A209</t>
  </si>
  <si>
    <t xml:space="preserve">thuocsi.vn/qr/00000001749121230497A210</t>
  </si>
  <si>
    <t xml:space="preserve">thuocsi.vn/qr/00000001749121230497A211</t>
  </si>
  <si>
    <t xml:space="preserve">thuocsi.vn/qr/00000001749121230497A212</t>
  </si>
  <si>
    <t xml:space="preserve">thuocsi.vn/qr/00000001749121230497A213</t>
  </si>
  <si>
    <t xml:space="preserve">thuocsi.vn/qr/00000001749121230497A214</t>
  </si>
  <si>
    <t xml:space="preserve">thuocsi.vn/qr/00000001749121230497A215</t>
  </si>
  <si>
    <t xml:space="preserve">thuocsi.vn/qr/00000001749121230497A216</t>
  </si>
  <si>
    <t xml:space="preserve">thuocsi.vn/qr/00000001749121230497A217</t>
  </si>
  <si>
    <t xml:space="preserve">thuocsi.vn/qr/00000001749121230497A218</t>
  </si>
  <si>
    <t xml:space="preserve">thuocsi.vn/qr/00000001749121230497A219</t>
  </si>
  <si>
    <t xml:space="preserve">thuocsi.vn/qr/00000001749121230497A220</t>
  </si>
  <si>
    <t xml:space="preserve">thuocsi.vn/qr/00000001749121230497A221</t>
  </si>
  <si>
    <t xml:space="preserve">thuocsi.vn/qr/00000001749121230497A222</t>
  </si>
  <si>
    <t xml:space="preserve">thuocsi.vn/qr/00000001749121230497A223</t>
  </si>
  <si>
    <t xml:space="preserve">thuocsi.vn/qr/00000001749121230497A224</t>
  </si>
  <si>
    <t xml:space="preserve">thuocsi.vn/qr/00000001749121230497A225</t>
  </si>
  <si>
    <t xml:space="preserve">thuocsi.vn/qr/00000001749121230497A226</t>
  </si>
  <si>
    <t xml:space="preserve">thuocsi.vn/qr/00000001749121230497A227</t>
  </si>
  <si>
    <t xml:space="preserve">thuocsi.vn/qr/00000001749121230497A228</t>
  </si>
  <si>
    <t xml:space="preserve">thuocsi.vn/qr/00000001749121230497A229</t>
  </si>
  <si>
    <t xml:space="preserve">thuocsi.vn/qr/00000001749121230497A230</t>
  </si>
  <si>
    <t xml:space="preserve">thuocsi.vn/qr/00000001749121230497A231</t>
  </si>
  <si>
    <t xml:space="preserve">thuocsi.vn/qr/00000001749121230497A232</t>
  </si>
  <si>
    <t xml:space="preserve">thuocsi.vn/qr/00000001749121230497A233</t>
  </si>
  <si>
    <t xml:space="preserve">thuocsi.vn/qr/00000001749121230497A234</t>
  </si>
  <si>
    <t xml:space="preserve">thuocsi.vn/qr/00000001749121230497A235</t>
  </si>
  <si>
    <t xml:space="preserve">thuocsi.vn/qr/00000001749121230497A236</t>
  </si>
  <si>
    <t xml:space="preserve">thuocsi.vn/qr/00000001749121230497A237</t>
  </si>
  <si>
    <t xml:space="preserve">thuocsi.vn/qr/00000001749121230497A238</t>
  </si>
  <si>
    <t xml:space="preserve">thuocsi.vn/qr/00000001749121230497A239</t>
  </si>
  <si>
    <t xml:space="preserve">thuocsi.vn/qr/00000001749121230497A240</t>
  </si>
  <si>
    <t xml:space="preserve">thuocsi.vn/qr/00000001749121230497A241</t>
  </si>
  <si>
    <t xml:space="preserve">thuocsi.vn/qr/00000001749121230497A242</t>
  </si>
  <si>
    <t xml:space="preserve">thuocsi.vn/qr/00000001749121230497A243</t>
  </si>
  <si>
    <t xml:space="preserve">thuocsi.vn/qr/00000001749121230497A244</t>
  </si>
  <si>
    <t xml:space="preserve">thuocsi.vn/qr/00000001749121230497A245</t>
  </si>
  <si>
    <t xml:space="preserve">thuocsi.vn/qr/00000001749121230497A246</t>
  </si>
  <si>
    <t xml:space="preserve">thuocsi.vn/qr/00000001749121230497A247</t>
  </si>
  <si>
    <t xml:space="preserve">thuocsi.vn/qr/00000001749121230497A248</t>
  </si>
  <si>
    <t xml:space="preserve">thuocsi.vn/qr/00000001749121230497A249</t>
  </si>
  <si>
    <t xml:space="preserve">thuocsi.vn/qr/00000001749121230497A250</t>
  </si>
  <si>
    <t xml:space="preserve">thuocsi.vn/qr/00000001749121230497A251</t>
  </si>
  <si>
    <t xml:space="preserve">thuocsi.vn/qr/00000001749121230497A252</t>
  </si>
  <si>
    <t xml:space="preserve">thuocsi.vn/qr/00000001749121230497A253</t>
  </si>
  <si>
    <t xml:space="preserve">thuocsi.vn/qr/00000001749121230497A254</t>
  </si>
  <si>
    <t xml:space="preserve">thuocsi.vn/qr/00000001749121230497A255</t>
  </si>
  <si>
    <t xml:space="preserve">thuocsi.vn/qr/00000001749121230497A256</t>
  </si>
  <si>
    <t xml:space="preserve">thuocsi.vn/qr/00000001749121230497A257</t>
  </si>
  <si>
    <t xml:space="preserve">thuocsi.vn/qr/00000001749121230497A258</t>
  </si>
  <si>
    <t xml:space="preserve">thuocsi.vn/qr/00000001749121230497A259</t>
  </si>
  <si>
    <t xml:space="preserve">thuocsi.vn/qr/00000001749121230497A260</t>
  </si>
  <si>
    <t xml:space="preserve">thuocsi.vn/qr/00000001749121230497A261</t>
  </si>
  <si>
    <t xml:space="preserve">thuocsi.vn/qr/00000001749121230497A262</t>
  </si>
  <si>
    <t xml:space="preserve">thuocsi.vn/qr/00000001749121230497A263</t>
  </si>
  <si>
    <t xml:space="preserve">thuocsi.vn/qr/00000001749121230497A264</t>
  </si>
  <si>
    <t xml:space="preserve">thuocsi.vn/qr/00000001749121230497A265</t>
  </si>
  <si>
    <t xml:space="preserve">thuocsi.vn/qr/00000001749121230497A266</t>
  </si>
  <si>
    <t xml:space="preserve">thuocsi.vn/qr/00000001749121230497A267</t>
  </si>
  <si>
    <t xml:space="preserve">thuocsi.vn/qr/00000001749121230497A268</t>
  </si>
  <si>
    <t xml:space="preserve">thuocsi.vn/qr/00000001749121230497A269</t>
  </si>
  <si>
    <t xml:space="preserve">thuocsi.vn/qr/00000001749121230497A270</t>
  </si>
  <si>
    <t xml:space="preserve">thuocsi.vn/qr/00000001749121230497A271</t>
  </si>
  <si>
    <t xml:space="preserve">thuocsi.vn/qr/00000001749121230497A272</t>
  </si>
  <si>
    <t xml:space="preserve">thuocsi.vn/qr/00000001749121230497A273</t>
  </si>
  <si>
    <t xml:space="preserve">thuocsi.vn/qr/00000001749121230497A274</t>
  </si>
  <si>
    <t xml:space="preserve">thuocsi.vn/qr/00000001749121230497A275</t>
  </si>
  <si>
    <t xml:space="preserve">thuocsi.vn/qr/00000001749121230497A276</t>
  </si>
  <si>
    <t xml:space="preserve">thuocsi.vn/qr/00000001749121230497A277</t>
  </si>
  <si>
    <t xml:space="preserve">thuocsi.vn/qr/00000001749121230497A278</t>
  </si>
  <si>
    <t xml:space="preserve">thuocsi.vn/qr/00000001749121230497A279</t>
  </si>
  <si>
    <t xml:space="preserve">thuocsi.vn/qr/00000001749121230497A280</t>
  </si>
  <si>
    <t xml:space="preserve">thuocsi.vn/qr/00000001749121230497A281</t>
  </si>
  <si>
    <t xml:space="preserve">thuocsi.vn/qr/00000001749121230497A282</t>
  </si>
  <si>
    <t xml:space="preserve">thuocsi.vn/qr/00000001749121230497A283</t>
  </si>
  <si>
    <t xml:space="preserve">thuocsi.vn/qr/00000001749121230497A284</t>
  </si>
  <si>
    <t xml:space="preserve">thuocsi.vn/qr/00000001749121230497A285</t>
  </si>
  <si>
    <t xml:space="preserve">thuocsi.vn/qr/00000001749121230497A286</t>
  </si>
  <si>
    <t xml:space="preserve">thuocsi.vn/qr/00000001749121230497A287</t>
  </si>
  <si>
    <t xml:space="preserve">thuocsi.vn/qr/00000001749121230497A288</t>
  </si>
  <si>
    <t xml:space="preserve">thuocsi.vn/qr/00000001749121230497A289</t>
  </si>
  <si>
    <t xml:space="preserve">thuocsi.vn/qr/00000001749121230497A290</t>
  </si>
  <si>
    <t xml:space="preserve">thuocsi.vn/qr/00000001749121230497A291</t>
  </si>
  <si>
    <t xml:space="preserve">thuocsi.vn/qr/00000001749121230497A292</t>
  </si>
  <si>
    <t xml:space="preserve">thuocsi.vn/qr/00000001749121230497A293</t>
  </si>
  <si>
    <t xml:space="preserve">thuocsi.vn/qr/00000001749121230497A294</t>
  </si>
  <si>
    <t xml:space="preserve">thuocsi.vn/qr/00000001749121230497A295</t>
  </si>
  <si>
    <t xml:space="preserve">thuocsi.vn/qr/00000001749121230497A296</t>
  </si>
  <si>
    <t xml:space="preserve">thuocsi.vn/qr/00000001749121230497A297</t>
  </si>
  <si>
    <t xml:space="preserve">thuocsi.vn/qr/00000001749121230497A298</t>
  </si>
  <si>
    <t xml:space="preserve">thuocsi.vn/qr/00000001749121230497A299</t>
  </si>
  <si>
    <t xml:space="preserve">thuocsi.vn/qr/00000001749121230497A300</t>
  </si>
  <si>
    <t xml:space="preserve">thuocsi.vn/qr/00000001749121230497A301</t>
  </si>
  <si>
    <t xml:space="preserve">thuocsi.vn/qr/00000001749121230497A302</t>
  </si>
  <si>
    <t xml:space="preserve">thuocsi.vn/qr/00000001749121230497A303</t>
  </si>
  <si>
    <t xml:space="preserve">thuocsi.vn/qr/00000001749121230497A304</t>
  </si>
  <si>
    <t xml:space="preserve">thuocsi.vn/qr/00000001749121230497A305</t>
  </si>
  <si>
    <t xml:space="preserve">thuocsi.vn/qr/00000001749121230497A306</t>
  </si>
  <si>
    <t xml:space="preserve">thuocsi.vn/qr/00000001749121230497A307</t>
  </si>
  <si>
    <t xml:space="preserve">thuocsi.vn/qr/00000001749121230497A308</t>
  </si>
  <si>
    <t xml:space="preserve">thuocsi.vn/qr/00000001749121230497A309</t>
  </si>
  <si>
    <t xml:space="preserve">thuocsi.vn/qr/00000001749121230497A310</t>
  </si>
  <si>
    <t xml:space="preserve">thuocsi.vn/qr/00000001749121230497A311</t>
  </si>
  <si>
    <t xml:space="preserve">thuocsi.vn/qr/00000001749121230497A312</t>
  </si>
  <si>
    <t xml:space="preserve">thuocsi.vn/qr/00000001749121230497A313</t>
  </si>
  <si>
    <t xml:space="preserve">thuocsi.vn/qr/00000001749121230497A314</t>
  </si>
  <si>
    <t xml:space="preserve">thuocsi.vn/qr/00000001749121230497A315</t>
  </si>
  <si>
    <t xml:space="preserve">thuocsi.vn/qr/00000001749121230497A316</t>
  </si>
  <si>
    <t xml:space="preserve">thuocsi.vn/qr/00000001749121230497A317</t>
  </si>
  <si>
    <t xml:space="preserve">thuocsi.vn/qr/00000001749121230497A318</t>
  </si>
  <si>
    <t xml:space="preserve">thuocsi.vn/qr/00000001749121230497A319</t>
  </si>
  <si>
    <t xml:space="preserve">thuocsi.vn/qr/00000001749121230497A320</t>
  </si>
  <si>
    <t xml:space="preserve">thuocsi.vn/qr/00000001749121230497A321</t>
  </si>
  <si>
    <t xml:space="preserve">thuocsi.vn/qr/00000001749121230497A322</t>
  </si>
  <si>
    <t xml:space="preserve">thuocsi.vn/qr/00000001749121230497A323</t>
  </si>
  <si>
    <t xml:space="preserve">thuocsi.vn/qr/00000001749121230497A324</t>
  </si>
  <si>
    <t xml:space="preserve">thuocsi.vn/qr/00000001749121230497A325</t>
  </si>
  <si>
    <t xml:space="preserve">thuocsi.vn/qr/00000001749121230497A326</t>
  </si>
  <si>
    <t xml:space="preserve">thuocsi.vn/qr/00000001749121230497A327</t>
  </si>
  <si>
    <t xml:space="preserve">thuocsi.vn/qr/00000001749121230497A328</t>
  </si>
  <si>
    <t xml:space="preserve">thuocsi.vn/qr/00000001749121230497A329</t>
  </si>
  <si>
    <t xml:space="preserve">thuocsi.vn/qr/00000001749121230497A330</t>
  </si>
  <si>
    <t xml:space="preserve">thuocsi.vn/qr/00000001749121230497A331</t>
  </si>
  <si>
    <t xml:space="preserve">thuocsi.vn/qr/00000001749121230497A332</t>
  </si>
  <si>
    <t xml:space="preserve">thuocsi.vn/qr/00000001749121230497A333</t>
  </si>
  <si>
    <t xml:space="preserve">thuocsi.vn/qr/00000001749121230497A334</t>
  </si>
  <si>
    <t xml:space="preserve">thuocsi.vn/qr/00000001749121230497A335</t>
  </si>
  <si>
    <t xml:space="preserve">thuocsi.vn/qr/00000001749121230497A336</t>
  </si>
  <si>
    <t xml:space="preserve">thuocsi.vn/qr/00000001749121230497A337</t>
  </si>
  <si>
    <t xml:space="preserve">thuocsi.vn/qr/00000001749121230497A338</t>
  </si>
  <si>
    <t xml:space="preserve">thuocsi.vn/qr/00000001749121230497A339</t>
  </si>
  <si>
    <t xml:space="preserve">thuocsi.vn/qr/00000001749121230497A340</t>
  </si>
  <si>
    <t xml:space="preserve">thuocsi.vn/qr/00000001749121230497A341</t>
  </si>
  <si>
    <t xml:space="preserve">thuocsi.vn/qr/00000001749121230497A342</t>
  </si>
  <si>
    <t xml:space="preserve">thuocsi.vn/qr/00000001749121230497A343</t>
  </si>
  <si>
    <t xml:space="preserve">thuocsi.vn/qr/00000001749121230497A344</t>
  </si>
  <si>
    <t xml:space="preserve">thuocsi.vn/qr/00000001749121230497A345</t>
  </si>
  <si>
    <t xml:space="preserve">thuocsi.vn/qr/00000001749121230497A346</t>
  </si>
  <si>
    <t xml:space="preserve">thuocsi.vn/qr/00000001749121230497A347</t>
  </si>
  <si>
    <t xml:space="preserve">thuocsi.vn/qr/00000001749121230497A348</t>
  </si>
  <si>
    <t xml:space="preserve">thuocsi.vn/qr/00000001749121230497A349</t>
  </si>
  <si>
    <t xml:space="preserve">thuocsi.vn/qr/00000001749121230497A350</t>
  </si>
  <si>
    <t xml:space="preserve">thuocsi.vn/qr/00000001749121230497A351</t>
  </si>
  <si>
    <t xml:space="preserve">thuocsi.vn/qr/00000001749121230497A352</t>
  </si>
  <si>
    <t xml:space="preserve">thuocsi.vn/qr/00000001749121230497A353</t>
  </si>
  <si>
    <t xml:space="preserve">thuocsi.vn/qr/00000001749121230497A354</t>
  </si>
  <si>
    <t xml:space="preserve">thuocsi.vn/qr/00000001749121230497A355</t>
  </si>
  <si>
    <t xml:space="preserve">thuocsi.vn/qr/00000001749121230497A356</t>
  </si>
  <si>
    <t xml:space="preserve">thuocsi.vn/qr/00000001749121230497A357</t>
  </si>
  <si>
    <t xml:space="preserve">thuocsi.vn/qr/00000001749121230497A358</t>
  </si>
  <si>
    <t xml:space="preserve">thuocsi.vn/qr/00000001749121230497A359</t>
  </si>
  <si>
    <t xml:space="preserve">thuocsi.vn/qr/00000001749121230497A360</t>
  </si>
  <si>
    <t xml:space="preserve">thuocsi.vn/qr/00000001749121230497A361</t>
  </si>
  <si>
    <t xml:space="preserve">thuocsi.vn/qr/00000001749121230497A362</t>
  </si>
  <si>
    <t xml:space="preserve">thuocsi.vn/qr/00000001749121230497A363</t>
  </si>
  <si>
    <t xml:space="preserve">thuocsi.vn/qr/00000001749121230497A364</t>
  </si>
  <si>
    <t xml:space="preserve">thuocsi.vn/qr/00000001749121230497A365</t>
  </si>
  <si>
    <t xml:space="preserve">thuocsi.vn/qr/00000001749121230497A366</t>
  </si>
  <si>
    <t xml:space="preserve">thuocsi.vn/qr/00000001749121230497A367</t>
  </si>
  <si>
    <t xml:space="preserve">thuocsi.vn/qr/00000001749121230497A368</t>
  </si>
  <si>
    <t xml:space="preserve">thuocsi.vn/qr/00000001749121230497A369</t>
  </si>
  <si>
    <t xml:space="preserve">thuocsi.vn/qr/00000001749121230497A370</t>
  </si>
  <si>
    <t xml:space="preserve">thuocsi.vn/qr/00000001749121230497A371</t>
  </si>
  <si>
    <t xml:space="preserve">thuocsi.vn/qr/00000001749121230497A372</t>
  </si>
  <si>
    <t xml:space="preserve">thuocsi.vn/qr/00000001749121230497A373</t>
  </si>
  <si>
    <t xml:space="preserve">thuocsi.vn/qr/00000001749121230497A374</t>
  </si>
  <si>
    <t xml:space="preserve">thuocsi.vn/qr/00000001749121230497A375</t>
  </si>
  <si>
    <t xml:space="preserve">thuocsi.vn/qr/00000001749121230497A376</t>
  </si>
  <si>
    <t xml:space="preserve">thuocsi.vn/qr/00000001749121230497A377</t>
  </si>
  <si>
    <t xml:space="preserve">thuocsi.vn/qr/00000001749121230497A378</t>
  </si>
  <si>
    <t xml:space="preserve">thuocsi.vn/qr/00000001749121230497A379</t>
  </si>
  <si>
    <t xml:space="preserve">thuocsi.vn/qr/00000001749121230497A380</t>
  </si>
  <si>
    <t xml:space="preserve">thuocsi.vn/qr/00000001749121230497A381</t>
  </si>
  <si>
    <t xml:space="preserve">thuocsi.vn/qr/00000001749121230497A382</t>
  </si>
  <si>
    <t xml:space="preserve">thuocsi.vn/qr/00000001749121230497A383</t>
  </si>
  <si>
    <t xml:space="preserve">thuocsi.vn/qr/00000001749121230497A384</t>
  </si>
  <si>
    <t xml:space="preserve">thuocsi.vn/qr/00000001749121230497A385</t>
  </si>
  <si>
    <t xml:space="preserve">thuocsi.vn/qr/00000001749121230497A386</t>
  </si>
  <si>
    <t xml:space="preserve">thuocsi.vn/qr/00000001749121230497A387</t>
  </si>
  <si>
    <t xml:space="preserve">thuocsi.vn/qr/00000001749121230497A388</t>
  </si>
  <si>
    <t xml:space="preserve">thuocsi.vn/qr/00000001749121230497A389</t>
  </si>
  <si>
    <t xml:space="preserve">thuocsi.vn/qr/00000001749121230497A390</t>
  </si>
  <si>
    <t xml:space="preserve">thuocsi.vn/qr/00000001749121230497A391</t>
  </si>
  <si>
    <t xml:space="preserve">thuocsi.vn/qr/00000001749121230497A392</t>
  </si>
  <si>
    <t xml:space="preserve">thuocsi.vn/qr/00000001749121230497A393</t>
  </si>
  <si>
    <t xml:space="preserve">thuocsi.vn/qr/00000001749121230497A394</t>
  </si>
  <si>
    <t xml:space="preserve">thuocsi.vn/qr/00000001749121230497A395</t>
  </si>
  <si>
    <t xml:space="preserve">thuocsi.vn/qr/00000001749121230497A396</t>
  </si>
  <si>
    <t xml:space="preserve">thuocsi.vn/qr/00000001749121230497A397</t>
  </si>
  <si>
    <t xml:space="preserve">thuocsi.vn/qr/00000001749121230497A398</t>
  </si>
  <si>
    <t xml:space="preserve">thuocsi.vn/qr/00000001749121230497A399</t>
  </si>
  <si>
    <t xml:space="preserve">thuocsi.vn/qr/00000001749121230497A400</t>
  </si>
  <si>
    <t xml:space="preserve">thuocsi.vn/qr/00000001749121230497A401</t>
  </si>
  <si>
    <t xml:space="preserve">thuocsi.vn/qr/00000001749121230497A402</t>
  </si>
  <si>
    <t xml:space="preserve">thuocsi.vn/qr/00000001749121230497A403</t>
  </si>
  <si>
    <t xml:space="preserve">thuocsi.vn/qr/00000001749121230497A404</t>
  </si>
  <si>
    <t xml:space="preserve">thuocsi.vn/qr/00000001749121230497A405</t>
  </si>
  <si>
    <t xml:space="preserve">thuocsi.vn/qr/00000001749121230497A406</t>
  </si>
  <si>
    <t xml:space="preserve">thuocsi.vn/qr/00000001749121230497A407</t>
  </si>
  <si>
    <t xml:space="preserve">thuocsi.vn/qr/00000001749121230497A408</t>
  </si>
  <si>
    <t xml:space="preserve">thuocsi.vn/qr/00000001749121230497A409</t>
  </si>
  <si>
    <t xml:space="preserve">thuocsi.vn/qr/00000001749121230497A410</t>
  </si>
  <si>
    <t xml:space="preserve">thuocsi.vn/qr/00000001749121230497A411</t>
  </si>
  <si>
    <t xml:space="preserve">thuocsi.vn/qr/00000001749121230497A412</t>
  </si>
  <si>
    <t xml:space="preserve">thuocsi.vn/qr/00000001749121230497A413</t>
  </si>
  <si>
    <t xml:space="preserve">thuocsi.vn/qr/00000001749121230497A414</t>
  </si>
  <si>
    <t xml:space="preserve">thuocsi.vn/qr/00000001749121230497A415</t>
  </si>
  <si>
    <t xml:space="preserve">thuocsi.vn/qr/00000001749121230497A416</t>
  </si>
  <si>
    <t xml:space="preserve">thuocsi.vn/qr/00000001749121230497A417</t>
  </si>
  <si>
    <t xml:space="preserve">thuocsi.vn/qr/00000001749121230497A418</t>
  </si>
  <si>
    <t xml:space="preserve">thuocsi.vn/qr/00000001749121230497A419</t>
  </si>
  <si>
    <t xml:space="preserve">thuocsi.vn/qr/00000001749121230497A420</t>
  </si>
  <si>
    <t xml:space="preserve">thuocsi.vn/qr/00000001749121230497A421</t>
  </si>
  <si>
    <t xml:space="preserve">thuocsi.vn/qr/00000001749121230497A422</t>
  </si>
  <si>
    <t xml:space="preserve">thuocsi.vn/qr/00000001749121230497A423</t>
  </si>
  <si>
    <t xml:space="preserve">thuocsi.vn/qr/00000001749121230497A424</t>
  </si>
  <si>
    <t xml:space="preserve">thuocsi.vn/qr/00000001749121230497A425</t>
  </si>
  <si>
    <t xml:space="preserve">thuocsi.vn/qr/00000001749121230497A426</t>
  </si>
  <si>
    <t xml:space="preserve">thuocsi.vn/qr/00000001749121230497A427</t>
  </si>
  <si>
    <t xml:space="preserve">thuocsi.vn/qr/00000001749121230497A428</t>
  </si>
  <si>
    <t xml:space="preserve">thuocsi.vn/qr/00000001749121230497A429</t>
  </si>
  <si>
    <t xml:space="preserve">thuocsi.vn/qr/00000001749121230497A430</t>
  </si>
  <si>
    <t xml:space="preserve">thuocsi.vn/qr/00000001749121230497A431</t>
  </si>
  <si>
    <t xml:space="preserve">thuocsi.vn/qr/00000001749121230497A432</t>
  </si>
  <si>
    <t xml:space="preserve">thuocsi.vn/qr/00000001749121230497A433</t>
  </si>
  <si>
    <t xml:space="preserve">thuocsi.vn/qr/00000001749121230497A434</t>
  </si>
  <si>
    <t xml:space="preserve">thuocsi.vn/qr/00000001749121230497A435</t>
  </si>
  <si>
    <t xml:space="preserve">thuocsi.vn/qr/00000001749121230497A436</t>
  </si>
  <si>
    <t xml:space="preserve">thuocsi.vn/qr/00000001749121230497A437</t>
  </si>
  <si>
    <t xml:space="preserve">thuocsi.vn/qr/00000001749121230497A438</t>
  </si>
  <si>
    <t xml:space="preserve">thuocsi.vn/qr/00000001749121230497A439</t>
  </si>
  <si>
    <t xml:space="preserve">thuocsi.vn/qr/00000001749121230497A440</t>
  </si>
  <si>
    <t xml:space="preserve">thuocsi.vn/qr/00000001749121230497A441</t>
  </si>
  <si>
    <t xml:space="preserve">thuocsi.vn/qr/00000001749121230497A442</t>
  </si>
  <si>
    <t xml:space="preserve">thuocsi.vn/qr/00000001749121230497A443</t>
  </si>
  <si>
    <t xml:space="preserve">thuocsi.vn/qr/00000001749121230497A444</t>
  </si>
  <si>
    <t xml:space="preserve">thuocsi.vn/qr/00000001749121230497A445</t>
  </si>
  <si>
    <t xml:space="preserve">thuocsi.vn/qr/00000001749121230497A446</t>
  </si>
  <si>
    <t xml:space="preserve">thuocsi.vn/qr/00000001749121230497A447</t>
  </si>
  <si>
    <t xml:space="preserve">thuocsi.vn/qr/00000001749121230497A448</t>
  </si>
  <si>
    <t xml:space="preserve">thuocsi.vn/qr/00000001749121230497A449</t>
  </si>
  <si>
    <t xml:space="preserve">thuocsi.vn/qr/00000001749121230497A450</t>
  </si>
  <si>
    <t xml:space="preserve">thuocsi.vn/qr/00000001749121230497A451</t>
  </si>
  <si>
    <t xml:space="preserve">thuocsi.vn/qr/00000001749121230497A452</t>
  </si>
  <si>
    <t xml:space="preserve">thuocsi.vn/qr/00000001749121230497A453</t>
  </si>
  <si>
    <t xml:space="preserve">thuocsi.vn/qr/00000001749121230497A454</t>
  </si>
  <si>
    <t xml:space="preserve">thuocsi.vn/qr/00000001749121230497A455</t>
  </si>
  <si>
    <t xml:space="preserve">thuocsi.vn/qr/00000001749121230497A456</t>
  </si>
  <si>
    <t xml:space="preserve">thuocsi.vn/qr/00000001749121230497A457</t>
  </si>
  <si>
    <t xml:space="preserve">thuocsi.vn/qr/00000001749121230497A458</t>
  </si>
  <si>
    <t xml:space="preserve">thuocsi.vn/qr/00000001749121230497A459</t>
  </si>
  <si>
    <t xml:space="preserve">thuocsi.vn/qr/00000001749121230497A460</t>
  </si>
  <si>
    <t xml:space="preserve">thuocsi.vn/qr/00000001749121230497A461</t>
  </si>
  <si>
    <t xml:space="preserve">thuocsi.vn/qr/00000001749121230497A462</t>
  </si>
  <si>
    <t xml:space="preserve">thuocsi.vn/qr/00000001749121230497A463</t>
  </si>
  <si>
    <t xml:space="preserve">thuocsi.vn/qr/00000001749121230497A464</t>
  </si>
  <si>
    <t xml:space="preserve">thuocsi.vn/qr/00000001749121230497A465</t>
  </si>
  <si>
    <t xml:space="preserve">thuocsi.vn/qr/00000001749121230497A466</t>
  </si>
  <si>
    <t xml:space="preserve">thuocsi.vn/qr/00000001749121230497A467</t>
  </si>
  <si>
    <t xml:space="preserve">thuocsi.vn/qr/00000001749121230497A468</t>
  </si>
  <si>
    <t xml:space="preserve">thuocsi.vn/qr/00000001749121230497A469</t>
  </si>
  <si>
    <t xml:space="preserve">thuocsi.vn/qr/00000001749121230497A470</t>
  </si>
  <si>
    <t xml:space="preserve">thuocsi.vn/qr/00000001749121230497A471</t>
  </si>
  <si>
    <t xml:space="preserve">thuocsi.vn/qr/00000001749121230497A472</t>
  </si>
  <si>
    <t xml:space="preserve">thuocsi.vn/qr/00000001749121230497A473</t>
  </si>
  <si>
    <t xml:space="preserve">thuocsi.vn/qr/00000001749121230497A474</t>
  </si>
  <si>
    <t xml:space="preserve">thuocsi.vn/qr/00000001749121230497A475</t>
  </si>
  <si>
    <t xml:space="preserve">thuocsi.vn/qr/00000001749121230497A476</t>
  </si>
  <si>
    <t xml:space="preserve">thuocsi.vn/qr/00000001749121230497A477</t>
  </si>
  <si>
    <t xml:space="preserve">thuocsi.vn/qr/00000001749121230497A478</t>
  </si>
  <si>
    <t xml:space="preserve">thuocsi.vn/qr/00000001749121230497A479</t>
  </si>
  <si>
    <t xml:space="preserve">thuocsi.vn/qr/00000001749121230497A480</t>
  </si>
  <si>
    <t xml:space="preserve">thuocsi.vn/qr/00000001749121230497A481</t>
  </si>
  <si>
    <t xml:space="preserve">thuocsi.vn/qr/00000001749121230497A482</t>
  </si>
  <si>
    <t xml:space="preserve">thuocsi.vn/qr/00000001749121230497A483</t>
  </si>
  <si>
    <t xml:space="preserve">thuocsi.vn/qr/00000001749121230497A484</t>
  </si>
  <si>
    <t xml:space="preserve">thuocsi.vn/qr/00000001749121230497A485</t>
  </si>
  <si>
    <t xml:space="preserve">thuocsi.vn/qr/00000001749121230497A486</t>
  </si>
  <si>
    <t xml:space="preserve">thuocsi.vn/qr/00000001749121230497A487</t>
  </si>
  <si>
    <t xml:space="preserve">thuocsi.vn/qr/00000001749121230497A488</t>
  </si>
  <si>
    <t xml:space="preserve">thuocsi.vn/qr/00000001749121230497A489</t>
  </si>
  <si>
    <t xml:space="preserve">thuocsi.vn/qr/00000001749121230497A490</t>
  </si>
  <si>
    <t xml:space="preserve">thuocsi.vn/qr/00000001749121230497A491</t>
  </si>
  <si>
    <t xml:space="preserve">thuocsi.vn/qr/00000001749121230497A492</t>
  </si>
  <si>
    <t xml:space="preserve">thuocsi.vn/qr/00000001749121230497A493</t>
  </si>
  <si>
    <t xml:space="preserve">thuocsi.vn/qr/00000001749121230497A494</t>
  </si>
  <si>
    <t xml:space="preserve">thuocsi.vn/qr/00000001749121230497A495</t>
  </si>
  <si>
    <t xml:space="preserve">thuocsi.vn/qr/00000001749121230497A496</t>
  </si>
  <si>
    <t xml:space="preserve">thuocsi.vn/qr/00000001749121230497A497</t>
  </si>
  <si>
    <t xml:space="preserve">thuocsi.vn/qr/00000001749121230497A498</t>
  </si>
  <si>
    <t xml:space="preserve">thuocsi.vn/qr/00000001749121230497A499</t>
  </si>
  <si>
    <t xml:space="preserve">thuocsi.vn/qr/00000001749121230497A500</t>
  </si>
  <si>
    <t xml:space="preserve">thuocsi.vn/qr/00000001749121230497A501</t>
  </si>
  <si>
    <t xml:space="preserve">thuocsi.vn/qr/00000001749121230497A502</t>
  </si>
  <si>
    <t xml:space="preserve">thuocsi.vn/qr/00000001749121230497A503</t>
  </si>
  <si>
    <t xml:space="preserve">thuocsi.vn/qr/00000001749121230497A504</t>
  </si>
  <si>
    <t xml:space="preserve">thuocsi.vn/qr/00000001749121230497A505</t>
  </si>
  <si>
    <t xml:space="preserve">thuocsi.vn/qr/00000001749121230497A506</t>
  </si>
  <si>
    <t xml:space="preserve">thuocsi.vn/qr/00000001749121230497A507</t>
  </si>
  <si>
    <t xml:space="preserve">thuocsi.vn/qr/00000001749121230497A508</t>
  </si>
  <si>
    <t xml:space="preserve">thuocsi.vn/qr/00000001749121230497A509</t>
  </si>
  <si>
    <t xml:space="preserve">thuocsi.vn/qr/00000001749121230497A510</t>
  </si>
  <si>
    <t xml:space="preserve">thuocsi.vn/qr/00000001749121230497A511</t>
  </si>
  <si>
    <t xml:space="preserve">thuocsi.vn/qr/00000001749121230497A512</t>
  </si>
  <si>
    <t xml:space="preserve">thuocsi.vn/qr/00000001749121230497A513</t>
  </si>
  <si>
    <t xml:space="preserve">thuocsi.vn/qr/00000001749121230497A514</t>
  </si>
  <si>
    <t xml:space="preserve">thuocsi.vn/qr/00000001749121230497A515</t>
  </si>
  <si>
    <t xml:space="preserve">thuocsi.vn/qr/00000001749121230497A516</t>
  </si>
  <si>
    <t xml:space="preserve">thuocsi.vn/qr/00000001749121230497A517</t>
  </si>
  <si>
    <t xml:space="preserve">thuocsi.vn/qr/00000001749121230497A518</t>
  </si>
  <si>
    <t xml:space="preserve">thuocsi.vn/qr/00000001749121230497A519</t>
  </si>
  <si>
    <t xml:space="preserve">thuocsi.vn/qr/00000001749121230497A520</t>
  </si>
  <si>
    <t xml:space="preserve">thuocsi.vn/qr/00000001749121230497A521</t>
  </si>
  <si>
    <t xml:space="preserve">thuocsi.vn/qr/00000001749121230497A522</t>
  </si>
  <si>
    <t xml:space="preserve">thuocsi.vn/qr/00000001749121230497A523</t>
  </si>
  <si>
    <t xml:space="preserve">thuocsi.vn/qr/00000001749121230497A524</t>
  </si>
  <si>
    <t xml:space="preserve">thuocsi.vn/qr/00000001749121230497A525</t>
  </si>
  <si>
    <t xml:space="preserve">thuocsi.vn/qr/00000001749121230497A526</t>
  </si>
  <si>
    <t xml:space="preserve">thuocsi.vn/qr/00000001749121230497A527</t>
  </si>
  <si>
    <t xml:space="preserve">thuocsi.vn/qr/00000001749121230497A528</t>
  </si>
  <si>
    <t xml:space="preserve">thuocsi.vn/qr/00000001749121230497A529</t>
  </si>
  <si>
    <t xml:space="preserve">thuocsi.vn/qr/00000001749121230497A530</t>
  </si>
  <si>
    <t xml:space="preserve">thuocsi.vn/qr/00000001749121230497A531</t>
  </si>
  <si>
    <t xml:space="preserve">thuocsi.vn/qr/00000001749121230497A532</t>
  </si>
  <si>
    <t xml:space="preserve">thuocsi.vn/qr/00000001749121230497A533</t>
  </si>
  <si>
    <t xml:space="preserve">thuocsi.vn/qr/00000001749121230497A534</t>
  </si>
  <si>
    <t xml:space="preserve">thuocsi.vn/qr/00000001749121230497A535</t>
  </si>
  <si>
    <t xml:space="preserve">thuocsi.vn/qr/00000001749121230497A536</t>
  </si>
  <si>
    <t xml:space="preserve">thuocsi.vn/qr/00000001749121230497A537</t>
  </si>
  <si>
    <t xml:space="preserve">thuocsi.vn/qr/00000001749121230497A538</t>
  </si>
  <si>
    <t xml:space="preserve">thuocsi.vn/qr/00000001749121230497A539</t>
  </si>
  <si>
    <t xml:space="preserve">thuocsi.vn/qr/00000001749121230497A540</t>
  </si>
  <si>
    <t xml:space="preserve">thuocsi.vn/qr/00000001749121230497A541</t>
  </si>
  <si>
    <t xml:space="preserve">thuocsi.vn/qr/00000001749121230497A542</t>
  </si>
  <si>
    <t xml:space="preserve">thuocsi.vn/qr/00000001749121230497A543</t>
  </si>
  <si>
    <t xml:space="preserve">thuocsi.vn/qr/00000001749121230497A544</t>
  </si>
  <si>
    <t xml:space="preserve">thuocsi.vn/qr/00000001749121230497A545</t>
  </si>
  <si>
    <t xml:space="preserve">thuocsi.vn/qr/00000001749121230497A546</t>
  </si>
  <si>
    <t xml:space="preserve">thuocsi.vn/qr/00000001749121230497A547</t>
  </si>
  <si>
    <t xml:space="preserve">thuocsi.vn/qr/00000001749121230497A548</t>
  </si>
  <si>
    <t xml:space="preserve">thuocsi.vn/qr/00000001749121230497A549</t>
  </si>
  <si>
    <t xml:space="preserve">thuocsi.vn/qr/00000001749121230497A550</t>
  </si>
  <si>
    <t xml:space="preserve">thuocsi.vn/qr/00000001749121230497A551</t>
  </si>
  <si>
    <t xml:space="preserve">thuocsi.vn/qr/00000001749121230497A552</t>
  </si>
  <si>
    <t xml:space="preserve">thuocsi.vn/qr/00000001749121230497A553</t>
  </si>
  <si>
    <t xml:space="preserve">thuocsi.vn/qr/00000001749121230497A554</t>
  </si>
  <si>
    <t xml:space="preserve">thuocsi.vn/qr/00000001749121230497A555</t>
  </si>
  <si>
    <t xml:space="preserve">thuocsi.vn/qr/00000001749121230497A556</t>
  </si>
  <si>
    <t xml:space="preserve">thuocsi.vn/qr/00000001749121230497A557</t>
  </si>
  <si>
    <t xml:space="preserve">thuocsi.vn/qr/00000001749121230497A558</t>
  </si>
  <si>
    <t xml:space="preserve">thuocsi.vn/qr/00000001749121230497A559</t>
  </si>
  <si>
    <t xml:space="preserve">thuocsi.vn/qr/00000001749121230497A560</t>
  </si>
  <si>
    <t xml:space="preserve">thuocsi.vn/qr/00000001749121230497A561</t>
  </si>
  <si>
    <t xml:space="preserve">thuocsi.vn/qr/00000001749121230497A562</t>
  </si>
  <si>
    <t xml:space="preserve">thuocsi.vn/qr/00000001749121230497A563</t>
  </si>
  <si>
    <t xml:space="preserve">thuocsi.vn/qr/00000001749121230497A564</t>
  </si>
  <si>
    <t xml:space="preserve">thuocsi.vn/qr/00000001749121230497A565</t>
  </si>
  <si>
    <t xml:space="preserve">thuocsi.vn/qr/00000001749121230497A566</t>
  </si>
  <si>
    <t xml:space="preserve">thuocsi.vn/qr/00000001749121230497A567</t>
  </si>
  <si>
    <t xml:space="preserve">thuocsi.vn/qr/00000001749121230497A568</t>
  </si>
  <si>
    <t xml:space="preserve">thuocsi.vn/qr/00000001749121230497A569</t>
  </si>
  <si>
    <t xml:space="preserve">thuocsi.vn/qr/00000001749121230497A570</t>
  </si>
  <si>
    <t xml:space="preserve">thuocsi.vn/qr/00000001749121230497A571</t>
  </si>
  <si>
    <t xml:space="preserve">thuocsi.vn/qr/00000001749121230497A572</t>
  </si>
  <si>
    <t xml:space="preserve">thuocsi.vn/qr/00000001749121230497A573</t>
  </si>
  <si>
    <t xml:space="preserve">thuocsi.vn/qr/00000001749121230497A574</t>
  </si>
  <si>
    <t xml:space="preserve">thuocsi.vn/qr/00000001749121230497A575</t>
  </si>
  <si>
    <t xml:space="preserve">thuocsi.vn/qr/00000001749121230497A576</t>
  </si>
  <si>
    <t xml:space="preserve">thuocsi.vn/qr/00000001749121230497A577</t>
  </si>
  <si>
    <t xml:space="preserve">thuocsi.vn/qr/00000001749121230497A578</t>
  </si>
  <si>
    <t xml:space="preserve">thuocsi.vn/qr/00000001749121230497A579</t>
  </si>
  <si>
    <t xml:space="preserve">thuocsi.vn/qr/00000001749121230497A580</t>
  </si>
  <si>
    <t xml:space="preserve">thuocsi.vn/qr/00000001749121230497A581</t>
  </si>
  <si>
    <t xml:space="preserve">thuocsi.vn/qr/00000001749121230497A582</t>
  </si>
  <si>
    <t xml:space="preserve">thuocsi.vn/qr/00000001749121230497A583</t>
  </si>
  <si>
    <t xml:space="preserve">thuocsi.vn/qr/00000001749121230497A584</t>
  </si>
  <si>
    <t xml:space="preserve">thuocsi.vn/qr/00000001749121230497A585</t>
  </si>
  <si>
    <t xml:space="preserve">thuocsi.vn/qr/00000001749121230497A586</t>
  </si>
  <si>
    <t xml:space="preserve">thuocsi.vn/qr/00000001749121230497A587</t>
  </si>
  <si>
    <t xml:space="preserve">thuocsi.vn/qr/00000001749121230497A588</t>
  </si>
  <si>
    <t xml:space="preserve">thuocsi.vn/qr/00000001749121230497A589</t>
  </si>
  <si>
    <t xml:space="preserve">thuocsi.vn/qr/00000001749121230497A590</t>
  </si>
  <si>
    <t xml:space="preserve">thuocsi.vn/qr/00000001749121230497A591</t>
  </si>
  <si>
    <t xml:space="preserve">thuocsi.vn/qr/00000001749121230497A592</t>
  </si>
  <si>
    <t xml:space="preserve">thuocsi.vn/qr/00000001749121230497A593</t>
  </si>
  <si>
    <t xml:space="preserve">thuocsi.vn/qr/00000001749121230497A594</t>
  </si>
  <si>
    <t xml:space="preserve">thuocsi.vn/qr/00000001749121230497A595</t>
  </si>
  <si>
    <t xml:space="preserve">thuocsi.vn/qr/00000001749121230497A596</t>
  </si>
  <si>
    <t xml:space="preserve">thuocsi.vn/qr/00000001749121230497A597</t>
  </si>
  <si>
    <t xml:space="preserve">thuocsi.vn/qr/00000001749121230497A598</t>
  </si>
  <si>
    <t xml:space="preserve">thuocsi.vn/qr/00000001749121230497A599</t>
  </si>
  <si>
    <t xml:space="preserve">thuocsi.vn/qr/00000001749121230497A600</t>
  </si>
  <si>
    <t xml:space="preserve">thuocsi.vn/qr/00000001749121230497A601</t>
  </si>
  <si>
    <t xml:space="preserve">thuocsi.vn/qr/00000001749121230497A602</t>
  </si>
  <si>
    <t xml:space="preserve">thuocsi.vn/qr/00000001749121230497A603</t>
  </si>
  <si>
    <t xml:space="preserve">thuocsi.vn/qr/00000001749121230497A604</t>
  </si>
  <si>
    <t xml:space="preserve">thuocsi.vn/qr/00000001749121230497A605</t>
  </si>
  <si>
    <t xml:space="preserve">thuocsi.vn/qr/00000001749121230497A606</t>
  </si>
  <si>
    <t xml:space="preserve">thuocsi.vn/qr/00000001749121230497A607</t>
  </si>
  <si>
    <t xml:space="preserve">thuocsi.vn/qr/00000001749121230497A608</t>
  </si>
  <si>
    <t xml:space="preserve">thuocsi.vn/qr/00000001749121230497A609</t>
  </si>
  <si>
    <t xml:space="preserve">thuocsi.vn/qr/00000001749121230497A610</t>
  </si>
  <si>
    <t xml:space="preserve">thuocsi.vn/qr/00000001749121230497A611</t>
  </si>
  <si>
    <t xml:space="preserve">thuocsi.vn/qr/00000001749121230497A612</t>
  </si>
  <si>
    <t xml:space="preserve">thuocsi.vn/qr/00000001749121230497A613</t>
  </si>
  <si>
    <t xml:space="preserve">thuocsi.vn/qr/00000001749121230497A614</t>
  </si>
  <si>
    <t xml:space="preserve">thuocsi.vn/qr/00000001749121230497A615</t>
  </si>
  <si>
    <t xml:space="preserve">thuocsi.vn/qr/00000001749121230497A616</t>
  </si>
  <si>
    <t xml:space="preserve">thuocsi.vn/qr/00000001749121230497A617</t>
  </si>
  <si>
    <t xml:space="preserve">thuocsi.vn/qr/00000001749121230497A618</t>
  </si>
  <si>
    <t xml:space="preserve">thuocsi.vn/qr/00000001749121230497A619</t>
  </si>
  <si>
    <t xml:space="preserve">thuocsi.vn/qr/00000001749121230497A620</t>
  </si>
  <si>
    <t xml:space="preserve">thuocsi.vn/qr/00000001749121230497A621</t>
  </si>
  <si>
    <t xml:space="preserve">thuocsi.vn/qr/00000001749121230497A622</t>
  </si>
  <si>
    <t xml:space="preserve">thuocsi.vn/qr/00000001749121230497A623</t>
  </si>
  <si>
    <t xml:space="preserve">thuocsi.vn/qr/00000001749121230497A624</t>
  </si>
  <si>
    <t xml:space="preserve">thuocsi.vn/qr/00000001749121230497A625</t>
  </si>
  <si>
    <t xml:space="preserve">thuocsi.vn/qr/00000001749121230497A626</t>
  </si>
  <si>
    <t xml:space="preserve">thuocsi.vn/qr/00000001749121230497A627</t>
  </si>
  <si>
    <t xml:space="preserve">thuocsi.vn/qr/00000001749121230497A628</t>
  </si>
  <si>
    <t xml:space="preserve">thuocsi.vn/qr/00000001749121230497A629</t>
  </si>
  <si>
    <t xml:space="preserve">thuocsi.vn/qr/00000001749121230497A630</t>
  </si>
  <si>
    <t xml:space="preserve">thuocsi.vn/qr/00000001749121230497A631</t>
  </si>
  <si>
    <t xml:space="preserve">thuocsi.vn/qr/00000001749121230497A632</t>
  </si>
  <si>
    <t xml:space="preserve">thuocsi.vn/qr/00000001749121230497A633</t>
  </si>
  <si>
    <t xml:space="preserve">thuocsi.vn/qr/00000001749121230497A634</t>
  </si>
  <si>
    <t xml:space="preserve">thuocsi.vn/qr/00000001749121230497A635</t>
  </si>
  <si>
    <t xml:space="preserve">thuocsi.vn/qr/00000001749121230497A636</t>
  </si>
  <si>
    <t xml:space="preserve">thuocsi.vn/qr/00000001749121230497A637</t>
  </si>
  <si>
    <t xml:space="preserve">thuocsi.vn/qr/00000001749121230497A638</t>
  </si>
  <si>
    <t xml:space="preserve">thuocsi.vn/qr/00000001749121230497A639</t>
  </si>
  <si>
    <t xml:space="preserve">thuocsi.vn/qr/00000001749121230497A640</t>
  </si>
  <si>
    <t xml:space="preserve">thuocsi.vn/qr/00000001749121230497A641</t>
  </si>
  <si>
    <t xml:space="preserve">thuocsi.vn/qr/00000001749121230497A642</t>
  </si>
  <si>
    <t xml:space="preserve">thuocsi.vn/qr/00000001749121230497A643</t>
  </si>
  <si>
    <t xml:space="preserve">thuocsi.vn/qr/00000001749121230497A644</t>
  </si>
  <si>
    <t xml:space="preserve">thuocsi.vn/qr/00000001749121230497A645</t>
  </si>
  <si>
    <t xml:space="preserve">thuocsi.vn/qr/00000001749121230497A646</t>
  </si>
  <si>
    <t xml:space="preserve">thuocsi.vn/qr/00000001749121230497A647</t>
  </si>
  <si>
    <t xml:space="preserve">thuocsi.vn/qr/00000001749121230497A648</t>
  </si>
  <si>
    <t xml:space="preserve">thuocsi.vn/qr/00000001749121230497A649</t>
  </si>
  <si>
    <t xml:space="preserve">thuocsi.vn/qr/00000001749121230497A650</t>
  </si>
  <si>
    <t xml:space="preserve">thuocsi.vn/qr/00000001749121230497A651</t>
  </si>
  <si>
    <t xml:space="preserve">thuocsi.vn/qr/00000001749121230497A652</t>
  </si>
  <si>
    <t xml:space="preserve">thuocsi.vn/qr/00000001749121230497A653</t>
  </si>
  <si>
    <t xml:space="preserve">thuocsi.vn/qr/00000001749121230497A654</t>
  </si>
  <si>
    <t xml:space="preserve">thuocsi.vn/qr/00000001749121230497A655</t>
  </si>
  <si>
    <t xml:space="preserve">thuocsi.vn/qr/00000001749121230497A656</t>
  </si>
  <si>
    <t xml:space="preserve">thuocsi.vn/qr/00000001749121230497A657</t>
  </si>
  <si>
    <t xml:space="preserve">thuocsi.vn/qr/00000001749121230497A658</t>
  </si>
  <si>
    <t xml:space="preserve">thuocsi.vn/qr/00000001749121230497A659</t>
  </si>
  <si>
    <t xml:space="preserve">thuocsi.vn/qr/00000001749121230497A660</t>
  </si>
  <si>
    <t xml:space="preserve">thuocsi.vn/qr/00000001749121230497A661</t>
  </si>
  <si>
    <t xml:space="preserve">thuocsi.vn/qr/00000001749121230497A662</t>
  </si>
  <si>
    <t xml:space="preserve">thuocsi.vn/qr/00000001749121230497A663</t>
  </si>
  <si>
    <t xml:space="preserve">thuocsi.vn/qr/00000001749121230497A664</t>
  </si>
  <si>
    <t xml:space="preserve">thuocsi.vn/qr/00000001749121230497A665</t>
  </si>
  <si>
    <t xml:space="preserve">thuocsi.vn/qr/00000001749121230497A666</t>
  </si>
  <si>
    <t xml:space="preserve">thuocsi.vn/qr/00000001749121230497A667</t>
  </si>
  <si>
    <t xml:space="preserve">thuocsi.vn/qr/00000001749121230497A668</t>
  </si>
  <si>
    <t xml:space="preserve">thuocsi.vn/qr/00000001749121230497A669</t>
  </si>
  <si>
    <t xml:space="preserve">thuocsi.vn/qr/00000001749121230497A670</t>
  </si>
  <si>
    <t xml:space="preserve">thuocsi.vn/qr/00000001749121230497A671</t>
  </si>
  <si>
    <t xml:space="preserve">thuocsi.vn/qr/00000001749121230497A672</t>
  </si>
  <si>
    <t xml:space="preserve">thuocsi.vn/qr/00000001749121230497A673</t>
  </si>
  <si>
    <t xml:space="preserve">thuocsi.vn/qr/00000001749121230497A674</t>
  </si>
  <si>
    <t xml:space="preserve">thuocsi.vn/qr/00000001749121230497A675</t>
  </si>
  <si>
    <t xml:space="preserve">thuocsi.vn/qr/00000001749121230497A676</t>
  </si>
  <si>
    <t xml:space="preserve">thuocsi.vn/qr/00000001749121230497A677</t>
  </si>
  <si>
    <t xml:space="preserve">thuocsi.vn/qr/00000001749121230497A678</t>
  </si>
  <si>
    <t xml:space="preserve">thuocsi.vn/qr/00000001749121230497A679</t>
  </si>
  <si>
    <t xml:space="preserve">thuocsi.vn/qr/00000001749121230497A680</t>
  </si>
  <si>
    <t xml:space="preserve">thuocsi.vn/qr/00000001749121230497A681</t>
  </si>
  <si>
    <t xml:space="preserve">thuocsi.vn/qr/00000001749121230497A682</t>
  </si>
  <si>
    <t xml:space="preserve">thuocsi.vn/qr/00000001749121230497A683</t>
  </si>
  <si>
    <t xml:space="preserve">thuocsi.vn/qr/00000001749121230497A684</t>
  </si>
  <si>
    <t xml:space="preserve">thuocsi.vn/qr/00000001749121230497A685</t>
  </si>
  <si>
    <t xml:space="preserve">thuocsi.vn/qr/00000001749121230497A686</t>
  </si>
  <si>
    <t xml:space="preserve">thuocsi.vn/qr/00000001749121230497A687</t>
  </si>
  <si>
    <t xml:space="preserve">thuocsi.vn/qr/00000001749121230497A688</t>
  </si>
  <si>
    <t xml:space="preserve">thuocsi.vn/qr/00000001749121230497A689</t>
  </si>
  <si>
    <t xml:space="preserve">thuocsi.vn/qr/00000001749121230497A690</t>
  </si>
  <si>
    <t xml:space="preserve">thuocsi.vn/qr/00000001749121230497A691</t>
  </si>
  <si>
    <t xml:space="preserve">thuocsi.vn/qr/00000001749121230497A692</t>
  </si>
  <si>
    <t xml:space="preserve">thuocsi.vn/qr/00000001749121230497A693</t>
  </si>
  <si>
    <t xml:space="preserve">thuocsi.vn/qr/00000001749121230497A694</t>
  </si>
  <si>
    <t xml:space="preserve">thuocsi.vn/qr/00000001749121230497A695</t>
  </si>
  <si>
    <t xml:space="preserve">thuocsi.vn/qr/00000001749121230497A696</t>
  </si>
  <si>
    <t xml:space="preserve">thuocsi.vn/qr/00000001749121230497A697</t>
  </si>
  <si>
    <t xml:space="preserve">thuocsi.vn/qr/00000001749121230497A698</t>
  </si>
  <si>
    <t xml:space="preserve">thuocsi.vn/qr/00000001749121230497A699</t>
  </si>
  <si>
    <t xml:space="preserve">thuocsi.vn/qr/00000001749121230497A700</t>
  </si>
  <si>
    <t xml:space="preserve">thuocsi.vn/qr/00000001749121230497A701</t>
  </si>
  <si>
    <t xml:space="preserve">thuocsi.vn/qr/00000001749121230497A702</t>
  </si>
  <si>
    <t xml:space="preserve">thuocsi.vn/qr/00000001749121230497A703</t>
  </si>
  <si>
    <t xml:space="preserve">thuocsi.vn/qr/00000001749121230497A704</t>
  </si>
  <si>
    <t xml:space="preserve">thuocsi.vn/qr/00000001749121230497A705</t>
  </si>
  <si>
    <t xml:space="preserve">thuocsi.vn/qr/00000001749121230497A706</t>
  </si>
  <si>
    <t xml:space="preserve">thuocsi.vn/qr/00000001749121230497A707</t>
  </si>
  <si>
    <t xml:space="preserve">thuocsi.vn/qr/00000001749121230497A708</t>
  </si>
  <si>
    <t xml:space="preserve">thuocsi.vn/qr/00000001749121230497A709</t>
  </si>
  <si>
    <t xml:space="preserve">thuocsi.vn/qr/00000001749121230497A710</t>
  </si>
  <si>
    <t xml:space="preserve">thuocsi.vn/qr/00000001749121230497A711</t>
  </si>
  <si>
    <t xml:space="preserve">thuocsi.vn/qr/00000001749121230497A712</t>
  </si>
  <si>
    <t xml:space="preserve">thuocsi.vn/qr/00000001749121230497A713</t>
  </si>
  <si>
    <t xml:space="preserve">thuocsi.vn/qr/00000001749121230497A714</t>
  </si>
  <si>
    <t xml:space="preserve">thuocsi.vn/qr/00000001749121230497A715</t>
  </si>
  <si>
    <t xml:space="preserve">thuocsi.vn/qr/00000001749121230497A716</t>
  </si>
  <si>
    <t xml:space="preserve">thuocsi.vn/qr/00000001749121230497A717</t>
  </si>
  <si>
    <t xml:space="preserve">thuocsi.vn/qr/00000001749121230497A718</t>
  </si>
  <si>
    <t xml:space="preserve">thuocsi.vn/qr/00000001749121230497A719</t>
  </si>
  <si>
    <t xml:space="preserve">thuocsi.vn/qr/00000001749121230497A720</t>
  </si>
  <si>
    <t xml:space="preserve">thuocsi.vn/qr/00000001749121230497A721</t>
  </si>
  <si>
    <t xml:space="preserve">thuocsi.vn/qr/00000001749121230497A722</t>
  </si>
  <si>
    <t xml:space="preserve">thuocsi.vn/qr/00000001749121230497A723</t>
  </si>
  <si>
    <t xml:space="preserve">thuocsi.vn/qr/00000001749121230497A724</t>
  </si>
  <si>
    <t xml:space="preserve">thuocsi.vn/qr/00000001749121230497A725</t>
  </si>
  <si>
    <t xml:space="preserve">thuocsi.vn/qr/00000001749121230497A726</t>
  </si>
  <si>
    <t xml:space="preserve">thuocsi.vn/qr/00000001749121230497A727</t>
  </si>
  <si>
    <t xml:space="preserve">thuocsi.vn/qr/00000001749121230497A728</t>
  </si>
  <si>
    <t xml:space="preserve">thuocsi.vn/qr/00000001749121230497A729</t>
  </si>
  <si>
    <t xml:space="preserve">thuocsi.vn/qr/00000001749121230497A730</t>
  </si>
  <si>
    <t xml:space="preserve">thuocsi.vn/qr/00000001749121230497A731</t>
  </si>
  <si>
    <t xml:space="preserve">thuocsi.vn/qr/00000001749121230497A732</t>
  </si>
  <si>
    <t xml:space="preserve">thuocsi.vn/qr/00000001749121230497A733</t>
  </si>
  <si>
    <t xml:space="preserve">thuocsi.vn/qr/00000001749121230497A734</t>
  </si>
  <si>
    <t xml:space="preserve">thuocsi.vn/qr/00000001749121230497A735</t>
  </si>
  <si>
    <t xml:space="preserve">thuocsi.vn/qr/00000001749121230497A736</t>
  </si>
  <si>
    <t xml:space="preserve">thuocsi.vn/qr/00000001749121230497A737</t>
  </si>
  <si>
    <t xml:space="preserve">thuocsi.vn/qr/00000001749121230497A738</t>
  </si>
  <si>
    <t xml:space="preserve">thuocsi.vn/qr/00000001749121230497A739</t>
  </si>
  <si>
    <t xml:space="preserve">thuocsi.vn/qr/00000001749121230497A740</t>
  </si>
  <si>
    <t xml:space="preserve">thuocsi.vn/qr/00000001749121230497A741</t>
  </si>
  <si>
    <t xml:space="preserve">thuocsi.vn/qr/00000001749121230497A742</t>
  </si>
  <si>
    <t xml:space="preserve">thuocsi.vn/qr/00000001749121230497A743</t>
  </si>
  <si>
    <t xml:space="preserve">thuocsi.vn/qr/00000001749121230497A744</t>
  </si>
  <si>
    <t xml:space="preserve">thuocsi.vn/qr/00000001749121230497A745</t>
  </si>
  <si>
    <t xml:space="preserve">thuocsi.vn/qr/00000001749121230497A746</t>
  </si>
  <si>
    <t xml:space="preserve">thuocsi.vn/qr/00000001749121230497A747</t>
  </si>
  <si>
    <t xml:space="preserve">thuocsi.vn/qr/00000001749121230497A748</t>
  </si>
  <si>
    <t xml:space="preserve">thuocsi.vn/qr/00000001749121230497A749</t>
  </si>
  <si>
    <t xml:space="preserve">thuocsi.vn/qr/00000001749121230497A750</t>
  </si>
  <si>
    <t xml:space="preserve">thuocsi.vn/qr/00000001749121230497A751</t>
  </si>
  <si>
    <t xml:space="preserve">thuocsi.vn/qr/00000001749121230497A752</t>
  </si>
  <si>
    <t xml:space="preserve">thuocsi.vn/qr/00000001749121230497A753</t>
  </si>
  <si>
    <t xml:space="preserve">thuocsi.vn/qr/00000001749121230497A754</t>
  </si>
  <si>
    <t xml:space="preserve">thuocsi.vn/qr/00000001749121230497A755</t>
  </si>
  <si>
    <t xml:space="preserve">thuocsi.vn/qr/00000001749121230497A756</t>
  </si>
  <si>
    <t xml:space="preserve">thuocsi.vn/qr/00000001749121230497A757</t>
  </si>
  <si>
    <t xml:space="preserve">thuocsi.vn/qr/00000001749121230497A758</t>
  </si>
  <si>
    <t xml:space="preserve">thuocsi.vn/qr/00000001749121230497A759</t>
  </si>
  <si>
    <t xml:space="preserve">thuocsi.vn/qr/00000001749121230497A760</t>
  </si>
  <si>
    <t xml:space="preserve">thuocsi.vn/qr/00000001749121230497A761</t>
  </si>
  <si>
    <t xml:space="preserve">thuocsi.vn/qr/00000001749121230497A762</t>
  </si>
  <si>
    <t xml:space="preserve">thuocsi.vn/qr/00000001749121230497A763</t>
  </si>
  <si>
    <t xml:space="preserve">thuocsi.vn/qr/00000001749121230497A764</t>
  </si>
  <si>
    <t xml:space="preserve">thuocsi.vn/qr/00000001749121230497A765</t>
  </si>
  <si>
    <t xml:space="preserve">thuocsi.vn/qr/00000001749121230497A766</t>
  </si>
  <si>
    <t xml:space="preserve">thuocsi.vn/qr/00000001749121230497A767</t>
  </si>
  <si>
    <t xml:space="preserve">thuocsi.vn/qr/00000001749121230497A768</t>
  </si>
  <si>
    <t xml:space="preserve">thuocsi.vn/qr/00000001749121230497A769</t>
  </si>
  <si>
    <t xml:space="preserve">thuocsi.vn/qr/00000001749121230497A770</t>
  </si>
  <si>
    <t xml:space="preserve">thuocsi.vn/qr/00000001749121230497A771</t>
  </si>
  <si>
    <t xml:space="preserve">thuocsi.vn/qr/00000001749121230497A772</t>
  </si>
  <si>
    <t xml:space="preserve">thuocsi.vn/qr/00000001749121230497A773</t>
  </si>
  <si>
    <t xml:space="preserve">thuocsi.vn/qr/00000001749121230497A774</t>
  </si>
  <si>
    <t xml:space="preserve">thuocsi.vn/qr/00000001749121230497A775</t>
  </si>
  <si>
    <t xml:space="preserve">thuocsi.vn/qr/00000001749121230497A776</t>
  </si>
  <si>
    <t xml:space="preserve">thuocsi.vn/qr/00000001749121230497A777</t>
  </si>
  <si>
    <t xml:space="preserve">thuocsi.vn/qr/00000001749121230497A778</t>
  </si>
  <si>
    <t xml:space="preserve">thuocsi.vn/qr/00000001749121230497A779</t>
  </si>
  <si>
    <t xml:space="preserve">thuocsi.vn/qr/00000001749121230497A780</t>
  </si>
  <si>
    <t xml:space="preserve">thuocsi.vn/qr/00000001749121230497A781</t>
  </si>
  <si>
    <t xml:space="preserve">thuocsi.vn/qr/00000001749121230497A782</t>
  </si>
  <si>
    <t xml:space="preserve">thuocsi.vn/qr/00000001749121230497A783</t>
  </si>
  <si>
    <t xml:space="preserve">thuocsi.vn/qr/00000001749121230497A784</t>
  </si>
  <si>
    <t xml:space="preserve">thuocsi.vn/qr/00000001749121230497A785</t>
  </si>
  <si>
    <t xml:space="preserve">thuocsi.vn/qr/00000001749121230497A786</t>
  </si>
  <si>
    <t xml:space="preserve">thuocsi.vn/qr/00000001749121230497A787</t>
  </si>
  <si>
    <t xml:space="preserve">thuocsi.vn/qr/00000001749121230497A788</t>
  </si>
  <si>
    <t xml:space="preserve">thuocsi.vn/qr/00000001749121230497A789</t>
  </si>
  <si>
    <t xml:space="preserve">thuocsi.vn/qr/00000001749121230497A790</t>
  </si>
  <si>
    <t xml:space="preserve">thuocsi.vn/qr/00000001749121230497A791</t>
  </si>
  <si>
    <t xml:space="preserve">thuocsi.vn/qr/00000001749121230497A792</t>
  </si>
  <si>
    <t xml:space="preserve">thuocsi.vn/qr/00000001749121230497A793</t>
  </si>
  <si>
    <t xml:space="preserve">thuocsi.vn/qr/00000001749121230497A794</t>
  </si>
  <si>
    <t xml:space="preserve">thuocsi.vn/qr/00000001749121230497A795</t>
  </si>
  <si>
    <t xml:space="preserve">thuocsi.vn/qr/00000001749121230497A796</t>
  </si>
  <si>
    <t xml:space="preserve">thuocsi.vn/qr/00000001749121230497A797</t>
  </si>
  <si>
    <t xml:space="preserve">thuocsi.vn/qr/00000001749121230497A798</t>
  </si>
  <si>
    <t xml:space="preserve">thuocsi.vn/qr/00000001749121230497A799</t>
  </si>
  <si>
    <t xml:space="preserve">thuocsi.vn/qr/00000001749121230497A800</t>
  </si>
  <si>
    <t xml:space="preserve">thuocsi.vn/qr/00000001749121230497A801</t>
  </si>
  <si>
    <t xml:space="preserve">thuocsi.vn/qr/00000001749121230497A802</t>
  </si>
  <si>
    <t xml:space="preserve">thuocsi.vn/qr/00000001749121230497A803</t>
  </si>
  <si>
    <t xml:space="preserve">thuocsi.vn/qr/00000001749121230497A804</t>
  </si>
  <si>
    <t xml:space="preserve">thuocsi.vn/qr/00000001749121230497A805</t>
  </si>
  <si>
    <t xml:space="preserve">thuocsi.vn/qr/00000001749121230497A806</t>
  </si>
  <si>
    <t xml:space="preserve">thuocsi.vn/qr/00000001749121230497A807</t>
  </si>
  <si>
    <t xml:space="preserve">thuocsi.vn/qr/00000001749121230497A808</t>
  </si>
  <si>
    <t xml:space="preserve">thuocsi.vn/qr/00000001749121230497A809</t>
  </si>
  <si>
    <t xml:space="preserve">thuocsi.vn/qr/00000001749121230497A810</t>
  </si>
  <si>
    <t xml:space="preserve">thuocsi.vn/qr/00000001749121230497A811</t>
  </si>
  <si>
    <t xml:space="preserve">thuocsi.vn/qr/00000001749121230497A812</t>
  </si>
  <si>
    <t xml:space="preserve">thuocsi.vn/qr/00000001749121230497A813</t>
  </si>
  <si>
    <t xml:space="preserve">thuocsi.vn/qr/00000001749121230497A814</t>
  </si>
  <si>
    <t xml:space="preserve">thuocsi.vn/qr/00000001749121230497A815</t>
  </si>
  <si>
    <t xml:space="preserve">thuocsi.vn/qr/00000001749121230497A816</t>
  </si>
  <si>
    <t xml:space="preserve">thuocsi.vn/qr/00000001749121230497A817</t>
  </si>
  <si>
    <t xml:space="preserve">thuocsi.vn/qr/00000001749121230497A818</t>
  </si>
  <si>
    <t xml:space="preserve">thuocsi.vn/qr/00000001749121230497A819</t>
  </si>
  <si>
    <t xml:space="preserve">thuocsi.vn/qr/00000001749121230497A820</t>
  </si>
  <si>
    <t xml:space="preserve">thuocsi.vn/qr/00000001749121230497A821</t>
  </si>
  <si>
    <t xml:space="preserve">thuocsi.vn/qr/00000001749121230497A822</t>
  </si>
  <si>
    <t xml:space="preserve">thuocsi.vn/qr/00000001749121230497A823</t>
  </si>
  <si>
    <t xml:space="preserve">thuocsi.vn/qr/00000001749121230497A824</t>
  </si>
  <si>
    <t xml:space="preserve">thuocsi.vn/qr/00000001749121230497A825</t>
  </si>
  <si>
    <t xml:space="preserve">thuocsi.vn/qr/00000001749121230497A826</t>
  </si>
  <si>
    <t xml:space="preserve">thuocsi.vn/qr/00000001749121230497A827</t>
  </si>
  <si>
    <t xml:space="preserve">thuocsi.vn/qr/00000001749121230497A828</t>
  </si>
  <si>
    <t xml:space="preserve">thuocsi.vn/qr/00000001749121230497A829</t>
  </si>
  <si>
    <t xml:space="preserve">thuocsi.vn/qr/00000001749121230497A830</t>
  </si>
  <si>
    <t xml:space="preserve">thuocsi.vn/qr/00000001749121230497A831</t>
  </si>
  <si>
    <t xml:space="preserve">thuocsi.vn/qr/00000001749121230497A832</t>
  </si>
  <si>
    <t xml:space="preserve">thuocsi.vn/qr/00000001749121230497A833</t>
  </si>
  <si>
    <t xml:space="preserve">thuocsi.vn/qr/00000001749121230497A834</t>
  </si>
  <si>
    <t xml:space="preserve">thuocsi.vn/qr/00000001749121230497A835</t>
  </si>
  <si>
    <t xml:space="preserve">thuocsi.vn/qr/00000001749121230497A836</t>
  </si>
  <si>
    <t xml:space="preserve">thuocsi.vn/qr/00000001749121230497A837</t>
  </si>
  <si>
    <t xml:space="preserve">thuocsi.vn/qr/00000001749121230497A838</t>
  </si>
  <si>
    <t xml:space="preserve">thuocsi.vn/qr/00000001749121230497A839</t>
  </si>
  <si>
    <t xml:space="preserve">thuocsi.vn/qr/00000001749121230497A840</t>
  </si>
  <si>
    <t xml:space="preserve">thuocsi.vn/qr/00000001749121230497A841</t>
  </si>
  <si>
    <t xml:space="preserve">thuocsi.vn/qr/00000001749121230497A842</t>
  </si>
  <si>
    <t xml:space="preserve">thuocsi.vn/qr/00000001749121230497A843</t>
  </si>
  <si>
    <t xml:space="preserve">thuocsi.vn/qr/00000001749121230497A844</t>
  </si>
  <si>
    <t xml:space="preserve">thuocsi.vn/qr/00000001749121230497A845</t>
  </si>
  <si>
    <t xml:space="preserve">thuocsi.vn/qr/00000001749121230497A846</t>
  </si>
  <si>
    <t xml:space="preserve">thuocsi.vn/qr/00000001749121230497A847</t>
  </si>
  <si>
    <t xml:space="preserve">thuocsi.vn/qr/00000001749121230497A848</t>
  </si>
  <si>
    <t xml:space="preserve">thuocsi.vn/qr/00000001749121230497A849</t>
  </si>
  <si>
    <t xml:space="preserve">thuocsi.vn/qr/00000001749121230497A850</t>
  </si>
  <si>
    <t xml:space="preserve">thuocsi.vn/qr/00000001749121230497A851</t>
  </si>
  <si>
    <t xml:space="preserve">thuocsi.vn/qr/00000001749121230497A852</t>
  </si>
  <si>
    <t xml:space="preserve">thuocsi.vn/qr/00000001749121230497A853</t>
  </si>
  <si>
    <t xml:space="preserve">thuocsi.vn/qr/00000001749121230497A854</t>
  </si>
  <si>
    <t xml:space="preserve">thuocsi.vn/qr/00000001749121230497A855</t>
  </si>
  <si>
    <t xml:space="preserve">thuocsi.vn/qr/00000001749121230497A856</t>
  </si>
  <si>
    <t xml:space="preserve">thuocsi.vn/qr/00000001749121230497A857</t>
  </si>
  <si>
    <t xml:space="preserve">thuocsi.vn/qr/00000001749121230497A858</t>
  </si>
  <si>
    <t xml:space="preserve">thuocsi.vn/qr/00000001749121230497A859</t>
  </si>
  <si>
    <t xml:space="preserve">thuocsi.vn/qr/00000001749121230497A860</t>
  </si>
  <si>
    <t xml:space="preserve">thuocsi.vn/qr/00000001749121230497A861</t>
  </si>
  <si>
    <t xml:space="preserve">thuocsi.vn/qr/00000001749121230497A862</t>
  </si>
  <si>
    <t xml:space="preserve">thuocsi.vn/qr/00000001749121230497A863</t>
  </si>
  <si>
    <t xml:space="preserve">thuocsi.vn/qr/00000001749121230497A864</t>
  </si>
  <si>
    <t xml:space="preserve">thuocsi.vn/qr/00000001749121230497A865</t>
  </si>
  <si>
    <t xml:space="preserve">thuocsi.vn/qr/00000001749121230497A866</t>
  </si>
  <si>
    <t xml:space="preserve">thuocsi.vn/qr/00000001749121230497A867</t>
  </si>
  <si>
    <t xml:space="preserve">thuocsi.vn/qr/00000001749121230497A868</t>
  </si>
  <si>
    <t xml:space="preserve">thuocsi.vn/qr/00000001749121230497A869</t>
  </si>
  <si>
    <t xml:space="preserve">thuocsi.vn/qr/00000001749121230497A870</t>
  </si>
  <si>
    <t xml:space="preserve">thuocsi.vn/qr/00000001749121230497A871</t>
  </si>
  <si>
    <t xml:space="preserve">thuocsi.vn/qr/00000001749121230497A872</t>
  </si>
  <si>
    <t xml:space="preserve">thuocsi.vn/qr/00000001749121230497A873</t>
  </si>
  <si>
    <t xml:space="preserve">thuocsi.vn/qr/00000001749121230497A874</t>
  </si>
  <si>
    <t xml:space="preserve">thuocsi.vn/qr/00000001749121230497A875</t>
  </si>
  <si>
    <t xml:space="preserve">thuocsi.vn/qr/00000001749121230497A876</t>
  </si>
  <si>
    <t xml:space="preserve">thuocsi.vn/qr/00000001749121230497A877</t>
  </si>
  <si>
    <t xml:space="preserve">thuocsi.vn/qr/00000001749121230497A878</t>
  </si>
  <si>
    <t xml:space="preserve">thuocsi.vn/qr/00000001749121230497A879</t>
  </si>
  <si>
    <t xml:space="preserve">thuocsi.vn/qr/00000001749121230497A880</t>
  </si>
  <si>
    <t xml:space="preserve">thuocsi.vn/qr/00000001749121230497A881</t>
  </si>
  <si>
    <t xml:space="preserve">thuocsi.vn/qr/00000001749121230497A882</t>
  </si>
  <si>
    <t xml:space="preserve">thuocsi.vn/qr/00000001749121230497A883</t>
  </si>
  <si>
    <t xml:space="preserve">thuocsi.vn/qr/00000001749121230497A884</t>
  </si>
  <si>
    <t xml:space="preserve">thuocsi.vn/qr/00000001749121230497A885</t>
  </si>
  <si>
    <t xml:space="preserve">thuocsi.vn/qr/00000001749121230497A886</t>
  </si>
  <si>
    <t xml:space="preserve">thuocsi.vn/qr/00000001749121230497A887</t>
  </si>
  <si>
    <t xml:space="preserve">thuocsi.vn/qr/00000001749121230497A888</t>
  </si>
  <si>
    <t xml:space="preserve">thuocsi.vn/qr/00000001749121230497A889</t>
  </si>
  <si>
    <t xml:space="preserve">thuocsi.vn/qr/00000001749121230497A890</t>
  </si>
  <si>
    <t xml:space="preserve">thuocsi.vn/qr/00000001749121230497A891</t>
  </si>
  <si>
    <t xml:space="preserve">thuocsi.vn/qr/00000001749121230497A892</t>
  </si>
  <si>
    <t xml:space="preserve">thuocsi.vn/qr/00000001749121230497A893</t>
  </si>
  <si>
    <t xml:space="preserve">thuocsi.vn/qr/00000001749121230497A894</t>
  </si>
  <si>
    <t xml:space="preserve">thuocsi.vn/qr/00000001749121230497A895</t>
  </si>
  <si>
    <t xml:space="preserve">thuocsi.vn/qr/00000001749121230497A896</t>
  </si>
  <si>
    <t xml:space="preserve">thuocsi.vn/qr/00000001749121230497A897</t>
  </si>
  <si>
    <t xml:space="preserve">thuocsi.vn/qr/00000001749121230497A898</t>
  </si>
  <si>
    <t xml:space="preserve">thuocsi.vn/qr/00000001749121230497A899</t>
  </si>
  <si>
    <t xml:space="preserve">thuocsi.vn/qr/00000001749121230497A900</t>
  </si>
  <si>
    <t xml:space="preserve">thuocsi.vn/qr/00000001749121230497A901</t>
  </si>
  <si>
    <t xml:space="preserve">thuocsi.vn/qr/00000001749121230497A902</t>
  </si>
  <si>
    <t xml:space="preserve">thuocsi.vn/qr/00000001749121230497A903</t>
  </si>
  <si>
    <t xml:space="preserve">thuocsi.vn/qr/00000001749121230497A904</t>
  </si>
  <si>
    <t xml:space="preserve">thuocsi.vn/qr/00000001749121230497A905</t>
  </si>
  <si>
    <t xml:space="preserve">thuocsi.vn/qr/00000001749121230497A906</t>
  </si>
  <si>
    <t xml:space="preserve">thuocsi.vn/qr/00000001749121230497A907</t>
  </si>
  <si>
    <t xml:space="preserve">thuocsi.vn/qr/00000001749121230497A908</t>
  </si>
  <si>
    <t xml:space="preserve">thuocsi.vn/qr/00000001749121230497A909</t>
  </si>
  <si>
    <t xml:space="preserve">thuocsi.vn/qr/00000001749121230497A910</t>
  </si>
  <si>
    <t xml:space="preserve">thuocsi.vn/qr/00000001749121230497A911</t>
  </si>
  <si>
    <t xml:space="preserve">thuocsi.vn/qr/00000001749121230497A912</t>
  </si>
  <si>
    <t xml:space="preserve">thuocsi.vn/qr/00000001749121230497A913</t>
  </si>
  <si>
    <t xml:space="preserve">thuocsi.vn/qr/00000001749121230497A914</t>
  </si>
  <si>
    <t xml:space="preserve">thuocsi.vn/qr/00000001749121230497A915</t>
  </si>
  <si>
    <t xml:space="preserve">thuocsi.vn/qr/00000001749121230497A916</t>
  </si>
  <si>
    <t xml:space="preserve">thuocsi.vn/qr/00000001749121230497A917</t>
  </si>
  <si>
    <t xml:space="preserve">thuocsi.vn/qr/00000001749121230497A918</t>
  </si>
  <si>
    <t xml:space="preserve">thuocsi.vn/qr/00000001749121230497A919</t>
  </si>
  <si>
    <t xml:space="preserve">thuocsi.vn/qr/00000001749121230497A920</t>
  </si>
  <si>
    <t xml:space="preserve">thuocsi.vn/qr/00000001749121230497A921</t>
  </si>
  <si>
    <t xml:space="preserve">thuocsi.vn/qr/00000001749121230497A922</t>
  </si>
  <si>
    <t xml:space="preserve">thuocsi.vn/qr/00000001749121230497A923</t>
  </si>
  <si>
    <t xml:space="preserve">thuocsi.vn/qr/00000001749121230497A924</t>
  </si>
  <si>
    <t xml:space="preserve">thuocsi.vn/qr/00000001749121230497A925</t>
  </si>
  <si>
    <t xml:space="preserve">thuocsi.vn/qr/00000001749121230497A926</t>
  </si>
  <si>
    <t xml:space="preserve">thuocsi.vn/qr/00000001749121230497A927</t>
  </si>
  <si>
    <t xml:space="preserve">thuocsi.vn/qr/00000001749121230497A928</t>
  </si>
  <si>
    <t xml:space="preserve">thuocsi.vn/qr/00000001749121230497A929</t>
  </si>
  <si>
    <t xml:space="preserve">thuocsi.vn/qr/00000001749121230497A930</t>
  </si>
  <si>
    <t xml:space="preserve">thuocsi.vn/qr/00000001749121230497A931</t>
  </si>
  <si>
    <t xml:space="preserve">thuocsi.vn/qr/00000001749121230497A932</t>
  </si>
  <si>
    <t xml:space="preserve">thuocsi.vn/qr/00000001749121230497A933</t>
  </si>
  <si>
    <t xml:space="preserve">thuocsi.vn/qr/00000001749121230497A934</t>
  </si>
  <si>
    <t xml:space="preserve">thuocsi.vn/qr/00000001749121230497A935</t>
  </si>
  <si>
    <t xml:space="preserve">thuocsi.vn/qr/00000001749121230497A936</t>
  </si>
  <si>
    <t xml:space="preserve">thuocsi.vn/qr/00000001749121230497A937</t>
  </si>
  <si>
    <t xml:space="preserve">thuocsi.vn/qr/00000001749121230497A938</t>
  </si>
  <si>
    <t xml:space="preserve">thuocsi.vn/qr/00000001749121230497A939</t>
  </si>
  <si>
    <t xml:space="preserve">thuocsi.vn/qr/00000001749121230497A940</t>
  </si>
  <si>
    <t xml:space="preserve">thuocsi.vn/qr/00000001749121230497A941</t>
  </si>
  <si>
    <t xml:space="preserve">thuocsi.vn/qr/00000001749121230497A942</t>
  </si>
  <si>
    <t xml:space="preserve">thuocsi.vn/qr/00000001749121230497A943</t>
  </si>
  <si>
    <t xml:space="preserve">thuocsi.vn/qr/00000001749121230497A944</t>
  </si>
  <si>
    <t xml:space="preserve">thuocsi.vn/qr/00000001749121230497A945</t>
  </si>
  <si>
    <t xml:space="preserve">thuocsi.vn/qr/00000001749121230497A946</t>
  </si>
  <si>
    <t xml:space="preserve">thuocsi.vn/qr/00000001749121230497A947</t>
  </si>
  <si>
    <t xml:space="preserve">thuocsi.vn/qr/00000001749121230497A948</t>
  </si>
  <si>
    <t xml:space="preserve">thuocsi.vn/qr/00000001749121230497A949</t>
  </si>
  <si>
    <t xml:space="preserve">thuocsi.vn/qr/00000001749121230497A950</t>
  </si>
  <si>
    <t xml:space="preserve">thuocsi.vn/qr/00000001749121230497A951</t>
  </si>
  <si>
    <t xml:space="preserve">thuocsi.vn/qr/00000001749121230497A952</t>
  </si>
  <si>
    <t xml:space="preserve">thuocsi.vn/qr/00000001749121230497A953</t>
  </si>
  <si>
    <t xml:space="preserve">thuocsi.vn/qr/00000001749121230497A954</t>
  </si>
  <si>
    <t xml:space="preserve">thuocsi.vn/qr/00000001749121230497A955</t>
  </si>
  <si>
    <t xml:space="preserve">thuocsi.vn/qr/00000001749121230497A956</t>
  </si>
  <si>
    <t xml:space="preserve">thuocsi.vn/qr/00000001749121230497A957</t>
  </si>
  <si>
    <t xml:space="preserve">thuocsi.vn/qr/00000001749121230497A958</t>
  </si>
  <si>
    <t xml:space="preserve">thuocsi.vn/qr/00000001749121230497A959</t>
  </si>
  <si>
    <t xml:space="preserve">thuocsi.vn/qr/00000001749121230497A960</t>
  </si>
  <si>
    <t xml:space="preserve">thuocsi.vn/qr/00000001749121230497A961</t>
  </si>
  <si>
    <t xml:space="preserve">thuocsi.vn/qr/00000001749121230497A962</t>
  </si>
  <si>
    <t xml:space="preserve">thuocsi.vn/qr/00000001749121230497A963</t>
  </si>
  <si>
    <t xml:space="preserve">thuocsi.vn/qr/00000001749121230497A964</t>
  </si>
  <si>
    <t xml:space="preserve">thuocsi.vn/qr/00000001749121230497A965</t>
  </si>
  <si>
    <t xml:space="preserve">thuocsi.vn/qr/00000001749121230497A966</t>
  </si>
  <si>
    <t xml:space="preserve">thuocsi.vn/qr/00000001749121230497A967</t>
  </si>
  <si>
    <t xml:space="preserve">thuocsi.vn/qr/00000001749121230497A968</t>
  </si>
  <si>
    <t xml:space="preserve">thuocsi.vn/qr/00000001749121230497A969</t>
  </si>
  <si>
    <t xml:space="preserve">thuocsi.vn/qr/00000001749121230497A970</t>
  </si>
  <si>
    <t xml:space="preserve">thuocsi.vn/qr/00000001749121230497A971</t>
  </si>
  <si>
    <t xml:space="preserve">thuocsi.vn/qr/00000001749121230497A972</t>
  </si>
  <si>
    <t xml:space="preserve">thuocsi.vn/qr/00000001749121230497A973</t>
  </si>
  <si>
    <t xml:space="preserve">thuocsi.vn/qr/00000001749121230497A974</t>
  </si>
  <si>
    <t xml:space="preserve">thuocsi.vn/qr/00000001749121230497A975</t>
  </si>
  <si>
    <t xml:space="preserve">thuocsi.vn/qr/00000001749121230497A976</t>
  </si>
  <si>
    <t xml:space="preserve">thuocsi.vn/qr/00000001749121230497A977</t>
  </si>
  <si>
    <t xml:space="preserve">thuocsi.vn/qr/00000001749121230497A978</t>
  </si>
  <si>
    <t xml:space="preserve">thuocsi.vn/qr/00000001749121230497A979</t>
  </si>
  <si>
    <t xml:space="preserve">thuocsi.vn/qr/00000001749121230497A980</t>
  </si>
  <si>
    <t xml:space="preserve">thuocsi.vn/qr/00000001749121230497A981</t>
  </si>
  <si>
    <t xml:space="preserve">thuocsi.vn/qr/00000001749121230497A982</t>
  </si>
  <si>
    <t xml:space="preserve">thuocsi.vn/qr/00000001749121230497A983</t>
  </si>
  <si>
    <t xml:space="preserve">thuocsi.vn/qr/00000001749121230497A984</t>
  </si>
  <si>
    <t xml:space="preserve">thuocsi.vn/qr/00000001749121230497A985</t>
  </si>
  <si>
    <t xml:space="preserve">thuocsi.vn/qr/00000001749121230497A986</t>
  </si>
  <si>
    <t xml:space="preserve">thuocsi.vn/qr/00000001749121230497A987</t>
  </si>
  <si>
    <t xml:space="preserve">thuocsi.vn/qr/00000001749121230497A988</t>
  </si>
  <si>
    <t xml:space="preserve">thuocsi.vn/qr/00000001749121230497A989</t>
  </si>
  <si>
    <t xml:space="preserve">thuocsi.vn/qr/00000001749121230497A990</t>
  </si>
  <si>
    <t xml:space="preserve">thuocsi.vn/qr/00000001749121230497A991</t>
  </si>
  <si>
    <t xml:space="preserve">thuocsi.vn/qr/00000001749121230497A992</t>
  </si>
  <si>
    <t xml:space="preserve">thuocsi.vn/qr/00000001749121230497A993</t>
  </si>
  <si>
    <t xml:space="preserve">thuocsi.vn/qr/00000001749121230497A994</t>
  </si>
  <si>
    <t xml:space="preserve">thuocsi.vn/qr/00000001749121230497A995</t>
  </si>
  <si>
    <t xml:space="preserve">thuocsi.vn/qr/00000001749121230497A996</t>
  </si>
  <si>
    <t xml:space="preserve">thuocsi.vn/qr/00000001749121230497A997</t>
  </si>
  <si>
    <t xml:space="preserve">thuocsi.vn/qr/00000001749121230497A998</t>
  </si>
  <si>
    <t xml:space="preserve">thuocsi.vn/qr/00000001749121230497A999</t>
  </si>
  <si>
    <t xml:space="preserve">thuocsi.vn/qr/0000001749121230497A1000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</si>
</sst>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242424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000"/>
  <sheetViews>
    <sheetView showFormulas="false" showGridLines="true" showRowColHeaders="true" showZeros="true" rightToLeft="false" tabSelected="true" showOutlineSymbols="true" defaultGridColor="true" view="normal" topLeftCell="A59973" colorId="64" zoomScale="100" zoomScaleNormal="100" zoomScalePageLayoutView="100" workbookViewId="0">
      <selection pane="topLeft" activeCell="F59995" activeCellId="0" sqref="F59995"/>
    </sheetView>
  </sheetViews>
  <sheetFormatPr defaultColWidth="11.25" defaultRowHeight="15" zeroHeight="false" outlineLevelRow="0" outlineLevelCol="0"/>
  <cols>
    <col collapsed="false" customWidth="true" hidden="false" outlineLevel="0" max="1" min="1" style="1" width="39.5"/>
    <col collapsed="false" customWidth="true" hidden="false" outlineLevel="0" max="3" min="3" style="1" width="9.34"/>
    <col collapsed="false" customWidth="true" hidden="false" outlineLevel="0" max="4" min="4" style="1" width="37.79"/>
    <col collapsed="false" customWidth="false" hidden="false" outlineLevel="0" max="5" min="5" style="2" width="11.25"/>
    <col collapsed="false" customWidth="true" hidden="false" outlineLevel="0" max="8" min="8" style="1" width="26"/>
  </cols>
  <sheetData>
    <row r="1" customFormat="false" ht="15" hidden="false" customHeight="false" outlineLevel="0" collapsed="false">
      <c r="A1" s="1" t="s">
        <v>0</v>
      </c>
      <c r="D1" s="1" t="str">
        <f aca="false">"thuocsi.vn/qr/"&amp;A1</f>
        <v>thuocsi.vn/qr/0000000001749120991011A1</v>
      </c>
    </row>
    <row r="2" customFormat="false" ht="15" hidden="false" customHeight="false" outlineLevel="0" collapsed="false">
      <c r="A2" s="1" t="s">
        <v>1</v>
      </c>
      <c r="D2" s="1" t="str">
        <f aca="false">"thuocsi.vn/qr/"&amp;A2</f>
        <v>thuocsi.vn/qr/0000000001749120991011A2</v>
      </c>
      <c r="H2" s="3"/>
    </row>
    <row r="3" customFormat="false" ht="15" hidden="false" customHeight="false" outlineLevel="0" collapsed="false">
      <c r="A3" s="1" t="s">
        <v>2</v>
      </c>
      <c r="D3" s="1" t="str">
        <f aca="false">"thuocsi.vn/qr/"&amp;A3</f>
        <v>thuocsi.vn/qr/0000000001749120991011A3</v>
      </c>
    </row>
    <row r="4" customFormat="false" ht="15" hidden="false" customHeight="false" outlineLevel="0" collapsed="false">
      <c r="A4" s="1" t="s">
        <v>3</v>
      </c>
      <c r="D4" s="1" t="str">
        <f aca="false">"thuocsi.vn/qr/"&amp;A4</f>
        <v>thuocsi.vn/qr/0000000001749120991011A4</v>
      </c>
    </row>
    <row r="5" customFormat="false" ht="15" hidden="false" customHeight="false" outlineLevel="0" collapsed="false">
      <c r="A5" s="1" t="s">
        <v>4</v>
      </c>
      <c r="D5" s="1" t="str">
        <f aca="false">"thuocsi.vn/qr/"&amp;A5</f>
        <v>thuocsi.vn/qr/0000000001749120991011A5</v>
      </c>
    </row>
    <row r="6" customFormat="false" ht="15" hidden="false" customHeight="false" outlineLevel="0" collapsed="false">
      <c r="A6" s="1" t="s">
        <v>5</v>
      </c>
      <c r="D6" s="1" t="str">
        <f aca="false">"thuocsi.vn/qr/"&amp;A6</f>
        <v>thuocsi.vn/qr/0000000001749120991011A6</v>
      </c>
    </row>
    <row r="7" customFormat="false" ht="15" hidden="false" customHeight="false" outlineLevel="0" collapsed="false">
      <c r="A7" s="1" t="s">
        <v>6</v>
      </c>
      <c r="D7" s="1" t="str">
        <f aca="false">"thuocsi.vn/qr/"&amp;A7</f>
        <v>thuocsi.vn/qr/0000000001749120991011A7</v>
      </c>
    </row>
    <row r="8" customFormat="false" ht="15" hidden="false" customHeight="false" outlineLevel="0" collapsed="false">
      <c r="A8" s="1" t="s">
        <v>7</v>
      </c>
      <c r="D8" s="1" t="str">
        <f aca="false">"thuocsi.vn/qr/"&amp;A8</f>
        <v>thuocsi.vn/qr/0000000001749120991011A8</v>
      </c>
    </row>
    <row r="9" customFormat="false" ht="15" hidden="false" customHeight="false" outlineLevel="0" collapsed="false">
      <c r="A9" s="1" t="s">
        <v>8</v>
      </c>
      <c r="D9" s="1" t="str">
        <f aca="false">"thuocsi.vn/qr/"&amp;A9</f>
        <v>thuocsi.vn/qr/0000000001749120991011A9</v>
      </c>
    </row>
    <row r="10" customFormat="false" ht="15" hidden="false" customHeight="false" outlineLevel="0" collapsed="false">
      <c r="A10" s="1" t="s">
        <v>9</v>
      </c>
      <c r="D10" s="1" t="str">
        <f aca="false">"thuocsi.vn/qr/"&amp;A10</f>
        <v>thuocsi.vn/qr/000000001749120991011A10</v>
      </c>
    </row>
    <row r="11" customFormat="false" ht="15" hidden="false" customHeight="false" outlineLevel="0" collapsed="false">
      <c r="A11" s="1" t="s">
        <v>10</v>
      </c>
      <c r="D11" s="1" t="str">
        <f aca="false">"thuocsi.vn/qr/"&amp;A11</f>
        <v>thuocsi.vn/qr/000000001749120991011A11</v>
      </c>
    </row>
    <row r="12" customFormat="false" ht="15" hidden="false" customHeight="false" outlineLevel="0" collapsed="false">
      <c r="A12" s="1" t="s">
        <v>11</v>
      </c>
      <c r="D12" s="1" t="str">
        <f aca="false">"thuocsi.vn/qr/"&amp;A12</f>
        <v>thuocsi.vn/qr/000000001749120991011A12</v>
      </c>
    </row>
    <row r="13" customFormat="false" ht="15" hidden="false" customHeight="false" outlineLevel="0" collapsed="false">
      <c r="A13" s="1" t="s">
        <v>12</v>
      </c>
      <c r="D13" s="1" t="str">
        <f aca="false">"thuocsi.vn/qr/"&amp;A13</f>
        <v>thuocsi.vn/qr/000000001749120991011A13</v>
      </c>
    </row>
    <row r="14" customFormat="false" ht="15" hidden="false" customHeight="false" outlineLevel="0" collapsed="false">
      <c r="A14" s="1" t="s">
        <v>13</v>
      </c>
      <c r="D14" s="1" t="str">
        <f aca="false">"thuocsi.vn/qr/"&amp;A14</f>
        <v>thuocsi.vn/qr/000000001749120991011A14</v>
      </c>
    </row>
    <row r="15" customFormat="false" ht="15" hidden="false" customHeight="false" outlineLevel="0" collapsed="false">
      <c r="A15" s="1" t="s">
        <v>14</v>
      </c>
      <c r="D15" s="1" t="str">
        <f aca="false">"thuocsi.vn/qr/"&amp;A15</f>
        <v>thuocsi.vn/qr/000000001749120991011A15</v>
      </c>
    </row>
    <row r="16" customFormat="false" ht="15" hidden="false" customHeight="false" outlineLevel="0" collapsed="false">
      <c r="A16" s="1" t="s">
        <v>15</v>
      </c>
      <c r="D16" s="1" t="str">
        <f aca="false">"thuocsi.vn/qr/"&amp;A16</f>
        <v>thuocsi.vn/qr/000000001749120991011A16</v>
      </c>
    </row>
    <row r="17" customFormat="false" ht="15" hidden="false" customHeight="false" outlineLevel="0" collapsed="false">
      <c r="A17" s="1" t="s">
        <v>16</v>
      </c>
      <c r="D17" s="1" t="str">
        <f aca="false">"thuocsi.vn/qr/"&amp;A17</f>
        <v>thuocsi.vn/qr/000000001749120991011A17</v>
      </c>
    </row>
    <row r="18" customFormat="false" ht="15" hidden="false" customHeight="false" outlineLevel="0" collapsed="false">
      <c r="A18" s="1" t="s">
        <v>17</v>
      </c>
      <c r="D18" s="1" t="str">
        <f aca="false">"thuocsi.vn/qr/"&amp;A18</f>
        <v>thuocsi.vn/qr/000000001749120991011A18</v>
      </c>
    </row>
    <row r="19" customFormat="false" ht="15" hidden="false" customHeight="false" outlineLevel="0" collapsed="false">
      <c r="A19" s="1" t="s">
        <v>18</v>
      </c>
      <c r="D19" s="1" t="str">
        <f aca="false">"thuocsi.vn/qr/"&amp;A19</f>
        <v>thuocsi.vn/qr/000000001749120991011A19</v>
      </c>
    </row>
    <row r="20" customFormat="false" ht="15" hidden="false" customHeight="false" outlineLevel="0" collapsed="false">
      <c r="A20" s="1" t="s">
        <v>19</v>
      </c>
      <c r="D20" s="1" t="str">
        <f aca="false">"thuocsi.vn/qr/"&amp;A20</f>
        <v>thuocsi.vn/qr/000000001749120991011A20</v>
      </c>
    </row>
    <row r="21" customFormat="false" ht="15" hidden="false" customHeight="false" outlineLevel="0" collapsed="false">
      <c r="A21" s="1" t="s">
        <v>20</v>
      </c>
      <c r="D21" s="1" t="str">
        <f aca="false">"thuocsi.vn/qr/"&amp;A21</f>
        <v>thuocsi.vn/qr/000000001749120991011A21</v>
      </c>
    </row>
    <row r="22" customFormat="false" ht="15" hidden="false" customHeight="false" outlineLevel="0" collapsed="false">
      <c r="A22" s="1" t="s">
        <v>21</v>
      </c>
      <c r="D22" s="1" t="str">
        <f aca="false">"thuocsi.vn/qr/"&amp;A22</f>
        <v>thuocsi.vn/qr/000000001749120991011A22</v>
      </c>
    </row>
    <row r="23" customFormat="false" ht="15" hidden="false" customHeight="false" outlineLevel="0" collapsed="false">
      <c r="A23" s="1" t="s">
        <v>22</v>
      </c>
      <c r="D23" s="1" t="str">
        <f aca="false">"thuocsi.vn/qr/"&amp;A23</f>
        <v>thuocsi.vn/qr/000000001749120991011A23</v>
      </c>
    </row>
    <row r="24" customFormat="false" ht="15" hidden="false" customHeight="false" outlineLevel="0" collapsed="false">
      <c r="A24" s="1" t="s">
        <v>23</v>
      </c>
      <c r="D24" s="1" t="str">
        <f aca="false">"thuocsi.vn/qr/"&amp;A24</f>
        <v>thuocsi.vn/qr/000000001749120991011A24</v>
      </c>
    </row>
    <row r="25" customFormat="false" ht="15" hidden="false" customHeight="false" outlineLevel="0" collapsed="false">
      <c r="A25" s="1" t="s">
        <v>24</v>
      </c>
      <c r="D25" s="1" t="str">
        <f aca="false">"thuocsi.vn/qr/"&amp;A25</f>
        <v>thuocsi.vn/qr/000000001749120991011A25</v>
      </c>
    </row>
    <row r="26" customFormat="false" ht="15" hidden="false" customHeight="false" outlineLevel="0" collapsed="false">
      <c r="A26" s="1" t="s">
        <v>25</v>
      </c>
      <c r="D26" s="1" t="str">
        <f aca="false">"thuocsi.vn/qr/"&amp;A26</f>
        <v>thuocsi.vn/qr/000000001749120991011A26</v>
      </c>
    </row>
    <row r="27" customFormat="false" ht="15" hidden="false" customHeight="false" outlineLevel="0" collapsed="false">
      <c r="A27" s="1" t="s">
        <v>26</v>
      </c>
      <c r="D27" s="1" t="str">
        <f aca="false">"thuocsi.vn/qr/"&amp;A27</f>
        <v>thuocsi.vn/qr/000000001749120991011A27</v>
      </c>
    </row>
    <row r="28" customFormat="false" ht="15" hidden="false" customHeight="false" outlineLevel="0" collapsed="false">
      <c r="A28" s="1" t="s">
        <v>27</v>
      </c>
      <c r="D28" s="1" t="str">
        <f aca="false">"thuocsi.vn/qr/"&amp;A28</f>
        <v>thuocsi.vn/qr/000000001749120991011A28</v>
      </c>
    </row>
    <row r="29" customFormat="false" ht="15" hidden="false" customHeight="false" outlineLevel="0" collapsed="false">
      <c r="A29" s="1" t="s">
        <v>28</v>
      </c>
      <c r="D29" s="1" t="str">
        <f aca="false">"thuocsi.vn/qr/"&amp;A29</f>
        <v>thuocsi.vn/qr/000000001749120991011A29</v>
      </c>
    </row>
    <row r="30" customFormat="false" ht="15" hidden="false" customHeight="false" outlineLevel="0" collapsed="false">
      <c r="A30" s="1" t="s">
        <v>29</v>
      </c>
      <c r="D30" s="1" t="str">
        <f aca="false">"thuocsi.vn/qr/"&amp;A30</f>
        <v>thuocsi.vn/qr/000000001749120991011A30</v>
      </c>
    </row>
    <row r="31" customFormat="false" ht="15" hidden="false" customHeight="false" outlineLevel="0" collapsed="false">
      <c r="A31" s="1" t="s">
        <v>30</v>
      </c>
      <c r="D31" s="1" t="str">
        <f aca="false">"thuocsi.vn/qr/"&amp;A31</f>
        <v>thuocsi.vn/qr/000000001749120991011A31</v>
      </c>
    </row>
    <row r="32" customFormat="false" ht="15" hidden="false" customHeight="false" outlineLevel="0" collapsed="false">
      <c r="A32" s="1" t="s">
        <v>31</v>
      </c>
      <c r="D32" s="1" t="str">
        <f aca="false">"thuocsi.vn/qr/"&amp;A32</f>
        <v>thuocsi.vn/qr/000000001749120991011A32</v>
      </c>
    </row>
    <row r="33" customFormat="false" ht="15" hidden="false" customHeight="false" outlineLevel="0" collapsed="false">
      <c r="A33" s="1" t="s">
        <v>32</v>
      </c>
      <c r="D33" s="1" t="str">
        <f aca="false">"thuocsi.vn/qr/"&amp;A33</f>
        <v>thuocsi.vn/qr/000000001749120991011A33</v>
      </c>
    </row>
    <row r="34" customFormat="false" ht="15" hidden="false" customHeight="false" outlineLevel="0" collapsed="false">
      <c r="A34" s="1" t="s">
        <v>33</v>
      </c>
      <c r="D34" s="1" t="str">
        <f aca="false">"thuocsi.vn/qr/"&amp;A34</f>
        <v>thuocsi.vn/qr/000000001749120991011A34</v>
      </c>
    </row>
    <row r="35" customFormat="false" ht="15" hidden="false" customHeight="false" outlineLevel="0" collapsed="false">
      <c r="A35" s="1" t="s">
        <v>34</v>
      </c>
      <c r="D35" s="1" t="str">
        <f aca="false">"thuocsi.vn/qr/"&amp;A35</f>
        <v>thuocsi.vn/qr/000000001749120991011A35</v>
      </c>
    </row>
    <row r="36" customFormat="false" ht="15" hidden="false" customHeight="false" outlineLevel="0" collapsed="false">
      <c r="A36" s="1" t="s">
        <v>35</v>
      </c>
      <c r="D36" s="1" t="str">
        <f aca="false">"thuocsi.vn/qr/"&amp;A36</f>
        <v>thuocsi.vn/qr/000000001749120991011A36</v>
      </c>
    </row>
    <row r="37" customFormat="false" ht="15" hidden="false" customHeight="false" outlineLevel="0" collapsed="false">
      <c r="A37" s="1" t="s">
        <v>36</v>
      </c>
      <c r="D37" s="1" t="str">
        <f aca="false">"thuocsi.vn/qr/"&amp;A37</f>
        <v>thuocsi.vn/qr/000000001749120991011A37</v>
      </c>
    </row>
    <row r="38" customFormat="false" ht="15" hidden="false" customHeight="false" outlineLevel="0" collapsed="false">
      <c r="A38" s="1" t="s">
        <v>37</v>
      </c>
      <c r="D38" s="1" t="str">
        <f aca="false">"thuocsi.vn/qr/"&amp;A38</f>
        <v>thuocsi.vn/qr/000000001749120991011A38</v>
      </c>
    </row>
    <row r="39" customFormat="false" ht="15" hidden="false" customHeight="false" outlineLevel="0" collapsed="false">
      <c r="A39" s="1" t="s">
        <v>38</v>
      </c>
      <c r="D39" s="1" t="str">
        <f aca="false">"thuocsi.vn/qr/"&amp;A39</f>
        <v>thuocsi.vn/qr/000000001749120991011A39</v>
      </c>
    </row>
    <row r="40" customFormat="false" ht="15" hidden="false" customHeight="false" outlineLevel="0" collapsed="false">
      <c r="A40" s="1" t="s">
        <v>39</v>
      </c>
      <c r="D40" s="1" t="str">
        <f aca="false">"thuocsi.vn/qr/"&amp;A40</f>
        <v>thuocsi.vn/qr/000000001749120991011A40</v>
      </c>
    </row>
    <row r="41" customFormat="false" ht="15" hidden="false" customHeight="false" outlineLevel="0" collapsed="false">
      <c r="A41" s="1" t="s">
        <v>40</v>
      </c>
      <c r="D41" s="1" t="str">
        <f aca="false">"thuocsi.vn/qr/"&amp;A41</f>
        <v>thuocsi.vn/qr/000000001749120991011A41</v>
      </c>
    </row>
    <row r="42" customFormat="false" ht="15" hidden="false" customHeight="false" outlineLevel="0" collapsed="false">
      <c r="A42" s="1" t="s">
        <v>41</v>
      </c>
      <c r="D42" s="1" t="str">
        <f aca="false">"thuocsi.vn/qr/"&amp;A42</f>
        <v>thuocsi.vn/qr/000000001749120991011A42</v>
      </c>
    </row>
    <row r="43" customFormat="false" ht="15" hidden="false" customHeight="false" outlineLevel="0" collapsed="false">
      <c r="A43" s="1" t="s">
        <v>42</v>
      </c>
      <c r="D43" s="1" t="str">
        <f aca="false">"thuocsi.vn/qr/"&amp;A43</f>
        <v>thuocsi.vn/qr/000000001749120991011A43</v>
      </c>
    </row>
    <row r="44" customFormat="false" ht="15" hidden="false" customHeight="false" outlineLevel="0" collapsed="false">
      <c r="A44" s="1" t="s">
        <v>43</v>
      </c>
      <c r="D44" s="1" t="str">
        <f aca="false">"thuocsi.vn/qr/"&amp;A44</f>
        <v>thuocsi.vn/qr/000000001749120991011A44</v>
      </c>
    </row>
    <row r="45" customFormat="false" ht="15" hidden="false" customHeight="false" outlineLevel="0" collapsed="false">
      <c r="A45" s="1" t="s">
        <v>44</v>
      </c>
      <c r="D45" s="1" t="str">
        <f aca="false">"thuocsi.vn/qr/"&amp;A45</f>
        <v>thuocsi.vn/qr/000000001749120991011A45</v>
      </c>
    </row>
    <row r="46" customFormat="false" ht="15" hidden="false" customHeight="false" outlineLevel="0" collapsed="false">
      <c r="A46" s="1" t="s">
        <v>45</v>
      </c>
      <c r="D46" s="1" t="str">
        <f aca="false">"thuocsi.vn/qr/"&amp;A46</f>
        <v>thuocsi.vn/qr/000000001749120991011A46</v>
      </c>
    </row>
    <row r="47" customFormat="false" ht="15" hidden="false" customHeight="false" outlineLevel="0" collapsed="false">
      <c r="A47" s="1" t="s">
        <v>46</v>
      </c>
      <c r="D47" s="1" t="str">
        <f aca="false">"thuocsi.vn/qr/"&amp;A47</f>
        <v>thuocsi.vn/qr/000000001749120991011A47</v>
      </c>
    </row>
    <row r="48" customFormat="false" ht="15" hidden="false" customHeight="false" outlineLevel="0" collapsed="false">
      <c r="A48" s="1" t="s">
        <v>47</v>
      </c>
      <c r="D48" s="1" t="str">
        <f aca="false">"thuocsi.vn/qr/"&amp;A48</f>
        <v>thuocsi.vn/qr/000000001749120991011A48</v>
      </c>
    </row>
    <row r="49" customFormat="false" ht="15" hidden="false" customHeight="false" outlineLevel="0" collapsed="false">
      <c r="A49" s="1" t="s">
        <v>48</v>
      </c>
      <c r="D49" s="1" t="str">
        <f aca="false">"thuocsi.vn/qr/"&amp;A49</f>
        <v>thuocsi.vn/qr/000000001749120991011A49</v>
      </c>
    </row>
    <row r="50" customFormat="false" ht="15" hidden="false" customHeight="false" outlineLevel="0" collapsed="false">
      <c r="A50" s="1" t="s">
        <v>49</v>
      </c>
      <c r="D50" s="1" t="str">
        <f aca="false">"thuocsi.vn/qr/"&amp;A50</f>
        <v>thuocsi.vn/qr/000000001749120991011A50</v>
      </c>
    </row>
    <row r="51" customFormat="false" ht="15" hidden="false" customHeight="false" outlineLevel="0" collapsed="false">
      <c r="A51" s="1" t="s">
        <v>50</v>
      </c>
      <c r="D51" s="1" t="str">
        <f aca="false">"thuocsi.vn/qr/"&amp;A51</f>
        <v>thuocsi.vn/qr/000000001749120991011A51</v>
      </c>
    </row>
    <row r="52" customFormat="false" ht="15" hidden="false" customHeight="false" outlineLevel="0" collapsed="false">
      <c r="A52" s="1" t="s">
        <v>51</v>
      </c>
      <c r="D52" s="1" t="str">
        <f aca="false">"thuocsi.vn/qr/"&amp;A52</f>
        <v>thuocsi.vn/qr/000000001749120991011A52</v>
      </c>
    </row>
    <row r="53" customFormat="false" ht="15" hidden="false" customHeight="false" outlineLevel="0" collapsed="false">
      <c r="A53" s="1" t="s">
        <v>52</v>
      </c>
      <c r="D53" s="1" t="str">
        <f aca="false">"thuocsi.vn/qr/"&amp;A53</f>
        <v>thuocsi.vn/qr/000000001749120991011A53</v>
      </c>
    </row>
    <row r="54" customFormat="false" ht="15" hidden="false" customHeight="false" outlineLevel="0" collapsed="false">
      <c r="A54" s="1" t="s">
        <v>53</v>
      </c>
      <c r="D54" s="1" t="str">
        <f aca="false">"thuocsi.vn/qr/"&amp;A54</f>
        <v>thuocsi.vn/qr/000000001749120991011A54</v>
      </c>
    </row>
    <row r="55" customFormat="false" ht="15" hidden="false" customHeight="false" outlineLevel="0" collapsed="false">
      <c r="A55" s="1" t="s">
        <v>54</v>
      </c>
      <c r="D55" s="1" t="str">
        <f aca="false">"thuocsi.vn/qr/"&amp;A55</f>
        <v>thuocsi.vn/qr/000000001749120991011A55</v>
      </c>
    </row>
    <row r="56" customFormat="false" ht="15" hidden="false" customHeight="false" outlineLevel="0" collapsed="false">
      <c r="A56" s="1" t="s">
        <v>55</v>
      </c>
      <c r="D56" s="1" t="str">
        <f aca="false">"thuocsi.vn/qr/"&amp;A56</f>
        <v>thuocsi.vn/qr/000000001749120991011A56</v>
      </c>
    </row>
    <row r="57" customFormat="false" ht="15" hidden="false" customHeight="false" outlineLevel="0" collapsed="false">
      <c r="A57" s="1" t="s">
        <v>56</v>
      </c>
      <c r="D57" s="1" t="str">
        <f aca="false">"thuocsi.vn/qr/"&amp;A57</f>
        <v>thuocsi.vn/qr/000000001749120991011A57</v>
      </c>
    </row>
    <row r="58" customFormat="false" ht="15" hidden="false" customHeight="false" outlineLevel="0" collapsed="false">
      <c r="A58" s="1" t="s">
        <v>57</v>
      </c>
      <c r="D58" s="1" t="str">
        <f aca="false">"thuocsi.vn/qr/"&amp;A58</f>
        <v>thuocsi.vn/qr/000000001749120991011A58</v>
      </c>
    </row>
    <row r="59" customFormat="false" ht="15" hidden="false" customHeight="false" outlineLevel="0" collapsed="false">
      <c r="A59" s="1" t="s">
        <v>58</v>
      </c>
      <c r="D59" s="1" t="str">
        <f aca="false">"thuocsi.vn/qr/"&amp;A59</f>
        <v>thuocsi.vn/qr/000000001749120991011A59</v>
      </c>
    </row>
    <row r="60" customFormat="false" ht="15" hidden="false" customHeight="false" outlineLevel="0" collapsed="false">
      <c r="A60" s="1" t="s">
        <v>59</v>
      </c>
      <c r="D60" s="1" t="str">
        <f aca="false">"thuocsi.vn/qr/"&amp;A60</f>
        <v>thuocsi.vn/qr/000000001749120991011A60</v>
      </c>
    </row>
    <row r="61" customFormat="false" ht="15" hidden="false" customHeight="false" outlineLevel="0" collapsed="false">
      <c r="A61" s="1" t="s">
        <v>60</v>
      </c>
      <c r="D61" s="1" t="str">
        <f aca="false">"thuocsi.vn/qr/"&amp;A61</f>
        <v>thuocsi.vn/qr/000000001749120991011A61</v>
      </c>
    </row>
    <row r="62" customFormat="false" ht="15" hidden="false" customHeight="false" outlineLevel="0" collapsed="false">
      <c r="A62" s="1" t="s">
        <v>61</v>
      </c>
      <c r="D62" s="1" t="str">
        <f aca="false">"thuocsi.vn/qr/"&amp;A62</f>
        <v>thuocsi.vn/qr/000000001749120991011A62</v>
      </c>
    </row>
    <row r="63" customFormat="false" ht="15" hidden="false" customHeight="false" outlineLevel="0" collapsed="false">
      <c r="A63" s="1" t="s">
        <v>62</v>
      </c>
      <c r="D63" s="1" t="str">
        <f aca="false">"thuocsi.vn/qr/"&amp;A63</f>
        <v>thuocsi.vn/qr/000000001749120991011A63</v>
      </c>
    </row>
    <row r="64" customFormat="false" ht="15" hidden="false" customHeight="false" outlineLevel="0" collapsed="false">
      <c r="A64" s="1" t="s">
        <v>63</v>
      </c>
      <c r="D64" s="1" t="str">
        <f aca="false">"thuocsi.vn/qr/"&amp;A64</f>
        <v>thuocsi.vn/qr/000000001749120991011A64</v>
      </c>
    </row>
    <row r="65" customFormat="false" ht="15" hidden="false" customHeight="false" outlineLevel="0" collapsed="false">
      <c r="A65" s="1" t="s">
        <v>64</v>
      </c>
      <c r="D65" s="1" t="str">
        <f aca="false">"thuocsi.vn/qr/"&amp;A65</f>
        <v>thuocsi.vn/qr/000000001749120991011A65</v>
      </c>
    </row>
    <row r="66" customFormat="false" ht="15" hidden="false" customHeight="false" outlineLevel="0" collapsed="false">
      <c r="A66" s="1" t="s">
        <v>65</v>
      </c>
      <c r="D66" s="1" t="str">
        <f aca="false">"thuocsi.vn/qr/"&amp;A66</f>
        <v>thuocsi.vn/qr/000000001749120991011A66</v>
      </c>
    </row>
    <row r="67" customFormat="false" ht="15" hidden="false" customHeight="false" outlineLevel="0" collapsed="false">
      <c r="A67" s="1" t="s">
        <v>66</v>
      </c>
      <c r="D67" s="1" t="str">
        <f aca="false">"thuocsi.vn/qr/"&amp;A67</f>
        <v>thuocsi.vn/qr/000000001749120991011A67</v>
      </c>
    </row>
    <row r="68" customFormat="false" ht="15" hidden="false" customHeight="false" outlineLevel="0" collapsed="false">
      <c r="A68" s="1" t="s">
        <v>67</v>
      </c>
      <c r="D68" s="1" t="str">
        <f aca="false">"thuocsi.vn/qr/"&amp;A68</f>
        <v>thuocsi.vn/qr/000000001749120991011A68</v>
      </c>
    </row>
    <row r="69" customFormat="false" ht="15" hidden="false" customHeight="false" outlineLevel="0" collapsed="false">
      <c r="A69" s="1" t="s">
        <v>68</v>
      </c>
      <c r="D69" s="1" t="str">
        <f aca="false">"thuocsi.vn/qr/"&amp;A69</f>
        <v>thuocsi.vn/qr/000000001749120991011A69</v>
      </c>
    </row>
    <row r="70" customFormat="false" ht="15" hidden="false" customHeight="false" outlineLevel="0" collapsed="false">
      <c r="A70" s="1" t="s">
        <v>69</v>
      </c>
      <c r="D70" s="1" t="str">
        <f aca="false">"thuocsi.vn/qr/"&amp;A70</f>
        <v>thuocsi.vn/qr/000000001749120991011A70</v>
      </c>
    </row>
    <row r="71" customFormat="false" ht="15" hidden="false" customHeight="false" outlineLevel="0" collapsed="false">
      <c r="A71" s="1" t="s">
        <v>70</v>
      </c>
      <c r="D71" s="1" t="str">
        <f aca="false">"thuocsi.vn/qr/"&amp;A71</f>
        <v>thuocsi.vn/qr/000000001749120991011A71</v>
      </c>
    </row>
    <row r="72" customFormat="false" ht="15" hidden="false" customHeight="false" outlineLevel="0" collapsed="false">
      <c r="A72" s="1" t="s">
        <v>71</v>
      </c>
      <c r="D72" s="1" t="str">
        <f aca="false">"thuocsi.vn/qr/"&amp;A72</f>
        <v>thuocsi.vn/qr/000000001749120991011A72</v>
      </c>
    </row>
    <row r="73" customFormat="false" ht="15" hidden="false" customHeight="false" outlineLevel="0" collapsed="false">
      <c r="A73" s="1" t="s">
        <v>72</v>
      </c>
      <c r="D73" s="1" t="str">
        <f aca="false">"thuocsi.vn/qr/"&amp;A73</f>
        <v>thuocsi.vn/qr/000000001749120991011A73</v>
      </c>
    </row>
    <row r="74" customFormat="false" ht="15" hidden="false" customHeight="false" outlineLevel="0" collapsed="false">
      <c r="A74" s="1" t="s">
        <v>73</v>
      </c>
      <c r="D74" s="1" t="str">
        <f aca="false">"thuocsi.vn/qr/"&amp;A74</f>
        <v>thuocsi.vn/qr/000000001749120991011A74</v>
      </c>
    </row>
    <row r="75" customFormat="false" ht="15" hidden="false" customHeight="false" outlineLevel="0" collapsed="false">
      <c r="A75" s="1" t="s">
        <v>74</v>
      </c>
      <c r="D75" s="1" t="str">
        <f aca="false">"thuocsi.vn/qr/"&amp;A75</f>
        <v>thuocsi.vn/qr/000000001749120991011A75</v>
      </c>
    </row>
    <row r="76" customFormat="false" ht="15" hidden="false" customHeight="false" outlineLevel="0" collapsed="false">
      <c r="A76" s="1" t="s">
        <v>75</v>
      </c>
      <c r="D76" s="1" t="str">
        <f aca="false">"thuocsi.vn/qr/"&amp;A76</f>
        <v>thuocsi.vn/qr/000000001749120991011A76</v>
      </c>
    </row>
    <row r="77" customFormat="false" ht="15" hidden="false" customHeight="false" outlineLevel="0" collapsed="false">
      <c r="A77" s="1" t="s">
        <v>76</v>
      </c>
      <c r="D77" s="1" t="str">
        <f aca="false">"thuocsi.vn/qr/"&amp;A77</f>
        <v>thuocsi.vn/qr/000000001749120991011A77</v>
      </c>
    </row>
    <row r="78" customFormat="false" ht="15" hidden="false" customHeight="false" outlineLevel="0" collapsed="false">
      <c r="A78" s="1" t="s">
        <v>77</v>
      </c>
      <c r="D78" s="1" t="str">
        <f aca="false">"thuocsi.vn/qr/"&amp;A78</f>
        <v>thuocsi.vn/qr/000000001749120991011A78</v>
      </c>
    </row>
    <row r="79" customFormat="false" ht="15" hidden="false" customHeight="false" outlineLevel="0" collapsed="false">
      <c r="A79" s="1" t="s">
        <v>78</v>
      </c>
      <c r="D79" s="1" t="str">
        <f aca="false">"thuocsi.vn/qr/"&amp;A79</f>
        <v>thuocsi.vn/qr/000000001749120991011A79</v>
      </c>
    </row>
    <row r="80" customFormat="false" ht="15" hidden="false" customHeight="false" outlineLevel="0" collapsed="false">
      <c r="A80" s="1" t="s">
        <v>79</v>
      </c>
      <c r="D80" s="1" t="str">
        <f aca="false">"thuocsi.vn/qr/"&amp;A80</f>
        <v>thuocsi.vn/qr/000000001749120991011A80</v>
      </c>
    </row>
    <row r="81" customFormat="false" ht="15" hidden="false" customHeight="false" outlineLevel="0" collapsed="false">
      <c r="A81" s="1" t="s">
        <v>80</v>
      </c>
      <c r="D81" s="1" t="str">
        <f aca="false">"thuocsi.vn/qr/"&amp;A81</f>
        <v>thuocsi.vn/qr/000000001749120991011A81</v>
      </c>
    </row>
    <row r="82" customFormat="false" ht="15" hidden="false" customHeight="false" outlineLevel="0" collapsed="false">
      <c r="A82" s="1" t="s">
        <v>81</v>
      </c>
      <c r="D82" s="1" t="str">
        <f aca="false">"thuocsi.vn/qr/"&amp;A82</f>
        <v>thuocsi.vn/qr/000000001749120991011A82</v>
      </c>
    </row>
    <row r="83" customFormat="false" ht="15" hidden="false" customHeight="false" outlineLevel="0" collapsed="false">
      <c r="A83" s="1" t="s">
        <v>82</v>
      </c>
      <c r="D83" s="1" t="str">
        <f aca="false">"thuocsi.vn/qr/"&amp;A83</f>
        <v>thuocsi.vn/qr/000000001749120991011A83</v>
      </c>
    </row>
    <row r="84" customFormat="false" ht="15" hidden="false" customHeight="false" outlineLevel="0" collapsed="false">
      <c r="A84" s="1" t="s">
        <v>83</v>
      </c>
      <c r="D84" s="1" t="str">
        <f aca="false">"thuocsi.vn/qr/"&amp;A84</f>
        <v>thuocsi.vn/qr/000000001749120991011A84</v>
      </c>
    </row>
    <row r="85" customFormat="false" ht="15" hidden="false" customHeight="false" outlineLevel="0" collapsed="false">
      <c r="A85" s="1" t="s">
        <v>84</v>
      </c>
      <c r="D85" s="1" t="str">
        <f aca="false">"thuocsi.vn/qr/"&amp;A85</f>
        <v>thuocsi.vn/qr/000000001749120991011A85</v>
      </c>
    </row>
    <row r="86" customFormat="false" ht="15" hidden="false" customHeight="false" outlineLevel="0" collapsed="false">
      <c r="A86" s="1" t="s">
        <v>85</v>
      </c>
      <c r="D86" s="1" t="str">
        <f aca="false">"thuocsi.vn/qr/"&amp;A86</f>
        <v>thuocsi.vn/qr/000000001749120991011A86</v>
      </c>
    </row>
    <row r="87" customFormat="false" ht="15" hidden="false" customHeight="false" outlineLevel="0" collapsed="false">
      <c r="A87" s="1" t="s">
        <v>86</v>
      </c>
      <c r="D87" s="1" t="str">
        <f aca="false">"thuocsi.vn/qr/"&amp;A87</f>
        <v>thuocsi.vn/qr/000000001749120991011A87</v>
      </c>
    </row>
    <row r="88" customFormat="false" ht="15" hidden="false" customHeight="false" outlineLevel="0" collapsed="false">
      <c r="A88" s="1" t="s">
        <v>87</v>
      </c>
      <c r="D88" s="1" t="str">
        <f aca="false">"thuocsi.vn/qr/"&amp;A88</f>
        <v>thuocsi.vn/qr/000000001749120991011A88</v>
      </c>
    </row>
    <row r="89" customFormat="false" ht="15" hidden="false" customHeight="false" outlineLevel="0" collapsed="false">
      <c r="A89" s="1" t="s">
        <v>88</v>
      </c>
      <c r="D89" s="1" t="str">
        <f aca="false">"thuocsi.vn/qr/"&amp;A89</f>
        <v>thuocsi.vn/qr/000000001749120991011A89</v>
      </c>
    </row>
    <row r="90" customFormat="false" ht="15" hidden="false" customHeight="false" outlineLevel="0" collapsed="false">
      <c r="A90" s="1" t="s">
        <v>89</v>
      </c>
      <c r="D90" s="1" t="str">
        <f aca="false">"thuocsi.vn/qr/"&amp;A90</f>
        <v>thuocsi.vn/qr/000000001749120991011A90</v>
      </c>
    </row>
    <row r="91" customFormat="false" ht="15" hidden="false" customHeight="false" outlineLevel="0" collapsed="false">
      <c r="A91" s="1" t="s">
        <v>90</v>
      </c>
      <c r="D91" s="1" t="str">
        <f aca="false">"thuocsi.vn/qr/"&amp;A91</f>
        <v>thuocsi.vn/qr/000000001749120991011A91</v>
      </c>
    </row>
    <row r="92" customFormat="false" ht="15" hidden="false" customHeight="false" outlineLevel="0" collapsed="false">
      <c r="A92" s="1" t="s">
        <v>91</v>
      </c>
      <c r="D92" s="1" t="str">
        <f aca="false">"thuocsi.vn/qr/"&amp;A92</f>
        <v>thuocsi.vn/qr/000000001749120991011A92</v>
      </c>
    </row>
    <row r="93" customFormat="false" ht="15" hidden="false" customHeight="false" outlineLevel="0" collapsed="false">
      <c r="A93" s="1" t="s">
        <v>92</v>
      </c>
      <c r="D93" s="1" t="str">
        <f aca="false">"thuocsi.vn/qr/"&amp;A93</f>
        <v>thuocsi.vn/qr/000000001749120991011A93</v>
      </c>
    </row>
    <row r="94" customFormat="false" ht="15" hidden="false" customHeight="false" outlineLevel="0" collapsed="false">
      <c r="A94" s="1" t="s">
        <v>93</v>
      </c>
      <c r="D94" s="1" t="str">
        <f aca="false">"thuocsi.vn/qr/"&amp;A94</f>
        <v>thuocsi.vn/qr/000000001749120991011A94</v>
      </c>
    </row>
    <row r="95" customFormat="false" ht="15" hidden="false" customHeight="false" outlineLevel="0" collapsed="false">
      <c r="A95" s="1" t="s">
        <v>94</v>
      </c>
      <c r="D95" s="1" t="str">
        <f aca="false">"thuocsi.vn/qr/"&amp;A95</f>
        <v>thuocsi.vn/qr/000000001749120991011A95</v>
      </c>
    </row>
    <row r="96" customFormat="false" ht="15" hidden="false" customHeight="false" outlineLevel="0" collapsed="false">
      <c r="A96" s="1" t="s">
        <v>95</v>
      </c>
      <c r="D96" s="1" t="str">
        <f aca="false">"thuocsi.vn/qr/"&amp;A96</f>
        <v>thuocsi.vn/qr/000000001749120991011A96</v>
      </c>
    </row>
    <row r="97" customFormat="false" ht="15" hidden="false" customHeight="false" outlineLevel="0" collapsed="false">
      <c r="A97" s="1" t="s">
        <v>96</v>
      </c>
      <c r="D97" s="1" t="str">
        <f aca="false">"thuocsi.vn/qr/"&amp;A97</f>
        <v>thuocsi.vn/qr/000000001749120991011A97</v>
      </c>
    </row>
    <row r="98" customFormat="false" ht="15" hidden="false" customHeight="false" outlineLevel="0" collapsed="false">
      <c r="A98" s="1" t="s">
        <v>97</v>
      </c>
      <c r="D98" s="1" t="str">
        <f aca="false">"thuocsi.vn/qr/"&amp;A98</f>
        <v>thuocsi.vn/qr/000000001749120991011A98</v>
      </c>
    </row>
    <row r="99" customFormat="false" ht="15" hidden="false" customHeight="false" outlineLevel="0" collapsed="false">
      <c r="A99" s="1" t="s">
        <v>98</v>
      </c>
      <c r="D99" s="1" t="str">
        <f aca="false">"thuocsi.vn/qr/"&amp;A99</f>
        <v>thuocsi.vn/qr/000000001749120991011A99</v>
      </c>
    </row>
    <row r="100" customFormat="false" ht="15" hidden="false" customHeight="false" outlineLevel="0" collapsed="false">
      <c r="A100" s="1" t="s">
        <v>99</v>
      </c>
      <c r="D100" s="1" t="str">
        <f aca="false">"thuocsi.vn/qr/"&amp;A100</f>
        <v>thuocsi.vn/qr/00000001749120991011A100</v>
      </c>
    </row>
    <row r="101" customFormat="false" ht="15" hidden="false" customHeight="false" outlineLevel="0" collapsed="false">
      <c r="A101" s="1" t="s">
        <v>100</v>
      </c>
      <c r="D101" s="1" t="str">
        <f aca="false">"thuocsi.vn/qr/"&amp;A101</f>
        <v>thuocsi.vn/qr/00000001749120991011A101</v>
      </c>
    </row>
    <row r="102" customFormat="false" ht="15" hidden="false" customHeight="false" outlineLevel="0" collapsed="false">
      <c r="A102" s="1" t="s">
        <v>101</v>
      </c>
      <c r="D102" s="1" t="str">
        <f aca="false">"thuocsi.vn/qr/"&amp;A102</f>
        <v>thuocsi.vn/qr/00000001749120991011A102</v>
      </c>
    </row>
    <row r="103" customFormat="false" ht="15" hidden="false" customHeight="false" outlineLevel="0" collapsed="false">
      <c r="A103" s="1" t="s">
        <v>102</v>
      </c>
      <c r="D103" s="1" t="str">
        <f aca="false">"thuocsi.vn/qr/"&amp;A103</f>
        <v>thuocsi.vn/qr/00000001749120991011A103</v>
      </c>
    </row>
    <row r="104" customFormat="false" ht="15" hidden="false" customHeight="false" outlineLevel="0" collapsed="false">
      <c r="A104" s="1" t="s">
        <v>103</v>
      </c>
      <c r="D104" s="1" t="str">
        <f aca="false">"thuocsi.vn/qr/"&amp;A104</f>
        <v>thuocsi.vn/qr/00000001749120991011A104</v>
      </c>
    </row>
    <row r="105" customFormat="false" ht="15" hidden="false" customHeight="false" outlineLevel="0" collapsed="false">
      <c r="A105" s="1" t="s">
        <v>104</v>
      </c>
      <c r="D105" s="1" t="str">
        <f aca="false">"thuocsi.vn/qr/"&amp;A105</f>
        <v>thuocsi.vn/qr/00000001749120991011A105</v>
      </c>
    </row>
    <row r="106" customFormat="false" ht="15" hidden="false" customHeight="false" outlineLevel="0" collapsed="false">
      <c r="A106" s="1" t="s">
        <v>105</v>
      </c>
      <c r="D106" s="1" t="str">
        <f aca="false">"thuocsi.vn/qr/"&amp;A106</f>
        <v>thuocsi.vn/qr/00000001749120991011A106</v>
      </c>
    </row>
    <row r="107" customFormat="false" ht="15" hidden="false" customHeight="false" outlineLevel="0" collapsed="false">
      <c r="A107" s="1" t="s">
        <v>106</v>
      </c>
      <c r="D107" s="1" t="str">
        <f aca="false">"thuocsi.vn/qr/"&amp;A107</f>
        <v>thuocsi.vn/qr/00000001749120991011A107</v>
      </c>
    </row>
    <row r="108" customFormat="false" ht="15" hidden="false" customHeight="false" outlineLevel="0" collapsed="false">
      <c r="A108" s="1" t="s">
        <v>107</v>
      </c>
      <c r="D108" s="1" t="str">
        <f aca="false">"thuocsi.vn/qr/"&amp;A108</f>
        <v>thuocsi.vn/qr/00000001749120991011A108</v>
      </c>
    </row>
    <row r="109" customFormat="false" ht="15" hidden="false" customHeight="false" outlineLevel="0" collapsed="false">
      <c r="A109" s="1" t="s">
        <v>108</v>
      </c>
      <c r="D109" s="1" t="str">
        <f aca="false">"thuocsi.vn/qr/"&amp;A109</f>
        <v>thuocsi.vn/qr/00000001749120991011A109</v>
      </c>
    </row>
    <row r="110" customFormat="false" ht="15" hidden="false" customHeight="false" outlineLevel="0" collapsed="false">
      <c r="A110" s="1" t="s">
        <v>109</v>
      </c>
      <c r="D110" s="1" t="str">
        <f aca="false">"thuocsi.vn/qr/"&amp;A110</f>
        <v>thuocsi.vn/qr/00000001749120991011A110</v>
      </c>
    </row>
    <row r="111" customFormat="false" ht="15" hidden="false" customHeight="false" outlineLevel="0" collapsed="false">
      <c r="A111" s="1" t="s">
        <v>110</v>
      </c>
      <c r="D111" s="1" t="str">
        <f aca="false">"thuocsi.vn/qr/"&amp;A111</f>
        <v>thuocsi.vn/qr/00000001749120991011A111</v>
      </c>
    </row>
    <row r="112" customFormat="false" ht="15" hidden="false" customHeight="false" outlineLevel="0" collapsed="false">
      <c r="A112" s="1" t="s">
        <v>111</v>
      </c>
      <c r="D112" s="1" t="str">
        <f aca="false">"thuocsi.vn/qr/"&amp;A112</f>
        <v>thuocsi.vn/qr/00000001749120991011A112</v>
      </c>
    </row>
    <row r="113" customFormat="false" ht="15" hidden="false" customHeight="false" outlineLevel="0" collapsed="false">
      <c r="A113" s="1" t="s">
        <v>112</v>
      </c>
      <c r="D113" s="1" t="str">
        <f aca="false">"thuocsi.vn/qr/"&amp;A113</f>
        <v>thuocsi.vn/qr/00000001749120991011A113</v>
      </c>
    </row>
    <row r="114" customFormat="false" ht="15" hidden="false" customHeight="false" outlineLevel="0" collapsed="false">
      <c r="A114" s="1" t="s">
        <v>113</v>
      </c>
      <c r="D114" s="1" t="str">
        <f aca="false">"thuocsi.vn/qr/"&amp;A114</f>
        <v>thuocsi.vn/qr/00000001749120991011A114</v>
      </c>
    </row>
    <row r="115" customFormat="false" ht="15" hidden="false" customHeight="false" outlineLevel="0" collapsed="false">
      <c r="A115" s="1" t="s">
        <v>114</v>
      </c>
      <c r="D115" s="1" t="str">
        <f aca="false">"thuocsi.vn/qr/"&amp;A115</f>
        <v>thuocsi.vn/qr/00000001749120991011A115</v>
      </c>
    </row>
    <row r="116" customFormat="false" ht="15" hidden="false" customHeight="false" outlineLevel="0" collapsed="false">
      <c r="A116" s="1" t="s">
        <v>115</v>
      </c>
      <c r="D116" s="1" t="str">
        <f aca="false">"thuocsi.vn/qr/"&amp;A116</f>
        <v>thuocsi.vn/qr/00000001749120991011A116</v>
      </c>
    </row>
    <row r="117" customFormat="false" ht="15" hidden="false" customHeight="false" outlineLevel="0" collapsed="false">
      <c r="A117" s="1" t="s">
        <v>116</v>
      </c>
      <c r="D117" s="1" t="str">
        <f aca="false">"thuocsi.vn/qr/"&amp;A117</f>
        <v>thuocsi.vn/qr/00000001749120991011A117</v>
      </c>
    </row>
    <row r="118" customFormat="false" ht="15" hidden="false" customHeight="false" outlineLevel="0" collapsed="false">
      <c r="A118" s="1" t="s">
        <v>117</v>
      </c>
      <c r="D118" s="1" t="str">
        <f aca="false">"thuocsi.vn/qr/"&amp;A118</f>
        <v>thuocsi.vn/qr/00000001749120991011A118</v>
      </c>
    </row>
    <row r="119" customFormat="false" ht="15" hidden="false" customHeight="false" outlineLevel="0" collapsed="false">
      <c r="A119" s="1" t="s">
        <v>118</v>
      </c>
      <c r="D119" s="1" t="str">
        <f aca="false">"thuocsi.vn/qr/"&amp;A119</f>
        <v>thuocsi.vn/qr/00000001749120991011A119</v>
      </c>
    </row>
    <row r="120" customFormat="false" ht="15" hidden="false" customHeight="false" outlineLevel="0" collapsed="false">
      <c r="A120" s="1" t="s">
        <v>119</v>
      </c>
      <c r="D120" s="1" t="str">
        <f aca="false">"thuocsi.vn/qr/"&amp;A120</f>
        <v>thuocsi.vn/qr/00000001749120991011A120</v>
      </c>
    </row>
    <row r="121" customFormat="false" ht="15" hidden="false" customHeight="false" outlineLevel="0" collapsed="false">
      <c r="A121" s="1" t="s">
        <v>120</v>
      </c>
      <c r="D121" s="1" t="str">
        <f aca="false">"thuocsi.vn/qr/"&amp;A121</f>
        <v>thuocsi.vn/qr/00000001749120991011A121</v>
      </c>
    </row>
    <row r="122" customFormat="false" ht="15" hidden="false" customHeight="false" outlineLevel="0" collapsed="false">
      <c r="A122" s="1" t="s">
        <v>121</v>
      </c>
      <c r="D122" s="1" t="str">
        <f aca="false">"thuocsi.vn/qr/"&amp;A122</f>
        <v>thuocsi.vn/qr/00000001749120991011A122</v>
      </c>
    </row>
    <row r="123" customFormat="false" ht="15" hidden="false" customHeight="false" outlineLevel="0" collapsed="false">
      <c r="A123" s="1" t="s">
        <v>122</v>
      </c>
      <c r="D123" s="1" t="str">
        <f aca="false">"thuocsi.vn/qr/"&amp;A123</f>
        <v>thuocsi.vn/qr/00000001749120991011A123</v>
      </c>
    </row>
    <row r="124" customFormat="false" ht="15" hidden="false" customHeight="false" outlineLevel="0" collapsed="false">
      <c r="A124" s="1" t="s">
        <v>123</v>
      </c>
      <c r="D124" s="1" t="str">
        <f aca="false">"thuocsi.vn/qr/"&amp;A124</f>
        <v>thuocsi.vn/qr/00000001749120991011A124</v>
      </c>
    </row>
    <row r="125" customFormat="false" ht="15" hidden="false" customHeight="false" outlineLevel="0" collapsed="false">
      <c r="A125" s="1" t="s">
        <v>124</v>
      </c>
      <c r="D125" s="1" t="str">
        <f aca="false">"thuocsi.vn/qr/"&amp;A125</f>
        <v>thuocsi.vn/qr/00000001749120991011A125</v>
      </c>
    </row>
    <row r="126" customFormat="false" ht="15" hidden="false" customHeight="false" outlineLevel="0" collapsed="false">
      <c r="A126" s="1" t="s">
        <v>125</v>
      </c>
      <c r="D126" s="1" t="str">
        <f aca="false">"thuocsi.vn/qr/"&amp;A126</f>
        <v>thuocsi.vn/qr/00000001749120991011A126</v>
      </c>
    </row>
    <row r="127" customFormat="false" ht="15" hidden="false" customHeight="false" outlineLevel="0" collapsed="false">
      <c r="A127" s="1" t="s">
        <v>126</v>
      </c>
      <c r="D127" s="1" t="str">
        <f aca="false">"thuocsi.vn/qr/"&amp;A127</f>
        <v>thuocsi.vn/qr/00000001749120991011A127</v>
      </c>
    </row>
    <row r="128" customFormat="false" ht="15" hidden="false" customHeight="false" outlineLevel="0" collapsed="false">
      <c r="A128" s="1" t="s">
        <v>127</v>
      </c>
      <c r="D128" s="1" t="str">
        <f aca="false">"thuocsi.vn/qr/"&amp;A128</f>
        <v>thuocsi.vn/qr/00000001749120991011A128</v>
      </c>
    </row>
    <row r="129" customFormat="false" ht="15" hidden="false" customHeight="false" outlineLevel="0" collapsed="false">
      <c r="A129" s="1" t="s">
        <v>128</v>
      </c>
      <c r="D129" s="1" t="str">
        <f aca="false">"thuocsi.vn/qr/"&amp;A129</f>
        <v>thuocsi.vn/qr/00000001749120991011A129</v>
      </c>
    </row>
    <row r="130" customFormat="false" ht="15" hidden="false" customHeight="false" outlineLevel="0" collapsed="false">
      <c r="A130" s="1" t="s">
        <v>129</v>
      </c>
      <c r="D130" s="1" t="str">
        <f aca="false">"thuocsi.vn/qr/"&amp;A130</f>
        <v>thuocsi.vn/qr/00000001749120991011A130</v>
      </c>
    </row>
    <row r="131" customFormat="false" ht="15" hidden="false" customHeight="false" outlineLevel="0" collapsed="false">
      <c r="A131" s="1" t="s">
        <v>130</v>
      </c>
      <c r="D131" s="1" t="str">
        <f aca="false">"thuocsi.vn/qr/"&amp;A131</f>
        <v>thuocsi.vn/qr/00000001749120991011A131</v>
      </c>
    </row>
    <row r="132" customFormat="false" ht="15" hidden="false" customHeight="false" outlineLevel="0" collapsed="false">
      <c r="A132" s="1" t="s">
        <v>131</v>
      </c>
      <c r="D132" s="1" t="str">
        <f aca="false">"thuocsi.vn/qr/"&amp;A132</f>
        <v>thuocsi.vn/qr/00000001749120991011A132</v>
      </c>
    </row>
    <row r="133" customFormat="false" ht="15" hidden="false" customHeight="false" outlineLevel="0" collapsed="false">
      <c r="A133" s="1" t="s">
        <v>132</v>
      </c>
      <c r="D133" s="1" t="str">
        <f aca="false">"thuocsi.vn/qr/"&amp;A133</f>
        <v>thuocsi.vn/qr/00000001749120991011A133</v>
      </c>
    </row>
    <row r="134" customFormat="false" ht="15" hidden="false" customHeight="false" outlineLevel="0" collapsed="false">
      <c r="A134" s="1" t="s">
        <v>133</v>
      </c>
      <c r="D134" s="1" t="str">
        <f aca="false">"thuocsi.vn/qr/"&amp;A134</f>
        <v>thuocsi.vn/qr/00000001749120991011A134</v>
      </c>
    </row>
    <row r="135" customFormat="false" ht="15" hidden="false" customHeight="false" outlineLevel="0" collapsed="false">
      <c r="A135" s="1" t="s">
        <v>134</v>
      </c>
      <c r="D135" s="1" t="str">
        <f aca="false">"thuocsi.vn/qr/"&amp;A135</f>
        <v>thuocsi.vn/qr/00000001749120991011A135</v>
      </c>
    </row>
    <row r="136" customFormat="false" ht="15" hidden="false" customHeight="false" outlineLevel="0" collapsed="false">
      <c r="A136" s="1" t="s">
        <v>135</v>
      </c>
      <c r="D136" s="1" t="str">
        <f aca="false">"thuocsi.vn/qr/"&amp;A136</f>
        <v>thuocsi.vn/qr/00000001749120991011A136</v>
      </c>
    </row>
    <row r="137" customFormat="false" ht="15" hidden="false" customHeight="false" outlineLevel="0" collapsed="false">
      <c r="A137" s="1" t="s">
        <v>136</v>
      </c>
      <c r="D137" s="1" t="str">
        <f aca="false">"thuocsi.vn/qr/"&amp;A137</f>
        <v>thuocsi.vn/qr/00000001749120991011A137</v>
      </c>
    </row>
    <row r="138" customFormat="false" ht="15" hidden="false" customHeight="false" outlineLevel="0" collapsed="false">
      <c r="A138" s="1" t="s">
        <v>137</v>
      </c>
      <c r="D138" s="1" t="str">
        <f aca="false">"thuocsi.vn/qr/"&amp;A138</f>
        <v>thuocsi.vn/qr/00000001749120991011A138</v>
      </c>
    </row>
    <row r="139" customFormat="false" ht="15" hidden="false" customHeight="false" outlineLevel="0" collapsed="false">
      <c r="A139" s="1" t="s">
        <v>138</v>
      </c>
      <c r="D139" s="1" t="str">
        <f aca="false">"thuocsi.vn/qr/"&amp;A139</f>
        <v>thuocsi.vn/qr/00000001749120991011A139</v>
      </c>
    </row>
    <row r="140" customFormat="false" ht="15" hidden="false" customHeight="false" outlineLevel="0" collapsed="false">
      <c r="A140" s="1" t="s">
        <v>139</v>
      </c>
      <c r="D140" s="1" t="str">
        <f aca="false">"thuocsi.vn/qr/"&amp;A140</f>
        <v>thuocsi.vn/qr/00000001749120991011A140</v>
      </c>
    </row>
    <row r="141" customFormat="false" ht="15" hidden="false" customHeight="false" outlineLevel="0" collapsed="false">
      <c r="A141" s="1" t="s">
        <v>140</v>
      </c>
      <c r="D141" s="1" t="str">
        <f aca="false">"thuocsi.vn/qr/"&amp;A141</f>
        <v>thuocsi.vn/qr/00000001749120991011A141</v>
      </c>
    </row>
    <row r="142" customFormat="false" ht="15" hidden="false" customHeight="false" outlineLevel="0" collapsed="false">
      <c r="A142" s="1" t="s">
        <v>141</v>
      </c>
      <c r="D142" s="1" t="str">
        <f aca="false">"thuocsi.vn/qr/"&amp;A142</f>
        <v>thuocsi.vn/qr/00000001749120991011A142</v>
      </c>
    </row>
    <row r="143" customFormat="false" ht="15" hidden="false" customHeight="false" outlineLevel="0" collapsed="false">
      <c r="A143" s="1" t="s">
        <v>142</v>
      </c>
      <c r="D143" s="1" t="str">
        <f aca="false">"thuocsi.vn/qr/"&amp;A143</f>
        <v>thuocsi.vn/qr/00000001749120991011A143</v>
      </c>
    </row>
    <row r="144" customFormat="false" ht="15" hidden="false" customHeight="false" outlineLevel="0" collapsed="false">
      <c r="A144" s="1" t="s">
        <v>143</v>
      </c>
      <c r="D144" s="1" t="str">
        <f aca="false">"thuocsi.vn/qr/"&amp;A144</f>
        <v>thuocsi.vn/qr/00000001749120991011A144</v>
      </c>
    </row>
    <row r="145" customFormat="false" ht="15" hidden="false" customHeight="false" outlineLevel="0" collapsed="false">
      <c r="A145" s="1" t="s">
        <v>144</v>
      </c>
      <c r="D145" s="1" t="str">
        <f aca="false">"thuocsi.vn/qr/"&amp;A145</f>
        <v>thuocsi.vn/qr/00000001749120991011A145</v>
      </c>
    </row>
    <row r="146" customFormat="false" ht="15" hidden="false" customHeight="false" outlineLevel="0" collapsed="false">
      <c r="A146" s="1" t="s">
        <v>145</v>
      </c>
      <c r="D146" s="1" t="str">
        <f aca="false">"thuocsi.vn/qr/"&amp;A146</f>
        <v>thuocsi.vn/qr/00000001749120991011A146</v>
      </c>
    </row>
    <row r="147" customFormat="false" ht="15" hidden="false" customHeight="false" outlineLevel="0" collapsed="false">
      <c r="A147" s="1" t="s">
        <v>146</v>
      </c>
      <c r="D147" s="1" t="str">
        <f aca="false">"thuocsi.vn/qr/"&amp;A147</f>
        <v>thuocsi.vn/qr/00000001749120991011A147</v>
      </c>
    </row>
    <row r="148" customFormat="false" ht="15" hidden="false" customHeight="false" outlineLevel="0" collapsed="false">
      <c r="A148" s="1" t="s">
        <v>147</v>
      </c>
      <c r="D148" s="1" t="str">
        <f aca="false">"thuocsi.vn/qr/"&amp;A148</f>
        <v>thuocsi.vn/qr/00000001749120991011A148</v>
      </c>
    </row>
    <row r="149" customFormat="false" ht="15" hidden="false" customHeight="false" outlineLevel="0" collapsed="false">
      <c r="A149" s="1" t="s">
        <v>148</v>
      </c>
      <c r="D149" s="1" t="str">
        <f aca="false">"thuocsi.vn/qr/"&amp;A149</f>
        <v>thuocsi.vn/qr/00000001749120991011A149</v>
      </c>
    </row>
    <row r="150" customFormat="false" ht="15" hidden="false" customHeight="false" outlineLevel="0" collapsed="false">
      <c r="A150" s="1" t="s">
        <v>149</v>
      </c>
      <c r="D150" s="1" t="str">
        <f aca="false">"thuocsi.vn/qr/"&amp;A150</f>
        <v>thuocsi.vn/qr/00000001749120991011A150</v>
      </c>
    </row>
    <row r="151" customFormat="false" ht="15" hidden="false" customHeight="false" outlineLevel="0" collapsed="false">
      <c r="A151" s="1" t="s">
        <v>150</v>
      </c>
      <c r="D151" s="1" t="str">
        <f aca="false">"thuocsi.vn/qr/"&amp;A151</f>
        <v>thuocsi.vn/qr/00000001749120991011A151</v>
      </c>
    </row>
    <row r="152" customFormat="false" ht="15" hidden="false" customHeight="false" outlineLevel="0" collapsed="false">
      <c r="A152" s="1" t="s">
        <v>151</v>
      </c>
      <c r="D152" s="1" t="str">
        <f aca="false">"thuocsi.vn/qr/"&amp;A152</f>
        <v>thuocsi.vn/qr/00000001749120991011A152</v>
      </c>
    </row>
    <row r="153" customFormat="false" ht="15" hidden="false" customHeight="false" outlineLevel="0" collapsed="false">
      <c r="A153" s="1" t="s">
        <v>152</v>
      </c>
      <c r="D153" s="1" t="str">
        <f aca="false">"thuocsi.vn/qr/"&amp;A153</f>
        <v>thuocsi.vn/qr/00000001749120991011A153</v>
      </c>
    </row>
    <row r="154" customFormat="false" ht="15" hidden="false" customHeight="false" outlineLevel="0" collapsed="false">
      <c r="A154" s="1" t="s">
        <v>153</v>
      </c>
      <c r="D154" s="1" t="str">
        <f aca="false">"thuocsi.vn/qr/"&amp;A154</f>
        <v>thuocsi.vn/qr/00000001749120991011A154</v>
      </c>
    </row>
    <row r="155" customFormat="false" ht="15" hidden="false" customHeight="false" outlineLevel="0" collapsed="false">
      <c r="A155" s="1" t="s">
        <v>154</v>
      </c>
      <c r="D155" s="1" t="str">
        <f aca="false">"thuocsi.vn/qr/"&amp;A155</f>
        <v>thuocsi.vn/qr/00000001749120991011A155</v>
      </c>
    </row>
    <row r="156" customFormat="false" ht="15" hidden="false" customHeight="false" outlineLevel="0" collapsed="false">
      <c r="A156" s="1" t="s">
        <v>155</v>
      </c>
      <c r="D156" s="1" t="str">
        <f aca="false">"thuocsi.vn/qr/"&amp;A156</f>
        <v>thuocsi.vn/qr/00000001749120991011A156</v>
      </c>
    </row>
    <row r="157" customFormat="false" ht="15" hidden="false" customHeight="false" outlineLevel="0" collapsed="false">
      <c r="A157" s="1" t="s">
        <v>156</v>
      </c>
      <c r="D157" s="1" t="str">
        <f aca="false">"thuocsi.vn/qr/"&amp;A157</f>
        <v>thuocsi.vn/qr/00000001749120991011A157</v>
      </c>
    </row>
    <row r="158" customFormat="false" ht="15" hidden="false" customHeight="false" outlineLevel="0" collapsed="false">
      <c r="A158" s="1" t="s">
        <v>157</v>
      </c>
      <c r="D158" s="1" t="str">
        <f aca="false">"thuocsi.vn/qr/"&amp;A158</f>
        <v>thuocsi.vn/qr/00000001749120991011A158</v>
      </c>
    </row>
    <row r="159" customFormat="false" ht="15" hidden="false" customHeight="false" outlineLevel="0" collapsed="false">
      <c r="A159" s="1" t="s">
        <v>158</v>
      </c>
      <c r="D159" s="1" t="str">
        <f aca="false">"thuocsi.vn/qr/"&amp;A159</f>
        <v>thuocsi.vn/qr/00000001749120991011A159</v>
      </c>
    </row>
    <row r="160" customFormat="false" ht="15" hidden="false" customHeight="false" outlineLevel="0" collapsed="false">
      <c r="A160" s="1" t="s">
        <v>159</v>
      </c>
      <c r="D160" s="1" t="str">
        <f aca="false">"thuocsi.vn/qr/"&amp;A160</f>
        <v>thuocsi.vn/qr/00000001749120991011A160</v>
      </c>
    </row>
    <row r="161" customFormat="false" ht="15" hidden="false" customHeight="false" outlineLevel="0" collapsed="false">
      <c r="A161" s="1" t="s">
        <v>160</v>
      </c>
      <c r="D161" s="1" t="str">
        <f aca="false">"thuocsi.vn/qr/"&amp;A161</f>
        <v>thuocsi.vn/qr/00000001749120991011A161</v>
      </c>
    </row>
    <row r="162" customFormat="false" ht="15" hidden="false" customHeight="false" outlineLevel="0" collapsed="false">
      <c r="A162" s="1" t="s">
        <v>161</v>
      </c>
      <c r="D162" s="1" t="str">
        <f aca="false">"thuocsi.vn/qr/"&amp;A162</f>
        <v>thuocsi.vn/qr/00000001749120991011A162</v>
      </c>
    </row>
    <row r="163" customFormat="false" ht="15" hidden="false" customHeight="false" outlineLevel="0" collapsed="false">
      <c r="A163" s="1" t="s">
        <v>162</v>
      </c>
      <c r="D163" s="1" t="str">
        <f aca="false">"thuocsi.vn/qr/"&amp;A163</f>
        <v>thuocsi.vn/qr/00000001749120991011A163</v>
      </c>
    </row>
    <row r="164" customFormat="false" ht="15" hidden="false" customHeight="false" outlineLevel="0" collapsed="false">
      <c r="A164" s="1" t="s">
        <v>163</v>
      </c>
      <c r="D164" s="1" t="str">
        <f aca="false">"thuocsi.vn/qr/"&amp;A164</f>
        <v>thuocsi.vn/qr/00000001749120991011A164</v>
      </c>
    </row>
    <row r="165" customFormat="false" ht="15" hidden="false" customHeight="false" outlineLevel="0" collapsed="false">
      <c r="A165" s="1" t="s">
        <v>164</v>
      </c>
      <c r="D165" s="1" t="str">
        <f aca="false">"thuocsi.vn/qr/"&amp;A165</f>
        <v>thuocsi.vn/qr/00000001749120991011A165</v>
      </c>
    </row>
    <row r="166" customFormat="false" ht="15" hidden="false" customHeight="false" outlineLevel="0" collapsed="false">
      <c r="A166" s="1" t="s">
        <v>165</v>
      </c>
      <c r="D166" s="1" t="str">
        <f aca="false">"thuocsi.vn/qr/"&amp;A166</f>
        <v>thuocsi.vn/qr/00000001749120991011A166</v>
      </c>
    </row>
    <row r="167" customFormat="false" ht="15" hidden="false" customHeight="false" outlineLevel="0" collapsed="false">
      <c r="A167" s="1" t="s">
        <v>166</v>
      </c>
      <c r="D167" s="1" t="str">
        <f aca="false">"thuocsi.vn/qr/"&amp;A167</f>
        <v>thuocsi.vn/qr/00000001749120991011A167</v>
      </c>
    </row>
    <row r="168" customFormat="false" ht="15" hidden="false" customHeight="false" outlineLevel="0" collapsed="false">
      <c r="A168" s="1" t="s">
        <v>167</v>
      </c>
      <c r="D168" s="1" t="str">
        <f aca="false">"thuocsi.vn/qr/"&amp;A168</f>
        <v>thuocsi.vn/qr/00000001749120991011A168</v>
      </c>
    </row>
    <row r="169" customFormat="false" ht="15" hidden="false" customHeight="false" outlineLevel="0" collapsed="false">
      <c r="A169" s="1" t="s">
        <v>168</v>
      </c>
      <c r="D169" s="1" t="str">
        <f aca="false">"thuocsi.vn/qr/"&amp;A169</f>
        <v>thuocsi.vn/qr/00000001749120991011A169</v>
      </c>
    </row>
    <row r="170" customFormat="false" ht="15" hidden="false" customHeight="false" outlineLevel="0" collapsed="false">
      <c r="A170" s="1" t="s">
        <v>169</v>
      </c>
      <c r="D170" s="1" t="str">
        <f aca="false">"thuocsi.vn/qr/"&amp;A170</f>
        <v>thuocsi.vn/qr/00000001749120991011A170</v>
      </c>
    </row>
    <row r="171" customFormat="false" ht="15" hidden="false" customHeight="false" outlineLevel="0" collapsed="false">
      <c r="A171" s="1" t="s">
        <v>170</v>
      </c>
      <c r="D171" s="1" t="str">
        <f aca="false">"thuocsi.vn/qr/"&amp;A171</f>
        <v>thuocsi.vn/qr/00000001749120991011A171</v>
      </c>
    </row>
    <row r="172" customFormat="false" ht="15" hidden="false" customHeight="false" outlineLevel="0" collapsed="false">
      <c r="A172" s="1" t="s">
        <v>171</v>
      </c>
      <c r="D172" s="1" t="str">
        <f aca="false">"thuocsi.vn/qr/"&amp;A172</f>
        <v>thuocsi.vn/qr/00000001749120991011A172</v>
      </c>
    </row>
    <row r="173" customFormat="false" ht="15" hidden="false" customHeight="false" outlineLevel="0" collapsed="false">
      <c r="A173" s="1" t="s">
        <v>172</v>
      </c>
      <c r="D173" s="1" t="str">
        <f aca="false">"thuocsi.vn/qr/"&amp;A173</f>
        <v>thuocsi.vn/qr/00000001749120991011A173</v>
      </c>
    </row>
    <row r="174" customFormat="false" ht="15" hidden="false" customHeight="false" outlineLevel="0" collapsed="false">
      <c r="A174" s="1" t="s">
        <v>173</v>
      </c>
      <c r="D174" s="1" t="str">
        <f aca="false">"thuocsi.vn/qr/"&amp;A174</f>
        <v>thuocsi.vn/qr/00000001749120991011A174</v>
      </c>
    </row>
    <row r="175" customFormat="false" ht="15" hidden="false" customHeight="false" outlineLevel="0" collapsed="false">
      <c r="A175" s="1" t="s">
        <v>174</v>
      </c>
      <c r="D175" s="1" t="str">
        <f aca="false">"thuocsi.vn/qr/"&amp;A175</f>
        <v>thuocsi.vn/qr/00000001749120991011A175</v>
      </c>
    </row>
    <row r="176" customFormat="false" ht="15" hidden="false" customHeight="false" outlineLevel="0" collapsed="false">
      <c r="A176" s="1" t="s">
        <v>175</v>
      </c>
      <c r="D176" s="1" t="str">
        <f aca="false">"thuocsi.vn/qr/"&amp;A176</f>
        <v>thuocsi.vn/qr/00000001749120991011A176</v>
      </c>
    </row>
    <row r="177" customFormat="false" ht="15" hidden="false" customHeight="false" outlineLevel="0" collapsed="false">
      <c r="A177" s="1" t="s">
        <v>176</v>
      </c>
      <c r="D177" s="1" t="str">
        <f aca="false">"thuocsi.vn/qr/"&amp;A177</f>
        <v>thuocsi.vn/qr/00000001749120991011A177</v>
      </c>
    </row>
    <row r="178" customFormat="false" ht="15" hidden="false" customHeight="false" outlineLevel="0" collapsed="false">
      <c r="A178" s="1" t="s">
        <v>177</v>
      </c>
      <c r="D178" s="1" t="str">
        <f aca="false">"thuocsi.vn/qr/"&amp;A178</f>
        <v>thuocsi.vn/qr/00000001749120991011A178</v>
      </c>
    </row>
    <row r="179" customFormat="false" ht="15" hidden="false" customHeight="false" outlineLevel="0" collapsed="false">
      <c r="A179" s="1" t="s">
        <v>178</v>
      </c>
      <c r="D179" s="1" t="str">
        <f aca="false">"thuocsi.vn/qr/"&amp;A179</f>
        <v>thuocsi.vn/qr/00000001749120991011A179</v>
      </c>
    </row>
    <row r="180" customFormat="false" ht="15" hidden="false" customHeight="false" outlineLevel="0" collapsed="false">
      <c r="A180" s="1" t="s">
        <v>179</v>
      </c>
      <c r="D180" s="1" t="str">
        <f aca="false">"thuocsi.vn/qr/"&amp;A180</f>
        <v>thuocsi.vn/qr/00000001749120991011A180</v>
      </c>
    </row>
    <row r="181" customFormat="false" ht="15" hidden="false" customHeight="false" outlineLevel="0" collapsed="false">
      <c r="A181" s="1" t="s">
        <v>180</v>
      </c>
      <c r="D181" s="1" t="str">
        <f aca="false">"thuocsi.vn/qr/"&amp;A181</f>
        <v>thuocsi.vn/qr/00000001749120991011A181</v>
      </c>
    </row>
    <row r="182" customFormat="false" ht="15" hidden="false" customHeight="false" outlineLevel="0" collapsed="false">
      <c r="A182" s="1" t="s">
        <v>181</v>
      </c>
      <c r="D182" s="1" t="str">
        <f aca="false">"thuocsi.vn/qr/"&amp;A182</f>
        <v>thuocsi.vn/qr/00000001749120991011A182</v>
      </c>
    </row>
    <row r="183" customFormat="false" ht="15" hidden="false" customHeight="false" outlineLevel="0" collapsed="false">
      <c r="A183" s="1" t="s">
        <v>182</v>
      </c>
      <c r="D183" s="1" t="str">
        <f aca="false">"thuocsi.vn/qr/"&amp;A183</f>
        <v>thuocsi.vn/qr/00000001749120991011A183</v>
      </c>
    </row>
    <row r="184" customFormat="false" ht="15" hidden="false" customHeight="false" outlineLevel="0" collapsed="false">
      <c r="A184" s="1" t="s">
        <v>183</v>
      </c>
      <c r="D184" s="1" t="str">
        <f aca="false">"thuocsi.vn/qr/"&amp;A184</f>
        <v>thuocsi.vn/qr/00000001749120991011A184</v>
      </c>
    </row>
    <row r="185" customFormat="false" ht="15" hidden="false" customHeight="false" outlineLevel="0" collapsed="false">
      <c r="A185" s="1" t="s">
        <v>184</v>
      </c>
      <c r="D185" s="1" t="str">
        <f aca="false">"thuocsi.vn/qr/"&amp;A185</f>
        <v>thuocsi.vn/qr/00000001749120991011A185</v>
      </c>
    </row>
    <row r="186" customFormat="false" ht="15" hidden="false" customHeight="false" outlineLevel="0" collapsed="false">
      <c r="A186" s="1" t="s">
        <v>185</v>
      </c>
      <c r="D186" s="1" t="str">
        <f aca="false">"thuocsi.vn/qr/"&amp;A186</f>
        <v>thuocsi.vn/qr/00000001749120991011A186</v>
      </c>
    </row>
    <row r="187" customFormat="false" ht="15" hidden="false" customHeight="false" outlineLevel="0" collapsed="false">
      <c r="A187" s="1" t="s">
        <v>186</v>
      </c>
      <c r="D187" s="1" t="str">
        <f aca="false">"thuocsi.vn/qr/"&amp;A187</f>
        <v>thuocsi.vn/qr/00000001749120991011A187</v>
      </c>
    </row>
    <row r="188" customFormat="false" ht="15" hidden="false" customHeight="false" outlineLevel="0" collapsed="false">
      <c r="A188" s="1" t="s">
        <v>187</v>
      </c>
      <c r="D188" s="1" t="str">
        <f aca="false">"thuocsi.vn/qr/"&amp;A188</f>
        <v>thuocsi.vn/qr/00000001749120991011A188</v>
      </c>
    </row>
    <row r="189" customFormat="false" ht="15" hidden="false" customHeight="false" outlineLevel="0" collapsed="false">
      <c r="A189" s="1" t="s">
        <v>188</v>
      </c>
      <c r="D189" s="1" t="str">
        <f aca="false">"thuocsi.vn/qr/"&amp;A189</f>
        <v>thuocsi.vn/qr/00000001749120991011A189</v>
      </c>
    </row>
    <row r="190" customFormat="false" ht="15" hidden="false" customHeight="false" outlineLevel="0" collapsed="false">
      <c r="A190" s="1" t="s">
        <v>189</v>
      </c>
      <c r="D190" s="1" t="str">
        <f aca="false">"thuocsi.vn/qr/"&amp;A190</f>
        <v>thuocsi.vn/qr/00000001749120991011A190</v>
      </c>
    </row>
    <row r="191" customFormat="false" ht="15" hidden="false" customHeight="false" outlineLevel="0" collapsed="false">
      <c r="A191" s="1" t="s">
        <v>190</v>
      </c>
      <c r="D191" s="1" t="str">
        <f aca="false">"thuocsi.vn/qr/"&amp;A191</f>
        <v>thuocsi.vn/qr/00000001749120991011A191</v>
      </c>
    </row>
    <row r="192" customFormat="false" ht="15" hidden="false" customHeight="false" outlineLevel="0" collapsed="false">
      <c r="A192" s="1" t="s">
        <v>191</v>
      </c>
      <c r="D192" s="1" t="str">
        <f aca="false">"thuocsi.vn/qr/"&amp;A192</f>
        <v>thuocsi.vn/qr/00000001749120991011A192</v>
      </c>
    </row>
    <row r="193" customFormat="false" ht="15" hidden="false" customHeight="false" outlineLevel="0" collapsed="false">
      <c r="A193" s="1" t="s">
        <v>192</v>
      </c>
      <c r="D193" s="1" t="str">
        <f aca="false">"thuocsi.vn/qr/"&amp;A193</f>
        <v>thuocsi.vn/qr/00000001749120991011A193</v>
      </c>
    </row>
    <row r="194" customFormat="false" ht="15" hidden="false" customHeight="false" outlineLevel="0" collapsed="false">
      <c r="A194" s="1" t="s">
        <v>193</v>
      </c>
      <c r="D194" s="1" t="str">
        <f aca="false">"thuocsi.vn/qr/"&amp;A194</f>
        <v>thuocsi.vn/qr/00000001749120991011A194</v>
      </c>
    </row>
    <row r="195" customFormat="false" ht="15" hidden="false" customHeight="false" outlineLevel="0" collapsed="false">
      <c r="A195" s="1" t="s">
        <v>194</v>
      </c>
      <c r="D195" s="1" t="str">
        <f aca="false">"thuocsi.vn/qr/"&amp;A195</f>
        <v>thuocsi.vn/qr/00000001749120991011A195</v>
      </c>
    </row>
    <row r="196" customFormat="false" ht="15" hidden="false" customHeight="false" outlineLevel="0" collapsed="false">
      <c r="A196" s="1" t="s">
        <v>195</v>
      </c>
      <c r="D196" s="1" t="str">
        <f aca="false">"thuocsi.vn/qr/"&amp;A196</f>
        <v>thuocsi.vn/qr/00000001749120991011A196</v>
      </c>
    </row>
    <row r="197" customFormat="false" ht="15" hidden="false" customHeight="false" outlineLevel="0" collapsed="false">
      <c r="A197" s="1" t="s">
        <v>196</v>
      </c>
      <c r="D197" s="1" t="str">
        <f aca="false">"thuocsi.vn/qr/"&amp;A197</f>
        <v>thuocsi.vn/qr/00000001749120991011A197</v>
      </c>
    </row>
    <row r="198" customFormat="false" ht="15" hidden="false" customHeight="false" outlineLevel="0" collapsed="false">
      <c r="A198" s="1" t="s">
        <v>197</v>
      </c>
      <c r="D198" s="1" t="str">
        <f aca="false">"thuocsi.vn/qr/"&amp;A198</f>
        <v>thuocsi.vn/qr/00000001749120991011A198</v>
      </c>
    </row>
    <row r="199" customFormat="false" ht="15" hidden="false" customHeight="false" outlineLevel="0" collapsed="false">
      <c r="A199" s="1" t="s">
        <v>198</v>
      </c>
      <c r="D199" s="1" t="str">
        <f aca="false">"thuocsi.vn/qr/"&amp;A199</f>
        <v>thuocsi.vn/qr/00000001749120991011A199</v>
      </c>
    </row>
    <row r="200" customFormat="false" ht="15" hidden="false" customHeight="false" outlineLevel="0" collapsed="false">
      <c r="A200" s="1" t="s">
        <v>199</v>
      </c>
      <c r="D200" s="1" t="str">
        <f aca="false">"thuocsi.vn/qr/"&amp;A200</f>
        <v>thuocsi.vn/qr/00000001749120991011A200</v>
      </c>
    </row>
    <row r="201" customFormat="false" ht="15" hidden="false" customHeight="false" outlineLevel="0" collapsed="false">
      <c r="A201" s="1" t="s">
        <v>200</v>
      </c>
      <c r="D201" s="1" t="str">
        <f aca="false">"thuocsi.vn/qr/"&amp;A201</f>
        <v>thuocsi.vn/qr/00000001749120991011A201</v>
      </c>
    </row>
    <row r="202" customFormat="false" ht="15" hidden="false" customHeight="false" outlineLevel="0" collapsed="false">
      <c r="A202" s="1" t="s">
        <v>201</v>
      </c>
      <c r="D202" s="1" t="str">
        <f aca="false">"thuocsi.vn/qr/"&amp;A202</f>
        <v>thuocsi.vn/qr/00000001749120991011A202</v>
      </c>
    </row>
    <row r="203" customFormat="false" ht="15" hidden="false" customHeight="false" outlineLevel="0" collapsed="false">
      <c r="A203" s="1" t="s">
        <v>202</v>
      </c>
      <c r="D203" s="1" t="str">
        <f aca="false">"thuocsi.vn/qr/"&amp;A203</f>
        <v>thuocsi.vn/qr/00000001749120991011A203</v>
      </c>
    </row>
    <row r="204" customFormat="false" ht="15" hidden="false" customHeight="false" outlineLevel="0" collapsed="false">
      <c r="A204" s="1" t="s">
        <v>203</v>
      </c>
      <c r="D204" s="1" t="str">
        <f aca="false">"thuocsi.vn/qr/"&amp;A204</f>
        <v>thuocsi.vn/qr/00000001749120991011A204</v>
      </c>
    </row>
    <row r="205" customFormat="false" ht="15" hidden="false" customHeight="false" outlineLevel="0" collapsed="false">
      <c r="A205" s="1" t="s">
        <v>204</v>
      </c>
      <c r="D205" s="1" t="str">
        <f aca="false">"thuocsi.vn/qr/"&amp;A205</f>
        <v>thuocsi.vn/qr/00000001749120991011A205</v>
      </c>
    </row>
    <row r="206" customFormat="false" ht="15" hidden="false" customHeight="false" outlineLevel="0" collapsed="false">
      <c r="A206" s="1" t="s">
        <v>205</v>
      </c>
      <c r="D206" s="1" t="str">
        <f aca="false">"thuocsi.vn/qr/"&amp;A206</f>
        <v>thuocsi.vn/qr/00000001749120991011A206</v>
      </c>
    </row>
    <row r="207" customFormat="false" ht="15" hidden="false" customHeight="false" outlineLevel="0" collapsed="false">
      <c r="A207" s="1" t="s">
        <v>206</v>
      </c>
      <c r="D207" s="1" t="str">
        <f aca="false">"thuocsi.vn/qr/"&amp;A207</f>
        <v>thuocsi.vn/qr/00000001749120991011A207</v>
      </c>
    </row>
    <row r="208" customFormat="false" ht="15" hidden="false" customHeight="false" outlineLevel="0" collapsed="false">
      <c r="A208" s="1" t="s">
        <v>207</v>
      </c>
      <c r="D208" s="1" t="str">
        <f aca="false">"thuocsi.vn/qr/"&amp;A208</f>
        <v>thuocsi.vn/qr/00000001749120991011A208</v>
      </c>
    </row>
    <row r="209" customFormat="false" ht="15" hidden="false" customHeight="false" outlineLevel="0" collapsed="false">
      <c r="A209" s="1" t="s">
        <v>208</v>
      </c>
      <c r="D209" s="1" t="str">
        <f aca="false">"thuocsi.vn/qr/"&amp;A209</f>
        <v>thuocsi.vn/qr/00000001749120991011A209</v>
      </c>
    </row>
    <row r="210" customFormat="false" ht="15" hidden="false" customHeight="false" outlineLevel="0" collapsed="false">
      <c r="A210" s="1" t="s">
        <v>209</v>
      </c>
      <c r="D210" s="1" t="str">
        <f aca="false">"thuocsi.vn/qr/"&amp;A210</f>
        <v>thuocsi.vn/qr/00000001749120991011A210</v>
      </c>
    </row>
    <row r="211" customFormat="false" ht="15" hidden="false" customHeight="false" outlineLevel="0" collapsed="false">
      <c r="A211" s="1" t="s">
        <v>210</v>
      </c>
      <c r="D211" s="1" t="str">
        <f aca="false">"thuocsi.vn/qr/"&amp;A211</f>
        <v>thuocsi.vn/qr/00000001749120991011A211</v>
      </c>
    </row>
    <row r="212" customFormat="false" ht="15" hidden="false" customHeight="false" outlineLevel="0" collapsed="false">
      <c r="A212" s="1" t="s">
        <v>211</v>
      </c>
      <c r="D212" s="1" t="str">
        <f aca="false">"thuocsi.vn/qr/"&amp;A212</f>
        <v>thuocsi.vn/qr/00000001749120991011A212</v>
      </c>
    </row>
    <row r="213" customFormat="false" ht="15" hidden="false" customHeight="false" outlineLevel="0" collapsed="false">
      <c r="A213" s="1" t="s">
        <v>212</v>
      </c>
      <c r="D213" s="1" t="str">
        <f aca="false">"thuocsi.vn/qr/"&amp;A213</f>
        <v>thuocsi.vn/qr/00000001749120991011A213</v>
      </c>
    </row>
    <row r="214" customFormat="false" ht="15" hidden="false" customHeight="false" outlineLevel="0" collapsed="false">
      <c r="A214" s="1" t="s">
        <v>213</v>
      </c>
      <c r="D214" s="1" t="str">
        <f aca="false">"thuocsi.vn/qr/"&amp;A214</f>
        <v>thuocsi.vn/qr/00000001749120991011A214</v>
      </c>
    </row>
    <row r="215" customFormat="false" ht="15" hidden="false" customHeight="false" outlineLevel="0" collapsed="false">
      <c r="A215" s="1" t="s">
        <v>214</v>
      </c>
      <c r="D215" s="1" t="str">
        <f aca="false">"thuocsi.vn/qr/"&amp;A215</f>
        <v>thuocsi.vn/qr/00000001749120991011A215</v>
      </c>
    </row>
    <row r="216" customFormat="false" ht="15" hidden="false" customHeight="false" outlineLevel="0" collapsed="false">
      <c r="A216" s="1" t="s">
        <v>215</v>
      </c>
      <c r="D216" s="1" t="str">
        <f aca="false">"thuocsi.vn/qr/"&amp;A216</f>
        <v>thuocsi.vn/qr/00000001749120991011A216</v>
      </c>
    </row>
    <row r="217" customFormat="false" ht="15" hidden="false" customHeight="false" outlineLevel="0" collapsed="false">
      <c r="A217" s="1" t="s">
        <v>216</v>
      </c>
      <c r="D217" s="1" t="str">
        <f aca="false">"thuocsi.vn/qr/"&amp;A217</f>
        <v>thuocsi.vn/qr/00000001749120991011A217</v>
      </c>
    </row>
    <row r="218" customFormat="false" ht="15" hidden="false" customHeight="false" outlineLevel="0" collapsed="false">
      <c r="A218" s="1" t="s">
        <v>217</v>
      </c>
      <c r="D218" s="1" t="str">
        <f aca="false">"thuocsi.vn/qr/"&amp;A218</f>
        <v>thuocsi.vn/qr/00000001749120991011A218</v>
      </c>
    </row>
    <row r="219" customFormat="false" ht="15" hidden="false" customHeight="false" outlineLevel="0" collapsed="false">
      <c r="A219" s="1" t="s">
        <v>218</v>
      </c>
      <c r="D219" s="1" t="str">
        <f aca="false">"thuocsi.vn/qr/"&amp;A219</f>
        <v>thuocsi.vn/qr/00000001749120991011A219</v>
      </c>
    </row>
    <row r="220" customFormat="false" ht="15" hidden="false" customHeight="false" outlineLevel="0" collapsed="false">
      <c r="A220" s="1" t="s">
        <v>219</v>
      </c>
      <c r="D220" s="1" t="str">
        <f aca="false">"thuocsi.vn/qr/"&amp;A220</f>
        <v>thuocsi.vn/qr/00000001749120991011A220</v>
      </c>
    </row>
    <row r="221" customFormat="false" ht="15" hidden="false" customHeight="false" outlineLevel="0" collapsed="false">
      <c r="A221" s="1" t="s">
        <v>220</v>
      </c>
      <c r="D221" s="1" t="str">
        <f aca="false">"thuocsi.vn/qr/"&amp;A221</f>
        <v>thuocsi.vn/qr/00000001749120991011A221</v>
      </c>
    </row>
    <row r="222" customFormat="false" ht="15" hidden="false" customHeight="false" outlineLevel="0" collapsed="false">
      <c r="A222" s="1" t="s">
        <v>221</v>
      </c>
      <c r="D222" s="1" t="str">
        <f aca="false">"thuocsi.vn/qr/"&amp;A222</f>
        <v>thuocsi.vn/qr/00000001749120991011A222</v>
      </c>
    </row>
    <row r="223" customFormat="false" ht="15" hidden="false" customHeight="false" outlineLevel="0" collapsed="false">
      <c r="A223" s="1" t="s">
        <v>222</v>
      </c>
      <c r="D223" s="1" t="str">
        <f aca="false">"thuocsi.vn/qr/"&amp;A223</f>
        <v>thuocsi.vn/qr/00000001749120991011A223</v>
      </c>
    </row>
    <row r="224" customFormat="false" ht="15" hidden="false" customHeight="false" outlineLevel="0" collapsed="false">
      <c r="A224" s="1" t="s">
        <v>223</v>
      </c>
      <c r="D224" s="1" t="str">
        <f aca="false">"thuocsi.vn/qr/"&amp;A224</f>
        <v>thuocsi.vn/qr/00000001749120991011A224</v>
      </c>
    </row>
    <row r="225" customFormat="false" ht="15" hidden="false" customHeight="false" outlineLevel="0" collapsed="false">
      <c r="A225" s="1" t="s">
        <v>224</v>
      </c>
      <c r="D225" s="1" t="str">
        <f aca="false">"thuocsi.vn/qr/"&amp;A225</f>
        <v>thuocsi.vn/qr/00000001749120991011A225</v>
      </c>
    </row>
    <row r="226" customFormat="false" ht="15" hidden="false" customHeight="false" outlineLevel="0" collapsed="false">
      <c r="A226" s="1" t="s">
        <v>225</v>
      </c>
      <c r="D226" s="1" t="str">
        <f aca="false">"thuocsi.vn/qr/"&amp;A226</f>
        <v>thuocsi.vn/qr/00000001749120991011A226</v>
      </c>
    </row>
    <row r="227" customFormat="false" ht="15" hidden="false" customHeight="false" outlineLevel="0" collapsed="false">
      <c r="A227" s="1" t="s">
        <v>226</v>
      </c>
      <c r="D227" s="1" t="str">
        <f aca="false">"thuocsi.vn/qr/"&amp;A227</f>
        <v>thuocsi.vn/qr/00000001749120991011A227</v>
      </c>
    </row>
    <row r="228" customFormat="false" ht="15" hidden="false" customHeight="false" outlineLevel="0" collapsed="false">
      <c r="A228" s="1" t="s">
        <v>227</v>
      </c>
      <c r="D228" s="1" t="str">
        <f aca="false">"thuocsi.vn/qr/"&amp;A228</f>
        <v>thuocsi.vn/qr/00000001749120991011A228</v>
      </c>
    </row>
    <row r="229" customFormat="false" ht="15" hidden="false" customHeight="false" outlineLevel="0" collapsed="false">
      <c r="A229" s="1" t="s">
        <v>228</v>
      </c>
      <c r="D229" s="1" t="str">
        <f aca="false">"thuocsi.vn/qr/"&amp;A229</f>
        <v>thuocsi.vn/qr/00000001749120991011A229</v>
      </c>
    </row>
    <row r="230" customFormat="false" ht="15" hidden="false" customHeight="false" outlineLevel="0" collapsed="false">
      <c r="A230" s="1" t="s">
        <v>229</v>
      </c>
      <c r="D230" s="1" t="str">
        <f aca="false">"thuocsi.vn/qr/"&amp;A230</f>
        <v>thuocsi.vn/qr/00000001749120991011A230</v>
      </c>
    </row>
    <row r="231" customFormat="false" ht="15" hidden="false" customHeight="false" outlineLevel="0" collapsed="false">
      <c r="A231" s="1" t="s">
        <v>230</v>
      </c>
      <c r="D231" s="1" t="str">
        <f aca="false">"thuocsi.vn/qr/"&amp;A231</f>
        <v>thuocsi.vn/qr/00000001749120991011A231</v>
      </c>
    </row>
    <row r="232" customFormat="false" ht="15" hidden="false" customHeight="false" outlineLevel="0" collapsed="false">
      <c r="A232" s="1" t="s">
        <v>231</v>
      </c>
      <c r="D232" s="1" t="str">
        <f aca="false">"thuocsi.vn/qr/"&amp;A232</f>
        <v>thuocsi.vn/qr/00000001749120991011A232</v>
      </c>
    </row>
    <row r="233" customFormat="false" ht="15" hidden="false" customHeight="false" outlineLevel="0" collapsed="false">
      <c r="A233" s="1" t="s">
        <v>232</v>
      </c>
      <c r="D233" s="1" t="str">
        <f aca="false">"thuocsi.vn/qr/"&amp;A233</f>
        <v>thuocsi.vn/qr/00000001749120991011A233</v>
      </c>
    </row>
    <row r="234" customFormat="false" ht="15" hidden="false" customHeight="false" outlineLevel="0" collapsed="false">
      <c r="A234" s="1" t="s">
        <v>233</v>
      </c>
      <c r="D234" s="1" t="str">
        <f aca="false">"thuocsi.vn/qr/"&amp;A234</f>
        <v>thuocsi.vn/qr/00000001749120991011A234</v>
      </c>
    </row>
    <row r="235" customFormat="false" ht="15" hidden="false" customHeight="false" outlineLevel="0" collapsed="false">
      <c r="A235" s="1" t="s">
        <v>234</v>
      </c>
      <c r="D235" s="1" t="str">
        <f aca="false">"thuocsi.vn/qr/"&amp;A235</f>
        <v>thuocsi.vn/qr/00000001749120991011A235</v>
      </c>
    </row>
    <row r="236" customFormat="false" ht="15" hidden="false" customHeight="false" outlineLevel="0" collapsed="false">
      <c r="A236" s="1" t="s">
        <v>235</v>
      </c>
      <c r="D236" s="1" t="str">
        <f aca="false">"thuocsi.vn/qr/"&amp;A236</f>
        <v>thuocsi.vn/qr/00000001749120991011A236</v>
      </c>
    </row>
    <row r="237" customFormat="false" ht="15" hidden="false" customHeight="false" outlineLevel="0" collapsed="false">
      <c r="A237" s="1" t="s">
        <v>236</v>
      </c>
      <c r="D237" s="1" t="str">
        <f aca="false">"thuocsi.vn/qr/"&amp;A237</f>
        <v>thuocsi.vn/qr/00000001749120991011A237</v>
      </c>
    </row>
    <row r="238" customFormat="false" ht="15" hidden="false" customHeight="false" outlineLevel="0" collapsed="false">
      <c r="A238" s="1" t="s">
        <v>237</v>
      </c>
      <c r="D238" s="1" t="str">
        <f aca="false">"thuocsi.vn/qr/"&amp;A238</f>
        <v>thuocsi.vn/qr/00000001749120991011A238</v>
      </c>
    </row>
    <row r="239" customFormat="false" ht="15" hidden="false" customHeight="false" outlineLevel="0" collapsed="false">
      <c r="A239" s="1" t="s">
        <v>238</v>
      </c>
      <c r="D239" s="1" t="str">
        <f aca="false">"thuocsi.vn/qr/"&amp;A239</f>
        <v>thuocsi.vn/qr/00000001749120991011A239</v>
      </c>
    </row>
    <row r="240" customFormat="false" ht="15" hidden="false" customHeight="false" outlineLevel="0" collapsed="false">
      <c r="A240" s="1" t="s">
        <v>239</v>
      </c>
      <c r="D240" s="1" t="str">
        <f aca="false">"thuocsi.vn/qr/"&amp;A240</f>
        <v>thuocsi.vn/qr/00000001749120991011A240</v>
      </c>
    </row>
    <row r="241" customFormat="false" ht="15" hidden="false" customHeight="false" outlineLevel="0" collapsed="false">
      <c r="A241" s="1" t="s">
        <v>240</v>
      </c>
      <c r="D241" s="1" t="str">
        <f aca="false">"thuocsi.vn/qr/"&amp;A241</f>
        <v>thuocsi.vn/qr/00000001749120991011A241</v>
      </c>
    </row>
    <row r="242" customFormat="false" ht="15" hidden="false" customHeight="false" outlineLevel="0" collapsed="false">
      <c r="A242" s="1" t="s">
        <v>241</v>
      </c>
      <c r="D242" s="1" t="str">
        <f aca="false">"thuocsi.vn/qr/"&amp;A242</f>
        <v>thuocsi.vn/qr/00000001749120991011A242</v>
      </c>
    </row>
    <row r="243" customFormat="false" ht="15" hidden="false" customHeight="false" outlineLevel="0" collapsed="false">
      <c r="A243" s="1" t="s">
        <v>242</v>
      </c>
      <c r="D243" s="1" t="str">
        <f aca="false">"thuocsi.vn/qr/"&amp;A243</f>
        <v>thuocsi.vn/qr/00000001749120991011A243</v>
      </c>
    </row>
    <row r="244" customFormat="false" ht="15" hidden="false" customHeight="false" outlineLevel="0" collapsed="false">
      <c r="A244" s="1" t="s">
        <v>243</v>
      </c>
      <c r="D244" s="1" t="str">
        <f aca="false">"thuocsi.vn/qr/"&amp;A244</f>
        <v>thuocsi.vn/qr/00000001749120991011A244</v>
      </c>
    </row>
    <row r="245" customFormat="false" ht="15" hidden="false" customHeight="false" outlineLevel="0" collapsed="false">
      <c r="A245" s="1" t="s">
        <v>244</v>
      </c>
      <c r="D245" s="1" t="str">
        <f aca="false">"thuocsi.vn/qr/"&amp;A245</f>
        <v>thuocsi.vn/qr/00000001749120991011A245</v>
      </c>
    </row>
    <row r="246" customFormat="false" ht="15" hidden="false" customHeight="false" outlineLevel="0" collapsed="false">
      <c r="A246" s="1" t="s">
        <v>245</v>
      </c>
      <c r="D246" s="1" t="str">
        <f aca="false">"thuocsi.vn/qr/"&amp;A246</f>
        <v>thuocsi.vn/qr/00000001749120991011A246</v>
      </c>
    </row>
    <row r="247" customFormat="false" ht="15" hidden="false" customHeight="false" outlineLevel="0" collapsed="false">
      <c r="A247" s="1" t="s">
        <v>246</v>
      </c>
      <c r="D247" s="1" t="str">
        <f aca="false">"thuocsi.vn/qr/"&amp;A247</f>
        <v>thuocsi.vn/qr/00000001749120991011A247</v>
      </c>
    </row>
    <row r="248" customFormat="false" ht="15" hidden="false" customHeight="false" outlineLevel="0" collapsed="false">
      <c r="A248" s="1" t="s">
        <v>247</v>
      </c>
      <c r="D248" s="1" t="str">
        <f aca="false">"thuocsi.vn/qr/"&amp;A248</f>
        <v>thuocsi.vn/qr/00000001749120991011A248</v>
      </c>
    </row>
    <row r="249" customFormat="false" ht="15" hidden="false" customHeight="false" outlineLevel="0" collapsed="false">
      <c r="A249" s="1" t="s">
        <v>248</v>
      </c>
      <c r="D249" s="1" t="str">
        <f aca="false">"thuocsi.vn/qr/"&amp;A249</f>
        <v>thuocsi.vn/qr/00000001749120991011A249</v>
      </c>
    </row>
    <row r="250" customFormat="false" ht="15" hidden="false" customHeight="false" outlineLevel="0" collapsed="false">
      <c r="A250" s="1" t="s">
        <v>249</v>
      </c>
      <c r="D250" s="1" t="str">
        <f aca="false">"thuocsi.vn/qr/"&amp;A250</f>
        <v>thuocsi.vn/qr/00000001749120991011A250</v>
      </c>
    </row>
    <row r="251" customFormat="false" ht="15" hidden="false" customHeight="false" outlineLevel="0" collapsed="false">
      <c r="A251" s="1" t="s">
        <v>250</v>
      </c>
      <c r="D251" s="1" t="str">
        <f aca="false">"thuocsi.vn/qr/"&amp;A251</f>
        <v>thuocsi.vn/qr/00000001749120991011A251</v>
      </c>
    </row>
    <row r="252" customFormat="false" ht="15" hidden="false" customHeight="false" outlineLevel="0" collapsed="false">
      <c r="A252" s="1" t="s">
        <v>251</v>
      </c>
      <c r="D252" s="1" t="str">
        <f aca="false">"thuocsi.vn/qr/"&amp;A252</f>
        <v>thuocsi.vn/qr/00000001749120991011A252</v>
      </c>
    </row>
    <row r="253" customFormat="false" ht="15" hidden="false" customHeight="false" outlineLevel="0" collapsed="false">
      <c r="A253" s="1" t="s">
        <v>252</v>
      </c>
      <c r="D253" s="1" t="str">
        <f aca="false">"thuocsi.vn/qr/"&amp;A253</f>
        <v>thuocsi.vn/qr/00000001749120991011A253</v>
      </c>
    </row>
    <row r="254" customFormat="false" ht="15" hidden="false" customHeight="false" outlineLevel="0" collapsed="false">
      <c r="A254" s="1" t="s">
        <v>253</v>
      </c>
      <c r="D254" s="1" t="str">
        <f aca="false">"thuocsi.vn/qr/"&amp;A254</f>
        <v>thuocsi.vn/qr/00000001749120991011A254</v>
      </c>
    </row>
    <row r="255" customFormat="false" ht="15" hidden="false" customHeight="false" outlineLevel="0" collapsed="false">
      <c r="A255" s="1" t="s">
        <v>254</v>
      </c>
      <c r="D255" s="1" t="str">
        <f aca="false">"thuocsi.vn/qr/"&amp;A255</f>
        <v>thuocsi.vn/qr/00000001749120991011A255</v>
      </c>
    </row>
    <row r="256" customFormat="false" ht="15" hidden="false" customHeight="false" outlineLevel="0" collapsed="false">
      <c r="A256" s="1" t="s">
        <v>255</v>
      </c>
      <c r="D256" s="1" t="str">
        <f aca="false">"thuocsi.vn/qr/"&amp;A256</f>
        <v>thuocsi.vn/qr/00000001749120991011A256</v>
      </c>
    </row>
    <row r="257" customFormat="false" ht="15" hidden="false" customHeight="false" outlineLevel="0" collapsed="false">
      <c r="A257" s="1" t="s">
        <v>256</v>
      </c>
      <c r="D257" s="1" t="str">
        <f aca="false">"thuocsi.vn/qr/"&amp;A257</f>
        <v>thuocsi.vn/qr/00000001749120991011A257</v>
      </c>
    </row>
    <row r="258" customFormat="false" ht="15" hidden="false" customHeight="false" outlineLevel="0" collapsed="false">
      <c r="A258" s="1" t="s">
        <v>257</v>
      </c>
      <c r="D258" s="1" t="str">
        <f aca="false">"thuocsi.vn/qr/"&amp;A258</f>
        <v>thuocsi.vn/qr/00000001749120991011A258</v>
      </c>
    </row>
    <row r="259" customFormat="false" ht="15" hidden="false" customHeight="false" outlineLevel="0" collapsed="false">
      <c r="A259" s="1" t="s">
        <v>258</v>
      </c>
      <c r="D259" s="1" t="str">
        <f aca="false">"thuocsi.vn/qr/"&amp;A259</f>
        <v>thuocsi.vn/qr/00000001749120991011A259</v>
      </c>
    </row>
    <row r="260" customFormat="false" ht="15" hidden="false" customHeight="false" outlineLevel="0" collapsed="false">
      <c r="A260" s="1" t="s">
        <v>259</v>
      </c>
      <c r="D260" s="1" t="str">
        <f aca="false">"thuocsi.vn/qr/"&amp;A260</f>
        <v>thuocsi.vn/qr/00000001749120991011A260</v>
      </c>
    </row>
    <row r="261" customFormat="false" ht="15" hidden="false" customHeight="false" outlineLevel="0" collapsed="false">
      <c r="A261" s="1" t="s">
        <v>260</v>
      </c>
      <c r="D261" s="1" t="str">
        <f aca="false">"thuocsi.vn/qr/"&amp;A261</f>
        <v>thuocsi.vn/qr/00000001749120991011A261</v>
      </c>
    </row>
    <row r="262" customFormat="false" ht="15" hidden="false" customHeight="false" outlineLevel="0" collapsed="false">
      <c r="A262" s="1" t="s">
        <v>261</v>
      </c>
      <c r="D262" s="1" t="str">
        <f aca="false">"thuocsi.vn/qr/"&amp;A262</f>
        <v>thuocsi.vn/qr/00000001749120991011A262</v>
      </c>
    </row>
    <row r="263" customFormat="false" ht="15" hidden="false" customHeight="false" outlineLevel="0" collapsed="false">
      <c r="A263" s="1" t="s">
        <v>262</v>
      </c>
      <c r="D263" s="1" t="str">
        <f aca="false">"thuocsi.vn/qr/"&amp;A263</f>
        <v>thuocsi.vn/qr/00000001749120991011A263</v>
      </c>
    </row>
    <row r="264" customFormat="false" ht="15" hidden="false" customHeight="false" outlineLevel="0" collapsed="false">
      <c r="A264" s="1" t="s">
        <v>263</v>
      </c>
      <c r="D264" s="1" t="str">
        <f aca="false">"thuocsi.vn/qr/"&amp;A264</f>
        <v>thuocsi.vn/qr/00000001749120991011A264</v>
      </c>
    </row>
    <row r="265" customFormat="false" ht="15" hidden="false" customHeight="false" outlineLevel="0" collapsed="false">
      <c r="A265" s="1" t="s">
        <v>264</v>
      </c>
      <c r="D265" s="1" t="str">
        <f aca="false">"thuocsi.vn/qr/"&amp;A265</f>
        <v>thuocsi.vn/qr/00000001749120991011A265</v>
      </c>
    </row>
    <row r="266" customFormat="false" ht="15" hidden="false" customHeight="false" outlineLevel="0" collapsed="false">
      <c r="A266" s="1" t="s">
        <v>265</v>
      </c>
      <c r="D266" s="1" t="str">
        <f aca="false">"thuocsi.vn/qr/"&amp;A266</f>
        <v>thuocsi.vn/qr/00000001749120991011A266</v>
      </c>
    </row>
    <row r="267" customFormat="false" ht="15" hidden="false" customHeight="false" outlineLevel="0" collapsed="false">
      <c r="A267" s="1" t="s">
        <v>266</v>
      </c>
      <c r="D267" s="1" t="str">
        <f aca="false">"thuocsi.vn/qr/"&amp;A267</f>
        <v>thuocsi.vn/qr/00000001749120991011A267</v>
      </c>
    </row>
    <row r="268" customFormat="false" ht="15" hidden="false" customHeight="false" outlineLevel="0" collapsed="false">
      <c r="A268" s="1" t="s">
        <v>267</v>
      </c>
      <c r="D268" s="1" t="str">
        <f aca="false">"thuocsi.vn/qr/"&amp;A268</f>
        <v>thuocsi.vn/qr/00000001749120991011A268</v>
      </c>
    </row>
    <row r="269" customFormat="false" ht="15" hidden="false" customHeight="false" outlineLevel="0" collapsed="false">
      <c r="A269" s="1" t="s">
        <v>268</v>
      </c>
      <c r="D269" s="1" t="str">
        <f aca="false">"thuocsi.vn/qr/"&amp;A269</f>
        <v>thuocsi.vn/qr/00000001749120991011A269</v>
      </c>
    </row>
    <row r="270" customFormat="false" ht="15" hidden="false" customHeight="false" outlineLevel="0" collapsed="false">
      <c r="A270" s="1" t="s">
        <v>269</v>
      </c>
      <c r="D270" s="1" t="str">
        <f aca="false">"thuocsi.vn/qr/"&amp;A270</f>
        <v>thuocsi.vn/qr/00000001749120991011A270</v>
      </c>
    </row>
    <row r="271" customFormat="false" ht="15" hidden="false" customHeight="false" outlineLevel="0" collapsed="false">
      <c r="A271" s="1" t="s">
        <v>270</v>
      </c>
      <c r="D271" s="1" t="str">
        <f aca="false">"thuocsi.vn/qr/"&amp;A271</f>
        <v>thuocsi.vn/qr/00000001749120991011A271</v>
      </c>
    </row>
    <row r="272" customFormat="false" ht="15" hidden="false" customHeight="false" outlineLevel="0" collapsed="false">
      <c r="A272" s="1" t="s">
        <v>271</v>
      </c>
      <c r="D272" s="1" t="str">
        <f aca="false">"thuocsi.vn/qr/"&amp;A272</f>
        <v>thuocsi.vn/qr/00000001749120991011A272</v>
      </c>
    </row>
    <row r="273" customFormat="false" ht="15" hidden="false" customHeight="false" outlineLevel="0" collapsed="false">
      <c r="A273" s="1" t="s">
        <v>272</v>
      </c>
      <c r="D273" s="1" t="str">
        <f aca="false">"thuocsi.vn/qr/"&amp;A273</f>
        <v>thuocsi.vn/qr/00000001749120991011A273</v>
      </c>
    </row>
    <row r="274" customFormat="false" ht="15" hidden="false" customHeight="false" outlineLevel="0" collapsed="false">
      <c r="A274" s="1" t="s">
        <v>273</v>
      </c>
      <c r="D274" s="1" t="str">
        <f aca="false">"thuocsi.vn/qr/"&amp;A274</f>
        <v>thuocsi.vn/qr/00000001749120991011A274</v>
      </c>
    </row>
    <row r="275" customFormat="false" ht="15" hidden="false" customHeight="false" outlineLevel="0" collapsed="false">
      <c r="A275" s="1" t="s">
        <v>274</v>
      </c>
      <c r="D275" s="1" t="str">
        <f aca="false">"thuocsi.vn/qr/"&amp;A275</f>
        <v>thuocsi.vn/qr/00000001749120991011A275</v>
      </c>
    </row>
    <row r="276" customFormat="false" ht="15" hidden="false" customHeight="false" outlineLevel="0" collapsed="false">
      <c r="A276" s="1" t="s">
        <v>275</v>
      </c>
      <c r="D276" s="1" t="str">
        <f aca="false">"thuocsi.vn/qr/"&amp;A276</f>
        <v>thuocsi.vn/qr/00000001749120991011A276</v>
      </c>
    </row>
    <row r="277" customFormat="false" ht="15" hidden="false" customHeight="false" outlineLevel="0" collapsed="false">
      <c r="A277" s="1" t="s">
        <v>276</v>
      </c>
      <c r="D277" s="1" t="str">
        <f aca="false">"thuocsi.vn/qr/"&amp;A277</f>
        <v>thuocsi.vn/qr/00000001749120991011A277</v>
      </c>
    </row>
    <row r="278" customFormat="false" ht="15" hidden="false" customHeight="false" outlineLevel="0" collapsed="false">
      <c r="A278" s="1" t="s">
        <v>277</v>
      </c>
      <c r="D278" s="1" t="str">
        <f aca="false">"thuocsi.vn/qr/"&amp;A278</f>
        <v>thuocsi.vn/qr/00000001749120991011A278</v>
      </c>
    </row>
    <row r="279" customFormat="false" ht="15" hidden="false" customHeight="false" outlineLevel="0" collapsed="false">
      <c r="A279" s="1" t="s">
        <v>278</v>
      </c>
      <c r="D279" s="1" t="str">
        <f aca="false">"thuocsi.vn/qr/"&amp;A279</f>
        <v>thuocsi.vn/qr/00000001749120991011A279</v>
      </c>
    </row>
    <row r="280" customFormat="false" ht="15" hidden="false" customHeight="false" outlineLevel="0" collapsed="false">
      <c r="A280" s="1" t="s">
        <v>279</v>
      </c>
      <c r="D280" s="1" t="str">
        <f aca="false">"thuocsi.vn/qr/"&amp;A280</f>
        <v>thuocsi.vn/qr/00000001749120991011A280</v>
      </c>
    </row>
    <row r="281" customFormat="false" ht="15" hidden="false" customHeight="false" outlineLevel="0" collapsed="false">
      <c r="A281" s="1" t="s">
        <v>280</v>
      </c>
      <c r="D281" s="1" t="str">
        <f aca="false">"thuocsi.vn/qr/"&amp;A281</f>
        <v>thuocsi.vn/qr/00000001749120991011A281</v>
      </c>
    </row>
    <row r="282" customFormat="false" ht="15" hidden="false" customHeight="false" outlineLevel="0" collapsed="false">
      <c r="A282" s="1" t="s">
        <v>281</v>
      </c>
      <c r="D282" s="1" t="str">
        <f aca="false">"thuocsi.vn/qr/"&amp;A282</f>
        <v>thuocsi.vn/qr/00000001749120991011A282</v>
      </c>
    </row>
    <row r="283" customFormat="false" ht="15" hidden="false" customHeight="false" outlineLevel="0" collapsed="false">
      <c r="A283" s="1" t="s">
        <v>282</v>
      </c>
      <c r="D283" s="1" t="str">
        <f aca="false">"thuocsi.vn/qr/"&amp;A283</f>
        <v>thuocsi.vn/qr/00000001749120991011A283</v>
      </c>
    </row>
    <row r="284" customFormat="false" ht="15" hidden="false" customHeight="false" outlineLevel="0" collapsed="false">
      <c r="A284" s="1" t="s">
        <v>283</v>
      </c>
      <c r="D284" s="1" t="str">
        <f aca="false">"thuocsi.vn/qr/"&amp;A284</f>
        <v>thuocsi.vn/qr/00000001749120991011A284</v>
      </c>
    </row>
    <row r="285" customFormat="false" ht="15" hidden="false" customHeight="false" outlineLevel="0" collapsed="false">
      <c r="A285" s="1" t="s">
        <v>284</v>
      </c>
      <c r="D285" s="1" t="str">
        <f aca="false">"thuocsi.vn/qr/"&amp;A285</f>
        <v>thuocsi.vn/qr/00000001749120991011A285</v>
      </c>
    </row>
    <row r="286" customFormat="false" ht="15" hidden="false" customHeight="false" outlineLevel="0" collapsed="false">
      <c r="A286" s="1" t="s">
        <v>285</v>
      </c>
      <c r="D286" s="1" t="str">
        <f aca="false">"thuocsi.vn/qr/"&amp;A286</f>
        <v>thuocsi.vn/qr/00000001749120991011A286</v>
      </c>
    </row>
    <row r="287" customFormat="false" ht="15" hidden="false" customHeight="false" outlineLevel="0" collapsed="false">
      <c r="A287" s="1" t="s">
        <v>286</v>
      </c>
      <c r="D287" s="1" t="str">
        <f aca="false">"thuocsi.vn/qr/"&amp;A287</f>
        <v>thuocsi.vn/qr/00000001749120991011A287</v>
      </c>
    </row>
    <row r="288" customFormat="false" ht="15" hidden="false" customHeight="false" outlineLevel="0" collapsed="false">
      <c r="A288" s="1" t="s">
        <v>287</v>
      </c>
      <c r="D288" s="1" t="str">
        <f aca="false">"thuocsi.vn/qr/"&amp;A288</f>
        <v>thuocsi.vn/qr/00000001749120991011A288</v>
      </c>
    </row>
    <row r="289" customFormat="false" ht="15" hidden="false" customHeight="false" outlineLevel="0" collapsed="false">
      <c r="A289" s="1" t="s">
        <v>288</v>
      </c>
      <c r="D289" s="1" t="str">
        <f aca="false">"thuocsi.vn/qr/"&amp;A289</f>
        <v>thuocsi.vn/qr/00000001749120991011A289</v>
      </c>
    </row>
    <row r="290" customFormat="false" ht="15" hidden="false" customHeight="false" outlineLevel="0" collapsed="false">
      <c r="A290" s="1" t="s">
        <v>289</v>
      </c>
      <c r="D290" s="1" t="str">
        <f aca="false">"thuocsi.vn/qr/"&amp;A290</f>
        <v>thuocsi.vn/qr/00000001749120991011A290</v>
      </c>
    </row>
    <row r="291" customFormat="false" ht="15" hidden="false" customHeight="false" outlineLevel="0" collapsed="false">
      <c r="A291" s="1" t="s">
        <v>290</v>
      </c>
      <c r="D291" s="1" t="str">
        <f aca="false">"thuocsi.vn/qr/"&amp;A291</f>
        <v>thuocsi.vn/qr/00000001749120991011A291</v>
      </c>
    </row>
    <row r="292" customFormat="false" ht="15" hidden="false" customHeight="false" outlineLevel="0" collapsed="false">
      <c r="A292" s="1" t="s">
        <v>291</v>
      </c>
      <c r="D292" s="1" t="str">
        <f aca="false">"thuocsi.vn/qr/"&amp;A292</f>
        <v>thuocsi.vn/qr/00000001749120991011A292</v>
      </c>
    </row>
    <row r="293" customFormat="false" ht="15" hidden="false" customHeight="false" outlineLevel="0" collapsed="false">
      <c r="A293" s="1" t="s">
        <v>292</v>
      </c>
      <c r="D293" s="1" t="str">
        <f aca="false">"thuocsi.vn/qr/"&amp;A293</f>
        <v>thuocsi.vn/qr/00000001749120991011A293</v>
      </c>
    </row>
    <row r="294" customFormat="false" ht="15" hidden="false" customHeight="false" outlineLevel="0" collapsed="false">
      <c r="A294" s="1" t="s">
        <v>293</v>
      </c>
      <c r="D294" s="1" t="str">
        <f aca="false">"thuocsi.vn/qr/"&amp;A294</f>
        <v>thuocsi.vn/qr/00000001749120991011A294</v>
      </c>
    </row>
    <row r="295" customFormat="false" ht="15" hidden="false" customHeight="false" outlineLevel="0" collapsed="false">
      <c r="A295" s="1" t="s">
        <v>294</v>
      </c>
      <c r="D295" s="1" t="str">
        <f aca="false">"thuocsi.vn/qr/"&amp;A295</f>
        <v>thuocsi.vn/qr/00000001749120991011A295</v>
      </c>
    </row>
    <row r="296" customFormat="false" ht="15" hidden="false" customHeight="false" outlineLevel="0" collapsed="false">
      <c r="A296" s="1" t="s">
        <v>295</v>
      </c>
      <c r="D296" s="1" t="str">
        <f aca="false">"thuocsi.vn/qr/"&amp;A296</f>
        <v>thuocsi.vn/qr/00000001749120991011A296</v>
      </c>
    </row>
    <row r="297" customFormat="false" ht="15" hidden="false" customHeight="false" outlineLevel="0" collapsed="false">
      <c r="A297" s="1" t="s">
        <v>296</v>
      </c>
      <c r="D297" s="1" t="str">
        <f aca="false">"thuocsi.vn/qr/"&amp;A297</f>
        <v>thuocsi.vn/qr/00000001749120991011A297</v>
      </c>
    </row>
    <row r="298" customFormat="false" ht="15" hidden="false" customHeight="false" outlineLevel="0" collapsed="false">
      <c r="A298" s="1" t="s">
        <v>297</v>
      </c>
      <c r="D298" s="1" t="str">
        <f aca="false">"thuocsi.vn/qr/"&amp;A298</f>
        <v>thuocsi.vn/qr/00000001749120991011A298</v>
      </c>
    </row>
    <row r="299" customFormat="false" ht="15" hidden="false" customHeight="false" outlineLevel="0" collapsed="false">
      <c r="A299" s="1" t="s">
        <v>298</v>
      </c>
      <c r="D299" s="1" t="str">
        <f aca="false">"thuocsi.vn/qr/"&amp;A299</f>
        <v>thuocsi.vn/qr/00000001749120991011A299</v>
      </c>
    </row>
    <row r="300" customFormat="false" ht="15" hidden="false" customHeight="false" outlineLevel="0" collapsed="false">
      <c r="A300" s="1" t="s">
        <v>299</v>
      </c>
      <c r="D300" s="1" t="str">
        <f aca="false">"thuocsi.vn/qr/"&amp;A300</f>
        <v>thuocsi.vn/qr/00000001749120991011A300</v>
      </c>
    </row>
    <row r="301" customFormat="false" ht="15" hidden="false" customHeight="false" outlineLevel="0" collapsed="false">
      <c r="A301" s="1" t="s">
        <v>300</v>
      </c>
      <c r="D301" s="1" t="str">
        <f aca="false">"thuocsi.vn/qr/"&amp;A301</f>
        <v>thuocsi.vn/qr/00000001749120991011A301</v>
      </c>
    </row>
    <row r="302" customFormat="false" ht="15" hidden="false" customHeight="false" outlineLevel="0" collapsed="false">
      <c r="A302" s="1" t="s">
        <v>301</v>
      </c>
      <c r="D302" s="1" t="str">
        <f aca="false">"thuocsi.vn/qr/"&amp;A302</f>
        <v>thuocsi.vn/qr/00000001749120991011A302</v>
      </c>
    </row>
    <row r="303" customFormat="false" ht="15" hidden="false" customHeight="false" outlineLevel="0" collapsed="false">
      <c r="A303" s="1" t="s">
        <v>302</v>
      </c>
      <c r="D303" s="1" t="str">
        <f aca="false">"thuocsi.vn/qr/"&amp;A303</f>
        <v>thuocsi.vn/qr/00000001749120991011A303</v>
      </c>
    </row>
    <row r="304" customFormat="false" ht="15" hidden="false" customHeight="false" outlineLevel="0" collapsed="false">
      <c r="A304" s="1" t="s">
        <v>303</v>
      </c>
      <c r="D304" s="1" t="str">
        <f aca="false">"thuocsi.vn/qr/"&amp;A304</f>
        <v>thuocsi.vn/qr/00000001749120991011A304</v>
      </c>
    </row>
    <row r="305" customFormat="false" ht="15" hidden="false" customHeight="false" outlineLevel="0" collapsed="false">
      <c r="A305" s="1" t="s">
        <v>304</v>
      </c>
      <c r="D305" s="1" t="str">
        <f aca="false">"thuocsi.vn/qr/"&amp;A305</f>
        <v>thuocsi.vn/qr/00000001749120991011A305</v>
      </c>
    </row>
    <row r="306" customFormat="false" ht="15" hidden="false" customHeight="false" outlineLevel="0" collapsed="false">
      <c r="A306" s="1" t="s">
        <v>305</v>
      </c>
      <c r="D306" s="1" t="str">
        <f aca="false">"thuocsi.vn/qr/"&amp;A306</f>
        <v>thuocsi.vn/qr/00000001749120991011A306</v>
      </c>
    </row>
    <row r="307" customFormat="false" ht="15" hidden="false" customHeight="false" outlineLevel="0" collapsed="false">
      <c r="A307" s="1" t="s">
        <v>306</v>
      </c>
      <c r="D307" s="1" t="str">
        <f aca="false">"thuocsi.vn/qr/"&amp;A307</f>
        <v>thuocsi.vn/qr/00000001749120991011A307</v>
      </c>
    </row>
    <row r="308" customFormat="false" ht="15" hidden="false" customHeight="false" outlineLevel="0" collapsed="false">
      <c r="A308" s="1" t="s">
        <v>307</v>
      </c>
      <c r="D308" s="1" t="str">
        <f aca="false">"thuocsi.vn/qr/"&amp;A308</f>
        <v>thuocsi.vn/qr/00000001749120991011A308</v>
      </c>
    </row>
    <row r="309" customFormat="false" ht="15" hidden="false" customHeight="false" outlineLevel="0" collapsed="false">
      <c r="A309" s="1" t="s">
        <v>308</v>
      </c>
      <c r="D309" s="1" t="str">
        <f aca="false">"thuocsi.vn/qr/"&amp;A309</f>
        <v>thuocsi.vn/qr/00000001749120991011A309</v>
      </c>
    </row>
    <row r="310" customFormat="false" ht="15" hidden="false" customHeight="false" outlineLevel="0" collapsed="false">
      <c r="A310" s="1" t="s">
        <v>309</v>
      </c>
      <c r="D310" s="1" t="str">
        <f aca="false">"thuocsi.vn/qr/"&amp;A310</f>
        <v>thuocsi.vn/qr/00000001749120991011A310</v>
      </c>
    </row>
    <row r="311" customFormat="false" ht="15" hidden="false" customHeight="false" outlineLevel="0" collapsed="false">
      <c r="A311" s="1" t="s">
        <v>310</v>
      </c>
      <c r="D311" s="1" t="str">
        <f aca="false">"thuocsi.vn/qr/"&amp;A311</f>
        <v>thuocsi.vn/qr/00000001749120991011A311</v>
      </c>
    </row>
    <row r="312" customFormat="false" ht="15" hidden="false" customHeight="false" outlineLevel="0" collapsed="false">
      <c r="A312" s="1" t="s">
        <v>311</v>
      </c>
      <c r="D312" s="1" t="str">
        <f aca="false">"thuocsi.vn/qr/"&amp;A312</f>
        <v>thuocsi.vn/qr/00000001749120991011A312</v>
      </c>
    </row>
    <row r="313" customFormat="false" ht="15" hidden="false" customHeight="false" outlineLevel="0" collapsed="false">
      <c r="A313" s="1" t="s">
        <v>312</v>
      </c>
      <c r="D313" s="1" t="str">
        <f aca="false">"thuocsi.vn/qr/"&amp;A313</f>
        <v>thuocsi.vn/qr/00000001749120991011A313</v>
      </c>
    </row>
    <row r="314" customFormat="false" ht="15" hidden="false" customHeight="false" outlineLevel="0" collapsed="false">
      <c r="A314" s="1" t="s">
        <v>313</v>
      </c>
      <c r="D314" s="1" t="str">
        <f aca="false">"thuocsi.vn/qr/"&amp;A314</f>
        <v>thuocsi.vn/qr/00000001749120991011A314</v>
      </c>
    </row>
    <row r="315" customFormat="false" ht="15" hidden="false" customHeight="false" outlineLevel="0" collapsed="false">
      <c r="A315" s="1" t="s">
        <v>314</v>
      </c>
      <c r="D315" s="1" t="str">
        <f aca="false">"thuocsi.vn/qr/"&amp;A315</f>
        <v>thuocsi.vn/qr/00000001749120991011A315</v>
      </c>
    </row>
    <row r="316" customFormat="false" ht="15" hidden="false" customHeight="false" outlineLevel="0" collapsed="false">
      <c r="A316" s="1" t="s">
        <v>315</v>
      </c>
      <c r="D316" s="1" t="str">
        <f aca="false">"thuocsi.vn/qr/"&amp;A316</f>
        <v>thuocsi.vn/qr/00000001749120991011A316</v>
      </c>
    </row>
    <row r="317" customFormat="false" ht="15" hidden="false" customHeight="false" outlineLevel="0" collapsed="false">
      <c r="A317" s="1" t="s">
        <v>316</v>
      </c>
      <c r="D317" s="1" t="str">
        <f aca="false">"thuocsi.vn/qr/"&amp;A317</f>
        <v>thuocsi.vn/qr/00000001749120991011A317</v>
      </c>
    </row>
    <row r="318" customFormat="false" ht="15" hidden="false" customHeight="false" outlineLevel="0" collapsed="false">
      <c r="A318" s="1" t="s">
        <v>317</v>
      </c>
      <c r="D318" s="1" t="str">
        <f aca="false">"thuocsi.vn/qr/"&amp;A318</f>
        <v>thuocsi.vn/qr/00000001749120991011A318</v>
      </c>
    </row>
    <row r="319" customFormat="false" ht="15" hidden="false" customHeight="false" outlineLevel="0" collapsed="false">
      <c r="A319" s="1" t="s">
        <v>318</v>
      </c>
      <c r="D319" s="1" t="str">
        <f aca="false">"thuocsi.vn/qr/"&amp;A319</f>
        <v>thuocsi.vn/qr/00000001749120991011A319</v>
      </c>
    </row>
    <row r="320" customFormat="false" ht="15" hidden="false" customHeight="false" outlineLevel="0" collapsed="false">
      <c r="A320" s="1" t="s">
        <v>319</v>
      </c>
      <c r="D320" s="1" t="str">
        <f aca="false">"thuocsi.vn/qr/"&amp;A320</f>
        <v>thuocsi.vn/qr/00000001749120991011A320</v>
      </c>
    </row>
    <row r="321" customFormat="false" ht="15" hidden="false" customHeight="false" outlineLevel="0" collapsed="false">
      <c r="A321" s="1" t="s">
        <v>320</v>
      </c>
      <c r="D321" s="1" t="str">
        <f aca="false">"thuocsi.vn/qr/"&amp;A321</f>
        <v>thuocsi.vn/qr/00000001749120991011A321</v>
      </c>
    </row>
    <row r="322" customFormat="false" ht="15" hidden="false" customHeight="false" outlineLevel="0" collapsed="false">
      <c r="A322" s="1" t="s">
        <v>321</v>
      </c>
      <c r="D322" s="1" t="str">
        <f aca="false">"thuocsi.vn/qr/"&amp;A322</f>
        <v>thuocsi.vn/qr/00000001749120991011A322</v>
      </c>
    </row>
    <row r="323" customFormat="false" ht="15" hidden="false" customHeight="false" outlineLevel="0" collapsed="false">
      <c r="A323" s="1" t="s">
        <v>322</v>
      </c>
      <c r="D323" s="1" t="str">
        <f aca="false">"thuocsi.vn/qr/"&amp;A323</f>
        <v>thuocsi.vn/qr/00000001749120991011A323</v>
      </c>
    </row>
    <row r="324" customFormat="false" ht="15" hidden="false" customHeight="false" outlineLevel="0" collapsed="false">
      <c r="A324" s="1" t="s">
        <v>323</v>
      </c>
      <c r="D324" s="1" t="str">
        <f aca="false">"thuocsi.vn/qr/"&amp;A324</f>
        <v>thuocsi.vn/qr/00000001749120991011A324</v>
      </c>
    </row>
    <row r="325" customFormat="false" ht="15" hidden="false" customHeight="false" outlineLevel="0" collapsed="false">
      <c r="A325" s="1" t="s">
        <v>324</v>
      </c>
      <c r="D325" s="1" t="str">
        <f aca="false">"thuocsi.vn/qr/"&amp;A325</f>
        <v>thuocsi.vn/qr/00000001749120991011A325</v>
      </c>
    </row>
    <row r="326" customFormat="false" ht="15" hidden="false" customHeight="false" outlineLevel="0" collapsed="false">
      <c r="A326" s="1" t="s">
        <v>325</v>
      </c>
      <c r="D326" s="1" t="str">
        <f aca="false">"thuocsi.vn/qr/"&amp;A326</f>
        <v>thuocsi.vn/qr/00000001749120991011A326</v>
      </c>
    </row>
    <row r="327" customFormat="false" ht="15" hidden="false" customHeight="false" outlineLevel="0" collapsed="false">
      <c r="A327" s="1" t="s">
        <v>326</v>
      </c>
      <c r="D327" s="1" t="str">
        <f aca="false">"thuocsi.vn/qr/"&amp;A327</f>
        <v>thuocsi.vn/qr/00000001749120991011A327</v>
      </c>
    </row>
    <row r="328" customFormat="false" ht="15" hidden="false" customHeight="false" outlineLevel="0" collapsed="false">
      <c r="A328" s="1" t="s">
        <v>327</v>
      </c>
      <c r="D328" s="1" t="str">
        <f aca="false">"thuocsi.vn/qr/"&amp;A328</f>
        <v>thuocsi.vn/qr/00000001749120991011A328</v>
      </c>
    </row>
    <row r="329" customFormat="false" ht="15" hidden="false" customHeight="false" outlineLevel="0" collapsed="false">
      <c r="A329" s="1" t="s">
        <v>328</v>
      </c>
      <c r="D329" s="1" t="str">
        <f aca="false">"thuocsi.vn/qr/"&amp;A329</f>
        <v>thuocsi.vn/qr/00000001749120991011A329</v>
      </c>
    </row>
    <row r="330" customFormat="false" ht="15" hidden="false" customHeight="false" outlineLevel="0" collapsed="false">
      <c r="A330" s="1" t="s">
        <v>329</v>
      </c>
      <c r="D330" s="1" t="str">
        <f aca="false">"thuocsi.vn/qr/"&amp;A330</f>
        <v>thuocsi.vn/qr/00000001749120991011A330</v>
      </c>
    </row>
    <row r="331" customFormat="false" ht="15" hidden="false" customHeight="false" outlineLevel="0" collapsed="false">
      <c r="A331" s="1" t="s">
        <v>330</v>
      </c>
      <c r="D331" s="1" t="str">
        <f aca="false">"thuocsi.vn/qr/"&amp;A331</f>
        <v>thuocsi.vn/qr/00000001749120991011A331</v>
      </c>
    </row>
    <row r="332" customFormat="false" ht="15" hidden="false" customHeight="false" outlineLevel="0" collapsed="false">
      <c r="A332" s="1" t="s">
        <v>331</v>
      </c>
      <c r="D332" s="1" t="str">
        <f aca="false">"thuocsi.vn/qr/"&amp;A332</f>
        <v>thuocsi.vn/qr/00000001749120991011A332</v>
      </c>
    </row>
    <row r="333" customFormat="false" ht="15" hidden="false" customHeight="false" outlineLevel="0" collapsed="false">
      <c r="A333" s="1" t="s">
        <v>332</v>
      </c>
      <c r="D333" s="1" t="str">
        <f aca="false">"thuocsi.vn/qr/"&amp;A333</f>
        <v>thuocsi.vn/qr/00000001749120991011A333</v>
      </c>
    </row>
    <row r="334" customFormat="false" ht="15" hidden="false" customHeight="false" outlineLevel="0" collapsed="false">
      <c r="A334" s="1" t="s">
        <v>333</v>
      </c>
      <c r="D334" s="1" t="str">
        <f aca="false">"thuocsi.vn/qr/"&amp;A334</f>
        <v>thuocsi.vn/qr/00000001749120991011A334</v>
      </c>
    </row>
    <row r="335" customFormat="false" ht="15" hidden="false" customHeight="false" outlineLevel="0" collapsed="false">
      <c r="A335" s="1" t="s">
        <v>334</v>
      </c>
      <c r="D335" s="1" t="str">
        <f aca="false">"thuocsi.vn/qr/"&amp;A335</f>
        <v>thuocsi.vn/qr/00000001749120991011A335</v>
      </c>
    </row>
    <row r="336" customFormat="false" ht="15" hidden="false" customHeight="false" outlineLevel="0" collapsed="false">
      <c r="A336" s="1" t="s">
        <v>335</v>
      </c>
      <c r="D336" s="1" t="str">
        <f aca="false">"thuocsi.vn/qr/"&amp;A336</f>
        <v>thuocsi.vn/qr/00000001749120991011A336</v>
      </c>
    </row>
    <row r="337" customFormat="false" ht="15" hidden="false" customHeight="false" outlineLevel="0" collapsed="false">
      <c r="A337" s="1" t="s">
        <v>336</v>
      </c>
      <c r="D337" s="1" t="str">
        <f aca="false">"thuocsi.vn/qr/"&amp;A337</f>
        <v>thuocsi.vn/qr/00000001749120991011A337</v>
      </c>
    </row>
    <row r="338" customFormat="false" ht="15" hidden="false" customHeight="false" outlineLevel="0" collapsed="false">
      <c r="A338" s="1" t="s">
        <v>337</v>
      </c>
      <c r="D338" s="1" t="str">
        <f aca="false">"thuocsi.vn/qr/"&amp;A338</f>
        <v>thuocsi.vn/qr/00000001749120991011A338</v>
      </c>
    </row>
    <row r="339" customFormat="false" ht="15" hidden="false" customHeight="false" outlineLevel="0" collapsed="false">
      <c r="A339" s="1" t="s">
        <v>338</v>
      </c>
      <c r="D339" s="1" t="str">
        <f aca="false">"thuocsi.vn/qr/"&amp;A339</f>
        <v>thuocsi.vn/qr/00000001749120991011A339</v>
      </c>
    </row>
    <row r="340" customFormat="false" ht="15" hidden="false" customHeight="false" outlineLevel="0" collapsed="false">
      <c r="A340" s="1" t="s">
        <v>339</v>
      </c>
      <c r="D340" s="1" t="str">
        <f aca="false">"thuocsi.vn/qr/"&amp;A340</f>
        <v>thuocsi.vn/qr/00000001749120991011A340</v>
      </c>
    </row>
    <row r="341" customFormat="false" ht="15" hidden="false" customHeight="false" outlineLevel="0" collapsed="false">
      <c r="A341" s="1" t="s">
        <v>340</v>
      </c>
      <c r="D341" s="1" t="str">
        <f aca="false">"thuocsi.vn/qr/"&amp;A341</f>
        <v>thuocsi.vn/qr/00000001749120991011A341</v>
      </c>
    </row>
    <row r="342" customFormat="false" ht="15" hidden="false" customHeight="false" outlineLevel="0" collapsed="false">
      <c r="A342" s="1" t="s">
        <v>341</v>
      </c>
      <c r="D342" s="1" t="str">
        <f aca="false">"thuocsi.vn/qr/"&amp;A342</f>
        <v>thuocsi.vn/qr/00000001749120991011A342</v>
      </c>
    </row>
    <row r="343" customFormat="false" ht="15" hidden="false" customHeight="false" outlineLevel="0" collapsed="false">
      <c r="A343" s="1" t="s">
        <v>342</v>
      </c>
      <c r="D343" s="1" t="str">
        <f aca="false">"thuocsi.vn/qr/"&amp;A343</f>
        <v>thuocsi.vn/qr/00000001749120991011A343</v>
      </c>
    </row>
    <row r="344" customFormat="false" ht="15" hidden="false" customHeight="false" outlineLevel="0" collapsed="false">
      <c r="A344" s="1" t="s">
        <v>343</v>
      </c>
      <c r="D344" s="1" t="str">
        <f aca="false">"thuocsi.vn/qr/"&amp;A344</f>
        <v>thuocsi.vn/qr/00000001749120991011A344</v>
      </c>
    </row>
    <row r="345" customFormat="false" ht="15" hidden="false" customHeight="false" outlineLevel="0" collapsed="false">
      <c r="A345" s="1" t="s">
        <v>344</v>
      </c>
      <c r="D345" s="1" t="str">
        <f aca="false">"thuocsi.vn/qr/"&amp;A345</f>
        <v>thuocsi.vn/qr/00000001749120991011A345</v>
      </c>
    </row>
    <row r="346" customFormat="false" ht="15" hidden="false" customHeight="false" outlineLevel="0" collapsed="false">
      <c r="A346" s="1" t="s">
        <v>345</v>
      </c>
      <c r="D346" s="1" t="str">
        <f aca="false">"thuocsi.vn/qr/"&amp;A346</f>
        <v>thuocsi.vn/qr/00000001749120991011A346</v>
      </c>
    </row>
    <row r="347" customFormat="false" ht="15" hidden="false" customHeight="false" outlineLevel="0" collapsed="false">
      <c r="A347" s="1" t="s">
        <v>346</v>
      </c>
      <c r="D347" s="1" t="str">
        <f aca="false">"thuocsi.vn/qr/"&amp;A347</f>
        <v>thuocsi.vn/qr/00000001749120991011A347</v>
      </c>
    </row>
    <row r="348" customFormat="false" ht="15" hidden="false" customHeight="false" outlineLevel="0" collapsed="false">
      <c r="A348" s="1" t="s">
        <v>347</v>
      </c>
      <c r="D348" s="1" t="str">
        <f aca="false">"thuocsi.vn/qr/"&amp;A348</f>
        <v>thuocsi.vn/qr/00000001749120991011A348</v>
      </c>
    </row>
    <row r="349" customFormat="false" ht="15" hidden="false" customHeight="false" outlineLevel="0" collapsed="false">
      <c r="A349" s="1" t="s">
        <v>348</v>
      </c>
      <c r="D349" s="1" t="str">
        <f aca="false">"thuocsi.vn/qr/"&amp;A349</f>
        <v>thuocsi.vn/qr/00000001749120991011A349</v>
      </c>
    </row>
    <row r="350" customFormat="false" ht="15" hidden="false" customHeight="false" outlineLevel="0" collapsed="false">
      <c r="A350" s="1" t="s">
        <v>349</v>
      </c>
      <c r="D350" s="1" t="str">
        <f aca="false">"thuocsi.vn/qr/"&amp;A350</f>
        <v>thuocsi.vn/qr/00000001749120991011A350</v>
      </c>
    </row>
    <row r="351" customFormat="false" ht="15" hidden="false" customHeight="false" outlineLevel="0" collapsed="false">
      <c r="A351" s="1" t="s">
        <v>350</v>
      </c>
      <c r="D351" s="1" t="str">
        <f aca="false">"thuocsi.vn/qr/"&amp;A351</f>
        <v>thuocsi.vn/qr/00000001749120991011A351</v>
      </c>
    </row>
    <row r="352" customFormat="false" ht="15" hidden="false" customHeight="false" outlineLevel="0" collapsed="false">
      <c r="A352" s="1" t="s">
        <v>351</v>
      </c>
      <c r="D352" s="1" t="str">
        <f aca="false">"thuocsi.vn/qr/"&amp;A352</f>
        <v>thuocsi.vn/qr/00000001749120991011A352</v>
      </c>
    </row>
    <row r="353" customFormat="false" ht="15" hidden="false" customHeight="false" outlineLevel="0" collapsed="false">
      <c r="A353" s="1" t="s">
        <v>352</v>
      </c>
      <c r="D353" s="1" t="str">
        <f aca="false">"thuocsi.vn/qr/"&amp;A353</f>
        <v>thuocsi.vn/qr/00000001749120991011A353</v>
      </c>
    </row>
    <row r="354" customFormat="false" ht="15" hidden="false" customHeight="false" outlineLevel="0" collapsed="false">
      <c r="A354" s="1" t="s">
        <v>353</v>
      </c>
      <c r="D354" s="1" t="str">
        <f aca="false">"thuocsi.vn/qr/"&amp;A354</f>
        <v>thuocsi.vn/qr/00000001749120991011A354</v>
      </c>
    </row>
    <row r="355" customFormat="false" ht="15" hidden="false" customHeight="false" outlineLevel="0" collapsed="false">
      <c r="A355" s="1" t="s">
        <v>354</v>
      </c>
      <c r="D355" s="1" t="str">
        <f aca="false">"thuocsi.vn/qr/"&amp;A355</f>
        <v>thuocsi.vn/qr/00000001749120991011A355</v>
      </c>
    </row>
    <row r="356" customFormat="false" ht="15" hidden="false" customHeight="false" outlineLevel="0" collapsed="false">
      <c r="A356" s="1" t="s">
        <v>355</v>
      </c>
      <c r="D356" s="1" t="str">
        <f aca="false">"thuocsi.vn/qr/"&amp;A356</f>
        <v>thuocsi.vn/qr/00000001749120991011A356</v>
      </c>
    </row>
    <row r="357" customFormat="false" ht="15" hidden="false" customHeight="false" outlineLevel="0" collapsed="false">
      <c r="A357" s="1" t="s">
        <v>356</v>
      </c>
      <c r="D357" s="1" t="str">
        <f aca="false">"thuocsi.vn/qr/"&amp;A357</f>
        <v>thuocsi.vn/qr/00000001749120991011A357</v>
      </c>
    </row>
    <row r="358" customFormat="false" ht="15" hidden="false" customHeight="false" outlineLevel="0" collapsed="false">
      <c r="A358" s="1" t="s">
        <v>357</v>
      </c>
      <c r="D358" s="1" t="str">
        <f aca="false">"thuocsi.vn/qr/"&amp;A358</f>
        <v>thuocsi.vn/qr/00000001749120991011A358</v>
      </c>
    </row>
    <row r="359" customFormat="false" ht="15" hidden="false" customHeight="false" outlineLevel="0" collapsed="false">
      <c r="A359" s="1" t="s">
        <v>358</v>
      </c>
      <c r="D359" s="1" t="str">
        <f aca="false">"thuocsi.vn/qr/"&amp;A359</f>
        <v>thuocsi.vn/qr/00000001749120991011A359</v>
      </c>
    </row>
    <row r="360" customFormat="false" ht="15" hidden="false" customHeight="false" outlineLevel="0" collapsed="false">
      <c r="A360" s="1" t="s">
        <v>359</v>
      </c>
      <c r="D360" s="1" t="str">
        <f aca="false">"thuocsi.vn/qr/"&amp;A360</f>
        <v>thuocsi.vn/qr/00000001749120991011A360</v>
      </c>
    </row>
    <row r="361" customFormat="false" ht="15" hidden="false" customHeight="false" outlineLevel="0" collapsed="false">
      <c r="A361" s="1" t="s">
        <v>360</v>
      </c>
      <c r="D361" s="1" t="str">
        <f aca="false">"thuocsi.vn/qr/"&amp;A361</f>
        <v>thuocsi.vn/qr/00000001749120991011A361</v>
      </c>
    </row>
    <row r="362" customFormat="false" ht="15" hidden="false" customHeight="false" outlineLevel="0" collapsed="false">
      <c r="A362" s="1" t="s">
        <v>361</v>
      </c>
      <c r="D362" s="1" t="str">
        <f aca="false">"thuocsi.vn/qr/"&amp;A362</f>
        <v>thuocsi.vn/qr/00000001749120991011A362</v>
      </c>
    </row>
    <row r="363" customFormat="false" ht="15" hidden="false" customHeight="false" outlineLevel="0" collapsed="false">
      <c r="A363" s="1" t="s">
        <v>362</v>
      </c>
      <c r="D363" s="1" t="str">
        <f aca="false">"thuocsi.vn/qr/"&amp;A363</f>
        <v>thuocsi.vn/qr/00000001749120991011A363</v>
      </c>
    </row>
    <row r="364" customFormat="false" ht="15" hidden="false" customHeight="false" outlineLevel="0" collapsed="false">
      <c r="A364" s="1" t="s">
        <v>363</v>
      </c>
      <c r="D364" s="1" t="str">
        <f aca="false">"thuocsi.vn/qr/"&amp;A364</f>
        <v>thuocsi.vn/qr/00000001749120991011A364</v>
      </c>
    </row>
    <row r="365" customFormat="false" ht="15" hidden="false" customHeight="false" outlineLevel="0" collapsed="false">
      <c r="A365" s="1" t="s">
        <v>364</v>
      </c>
      <c r="D365" s="1" t="str">
        <f aca="false">"thuocsi.vn/qr/"&amp;A365</f>
        <v>thuocsi.vn/qr/00000001749120991011A365</v>
      </c>
    </row>
    <row r="366" customFormat="false" ht="15" hidden="false" customHeight="false" outlineLevel="0" collapsed="false">
      <c r="A366" s="1" t="s">
        <v>365</v>
      </c>
      <c r="D366" s="1" t="str">
        <f aca="false">"thuocsi.vn/qr/"&amp;A366</f>
        <v>thuocsi.vn/qr/00000001749120991011A366</v>
      </c>
    </row>
    <row r="367" customFormat="false" ht="15" hidden="false" customHeight="false" outlineLevel="0" collapsed="false">
      <c r="A367" s="1" t="s">
        <v>366</v>
      </c>
      <c r="D367" s="1" t="str">
        <f aca="false">"thuocsi.vn/qr/"&amp;A367</f>
        <v>thuocsi.vn/qr/00000001749120991011A367</v>
      </c>
    </row>
    <row r="368" customFormat="false" ht="15" hidden="false" customHeight="false" outlineLevel="0" collapsed="false">
      <c r="A368" s="1" t="s">
        <v>367</v>
      </c>
      <c r="D368" s="1" t="str">
        <f aca="false">"thuocsi.vn/qr/"&amp;A368</f>
        <v>thuocsi.vn/qr/00000001749120991011A368</v>
      </c>
    </row>
    <row r="369" customFormat="false" ht="15" hidden="false" customHeight="false" outlineLevel="0" collapsed="false">
      <c r="A369" s="1" t="s">
        <v>368</v>
      </c>
      <c r="D369" s="1" t="str">
        <f aca="false">"thuocsi.vn/qr/"&amp;A369</f>
        <v>thuocsi.vn/qr/00000001749120991011A369</v>
      </c>
    </row>
    <row r="370" customFormat="false" ht="15" hidden="false" customHeight="false" outlineLevel="0" collapsed="false">
      <c r="A370" s="1" t="s">
        <v>369</v>
      </c>
      <c r="D370" s="1" t="str">
        <f aca="false">"thuocsi.vn/qr/"&amp;A370</f>
        <v>thuocsi.vn/qr/00000001749120991011A370</v>
      </c>
    </row>
    <row r="371" customFormat="false" ht="15" hidden="false" customHeight="false" outlineLevel="0" collapsed="false">
      <c r="A371" s="1" t="s">
        <v>370</v>
      </c>
      <c r="D371" s="1" t="str">
        <f aca="false">"thuocsi.vn/qr/"&amp;A371</f>
        <v>thuocsi.vn/qr/00000001749120991011A371</v>
      </c>
    </row>
    <row r="372" customFormat="false" ht="15" hidden="false" customHeight="false" outlineLevel="0" collapsed="false">
      <c r="A372" s="1" t="s">
        <v>371</v>
      </c>
      <c r="D372" s="1" t="str">
        <f aca="false">"thuocsi.vn/qr/"&amp;A372</f>
        <v>thuocsi.vn/qr/00000001749120991011A372</v>
      </c>
    </row>
    <row r="373" customFormat="false" ht="15" hidden="false" customHeight="false" outlineLevel="0" collapsed="false">
      <c r="A373" s="1" t="s">
        <v>372</v>
      </c>
      <c r="D373" s="1" t="str">
        <f aca="false">"thuocsi.vn/qr/"&amp;A373</f>
        <v>thuocsi.vn/qr/00000001749120991011A373</v>
      </c>
    </row>
    <row r="374" customFormat="false" ht="15" hidden="false" customHeight="false" outlineLevel="0" collapsed="false">
      <c r="A374" s="1" t="s">
        <v>373</v>
      </c>
      <c r="D374" s="1" t="str">
        <f aca="false">"thuocsi.vn/qr/"&amp;A374</f>
        <v>thuocsi.vn/qr/00000001749120991011A374</v>
      </c>
    </row>
    <row r="375" customFormat="false" ht="15" hidden="false" customHeight="false" outlineLevel="0" collapsed="false">
      <c r="A375" s="1" t="s">
        <v>374</v>
      </c>
      <c r="D375" s="1" t="str">
        <f aca="false">"thuocsi.vn/qr/"&amp;A375</f>
        <v>thuocsi.vn/qr/00000001749120991011A375</v>
      </c>
    </row>
    <row r="376" customFormat="false" ht="15" hidden="false" customHeight="false" outlineLevel="0" collapsed="false">
      <c r="A376" s="1" t="s">
        <v>375</v>
      </c>
      <c r="D376" s="1" t="str">
        <f aca="false">"thuocsi.vn/qr/"&amp;A376</f>
        <v>thuocsi.vn/qr/00000001749120991011A376</v>
      </c>
    </row>
    <row r="377" customFormat="false" ht="15" hidden="false" customHeight="false" outlineLevel="0" collapsed="false">
      <c r="A377" s="1" t="s">
        <v>376</v>
      </c>
      <c r="D377" s="1" t="str">
        <f aca="false">"thuocsi.vn/qr/"&amp;A377</f>
        <v>thuocsi.vn/qr/00000001749120991011A377</v>
      </c>
    </row>
    <row r="378" customFormat="false" ht="15" hidden="false" customHeight="false" outlineLevel="0" collapsed="false">
      <c r="A378" s="1" t="s">
        <v>377</v>
      </c>
      <c r="D378" s="1" t="str">
        <f aca="false">"thuocsi.vn/qr/"&amp;A378</f>
        <v>thuocsi.vn/qr/00000001749120991011A378</v>
      </c>
    </row>
    <row r="379" customFormat="false" ht="15" hidden="false" customHeight="false" outlineLevel="0" collapsed="false">
      <c r="A379" s="1" t="s">
        <v>378</v>
      </c>
      <c r="D379" s="1" t="str">
        <f aca="false">"thuocsi.vn/qr/"&amp;A379</f>
        <v>thuocsi.vn/qr/00000001749120991011A379</v>
      </c>
    </row>
    <row r="380" customFormat="false" ht="15" hidden="false" customHeight="false" outlineLevel="0" collapsed="false">
      <c r="A380" s="1" t="s">
        <v>379</v>
      </c>
      <c r="D380" s="1" t="str">
        <f aca="false">"thuocsi.vn/qr/"&amp;A380</f>
        <v>thuocsi.vn/qr/00000001749120991011A380</v>
      </c>
    </row>
    <row r="381" customFormat="false" ht="15" hidden="false" customHeight="false" outlineLevel="0" collapsed="false">
      <c r="A381" s="1" t="s">
        <v>380</v>
      </c>
      <c r="D381" s="1" t="str">
        <f aca="false">"thuocsi.vn/qr/"&amp;A381</f>
        <v>thuocsi.vn/qr/00000001749120991011A381</v>
      </c>
    </row>
    <row r="382" customFormat="false" ht="15" hidden="false" customHeight="false" outlineLevel="0" collapsed="false">
      <c r="A382" s="1" t="s">
        <v>381</v>
      </c>
      <c r="D382" s="1" t="str">
        <f aca="false">"thuocsi.vn/qr/"&amp;A382</f>
        <v>thuocsi.vn/qr/00000001749120991011A382</v>
      </c>
    </row>
    <row r="383" customFormat="false" ht="15" hidden="false" customHeight="false" outlineLevel="0" collapsed="false">
      <c r="A383" s="1" t="s">
        <v>382</v>
      </c>
      <c r="D383" s="1" t="str">
        <f aca="false">"thuocsi.vn/qr/"&amp;A383</f>
        <v>thuocsi.vn/qr/00000001749120991011A383</v>
      </c>
    </row>
    <row r="384" customFormat="false" ht="15" hidden="false" customHeight="false" outlineLevel="0" collapsed="false">
      <c r="A384" s="1" t="s">
        <v>383</v>
      </c>
      <c r="D384" s="1" t="str">
        <f aca="false">"thuocsi.vn/qr/"&amp;A384</f>
        <v>thuocsi.vn/qr/00000001749120991011A384</v>
      </c>
    </row>
    <row r="385" customFormat="false" ht="15" hidden="false" customHeight="false" outlineLevel="0" collapsed="false">
      <c r="A385" s="1" t="s">
        <v>384</v>
      </c>
      <c r="D385" s="1" t="str">
        <f aca="false">"thuocsi.vn/qr/"&amp;A385</f>
        <v>thuocsi.vn/qr/00000001749120991011A385</v>
      </c>
    </row>
    <row r="386" customFormat="false" ht="15" hidden="false" customHeight="false" outlineLevel="0" collapsed="false">
      <c r="A386" s="1" t="s">
        <v>385</v>
      </c>
      <c r="D386" s="1" t="str">
        <f aca="false">"thuocsi.vn/qr/"&amp;A386</f>
        <v>thuocsi.vn/qr/00000001749120991011A386</v>
      </c>
    </row>
    <row r="387" customFormat="false" ht="15" hidden="false" customHeight="false" outlineLevel="0" collapsed="false">
      <c r="A387" s="1" t="s">
        <v>386</v>
      </c>
      <c r="D387" s="1" t="str">
        <f aca="false">"thuocsi.vn/qr/"&amp;A387</f>
        <v>thuocsi.vn/qr/00000001749120991011A387</v>
      </c>
    </row>
    <row r="388" customFormat="false" ht="15" hidden="false" customHeight="false" outlineLevel="0" collapsed="false">
      <c r="A388" s="1" t="s">
        <v>387</v>
      </c>
      <c r="D388" s="1" t="str">
        <f aca="false">"thuocsi.vn/qr/"&amp;A388</f>
        <v>thuocsi.vn/qr/00000001749120991011A388</v>
      </c>
    </row>
    <row r="389" customFormat="false" ht="15" hidden="false" customHeight="false" outlineLevel="0" collapsed="false">
      <c r="A389" s="1" t="s">
        <v>388</v>
      </c>
      <c r="D389" s="1" t="str">
        <f aca="false">"thuocsi.vn/qr/"&amp;A389</f>
        <v>thuocsi.vn/qr/00000001749120991011A389</v>
      </c>
    </row>
    <row r="390" customFormat="false" ht="15" hidden="false" customHeight="false" outlineLevel="0" collapsed="false">
      <c r="A390" s="1" t="s">
        <v>389</v>
      </c>
      <c r="D390" s="1" t="str">
        <f aca="false">"thuocsi.vn/qr/"&amp;A390</f>
        <v>thuocsi.vn/qr/00000001749120991011A390</v>
      </c>
    </row>
    <row r="391" customFormat="false" ht="15" hidden="false" customHeight="false" outlineLevel="0" collapsed="false">
      <c r="A391" s="1" t="s">
        <v>390</v>
      </c>
      <c r="D391" s="1" t="str">
        <f aca="false">"thuocsi.vn/qr/"&amp;A391</f>
        <v>thuocsi.vn/qr/00000001749120991011A391</v>
      </c>
    </row>
    <row r="392" customFormat="false" ht="15" hidden="false" customHeight="false" outlineLevel="0" collapsed="false">
      <c r="A392" s="1" t="s">
        <v>391</v>
      </c>
      <c r="D392" s="1" t="str">
        <f aca="false">"thuocsi.vn/qr/"&amp;A392</f>
        <v>thuocsi.vn/qr/00000001749120991011A392</v>
      </c>
    </row>
    <row r="393" customFormat="false" ht="15" hidden="false" customHeight="false" outlineLevel="0" collapsed="false">
      <c r="A393" s="1" t="s">
        <v>392</v>
      </c>
      <c r="D393" s="1" t="str">
        <f aca="false">"thuocsi.vn/qr/"&amp;A393</f>
        <v>thuocsi.vn/qr/00000001749120991011A393</v>
      </c>
    </row>
    <row r="394" customFormat="false" ht="15" hidden="false" customHeight="false" outlineLevel="0" collapsed="false">
      <c r="A394" s="1" t="s">
        <v>393</v>
      </c>
      <c r="D394" s="1" t="str">
        <f aca="false">"thuocsi.vn/qr/"&amp;A394</f>
        <v>thuocsi.vn/qr/00000001749120991011A394</v>
      </c>
    </row>
    <row r="395" customFormat="false" ht="15" hidden="false" customHeight="false" outlineLevel="0" collapsed="false">
      <c r="A395" s="1" t="s">
        <v>394</v>
      </c>
      <c r="D395" s="1" t="str">
        <f aca="false">"thuocsi.vn/qr/"&amp;A395</f>
        <v>thuocsi.vn/qr/00000001749120991011A395</v>
      </c>
    </row>
    <row r="396" customFormat="false" ht="15" hidden="false" customHeight="false" outlineLevel="0" collapsed="false">
      <c r="A396" s="1" t="s">
        <v>395</v>
      </c>
      <c r="D396" s="1" t="str">
        <f aca="false">"thuocsi.vn/qr/"&amp;A396</f>
        <v>thuocsi.vn/qr/00000001749120991011A396</v>
      </c>
    </row>
    <row r="397" customFormat="false" ht="15" hidden="false" customHeight="false" outlineLevel="0" collapsed="false">
      <c r="A397" s="1" t="s">
        <v>396</v>
      </c>
      <c r="D397" s="1" t="str">
        <f aca="false">"thuocsi.vn/qr/"&amp;A397</f>
        <v>thuocsi.vn/qr/00000001749120991011A397</v>
      </c>
    </row>
    <row r="398" customFormat="false" ht="15" hidden="false" customHeight="false" outlineLevel="0" collapsed="false">
      <c r="A398" s="1" t="s">
        <v>397</v>
      </c>
      <c r="D398" s="1" t="str">
        <f aca="false">"thuocsi.vn/qr/"&amp;A398</f>
        <v>thuocsi.vn/qr/00000001749120991011A398</v>
      </c>
    </row>
    <row r="399" customFormat="false" ht="15" hidden="false" customHeight="false" outlineLevel="0" collapsed="false">
      <c r="A399" s="1" t="s">
        <v>398</v>
      </c>
      <c r="D399" s="1" t="str">
        <f aca="false">"thuocsi.vn/qr/"&amp;A399</f>
        <v>thuocsi.vn/qr/00000001749120991011A399</v>
      </c>
    </row>
    <row r="400" customFormat="false" ht="15" hidden="false" customHeight="false" outlineLevel="0" collapsed="false">
      <c r="A400" s="1" t="s">
        <v>399</v>
      </c>
      <c r="D400" s="1" t="str">
        <f aca="false">"thuocsi.vn/qr/"&amp;A400</f>
        <v>thuocsi.vn/qr/00000001749120991011A400</v>
      </c>
    </row>
    <row r="401" customFormat="false" ht="15" hidden="false" customHeight="false" outlineLevel="0" collapsed="false">
      <c r="A401" s="1" t="s">
        <v>400</v>
      </c>
      <c r="D401" s="1" t="str">
        <f aca="false">"thuocsi.vn/qr/"&amp;A401</f>
        <v>thuocsi.vn/qr/00000001749120991011A401</v>
      </c>
    </row>
    <row r="402" customFormat="false" ht="15" hidden="false" customHeight="false" outlineLevel="0" collapsed="false">
      <c r="A402" s="1" t="s">
        <v>401</v>
      </c>
      <c r="D402" s="1" t="str">
        <f aca="false">"thuocsi.vn/qr/"&amp;A402</f>
        <v>thuocsi.vn/qr/00000001749120991011A402</v>
      </c>
    </row>
    <row r="403" customFormat="false" ht="15" hidden="false" customHeight="false" outlineLevel="0" collapsed="false">
      <c r="A403" s="1" t="s">
        <v>402</v>
      </c>
      <c r="D403" s="1" t="str">
        <f aca="false">"thuocsi.vn/qr/"&amp;A403</f>
        <v>thuocsi.vn/qr/00000001749120991011A403</v>
      </c>
    </row>
    <row r="404" customFormat="false" ht="15" hidden="false" customHeight="false" outlineLevel="0" collapsed="false">
      <c r="A404" s="1" t="s">
        <v>403</v>
      </c>
      <c r="D404" s="1" t="str">
        <f aca="false">"thuocsi.vn/qr/"&amp;A404</f>
        <v>thuocsi.vn/qr/00000001749120991011A404</v>
      </c>
    </row>
    <row r="405" customFormat="false" ht="15" hidden="false" customHeight="false" outlineLevel="0" collapsed="false">
      <c r="A405" s="1" t="s">
        <v>404</v>
      </c>
      <c r="D405" s="1" t="str">
        <f aca="false">"thuocsi.vn/qr/"&amp;A405</f>
        <v>thuocsi.vn/qr/00000001749120991011A405</v>
      </c>
    </row>
    <row r="406" customFormat="false" ht="15" hidden="false" customHeight="false" outlineLevel="0" collapsed="false">
      <c r="A406" s="1" t="s">
        <v>405</v>
      </c>
      <c r="D406" s="1" t="str">
        <f aca="false">"thuocsi.vn/qr/"&amp;A406</f>
        <v>thuocsi.vn/qr/00000001749120991011A406</v>
      </c>
    </row>
    <row r="407" customFormat="false" ht="15" hidden="false" customHeight="false" outlineLevel="0" collapsed="false">
      <c r="A407" s="1" t="s">
        <v>406</v>
      </c>
      <c r="D407" s="1" t="str">
        <f aca="false">"thuocsi.vn/qr/"&amp;A407</f>
        <v>thuocsi.vn/qr/00000001749120991011A407</v>
      </c>
    </row>
    <row r="408" customFormat="false" ht="15" hidden="false" customHeight="false" outlineLevel="0" collapsed="false">
      <c r="A408" s="1" t="s">
        <v>407</v>
      </c>
      <c r="D408" s="1" t="str">
        <f aca="false">"thuocsi.vn/qr/"&amp;A408</f>
        <v>thuocsi.vn/qr/00000001749120991011A408</v>
      </c>
    </row>
    <row r="409" customFormat="false" ht="15" hidden="false" customHeight="false" outlineLevel="0" collapsed="false">
      <c r="A409" s="1" t="s">
        <v>408</v>
      </c>
      <c r="D409" s="1" t="str">
        <f aca="false">"thuocsi.vn/qr/"&amp;A409</f>
        <v>thuocsi.vn/qr/00000001749120991011A409</v>
      </c>
    </row>
    <row r="410" customFormat="false" ht="15" hidden="false" customHeight="false" outlineLevel="0" collapsed="false">
      <c r="A410" s="1" t="s">
        <v>409</v>
      </c>
      <c r="D410" s="1" t="str">
        <f aca="false">"thuocsi.vn/qr/"&amp;A410</f>
        <v>thuocsi.vn/qr/00000001749120991011A410</v>
      </c>
    </row>
    <row r="411" customFormat="false" ht="15" hidden="false" customHeight="false" outlineLevel="0" collapsed="false">
      <c r="A411" s="1" t="s">
        <v>410</v>
      </c>
      <c r="D411" s="1" t="str">
        <f aca="false">"thuocsi.vn/qr/"&amp;A411</f>
        <v>thuocsi.vn/qr/00000001749120991011A411</v>
      </c>
    </row>
    <row r="412" customFormat="false" ht="15" hidden="false" customHeight="false" outlineLevel="0" collapsed="false">
      <c r="A412" s="1" t="s">
        <v>411</v>
      </c>
      <c r="D412" s="1" t="str">
        <f aca="false">"thuocsi.vn/qr/"&amp;A412</f>
        <v>thuocsi.vn/qr/00000001749120991011A412</v>
      </c>
    </row>
    <row r="413" customFormat="false" ht="15" hidden="false" customHeight="false" outlineLevel="0" collapsed="false">
      <c r="A413" s="1" t="s">
        <v>412</v>
      </c>
      <c r="D413" s="1" t="str">
        <f aca="false">"thuocsi.vn/qr/"&amp;A413</f>
        <v>thuocsi.vn/qr/00000001749120991011A413</v>
      </c>
    </row>
    <row r="414" customFormat="false" ht="15" hidden="false" customHeight="false" outlineLevel="0" collapsed="false">
      <c r="A414" s="1" t="s">
        <v>413</v>
      </c>
      <c r="D414" s="1" t="str">
        <f aca="false">"thuocsi.vn/qr/"&amp;A414</f>
        <v>thuocsi.vn/qr/00000001749120991011A414</v>
      </c>
    </row>
    <row r="415" customFormat="false" ht="15" hidden="false" customHeight="false" outlineLevel="0" collapsed="false">
      <c r="A415" s="1" t="s">
        <v>414</v>
      </c>
      <c r="D415" s="1" t="str">
        <f aca="false">"thuocsi.vn/qr/"&amp;A415</f>
        <v>thuocsi.vn/qr/00000001749120991011A415</v>
      </c>
    </row>
    <row r="416" customFormat="false" ht="15" hidden="false" customHeight="false" outlineLevel="0" collapsed="false">
      <c r="A416" s="1" t="s">
        <v>415</v>
      </c>
      <c r="D416" s="1" t="str">
        <f aca="false">"thuocsi.vn/qr/"&amp;A416</f>
        <v>thuocsi.vn/qr/00000001749120991011A416</v>
      </c>
    </row>
    <row r="417" customFormat="false" ht="15" hidden="false" customHeight="false" outlineLevel="0" collapsed="false">
      <c r="A417" s="1" t="s">
        <v>416</v>
      </c>
      <c r="D417" s="1" t="str">
        <f aca="false">"thuocsi.vn/qr/"&amp;A417</f>
        <v>thuocsi.vn/qr/00000001749120991011A417</v>
      </c>
    </row>
    <row r="418" customFormat="false" ht="15" hidden="false" customHeight="false" outlineLevel="0" collapsed="false">
      <c r="A418" s="1" t="s">
        <v>417</v>
      </c>
      <c r="D418" s="1" t="str">
        <f aca="false">"thuocsi.vn/qr/"&amp;A418</f>
        <v>thuocsi.vn/qr/00000001749120991011A418</v>
      </c>
    </row>
    <row r="419" customFormat="false" ht="15" hidden="false" customHeight="false" outlineLevel="0" collapsed="false">
      <c r="A419" s="1" t="s">
        <v>418</v>
      </c>
      <c r="D419" s="1" t="str">
        <f aca="false">"thuocsi.vn/qr/"&amp;A419</f>
        <v>thuocsi.vn/qr/00000001749120991011A419</v>
      </c>
    </row>
    <row r="420" customFormat="false" ht="15" hidden="false" customHeight="false" outlineLevel="0" collapsed="false">
      <c r="A420" s="1" t="s">
        <v>419</v>
      </c>
      <c r="D420" s="1" t="str">
        <f aca="false">"thuocsi.vn/qr/"&amp;A420</f>
        <v>thuocsi.vn/qr/00000001749120991011A420</v>
      </c>
    </row>
    <row r="421" customFormat="false" ht="15" hidden="false" customHeight="false" outlineLevel="0" collapsed="false">
      <c r="A421" s="1" t="s">
        <v>420</v>
      </c>
      <c r="D421" s="1" t="str">
        <f aca="false">"thuocsi.vn/qr/"&amp;A421</f>
        <v>thuocsi.vn/qr/00000001749120991011A421</v>
      </c>
    </row>
    <row r="422" customFormat="false" ht="15" hidden="false" customHeight="false" outlineLevel="0" collapsed="false">
      <c r="A422" s="1" t="s">
        <v>421</v>
      </c>
      <c r="D422" s="1" t="str">
        <f aca="false">"thuocsi.vn/qr/"&amp;A422</f>
        <v>thuocsi.vn/qr/00000001749120991011A422</v>
      </c>
    </row>
    <row r="423" customFormat="false" ht="15" hidden="false" customHeight="false" outlineLevel="0" collapsed="false">
      <c r="A423" s="1" t="s">
        <v>422</v>
      </c>
      <c r="D423" s="1" t="str">
        <f aca="false">"thuocsi.vn/qr/"&amp;A423</f>
        <v>thuocsi.vn/qr/00000001749120991011A423</v>
      </c>
    </row>
    <row r="424" customFormat="false" ht="15" hidden="false" customHeight="false" outlineLevel="0" collapsed="false">
      <c r="A424" s="1" t="s">
        <v>423</v>
      </c>
      <c r="D424" s="1" t="str">
        <f aca="false">"thuocsi.vn/qr/"&amp;A424</f>
        <v>thuocsi.vn/qr/00000001749120991011A424</v>
      </c>
    </row>
    <row r="425" customFormat="false" ht="15" hidden="false" customHeight="false" outlineLevel="0" collapsed="false">
      <c r="A425" s="1" t="s">
        <v>424</v>
      </c>
      <c r="D425" s="1" t="str">
        <f aca="false">"thuocsi.vn/qr/"&amp;A425</f>
        <v>thuocsi.vn/qr/00000001749120991011A425</v>
      </c>
    </row>
    <row r="426" customFormat="false" ht="15" hidden="false" customHeight="false" outlineLevel="0" collapsed="false">
      <c r="A426" s="1" t="s">
        <v>425</v>
      </c>
      <c r="D426" s="1" t="str">
        <f aca="false">"thuocsi.vn/qr/"&amp;A426</f>
        <v>thuocsi.vn/qr/00000001749120991011A426</v>
      </c>
    </row>
    <row r="427" customFormat="false" ht="15" hidden="false" customHeight="false" outlineLevel="0" collapsed="false">
      <c r="A427" s="1" t="s">
        <v>426</v>
      </c>
      <c r="D427" s="1" t="str">
        <f aca="false">"thuocsi.vn/qr/"&amp;A427</f>
        <v>thuocsi.vn/qr/00000001749120991011A427</v>
      </c>
    </row>
    <row r="428" customFormat="false" ht="15" hidden="false" customHeight="false" outlineLevel="0" collapsed="false">
      <c r="A428" s="1" t="s">
        <v>427</v>
      </c>
      <c r="D428" s="1" t="str">
        <f aca="false">"thuocsi.vn/qr/"&amp;A428</f>
        <v>thuocsi.vn/qr/00000001749120991011A428</v>
      </c>
    </row>
    <row r="429" customFormat="false" ht="15" hidden="false" customHeight="false" outlineLevel="0" collapsed="false">
      <c r="A429" s="1" t="s">
        <v>428</v>
      </c>
      <c r="D429" s="1" t="str">
        <f aca="false">"thuocsi.vn/qr/"&amp;A429</f>
        <v>thuocsi.vn/qr/00000001749120991011A429</v>
      </c>
    </row>
    <row r="430" customFormat="false" ht="15" hidden="false" customHeight="false" outlineLevel="0" collapsed="false">
      <c r="A430" s="1" t="s">
        <v>429</v>
      </c>
      <c r="D430" s="1" t="str">
        <f aca="false">"thuocsi.vn/qr/"&amp;A430</f>
        <v>thuocsi.vn/qr/00000001749120991011A430</v>
      </c>
    </row>
    <row r="431" customFormat="false" ht="15" hidden="false" customHeight="false" outlineLevel="0" collapsed="false">
      <c r="A431" s="1" t="s">
        <v>430</v>
      </c>
      <c r="D431" s="1" t="str">
        <f aca="false">"thuocsi.vn/qr/"&amp;A431</f>
        <v>thuocsi.vn/qr/00000001749120991011A431</v>
      </c>
    </row>
    <row r="432" customFormat="false" ht="15" hidden="false" customHeight="false" outlineLevel="0" collapsed="false">
      <c r="A432" s="1" t="s">
        <v>431</v>
      </c>
      <c r="D432" s="1" t="str">
        <f aca="false">"thuocsi.vn/qr/"&amp;A432</f>
        <v>thuocsi.vn/qr/00000001749120991011A432</v>
      </c>
    </row>
    <row r="433" customFormat="false" ht="15" hidden="false" customHeight="false" outlineLevel="0" collapsed="false">
      <c r="A433" s="1" t="s">
        <v>432</v>
      </c>
      <c r="D433" s="1" t="str">
        <f aca="false">"thuocsi.vn/qr/"&amp;A433</f>
        <v>thuocsi.vn/qr/00000001749120991011A433</v>
      </c>
    </row>
    <row r="434" customFormat="false" ht="15" hidden="false" customHeight="false" outlineLevel="0" collapsed="false">
      <c r="A434" s="1" t="s">
        <v>433</v>
      </c>
      <c r="D434" s="1" t="str">
        <f aca="false">"thuocsi.vn/qr/"&amp;A434</f>
        <v>thuocsi.vn/qr/00000001749120991011A434</v>
      </c>
    </row>
    <row r="435" customFormat="false" ht="15" hidden="false" customHeight="false" outlineLevel="0" collapsed="false">
      <c r="A435" s="1" t="s">
        <v>434</v>
      </c>
      <c r="D435" s="1" t="str">
        <f aca="false">"thuocsi.vn/qr/"&amp;A435</f>
        <v>thuocsi.vn/qr/00000001749120991011A435</v>
      </c>
    </row>
    <row r="436" customFormat="false" ht="15" hidden="false" customHeight="false" outlineLevel="0" collapsed="false">
      <c r="A436" s="1" t="s">
        <v>435</v>
      </c>
      <c r="D436" s="1" t="str">
        <f aca="false">"thuocsi.vn/qr/"&amp;A436</f>
        <v>thuocsi.vn/qr/00000001749120991011A436</v>
      </c>
    </row>
    <row r="437" customFormat="false" ht="15" hidden="false" customHeight="false" outlineLevel="0" collapsed="false">
      <c r="A437" s="1" t="s">
        <v>436</v>
      </c>
      <c r="D437" s="1" t="str">
        <f aca="false">"thuocsi.vn/qr/"&amp;A437</f>
        <v>thuocsi.vn/qr/00000001749120991011A437</v>
      </c>
    </row>
    <row r="438" customFormat="false" ht="15" hidden="false" customHeight="false" outlineLevel="0" collapsed="false">
      <c r="A438" s="1" t="s">
        <v>437</v>
      </c>
      <c r="D438" s="1" t="str">
        <f aca="false">"thuocsi.vn/qr/"&amp;A438</f>
        <v>thuocsi.vn/qr/00000001749120991011A438</v>
      </c>
    </row>
    <row r="439" customFormat="false" ht="15" hidden="false" customHeight="false" outlineLevel="0" collapsed="false">
      <c r="A439" s="1" t="s">
        <v>438</v>
      </c>
      <c r="D439" s="1" t="str">
        <f aca="false">"thuocsi.vn/qr/"&amp;A439</f>
        <v>thuocsi.vn/qr/00000001749120991011A439</v>
      </c>
    </row>
    <row r="440" customFormat="false" ht="15" hidden="false" customHeight="false" outlineLevel="0" collapsed="false">
      <c r="A440" s="1" t="s">
        <v>439</v>
      </c>
      <c r="D440" s="1" t="str">
        <f aca="false">"thuocsi.vn/qr/"&amp;A440</f>
        <v>thuocsi.vn/qr/00000001749120991011A440</v>
      </c>
    </row>
    <row r="441" customFormat="false" ht="15" hidden="false" customHeight="false" outlineLevel="0" collapsed="false">
      <c r="A441" s="1" t="s">
        <v>440</v>
      </c>
      <c r="D441" s="1" t="str">
        <f aca="false">"thuocsi.vn/qr/"&amp;A441</f>
        <v>thuocsi.vn/qr/00000001749120991011A441</v>
      </c>
    </row>
    <row r="442" customFormat="false" ht="15" hidden="false" customHeight="false" outlineLevel="0" collapsed="false">
      <c r="A442" s="1" t="s">
        <v>441</v>
      </c>
      <c r="D442" s="1" t="str">
        <f aca="false">"thuocsi.vn/qr/"&amp;A442</f>
        <v>thuocsi.vn/qr/00000001749120991011A442</v>
      </c>
    </row>
    <row r="443" customFormat="false" ht="15" hidden="false" customHeight="false" outlineLevel="0" collapsed="false">
      <c r="A443" s="1" t="s">
        <v>442</v>
      </c>
      <c r="D443" s="1" t="str">
        <f aca="false">"thuocsi.vn/qr/"&amp;A443</f>
        <v>thuocsi.vn/qr/00000001749120991011A443</v>
      </c>
    </row>
    <row r="444" customFormat="false" ht="15" hidden="false" customHeight="false" outlineLevel="0" collapsed="false">
      <c r="A444" s="1" t="s">
        <v>443</v>
      </c>
      <c r="D444" s="1" t="str">
        <f aca="false">"thuocsi.vn/qr/"&amp;A444</f>
        <v>thuocsi.vn/qr/00000001749120991011A444</v>
      </c>
    </row>
    <row r="445" customFormat="false" ht="15" hidden="false" customHeight="false" outlineLevel="0" collapsed="false">
      <c r="A445" s="1" t="s">
        <v>444</v>
      </c>
      <c r="D445" s="1" t="str">
        <f aca="false">"thuocsi.vn/qr/"&amp;A445</f>
        <v>thuocsi.vn/qr/00000001749120991011A445</v>
      </c>
    </row>
    <row r="446" customFormat="false" ht="15" hidden="false" customHeight="false" outlineLevel="0" collapsed="false">
      <c r="A446" s="1" t="s">
        <v>445</v>
      </c>
      <c r="D446" s="1" t="str">
        <f aca="false">"thuocsi.vn/qr/"&amp;A446</f>
        <v>thuocsi.vn/qr/00000001749120991011A446</v>
      </c>
    </row>
    <row r="447" customFormat="false" ht="15" hidden="false" customHeight="false" outlineLevel="0" collapsed="false">
      <c r="A447" s="1" t="s">
        <v>446</v>
      </c>
      <c r="D447" s="1" t="str">
        <f aca="false">"thuocsi.vn/qr/"&amp;A447</f>
        <v>thuocsi.vn/qr/00000001749120991011A447</v>
      </c>
    </row>
    <row r="448" customFormat="false" ht="15" hidden="false" customHeight="false" outlineLevel="0" collapsed="false">
      <c r="A448" s="1" t="s">
        <v>447</v>
      </c>
      <c r="D448" s="1" t="str">
        <f aca="false">"thuocsi.vn/qr/"&amp;A448</f>
        <v>thuocsi.vn/qr/00000001749120991011A448</v>
      </c>
    </row>
    <row r="449" customFormat="false" ht="15" hidden="false" customHeight="false" outlineLevel="0" collapsed="false">
      <c r="A449" s="1" t="s">
        <v>448</v>
      </c>
      <c r="D449" s="1" t="str">
        <f aca="false">"thuocsi.vn/qr/"&amp;A449</f>
        <v>thuocsi.vn/qr/00000001749120991011A449</v>
      </c>
    </row>
    <row r="450" customFormat="false" ht="15" hidden="false" customHeight="false" outlineLevel="0" collapsed="false">
      <c r="A450" s="1" t="s">
        <v>449</v>
      </c>
      <c r="D450" s="1" t="str">
        <f aca="false">"thuocsi.vn/qr/"&amp;A450</f>
        <v>thuocsi.vn/qr/00000001749120991011A450</v>
      </c>
    </row>
    <row r="451" customFormat="false" ht="15" hidden="false" customHeight="false" outlineLevel="0" collapsed="false">
      <c r="A451" s="1" t="s">
        <v>450</v>
      </c>
      <c r="D451" s="1" t="str">
        <f aca="false">"thuocsi.vn/qr/"&amp;A451</f>
        <v>thuocsi.vn/qr/00000001749120991011A451</v>
      </c>
    </row>
    <row r="452" customFormat="false" ht="15" hidden="false" customHeight="false" outlineLevel="0" collapsed="false">
      <c r="A452" s="1" t="s">
        <v>451</v>
      </c>
      <c r="D452" s="1" t="str">
        <f aca="false">"thuocsi.vn/qr/"&amp;A452</f>
        <v>thuocsi.vn/qr/00000001749120991011A452</v>
      </c>
    </row>
    <row r="453" customFormat="false" ht="15" hidden="false" customHeight="false" outlineLevel="0" collapsed="false">
      <c r="A453" s="1" t="s">
        <v>452</v>
      </c>
      <c r="D453" s="1" t="str">
        <f aca="false">"thuocsi.vn/qr/"&amp;A453</f>
        <v>thuocsi.vn/qr/00000001749120991011A453</v>
      </c>
    </row>
    <row r="454" customFormat="false" ht="15" hidden="false" customHeight="false" outlineLevel="0" collapsed="false">
      <c r="A454" s="1" t="s">
        <v>453</v>
      </c>
      <c r="D454" s="1" t="str">
        <f aca="false">"thuocsi.vn/qr/"&amp;A454</f>
        <v>thuocsi.vn/qr/00000001749120991011A454</v>
      </c>
    </row>
    <row r="455" customFormat="false" ht="15" hidden="false" customHeight="false" outlineLevel="0" collapsed="false">
      <c r="A455" s="1" t="s">
        <v>454</v>
      </c>
      <c r="D455" s="1" t="str">
        <f aca="false">"thuocsi.vn/qr/"&amp;A455</f>
        <v>thuocsi.vn/qr/00000001749120991011A455</v>
      </c>
    </row>
    <row r="456" customFormat="false" ht="15" hidden="false" customHeight="false" outlineLevel="0" collapsed="false">
      <c r="A456" s="1" t="s">
        <v>455</v>
      </c>
      <c r="D456" s="1" t="str">
        <f aca="false">"thuocsi.vn/qr/"&amp;A456</f>
        <v>thuocsi.vn/qr/00000001749120991011A456</v>
      </c>
    </row>
    <row r="457" customFormat="false" ht="15" hidden="false" customHeight="false" outlineLevel="0" collapsed="false">
      <c r="A457" s="1" t="s">
        <v>456</v>
      </c>
      <c r="D457" s="1" t="str">
        <f aca="false">"thuocsi.vn/qr/"&amp;A457</f>
        <v>thuocsi.vn/qr/00000001749120991011A457</v>
      </c>
    </row>
    <row r="458" customFormat="false" ht="15" hidden="false" customHeight="false" outlineLevel="0" collapsed="false">
      <c r="A458" s="1" t="s">
        <v>457</v>
      </c>
      <c r="D458" s="1" t="str">
        <f aca="false">"thuocsi.vn/qr/"&amp;A458</f>
        <v>thuocsi.vn/qr/00000001749120991011A458</v>
      </c>
    </row>
    <row r="459" customFormat="false" ht="15" hidden="false" customHeight="false" outlineLevel="0" collapsed="false">
      <c r="A459" s="1" t="s">
        <v>458</v>
      </c>
      <c r="D459" s="1" t="str">
        <f aca="false">"thuocsi.vn/qr/"&amp;A459</f>
        <v>thuocsi.vn/qr/00000001749120991011A459</v>
      </c>
    </row>
    <row r="460" customFormat="false" ht="15" hidden="false" customHeight="false" outlineLevel="0" collapsed="false">
      <c r="A460" s="1" t="s">
        <v>459</v>
      </c>
      <c r="D460" s="1" t="str">
        <f aca="false">"thuocsi.vn/qr/"&amp;A460</f>
        <v>thuocsi.vn/qr/00000001749120991011A460</v>
      </c>
    </row>
    <row r="461" customFormat="false" ht="15" hidden="false" customHeight="false" outlineLevel="0" collapsed="false">
      <c r="A461" s="1" t="s">
        <v>460</v>
      </c>
      <c r="D461" s="1" t="str">
        <f aca="false">"thuocsi.vn/qr/"&amp;A461</f>
        <v>thuocsi.vn/qr/00000001749120991011A461</v>
      </c>
    </row>
    <row r="462" customFormat="false" ht="15" hidden="false" customHeight="false" outlineLevel="0" collapsed="false">
      <c r="A462" s="1" t="s">
        <v>461</v>
      </c>
      <c r="D462" s="1" t="str">
        <f aca="false">"thuocsi.vn/qr/"&amp;A462</f>
        <v>thuocsi.vn/qr/00000001749120991011A462</v>
      </c>
    </row>
    <row r="463" customFormat="false" ht="15" hidden="false" customHeight="false" outlineLevel="0" collapsed="false">
      <c r="A463" s="1" t="s">
        <v>462</v>
      </c>
      <c r="D463" s="1" t="str">
        <f aca="false">"thuocsi.vn/qr/"&amp;A463</f>
        <v>thuocsi.vn/qr/00000001749120991011A463</v>
      </c>
    </row>
    <row r="464" customFormat="false" ht="15" hidden="false" customHeight="false" outlineLevel="0" collapsed="false">
      <c r="A464" s="1" t="s">
        <v>463</v>
      </c>
      <c r="D464" s="1" t="str">
        <f aca="false">"thuocsi.vn/qr/"&amp;A464</f>
        <v>thuocsi.vn/qr/00000001749120991011A464</v>
      </c>
    </row>
    <row r="465" customFormat="false" ht="15" hidden="false" customHeight="false" outlineLevel="0" collapsed="false">
      <c r="A465" s="1" t="s">
        <v>464</v>
      </c>
      <c r="D465" s="1" t="str">
        <f aca="false">"thuocsi.vn/qr/"&amp;A465</f>
        <v>thuocsi.vn/qr/00000001749120991011A465</v>
      </c>
    </row>
    <row r="466" customFormat="false" ht="15" hidden="false" customHeight="false" outlineLevel="0" collapsed="false">
      <c r="A466" s="1" t="s">
        <v>465</v>
      </c>
      <c r="D466" s="1" t="str">
        <f aca="false">"thuocsi.vn/qr/"&amp;A466</f>
        <v>thuocsi.vn/qr/00000001749120991011A466</v>
      </c>
    </row>
    <row r="467" customFormat="false" ht="15" hidden="false" customHeight="false" outlineLevel="0" collapsed="false">
      <c r="A467" s="1" t="s">
        <v>466</v>
      </c>
      <c r="D467" s="1" t="str">
        <f aca="false">"thuocsi.vn/qr/"&amp;A467</f>
        <v>thuocsi.vn/qr/00000001749120991011A467</v>
      </c>
    </row>
    <row r="468" customFormat="false" ht="15" hidden="false" customHeight="false" outlineLevel="0" collapsed="false">
      <c r="A468" s="1" t="s">
        <v>467</v>
      </c>
      <c r="D468" s="1" t="str">
        <f aca="false">"thuocsi.vn/qr/"&amp;A468</f>
        <v>thuocsi.vn/qr/00000001749120991011A468</v>
      </c>
    </row>
    <row r="469" customFormat="false" ht="15" hidden="false" customHeight="false" outlineLevel="0" collapsed="false">
      <c r="A469" s="1" t="s">
        <v>468</v>
      </c>
      <c r="D469" s="1" t="str">
        <f aca="false">"thuocsi.vn/qr/"&amp;A469</f>
        <v>thuocsi.vn/qr/00000001749120991011A469</v>
      </c>
    </row>
    <row r="470" customFormat="false" ht="15" hidden="false" customHeight="false" outlineLevel="0" collapsed="false">
      <c r="A470" s="1" t="s">
        <v>469</v>
      </c>
      <c r="D470" s="1" t="str">
        <f aca="false">"thuocsi.vn/qr/"&amp;A470</f>
        <v>thuocsi.vn/qr/00000001749120991011A470</v>
      </c>
    </row>
    <row r="471" customFormat="false" ht="15" hidden="false" customHeight="false" outlineLevel="0" collapsed="false">
      <c r="A471" s="1" t="s">
        <v>470</v>
      </c>
      <c r="D471" s="1" t="str">
        <f aca="false">"thuocsi.vn/qr/"&amp;A471</f>
        <v>thuocsi.vn/qr/00000001749120991011A471</v>
      </c>
    </row>
    <row r="472" customFormat="false" ht="15" hidden="false" customHeight="false" outlineLevel="0" collapsed="false">
      <c r="A472" s="1" t="s">
        <v>471</v>
      </c>
      <c r="D472" s="1" t="str">
        <f aca="false">"thuocsi.vn/qr/"&amp;A472</f>
        <v>thuocsi.vn/qr/00000001749120991011A472</v>
      </c>
    </row>
    <row r="473" customFormat="false" ht="15" hidden="false" customHeight="false" outlineLevel="0" collapsed="false">
      <c r="A473" s="1" t="s">
        <v>472</v>
      </c>
      <c r="D473" s="1" t="str">
        <f aca="false">"thuocsi.vn/qr/"&amp;A473</f>
        <v>thuocsi.vn/qr/00000001749120991011A473</v>
      </c>
    </row>
    <row r="474" customFormat="false" ht="15" hidden="false" customHeight="false" outlineLevel="0" collapsed="false">
      <c r="A474" s="1" t="s">
        <v>473</v>
      </c>
      <c r="D474" s="1" t="str">
        <f aca="false">"thuocsi.vn/qr/"&amp;A474</f>
        <v>thuocsi.vn/qr/00000001749120991011A474</v>
      </c>
    </row>
    <row r="475" customFormat="false" ht="15" hidden="false" customHeight="false" outlineLevel="0" collapsed="false">
      <c r="A475" s="1" t="s">
        <v>474</v>
      </c>
      <c r="D475" s="1" t="str">
        <f aca="false">"thuocsi.vn/qr/"&amp;A475</f>
        <v>thuocsi.vn/qr/00000001749120991011A475</v>
      </c>
    </row>
    <row r="476" customFormat="false" ht="15" hidden="false" customHeight="false" outlineLevel="0" collapsed="false">
      <c r="A476" s="1" t="s">
        <v>475</v>
      </c>
      <c r="D476" s="1" t="str">
        <f aca="false">"thuocsi.vn/qr/"&amp;A476</f>
        <v>thuocsi.vn/qr/00000001749120991011A476</v>
      </c>
    </row>
    <row r="477" customFormat="false" ht="15" hidden="false" customHeight="false" outlineLevel="0" collapsed="false">
      <c r="A477" s="1" t="s">
        <v>476</v>
      </c>
      <c r="D477" s="1" t="str">
        <f aca="false">"thuocsi.vn/qr/"&amp;A477</f>
        <v>thuocsi.vn/qr/00000001749120991011A477</v>
      </c>
    </row>
    <row r="478" customFormat="false" ht="15" hidden="false" customHeight="false" outlineLevel="0" collapsed="false">
      <c r="A478" s="1" t="s">
        <v>477</v>
      </c>
      <c r="D478" s="1" t="str">
        <f aca="false">"thuocsi.vn/qr/"&amp;A478</f>
        <v>thuocsi.vn/qr/00000001749120991011A478</v>
      </c>
    </row>
    <row r="479" customFormat="false" ht="15" hidden="false" customHeight="false" outlineLevel="0" collapsed="false">
      <c r="A479" s="1" t="s">
        <v>478</v>
      </c>
      <c r="D479" s="1" t="str">
        <f aca="false">"thuocsi.vn/qr/"&amp;A479</f>
        <v>thuocsi.vn/qr/00000001749120991011A479</v>
      </c>
    </row>
    <row r="480" customFormat="false" ht="15" hidden="false" customHeight="false" outlineLevel="0" collapsed="false">
      <c r="A480" s="1" t="s">
        <v>479</v>
      </c>
      <c r="D480" s="1" t="str">
        <f aca="false">"thuocsi.vn/qr/"&amp;A480</f>
        <v>thuocsi.vn/qr/00000001749120991011A480</v>
      </c>
    </row>
    <row r="481" customFormat="false" ht="15" hidden="false" customHeight="false" outlineLevel="0" collapsed="false">
      <c r="A481" s="1" t="s">
        <v>480</v>
      </c>
      <c r="D481" s="1" t="str">
        <f aca="false">"thuocsi.vn/qr/"&amp;A481</f>
        <v>thuocsi.vn/qr/00000001749120991011A481</v>
      </c>
    </row>
    <row r="482" customFormat="false" ht="15" hidden="false" customHeight="false" outlineLevel="0" collapsed="false">
      <c r="A482" s="1" t="s">
        <v>481</v>
      </c>
      <c r="D482" s="1" t="str">
        <f aca="false">"thuocsi.vn/qr/"&amp;A482</f>
        <v>thuocsi.vn/qr/00000001749120991011A482</v>
      </c>
    </row>
    <row r="483" customFormat="false" ht="15" hidden="false" customHeight="false" outlineLevel="0" collapsed="false">
      <c r="A483" s="1" t="s">
        <v>482</v>
      </c>
      <c r="D483" s="1" t="str">
        <f aca="false">"thuocsi.vn/qr/"&amp;A483</f>
        <v>thuocsi.vn/qr/00000001749120991011A483</v>
      </c>
    </row>
    <row r="484" customFormat="false" ht="15" hidden="false" customHeight="false" outlineLevel="0" collapsed="false">
      <c r="A484" s="1" t="s">
        <v>483</v>
      </c>
      <c r="D484" s="1" t="str">
        <f aca="false">"thuocsi.vn/qr/"&amp;A484</f>
        <v>thuocsi.vn/qr/00000001749120991011A484</v>
      </c>
    </row>
    <row r="485" customFormat="false" ht="15" hidden="false" customHeight="false" outlineLevel="0" collapsed="false">
      <c r="A485" s="1" t="s">
        <v>484</v>
      </c>
      <c r="D485" s="1" t="str">
        <f aca="false">"thuocsi.vn/qr/"&amp;A485</f>
        <v>thuocsi.vn/qr/00000001749120991011A485</v>
      </c>
    </row>
    <row r="486" customFormat="false" ht="15" hidden="false" customHeight="false" outlineLevel="0" collapsed="false">
      <c r="A486" s="1" t="s">
        <v>485</v>
      </c>
      <c r="D486" s="1" t="str">
        <f aca="false">"thuocsi.vn/qr/"&amp;A486</f>
        <v>thuocsi.vn/qr/00000001749120991011A486</v>
      </c>
    </row>
    <row r="487" customFormat="false" ht="15" hidden="false" customHeight="false" outlineLevel="0" collapsed="false">
      <c r="A487" s="1" t="s">
        <v>486</v>
      </c>
      <c r="D487" s="1" t="str">
        <f aca="false">"thuocsi.vn/qr/"&amp;A487</f>
        <v>thuocsi.vn/qr/00000001749120991011A487</v>
      </c>
    </row>
    <row r="488" customFormat="false" ht="15" hidden="false" customHeight="false" outlineLevel="0" collapsed="false">
      <c r="A488" s="1" t="s">
        <v>487</v>
      </c>
      <c r="D488" s="1" t="str">
        <f aca="false">"thuocsi.vn/qr/"&amp;A488</f>
        <v>thuocsi.vn/qr/00000001749120991011A488</v>
      </c>
    </row>
    <row r="489" customFormat="false" ht="15" hidden="false" customHeight="false" outlineLevel="0" collapsed="false">
      <c r="A489" s="1" t="s">
        <v>488</v>
      </c>
      <c r="D489" s="1" t="str">
        <f aca="false">"thuocsi.vn/qr/"&amp;A489</f>
        <v>thuocsi.vn/qr/00000001749120991011A489</v>
      </c>
    </row>
    <row r="490" customFormat="false" ht="15" hidden="false" customHeight="false" outlineLevel="0" collapsed="false">
      <c r="A490" s="1" t="s">
        <v>489</v>
      </c>
      <c r="D490" s="1" t="str">
        <f aca="false">"thuocsi.vn/qr/"&amp;A490</f>
        <v>thuocsi.vn/qr/00000001749120991011A490</v>
      </c>
    </row>
    <row r="491" customFormat="false" ht="15" hidden="false" customHeight="false" outlineLevel="0" collapsed="false">
      <c r="A491" s="1" t="s">
        <v>490</v>
      </c>
      <c r="D491" s="1" t="str">
        <f aca="false">"thuocsi.vn/qr/"&amp;A491</f>
        <v>thuocsi.vn/qr/00000001749120991011A491</v>
      </c>
    </row>
    <row r="492" customFormat="false" ht="15" hidden="false" customHeight="false" outlineLevel="0" collapsed="false">
      <c r="A492" s="1" t="s">
        <v>491</v>
      </c>
      <c r="D492" s="1" t="str">
        <f aca="false">"thuocsi.vn/qr/"&amp;A492</f>
        <v>thuocsi.vn/qr/00000001749120991011A492</v>
      </c>
    </row>
    <row r="493" customFormat="false" ht="15" hidden="false" customHeight="false" outlineLevel="0" collapsed="false">
      <c r="A493" s="1" t="s">
        <v>492</v>
      </c>
      <c r="D493" s="1" t="str">
        <f aca="false">"thuocsi.vn/qr/"&amp;A493</f>
        <v>thuocsi.vn/qr/00000001749120991011A493</v>
      </c>
    </row>
    <row r="494" customFormat="false" ht="15" hidden="false" customHeight="false" outlineLevel="0" collapsed="false">
      <c r="A494" s="1" t="s">
        <v>493</v>
      </c>
      <c r="D494" s="1" t="str">
        <f aca="false">"thuocsi.vn/qr/"&amp;A494</f>
        <v>thuocsi.vn/qr/00000001749120991011A494</v>
      </c>
    </row>
    <row r="495" customFormat="false" ht="15" hidden="false" customHeight="false" outlineLevel="0" collapsed="false">
      <c r="A495" s="1" t="s">
        <v>494</v>
      </c>
      <c r="D495" s="1" t="str">
        <f aca="false">"thuocsi.vn/qr/"&amp;A495</f>
        <v>thuocsi.vn/qr/00000001749120991011A495</v>
      </c>
    </row>
    <row r="496" customFormat="false" ht="15" hidden="false" customHeight="false" outlineLevel="0" collapsed="false">
      <c r="A496" s="1" t="s">
        <v>495</v>
      </c>
      <c r="D496" s="1" t="str">
        <f aca="false">"thuocsi.vn/qr/"&amp;A496</f>
        <v>thuocsi.vn/qr/00000001749120991011A496</v>
      </c>
    </row>
    <row r="497" customFormat="false" ht="15" hidden="false" customHeight="false" outlineLevel="0" collapsed="false">
      <c r="A497" s="1" t="s">
        <v>496</v>
      </c>
      <c r="D497" s="1" t="str">
        <f aca="false">"thuocsi.vn/qr/"&amp;A497</f>
        <v>thuocsi.vn/qr/00000001749120991011A497</v>
      </c>
    </row>
    <row r="498" customFormat="false" ht="15" hidden="false" customHeight="false" outlineLevel="0" collapsed="false">
      <c r="A498" s="1" t="s">
        <v>497</v>
      </c>
      <c r="D498" s="1" t="str">
        <f aca="false">"thuocsi.vn/qr/"&amp;A498</f>
        <v>thuocsi.vn/qr/00000001749120991011A498</v>
      </c>
    </row>
    <row r="499" customFormat="false" ht="15" hidden="false" customHeight="false" outlineLevel="0" collapsed="false">
      <c r="A499" s="1" t="s">
        <v>498</v>
      </c>
      <c r="D499" s="1" t="str">
        <f aca="false">"thuocsi.vn/qr/"&amp;A499</f>
        <v>thuocsi.vn/qr/00000001749120991011A499</v>
      </c>
    </row>
    <row r="500" customFormat="false" ht="15" hidden="false" customHeight="false" outlineLevel="0" collapsed="false">
      <c r="A500" s="1" t="s">
        <v>499</v>
      </c>
      <c r="D500" s="1" t="str">
        <f aca="false">"thuocsi.vn/qr/"&amp;A500</f>
        <v>thuocsi.vn/qr/00000001749120991011A500</v>
      </c>
    </row>
    <row r="501" customFormat="false" ht="15" hidden="false" customHeight="false" outlineLevel="0" collapsed="false">
      <c r="A501" s="1" t="s">
        <v>500</v>
      </c>
      <c r="D501" s="1" t="str">
        <f aca="false">"thuocsi.vn/qr/"&amp;A501</f>
        <v>thuocsi.vn/qr/00000001749120991011A501</v>
      </c>
    </row>
    <row r="502" customFormat="false" ht="15" hidden="false" customHeight="false" outlineLevel="0" collapsed="false">
      <c r="A502" s="1" t="s">
        <v>501</v>
      </c>
      <c r="D502" s="1" t="str">
        <f aca="false">"thuocsi.vn/qr/"&amp;A502</f>
        <v>thuocsi.vn/qr/00000001749120991011A502</v>
      </c>
    </row>
    <row r="503" customFormat="false" ht="15" hidden="false" customHeight="false" outlineLevel="0" collapsed="false">
      <c r="A503" s="1" t="s">
        <v>502</v>
      </c>
      <c r="D503" s="1" t="str">
        <f aca="false">"thuocsi.vn/qr/"&amp;A503</f>
        <v>thuocsi.vn/qr/00000001749120991011A503</v>
      </c>
    </row>
    <row r="504" customFormat="false" ht="15" hidden="false" customHeight="false" outlineLevel="0" collapsed="false">
      <c r="A504" s="1" t="s">
        <v>503</v>
      </c>
      <c r="D504" s="1" t="str">
        <f aca="false">"thuocsi.vn/qr/"&amp;A504</f>
        <v>thuocsi.vn/qr/00000001749120991011A504</v>
      </c>
    </row>
    <row r="505" customFormat="false" ht="15" hidden="false" customHeight="false" outlineLevel="0" collapsed="false">
      <c r="A505" s="1" t="s">
        <v>504</v>
      </c>
      <c r="D505" s="1" t="str">
        <f aca="false">"thuocsi.vn/qr/"&amp;A505</f>
        <v>thuocsi.vn/qr/00000001749120991011A505</v>
      </c>
    </row>
    <row r="506" customFormat="false" ht="15" hidden="false" customHeight="false" outlineLevel="0" collapsed="false">
      <c r="A506" s="1" t="s">
        <v>505</v>
      </c>
      <c r="D506" s="1" t="str">
        <f aca="false">"thuocsi.vn/qr/"&amp;A506</f>
        <v>thuocsi.vn/qr/00000001749120991011A506</v>
      </c>
    </row>
    <row r="507" customFormat="false" ht="15" hidden="false" customHeight="false" outlineLevel="0" collapsed="false">
      <c r="A507" s="1" t="s">
        <v>506</v>
      </c>
      <c r="D507" s="1" t="str">
        <f aca="false">"thuocsi.vn/qr/"&amp;A507</f>
        <v>thuocsi.vn/qr/00000001749120991011A507</v>
      </c>
    </row>
    <row r="508" customFormat="false" ht="15" hidden="false" customHeight="false" outlineLevel="0" collapsed="false">
      <c r="A508" s="1" t="s">
        <v>507</v>
      </c>
      <c r="D508" s="1" t="str">
        <f aca="false">"thuocsi.vn/qr/"&amp;A508</f>
        <v>thuocsi.vn/qr/00000001749120991011A508</v>
      </c>
    </row>
    <row r="509" customFormat="false" ht="15" hidden="false" customHeight="false" outlineLevel="0" collapsed="false">
      <c r="A509" s="1" t="s">
        <v>508</v>
      </c>
      <c r="D509" s="1" t="str">
        <f aca="false">"thuocsi.vn/qr/"&amp;A509</f>
        <v>thuocsi.vn/qr/00000001749120991011A509</v>
      </c>
    </row>
    <row r="510" customFormat="false" ht="15" hidden="false" customHeight="false" outlineLevel="0" collapsed="false">
      <c r="A510" s="1" t="s">
        <v>509</v>
      </c>
      <c r="D510" s="1" t="str">
        <f aca="false">"thuocsi.vn/qr/"&amp;A510</f>
        <v>thuocsi.vn/qr/00000001749120991011A510</v>
      </c>
    </row>
    <row r="511" customFormat="false" ht="15" hidden="false" customHeight="false" outlineLevel="0" collapsed="false">
      <c r="A511" s="1" t="s">
        <v>510</v>
      </c>
      <c r="D511" s="1" t="str">
        <f aca="false">"thuocsi.vn/qr/"&amp;A511</f>
        <v>thuocsi.vn/qr/00000001749120991011A511</v>
      </c>
    </row>
    <row r="512" customFormat="false" ht="15" hidden="false" customHeight="false" outlineLevel="0" collapsed="false">
      <c r="A512" s="1" t="s">
        <v>511</v>
      </c>
      <c r="D512" s="1" t="str">
        <f aca="false">"thuocsi.vn/qr/"&amp;A512</f>
        <v>thuocsi.vn/qr/00000001749120991011A512</v>
      </c>
    </row>
    <row r="513" customFormat="false" ht="15" hidden="false" customHeight="false" outlineLevel="0" collapsed="false">
      <c r="A513" s="1" t="s">
        <v>512</v>
      </c>
      <c r="D513" s="1" t="str">
        <f aca="false">"thuocsi.vn/qr/"&amp;A513</f>
        <v>thuocsi.vn/qr/00000001749120991011A513</v>
      </c>
    </row>
    <row r="514" customFormat="false" ht="15" hidden="false" customHeight="false" outlineLevel="0" collapsed="false">
      <c r="A514" s="1" t="s">
        <v>513</v>
      </c>
      <c r="D514" s="1" t="str">
        <f aca="false">"thuocsi.vn/qr/"&amp;A514</f>
        <v>thuocsi.vn/qr/00000001749120991011A514</v>
      </c>
    </row>
    <row r="515" customFormat="false" ht="15" hidden="false" customHeight="false" outlineLevel="0" collapsed="false">
      <c r="A515" s="1" t="s">
        <v>514</v>
      </c>
      <c r="D515" s="1" t="str">
        <f aca="false">"thuocsi.vn/qr/"&amp;A515</f>
        <v>thuocsi.vn/qr/00000001749120991011A515</v>
      </c>
    </row>
    <row r="516" customFormat="false" ht="15" hidden="false" customHeight="false" outlineLevel="0" collapsed="false">
      <c r="A516" s="1" t="s">
        <v>515</v>
      </c>
      <c r="D516" s="1" t="str">
        <f aca="false">"thuocsi.vn/qr/"&amp;A516</f>
        <v>thuocsi.vn/qr/00000001749120991011A516</v>
      </c>
    </row>
    <row r="517" customFormat="false" ht="15" hidden="false" customHeight="false" outlineLevel="0" collapsed="false">
      <c r="A517" s="1" t="s">
        <v>516</v>
      </c>
      <c r="D517" s="1" t="str">
        <f aca="false">"thuocsi.vn/qr/"&amp;A517</f>
        <v>thuocsi.vn/qr/00000001749120991011A517</v>
      </c>
    </row>
    <row r="518" customFormat="false" ht="15" hidden="false" customHeight="false" outlineLevel="0" collapsed="false">
      <c r="A518" s="1" t="s">
        <v>517</v>
      </c>
      <c r="D518" s="1" t="str">
        <f aca="false">"thuocsi.vn/qr/"&amp;A518</f>
        <v>thuocsi.vn/qr/00000001749120991011A518</v>
      </c>
    </row>
    <row r="519" customFormat="false" ht="15" hidden="false" customHeight="false" outlineLevel="0" collapsed="false">
      <c r="A519" s="1" t="s">
        <v>518</v>
      </c>
      <c r="D519" s="1" t="str">
        <f aca="false">"thuocsi.vn/qr/"&amp;A519</f>
        <v>thuocsi.vn/qr/00000001749120991011A519</v>
      </c>
    </row>
    <row r="520" customFormat="false" ht="15" hidden="false" customHeight="false" outlineLevel="0" collapsed="false">
      <c r="A520" s="1" t="s">
        <v>519</v>
      </c>
      <c r="D520" s="1" t="str">
        <f aca="false">"thuocsi.vn/qr/"&amp;A520</f>
        <v>thuocsi.vn/qr/00000001749120991011A520</v>
      </c>
    </row>
    <row r="521" customFormat="false" ht="15" hidden="false" customHeight="false" outlineLevel="0" collapsed="false">
      <c r="A521" s="1" t="s">
        <v>520</v>
      </c>
      <c r="D521" s="1" t="str">
        <f aca="false">"thuocsi.vn/qr/"&amp;A521</f>
        <v>thuocsi.vn/qr/00000001749120991011A521</v>
      </c>
    </row>
    <row r="522" customFormat="false" ht="15" hidden="false" customHeight="false" outlineLevel="0" collapsed="false">
      <c r="A522" s="1" t="s">
        <v>521</v>
      </c>
      <c r="D522" s="1" t="str">
        <f aca="false">"thuocsi.vn/qr/"&amp;A522</f>
        <v>thuocsi.vn/qr/00000001749120991011A522</v>
      </c>
    </row>
    <row r="523" customFormat="false" ht="15" hidden="false" customHeight="false" outlineLevel="0" collapsed="false">
      <c r="A523" s="1" t="s">
        <v>522</v>
      </c>
      <c r="D523" s="1" t="str">
        <f aca="false">"thuocsi.vn/qr/"&amp;A523</f>
        <v>thuocsi.vn/qr/00000001749120991011A523</v>
      </c>
    </row>
    <row r="524" customFormat="false" ht="15" hidden="false" customHeight="false" outlineLevel="0" collapsed="false">
      <c r="A524" s="1" t="s">
        <v>523</v>
      </c>
      <c r="D524" s="1" t="str">
        <f aca="false">"thuocsi.vn/qr/"&amp;A524</f>
        <v>thuocsi.vn/qr/00000001749120991011A524</v>
      </c>
    </row>
    <row r="525" customFormat="false" ht="15" hidden="false" customHeight="false" outlineLevel="0" collapsed="false">
      <c r="A525" s="1" t="s">
        <v>524</v>
      </c>
      <c r="D525" s="1" t="str">
        <f aca="false">"thuocsi.vn/qr/"&amp;A525</f>
        <v>thuocsi.vn/qr/00000001749120991011A525</v>
      </c>
    </row>
    <row r="526" customFormat="false" ht="15" hidden="false" customHeight="false" outlineLevel="0" collapsed="false">
      <c r="A526" s="1" t="s">
        <v>525</v>
      </c>
      <c r="D526" s="1" t="str">
        <f aca="false">"thuocsi.vn/qr/"&amp;A526</f>
        <v>thuocsi.vn/qr/00000001749120991011A526</v>
      </c>
    </row>
    <row r="527" customFormat="false" ht="15" hidden="false" customHeight="false" outlineLevel="0" collapsed="false">
      <c r="A527" s="1" t="s">
        <v>526</v>
      </c>
      <c r="D527" s="1" t="str">
        <f aca="false">"thuocsi.vn/qr/"&amp;A527</f>
        <v>thuocsi.vn/qr/00000001749120991011A527</v>
      </c>
    </row>
    <row r="528" customFormat="false" ht="15" hidden="false" customHeight="false" outlineLevel="0" collapsed="false">
      <c r="A528" s="1" t="s">
        <v>527</v>
      </c>
      <c r="D528" s="1" t="str">
        <f aca="false">"thuocsi.vn/qr/"&amp;A528</f>
        <v>thuocsi.vn/qr/00000001749120991011A528</v>
      </c>
    </row>
    <row r="529" customFormat="false" ht="15" hidden="false" customHeight="false" outlineLevel="0" collapsed="false">
      <c r="A529" s="1" t="s">
        <v>528</v>
      </c>
      <c r="D529" s="1" t="str">
        <f aca="false">"thuocsi.vn/qr/"&amp;A529</f>
        <v>thuocsi.vn/qr/00000001749120991011A529</v>
      </c>
    </row>
    <row r="530" customFormat="false" ht="15" hidden="false" customHeight="false" outlineLevel="0" collapsed="false">
      <c r="A530" s="1" t="s">
        <v>529</v>
      </c>
      <c r="D530" s="1" t="str">
        <f aca="false">"thuocsi.vn/qr/"&amp;A530</f>
        <v>thuocsi.vn/qr/00000001749120991011A530</v>
      </c>
    </row>
    <row r="531" customFormat="false" ht="15" hidden="false" customHeight="false" outlineLevel="0" collapsed="false">
      <c r="A531" s="1" t="s">
        <v>530</v>
      </c>
      <c r="D531" s="1" t="str">
        <f aca="false">"thuocsi.vn/qr/"&amp;A531</f>
        <v>thuocsi.vn/qr/00000001749120991011A531</v>
      </c>
    </row>
    <row r="532" customFormat="false" ht="15" hidden="false" customHeight="false" outlineLevel="0" collapsed="false">
      <c r="A532" s="1" t="s">
        <v>531</v>
      </c>
      <c r="D532" s="1" t="str">
        <f aca="false">"thuocsi.vn/qr/"&amp;A532</f>
        <v>thuocsi.vn/qr/00000001749120991011A532</v>
      </c>
    </row>
    <row r="533" customFormat="false" ht="15" hidden="false" customHeight="false" outlineLevel="0" collapsed="false">
      <c r="A533" s="1" t="s">
        <v>532</v>
      </c>
      <c r="D533" s="1" t="str">
        <f aca="false">"thuocsi.vn/qr/"&amp;A533</f>
        <v>thuocsi.vn/qr/00000001749120991011A533</v>
      </c>
    </row>
    <row r="534" customFormat="false" ht="15" hidden="false" customHeight="false" outlineLevel="0" collapsed="false">
      <c r="A534" s="1" t="s">
        <v>533</v>
      </c>
      <c r="D534" s="1" t="str">
        <f aca="false">"thuocsi.vn/qr/"&amp;A534</f>
        <v>thuocsi.vn/qr/00000001749120991011A534</v>
      </c>
    </row>
    <row r="535" customFormat="false" ht="15" hidden="false" customHeight="false" outlineLevel="0" collapsed="false">
      <c r="A535" s="1" t="s">
        <v>534</v>
      </c>
      <c r="D535" s="1" t="str">
        <f aca="false">"thuocsi.vn/qr/"&amp;A535</f>
        <v>thuocsi.vn/qr/00000001749120991011A535</v>
      </c>
    </row>
    <row r="536" customFormat="false" ht="15" hidden="false" customHeight="false" outlineLevel="0" collapsed="false">
      <c r="A536" s="1" t="s">
        <v>535</v>
      </c>
      <c r="D536" s="1" t="str">
        <f aca="false">"thuocsi.vn/qr/"&amp;A536</f>
        <v>thuocsi.vn/qr/00000001749120991011A536</v>
      </c>
    </row>
    <row r="537" customFormat="false" ht="15" hidden="false" customHeight="false" outlineLevel="0" collapsed="false">
      <c r="A537" s="1" t="s">
        <v>536</v>
      </c>
      <c r="D537" s="1" t="str">
        <f aca="false">"thuocsi.vn/qr/"&amp;A537</f>
        <v>thuocsi.vn/qr/00000001749120991011A537</v>
      </c>
    </row>
    <row r="538" customFormat="false" ht="15" hidden="false" customHeight="false" outlineLevel="0" collapsed="false">
      <c r="A538" s="1" t="s">
        <v>537</v>
      </c>
      <c r="D538" s="1" t="str">
        <f aca="false">"thuocsi.vn/qr/"&amp;A538</f>
        <v>thuocsi.vn/qr/00000001749120991011A538</v>
      </c>
    </row>
    <row r="539" customFormat="false" ht="15" hidden="false" customHeight="false" outlineLevel="0" collapsed="false">
      <c r="A539" s="1" t="s">
        <v>538</v>
      </c>
      <c r="D539" s="1" t="str">
        <f aca="false">"thuocsi.vn/qr/"&amp;A539</f>
        <v>thuocsi.vn/qr/00000001749120991011A539</v>
      </c>
    </row>
    <row r="540" customFormat="false" ht="15" hidden="false" customHeight="false" outlineLevel="0" collapsed="false">
      <c r="A540" s="1" t="s">
        <v>539</v>
      </c>
      <c r="D540" s="1" t="str">
        <f aca="false">"thuocsi.vn/qr/"&amp;A540</f>
        <v>thuocsi.vn/qr/00000001749120991011A540</v>
      </c>
    </row>
    <row r="541" customFormat="false" ht="15" hidden="false" customHeight="false" outlineLevel="0" collapsed="false">
      <c r="A541" s="1" t="s">
        <v>540</v>
      </c>
      <c r="D541" s="1" t="str">
        <f aca="false">"thuocsi.vn/qr/"&amp;A541</f>
        <v>thuocsi.vn/qr/00000001749120991011A541</v>
      </c>
    </row>
    <row r="542" customFormat="false" ht="15" hidden="false" customHeight="false" outlineLevel="0" collapsed="false">
      <c r="A542" s="1" t="s">
        <v>541</v>
      </c>
      <c r="D542" s="1" t="str">
        <f aca="false">"thuocsi.vn/qr/"&amp;A542</f>
        <v>thuocsi.vn/qr/00000001749120991011A542</v>
      </c>
    </row>
    <row r="543" customFormat="false" ht="15" hidden="false" customHeight="false" outlineLevel="0" collapsed="false">
      <c r="A543" s="1" t="s">
        <v>542</v>
      </c>
      <c r="D543" s="1" t="str">
        <f aca="false">"thuocsi.vn/qr/"&amp;A543</f>
        <v>thuocsi.vn/qr/00000001749120991011A543</v>
      </c>
    </row>
    <row r="544" customFormat="false" ht="15" hidden="false" customHeight="false" outlineLevel="0" collapsed="false">
      <c r="A544" s="1" t="s">
        <v>543</v>
      </c>
      <c r="D544" s="1" t="str">
        <f aca="false">"thuocsi.vn/qr/"&amp;A544</f>
        <v>thuocsi.vn/qr/00000001749120991011A544</v>
      </c>
    </row>
    <row r="545" customFormat="false" ht="15" hidden="false" customHeight="false" outlineLevel="0" collapsed="false">
      <c r="A545" s="1" t="s">
        <v>544</v>
      </c>
      <c r="D545" s="1" t="str">
        <f aca="false">"thuocsi.vn/qr/"&amp;A545</f>
        <v>thuocsi.vn/qr/00000001749120991011A545</v>
      </c>
    </row>
    <row r="546" customFormat="false" ht="15" hidden="false" customHeight="false" outlineLevel="0" collapsed="false">
      <c r="A546" s="1" t="s">
        <v>545</v>
      </c>
      <c r="D546" s="1" t="str">
        <f aca="false">"thuocsi.vn/qr/"&amp;A546</f>
        <v>thuocsi.vn/qr/00000001749120991011A546</v>
      </c>
    </row>
    <row r="547" customFormat="false" ht="15" hidden="false" customHeight="false" outlineLevel="0" collapsed="false">
      <c r="A547" s="1" t="s">
        <v>546</v>
      </c>
      <c r="D547" s="1" t="str">
        <f aca="false">"thuocsi.vn/qr/"&amp;A547</f>
        <v>thuocsi.vn/qr/00000001749120991011A547</v>
      </c>
    </row>
    <row r="548" customFormat="false" ht="15" hidden="false" customHeight="false" outlineLevel="0" collapsed="false">
      <c r="A548" s="1" t="s">
        <v>547</v>
      </c>
      <c r="D548" s="1" t="str">
        <f aca="false">"thuocsi.vn/qr/"&amp;A548</f>
        <v>thuocsi.vn/qr/00000001749120991011A548</v>
      </c>
    </row>
    <row r="549" customFormat="false" ht="15" hidden="false" customHeight="false" outlineLevel="0" collapsed="false">
      <c r="A549" s="1" t="s">
        <v>548</v>
      </c>
      <c r="D549" s="1" t="str">
        <f aca="false">"thuocsi.vn/qr/"&amp;A549</f>
        <v>thuocsi.vn/qr/00000001749120991011A549</v>
      </c>
    </row>
    <row r="550" customFormat="false" ht="15" hidden="false" customHeight="false" outlineLevel="0" collapsed="false">
      <c r="A550" s="1" t="s">
        <v>549</v>
      </c>
      <c r="D550" s="1" t="str">
        <f aca="false">"thuocsi.vn/qr/"&amp;A550</f>
        <v>thuocsi.vn/qr/00000001749120991011A550</v>
      </c>
    </row>
    <row r="551" customFormat="false" ht="15" hidden="false" customHeight="false" outlineLevel="0" collapsed="false">
      <c r="A551" s="1" t="s">
        <v>550</v>
      </c>
      <c r="D551" s="1" t="str">
        <f aca="false">"thuocsi.vn/qr/"&amp;A551</f>
        <v>thuocsi.vn/qr/00000001749120991011A551</v>
      </c>
    </row>
    <row r="552" customFormat="false" ht="15" hidden="false" customHeight="false" outlineLevel="0" collapsed="false">
      <c r="A552" s="1" t="s">
        <v>551</v>
      </c>
      <c r="D552" s="1" t="str">
        <f aca="false">"thuocsi.vn/qr/"&amp;A552</f>
        <v>thuocsi.vn/qr/00000001749120991011A552</v>
      </c>
    </row>
    <row r="553" customFormat="false" ht="15" hidden="false" customHeight="false" outlineLevel="0" collapsed="false">
      <c r="A553" s="1" t="s">
        <v>552</v>
      </c>
      <c r="D553" s="1" t="str">
        <f aca="false">"thuocsi.vn/qr/"&amp;A553</f>
        <v>thuocsi.vn/qr/00000001749120991011A553</v>
      </c>
    </row>
    <row r="554" customFormat="false" ht="15" hidden="false" customHeight="false" outlineLevel="0" collapsed="false">
      <c r="A554" s="1" t="s">
        <v>553</v>
      </c>
      <c r="D554" s="1" t="str">
        <f aca="false">"thuocsi.vn/qr/"&amp;A554</f>
        <v>thuocsi.vn/qr/00000001749120991011A554</v>
      </c>
    </row>
    <row r="555" customFormat="false" ht="15" hidden="false" customHeight="false" outlineLevel="0" collapsed="false">
      <c r="A555" s="1" t="s">
        <v>554</v>
      </c>
      <c r="D555" s="1" t="str">
        <f aca="false">"thuocsi.vn/qr/"&amp;A555</f>
        <v>thuocsi.vn/qr/00000001749120991011A555</v>
      </c>
    </row>
    <row r="556" customFormat="false" ht="15" hidden="false" customHeight="false" outlineLevel="0" collapsed="false">
      <c r="A556" s="1" t="s">
        <v>555</v>
      </c>
      <c r="D556" s="1" t="str">
        <f aca="false">"thuocsi.vn/qr/"&amp;A556</f>
        <v>thuocsi.vn/qr/00000001749120991011A556</v>
      </c>
    </row>
    <row r="557" customFormat="false" ht="15" hidden="false" customHeight="false" outlineLevel="0" collapsed="false">
      <c r="A557" s="1" t="s">
        <v>556</v>
      </c>
      <c r="D557" s="1" t="str">
        <f aca="false">"thuocsi.vn/qr/"&amp;A557</f>
        <v>thuocsi.vn/qr/00000001749120991011A557</v>
      </c>
    </row>
    <row r="558" customFormat="false" ht="15" hidden="false" customHeight="false" outlineLevel="0" collapsed="false">
      <c r="A558" s="1" t="s">
        <v>557</v>
      </c>
      <c r="D558" s="1" t="str">
        <f aca="false">"thuocsi.vn/qr/"&amp;A558</f>
        <v>thuocsi.vn/qr/00000001749120991011A558</v>
      </c>
    </row>
    <row r="559" customFormat="false" ht="15" hidden="false" customHeight="false" outlineLevel="0" collapsed="false">
      <c r="A559" s="1" t="s">
        <v>558</v>
      </c>
      <c r="D559" s="1" t="str">
        <f aca="false">"thuocsi.vn/qr/"&amp;A559</f>
        <v>thuocsi.vn/qr/00000001749120991011A559</v>
      </c>
    </row>
    <row r="560" customFormat="false" ht="15" hidden="false" customHeight="false" outlineLevel="0" collapsed="false">
      <c r="A560" s="1" t="s">
        <v>559</v>
      </c>
      <c r="D560" s="1" t="str">
        <f aca="false">"thuocsi.vn/qr/"&amp;A560</f>
        <v>thuocsi.vn/qr/00000001749120991011A560</v>
      </c>
    </row>
    <row r="561" customFormat="false" ht="15" hidden="false" customHeight="false" outlineLevel="0" collapsed="false">
      <c r="A561" s="1" t="s">
        <v>560</v>
      </c>
      <c r="D561" s="1" t="str">
        <f aca="false">"thuocsi.vn/qr/"&amp;A561</f>
        <v>thuocsi.vn/qr/00000001749120991011A561</v>
      </c>
    </row>
    <row r="562" customFormat="false" ht="15" hidden="false" customHeight="false" outlineLevel="0" collapsed="false">
      <c r="A562" s="1" t="s">
        <v>561</v>
      </c>
      <c r="D562" s="1" t="str">
        <f aca="false">"thuocsi.vn/qr/"&amp;A562</f>
        <v>thuocsi.vn/qr/00000001749120991011A562</v>
      </c>
    </row>
    <row r="563" customFormat="false" ht="15" hidden="false" customHeight="false" outlineLevel="0" collapsed="false">
      <c r="A563" s="1" t="s">
        <v>562</v>
      </c>
      <c r="D563" s="1" t="str">
        <f aca="false">"thuocsi.vn/qr/"&amp;A563</f>
        <v>thuocsi.vn/qr/00000001749120991011A563</v>
      </c>
    </row>
    <row r="564" customFormat="false" ht="15" hidden="false" customHeight="false" outlineLevel="0" collapsed="false">
      <c r="A564" s="1" t="s">
        <v>563</v>
      </c>
      <c r="D564" s="1" t="str">
        <f aca="false">"thuocsi.vn/qr/"&amp;A564</f>
        <v>thuocsi.vn/qr/00000001749120991011A564</v>
      </c>
    </row>
    <row r="565" customFormat="false" ht="15" hidden="false" customHeight="false" outlineLevel="0" collapsed="false">
      <c r="A565" s="1" t="s">
        <v>564</v>
      </c>
      <c r="D565" s="1" t="str">
        <f aca="false">"thuocsi.vn/qr/"&amp;A565</f>
        <v>thuocsi.vn/qr/00000001749120991011A565</v>
      </c>
    </row>
    <row r="566" customFormat="false" ht="15" hidden="false" customHeight="false" outlineLevel="0" collapsed="false">
      <c r="A566" s="1" t="s">
        <v>565</v>
      </c>
      <c r="D566" s="1" t="str">
        <f aca="false">"thuocsi.vn/qr/"&amp;A566</f>
        <v>thuocsi.vn/qr/00000001749120991011A566</v>
      </c>
    </row>
    <row r="567" customFormat="false" ht="15" hidden="false" customHeight="false" outlineLevel="0" collapsed="false">
      <c r="A567" s="1" t="s">
        <v>566</v>
      </c>
      <c r="D567" s="1" t="str">
        <f aca="false">"thuocsi.vn/qr/"&amp;A567</f>
        <v>thuocsi.vn/qr/00000001749120991011A567</v>
      </c>
    </row>
    <row r="568" customFormat="false" ht="15" hidden="false" customHeight="false" outlineLevel="0" collapsed="false">
      <c r="A568" s="1" t="s">
        <v>567</v>
      </c>
      <c r="D568" s="1" t="str">
        <f aca="false">"thuocsi.vn/qr/"&amp;A568</f>
        <v>thuocsi.vn/qr/00000001749120991011A568</v>
      </c>
    </row>
    <row r="569" customFormat="false" ht="15" hidden="false" customHeight="false" outlineLevel="0" collapsed="false">
      <c r="A569" s="1" t="s">
        <v>568</v>
      </c>
      <c r="D569" s="1" t="str">
        <f aca="false">"thuocsi.vn/qr/"&amp;A569</f>
        <v>thuocsi.vn/qr/00000001749120991011A569</v>
      </c>
    </row>
    <row r="570" customFormat="false" ht="15" hidden="false" customHeight="false" outlineLevel="0" collapsed="false">
      <c r="A570" s="1" t="s">
        <v>569</v>
      </c>
      <c r="D570" s="1" t="str">
        <f aca="false">"thuocsi.vn/qr/"&amp;A570</f>
        <v>thuocsi.vn/qr/00000001749120991011A570</v>
      </c>
    </row>
    <row r="571" customFormat="false" ht="15" hidden="false" customHeight="false" outlineLevel="0" collapsed="false">
      <c r="A571" s="1" t="s">
        <v>570</v>
      </c>
      <c r="D571" s="1" t="str">
        <f aca="false">"thuocsi.vn/qr/"&amp;A571</f>
        <v>thuocsi.vn/qr/00000001749120991011A571</v>
      </c>
    </row>
    <row r="572" customFormat="false" ht="15" hidden="false" customHeight="false" outlineLevel="0" collapsed="false">
      <c r="A572" s="1" t="s">
        <v>571</v>
      </c>
      <c r="D572" s="1" t="str">
        <f aca="false">"thuocsi.vn/qr/"&amp;A572</f>
        <v>thuocsi.vn/qr/00000001749120991011A572</v>
      </c>
    </row>
    <row r="573" customFormat="false" ht="15" hidden="false" customHeight="false" outlineLevel="0" collapsed="false">
      <c r="A573" s="1" t="s">
        <v>572</v>
      </c>
      <c r="D573" s="1" t="str">
        <f aca="false">"thuocsi.vn/qr/"&amp;A573</f>
        <v>thuocsi.vn/qr/00000001749120991011A573</v>
      </c>
    </row>
    <row r="574" customFormat="false" ht="15" hidden="false" customHeight="false" outlineLevel="0" collapsed="false">
      <c r="A574" s="1" t="s">
        <v>573</v>
      </c>
      <c r="D574" s="1" t="str">
        <f aca="false">"thuocsi.vn/qr/"&amp;A574</f>
        <v>thuocsi.vn/qr/00000001749120991011A574</v>
      </c>
    </row>
    <row r="575" customFormat="false" ht="15" hidden="false" customHeight="false" outlineLevel="0" collapsed="false">
      <c r="A575" s="1" t="s">
        <v>574</v>
      </c>
      <c r="D575" s="1" t="str">
        <f aca="false">"thuocsi.vn/qr/"&amp;A575</f>
        <v>thuocsi.vn/qr/00000001749120991011A575</v>
      </c>
    </row>
    <row r="576" customFormat="false" ht="15" hidden="false" customHeight="false" outlineLevel="0" collapsed="false">
      <c r="A576" s="1" t="s">
        <v>575</v>
      </c>
      <c r="D576" s="1" t="str">
        <f aca="false">"thuocsi.vn/qr/"&amp;A576</f>
        <v>thuocsi.vn/qr/00000001749120991011A576</v>
      </c>
    </row>
    <row r="577" customFormat="false" ht="15" hidden="false" customHeight="false" outlineLevel="0" collapsed="false">
      <c r="A577" s="1" t="s">
        <v>576</v>
      </c>
      <c r="D577" s="1" t="str">
        <f aca="false">"thuocsi.vn/qr/"&amp;A577</f>
        <v>thuocsi.vn/qr/00000001749120991011A577</v>
      </c>
    </row>
    <row r="578" customFormat="false" ht="15" hidden="false" customHeight="false" outlineLevel="0" collapsed="false">
      <c r="A578" s="1" t="s">
        <v>577</v>
      </c>
      <c r="D578" s="1" t="str">
        <f aca="false">"thuocsi.vn/qr/"&amp;A578</f>
        <v>thuocsi.vn/qr/00000001749120991011A578</v>
      </c>
    </row>
    <row r="579" customFormat="false" ht="15" hidden="false" customHeight="false" outlineLevel="0" collapsed="false">
      <c r="A579" s="1" t="s">
        <v>578</v>
      </c>
      <c r="D579" s="1" t="str">
        <f aca="false">"thuocsi.vn/qr/"&amp;A579</f>
        <v>thuocsi.vn/qr/00000001749120991011A579</v>
      </c>
    </row>
    <row r="580" customFormat="false" ht="15" hidden="false" customHeight="false" outlineLevel="0" collapsed="false">
      <c r="A580" s="1" t="s">
        <v>579</v>
      </c>
      <c r="D580" s="1" t="str">
        <f aca="false">"thuocsi.vn/qr/"&amp;A580</f>
        <v>thuocsi.vn/qr/00000001749120991011A580</v>
      </c>
    </row>
    <row r="581" customFormat="false" ht="15" hidden="false" customHeight="false" outlineLevel="0" collapsed="false">
      <c r="A581" s="1" t="s">
        <v>580</v>
      </c>
      <c r="D581" s="1" t="str">
        <f aca="false">"thuocsi.vn/qr/"&amp;A581</f>
        <v>thuocsi.vn/qr/00000001749120991011A581</v>
      </c>
    </row>
    <row r="582" customFormat="false" ht="15" hidden="false" customHeight="false" outlineLevel="0" collapsed="false">
      <c r="A582" s="1" t="s">
        <v>581</v>
      </c>
      <c r="D582" s="1" t="str">
        <f aca="false">"thuocsi.vn/qr/"&amp;A582</f>
        <v>thuocsi.vn/qr/00000001749120991011A582</v>
      </c>
    </row>
    <row r="583" customFormat="false" ht="15" hidden="false" customHeight="false" outlineLevel="0" collapsed="false">
      <c r="A583" s="1" t="s">
        <v>582</v>
      </c>
      <c r="D583" s="1" t="str">
        <f aca="false">"thuocsi.vn/qr/"&amp;A583</f>
        <v>thuocsi.vn/qr/00000001749120991011A583</v>
      </c>
    </row>
    <row r="584" customFormat="false" ht="15" hidden="false" customHeight="false" outlineLevel="0" collapsed="false">
      <c r="A584" s="1" t="s">
        <v>583</v>
      </c>
      <c r="D584" s="1" t="str">
        <f aca="false">"thuocsi.vn/qr/"&amp;A584</f>
        <v>thuocsi.vn/qr/00000001749120991011A584</v>
      </c>
    </row>
    <row r="585" customFormat="false" ht="15" hidden="false" customHeight="false" outlineLevel="0" collapsed="false">
      <c r="A585" s="1" t="s">
        <v>584</v>
      </c>
      <c r="D585" s="1" t="str">
        <f aca="false">"thuocsi.vn/qr/"&amp;A585</f>
        <v>thuocsi.vn/qr/00000001749120991011A585</v>
      </c>
    </row>
    <row r="586" customFormat="false" ht="15" hidden="false" customHeight="false" outlineLevel="0" collapsed="false">
      <c r="A586" s="1" t="s">
        <v>585</v>
      </c>
      <c r="D586" s="1" t="str">
        <f aca="false">"thuocsi.vn/qr/"&amp;A586</f>
        <v>thuocsi.vn/qr/00000001749120991011A586</v>
      </c>
    </row>
    <row r="587" customFormat="false" ht="15" hidden="false" customHeight="false" outlineLevel="0" collapsed="false">
      <c r="A587" s="1" t="s">
        <v>586</v>
      </c>
      <c r="D587" s="1" t="str">
        <f aca="false">"thuocsi.vn/qr/"&amp;A587</f>
        <v>thuocsi.vn/qr/00000001749120991011A587</v>
      </c>
    </row>
    <row r="588" customFormat="false" ht="15" hidden="false" customHeight="false" outlineLevel="0" collapsed="false">
      <c r="A588" s="1" t="s">
        <v>587</v>
      </c>
      <c r="D588" s="1" t="str">
        <f aca="false">"thuocsi.vn/qr/"&amp;A588</f>
        <v>thuocsi.vn/qr/00000001749120991011A588</v>
      </c>
    </row>
    <row r="589" customFormat="false" ht="15" hidden="false" customHeight="false" outlineLevel="0" collapsed="false">
      <c r="A589" s="1" t="s">
        <v>588</v>
      </c>
      <c r="D589" s="1" t="str">
        <f aca="false">"thuocsi.vn/qr/"&amp;A589</f>
        <v>thuocsi.vn/qr/00000001749120991011A589</v>
      </c>
    </row>
    <row r="590" customFormat="false" ht="15" hidden="false" customHeight="false" outlineLevel="0" collapsed="false">
      <c r="A590" s="1" t="s">
        <v>589</v>
      </c>
      <c r="D590" s="1" t="str">
        <f aca="false">"thuocsi.vn/qr/"&amp;A590</f>
        <v>thuocsi.vn/qr/00000001749120991011A590</v>
      </c>
    </row>
    <row r="591" customFormat="false" ht="15" hidden="false" customHeight="false" outlineLevel="0" collapsed="false">
      <c r="A591" s="1" t="s">
        <v>590</v>
      </c>
      <c r="D591" s="1" t="str">
        <f aca="false">"thuocsi.vn/qr/"&amp;A591</f>
        <v>thuocsi.vn/qr/00000001749120991011A591</v>
      </c>
    </row>
    <row r="592" customFormat="false" ht="15" hidden="false" customHeight="false" outlineLevel="0" collapsed="false">
      <c r="A592" s="1" t="s">
        <v>591</v>
      </c>
      <c r="D592" s="1" t="str">
        <f aca="false">"thuocsi.vn/qr/"&amp;A592</f>
        <v>thuocsi.vn/qr/00000001749120991011A592</v>
      </c>
    </row>
    <row r="593" customFormat="false" ht="15" hidden="false" customHeight="false" outlineLevel="0" collapsed="false">
      <c r="A593" s="1" t="s">
        <v>592</v>
      </c>
      <c r="D593" s="1" t="str">
        <f aca="false">"thuocsi.vn/qr/"&amp;A593</f>
        <v>thuocsi.vn/qr/00000001749120991011A593</v>
      </c>
    </row>
    <row r="594" customFormat="false" ht="15" hidden="false" customHeight="false" outlineLevel="0" collapsed="false">
      <c r="A594" s="1" t="s">
        <v>593</v>
      </c>
      <c r="D594" s="1" t="str">
        <f aca="false">"thuocsi.vn/qr/"&amp;A594</f>
        <v>thuocsi.vn/qr/00000001749120991011A594</v>
      </c>
    </row>
    <row r="595" customFormat="false" ht="15" hidden="false" customHeight="false" outlineLevel="0" collapsed="false">
      <c r="A595" s="1" t="s">
        <v>594</v>
      </c>
      <c r="D595" s="1" t="str">
        <f aca="false">"thuocsi.vn/qr/"&amp;A595</f>
        <v>thuocsi.vn/qr/00000001749120991011A595</v>
      </c>
    </row>
    <row r="596" customFormat="false" ht="15" hidden="false" customHeight="false" outlineLevel="0" collapsed="false">
      <c r="A596" s="1" t="s">
        <v>595</v>
      </c>
      <c r="D596" s="1" t="str">
        <f aca="false">"thuocsi.vn/qr/"&amp;A596</f>
        <v>thuocsi.vn/qr/00000001749120991011A596</v>
      </c>
    </row>
    <row r="597" customFormat="false" ht="15" hidden="false" customHeight="false" outlineLevel="0" collapsed="false">
      <c r="A597" s="1" t="s">
        <v>596</v>
      </c>
      <c r="D597" s="1" t="str">
        <f aca="false">"thuocsi.vn/qr/"&amp;A597</f>
        <v>thuocsi.vn/qr/00000001749120991011A597</v>
      </c>
    </row>
    <row r="598" customFormat="false" ht="15" hidden="false" customHeight="false" outlineLevel="0" collapsed="false">
      <c r="A598" s="1" t="s">
        <v>597</v>
      </c>
      <c r="D598" s="1" t="str">
        <f aca="false">"thuocsi.vn/qr/"&amp;A598</f>
        <v>thuocsi.vn/qr/00000001749120991011A598</v>
      </c>
    </row>
    <row r="599" customFormat="false" ht="15" hidden="false" customHeight="false" outlineLevel="0" collapsed="false">
      <c r="A599" s="1" t="s">
        <v>598</v>
      </c>
      <c r="D599" s="1" t="str">
        <f aca="false">"thuocsi.vn/qr/"&amp;A599</f>
        <v>thuocsi.vn/qr/00000001749120991011A599</v>
      </c>
    </row>
    <row r="600" customFormat="false" ht="15" hidden="false" customHeight="false" outlineLevel="0" collapsed="false">
      <c r="A600" s="1" t="s">
        <v>599</v>
      </c>
      <c r="D600" s="1" t="str">
        <f aca="false">"thuocsi.vn/qr/"&amp;A600</f>
        <v>thuocsi.vn/qr/00000001749120991011A600</v>
      </c>
    </row>
    <row r="601" customFormat="false" ht="15" hidden="false" customHeight="false" outlineLevel="0" collapsed="false">
      <c r="A601" s="1" t="s">
        <v>600</v>
      </c>
      <c r="D601" s="1" t="str">
        <f aca="false">"thuocsi.vn/qr/"&amp;A601</f>
        <v>thuocsi.vn/qr/00000001749120991011A601</v>
      </c>
    </row>
    <row r="602" customFormat="false" ht="15" hidden="false" customHeight="false" outlineLevel="0" collapsed="false">
      <c r="A602" s="1" t="s">
        <v>601</v>
      </c>
      <c r="D602" s="1" t="str">
        <f aca="false">"thuocsi.vn/qr/"&amp;A602</f>
        <v>thuocsi.vn/qr/00000001749120991011A602</v>
      </c>
    </row>
    <row r="603" customFormat="false" ht="15" hidden="false" customHeight="false" outlineLevel="0" collapsed="false">
      <c r="A603" s="1" t="s">
        <v>602</v>
      </c>
      <c r="D603" s="1" t="str">
        <f aca="false">"thuocsi.vn/qr/"&amp;A603</f>
        <v>thuocsi.vn/qr/00000001749120991011A603</v>
      </c>
    </row>
    <row r="604" customFormat="false" ht="15" hidden="false" customHeight="false" outlineLevel="0" collapsed="false">
      <c r="A604" s="1" t="s">
        <v>603</v>
      </c>
      <c r="D604" s="1" t="str">
        <f aca="false">"thuocsi.vn/qr/"&amp;A604</f>
        <v>thuocsi.vn/qr/00000001749120991011A604</v>
      </c>
    </row>
    <row r="605" customFormat="false" ht="15" hidden="false" customHeight="false" outlineLevel="0" collapsed="false">
      <c r="A605" s="1" t="s">
        <v>604</v>
      </c>
      <c r="D605" s="1" t="str">
        <f aca="false">"thuocsi.vn/qr/"&amp;A605</f>
        <v>thuocsi.vn/qr/00000001749120991011A605</v>
      </c>
    </row>
    <row r="606" customFormat="false" ht="15" hidden="false" customHeight="false" outlineLevel="0" collapsed="false">
      <c r="A606" s="1" t="s">
        <v>605</v>
      </c>
      <c r="D606" s="1" t="str">
        <f aca="false">"thuocsi.vn/qr/"&amp;A606</f>
        <v>thuocsi.vn/qr/00000001749120991011A606</v>
      </c>
    </row>
    <row r="607" customFormat="false" ht="15" hidden="false" customHeight="false" outlineLevel="0" collapsed="false">
      <c r="A607" s="1" t="s">
        <v>606</v>
      </c>
      <c r="D607" s="1" t="str">
        <f aca="false">"thuocsi.vn/qr/"&amp;A607</f>
        <v>thuocsi.vn/qr/00000001749120991011A607</v>
      </c>
    </row>
    <row r="608" customFormat="false" ht="15" hidden="false" customHeight="false" outlineLevel="0" collapsed="false">
      <c r="A608" s="1" t="s">
        <v>607</v>
      </c>
      <c r="D608" s="1" t="str">
        <f aca="false">"thuocsi.vn/qr/"&amp;A608</f>
        <v>thuocsi.vn/qr/00000001749120991011A608</v>
      </c>
    </row>
    <row r="609" customFormat="false" ht="15" hidden="false" customHeight="false" outlineLevel="0" collapsed="false">
      <c r="A609" s="1" t="s">
        <v>608</v>
      </c>
      <c r="D609" s="1" t="str">
        <f aca="false">"thuocsi.vn/qr/"&amp;A609</f>
        <v>thuocsi.vn/qr/00000001749120991011A609</v>
      </c>
    </row>
    <row r="610" customFormat="false" ht="15" hidden="false" customHeight="false" outlineLevel="0" collapsed="false">
      <c r="A610" s="1" t="s">
        <v>609</v>
      </c>
      <c r="D610" s="1" t="str">
        <f aca="false">"thuocsi.vn/qr/"&amp;A610</f>
        <v>thuocsi.vn/qr/00000001749120991011A610</v>
      </c>
    </row>
    <row r="611" customFormat="false" ht="15" hidden="false" customHeight="false" outlineLevel="0" collapsed="false">
      <c r="A611" s="1" t="s">
        <v>610</v>
      </c>
      <c r="D611" s="1" t="str">
        <f aca="false">"thuocsi.vn/qr/"&amp;A611</f>
        <v>thuocsi.vn/qr/00000001749120991011A611</v>
      </c>
    </row>
    <row r="612" customFormat="false" ht="15" hidden="false" customHeight="false" outlineLevel="0" collapsed="false">
      <c r="A612" s="1" t="s">
        <v>611</v>
      </c>
      <c r="D612" s="1" t="str">
        <f aca="false">"thuocsi.vn/qr/"&amp;A612</f>
        <v>thuocsi.vn/qr/00000001749120991011A612</v>
      </c>
    </row>
    <row r="613" customFormat="false" ht="15" hidden="false" customHeight="false" outlineLevel="0" collapsed="false">
      <c r="A613" s="1" t="s">
        <v>612</v>
      </c>
      <c r="D613" s="1" t="str">
        <f aca="false">"thuocsi.vn/qr/"&amp;A613</f>
        <v>thuocsi.vn/qr/00000001749120991011A613</v>
      </c>
    </row>
    <row r="614" customFormat="false" ht="15" hidden="false" customHeight="false" outlineLevel="0" collapsed="false">
      <c r="A614" s="1" t="s">
        <v>613</v>
      </c>
      <c r="D614" s="1" t="str">
        <f aca="false">"thuocsi.vn/qr/"&amp;A614</f>
        <v>thuocsi.vn/qr/00000001749120991011A614</v>
      </c>
    </row>
    <row r="615" customFormat="false" ht="15" hidden="false" customHeight="false" outlineLevel="0" collapsed="false">
      <c r="A615" s="1" t="s">
        <v>614</v>
      </c>
      <c r="D615" s="1" t="str">
        <f aca="false">"thuocsi.vn/qr/"&amp;A615</f>
        <v>thuocsi.vn/qr/00000001749120991011A615</v>
      </c>
    </row>
    <row r="616" customFormat="false" ht="15" hidden="false" customHeight="false" outlineLevel="0" collapsed="false">
      <c r="A616" s="1" t="s">
        <v>615</v>
      </c>
      <c r="D616" s="1" t="str">
        <f aca="false">"thuocsi.vn/qr/"&amp;A616</f>
        <v>thuocsi.vn/qr/00000001749120991011A616</v>
      </c>
    </row>
    <row r="617" customFormat="false" ht="15" hidden="false" customHeight="false" outlineLevel="0" collapsed="false">
      <c r="A617" s="1" t="s">
        <v>616</v>
      </c>
      <c r="D617" s="1" t="str">
        <f aca="false">"thuocsi.vn/qr/"&amp;A617</f>
        <v>thuocsi.vn/qr/00000001749120991011A617</v>
      </c>
    </row>
    <row r="618" customFormat="false" ht="15" hidden="false" customHeight="false" outlineLevel="0" collapsed="false">
      <c r="A618" s="1" t="s">
        <v>617</v>
      </c>
      <c r="D618" s="1" t="str">
        <f aca="false">"thuocsi.vn/qr/"&amp;A618</f>
        <v>thuocsi.vn/qr/00000001749120991011A618</v>
      </c>
    </row>
    <row r="619" customFormat="false" ht="15" hidden="false" customHeight="false" outlineLevel="0" collapsed="false">
      <c r="A619" s="1" t="s">
        <v>618</v>
      </c>
      <c r="D619" s="1" t="str">
        <f aca="false">"thuocsi.vn/qr/"&amp;A619</f>
        <v>thuocsi.vn/qr/00000001749120991011A619</v>
      </c>
    </row>
    <row r="620" customFormat="false" ht="15" hidden="false" customHeight="false" outlineLevel="0" collapsed="false">
      <c r="A620" s="1" t="s">
        <v>619</v>
      </c>
      <c r="D620" s="1" t="str">
        <f aca="false">"thuocsi.vn/qr/"&amp;A620</f>
        <v>thuocsi.vn/qr/00000001749120991011A620</v>
      </c>
    </row>
    <row r="621" customFormat="false" ht="15" hidden="false" customHeight="false" outlineLevel="0" collapsed="false">
      <c r="A621" s="1" t="s">
        <v>620</v>
      </c>
      <c r="D621" s="1" t="str">
        <f aca="false">"thuocsi.vn/qr/"&amp;A621</f>
        <v>thuocsi.vn/qr/00000001749120991011A621</v>
      </c>
    </row>
    <row r="622" customFormat="false" ht="15" hidden="false" customHeight="false" outlineLevel="0" collapsed="false">
      <c r="A622" s="1" t="s">
        <v>621</v>
      </c>
      <c r="D622" s="1" t="str">
        <f aca="false">"thuocsi.vn/qr/"&amp;A622</f>
        <v>thuocsi.vn/qr/00000001749120991011A622</v>
      </c>
    </row>
    <row r="623" customFormat="false" ht="15" hidden="false" customHeight="false" outlineLevel="0" collapsed="false">
      <c r="A623" s="1" t="s">
        <v>622</v>
      </c>
      <c r="D623" s="1" t="str">
        <f aca="false">"thuocsi.vn/qr/"&amp;A623</f>
        <v>thuocsi.vn/qr/00000001749120991011A623</v>
      </c>
    </row>
    <row r="624" customFormat="false" ht="15" hidden="false" customHeight="false" outlineLevel="0" collapsed="false">
      <c r="A624" s="1" t="s">
        <v>623</v>
      </c>
      <c r="D624" s="1" t="str">
        <f aca="false">"thuocsi.vn/qr/"&amp;A624</f>
        <v>thuocsi.vn/qr/00000001749120991011A624</v>
      </c>
    </row>
    <row r="625" customFormat="false" ht="15" hidden="false" customHeight="false" outlineLevel="0" collapsed="false">
      <c r="A625" s="1" t="s">
        <v>624</v>
      </c>
      <c r="D625" s="1" t="str">
        <f aca="false">"thuocsi.vn/qr/"&amp;A625</f>
        <v>thuocsi.vn/qr/00000001749120991011A625</v>
      </c>
    </row>
    <row r="626" customFormat="false" ht="15" hidden="false" customHeight="false" outlineLevel="0" collapsed="false">
      <c r="A626" s="1" t="s">
        <v>625</v>
      </c>
      <c r="D626" s="1" t="str">
        <f aca="false">"thuocsi.vn/qr/"&amp;A626</f>
        <v>thuocsi.vn/qr/00000001749120991011A626</v>
      </c>
    </row>
    <row r="627" customFormat="false" ht="15" hidden="false" customHeight="false" outlineLevel="0" collapsed="false">
      <c r="A627" s="1" t="s">
        <v>626</v>
      </c>
      <c r="D627" s="1" t="str">
        <f aca="false">"thuocsi.vn/qr/"&amp;A627</f>
        <v>thuocsi.vn/qr/00000001749120991011A627</v>
      </c>
    </row>
    <row r="628" customFormat="false" ht="15" hidden="false" customHeight="false" outlineLevel="0" collapsed="false">
      <c r="A628" s="1" t="s">
        <v>627</v>
      </c>
      <c r="D628" s="1" t="str">
        <f aca="false">"thuocsi.vn/qr/"&amp;A628</f>
        <v>thuocsi.vn/qr/00000001749120991011A628</v>
      </c>
    </row>
    <row r="629" customFormat="false" ht="15" hidden="false" customHeight="false" outlineLevel="0" collapsed="false">
      <c r="A629" s="1" t="s">
        <v>628</v>
      </c>
      <c r="D629" s="1" t="str">
        <f aca="false">"thuocsi.vn/qr/"&amp;A629</f>
        <v>thuocsi.vn/qr/00000001749120991011A629</v>
      </c>
    </row>
    <row r="630" customFormat="false" ht="15" hidden="false" customHeight="false" outlineLevel="0" collapsed="false">
      <c r="A630" s="1" t="s">
        <v>629</v>
      </c>
      <c r="D630" s="1" t="str">
        <f aca="false">"thuocsi.vn/qr/"&amp;A630</f>
        <v>thuocsi.vn/qr/00000001749120991011A630</v>
      </c>
    </row>
    <row r="631" customFormat="false" ht="15" hidden="false" customHeight="false" outlineLevel="0" collapsed="false">
      <c r="A631" s="1" t="s">
        <v>630</v>
      </c>
      <c r="D631" s="1" t="str">
        <f aca="false">"thuocsi.vn/qr/"&amp;A631</f>
        <v>thuocsi.vn/qr/00000001749120991011A631</v>
      </c>
    </row>
    <row r="632" customFormat="false" ht="15" hidden="false" customHeight="false" outlineLevel="0" collapsed="false">
      <c r="A632" s="1" t="s">
        <v>631</v>
      </c>
      <c r="D632" s="1" t="str">
        <f aca="false">"thuocsi.vn/qr/"&amp;A632</f>
        <v>thuocsi.vn/qr/00000001749120991011A632</v>
      </c>
    </row>
    <row r="633" customFormat="false" ht="15" hidden="false" customHeight="false" outlineLevel="0" collapsed="false">
      <c r="A633" s="1" t="s">
        <v>632</v>
      </c>
      <c r="D633" s="1" t="str">
        <f aca="false">"thuocsi.vn/qr/"&amp;A633</f>
        <v>thuocsi.vn/qr/00000001749120991011A633</v>
      </c>
    </row>
    <row r="634" customFormat="false" ht="15" hidden="false" customHeight="false" outlineLevel="0" collapsed="false">
      <c r="A634" s="1" t="s">
        <v>633</v>
      </c>
      <c r="D634" s="1" t="str">
        <f aca="false">"thuocsi.vn/qr/"&amp;A634</f>
        <v>thuocsi.vn/qr/00000001749120991011A634</v>
      </c>
    </row>
    <row r="635" customFormat="false" ht="15" hidden="false" customHeight="false" outlineLevel="0" collapsed="false">
      <c r="A635" s="1" t="s">
        <v>634</v>
      </c>
      <c r="D635" s="1" t="str">
        <f aca="false">"thuocsi.vn/qr/"&amp;A635</f>
        <v>thuocsi.vn/qr/00000001749120991011A635</v>
      </c>
    </row>
    <row r="636" customFormat="false" ht="15" hidden="false" customHeight="false" outlineLevel="0" collapsed="false">
      <c r="A636" s="1" t="s">
        <v>635</v>
      </c>
      <c r="D636" s="1" t="str">
        <f aca="false">"thuocsi.vn/qr/"&amp;A636</f>
        <v>thuocsi.vn/qr/00000001749120991011A636</v>
      </c>
    </row>
    <row r="637" customFormat="false" ht="15" hidden="false" customHeight="false" outlineLevel="0" collapsed="false">
      <c r="A637" s="1" t="s">
        <v>636</v>
      </c>
      <c r="D637" s="1" t="str">
        <f aca="false">"thuocsi.vn/qr/"&amp;A637</f>
        <v>thuocsi.vn/qr/00000001749120991011A637</v>
      </c>
    </row>
    <row r="638" customFormat="false" ht="15" hidden="false" customHeight="false" outlineLevel="0" collapsed="false">
      <c r="A638" s="1" t="s">
        <v>637</v>
      </c>
      <c r="D638" s="1" t="str">
        <f aca="false">"thuocsi.vn/qr/"&amp;A638</f>
        <v>thuocsi.vn/qr/00000001749120991011A638</v>
      </c>
    </row>
    <row r="639" customFormat="false" ht="15" hidden="false" customHeight="false" outlineLevel="0" collapsed="false">
      <c r="A639" s="1" t="s">
        <v>638</v>
      </c>
      <c r="D639" s="1" t="str">
        <f aca="false">"thuocsi.vn/qr/"&amp;A639</f>
        <v>thuocsi.vn/qr/00000001749120991011A639</v>
      </c>
    </row>
    <row r="640" customFormat="false" ht="15" hidden="false" customHeight="false" outlineLevel="0" collapsed="false">
      <c r="A640" s="1" t="s">
        <v>639</v>
      </c>
      <c r="D640" s="1" t="str">
        <f aca="false">"thuocsi.vn/qr/"&amp;A640</f>
        <v>thuocsi.vn/qr/00000001749120991011A640</v>
      </c>
    </row>
    <row r="641" customFormat="false" ht="15" hidden="false" customHeight="false" outlineLevel="0" collapsed="false">
      <c r="A641" s="1" t="s">
        <v>640</v>
      </c>
      <c r="D641" s="1" t="str">
        <f aca="false">"thuocsi.vn/qr/"&amp;A641</f>
        <v>thuocsi.vn/qr/00000001749120991011A641</v>
      </c>
    </row>
    <row r="642" customFormat="false" ht="15" hidden="false" customHeight="false" outlineLevel="0" collapsed="false">
      <c r="A642" s="1" t="s">
        <v>641</v>
      </c>
      <c r="D642" s="1" t="str">
        <f aca="false">"thuocsi.vn/qr/"&amp;A642</f>
        <v>thuocsi.vn/qr/00000001749120991011A642</v>
      </c>
    </row>
    <row r="643" customFormat="false" ht="15" hidden="false" customHeight="false" outlineLevel="0" collapsed="false">
      <c r="A643" s="1" t="s">
        <v>642</v>
      </c>
      <c r="D643" s="1" t="str">
        <f aca="false">"thuocsi.vn/qr/"&amp;A643</f>
        <v>thuocsi.vn/qr/00000001749120991011A643</v>
      </c>
    </row>
    <row r="644" customFormat="false" ht="15" hidden="false" customHeight="false" outlineLevel="0" collapsed="false">
      <c r="A644" s="1" t="s">
        <v>643</v>
      </c>
      <c r="D644" s="1" t="str">
        <f aca="false">"thuocsi.vn/qr/"&amp;A644</f>
        <v>thuocsi.vn/qr/00000001749120991011A644</v>
      </c>
    </row>
    <row r="645" customFormat="false" ht="15" hidden="false" customHeight="false" outlineLevel="0" collapsed="false">
      <c r="A645" s="1" t="s">
        <v>644</v>
      </c>
      <c r="D645" s="1" t="str">
        <f aca="false">"thuocsi.vn/qr/"&amp;A645</f>
        <v>thuocsi.vn/qr/00000001749120991011A645</v>
      </c>
    </row>
    <row r="646" customFormat="false" ht="15" hidden="false" customHeight="false" outlineLevel="0" collapsed="false">
      <c r="A646" s="1" t="s">
        <v>645</v>
      </c>
      <c r="D646" s="1" t="str">
        <f aca="false">"thuocsi.vn/qr/"&amp;A646</f>
        <v>thuocsi.vn/qr/00000001749120991011A646</v>
      </c>
    </row>
    <row r="647" customFormat="false" ht="15" hidden="false" customHeight="false" outlineLevel="0" collapsed="false">
      <c r="A647" s="1" t="s">
        <v>646</v>
      </c>
      <c r="D647" s="1" t="str">
        <f aca="false">"thuocsi.vn/qr/"&amp;A647</f>
        <v>thuocsi.vn/qr/00000001749120991011A647</v>
      </c>
    </row>
    <row r="648" customFormat="false" ht="15" hidden="false" customHeight="false" outlineLevel="0" collapsed="false">
      <c r="A648" s="1" t="s">
        <v>647</v>
      </c>
      <c r="D648" s="1" t="str">
        <f aca="false">"thuocsi.vn/qr/"&amp;A648</f>
        <v>thuocsi.vn/qr/00000001749120991011A648</v>
      </c>
    </row>
    <row r="649" customFormat="false" ht="15" hidden="false" customHeight="false" outlineLevel="0" collapsed="false">
      <c r="A649" s="1" t="s">
        <v>648</v>
      </c>
      <c r="D649" s="1" t="str">
        <f aca="false">"thuocsi.vn/qr/"&amp;A649</f>
        <v>thuocsi.vn/qr/00000001749120991011A649</v>
      </c>
    </row>
    <row r="650" customFormat="false" ht="15" hidden="false" customHeight="false" outlineLevel="0" collapsed="false">
      <c r="A650" s="1" t="s">
        <v>649</v>
      </c>
      <c r="D650" s="1" t="str">
        <f aca="false">"thuocsi.vn/qr/"&amp;A650</f>
        <v>thuocsi.vn/qr/00000001749120991011A650</v>
      </c>
    </row>
    <row r="651" customFormat="false" ht="15" hidden="false" customHeight="false" outlineLevel="0" collapsed="false">
      <c r="A651" s="1" t="s">
        <v>650</v>
      </c>
      <c r="D651" s="1" t="str">
        <f aca="false">"thuocsi.vn/qr/"&amp;A651</f>
        <v>thuocsi.vn/qr/00000001749120991011A651</v>
      </c>
    </row>
    <row r="652" customFormat="false" ht="15" hidden="false" customHeight="false" outlineLevel="0" collapsed="false">
      <c r="A652" s="1" t="s">
        <v>651</v>
      </c>
      <c r="D652" s="1" t="str">
        <f aca="false">"thuocsi.vn/qr/"&amp;A652</f>
        <v>thuocsi.vn/qr/00000001749120991011A652</v>
      </c>
    </row>
    <row r="653" customFormat="false" ht="15" hidden="false" customHeight="false" outlineLevel="0" collapsed="false">
      <c r="A653" s="1" t="s">
        <v>652</v>
      </c>
      <c r="D653" s="1" t="str">
        <f aca="false">"thuocsi.vn/qr/"&amp;A653</f>
        <v>thuocsi.vn/qr/00000001749120991011A653</v>
      </c>
    </row>
    <row r="654" customFormat="false" ht="15" hidden="false" customHeight="false" outlineLevel="0" collapsed="false">
      <c r="A654" s="1" t="s">
        <v>653</v>
      </c>
      <c r="D654" s="1" t="str">
        <f aca="false">"thuocsi.vn/qr/"&amp;A654</f>
        <v>thuocsi.vn/qr/00000001749120991011A654</v>
      </c>
    </row>
    <row r="655" customFormat="false" ht="15" hidden="false" customHeight="false" outlineLevel="0" collapsed="false">
      <c r="A655" s="1" t="s">
        <v>654</v>
      </c>
      <c r="D655" s="1" t="str">
        <f aca="false">"thuocsi.vn/qr/"&amp;A655</f>
        <v>thuocsi.vn/qr/00000001749120991011A655</v>
      </c>
    </row>
    <row r="656" customFormat="false" ht="15" hidden="false" customHeight="false" outlineLevel="0" collapsed="false">
      <c r="A656" s="1" t="s">
        <v>655</v>
      </c>
      <c r="D656" s="1" t="str">
        <f aca="false">"thuocsi.vn/qr/"&amp;A656</f>
        <v>thuocsi.vn/qr/00000001749120991011A656</v>
      </c>
    </row>
    <row r="657" customFormat="false" ht="15" hidden="false" customHeight="false" outlineLevel="0" collapsed="false">
      <c r="A657" s="1" t="s">
        <v>656</v>
      </c>
      <c r="D657" s="1" t="str">
        <f aca="false">"thuocsi.vn/qr/"&amp;A657</f>
        <v>thuocsi.vn/qr/00000001749120991011A657</v>
      </c>
    </row>
    <row r="658" customFormat="false" ht="15" hidden="false" customHeight="false" outlineLevel="0" collapsed="false">
      <c r="A658" s="1" t="s">
        <v>657</v>
      </c>
      <c r="D658" s="1" t="str">
        <f aca="false">"thuocsi.vn/qr/"&amp;A658</f>
        <v>thuocsi.vn/qr/00000001749120991011A658</v>
      </c>
    </row>
    <row r="659" customFormat="false" ht="15" hidden="false" customHeight="false" outlineLevel="0" collapsed="false">
      <c r="A659" s="1" t="s">
        <v>658</v>
      </c>
      <c r="D659" s="1" t="str">
        <f aca="false">"thuocsi.vn/qr/"&amp;A659</f>
        <v>thuocsi.vn/qr/00000001749120991011A659</v>
      </c>
    </row>
    <row r="660" customFormat="false" ht="15" hidden="false" customHeight="false" outlineLevel="0" collapsed="false">
      <c r="A660" s="1" t="s">
        <v>659</v>
      </c>
      <c r="D660" s="1" t="str">
        <f aca="false">"thuocsi.vn/qr/"&amp;A660</f>
        <v>thuocsi.vn/qr/00000001749120991011A660</v>
      </c>
    </row>
    <row r="661" customFormat="false" ht="15" hidden="false" customHeight="false" outlineLevel="0" collapsed="false">
      <c r="A661" s="1" t="s">
        <v>660</v>
      </c>
      <c r="D661" s="1" t="str">
        <f aca="false">"thuocsi.vn/qr/"&amp;A661</f>
        <v>thuocsi.vn/qr/00000001749120991011A661</v>
      </c>
    </row>
    <row r="662" customFormat="false" ht="15" hidden="false" customHeight="false" outlineLevel="0" collapsed="false">
      <c r="A662" s="1" t="s">
        <v>661</v>
      </c>
      <c r="D662" s="1" t="str">
        <f aca="false">"thuocsi.vn/qr/"&amp;A662</f>
        <v>thuocsi.vn/qr/00000001749120991011A662</v>
      </c>
    </row>
    <row r="663" customFormat="false" ht="15" hidden="false" customHeight="false" outlineLevel="0" collapsed="false">
      <c r="A663" s="1" t="s">
        <v>662</v>
      </c>
      <c r="D663" s="1" t="str">
        <f aca="false">"thuocsi.vn/qr/"&amp;A663</f>
        <v>thuocsi.vn/qr/00000001749120991011A663</v>
      </c>
    </row>
    <row r="664" customFormat="false" ht="15" hidden="false" customHeight="false" outlineLevel="0" collapsed="false">
      <c r="A664" s="1" t="s">
        <v>663</v>
      </c>
      <c r="D664" s="1" t="str">
        <f aca="false">"thuocsi.vn/qr/"&amp;A664</f>
        <v>thuocsi.vn/qr/00000001749120991011A664</v>
      </c>
    </row>
    <row r="665" customFormat="false" ht="15" hidden="false" customHeight="false" outlineLevel="0" collapsed="false">
      <c r="A665" s="1" t="s">
        <v>664</v>
      </c>
      <c r="D665" s="1" t="str">
        <f aca="false">"thuocsi.vn/qr/"&amp;A665</f>
        <v>thuocsi.vn/qr/00000001749120991011A665</v>
      </c>
    </row>
    <row r="666" customFormat="false" ht="15" hidden="false" customHeight="false" outlineLevel="0" collapsed="false">
      <c r="A666" s="1" t="s">
        <v>665</v>
      </c>
      <c r="D666" s="1" t="str">
        <f aca="false">"thuocsi.vn/qr/"&amp;A666</f>
        <v>thuocsi.vn/qr/00000001749120991011A666</v>
      </c>
    </row>
    <row r="667" customFormat="false" ht="15" hidden="false" customHeight="false" outlineLevel="0" collapsed="false">
      <c r="A667" s="1" t="s">
        <v>666</v>
      </c>
      <c r="D667" s="1" t="str">
        <f aca="false">"thuocsi.vn/qr/"&amp;A667</f>
        <v>thuocsi.vn/qr/00000001749120991011A667</v>
      </c>
    </row>
    <row r="668" customFormat="false" ht="15" hidden="false" customHeight="false" outlineLevel="0" collapsed="false">
      <c r="A668" s="1" t="s">
        <v>667</v>
      </c>
      <c r="D668" s="1" t="str">
        <f aca="false">"thuocsi.vn/qr/"&amp;A668</f>
        <v>thuocsi.vn/qr/00000001749120991011A668</v>
      </c>
    </row>
    <row r="669" customFormat="false" ht="15" hidden="false" customHeight="false" outlineLevel="0" collapsed="false">
      <c r="A669" s="1" t="s">
        <v>668</v>
      </c>
      <c r="D669" s="1" t="str">
        <f aca="false">"thuocsi.vn/qr/"&amp;A669</f>
        <v>thuocsi.vn/qr/00000001749120991011A669</v>
      </c>
    </row>
    <row r="670" customFormat="false" ht="15" hidden="false" customHeight="false" outlineLevel="0" collapsed="false">
      <c r="A670" s="1" t="s">
        <v>669</v>
      </c>
      <c r="D670" s="1" t="str">
        <f aca="false">"thuocsi.vn/qr/"&amp;A670</f>
        <v>thuocsi.vn/qr/00000001749120991011A670</v>
      </c>
    </row>
    <row r="671" customFormat="false" ht="15" hidden="false" customHeight="false" outlineLevel="0" collapsed="false">
      <c r="A671" s="1" t="s">
        <v>670</v>
      </c>
      <c r="D671" s="1" t="str">
        <f aca="false">"thuocsi.vn/qr/"&amp;A671</f>
        <v>thuocsi.vn/qr/00000001749120991011A671</v>
      </c>
    </row>
    <row r="672" customFormat="false" ht="15" hidden="false" customHeight="false" outlineLevel="0" collapsed="false">
      <c r="A672" s="1" t="s">
        <v>671</v>
      </c>
      <c r="D672" s="1" t="str">
        <f aca="false">"thuocsi.vn/qr/"&amp;A672</f>
        <v>thuocsi.vn/qr/00000001749120991011A672</v>
      </c>
    </row>
    <row r="673" customFormat="false" ht="15" hidden="false" customHeight="false" outlineLevel="0" collapsed="false">
      <c r="A673" s="1" t="s">
        <v>672</v>
      </c>
      <c r="D673" s="1" t="str">
        <f aca="false">"thuocsi.vn/qr/"&amp;A673</f>
        <v>thuocsi.vn/qr/00000001749120991011A673</v>
      </c>
    </row>
    <row r="674" customFormat="false" ht="15" hidden="false" customHeight="false" outlineLevel="0" collapsed="false">
      <c r="A674" s="1" t="s">
        <v>673</v>
      </c>
      <c r="D674" s="1" t="str">
        <f aca="false">"thuocsi.vn/qr/"&amp;A674</f>
        <v>thuocsi.vn/qr/00000001749120991011A674</v>
      </c>
    </row>
    <row r="675" customFormat="false" ht="15" hidden="false" customHeight="false" outlineLevel="0" collapsed="false">
      <c r="A675" s="1" t="s">
        <v>674</v>
      </c>
      <c r="D675" s="1" t="str">
        <f aca="false">"thuocsi.vn/qr/"&amp;A675</f>
        <v>thuocsi.vn/qr/00000001749120991011A675</v>
      </c>
    </row>
    <row r="676" customFormat="false" ht="15" hidden="false" customHeight="false" outlineLevel="0" collapsed="false">
      <c r="A676" s="1" t="s">
        <v>675</v>
      </c>
      <c r="D676" s="1" t="str">
        <f aca="false">"thuocsi.vn/qr/"&amp;A676</f>
        <v>thuocsi.vn/qr/00000001749120991011A676</v>
      </c>
    </row>
    <row r="677" customFormat="false" ht="15" hidden="false" customHeight="false" outlineLevel="0" collapsed="false">
      <c r="A677" s="1" t="s">
        <v>676</v>
      </c>
      <c r="D677" s="1" t="str">
        <f aca="false">"thuocsi.vn/qr/"&amp;A677</f>
        <v>thuocsi.vn/qr/00000001749120991011A677</v>
      </c>
    </row>
    <row r="678" customFormat="false" ht="15" hidden="false" customHeight="false" outlineLevel="0" collapsed="false">
      <c r="A678" s="1" t="s">
        <v>677</v>
      </c>
      <c r="D678" s="1" t="str">
        <f aca="false">"thuocsi.vn/qr/"&amp;A678</f>
        <v>thuocsi.vn/qr/00000001749120991011A678</v>
      </c>
    </row>
    <row r="679" customFormat="false" ht="15" hidden="false" customHeight="false" outlineLevel="0" collapsed="false">
      <c r="A679" s="1" t="s">
        <v>678</v>
      </c>
      <c r="D679" s="1" t="str">
        <f aca="false">"thuocsi.vn/qr/"&amp;A679</f>
        <v>thuocsi.vn/qr/00000001749120991011A679</v>
      </c>
    </row>
    <row r="680" customFormat="false" ht="15" hidden="false" customHeight="false" outlineLevel="0" collapsed="false">
      <c r="A680" s="1" t="s">
        <v>679</v>
      </c>
      <c r="D680" s="1" t="str">
        <f aca="false">"thuocsi.vn/qr/"&amp;A680</f>
        <v>thuocsi.vn/qr/00000001749120991011A680</v>
      </c>
    </row>
    <row r="681" customFormat="false" ht="15" hidden="false" customHeight="false" outlineLevel="0" collapsed="false">
      <c r="A681" s="1" t="s">
        <v>680</v>
      </c>
      <c r="D681" s="1" t="str">
        <f aca="false">"thuocsi.vn/qr/"&amp;A681</f>
        <v>thuocsi.vn/qr/00000001749120991011A681</v>
      </c>
    </row>
    <row r="682" customFormat="false" ht="15" hidden="false" customHeight="false" outlineLevel="0" collapsed="false">
      <c r="A682" s="1" t="s">
        <v>681</v>
      </c>
      <c r="D682" s="1" t="str">
        <f aca="false">"thuocsi.vn/qr/"&amp;A682</f>
        <v>thuocsi.vn/qr/00000001749120991011A682</v>
      </c>
    </row>
    <row r="683" customFormat="false" ht="15" hidden="false" customHeight="false" outlineLevel="0" collapsed="false">
      <c r="A683" s="1" t="s">
        <v>682</v>
      </c>
      <c r="D683" s="1" t="str">
        <f aca="false">"thuocsi.vn/qr/"&amp;A683</f>
        <v>thuocsi.vn/qr/00000001749120991011A683</v>
      </c>
    </row>
    <row r="684" customFormat="false" ht="15" hidden="false" customHeight="false" outlineLevel="0" collapsed="false">
      <c r="A684" s="1" t="s">
        <v>683</v>
      </c>
      <c r="D684" s="1" t="str">
        <f aca="false">"thuocsi.vn/qr/"&amp;A684</f>
        <v>thuocsi.vn/qr/00000001749120991011A684</v>
      </c>
    </row>
    <row r="685" customFormat="false" ht="15" hidden="false" customHeight="false" outlineLevel="0" collapsed="false">
      <c r="A685" s="1" t="s">
        <v>684</v>
      </c>
      <c r="D685" s="1" t="str">
        <f aca="false">"thuocsi.vn/qr/"&amp;A685</f>
        <v>thuocsi.vn/qr/00000001749120991011A685</v>
      </c>
    </row>
    <row r="686" customFormat="false" ht="15" hidden="false" customHeight="false" outlineLevel="0" collapsed="false">
      <c r="A686" s="1" t="s">
        <v>685</v>
      </c>
      <c r="D686" s="1" t="str">
        <f aca="false">"thuocsi.vn/qr/"&amp;A686</f>
        <v>thuocsi.vn/qr/00000001749120991011A686</v>
      </c>
    </row>
    <row r="687" customFormat="false" ht="15" hidden="false" customHeight="false" outlineLevel="0" collapsed="false">
      <c r="A687" s="1" t="s">
        <v>686</v>
      </c>
      <c r="D687" s="1" t="str">
        <f aca="false">"thuocsi.vn/qr/"&amp;A687</f>
        <v>thuocsi.vn/qr/00000001749120991011A687</v>
      </c>
    </row>
    <row r="688" customFormat="false" ht="15" hidden="false" customHeight="false" outlineLevel="0" collapsed="false">
      <c r="A688" s="1" t="s">
        <v>687</v>
      </c>
      <c r="D688" s="1" t="str">
        <f aca="false">"thuocsi.vn/qr/"&amp;A688</f>
        <v>thuocsi.vn/qr/00000001749120991011A688</v>
      </c>
    </row>
    <row r="689" customFormat="false" ht="15" hidden="false" customHeight="false" outlineLevel="0" collapsed="false">
      <c r="A689" s="1" t="s">
        <v>688</v>
      </c>
      <c r="D689" s="1" t="str">
        <f aca="false">"thuocsi.vn/qr/"&amp;A689</f>
        <v>thuocsi.vn/qr/00000001749120991011A689</v>
      </c>
    </row>
    <row r="690" customFormat="false" ht="15" hidden="false" customHeight="false" outlineLevel="0" collapsed="false">
      <c r="A690" s="1" t="s">
        <v>689</v>
      </c>
      <c r="D690" s="1" t="str">
        <f aca="false">"thuocsi.vn/qr/"&amp;A690</f>
        <v>thuocsi.vn/qr/00000001749120991011A690</v>
      </c>
    </row>
    <row r="691" customFormat="false" ht="15" hidden="false" customHeight="false" outlineLevel="0" collapsed="false">
      <c r="A691" s="1" t="s">
        <v>690</v>
      </c>
      <c r="D691" s="1" t="str">
        <f aca="false">"thuocsi.vn/qr/"&amp;A691</f>
        <v>thuocsi.vn/qr/00000001749120991011A691</v>
      </c>
    </row>
    <row r="692" customFormat="false" ht="15" hidden="false" customHeight="false" outlineLevel="0" collapsed="false">
      <c r="A692" s="1" t="s">
        <v>691</v>
      </c>
      <c r="D692" s="1" t="str">
        <f aca="false">"thuocsi.vn/qr/"&amp;A692</f>
        <v>thuocsi.vn/qr/00000001749120991011A692</v>
      </c>
    </row>
    <row r="693" customFormat="false" ht="15" hidden="false" customHeight="false" outlineLevel="0" collapsed="false">
      <c r="A693" s="1" t="s">
        <v>692</v>
      </c>
      <c r="D693" s="1" t="str">
        <f aca="false">"thuocsi.vn/qr/"&amp;A693</f>
        <v>thuocsi.vn/qr/00000001749120991011A693</v>
      </c>
    </row>
    <row r="694" customFormat="false" ht="15" hidden="false" customHeight="false" outlineLevel="0" collapsed="false">
      <c r="A694" s="1" t="s">
        <v>693</v>
      </c>
      <c r="D694" s="1" t="str">
        <f aca="false">"thuocsi.vn/qr/"&amp;A694</f>
        <v>thuocsi.vn/qr/00000001749120991011A694</v>
      </c>
    </row>
    <row r="695" customFormat="false" ht="15" hidden="false" customHeight="false" outlineLevel="0" collapsed="false">
      <c r="A695" s="1" t="s">
        <v>694</v>
      </c>
      <c r="D695" s="1" t="str">
        <f aca="false">"thuocsi.vn/qr/"&amp;A695</f>
        <v>thuocsi.vn/qr/00000001749120991011A695</v>
      </c>
    </row>
    <row r="696" customFormat="false" ht="15" hidden="false" customHeight="false" outlineLevel="0" collapsed="false">
      <c r="A696" s="1" t="s">
        <v>695</v>
      </c>
      <c r="D696" s="1" t="str">
        <f aca="false">"thuocsi.vn/qr/"&amp;A696</f>
        <v>thuocsi.vn/qr/00000001749120991011A696</v>
      </c>
    </row>
    <row r="697" customFormat="false" ht="15" hidden="false" customHeight="false" outlineLevel="0" collapsed="false">
      <c r="A697" s="1" t="s">
        <v>696</v>
      </c>
      <c r="D697" s="1" t="str">
        <f aca="false">"thuocsi.vn/qr/"&amp;A697</f>
        <v>thuocsi.vn/qr/00000001749120991011A697</v>
      </c>
    </row>
    <row r="698" customFormat="false" ht="15" hidden="false" customHeight="false" outlineLevel="0" collapsed="false">
      <c r="A698" s="1" t="s">
        <v>697</v>
      </c>
      <c r="D698" s="1" t="str">
        <f aca="false">"thuocsi.vn/qr/"&amp;A698</f>
        <v>thuocsi.vn/qr/00000001749120991011A698</v>
      </c>
    </row>
    <row r="699" customFormat="false" ht="15" hidden="false" customHeight="false" outlineLevel="0" collapsed="false">
      <c r="A699" s="1" t="s">
        <v>698</v>
      </c>
      <c r="D699" s="1" t="str">
        <f aca="false">"thuocsi.vn/qr/"&amp;A699</f>
        <v>thuocsi.vn/qr/00000001749120991011A699</v>
      </c>
    </row>
    <row r="700" customFormat="false" ht="15" hidden="false" customHeight="false" outlineLevel="0" collapsed="false">
      <c r="A700" s="1" t="s">
        <v>699</v>
      </c>
      <c r="D700" s="1" t="str">
        <f aca="false">"thuocsi.vn/qr/"&amp;A700</f>
        <v>thuocsi.vn/qr/00000001749120991011A700</v>
      </c>
    </row>
    <row r="701" customFormat="false" ht="15" hidden="false" customHeight="false" outlineLevel="0" collapsed="false">
      <c r="A701" s="1" t="s">
        <v>700</v>
      </c>
      <c r="D701" s="1" t="str">
        <f aca="false">"thuocsi.vn/qr/"&amp;A701</f>
        <v>thuocsi.vn/qr/00000001749120991011A701</v>
      </c>
    </row>
    <row r="702" customFormat="false" ht="15" hidden="false" customHeight="false" outlineLevel="0" collapsed="false">
      <c r="A702" s="1" t="s">
        <v>701</v>
      </c>
      <c r="D702" s="1" t="str">
        <f aca="false">"thuocsi.vn/qr/"&amp;A702</f>
        <v>thuocsi.vn/qr/00000001749120991011A702</v>
      </c>
    </row>
    <row r="703" customFormat="false" ht="15" hidden="false" customHeight="false" outlineLevel="0" collapsed="false">
      <c r="A703" s="1" t="s">
        <v>702</v>
      </c>
      <c r="D703" s="1" t="str">
        <f aca="false">"thuocsi.vn/qr/"&amp;A703</f>
        <v>thuocsi.vn/qr/00000001749120991011A703</v>
      </c>
    </row>
    <row r="704" customFormat="false" ht="15" hidden="false" customHeight="false" outlineLevel="0" collapsed="false">
      <c r="A704" s="1" t="s">
        <v>703</v>
      </c>
      <c r="D704" s="1" t="str">
        <f aca="false">"thuocsi.vn/qr/"&amp;A704</f>
        <v>thuocsi.vn/qr/00000001749120991011A704</v>
      </c>
    </row>
    <row r="705" customFormat="false" ht="15" hidden="false" customHeight="false" outlineLevel="0" collapsed="false">
      <c r="A705" s="1" t="s">
        <v>704</v>
      </c>
      <c r="D705" s="1" t="str">
        <f aca="false">"thuocsi.vn/qr/"&amp;A705</f>
        <v>thuocsi.vn/qr/00000001749120991011A705</v>
      </c>
    </row>
    <row r="706" customFormat="false" ht="15" hidden="false" customHeight="false" outlineLevel="0" collapsed="false">
      <c r="A706" s="1" t="s">
        <v>705</v>
      </c>
      <c r="D706" s="1" t="str">
        <f aca="false">"thuocsi.vn/qr/"&amp;A706</f>
        <v>thuocsi.vn/qr/00000001749120991011A706</v>
      </c>
    </row>
    <row r="707" customFormat="false" ht="15" hidden="false" customHeight="false" outlineLevel="0" collapsed="false">
      <c r="A707" s="1" t="s">
        <v>706</v>
      </c>
      <c r="D707" s="1" t="str">
        <f aca="false">"thuocsi.vn/qr/"&amp;A707</f>
        <v>thuocsi.vn/qr/00000001749120991011A707</v>
      </c>
    </row>
    <row r="708" customFormat="false" ht="15" hidden="false" customHeight="false" outlineLevel="0" collapsed="false">
      <c r="A708" s="1" t="s">
        <v>707</v>
      </c>
      <c r="D708" s="1" t="str">
        <f aca="false">"thuocsi.vn/qr/"&amp;A708</f>
        <v>thuocsi.vn/qr/00000001749120991011A708</v>
      </c>
    </row>
    <row r="709" customFormat="false" ht="15" hidden="false" customHeight="false" outlineLevel="0" collapsed="false">
      <c r="A709" s="1" t="s">
        <v>708</v>
      </c>
      <c r="D709" s="1" t="str">
        <f aca="false">"thuocsi.vn/qr/"&amp;A709</f>
        <v>thuocsi.vn/qr/00000001749120991011A709</v>
      </c>
    </row>
    <row r="710" customFormat="false" ht="15" hidden="false" customHeight="false" outlineLevel="0" collapsed="false">
      <c r="A710" s="1" t="s">
        <v>709</v>
      </c>
      <c r="D710" s="1" t="str">
        <f aca="false">"thuocsi.vn/qr/"&amp;A710</f>
        <v>thuocsi.vn/qr/00000001749120991011A710</v>
      </c>
    </row>
    <row r="711" customFormat="false" ht="15" hidden="false" customHeight="false" outlineLevel="0" collapsed="false">
      <c r="A711" s="1" t="s">
        <v>710</v>
      </c>
      <c r="D711" s="1" t="str">
        <f aca="false">"thuocsi.vn/qr/"&amp;A711</f>
        <v>thuocsi.vn/qr/00000001749120991011A711</v>
      </c>
    </row>
    <row r="712" customFormat="false" ht="15" hidden="false" customHeight="false" outlineLevel="0" collapsed="false">
      <c r="A712" s="1" t="s">
        <v>711</v>
      </c>
      <c r="D712" s="1" t="str">
        <f aca="false">"thuocsi.vn/qr/"&amp;A712</f>
        <v>thuocsi.vn/qr/00000001749120991011A712</v>
      </c>
    </row>
    <row r="713" customFormat="false" ht="15" hidden="false" customHeight="false" outlineLevel="0" collapsed="false">
      <c r="A713" s="1" t="s">
        <v>712</v>
      </c>
      <c r="D713" s="1" t="str">
        <f aca="false">"thuocsi.vn/qr/"&amp;A713</f>
        <v>thuocsi.vn/qr/00000001749120991011A713</v>
      </c>
    </row>
    <row r="714" customFormat="false" ht="15" hidden="false" customHeight="false" outlineLevel="0" collapsed="false">
      <c r="A714" s="1" t="s">
        <v>713</v>
      </c>
      <c r="D714" s="1" t="str">
        <f aca="false">"thuocsi.vn/qr/"&amp;A714</f>
        <v>thuocsi.vn/qr/00000001749120991011A714</v>
      </c>
    </row>
    <row r="715" customFormat="false" ht="15" hidden="false" customHeight="false" outlineLevel="0" collapsed="false">
      <c r="A715" s="1" t="s">
        <v>714</v>
      </c>
      <c r="D715" s="1" t="str">
        <f aca="false">"thuocsi.vn/qr/"&amp;A715</f>
        <v>thuocsi.vn/qr/00000001749120991011A715</v>
      </c>
    </row>
    <row r="716" customFormat="false" ht="15" hidden="false" customHeight="false" outlineLevel="0" collapsed="false">
      <c r="A716" s="1" t="s">
        <v>715</v>
      </c>
      <c r="D716" s="1" t="str">
        <f aca="false">"thuocsi.vn/qr/"&amp;A716</f>
        <v>thuocsi.vn/qr/00000001749120991011A716</v>
      </c>
    </row>
    <row r="717" customFormat="false" ht="15" hidden="false" customHeight="false" outlineLevel="0" collapsed="false">
      <c r="A717" s="1" t="s">
        <v>716</v>
      </c>
      <c r="D717" s="1" t="str">
        <f aca="false">"thuocsi.vn/qr/"&amp;A717</f>
        <v>thuocsi.vn/qr/00000001749120991011A717</v>
      </c>
    </row>
    <row r="718" customFormat="false" ht="15" hidden="false" customHeight="false" outlineLevel="0" collapsed="false">
      <c r="A718" s="1" t="s">
        <v>717</v>
      </c>
      <c r="D718" s="1" t="str">
        <f aca="false">"thuocsi.vn/qr/"&amp;A718</f>
        <v>thuocsi.vn/qr/00000001749120991011A718</v>
      </c>
    </row>
    <row r="719" customFormat="false" ht="15" hidden="false" customHeight="false" outlineLevel="0" collapsed="false">
      <c r="A719" s="1" t="s">
        <v>718</v>
      </c>
      <c r="D719" s="1" t="str">
        <f aca="false">"thuocsi.vn/qr/"&amp;A719</f>
        <v>thuocsi.vn/qr/00000001749120991011A719</v>
      </c>
    </row>
    <row r="720" customFormat="false" ht="15" hidden="false" customHeight="false" outlineLevel="0" collapsed="false">
      <c r="A720" s="1" t="s">
        <v>719</v>
      </c>
      <c r="D720" s="1" t="str">
        <f aca="false">"thuocsi.vn/qr/"&amp;A720</f>
        <v>thuocsi.vn/qr/00000001749120991011A720</v>
      </c>
    </row>
    <row r="721" customFormat="false" ht="15" hidden="false" customHeight="false" outlineLevel="0" collapsed="false">
      <c r="A721" s="1" t="s">
        <v>720</v>
      </c>
      <c r="D721" s="1" t="str">
        <f aca="false">"thuocsi.vn/qr/"&amp;A721</f>
        <v>thuocsi.vn/qr/00000001749120991011A721</v>
      </c>
    </row>
    <row r="722" customFormat="false" ht="15" hidden="false" customHeight="false" outlineLevel="0" collapsed="false">
      <c r="A722" s="1" t="s">
        <v>721</v>
      </c>
      <c r="D722" s="1" t="str">
        <f aca="false">"thuocsi.vn/qr/"&amp;A722</f>
        <v>thuocsi.vn/qr/00000001749120991011A722</v>
      </c>
    </row>
    <row r="723" customFormat="false" ht="15" hidden="false" customHeight="false" outlineLevel="0" collapsed="false">
      <c r="A723" s="1" t="s">
        <v>722</v>
      </c>
      <c r="D723" s="1" t="str">
        <f aca="false">"thuocsi.vn/qr/"&amp;A723</f>
        <v>thuocsi.vn/qr/00000001749120991011A723</v>
      </c>
    </row>
    <row r="724" customFormat="false" ht="15" hidden="false" customHeight="false" outlineLevel="0" collapsed="false">
      <c r="A724" s="1" t="s">
        <v>723</v>
      </c>
      <c r="D724" s="1" t="str">
        <f aca="false">"thuocsi.vn/qr/"&amp;A724</f>
        <v>thuocsi.vn/qr/00000001749120991011A724</v>
      </c>
    </row>
    <row r="725" customFormat="false" ht="15" hidden="false" customHeight="false" outlineLevel="0" collapsed="false">
      <c r="A725" s="1" t="s">
        <v>724</v>
      </c>
      <c r="D725" s="1" t="str">
        <f aca="false">"thuocsi.vn/qr/"&amp;A725</f>
        <v>thuocsi.vn/qr/00000001749120991011A725</v>
      </c>
    </row>
    <row r="726" customFormat="false" ht="15" hidden="false" customHeight="false" outlineLevel="0" collapsed="false">
      <c r="A726" s="1" t="s">
        <v>725</v>
      </c>
      <c r="D726" s="1" t="str">
        <f aca="false">"thuocsi.vn/qr/"&amp;A726</f>
        <v>thuocsi.vn/qr/00000001749120991011A726</v>
      </c>
    </row>
    <row r="727" customFormat="false" ht="15" hidden="false" customHeight="false" outlineLevel="0" collapsed="false">
      <c r="A727" s="1" t="s">
        <v>726</v>
      </c>
      <c r="D727" s="1" t="str">
        <f aca="false">"thuocsi.vn/qr/"&amp;A727</f>
        <v>thuocsi.vn/qr/00000001749120991011A727</v>
      </c>
    </row>
    <row r="728" customFormat="false" ht="15" hidden="false" customHeight="false" outlineLevel="0" collapsed="false">
      <c r="A728" s="1" t="s">
        <v>727</v>
      </c>
      <c r="D728" s="1" t="str">
        <f aca="false">"thuocsi.vn/qr/"&amp;A728</f>
        <v>thuocsi.vn/qr/00000001749120991011A728</v>
      </c>
    </row>
    <row r="729" customFormat="false" ht="15" hidden="false" customHeight="false" outlineLevel="0" collapsed="false">
      <c r="A729" s="1" t="s">
        <v>728</v>
      </c>
      <c r="D729" s="1" t="str">
        <f aca="false">"thuocsi.vn/qr/"&amp;A729</f>
        <v>thuocsi.vn/qr/00000001749120991011A729</v>
      </c>
    </row>
    <row r="730" customFormat="false" ht="15" hidden="false" customHeight="false" outlineLevel="0" collapsed="false">
      <c r="A730" s="1" t="s">
        <v>729</v>
      </c>
      <c r="D730" s="1" t="str">
        <f aca="false">"thuocsi.vn/qr/"&amp;A730</f>
        <v>thuocsi.vn/qr/00000001749120991011A730</v>
      </c>
    </row>
    <row r="731" customFormat="false" ht="15" hidden="false" customHeight="false" outlineLevel="0" collapsed="false">
      <c r="A731" s="1" t="s">
        <v>730</v>
      </c>
      <c r="D731" s="1" t="str">
        <f aca="false">"thuocsi.vn/qr/"&amp;A731</f>
        <v>thuocsi.vn/qr/00000001749120991011A731</v>
      </c>
    </row>
    <row r="732" customFormat="false" ht="15" hidden="false" customHeight="false" outlineLevel="0" collapsed="false">
      <c r="A732" s="1" t="s">
        <v>731</v>
      </c>
      <c r="D732" s="1" t="str">
        <f aca="false">"thuocsi.vn/qr/"&amp;A732</f>
        <v>thuocsi.vn/qr/00000001749120991011A732</v>
      </c>
    </row>
    <row r="733" customFormat="false" ht="15" hidden="false" customHeight="false" outlineLevel="0" collapsed="false">
      <c r="A733" s="1" t="s">
        <v>732</v>
      </c>
      <c r="D733" s="1" t="str">
        <f aca="false">"thuocsi.vn/qr/"&amp;A733</f>
        <v>thuocsi.vn/qr/00000001749120991011A733</v>
      </c>
    </row>
    <row r="734" customFormat="false" ht="15" hidden="false" customHeight="false" outlineLevel="0" collapsed="false">
      <c r="A734" s="1" t="s">
        <v>733</v>
      </c>
      <c r="D734" s="1" t="str">
        <f aca="false">"thuocsi.vn/qr/"&amp;A734</f>
        <v>thuocsi.vn/qr/00000001749120991011A734</v>
      </c>
    </row>
    <row r="735" customFormat="false" ht="15" hidden="false" customHeight="false" outlineLevel="0" collapsed="false">
      <c r="A735" s="1" t="s">
        <v>734</v>
      </c>
      <c r="D735" s="1" t="str">
        <f aca="false">"thuocsi.vn/qr/"&amp;A735</f>
        <v>thuocsi.vn/qr/00000001749120991011A735</v>
      </c>
    </row>
    <row r="736" customFormat="false" ht="15" hidden="false" customHeight="false" outlineLevel="0" collapsed="false">
      <c r="A736" s="1" t="s">
        <v>735</v>
      </c>
      <c r="D736" s="1" t="str">
        <f aca="false">"thuocsi.vn/qr/"&amp;A736</f>
        <v>thuocsi.vn/qr/00000001749120991011A736</v>
      </c>
    </row>
    <row r="737" customFormat="false" ht="15" hidden="false" customHeight="false" outlineLevel="0" collapsed="false">
      <c r="A737" s="1" t="s">
        <v>736</v>
      </c>
      <c r="D737" s="1" t="str">
        <f aca="false">"thuocsi.vn/qr/"&amp;A737</f>
        <v>thuocsi.vn/qr/00000001749120991011A737</v>
      </c>
    </row>
    <row r="738" customFormat="false" ht="15" hidden="false" customHeight="false" outlineLevel="0" collapsed="false">
      <c r="A738" s="1" t="s">
        <v>737</v>
      </c>
      <c r="D738" s="1" t="str">
        <f aca="false">"thuocsi.vn/qr/"&amp;A738</f>
        <v>thuocsi.vn/qr/00000001749120991011A738</v>
      </c>
    </row>
    <row r="739" customFormat="false" ht="15" hidden="false" customHeight="false" outlineLevel="0" collapsed="false">
      <c r="A739" s="1" t="s">
        <v>738</v>
      </c>
      <c r="D739" s="1" t="str">
        <f aca="false">"thuocsi.vn/qr/"&amp;A739</f>
        <v>thuocsi.vn/qr/00000001749120991011A739</v>
      </c>
    </row>
    <row r="740" customFormat="false" ht="15" hidden="false" customHeight="false" outlineLevel="0" collapsed="false">
      <c r="A740" s="1" t="s">
        <v>739</v>
      </c>
      <c r="D740" s="1" t="str">
        <f aca="false">"thuocsi.vn/qr/"&amp;A740</f>
        <v>thuocsi.vn/qr/00000001749120991011A740</v>
      </c>
    </row>
    <row r="741" customFormat="false" ht="15" hidden="false" customHeight="false" outlineLevel="0" collapsed="false">
      <c r="A741" s="1" t="s">
        <v>740</v>
      </c>
      <c r="D741" s="1" t="str">
        <f aca="false">"thuocsi.vn/qr/"&amp;A741</f>
        <v>thuocsi.vn/qr/00000001749120991011A741</v>
      </c>
    </row>
    <row r="742" customFormat="false" ht="15" hidden="false" customHeight="false" outlineLevel="0" collapsed="false">
      <c r="A742" s="1" t="s">
        <v>741</v>
      </c>
      <c r="D742" s="1" t="str">
        <f aca="false">"thuocsi.vn/qr/"&amp;A742</f>
        <v>thuocsi.vn/qr/00000001749120991011A742</v>
      </c>
    </row>
    <row r="743" customFormat="false" ht="15" hidden="false" customHeight="false" outlineLevel="0" collapsed="false">
      <c r="A743" s="1" t="s">
        <v>742</v>
      </c>
      <c r="D743" s="1" t="str">
        <f aca="false">"thuocsi.vn/qr/"&amp;A743</f>
        <v>thuocsi.vn/qr/00000001749120991011A743</v>
      </c>
    </row>
    <row r="744" customFormat="false" ht="15" hidden="false" customHeight="false" outlineLevel="0" collapsed="false">
      <c r="A744" s="1" t="s">
        <v>743</v>
      </c>
      <c r="D744" s="1" t="str">
        <f aca="false">"thuocsi.vn/qr/"&amp;A744</f>
        <v>thuocsi.vn/qr/00000001749120991011A744</v>
      </c>
    </row>
    <row r="745" customFormat="false" ht="15" hidden="false" customHeight="false" outlineLevel="0" collapsed="false">
      <c r="A745" s="1" t="s">
        <v>744</v>
      </c>
      <c r="D745" s="1" t="str">
        <f aca="false">"thuocsi.vn/qr/"&amp;A745</f>
        <v>thuocsi.vn/qr/00000001749120991011A745</v>
      </c>
    </row>
    <row r="746" customFormat="false" ht="15" hidden="false" customHeight="false" outlineLevel="0" collapsed="false">
      <c r="A746" s="1" t="s">
        <v>745</v>
      </c>
      <c r="D746" s="1" t="str">
        <f aca="false">"thuocsi.vn/qr/"&amp;A746</f>
        <v>thuocsi.vn/qr/00000001749120991011A746</v>
      </c>
    </row>
    <row r="747" customFormat="false" ht="15" hidden="false" customHeight="false" outlineLevel="0" collapsed="false">
      <c r="A747" s="1" t="s">
        <v>746</v>
      </c>
      <c r="D747" s="1" t="str">
        <f aca="false">"thuocsi.vn/qr/"&amp;A747</f>
        <v>thuocsi.vn/qr/00000001749120991011A747</v>
      </c>
    </row>
    <row r="748" customFormat="false" ht="15" hidden="false" customHeight="false" outlineLevel="0" collapsed="false">
      <c r="A748" s="1" t="s">
        <v>747</v>
      </c>
      <c r="D748" s="1" t="str">
        <f aca="false">"thuocsi.vn/qr/"&amp;A748</f>
        <v>thuocsi.vn/qr/00000001749120991011A748</v>
      </c>
    </row>
    <row r="749" customFormat="false" ht="15" hidden="false" customHeight="false" outlineLevel="0" collapsed="false">
      <c r="A749" s="1" t="s">
        <v>748</v>
      </c>
      <c r="D749" s="1" t="str">
        <f aca="false">"thuocsi.vn/qr/"&amp;A749</f>
        <v>thuocsi.vn/qr/00000001749120991011A749</v>
      </c>
    </row>
    <row r="750" customFormat="false" ht="15" hidden="false" customHeight="false" outlineLevel="0" collapsed="false">
      <c r="A750" s="1" t="s">
        <v>749</v>
      </c>
      <c r="D750" s="1" t="str">
        <f aca="false">"thuocsi.vn/qr/"&amp;A750</f>
        <v>thuocsi.vn/qr/00000001749120991011A750</v>
      </c>
    </row>
    <row r="751" customFormat="false" ht="15" hidden="false" customHeight="false" outlineLevel="0" collapsed="false">
      <c r="A751" s="1" t="s">
        <v>750</v>
      </c>
      <c r="D751" s="1" t="str">
        <f aca="false">"thuocsi.vn/qr/"&amp;A751</f>
        <v>thuocsi.vn/qr/00000001749120991011A751</v>
      </c>
    </row>
    <row r="752" customFormat="false" ht="15" hidden="false" customHeight="false" outlineLevel="0" collapsed="false">
      <c r="A752" s="1" t="s">
        <v>751</v>
      </c>
      <c r="D752" s="1" t="str">
        <f aca="false">"thuocsi.vn/qr/"&amp;A752</f>
        <v>thuocsi.vn/qr/00000001749120991011A752</v>
      </c>
    </row>
    <row r="753" customFormat="false" ht="15" hidden="false" customHeight="false" outlineLevel="0" collapsed="false">
      <c r="A753" s="1" t="s">
        <v>752</v>
      </c>
      <c r="D753" s="1" t="str">
        <f aca="false">"thuocsi.vn/qr/"&amp;A753</f>
        <v>thuocsi.vn/qr/00000001749120991011A753</v>
      </c>
    </row>
    <row r="754" customFormat="false" ht="15" hidden="false" customHeight="false" outlineLevel="0" collapsed="false">
      <c r="A754" s="1" t="s">
        <v>753</v>
      </c>
      <c r="D754" s="1" t="str">
        <f aca="false">"thuocsi.vn/qr/"&amp;A754</f>
        <v>thuocsi.vn/qr/00000001749120991011A754</v>
      </c>
    </row>
    <row r="755" customFormat="false" ht="15" hidden="false" customHeight="false" outlineLevel="0" collapsed="false">
      <c r="A755" s="1" t="s">
        <v>754</v>
      </c>
      <c r="D755" s="1" t="str">
        <f aca="false">"thuocsi.vn/qr/"&amp;A755</f>
        <v>thuocsi.vn/qr/00000001749120991011A755</v>
      </c>
    </row>
    <row r="756" customFormat="false" ht="15" hidden="false" customHeight="false" outlineLevel="0" collapsed="false">
      <c r="A756" s="1" t="s">
        <v>755</v>
      </c>
      <c r="D756" s="1" t="str">
        <f aca="false">"thuocsi.vn/qr/"&amp;A756</f>
        <v>thuocsi.vn/qr/00000001749120991011A756</v>
      </c>
    </row>
    <row r="757" customFormat="false" ht="15" hidden="false" customHeight="false" outlineLevel="0" collapsed="false">
      <c r="A757" s="1" t="s">
        <v>756</v>
      </c>
      <c r="D757" s="1" t="str">
        <f aca="false">"thuocsi.vn/qr/"&amp;A757</f>
        <v>thuocsi.vn/qr/00000001749120991011A757</v>
      </c>
    </row>
    <row r="758" customFormat="false" ht="15" hidden="false" customHeight="false" outlineLevel="0" collapsed="false">
      <c r="A758" s="1" t="s">
        <v>757</v>
      </c>
      <c r="D758" s="1" t="str">
        <f aca="false">"thuocsi.vn/qr/"&amp;A758</f>
        <v>thuocsi.vn/qr/00000001749120991011A758</v>
      </c>
    </row>
    <row r="759" customFormat="false" ht="15" hidden="false" customHeight="false" outlineLevel="0" collapsed="false">
      <c r="A759" s="1" t="s">
        <v>758</v>
      </c>
      <c r="D759" s="1" t="str">
        <f aca="false">"thuocsi.vn/qr/"&amp;A759</f>
        <v>thuocsi.vn/qr/00000001749120991011A759</v>
      </c>
    </row>
    <row r="760" customFormat="false" ht="15" hidden="false" customHeight="false" outlineLevel="0" collapsed="false">
      <c r="A760" s="1" t="s">
        <v>759</v>
      </c>
      <c r="D760" s="1" t="str">
        <f aca="false">"thuocsi.vn/qr/"&amp;A760</f>
        <v>thuocsi.vn/qr/00000001749120991011A760</v>
      </c>
    </row>
    <row r="761" customFormat="false" ht="15" hidden="false" customHeight="false" outlineLevel="0" collapsed="false">
      <c r="A761" s="1" t="s">
        <v>760</v>
      </c>
      <c r="D761" s="1" t="str">
        <f aca="false">"thuocsi.vn/qr/"&amp;A761</f>
        <v>thuocsi.vn/qr/00000001749120991011A761</v>
      </c>
    </row>
    <row r="762" customFormat="false" ht="15" hidden="false" customHeight="false" outlineLevel="0" collapsed="false">
      <c r="A762" s="1" t="s">
        <v>761</v>
      </c>
      <c r="D762" s="1" t="str">
        <f aca="false">"thuocsi.vn/qr/"&amp;A762</f>
        <v>thuocsi.vn/qr/00000001749120991011A762</v>
      </c>
    </row>
    <row r="763" customFormat="false" ht="15" hidden="false" customHeight="false" outlineLevel="0" collapsed="false">
      <c r="A763" s="1" t="s">
        <v>762</v>
      </c>
      <c r="D763" s="1" t="str">
        <f aca="false">"thuocsi.vn/qr/"&amp;A763</f>
        <v>thuocsi.vn/qr/00000001749120991011A763</v>
      </c>
    </row>
    <row r="764" customFormat="false" ht="15" hidden="false" customHeight="false" outlineLevel="0" collapsed="false">
      <c r="A764" s="1" t="s">
        <v>763</v>
      </c>
      <c r="D764" s="1" t="str">
        <f aca="false">"thuocsi.vn/qr/"&amp;A764</f>
        <v>thuocsi.vn/qr/00000001749120991011A764</v>
      </c>
    </row>
    <row r="765" customFormat="false" ht="15" hidden="false" customHeight="false" outlineLevel="0" collapsed="false">
      <c r="A765" s="1" t="s">
        <v>764</v>
      </c>
      <c r="D765" s="1" t="str">
        <f aca="false">"thuocsi.vn/qr/"&amp;A765</f>
        <v>thuocsi.vn/qr/00000001749120991011A765</v>
      </c>
    </row>
    <row r="766" customFormat="false" ht="15" hidden="false" customHeight="false" outlineLevel="0" collapsed="false">
      <c r="A766" s="1" t="s">
        <v>765</v>
      </c>
      <c r="D766" s="1" t="str">
        <f aca="false">"thuocsi.vn/qr/"&amp;A766</f>
        <v>thuocsi.vn/qr/00000001749120991011A766</v>
      </c>
    </row>
    <row r="767" customFormat="false" ht="15" hidden="false" customHeight="false" outlineLevel="0" collapsed="false">
      <c r="A767" s="1" t="s">
        <v>766</v>
      </c>
      <c r="D767" s="1" t="str">
        <f aca="false">"thuocsi.vn/qr/"&amp;A767</f>
        <v>thuocsi.vn/qr/00000001749120991011A767</v>
      </c>
    </row>
    <row r="768" customFormat="false" ht="15" hidden="false" customHeight="false" outlineLevel="0" collapsed="false">
      <c r="A768" s="1" t="s">
        <v>767</v>
      </c>
      <c r="D768" s="1" t="str">
        <f aca="false">"thuocsi.vn/qr/"&amp;A768</f>
        <v>thuocsi.vn/qr/00000001749120991011A768</v>
      </c>
    </row>
    <row r="769" customFormat="false" ht="15" hidden="false" customHeight="false" outlineLevel="0" collapsed="false">
      <c r="A769" s="1" t="s">
        <v>768</v>
      </c>
      <c r="D769" s="1" t="str">
        <f aca="false">"thuocsi.vn/qr/"&amp;A769</f>
        <v>thuocsi.vn/qr/00000001749120991011A769</v>
      </c>
    </row>
    <row r="770" customFormat="false" ht="15" hidden="false" customHeight="false" outlineLevel="0" collapsed="false">
      <c r="A770" s="1" t="s">
        <v>769</v>
      </c>
      <c r="D770" s="1" t="str">
        <f aca="false">"thuocsi.vn/qr/"&amp;A770</f>
        <v>thuocsi.vn/qr/00000001749120991011A770</v>
      </c>
    </row>
    <row r="771" customFormat="false" ht="15" hidden="false" customHeight="false" outlineLevel="0" collapsed="false">
      <c r="A771" s="1" t="s">
        <v>770</v>
      </c>
      <c r="D771" s="1" t="str">
        <f aca="false">"thuocsi.vn/qr/"&amp;A771</f>
        <v>thuocsi.vn/qr/00000001749120991011A771</v>
      </c>
    </row>
    <row r="772" customFormat="false" ht="15" hidden="false" customHeight="false" outlineLevel="0" collapsed="false">
      <c r="A772" s="1" t="s">
        <v>771</v>
      </c>
      <c r="D772" s="1" t="str">
        <f aca="false">"thuocsi.vn/qr/"&amp;A772</f>
        <v>thuocsi.vn/qr/00000001749120991011A772</v>
      </c>
    </row>
    <row r="773" customFormat="false" ht="15" hidden="false" customHeight="false" outlineLevel="0" collapsed="false">
      <c r="A773" s="1" t="s">
        <v>772</v>
      </c>
      <c r="D773" s="1" t="str">
        <f aca="false">"thuocsi.vn/qr/"&amp;A773</f>
        <v>thuocsi.vn/qr/00000001749120991011A773</v>
      </c>
    </row>
    <row r="774" customFormat="false" ht="15" hidden="false" customHeight="false" outlineLevel="0" collapsed="false">
      <c r="A774" s="1" t="s">
        <v>773</v>
      </c>
      <c r="D774" s="1" t="str">
        <f aca="false">"thuocsi.vn/qr/"&amp;A774</f>
        <v>thuocsi.vn/qr/00000001749120991011A774</v>
      </c>
    </row>
    <row r="775" customFormat="false" ht="15" hidden="false" customHeight="false" outlineLevel="0" collapsed="false">
      <c r="A775" s="1" t="s">
        <v>774</v>
      </c>
      <c r="D775" s="1" t="str">
        <f aca="false">"thuocsi.vn/qr/"&amp;A775</f>
        <v>thuocsi.vn/qr/00000001749120991011A775</v>
      </c>
    </row>
    <row r="776" customFormat="false" ht="15" hidden="false" customHeight="false" outlineLevel="0" collapsed="false">
      <c r="A776" s="1" t="s">
        <v>775</v>
      </c>
      <c r="D776" s="1" t="str">
        <f aca="false">"thuocsi.vn/qr/"&amp;A776</f>
        <v>thuocsi.vn/qr/00000001749120991011A776</v>
      </c>
    </row>
    <row r="777" customFormat="false" ht="15" hidden="false" customHeight="false" outlineLevel="0" collapsed="false">
      <c r="A777" s="1" t="s">
        <v>776</v>
      </c>
      <c r="D777" s="1" t="str">
        <f aca="false">"thuocsi.vn/qr/"&amp;A777</f>
        <v>thuocsi.vn/qr/00000001749120991011A777</v>
      </c>
    </row>
    <row r="778" customFormat="false" ht="15" hidden="false" customHeight="false" outlineLevel="0" collapsed="false">
      <c r="A778" s="1" t="s">
        <v>777</v>
      </c>
      <c r="D778" s="1" t="str">
        <f aca="false">"thuocsi.vn/qr/"&amp;A778</f>
        <v>thuocsi.vn/qr/00000001749120991011A778</v>
      </c>
    </row>
    <row r="779" customFormat="false" ht="15" hidden="false" customHeight="false" outlineLevel="0" collapsed="false">
      <c r="A779" s="1" t="s">
        <v>778</v>
      </c>
      <c r="D779" s="1" t="str">
        <f aca="false">"thuocsi.vn/qr/"&amp;A779</f>
        <v>thuocsi.vn/qr/00000001749120991011A779</v>
      </c>
    </row>
    <row r="780" customFormat="false" ht="15" hidden="false" customHeight="false" outlineLevel="0" collapsed="false">
      <c r="A780" s="1" t="s">
        <v>779</v>
      </c>
      <c r="D780" s="1" t="str">
        <f aca="false">"thuocsi.vn/qr/"&amp;A780</f>
        <v>thuocsi.vn/qr/00000001749120991011A780</v>
      </c>
    </row>
    <row r="781" customFormat="false" ht="15" hidden="false" customHeight="false" outlineLevel="0" collapsed="false">
      <c r="A781" s="1" t="s">
        <v>780</v>
      </c>
      <c r="D781" s="1" t="str">
        <f aca="false">"thuocsi.vn/qr/"&amp;A781</f>
        <v>thuocsi.vn/qr/00000001749120991011A781</v>
      </c>
    </row>
    <row r="782" customFormat="false" ht="15" hidden="false" customHeight="false" outlineLevel="0" collapsed="false">
      <c r="A782" s="1" t="s">
        <v>781</v>
      </c>
      <c r="D782" s="1" t="str">
        <f aca="false">"thuocsi.vn/qr/"&amp;A782</f>
        <v>thuocsi.vn/qr/00000001749120991011A782</v>
      </c>
    </row>
    <row r="783" customFormat="false" ht="15" hidden="false" customHeight="false" outlineLevel="0" collapsed="false">
      <c r="A783" s="1" t="s">
        <v>782</v>
      </c>
      <c r="D783" s="1" t="str">
        <f aca="false">"thuocsi.vn/qr/"&amp;A783</f>
        <v>thuocsi.vn/qr/00000001749120991011A783</v>
      </c>
    </row>
    <row r="784" customFormat="false" ht="15" hidden="false" customHeight="false" outlineLevel="0" collapsed="false">
      <c r="A784" s="1" t="s">
        <v>783</v>
      </c>
      <c r="D784" s="1" t="str">
        <f aca="false">"thuocsi.vn/qr/"&amp;A784</f>
        <v>thuocsi.vn/qr/00000001749120991011A784</v>
      </c>
    </row>
    <row r="785" customFormat="false" ht="15" hidden="false" customHeight="false" outlineLevel="0" collapsed="false">
      <c r="A785" s="1" t="s">
        <v>784</v>
      </c>
      <c r="D785" s="1" t="str">
        <f aca="false">"thuocsi.vn/qr/"&amp;A785</f>
        <v>thuocsi.vn/qr/00000001749120991011A785</v>
      </c>
    </row>
    <row r="786" customFormat="false" ht="15" hidden="false" customHeight="false" outlineLevel="0" collapsed="false">
      <c r="A786" s="1" t="s">
        <v>785</v>
      </c>
      <c r="D786" s="1" t="str">
        <f aca="false">"thuocsi.vn/qr/"&amp;A786</f>
        <v>thuocsi.vn/qr/00000001749120991011A786</v>
      </c>
    </row>
    <row r="787" customFormat="false" ht="15" hidden="false" customHeight="false" outlineLevel="0" collapsed="false">
      <c r="A787" s="1" t="s">
        <v>786</v>
      </c>
      <c r="D787" s="1" t="str">
        <f aca="false">"thuocsi.vn/qr/"&amp;A787</f>
        <v>thuocsi.vn/qr/00000001749120991011A787</v>
      </c>
    </row>
    <row r="788" customFormat="false" ht="15" hidden="false" customHeight="false" outlineLevel="0" collapsed="false">
      <c r="A788" s="1" t="s">
        <v>787</v>
      </c>
      <c r="D788" s="1" t="str">
        <f aca="false">"thuocsi.vn/qr/"&amp;A788</f>
        <v>thuocsi.vn/qr/00000001749120991011A788</v>
      </c>
    </row>
    <row r="789" customFormat="false" ht="15" hidden="false" customHeight="false" outlineLevel="0" collapsed="false">
      <c r="A789" s="1" t="s">
        <v>788</v>
      </c>
      <c r="D789" s="1" t="str">
        <f aca="false">"thuocsi.vn/qr/"&amp;A789</f>
        <v>thuocsi.vn/qr/00000001749120991011A789</v>
      </c>
    </row>
    <row r="790" customFormat="false" ht="15" hidden="false" customHeight="false" outlineLevel="0" collapsed="false">
      <c r="A790" s="1" t="s">
        <v>789</v>
      </c>
      <c r="D790" s="1" t="str">
        <f aca="false">"thuocsi.vn/qr/"&amp;A790</f>
        <v>thuocsi.vn/qr/00000001749120991011A790</v>
      </c>
    </row>
    <row r="791" customFormat="false" ht="15" hidden="false" customHeight="false" outlineLevel="0" collapsed="false">
      <c r="A791" s="1" t="s">
        <v>790</v>
      </c>
      <c r="D791" s="1" t="str">
        <f aca="false">"thuocsi.vn/qr/"&amp;A791</f>
        <v>thuocsi.vn/qr/00000001749120991011A791</v>
      </c>
    </row>
    <row r="792" customFormat="false" ht="15" hidden="false" customHeight="false" outlineLevel="0" collapsed="false">
      <c r="A792" s="1" t="s">
        <v>791</v>
      </c>
      <c r="D792" s="1" t="str">
        <f aca="false">"thuocsi.vn/qr/"&amp;A792</f>
        <v>thuocsi.vn/qr/00000001749120991011A792</v>
      </c>
    </row>
    <row r="793" customFormat="false" ht="15" hidden="false" customHeight="false" outlineLevel="0" collapsed="false">
      <c r="A793" s="1" t="s">
        <v>792</v>
      </c>
      <c r="D793" s="1" t="str">
        <f aca="false">"thuocsi.vn/qr/"&amp;A793</f>
        <v>thuocsi.vn/qr/00000001749120991011A793</v>
      </c>
    </row>
    <row r="794" customFormat="false" ht="15" hidden="false" customHeight="false" outlineLevel="0" collapsed="false">
      <c r="A794" s="1" t="s">
        <v>793</v>
      </c>
      <c r="D794" s="1" t="str">
        <f aca="false">"thuocsi.vn/qr/"&amp;A794</f>
        <v>thuocsi.vn/qr/00000001749120991011A794</v>
      </c>
    </row>
    <row r="795" customFormat="false" ht="15" hidden="false" customHeight="false" outlineLevel="0" collapsed="false">
      <c r="A795" s="1" t="s">
        <v>794</v>
      </c>
      <c r="D795" s="1" t="str">
        <f aca="false">"thuocsi.vn/qr/"&amp;A795</f>
        <v>thuocsi.vn/qr/00000001749120991011A795</v>
      </c>
    </row>
    <row r="796" customFormat="false" ht="15" hidden="false" customHeight="false" outlineLevel="0" collapsed="false">
      <c r="A796" s="1" t="s">
        <v>795</v>
      </c>
      <c r="D796" s="1" t="str">
        <f aca="false">"thuocsi.vn/qr/"&amp;A796</f>
        <v>thuocsi.vn/qr/00000001749120991011A796</v>
      </c>
    </row>
    <row r="797" customFormat="false" ht="15" hidden="false" customHeight="false" outlineLevel="0" collapsed="false">
      <c r="A797" s="1" t="s">
        <v>796</v>
      </c>
      <c r="D797" s="1" t="str">
        <f aca="false">"thuocsi.vn/qr/"&amp;A797</f>
        <v>thuocsi.vn/qr/00000001749120991011A797</v>
      </c>
    </row>
    <row r="798" customFormat="false" ht="15" hidden="false" customHeight="false" outlineLevel="0" collapsed="false">
      <c r="A798" s="1" t="s">
        <v>797</v>
      </c>
      <c r="D798" s="1" t="str">
        <f aca="false">"thuocsi.vn/qr/"&amp;A798</f>
        <v>thuocsi.vn/qr/00000001749120991011A798</v>
      </c>
    </row>
    <row r="799" customFormat="false" ht="15" hidden="false" customHeight="false" outlineLevel="0" collapsed="false">
      <c r="A799" s="1" t="s">
        <v>798</v>
      </c>
      <c r="D799" s="1" t="str">
        <f aca="false">"thuocsi.vn/qr/"&amp;A799</f>
        <v>thuocsi.vn/qr/00000001749120991011A799</v>
      </c>
    </row>
    <row r="800" customFormat="false" ht="15" hidden="false" customHeight="false" outlineLevel="0" collapsed="false">
      <c r="A800" s="1" t="s">
        <v>799</v>
      </c>
      <c r="D800" s="1" t="str">
        <f aca="false">"thuocsi.vn/qr/"&amp;A800</f>
        <v>thuocsi.vn/qr/00000001749120991011A800</v>
      </c>
    </row>
    <row r="801" customFormat="false" ht="15" hidden="false" customHeight="false" outlineLevel="0" collapsed="false">
      <c r="A801" s="1" t="s">
        <v>800</v>
      </c>
      <c r="D801" s="1" t="str">
        <f aca="false">"thuocsi.vn/qr/"&amp;A801</f>
        <v>thuocsi.vn/qr/00000001749120991011A801</v>
      </c>
    </row>
    <row r="802" customFormat="false" ht="15" hidden="false" customHeight="false" outlineLevel="0" collapsed="false">
      <c r="A802" s="1" t="s">
        <v>801</v>
      </c>
      <c r="D802" s="1" t="str">
        <f aca="false">"thuocsi.vn/qr/"&amp;A802</f>
        <v>thuocsi.vn/qr/00000001749120991011A802</v>
      </c>
    </row>
    <row r="803" customFormat="false" ht="15" hidden="false" customHeight="false" outlineLevel="0" collapsed="false">
      <c r="A803" s="1" t="s">
        <v>802</v>
      </c>
      <c r="D803" s="1" t="str">
        <f aca="false">"thuocsi.vn/qr/"&amp;A803</f>
        <v>thuocsi.vn/qr/00000001749120991011A803</v>
      </c>
    </row>
    <row r="804" customFormat="false" ht="15" hidden="false" customHeight="false" outlineLevel="0" collapsed="false">
      <c r="A804" s="1" t="s">
        <v>803</v>
      </c>
      <c r="D804" s="1" t="str">
        <f aca="false">"thuocsi.vn/qr/"&amp;A804</f>
        <v>thuocsi.vn/qr/00000001749120991011A804</v>
      </c>
    </row>
    <row r="805" customFormat="false" ht="15" hidden="false" customHeight="false" outlineLevel="0" collapsed="false">
      <c r="A805" s="1" t="s">
        <v>804</v>
      </c>
      <c r="D805" s="1" t="str">
        <f aca="false">"thuocsi.vn/qr/"&amp;A805</f>
        <v>thuocsi.vn/qr/00000001749120991011A805</v>
      </c>
    </row>
    <row r="806" customFormat="false" ht="15" hidden="false" customHeight="false" outlineLevel="0" collapsed="false">
      <c r="A806" s="1" t="s">
        <v>805</v>
      </c>
      <c r="D806" s="1" t="str">
        <f aca="false">"thuocsi.vn/qr/"&amp;A806</f>
        <v>thuocsi.vn/qr/00000001749120991011A806</v>
      </c>
    </row>
    <row r="807" customFormat="false" ht="15" hidden="false" customHeight="false" outlineLevel="0" collapsed="false">
      <c r="A807" s="1" t="s">
        <v>806</v>
      </c>
      <c r="D807" s="1" t="str">
        <f aca="false">"thuocsi.vn/qr/"&amp;A807</f>
        <v>thuocsi.vn/qr/00000001749120991011A807</v>
      </c>
    </row>
    <row r="808" customFormat="false" ht="15" hidden="false" customHeight="false" outlineLevel="0" collapsed="false">
      <c r="A808" s="1" t="s">
        <v>807</v>
      </c>
      <c r="D808" s="1" t="str">
        <f aca="false">"thuocsi.vn/qr/"&amp;A808</f>
        <v>thuocsi.vn/qr/00000001749120991011A808</v>
      </c>
    </row>
    <row r="809" customFormat="false" ht="15" hidden="false" customHeight="false" outlineLevel="0" collapsed="false">
      <c r="A809" s="1" t="s">
        <v>808</v>
      </c>
      <c r="D809" s="1" t="str">
        <f aca="false">"thuocsi.vn/qr/"&amp;A809</f>
        <v>thuocsi.vn/qr/00000001749120991011A809</v>
      </c>
    </row>
    <row r="810" customFormat="false" ht="15" hidden="false" customHeight="false" outlineLevel="0" collapsed="false">
      <c r="A810" s="1" t="s">
        <v>809</v>
      </c>
      <c r="D810" s="1" t="str">
        <f aca="false">"thuocsi.vn/qr/"&amp;A810</f>
        <v>thuocsi.vn/qr/00000001749120991011A810</v>
      </c>
    </row>
    <row r="811" customFormat="false" ht="15" hidden="false" customHeight="false" outlineLevel="0" collapsed="false">
      <c r="A811" s="1" t="s">
        <v>810</v>
      </c>
      <c r="D811" s="1" t="str">
        <f aca="false">"thuocsi.vn/qr/"&amp;A811</f>
        <v>thuocsi.vn/qr/00000001749120991011A811</v>
      </c>
    </row>
    <row r="812" customFormat="false" ht="15" hidden="false" customHeight="false" outlineLevel="0" collapsed="false">
      <c r="A812" s="1" t="s">
        <v>811</v>
      </c>
      <c r="D812" s="1" t="str">
        <f aca="false">"thuocsi.vn/qr/"&amp;A812</f>
        <v>thuocsi.vn/qr/00000001749120991011A812</v>
      </c>
    </row>
    <row r="813" customFormat="false" ht="15" hidden="false" customHeight="false" outlineLevel="0" collapsed="false">
      <c r="A813" s="1" t="s">
        <v>812</v>
      </c>
      <c r="D813" s="1" t="str">
        <f aca="false">"thuocsi.vn/qr/"&amp;A813</f>
        <v>thuocsi.vn/qr/00000001749120991011A813</v>
      </c>
    </row>
    <row r="814" customFormat="false" ht="15" hidden="false" customHeight="false" outlineLevel="0" collapsed="false">
      <c r="A814" s="1" t="s">
        <v>813</v>
      </c>
      <c r="D814" s="1" t="str">
        <f aca="false">"thuocsi.vn/qr/"&amp;A814</f>
        <v>thuocsi.vn/qr/00000001749120991011A814</v>
      </c>
    </row>
    <row r="815" customFormat="false" ht="15" hidden="false" customHeight="false" outlineLevel="0" collapsed="false">
      <c r="A815" s="1" t="s">
        <v>814</v>
      </c>
      <c r="D815" s="1" t="str">
        <f aca="false">"thuocsi.vn/qr/"&amp;A815</f>
        <v>thuocsi.vn/qr/00000001749120991011A815</v>
      </c>
    </row>
    <row r="816" customFormat="false" ht="15" hidden="false" customHeight="false" outlineLevel="0" collapsed="false">
      <c r="A816" s="1" t="s">
        <v>815</v>
      </c>
      <c r="D816" s="1" t="str">
        <f aca="false">"thuocsi.vn/qr/"&amp;A816</f>
        <v>thuocsi.vn/qr/00000001749120991011A816</v>
      </c>
    </row>
    <row r="817" customFormat="false" ht="15" hidden="false" customHeight="false" outlineLevel="0" collapsed="false">
      <c r="A817" s="1" t="s">
        <v>816</v>
      </c>
      <c r="D817" s="1" t="str">
        <f aca="false">"thuocsi.vn/qr/"&amp;A817</f>
        <v>thuocsi.vn/qr/00000001749120991011A817</v>
      </c>
    </row>
    <row r="818" customFormat="false" ht="15" hidden="false" customHeight="false" outlineLevel="0" collapsed="false">
      <c r="A818" s="1" t="s">
        <v>817</v>
      </c>
      <c r="D818" s="1" t="str">
        <f aca="false">"thuocsi.vn/qr/"&amp;A818</f>
        <v>thuocsi.vn/qr/00000001749120991011A818</v>
      </c>
    </row>
    <row r="819" customFormat="false" ht="15" hidden="false" customHeight="false" outlineLevel="0" collapsed="false">
      <c r="A819" s="1" t="s">
        <v>818</v>
      </c>
      <c r="D819" s="1" t="str">
        <f aca="false">"thuocsi.vn/qr/"&amp;A819</f>
        <v>thuocsi.vn/qr/00000001749120991011A819</v>
      </c>
    </row>
    <row r="820" customFormat="false" ht="15" hidden="false" customHeight="false" outlineLevel="0" collapsed="false">
      <c r="A820" s="1" t="s">
        <v>819</v>
      </c>
      <c r="D820" s="1" t="str">
        <f aca="false">"thuocsi.vn/qr/"&amp;A820</f>
        <v>thuocsi.vn/qr/00000001749120991011A820</v>
      </c>
    </row>
    <row r="821" customFormat="false" ht="15" hidden="false" customHeight="false" outlineLevel="0" collapsed="false">
      <c r="A821" s="1" t="s">
        <v>820</v>
      </c>
      <c r="D821" s="1" t="str">
        <f aca="false">"thuocsi.vn/qr/"&amp;A821</f>
        <v>thuocsi.vn/qr/00000001749120991011A821</v>
      </c>
    </row>
    <row r="822" customFormat="false" ht="15" hidden="false" customHeight="false" outlineLevel="0" collapsed="false">
      <c r="A822" s="1" t="s">
        <v>821</v>
      </c>
      <c r="D822" s="1" t="str">
        <f aca="false">"thuocsi.vn/qr/"&amp;A822</f>
        <v>thuocsi.vn/qr/00000001749120991011A822</v>
      </c>
    </row>
    <row r="823" customFormat="false" ht="15" hidden="false" customHeight="false" outlineLevel="0" collapsed="false">
      <c r="A823" s="1" t="s">
        <v>822</v>
      </c>
      <c r="D823" s="1" t="str">
        <f aca="false">"thuocsi.vn/qr/"&amp;A823</f>
        <v>thuocsi.vn/qr/00000001749120991011A823</v>
      </c>
    </row>
    <row r="824" customFormat="false" ht="15" hidden="false" customHeight="false" outlineLevel="0" collapsed="false">
      <c r="A824" s="1" t="s">
        <v>823</v>
      </c>
      <c r="D824" s="1" t="str">
        <f aca="false">"thuocsi.vn/qr/"&amp;A824</f>
        <v>thuocsi.vn/qr/00000001749120991011A824</v>
      </c>
    </row>
    <row r="825" customFormat="false" ht="15" hidden="false" customHeight="false" outlineLevel="0" collapsed="false">
      <c r="A825" s="1" t="s">
        <v>824</v>
      </c>
      <c r="D825" s="1" t="str">
        <f aca="false">"thuocsi.vn/qr/"&amp;A825</f>
        <v>thuocsi.vn/qr/00000001749120991011A825</v>
      </c>
    </row>
    <row r="826" customFormat="false" ht="15" hidden="false" customHeight="false" outlineLevel="0" collapsed="false">
      <c r="A826" s="1" t="s">
        <v>825</v>
      </c>
      <c r="D826" s="1" t="str">
        <f aca="false">"thuocsi.vn/qr/"&amp;A826</f>
        <v>thuocsi.vn/qr/00000001749120991011A826</v>
      </c>
    </row>
    <row r="827" customFormat="false" ht="15" hidden="false" customHeight="false" outlineLevel="0" collapsed="false">
      <c r="A827" s="1" t="s">
        <v>826</v>
      </c>
      <c r="D827" s="1" t="str">
        <f aca="false">"thuocsi.vn/qr/"&amp;A827</f>
        <v>thuocsi.vn/qr/00000001749120991011A827</v>
      </c>
    </row>
    <row r="828" customFormat="false" ht="15" hidden="false" customHeight="false" outlineLevel="0" collapsed="false">
      <c r="A828" s="1" t="s">
        <v>827</v>
      </c>
      <c r="D828" s="1" t="str">
        <f aca="false">"thuocsi.vn/qr/"&amp;A828</f>
        <v>thuocsi.vn/qr/00000001749120991011A828</v>
      </c>
    </row>
    <row r="829" customFormat="false" ht="15" hidden="false" customHeight="false" outlineLevel="0" collapsed="false">
      <c r="A829" s="1" t="s">
        <v>828</v>
      </c>
      <c r="D829" s="1" t="str">
        <f aca="false">"thuocsi.vn/qr/"&amp;A829</f>
        <v>thuocsi.vn/qr/00000001749120991011A829</v>
      </c>
    </row>
    <row r="830" customFormat="false" ht="15" hidden="false" customHeight="false" outlineLevel="0" collapsed="false">
      <c r="A830" s="1" t="s">
        <v>829</v>
      </c>
      <c r="D830" s="1" t="str">
        <f aca="false">"thuocsi.vn/qr/"&amp;A830</f>
        <v>thuocsi.vn/qr/00000001749120991011A830</v>
      </c>
    </row>
    <row r="831" customFormat="false" ht="15" hidden="false" customHeight="false" outlineLevel="0" collapsed="false">
      <c r="A831" s="1" t="s">
        <v>830</v>
      </c>
      <c r="D831" s="1" t="str">
        <f aca="false">"thuocsi.vn/qr/"&amp;A831</f>
        <v>thuocsi.vn/qr/00000001749120991011A831</v>
      </c>
    </row>
    <row r="832" customFormat="false" ht="15" hidden="false" customHeight="false" outlineLevel="0" collapsed="false">
      <c r="A832" s="1" t="s">
        <v>831</v>
      </c>
      <c r="D832" s="1" t="str">
        <f aca="false">"thuocsi.vn/qr/"&amp;A832</f>
        <v>thuocsi.vn/qr/00000001749120991011A832</v>
      </c>
    </row>
    <row r="833" customFormat="false" ht="15" hidden="false" customHeight="false" outlineLevel="0" collapsed="false">
      <c r="A833" s="1" t="s">
        <v>832</v>
      </c>
      <c r="D833" s="1" t="str">
        <f aca="false">"thuocsi.vn/qr/"&amp;A833</f>
        <v>thuocsi.vn/qr/00000001749120991011A833</v>
      </c>
    </row>
    <row r="834" customFormat="false" ht="15" hidden="false" customHeight="false" outlineLevel="0" collapsed="false">
      <c r="A834" s="1" t="s">
        <v>833</v>
      </c>
      <c r="D834" s="1" t="str">
        <f aca="false">"thuocsi.vn/qr/"&amp;A834</f>
        <v>thuocsi.vn/qr/00000001749120991011A834</v>
      </c>
    </row>
    <row r="835" customFormat="false" ht="15" hidden="false" customHeight="false" outlineLevel="0" collapsed="false">
      <c r="A835" s="1" t="s">
        <v>834</v>
      </c>
      <c r="D835" s="1" t="str">
        <f aca="false">"thuocsi.vn/qr/"&amp;A835</f>
        <v>thuocsi.vn/qr/00000001749120991011A835</v>
      </c>
    </row>
    <row r="836" customFormat="false" ht="15" hidden="false" customHeight="false" outlineLevel="0" collapsed="false">
      <c r="A836" s="1" t="s">
        <v>835</v>
      </c>
      <c r="D836" s="1" t="str">
        <f aca="false">"thuocsi.vn/qr/"&amp;A836</f>
        <v>thuocsi.vn/qr/00000001749120991011A836</v>
      </c>
    </row>
    <row r="837" customFormat="false" ht="15" hidden="false" customHeight="false" outlineLevel="0" collapsed="false">
      <c r="A837" s="1" t="s">
        <v>836</v>
      </c>
      <c r="D837" s="1" t="str">
        <f aca="false">"thuocsi.vn/qr/"&amp;A837</f>
        <v>thuocsi.vn/qr/00000001749120991011A837</v>
      </c>
    </row>
    <row r="838" customFormat="false" ht="15" hidden="false" customHeight="false" outlineLevel="0" collapsed="false">
      <c r="A838" s="1" t="s">
        <v>837</v>
      </c>
      <c r="D838" s="1" t="str">
        <f aca="false">"thuocsi.vn/qr/"&amp;A838</f>
        <v>thuocsi.vn/qr/00000001749120991011A838</v>
      </c>
    </row>
    <row r="839" customFormat="false" ht="15" hidden="false" customHeight="false" outlineLevel="0" collapsed="false">
      <c r="A839" s="1" t="s">
        <v>838</v>
      </c>
      <c r="D839" s="1" t="str">
        <f aca="false">"thuocsi.vn/qr/"&amp;A839</f>
        <v>thuocsi.vn/qr/00000001749120991011A839</v>
      </c>
    </row>
    <row r="840" customFormat="false" ht="15" hidden="false" customHeight="false" outlineLevel="0" collapsed="false">
      <c r="A840" s="1" t="s">
        <v>839</v>
      </c>
      <c r="D840" s="1" t="str">
        <f aca="false">"thuocsi.vn/qr/"&amp;A840</f>
        <v>thuocsi.vn/qr/00000001749120991011A840</v>
      </c>
    </row>
    <row r="841" customFormat="false" ht="15" hidden="false" customHeight="false" outlineLevel="0" collapsed="false">
      <c r="A841" s="1" t="s">
        <v>840</v>
      </c>
      <c r="D841" s="1" t="str">
        <f aca="false">"thuocsi.vn/qr/"&amp;A841</f>
        <v>thuocsi.vn/qr/00000001749120991011A841</v>
      </c>
    </row>
    <row r="842" customFormat="false" ht="15" hidden="false" customHeight="false" outlineLevel="0" collapsed="false">
      <c r="A842" s="1" t="s">
        <v>841</v>
      </c>
      <c r="D842" s="1" t="str">
        <f aca="false">"thuocsi.vn/qr/"&amp;A842</f>
        <v>thuocsi.vn/qr/00000001749120991011A842</v>
      </c>
    </row>
    <row r="843" customFormat="false" ht="15" hidden="false" customHeight="false" outlineLevel="0" collapsed="false">
      <c r="A843" s="1" t="s">
        <v>842</v>
      </c>
      <c r="D843" s="1" t="str">
        <f aca="false">"thuocsi.vn/qr/"&amp;A843</f>
        <v>thuocsi.vn/qr/00000001749120991011A843</v>
      </c>
    </row>
    <row r="844" customFormat="false" ht="15" hidden="false" customHeight="false" outlineLevel="0" collapsed="false">
      <c r="A844" s="1" t="s">
        <v>843</v>
      </c>
      <c r="D844" s="1" t="str">
        <f aca="false">"thuocsi.vn/qr/"&amp;A844</f>
        <v>thuocsi.vn/qr/00000001749120991011A844</v>
      </c>
    </row>
    <row r="845" customFormat="false" ht="15" hidden="false" customHeight="false" outlineLevel="0" collapsed="false">
      <c r="A845" s="1" t="s">
        <v>844</v>
      </c>
      <c r="D845" s="1" t="str">
        <f aca="false">"thuocsi.vn/qr/"&amp;A845</f>
        <v>thuocsi.vn/qr/00000001749120991011A845</v>
      </c>
    </row>
    <row r="846" customFormat="false" ht="15" hidden="false" customHeight="false" outlineLevel="0" collapsed="false">
      <c r="A846" s="1" t="s">
        <v>845</v>
      </c>
      <c r="D846" s="1" t="str">
        <f aca="false">"thuocsi.vn/qr/"&amp;A846</f>
        <v>thuocsi.vn/qr/00000001749120991011A846</v>
      </c>
    </row>
    <row r="847" customFormat="false" ht="15" hidden="false" customHeight="false" outlineLevel="0" collapsed="false">
      <c r="A847" s="1" t="s">
        <v>846</v>
      </c>
      <c r="D847" s="1" t="str">
        <f aca="false">"thuocsi.vn/qr/"&amp;A847</f>
        <v>thuocsi.vn/qr/00000001749120991011A847</v>
      </c>
    </row>
    <row r="848" customFormat="false" ht="15" hidden="false" customHeight="false" outlineLevel="0" collapsed="false">
      <c r="A848" s="1" t="s">
        <v>847</v>
      </c>
      <c r="D848" s="1" t="str">
        <f aca="false">"thuocsi.vn/qr/"&amp;A848</f>
        <v>thuocsi.vn/qr/00000001749120991011A848</v>
      </c>
    </row>
    <row r="849" customFormat="false" ht="15" hidden="false" customHeight="false" outlineLevel="0" collapsed="false">
      <c r="A849" s="1" t="s">
        <v>848</v>
      </c>
      <c r="D849" s="1" t="str">
        <f aca="false">"thuocsi.vn/qr/"&amp;A849</f>
        <v>thuocsi.vn/qr/00000001749120991011A849</v>
      </c>
    </row>
    <row r="850" customFormat="false" ht="15" hidden="false" customHeight="false" outlineLevel="0" collapsed="false">
      <c r="A850" s="1" t="s">
        <v>849</v>
      </c>
      <c r="D850" s="1" t="str">
        <f aca="false">"thuocsi.vn/qr/"&amp;A850</f>
        <v>thuocsi.vn/qr/00000001749120991011A850</v>
      </c>
    </row>
    <row r="851" customFormat="false" ht="15" hidden="false" customHeight="false" outlineLevel="0" collapsed="false">
      <c r="A851" s="1" t="s">
        <v>850</v>
      </c>
      <c r="D851" s="1" t="str">
        <f aca="false">"thuocsi.vn/qr/"&amp;A851</f>
        <v>thuocsi.vn/qr/00000001749120991011A851</v>
      </c>
    </row>
    <row r="852" customFormat="false" ht="15" hidden="false" customHeight="false" outlineLevel="0" collapsed="false">
      <c r="A852" s="1" t="s">
        <v>851</v>
      </c>
      <c r="D852" s="1" t="str">
        <f aca="false">"thuocsi.vn/qr/"&amp;A852</f>
        <v>thuocsi.vn/qr/00000001749120991011A852</v>
      </c>
    </row>
    <row r="853" customFormat="false" ht="15" hidden="false" customHeight="false" outlineLevel="0" collapsed="false">
      <c r="A853" s="1" t="s">
        <v>852</v>
      </c>
      <c r="D853" s="1" t="str">
        <f aca="false">"thuocsi.vn/qr/"&amp;A853</f>
        <v>thuocsi.vn/qr/00000001749120991011A853</v>
      </c>
    </row>
    <row r="854" customFormat="false" ht="15" hidden="false" customHeight="false" outlineLevel="0" collapsed="false">
      <c r="A854" s="1" t="s">
        <v>853</v>
      </c>
      <c r="D854" s="1" t="str">
        <f aca="false">"thuocsi.vn/qr/"&amp;A854</f>
        <v>thuocsi.vn/qr/00000001749120991011A854</v>
      </c>
    </row>
    <row r="855" customFormat="false" ht="15" hidden="false" customHeight="false" outlineLevel="0" collapsed="false">
      <c r="A855" s="1" t="s">
        <v>854</v>
      </c>
      <c r="D855" s="1" t="str">
        <f aca="false">"thuocsi.vn/qr/"&amp;A855</f>
        <v>thuocsi.vn/qr/00000001749120991011A855</v>
      </c>
    </row>
    <row r="856" customFormat="false" ht="15" hidden="false" customHeight="false" outlineLevel="0" collapsed="false">
      <c r="A856" s="1" t="s">
        <v>855</v>
      </c>
      <c r="D856" s="1" t="str">
        <f aca="false">"thuocsi.vn/qr/"&amp;A856</f>
        <v>thuocsi.vn/qr/00000001749120991011A856</v>
      </c>
    </row>
    <row r="857" customFormat="false" ht="15" hidden="false" customHeight="false" outlineLevel="0" collapsed="false">
      <c r="A857" s="1" t="s">
        <v>856</v>
      </c>
      <c r="D857" s="1" t="str">
        <f aca="false">"thuocsi.vn/qr/"&amp;A857</f>
        <v>thuocsi.vn/qr/00000001749120991011A857</v>
      </c>
    </row>
    <row r="858" customFormat="false" ht="15" hidden="false" customHeight="false" outlineLevel="0" collapsed="false">
      <c r="A858" s="1" t="s">
        <v>857</v>
      </c>
      <c r="D858" s="1" t="str">
        <f aca="false">"thuocsi.vn/qr/"&amp;A858</f>
        <v>thuocsi.vn/qr/00000001749120991011A858</v>
      </c>
    </row>
    <row r="859" customFormat="false" ht="15" hidden="false" customHeight="false" outlineLevel="0" collapsed="false">
      <c r="A859" s="1" t="s">
        <v>858</v>
      </c>
      <c r="D859" s="1" t="str">
        <f aca="false">"thuocsi.vn/qr/"&amp;A859</f>
        <v>thuocsi.vn/qr/00000001749120991011A859</v>
      </c>
    </row>
    <row r="860" customFormat="false" ht="15" hidden="false" customHeight="false" outlineLevel="0" collapsed="false">
      <c r="A860" s="1" t="s">
        <v>859</v>
      </c>
      <c r="D860" s="1" t="str">
        <f aca="false">"thuocsi.vn/qr/"&amp;A860</f>
        <v>thuocsi.vn/qr/00000001749120991011A860</v>
      </c>
    </row>
    <row r="861" customFormat="false" ht="15" hidden="false" customHeight="false" outlineLevel="0" collapsed="false">
      <c r="A861" s="1" t="s">
        <v>860</v>
      </c>
      <c r="D861" s="1" t="str">
        <f aca="false">"thuocsi.vn/qr/"&amp;A861</f>
        <v>thuocsi.vn/qr/00000001749120991011A861</v>
      </c>
    </row>
    <row r="862" customFormat="false" ht="15" hidden="false" customHeight="false" outlineLevel="0" collapsed="false">
      <c r="A862" s="1" t="s">
        <v>861</v>
      </c>
      <c r="D862" s="1" t="str">
        <f aca="false">"thuocsi.vn/qr/"&amp;A862</f>
        <v>thuocsi.vn/qr/00000001749120991011A862</v>
      </c>
    </row>
    <row r="863" customFormat="false" ht="15" hidden="false" customHeight="false" outlineLevel="0" collapsed="false">
      <c r="A863" s="1" t="s">
        <v>862</v>
      </c>
      <c r="D863" s="1" t="str">
        <f aca="false">"thuocsi.vn/qr/"&amp;A863</f>
        <v>thuocsi.vn/qr/00000001749120991011A863</v>
      </c>
    </row>
    <row r="864" customFormat="false" ht="15" hidden="false" customHeight="false" outlineLevel="0" collapsed="false">
      <c r="A864" s="1" t="s">
        <v>863</v>
      </c>
      <c r="D864" s="1" t="str">
        <f aca="false">"thuocsi.vn/qr/"&amp;A864</f>
        <v>thuocsi.vn/qr/00000001749120991011A864</v>
      </c>
    </row>
    <row r="865" customFormat="false" ht="15" hidden="false" customHeight="false" outlineLevel="0" collapsed="false">
      <c r="A865" s="1" t="s">
        <v>864</v>
      </c>
      <c r="D865" s="1" t="str">
        <f aca="false">"thuocsi.vn/qr/"&amp;A865</f>
        <v>thuocsi.vn/qr/00000001749120991011A865</v>
      </c>
    </row>
    <row r="866" customFormat="false" ht="15" hidden="false" customHeight="false" outlineLevel="0" collapsed="false">
      <c r="A866" s="1" t="s">
        <v>865</v>
      </c>
      <c r="D866" s="1" t="str">
        <f aca="false">"thuocsi.vn/qr/"&amp;A866</f>
        <v>thuocsi.vn/qr/00000001749120991011A866</v>
      </c>
    </row>
    <row r="867" customFormat="false" ht="15" hidden="false" customHeight="false" outlineLevel="0" collapsed="false">
      <c r="A867" s="1" t="s">
        <v>866</v>
      </c>
      <c r="D867" s="1" t="str">
        <f aca="false">"thuocsi.vn/qr/"&amp;A867</f>
        <v>thuocsi.vn/qr/00000001749120991011A867</v>
      </c>
    </row>
    <row r="868" customFormat="false" ht="15" hidden="false" customHeight="false" outlineLevel="0" collapsed="false">
      <c r="A868" s="1" t="s">
        <v>867</v>
      </c>
      <c r="D868" s="1" t="str">
        <f aca="false">"thuocsi.vn/qr/"&amp;A868</f>
        <v>thuocsi.vn/qr/00000001749120991011A868</v>
      </c>
    </row>
    <row r="869" customFormat="false" ht="15" hidden="false" customHeight="false" outlineLevel="0" collapsed="false">
      <c r="A869" s="1" t="s">
        <v>868</v>
      </c>
      <c r="D869" s="1" t="str">
        <f aca="false">"thuocsi.vn/qr/"&amp;A869</f>
        <v>thuocsi.vn/qr/00000001749120991011A869</v>
      </c>
    </row>
    <row r="870" customFormat="false" ht="15" hidden="false" customHeight="false" outlineLevel="0" collapsed="false">
      <c r="A870" s="1" t="s">
        <v>869</v>
      </c>
      <c r="D870" s="1" t="str">
        <f aca="false">"thuocsi.vn/qr/"&amp;A870</f>
        <v>thuocsi.vn/qr/00000001749120991011A870</v>
      </c>
    </row>
    <row r="871" customFormat="false" ht="15" hidden="false" customHeight="false" outlineLevel="0" collapsed="false">
      <c r="A871" s="1" t="s">
        <v>870</v>
      </c>
      <c r="D871" s="1" t="str">
        <f aca="false">"thuocsi.vn/qr/"&amp;A871</f>
        <v>thuocsi.vn/qr/00000001749120991011A871</v>
      </c>
    </row>
    <row r="872" customFormat="false" ht="15" hidden="false" customHeight="false" outlineLevel="0" collapsed="false">
      <c r="A872" s="1" t="s">
        <v>871</v>
      </c>
      <c r="D872" s="1" t="str">
        <f aca="false">"thuocsi.vn/qr/"&amp;A872</f>
        <v>thuocsi.vn/qr/00000001749120991011A872</v>
      </c>
    </row>
    <row r="873" customFormat="false" ht="15" hidden="false" customHeight="false" outlineLevel="0" collapsed="false">
      <c r="A873" s="1" t="s">
        <v>872</v>
      </c>
      <c r="D873" s="1" t="str">
        <f aca="false">"thuocsi.vn/qr/"&amp;A873</f>
        <v>thuocsi.vn/qr/00000001749120991011A873</v>
      </c>
    </row>
    <row r="874" customFormat="false" ht="15" hidden="false" customHeight="false" outlineLevel="0" collapsed="false">
      <c r="A874" s="1" t="s">
        <v>873</v>
      </c>
      <c r="D874" s="1" t="str">
        <f aca="false">"thuocsi.vn/qr/"&amp;A874</f>
        <v>thuocsi.vn/qr/00000001749120991011A874</v>
      </c>
    </row>
    <row r="875" customFormat="false" ht="15" hidden="false" customHeight="false" outlineLevel="0" collapsed="false">
      <c r="A875" s="1" t="s">
        <v>874</v>
      </c>
      <c r="D875" s="1" t="str">
        <f aca="false">"thuocsi.vn/qr/"&amp;A875</f>
        <v>thuocsi.vn/qr/00000001749120991011A875</v>
      </c>
    </row>
    <row r="876" customFormat="false" ht="15" hidden="false" customHeight="false" outlineLevel="0" collapsed="false">
      <c r="A876" s="1" t="s">
        <v>875</v>
      </c>
      <c r="D876" s="1" t="str">
        <f aca="false">"thuocsi.vn/qr/"&amp;A876</f>
        <v>thuocsi.vn/qr/00000001749120991011A876</v>
      </c>
    </row>
    <row r="877" customFormat="false" ht="15" hidden="false" customHeight="false" outlineLevel="0" collapsed="false">
      <c r="A877" s="1" t="s">
        <v>876</v>
      </c>
      <c r="D877" s="1" t="str">
        <f aca="false">"thuocsi.vn/qr/"&amp;A877</f>
        <v>thuocsi.vn/qr/00000001749120991011A877</v>
      </c>
    </row>
    <row r="878" customFormat="false" ht="15" hidden="false" customHeight="false" outlineLevel="0" collapsed="false">
      <c r="A878" s="1" t="s">
        <v>877</v>
      </c>
      <c r="D878" s="1" t="str">
        <f aca="false">"thuocsi.vn/qr/"&amp;A878</f>
        <v>thuocsi.vn/qr/00000001749120991011A878</v>
      </c>
    </row>
    <row r="879" customFormat="false" ht="15" hidden="false" customHeight="false" outlineLevel="0" collapsed="false">
      <c r="A879" s="1" t="s">
        <v>878</v>
      </c>
      <c r="D879" s="1" t="str">
        <f aca="false">"thuocsi.vn/qr/"&amp;A879</f>
        <v>thuocsi.vn/qr/00000001749120991011A879</v>
      </c>
    </row>
    <row r="880" customFormat="false" ht="15" hidden="false" customHeight="false" outlineLevel="0" collapsed="false">
      <c r="A880" s="1" t="s">
        <v>879</v>
      </c>
      <c r="D880" s="1" t="str">
        <f aca="false">"thuocsi.vn/qr/"&amp;A880</f>
        <v>thuocsi.vn/qr/00000001749120991011A880</v>
      </c>
    </row>
    <row r="881" customFormat="false" ht="15" hidden="false" customHeight="false" outlineLevel="0" collapsed="false">
      <c r="A881" s="1" t="s">
        <v>880</v>
      </c>
      <c r="D881" s="1" t="str">
        <f aca="false">"thuocsi.vn/qr/"&amp;A881</f>
        <v>thuocsi.vn/qr/00000001749120991011A881</v>
      </c>
    </row>
    <row r="882" customFormat="false" ht="15" hidden="false" customHeight="false" outlineLevel="0" collapsed="false">
      <c r="A882" s="1" t="s">
        <v>881</v>
      </c>
      <c r="D882" s="1" t="str">
        <f aca="false">"thuocsi.vn/qr/"&amp;A882</f>
        <v>thuocsi.vn/qr/00000001749120991011A882</v>
      </c>
    </row>
    <row r="883" customFormat="false" ht="15" hidden="false" customHeight="false" outlineLevel="0" collapsed="false">
      <c r="A883" s="1" t="s">
        <v>882</v>
      </c>
      <c r="D883" s="1" t="str">
        <f aca="false">"thuocsi.vn/qr/"&amp;A883</f>
        <v>thuocsi.vn/qr/00000001749120991011A883</v>
      </c>
    </row>
    <row r="884" customFormat="false" ht="15" hidden="false" customHeight="false" outlineLevel="0" collapsed="false">
      <c r="A884" s="1" t="s">
        <v>883</v>
      </c>
      <c r="D884" s="1" t="str">
        <f aca="false">"thuocsi.vn/qr/"&amp;A884</f>
        <v>thuocsi.vn/qr/00000001749120991011A884</v>
      </c>
    </row>
    <row r="885" customFormat="false" ht="15" hidden="false" customHeight="false" outlineLevel="0" collapsed="false">
      <c r="A885" s="1" t="s">
        <v>884</v>
      </c>
      <c r="D885" s="1" t="str">
        <f aca="false">"thuocsi.vn/qr/"&amp;A885</f>
        <v>thuocsi.vn/qr/00000001749120991011A885</v>
      </c>
    </row>
    <row r="886" customFormat="false" ht="15" hidden="false" customHeight="false" outlineLevel="0" collapsed="false">
      <c r="A886" s="1" t="s">
        <v>885</v>
      </c>
      <c r="D886" s="1" t="str">
        <f aca="false">"thuocsi.vn/qr/"&amp;A886</f>
        <v>thuocsi.vn/qr/00000001749120991011A886</v>
      </c>
    </row>
    <row r="887" customFormat="false" ht="15" hidden="false" customHeight="false" outlineLevel="0" collapsed="false">
      <c r="A887" s="1" t="s">
        <v>886</v>
      </c>
      <c r="D887" s="1" t="str">
        <f aca="false">"thuocsi.vn/qr/"&amp;A887</f>
        <v>thuocsi.vn/qr/00000001749120991011A887</v>
      </c>
    </row>
    <row r="888" customFormat="false" ht="15" hidden="false" customHeight="false" outlineLevel="0" collapsed="false">
      <c r="A888" s="1" t="s">
        <v>887</v>
      </c>
      <c r="D888" s="1" t="str">
        <f aca="false">"thuocsi.vn/qr/"&amp;A888</f>
        <v>thuocsi.vn/qr/00000001749120991011A888</v>
      </c>
    </row>
    <row r="889" customFormat="false" ht="15" hidden="false" customHeight="false" outlineLevel="0" collapsed="false">
      <c r="A889" s="1" t="s">
        <v>888</v>
      </c>
      <c r="D889" s="1" t="str">
        <f aca="false">"thuocsi.vn/qr/"&amp;A889</f>
        <v>thuocsi.vn/qr/00000001749120991011A889</v>
      </c>
    </row>
    <row r="890" customFormat="false" ht="15" hidden="false" customHeight="false" outlineLevel="0" collapsed="false">
      <c r="A890" s="1" t="s">
        <v>889</v>
      </c>
      <c r="D890" s="1" t="str">
        <f aca="false">"thuocsi.vn/qr/"&amp;A890</f>
        <v>thuocsi.vn/qr/00000001749120991011A890</v>
      </c>
    </row>
    <row r="891" customFormat="false" ht="15" hidden="false" customHeight="false" outlineLevel="0" collapsed="false">
      <c r="A891" s="1" t="s">
        <v>890</v>
      </c>
      <c r="D891" s="1" t="str">
        <f aca="false">"thuocsi.vn/qr/"&amp;A891</f>
        <v>thuocsi.vn/qr/00000001749120991011A891</v>
      </c>
    </row>
    <row r="892" customFormat="false" ht="15" hidden="false" customHeight="false" outlineLevel="0" collapsed="false">
      <c r="A892" s="1" t="s">
        <v>891</v>
      </c>
      <c r="D892" s="1" t="str">
        <f aca="false">"thuocsi.vn/qr/"&amp;A892</f>
        <v>thuocsi.vn/qr/00000001749120991011A892</v>
      </c>
    </row>
    <row r="893" customFormat="false" ht="15" hidden="false" customHeight="false" outlineLevel="0" collapsed="false">
      <c r="A893" s="1" t="s">
        <v>892</v>
      </c>
      <c r="D893" s="1" t="str">
        <f aca="false">"thuocsi.vn/qr/"&amp;A893</f>
        <v>thuocsi.vn/qr/00000001749120991011A893</v>
      </c>
    </row>
    <row r="894" customFormat="false" ht="15" hidden="false" customHeight="false" outlineLevel="0" collapsed="false">
      <c r="A894" s="1" t="s">
        <v>893</v>
      </c>
      <c r="D894" s="1" t="str">
        <f aca="false">"thuocsi.vn/qr/"&amp;A894</f>
        <v>thuocsi.vn/qr/00000001749120991011A894</v>
      </c>
    </row>
    <row r="895" customFormat="false" ht="15" hidden="false" customHeight="false" outlineLevel="0" collapsed="false">
      <c r="A895" s="1" t="s">
        <v>894</v>
      </c>
      <c r="D895" s="1" t="str">
        <f aca="false">"thuocsi.vn/qr/"&amp;A895</f>
        <v>thuocsi.vn/qr/00000001749120991011A895</v>
      </c>
    </row>
    <row r="896" customFormat="false" ht="15" hidden="false" customHeight="false" outlineLevel="0" collapsed="false">
      <c r="A896" s="1" t="s">
        <v>895</v>
      </c>
      <c r="D896" s="1" t="str">
        <f aca="false">"thuocsi.vn/qr/"&amp;A896</f>
        <v>thuocsi.vn/qr/00000001749120991011A896</v>
      </c>
    </row>
    <row r="897" customFormat="false" ht="15" hidden="false" customHeight="false" outlineLevel="0" collapsed="false">
      <c r="A897" s="1" t="s">
        <v>896</v>
      </c>
      <c r="D897" s="1" t="str">
        <f aca="false">"thuocsi.vn/qr/"&amp;A897</f>
        <v>thuocsi.vn/qr/00000001749120991011A897</v>
      </c>
    </row>
    <row r="898" customFormat="false" ht="15" hidden="false" customHeight="false" outlineLevel="0" collapsed="false">
      <c r="A898" s="1" t="s">
        <v>897</v>
      </c>
      <c r="D898" s="1" t="str">
        <f aca="false">"thuocsi.vn/qr/"&amp;A898</f>
        <v>thuocsi.vn/qr/00000001749120991011A898</v>
      </c>
    </row>
    <row r="899" customFormat="false" ht="15" hidden="false" customHeight="false" outlineLevel="0" collapsed="false">
      <c r="A899" s="1" t="s">
        <v>898</v>
      </c>
      <c r="D899" s="1" t="str">
        <f aca="false">"thuocsi.vn/qr/"&amp;A899</f>
        <v>thuocsi.vn/qr/00000001749120991011A899</v>
      </c>
    </row>
    <row r="900" customFormat="false" ht="15" hidden="false" customHeight="false" outlineLevel="0" collapsed="false">
      <c r="A900" s="1" t="s">
        <v>899</v>
      </c>
      <c r="D900" s="1" t="str">
        <f aca="false">"thuocsi.vn/qr/"&amp;A900</f>
        <v>thuocsi.vn/qr/00000001749120991011A900</v>
      </c>
    </row>
    <row r="901" customFormat="false" ht="15" hidden="false" customHeight="false" outlineLevel="0" collapsed="false">
      <c r="A901" s="1" t="s">
        <v>900</v>
      </c>
      <c r="D901" s="1" t="str">
        <f aca="false">"thuocsi.vn/qr/"&amp;A901</f>
        <v>thuocsi.vn/qr/00000001749120991011A901</v>
      </c>
    </row>
    <row r="902" customFormat="false" ht="15" hidden="false" customHeight="false" outlineLevel="0" collapsed="false">
      <c r="A902" s="1" t="s">
        <v>901</v>
      </c>
      <c r="D902" s="1" t="str">
        <f aca="false">"thuocsi.vn/qr/"&amp;A902</f>
        <v>thuocsi.vn/qr/00000001749120991011A902</v>
      </c>
    </row>
    <row r="903" customFormat="false" ht="15" hidden="false" customHeight="false" outlineLevel="0" collapsed="false">
      <c r="A903" s="1" t="s">
        <v>902</v>
      </c>
      <c r="D903" s="1" t="str">
        <f aca="false">"thuocsi.vn/qr/"&amp;A903</f>
        <v>thuocsi.vn/qr/00000001749120991011A903</v>
      </c>
    </row>
    <row r="904" customFormat="false" ht="15" hidden="false" customHeight="false" outlineLevel="0" collapsed="false">
      <c r="A904" s="1" t="s">
        <v>903</v>
      </c>
      <c r="D904" s="1" t="str">
        <f aca="false">"thuocsi.vn/qr/"&amp;A904</f>
        <v>thuocsi.vn/qr/00000001749120991011A904</v>
      </c>
    </row>
    <row r="905" customFormat="false" ht="15" hidden="false" customHeight="false" outlineLevel="0" collapsed="false">
      <c r="A905" s="1" t="s">
        <v>904</v>
      </c>
      <c r="D905" s="1" t="str">
        <f aca="false">"thuocsi.vn/qr/"&amp;A905</f>
        <v>thuocsi.vn/qr/00000001749120991011A905</v>
      </c>
    </row>
    <row r="906" customFormat="false" ht="15" hidden="false" customHeight="false" outlineLevel="0" collapsed="false">
      <c r="A906" s="1" t="s">
        <v>905</v>
      </c>
      <c r="D906" s="1" t="str">
        <f aca="false">"thuocsi.vn/qr/"&amp;A906</f>
        <v>thuocsi.vn/qr/00000001749120991011A906</v>
      </c>
    </row>
    <row r="907" customFormat="false" ht="15" hidden="false" customHeight="false" outlineLevel="0" collapsed="false">
      <c r="A907" s="1" t="s">
        <v>906</v>
      </c>
      <c r="D907" s="1" t="str">
        <f aca="false">"thuocsi.vn/qr/"&amp;A907</f>
        <v>thuocsi.vn/qr/00000001749120991011A907</v>
      </c>
    </row>
    <row r="908" customFormat="false" ht="15" hidden="false" customHeight="false" outlineLevel="0" collapsed="false">
      <c r="A908" s="1" t="s">
        <v>907</v>
      </c>
      <c r="D908" s="1" t="str">
        <f aca="false">"thuocsi.vn/qr/"&amp;A908</f>
        <v>thuocsi.vn/qr/00000001749120991011A908</v>
      </c>
    </row>
    <row r="909" customFormat="false" ht="15" hidden="false" customHeight="false" outlineLevel="0" collapsed="false">
      <c r="A909" s="1" t="s">
        <v>908</v>
      </c>
      <c r="D909" s="1" t="str">
        <f aca="false">"thuocsi.vn/qr/"&amp;A909</f>
        <v>thuocsi.vn/qr/00000001749120991011A909</v>
      </c>
    </row>
    <row r="910" customFormat="false" ht="15" hidden="false" customHeight="false" outlineLevel="0" collapsed="false">
      <c r="A910" s="1" t="s">
        <v>909</v>
      </c>
      <c r="D910" s="1" t="str">
        <f aca="false">"thuocsi.vn/qr/"&amp;A910</f>
        <v>thuocsi.vn/qr/00000001749120991011A910</v>
      </c>
    </row>
    <row r="911" customFormat="false" ht="15" hidden="false" customHeight="false" outlineLevel="0" collapsed="false">
      <c r="A911" s="1" t="s">
        <v>910</v>
      </c>
      <c r="D911" s="1" t="str">
        <f aca="false">"thuocsi.vn/qr/"&amp;A911</f>
        <v>thuocsi.vn/qr/00000001749120991011A911</v>
      </c>
    </row>
    <row r="912" customFormat="false" ht="15" hidden="false" customHeight="false" outlineLevel="0" collapsed="false">
      <c r="A912" s="1" t="s">
        <v>911</v>
      </c>
      <c r="D912" s="1" t="str">
        <f aca="false">"thuocsi.vn/qr/"&amp;A912</f>
        <v>thuocsi.vn/qr/00000001749120991011A912</v>
      </c>
    </row>
    <row r="913" customFormat="false" ht="15" hidden="false" customHeight="false" outlineLevel="0" collapsed="false">
      <c r="A913" s="1" t="s">
        <v>912</v>
      </c>
      <c r="D913" s="1" t="str">
        <f aca="false">"thuocsi.vn/qr/"&amp;A913</f>
        <v>thuocsi.vn/qr/00000001749120991011A913</v>
      </c>
    </row>
    <row r="914" customFormat="false" ht="15" hidden="false" customHeight="false" outlineLevel="0" collapsed="false">
      <c r="A914" s="1" t="s">
        <v>913</v>
      </c>
      <c r="D914" s="1" t="str">
        <f aca="false">"thuocsi.vn/qr/"&amp;A914</f>
        <v>thuocsi.vn/qr/00000001749120991011A914</v>
      </c>
    </row>
    <row r="915" customFormat="false" ht="15" hidden="false" customHeight="false" outlineLevel="0" collapsed="false">
      <c r="A915" s="1" t="s">
        <v>914</v>
      </c>
      <c r="D915" s="1" t="str">
        <f aca="false">"thuocsi.vn/qr/"&amp;A915</f>
        <v>thuocsi.vn/qr/00000001749120991011A915</v>
      </c>
    </row>
    <row r="916" customFormat="false" ht="15" hidden="false" customHeight="false" outlineLevel="0" collapsed="false">
      <c r="A916" s="1" t="s">
        <v>915</v>
      </c>
      <c r="D916" s="1" t="str">
        <f aca="false">"thuocsi.vn/qr/"&amp;A916</f>
        <v>thuocsi.vn/qr/00000001749120991011A916</v>
      </c>
    </row>
    <row r="917" customFormat="false" ht="15" hidden="false" customHeight="false" outlineLevel="0" collapsed="false">
      <c r="A917" s="1" t="s">
        <v>916</v>
      </c>
      <c r="D917" s="1" t="str">
        <f aca="false">"thuocsi.vn/qr/"&amp;A917</f>
        <v>thuocsi.vn/qr/00000001749120991011A917</v>
      </c>
    </row>
    <row r="918" customFormat="false" ht="15" hidden="false" customHeight="false" outlineLevel="0" collapsed="false">
      <c r="A918" s="1" t="s">
        <v>917</v>
      </c>
      <c r="D918" s="1" t="str">
        <f aca="false">"thuocsi.vn/qr/"&amp;A918</f>
        <v>thuocsi.vn/qr/00000001749120991011A918</v>
      </c>
    </row>
    <row r="919" customFormat="false" ht="15" hidden="false" customHeight="false" outlineLevel="0" collapsed="false">
      <c r="A919" s="1" t="s">
        <v>918</v>
      </c>
      <c r="D919" s="1" t="str">
        <f aca="false">"thuocsi.vn/qr/"&amp;A919</f>
        <v>thuocsi.vn/qr/00000001749120991011A919</v>
      </c>
    </row>
    <row r="920" customFormat="false" ht="15" hidden="false" customHeight="false" outlineLevel="0" collapsed="false">
      <c r="A920" s="1" t="s">
        <v>919</v>
      </c>
      <c r="D920" s="1" t="str">
        <f aca="false">"thuocsi.vn/qr/"&amp;A920</f>
        <v>thuocsi.vn/qr/00000001749120991011A920</v>
      </c>
    </row>
    <row r="921" customFormat="false" ht="15" hidden="false" customHeight="false" outlineLevel="0" collapsed="false">
      <c r="A921" s="1" t="s">
        <v>920</v>
      </c>
      <c r="D921" s="1" t="str">
        <f aca="false">"thuocsi.vn/qr/"&amp;A921</f>
        <v>thuocsi.vn/qr/00000001749120991011A921</v>
      </c>
    </row>
    <row r="922" customFormat="false" ht="15" hidden="false" customHeight="false" outlineLevel="0" collapsed="false">
      <c r="A922" s="1" t="s">
        <v>921</v>
      </c>
      <c r="D922" s="1" t="str">
        <f aca="false">"thuocsi.vn/qr/"&amp;A922</f>
        <v>thuocsi.vn/qr/00000001749120991011A922</v>
      </c>
    </row>
    <row r="923" customFormat="false" ht="15" hidden="false" customHeight="false" outlineLevel="0" collapsed="false">
      <c r="A923" s="1" t="s">
        <v>922</v>
      </c>
      <c r="D923" s="1" t="str">
        <f aca="false">"thuocsi.vn/qr/"&amp;A923</f>
        <v>thuocsi.vn/qr/00000001749120991011A923</v>
      </c>
    </row>
    <row r="924" customFormat="false" ht="15" hidden="false" customHeight="false" outlineLevel="0" collapsed="false">
      <c r="A924" s="1" t="s">
        <v>923</v>
      </c>
      <c r="D924" s="1" t="str">
        <f aca="false">"thuocsi.vn/qr/"&amp;A924</f>
        <v>thuocsi.vn/qr/00000001749120991011A924</v>
      </c>
    </row>
    <row r="925" customFormat="false" ht="15" hidden="false" customHeight="false" outlineLevel="0" collapsed="false">
      <c r="A925" s="1" t="s">
        <v>924</v>
      </c>
      <c r="D925" s="1" t="str">
        <f aca="false">"thuocsi.vn/qr/"&amp;A925</f>
        <v>thuocsi.vn/qr/00000001749120991011A925</v>
      </c>
    </row>
    <row r="926" customFormat="false" ht="15" hidden="false" customHeight="false" outlineLevel="0" collapsed="false">
      <c r="A926" s="1" t="s">
        <v>925</v>
      </c>
      <c r="D926" s="1" t="str">
        <f aca="false">"thuocsi.vn/qr/"&amp;A926</f>
        <v>thuocsi.vn/qr/00000001749120991011A926</v>
      </c>
    </row>
    <row r="927" customFormat="false" ht="15" hidden="false" customHeight="false" outlineLevel="0" collapsed="false">
      <c r="A927" s="1" t="s">
        <v>926</v>
      </c>
      <c r="D927" s="1" t="str">
        <f aca="false">"thuocsi.vn/qr/"&amp;A927</f>
        <v>thuocsi.vn/qr/00000001749120991011A927</v>
      </c>
    </row>
    <row r="928" customFormat="false" ht="15" hidden="false" customHeight="false" outlineLevel="0" collapsed="false">
      <c r="A928" s="1" t="s">
        <v>927</v>
      </c>
      <c r="D928" s="1" t="str">
        <f aca="false">"thuocsi.vn/qr/"&amp;A928</f>
        <v>thuocsi.vn/qr/00000001749120991011A928</v>
      </c>
    </row>
    <row r="929" customFormat="false" ht="15" hidden="false" customHeight="false" outlineLevel="0" collapsed="false">
      <c r="A929" s="1" t="s">
        <v>928</v>
      </c>
      <c r="D929" s="1" t="str">
        <f aca="false">"thuocsi.vn/qr/"&amp;A929</f>
        <v>thuocsi.vn/qr/00000001749120991011A929</v>
      </c>
    </row>
    <row r="930" customFormat="false" ht="15" hidden="false" customHeight="false" outlineLevel="0" collapsed="false">
      <c r="A930" s="1" t="s">
        <v>929</v>
      </c>
      <c r="D930" s="1" t="str">
        <f aca="false">"thuocsi.vn/qr/"&amp;A930</f>
        <v>thuocsi.vn/qr/00000001749120991011A930</v>
      </c>
    </row>
    <row r="931" customFormat="false" ht="15" hidden="false" customHeight="false" outlineLevel="0" collapsed="false">
      <c r="A931" s="1" t="s">
        <v>930</v>
      </c>
      <c r="D931" s="1" t="str">
        <f aca="false">"thuocsi.vn/qr/"&amp;A931</f>
        <v>thuocsi.vn/qr/00000001749120991011A931</v>
      </c>
    </row>
    <row r="932" customFormat="false" ht="15" hidden="false" customHeight="false" outlineLevel="0" collapsed="false">
      <c r="A932" s="1" t="s">
        <v>931</v>
      </c>
      <c r="D932" s="1" t="str">
        <f aca="false">"thuocsi.vn/qr/"&amp;A932</f>
        <v>thuocsi.vn/qr/00000001749120991011A932</v>
      </c>
    </row>
    <row r="933" customFormat="false" ht="15" hidden="false" customHeight="false" outlineLevel="0" collapsed="false">
      <c r="A933" s="1" t="s">
        <v>932</v>
      </c>
      <c r="D933" s="1" t="str">
        <f aca="false">"thuocsi.vn/qr/"&amp;A933</f>
        <v>thuocsi.vn/qr/00000001749120991011A933</v>
      </c>
    </row>
    <row r="934" customFormat="false" ht="15" hidden="false" customHeight="false" outlineLevel="0" collapsed="false">
      <c r="A934" s="1" t="s">
        <v>933</v>
      </c>
      <c r="D934" s="1" t="str">
        <f aca="false">"thuocsi.vn/qr/"&amp;A934</f>
        <v>thuocsi.vn/qr/00000001749120991011A934</v>
      </c>
    </row>
    <row r="935" customFormat="false" ht="15" hidden="false" customHeight="false" outlineLevel="0" collapsed="false">
      <c r="A935" s="1" t="s">
        <v>934</v>
      </c>
      <c r="D935" s="1" t="str">
        <f aca="false">"thuocsi.vn/qr/"&amp;A935</f>
        <v>thuocsi.vn/qr/00000001749120991011A935</v>
      </c>
    </row>
    <row r="936" customFormat="false" ht="15" hidden="false" customHeight="false" outlineLevel="0" collapsed="false">
      <c r="A936" s="1" t="s">
        <v>935</v>
      </c>
      <c r="D936" s="1" t="str">
        <f aca="false">"thuocsi.vn/qr/"&amp;A936</f>
        <v>thuocsi.vn/qr/00000001749120991011A936</v>
      </c>
    </row>
    <row r="937" customFormat="false" ht="15" hidden="false" customHeight="false" outlineLevel="0" collapsed="false">
      <c r="A937" s="1" t="s">
        <v>936</v>
      </c>
      <c r="D937" s="1" t="str">
        <f aca="false">"thuocsi.vn/qr/"&amp;A937</f>
        <v>thuocsi.vn/qr/00000001749120991011A937</v>
      </c>
    </row>
    <row r="938" customFormat="false" ht="15" hidden="false" customHeight="false" outlineLevel="0" collapsed="false">
      <c r="A938" s="1" t="s">
        <v>937</v>
      </c>
      <c r="D938" s="1" t="str">
        <f aca="false">"thuocsi.vn/qr/"&amp;A938</f>
        <v>thuocsi.vn/qr/00000001749120991011A938</v>
      </c>
    </row>
    <row r="939" customFormat="false" ht="15" hidden="false" customHeight="false" outlineLevel="0" collapsed="false">
      <c r="A939" s="1" t="s">
        <v>938</v>
      </c>
      <c r="D939" s="1" t="str">
        <f aca="false">"thuocsi.vn/qr/"&amp;A939</f>
        <v>thuocsi.vn/qr/00000001749120991011A939</v>
      </c>
    </row>
    <row r="940" customFormat="false" ht="15" hidden="false" customHeight="false" outlineLevel="0" collapsed="false">
      <c r="A940" s="1" t="s">
        <v>939</v>
      </c>
      <c r="D940" s="1" t="str">
        <f aca="false">"thuocsi.vn/qr/"&amp;A940</f>
        <v>thuocsi.vn/qr/00000001749120991011A940</v>
      </c>
    </row>
    <row r="941" customFormat="false" ht="15" hidden="false" customHeight="false" outlineLevel="0" collapsed="false">
      <c r="A941" s="1" t="s">
        <v>940</v>
      </c>
      <c r="D941" s="1" t="str">
        <f aca="false">"thuocsi.vn/qr/"&amp;A941</f>
        <v>thuocsi.vn/qr/00000001749120991011A941</v>
      </c>
    </row>
    <row r="942" customFormat="false" ht="15" hidden="false" customHeight="false" outlineLevel="0" collapsed="false">
      <c r="A942" s="1" t="s">
        <v>941</v>
      </c>
      <c r="D942" s="1" t="str">
        <f aca="false">"thuocsi.vn/qr/"&amp;A942</f>
        <v>thuocsi.vn/qr/00000001749120991011A942</v>
      </c>
    </row>
    <row r="943" customFormat="false" ht="15" hidden="false" customHeight="false" outlineLevel="0" collapsed="false">
      <c r="A943" s="1" t="s">
        <v>942</v>
      </c>
      <c r="D943" s="1" t="str">
        <f aca="false">"thuocsi.vn/qr/"&amp;A943</f>
        <v>thuocsi.vn/qr/00000001749120991011A943</v>
      </c>
    </row>
    <row r="944" customFormat="false" ht="15" hidden="false" customHeight="false" outlineLevel="0" collapsed="false">
      <c r="A944" s="1" t="s">
        <v>943</v>
      </c>
      <c r="D944" s="1" t="str">
        <f aca="false">"thuocsi.vn/qr/"&amp;A944</f>
        <v>thuocsi.vn/qr/00000001749120991011A944</v>
      </c>
    </row>
    <row r="945" customFormat="false" ht="15" hidden="false" customHeight="false" outlineLevel="0" collapsed="false">
      <c r="A945" s="1" t="s">
        <v>944</v>
      </c>
      <c r="D945" s="1" t="str">
        <f aca="false">"thuocsi.vn/qr/"&amp;A945</f>
        <v>thuocsi.vn/qr/00000001749120991011A945</v>
      </c>
    </row>
    <row r="946" customFormat="false" ht="15" hidden="false" customHeight="false" outlineLevel="0" collapsed="false">
      <c r="A946" s="1" t="s">
        <v>945</v>
      </c>
      <c r="D946" s="1" t="str">
        <f aca="false">"thuocsi.vn/qr/"&amp;A946</f>
        <v>thuocsi.vn/qr/00000001749120991011A946</v>
      </c>
    </row>
    <row r="947" customFormat="false" ht="15" hidden="false" customHeight="false" outlineLevel="0" collapsed="false">
      <c r="A947" s="1" t="s">
        <v>946</v>
      </c>
      <c r="D947" s="1" t="str">
        <f aca="false">"thuocsi.vn/qr/"&amp;A947</f>
        <v>thuocsi.vn/qr/00000001749120991011A947</v>
      </c>
    </row>
    <row r="948" customFormat="false" ht="15" hidden="false" customHeight="false" outlineLevel="0" collapsed="false">
      <c r="A948" s="1" t="s">
        <v>947</v>
      </c>
      <c r="D948" s="1" t="str">
        <f aca="false">"thuocsi.vn/qr/"&amp;A948</f>
        <v>thuocsi.vn/qr/00000001749120991011A948</v>
      </c>
    </row>
    <row r="949" customFormat="false" ht="15" hidden="false" customHeight="false" outlineLevel="0" collapsed="false">
      <c r="A949" s="1" t="s">
        <v>948</v>
      </c>
      <c r="D949" s="1" t="str">
        <f aca="false">"thuocsi.vn/qr/"&amp;A949</f>
        <v>thuocsi.vn/qr/00000001749120991011A949</v>
      </c>
    </row>
    <row r="950" customFormat="false" ht="15" hidden="false" customHeight="false" outlineLevel="0" collapsed="false">
      <c r="A950" s="1" t="s">
        <v>949</v>
      </c>
      <c r="D950" s="1" t="str">
        <f aca="false">"thuocsi.vn/qr/"&amp;A950</f>
        <v>thuocsi.vn/qr/00000001749120991011A950</v>
      </c>
    </row>
    <row r="951" customFormat="false" ht="15" hidden="false" customHeight="false" outlineLevel="0" collapsed="false">
      <c r="A951" s="1" t="s">
        <v>950</v>
      </c>
      <c r="D951" s="1" t="str">
        <f aca="false">"thuocsi.vn/qr/"&amp;A951</f>
        <v>thuocsi.vn/qr/00000001749120991011A951</v>
      </c>
    </row>
    <row r="952" customFormat="false" ht="15" hidden="false" customHeight="false" outlineLevel="0" collapsed="false">
      <c r="A952" s="1" t="s">
        <v>951</v>
      </c>
      <c r="D952" s="1" t="str">
        <f aca="false">"thuocsi.vn/qr/"&amp;A952</f>
        <v>thuocsi.vn/qr/00000001749120991011A952</v>
      </c>
    </row>
    <row r="953" customFormat="false" ht="15" hidden="false" customHeight="false" outlineLevel="0" collapsed="false">
      <c r="A953" s="1" t="s">
        <v>952</v>
      </c>
      <c r="D953" s="1" t="str">
        <f aca="false">"thuocsi.vn/qr/"&amp;A953</f>
        <v>thuocsi.vn/qr/00000001749120991011A953</v>
      </c>
    </row>
    <row r="954" customFormat="false" ht="15" hidden="false" customHeight="false" outlineLevel="0" collapsed="false">
      <c r="A954" s="1" t="s">
        <v>953</v>
      </c>
      <c r="D954" s="1" t="str">
        <f aca="false">"thuocsi.vn/qr/"&amp;A954</f>
        <v>thuocsi.vn/qr/00000001749120991011A954</v>
      </c>
    </row>
    <row r="955" customFormat="false" ht="15" hidden="false" customHeight="false" outlineLevel="0" collapsed="false">
      <c r="A955" s="1" t="s">
        <v>954</v>
      </c>
      <c r="D955" s="1" t="str">
        <f aca="false">"thuocsi.vn/qr/"&amp;A955</f>
        <v>thuocsi.vn/qr/00000001749120991011A955</v>
      </c>
    </row>
    <row r="956" customFormat="false" ht="15" hidden="false" customHeight="false" outlineLevel="0" collapsed="false">
      <c r="A956" s="1" t="s">
        <v>955</v>
      </c>
      <c r="D956" s="1" t="str">
        <f aca="false">"thuocsi.vn/qr/"&amp;A956</f>
        <v>thuocsi.vn/qr/00000001749120991011A956</v>
      </c>
    </row>
    <row r="957" customFormat="false" ht="15" hidden="false" customHeight="false" outlineLevel="0" collapsed="false">
      <c r="A957" s="1" t="s">
        <v>956</v>
      </c>
      <c r="D957" s="1" t="str">
        <f aca="false">"thuocsi.vn/qr/"&amp;A957</f>
        <v>thuocsi.vn/qr/00000001749120991011A957</v>
      </c>
    </row>
    <row r="958" customFormat="false" ht="15" hidden="false" customHeight="false" outlineLevel="0" collapsed="false">
      <c r="A958" s="1" t="s">
        <v>957</v>
      </c>
      <c r="D958" s="1" t="str">
        <f aca="false">"thuocsi.vn/qr/"&amp;A958</f>
        <v>thuocsi.vn/qr/00000001749120991011A958</v>
      </c>
    </row>
    <row r="959" customFormat="false" ht="15" hidden="false" customHeight="false" outlineLevel="0" collapsed="false">
      <c r="A959" s="1" t="s">
        <v>958</v>
      </c>
      <c r="D959" s="1" t="str">
        <f aca="false">"thuocsi.vn/qr/"&amp;A959</f>
        <v>thuocsi.vn/qr/00000001749120991011A959</v>
      </c>
    </row>
    <row r="960" customFormat="false" ht="15" hidden="false" customHeight="false" outlineLevel="0" collapsed="false">
      <c r="A960" s="1" t="s">
        <v>959</v>
      </c>
      <c r="D960" s="1" t="str">
        <f aca="false">"thuocsi.vn/qr/"&amp;A960</f>
        <v>thuocsi.vn/qr/00000001749120991011A960</v>
      </c>
    </row>
    <row r="961" customFormat="false" ht="15" hidden="false" customHeight="false" outlineLevel="0" collapsed="false">
      <c r="A961" s="1" t="s">
        <v>960</v>
      </c>
      <c r="D961" s="1" t="str">
        <f aca="false">"thuocsi.vn/qr/"&amp;A961</f>
        <v>thuocsi.vn/qr/00000001749120991011A961</v>
      </c>
    </row>
    <row r="962" customFormat="false" ht="15" hidden="false" customHeight="false" outlineLevel="0" collapsed="false">
      <c r="A962" s="1" t="s">
        <v>961</v>
      </c>
      <c r="D962" s="1" t="str">
        <f aca="false">"thuocsi.vn/qr/"&amp;A962</f>
        <v>thuocsi.vn/qr/00000001749120991011A962</v>
      </c>
    </row>
    <row r="963" customFormat="false" ht="15" hidden="false" customHeight="false" outlineLevel="0" collapsed="false">
      <c r="A963" s="1" t="s">
        <v>962</v>
      </c>
      <c r="D963" s="1" t="str">
        <f aca="false">"thuocsi.vn/qr/"&amp;A963</f>
        <v>thuocsi.vn/qr/00000001749120991011A963</v>
      </c>
    </row>
    <row r="964" customFormat="false" ht="15" hidden="false" customHeight="false" outlineLevel="0" collapsed="false">
      <c r="A964" s="1" t="s">
        <v>963</v>
      </c>
      <c r="D964" s="1" t="str">
        <f aca="false">"thuocsi.vn/qr/"&amp;A964</f>
        <v>thuocsi.vn/qr/00000001749120991011A964</v>
      </c>
    </row>
    <row r="965" customFormat="false" ht="15" hidden="false" customHeight="false" outlineLevel="0" collapsed="false">
      <c r="A965" s="1" t="s">
        <v>964</v>
      </c>
      <c r="D965" s="1" t="str">
        <f aca="false">"thuocsi.vn/qr/"&amp;A965</f>
        <v>thuocsi.vn/qr/00000001749120991011A965</v>
      </c>
    </row>
    <row r="966" customFormat="false" ht="15" hidden="false" customHeight="false" outlineLevel="0" collapsed="false">
      <c r="A966" s="1" t="s">
        <v>965</v>
      </c>
      <c r="D966" s="1" t="str">
        <f aca="false">"thuocsi.vn/qr/"&amp;A966</f>
        <v>thuocsi.vn/qr/00000001749120991011A966</v>
      </c>
    </row>
    <row r="967" customFormat="false" ht="15" hidden="false" customHeight="false" outlineLevel="0" collapsed="false">
      <c r="A967" s="1" t="s">
        <v>966</v>
      </c>
      <c r="D967" s="1" t="str">
        <f aca="false">"thuocsi.vn/qr/"&amp;A967</f>
        <v>thuocsi.vn/qr/00000001749120991011A967</v>
      </c>
    </row>
    <row r="968" customFormat="false" ht="15" hidden="false" customHeight="false" outlineLevel="0" collapsed="false">
      <c r="A968" s="1" t="s">
        <v>967</v>
      </c>
      <c r="D968" s="1" t="str">
        <f aca="false">"thuocsi.vn/qr/"&amp;A968</f>
        <v>thuocsi.vn/qr/00000001749120991011A968</v>
      </c>
    </row>
    <row r="969" customFormat="false" ht="15" hidden="false" customHeight="false" outlineLevel="0" collapsed="false">
      <c r="A969" s="1" t="s">
        <v>968</v>
      </c>
      <c r="D969" s="1" t="str">
        <f aca="false">"thuocsi.vn/qr/"&amp;A969</f>
        <v>thuocsi.vn/qr/00000001749120991011A969</v>
      </c>
    </row>
    <row r="970" customFormat="false" ht="15" hidden="false" customHeight="false" outlineLevel="0" collapsed="false">
      <c r="A970" s="1" t="s">
        <v>969</v>
      </c>
      <c r="D970" s="1" t="str">
        <f aca="false">"thuocsi.vn/qr/"&amp;A970</f>
        <v>thuocsi.vn/qr/00000001749120991011A970</v>
      </c>
    </row>
    <row r="971" customFormat="false" ht="15" hidden="false" customHeight="false" outlineLevel="0" collapsed="false">
      <c r="A971" s="1" t="s">
        <v>970</v>
      </c>
      <c r="D971" s="1" t="str">
        <f aca="false">"thuocsi.vn/qr/"&amp;A971</f>
        <v>thuocsi.vn/qr/00000001749120991011A971</v>
      </c>
    </row>
    <row r="972" customFormat="false" ht="15" hidden="false" customHeight="false" outlineLevel="0" collapsed="false">
      <c r="A972" s="1" t="s">
        <v>971</v>
      </c>
      <c r="D972" s="1" t="str">
        <f aca="false">"thuocsi.vn/qr/"&amp;A972</f>
        <v>thuocsi.vn/qr/00000001749120991011A972</v>
      </c>
    </row>
    <row r="973" customFormat="false" ht="15" hidden="false" customHeight="false" outlineLevel="0" collapsed="false">
      <c r="A973" s="1" t="s">
        <v>972</v>
      </c>
      <c r="D973" s="1" t="str">
        <f aca="false">"thuocsi.vn/qr/"&amp;A973</f>
        <v>thuocsi.vn/qr/00000001749120991011A973</v>
      </c>
    </row>
    <row r="974" customFormat="false" ht="15" hidden="false" customHeight="false" outlineLevel="0" collapsed="false">
      <c r="A974" s="1" t="s">
        <v>973</v>
      </c>
      <c r="D974" s="1" t="str">
        <f aca="false">"thuocsi.vn/qr/"&amp;A974</f>
        <v>thuocsi.vn/qr/00000001749120991011A974</v>
      </c>
    </row>
    <row r="975" customFormat="false" ht="15" hidden="false" customHeight="false" outlineLevel="0" collapsed="false">
      <c r="A975" s="1" t="s">
        <v>974</v>
      </c>
      <c r="D975" s="1" t="str">
        <f aca="false">"thuocsi.vn/qr/"&amp;A975</f>
        <v>thuocsi.vn/qr/00000001749120991011A975</v>
      </c>
    </row>
    <row r="976" customFormat="false" ht="15" hidden="false" customHeight="false" outlineLevel="0" collapsed="false">
      <c r="A976" s="1" t="s">
        <v>975</v>
      </c>
      <c r="D976" s="1" t="str">
        <f aca="false">"thuocsi.vn/qr/"&amp;A976</f>
        <v>thuocsi.vn/qr/00000001749120991011A976</v>
      </c>
    </row>
    <row r="977" customFormat="false" ht="15" hidden="false" customHeight="false" outlineLevel="0" collapsed="false">
      <c r="A977" s="1" t="s">
        <v>976</v>
      </c>
      <c r="D977" s="1" t="str">
        <f aca="false">"thuocsi.vn/qr/"&amp;A977</f>
        <v>thuocsi.vn/qr/00000001749120991011A977</v>
      </c>
    </row>
    <row r="978" customFormat="false" ht="15" hidden="false" customHeight="false" outlineLevel="0" collapsed="false">
      <c r="A978" s="1" t="s">
        <v>977</v>
      </c>
      <c r="D978" s="1" t="str">
        <f aca="false">"thuocsi.vn/qr/"&amp;A978</f>
        <v>thuocsi.vn/qr/00000001749120991011A978</v>
      </c>
    </row>
    <row r="979" customFormat="false" ht="15" hidden="false" customHeight="false" outlineLevel="0" collapsed="false">
      <c r="A979" s="1" t="s">
        <v>978</v>
      </c>
      <c r="D979" s="1" t="str">
        <f aca="false">"thuocsi.vn/qr/"&amp;A979</f>
        <v>thuocsi.vn/qr/00000001749120991011A979</v>
      </c>
    </row>
    <row r="980" customFormat="false" ht="15" hidden="false" customHeight="false" outlineLevel="0" collapsed="false">
      <c r="A980" s="1" t="s">
        <v>979</v>
      </c>
      <c r="D980" s="1" t="str">
        <f aca="false">"thuocsi.vn/qr/"&amp;A980</f>
        <v>thuocsi.vn/qr/00000001749120991011A980</v>
      </c>
    </row>
    <row r="981" customFormat="false" ht="15" hidden="false" customHeight="false" outlineLevel="0" collapsed="false">
      <c r="A981" s="1" t="s">
        <v>980</v>
      </c>
      <c r="D981" s="1" t="str">
        <f aca="false">"thuocsi.vn/qr/"&amp;A981</f>
        <v>thuocsi.vn/qr/00000001749120991011A981</v>
      </c>
    </row>
    <row r="982" customFormat="false" ht="15" hidden="false" customHeight="false" outlineLevel="0" collapsed="false">
      <c r="A982" s="1" t="s">
        <v>981</v>
      </c>
      <c r="D982" s="1" t="str">
        <f aca="false">"thuocsi.vn/qr/"&amp;A982</f>
        <v>thuocsi.vn/qr/00000001749120991011A982</v>
      </c>
    </row>
    <row r="983" customFormat="false" ht="15" hidden="false" customHeight="false" outlineLevel="0" collapsed="false">
      <c r="A983" s="1" t="s">
        <v>982</v>
      </c>
      <c r="D983" s="1" t="str">
        <f aca="false">"thuocsi.vn/qr/"&amp;A983</f>
        <v>thuocsi.vn/qr/00000001749120991011A983</v>
      </c>
    </row>
    <row r="984" customFormat="false" ht="15" hidden="false" customHeight="false" outlineLevel="0" collapsed="false">
      <c r="A984" s="1" t="s">
        <v>983</v>
      </c>
      <c r="D984" s="1" t="str">
        <f aca="false">"thuocsi.vn/qr/"&amp;A984</f>
        <v>thuocsi.vn/qr/00000001749120991011A984</v>
      </c>
    </row>
    <row r="985" customFormat="false" ht="15" hidden="false" customHeight="false" outlineLevel="0" collapsed="false">
      <c r="A985" s="1" t="s">
        <v>984</v>
      </c>
      <c r="D985" s="1" t="str">
        <f aca="false">"thuocsi.vn/qr/"&amp;A985</f>
        <v>thuocsi.vn/qr/00000001749120991011A985</v>
      </c>
    </row>
    <row r="986" customFormat="false" ht="15" hidden="false" customHeight="false" outlineLevel="0" collapsed="false">
      <c r="A986" s="1" t="s">
        <v>985</v>
      </c>
      <c r="D986" s="1" t="str">
        <f aca="false">"thuocsi.vn/qr/"&amp;A986</f>
        <v>thuocsi.vn/qr/00000001749120991011A986</v>
      </c>
    </row>
    <row r="987" customFormat="false" ht="15" hidden="false" customHeight="false" outlineLevel="0" collapsed="false">
      <c r="A987" s="1" t="s">
        <v>986</v>
      </c>
      <c r="D987" s="1" t="str">
        <f aca="false">"thuocsi.vn/qr/"&amp;A987</f>
        <v>thuocsi.vn/qr/00000001749120991011A987</v>
      </c>
    </row>
    <row r="988" customFormat="false" ht="15" hidden="false" customHeight="false" outlineLevel="0" collapsed="false">
      <c r="A988" s="1" t="s">
        <v>987</v>
      </c>
      <c r="D988" s="1" t="str">
        <f aca="false">"thuocsi.vn/qr/"&amp;A988</f>
        <v>thuocsi.vn/qr/00000001749120991011A988</v>
      </c>
    </row>
    <row r="989" customFormat="false" ht="15" hidden="false" customHeight="false" outlineLevel="0" collapsed="false">
      <c r="A989" s="1" t="s">
        <v>988</v>
      </c>
      <c r="D989" s="1" t="str">
        <f aca="false">"thuocsi.vn/qr/"&amp;A989</f>
        <v>thuocsi.vn/qr/00000001749120991011A989</v>
      </c>
    </row>
    <row r="990" customFormat="false" ht="15" hidden="false" customHeight="false" outlineLevel="0" collapsed="false">
      <c r="A990" s="1" t="s">
        <v>989</v>
      </c>
      <c r="D990" s="1" t="str">
        <f aca="false">"thuocsi.vn/qr/"&amp;A990</f>
        <v>thuocsi.vn/qr/00000001749120991011A990</v>
      </c>
    </row>
    <row r="991" customFormat="false" ht="15" hidden="false" customHeight="false" outlineLevel="0" collapsed="false">
      <c r="A991" s="1" t="s">
        <v>990</v>
      </c>
      <c r="D991" s="1" t="str">
        <f aca="false">"thuocsi.vn/qr/"&amp;A991</f>
        <v>thuocsi.vn/qr/00000001749120991011A991</v>
      </c>
    </row>
    <row r="992" customFormat="false" ht="15" hidden="false" customHeight="false" outlineLevel="0" collapsed="false">
      <c r="A992" s="1" t="s">
        <v>991</v>
      </c>
      <c r="D992" s="1" t="str">
        <f aca="false">"thuocsi.vn/qr/"&amp;A992</f>
        <v>thuocsi.vn/qr/00000001749120991011A992</v>
      </c>
    </row>
    <row r="993" customFormat="false" ht="15" hidden="false" customHeight="false" outlineLevel="0" collapsed="false">
      <c r="A993" s="1" t="s">
        <v>992</v>
      </c>
      <c r="D993" s="1" t="str">
        <f aca="false">"thuocsi.vn/qr/"&amp;A993</f>
        <v>thuocsi.vn/qr/00000001749120991011A993</v>
      </c>
    </row>
    <row r="994" customFormat="false" ht="15" hidden="false" customHeight="false" outlineLevel="0" collapsed="false">
      <c r="A994" s="1" t="s">
        <v>993</v>
      </c>
      <c r="D994" s="1" t="str">
        <f aca="false">"thuocsi.vn/qr/"&amp;A994</f>
        <v>thuocsi.vn/qr/00000001749120991011A994</v>
      </c>
    </row>
    <row r="995" customFormat="false" ht="15" hidden="false" customHeight="false" outlineLevel="0" collapsed="false">
      <c r="A995" s="1" t="s">
        <v>994</v>
      </c>
      <c r="D995" s="1" t="str">
        <f aca="false">"thuocsi.vn/qr/"&amp;A995</f>
        <v>thuocsi.vn/qr/00000001749120991011A995</v>
      </c>
    </row>
    <row r="996" customFormat="false" ht="15" hidden="false" customHeight="false" outlineLevel="0" collapsed="false">
      <c r="A996" s="1" t="s">
        <v>995</v>
      </c>
      <c r="D996" s="1" t="str">
        <f aca="false">"thuocsi.vn/qr/"&amp;A996</f>
        <v>thuocsi.vn/qr/00000001749120991011A996</v>
      </c>
    </row>
    <row r="997" customFormat="false" ht="15" hidden="false" customHeight="false" outlineLevel="0" collapsed="false">
      <c r="A997" s="1" t="s">
        <v>996</v>
      </c>
      <c r="D997" s="1" t="str">
        <f aca="false">"thuocsi.vn/qr/"&amp;A997</f>
        <v>thuocsi.vn/qr/00000001749120991011A997</v>
      </c>
    </row>
    <row r="998" customFormat="false" ht="15" hidden="false" customHeight="false" outlineLevel="0" collapsed="false">
      <c r="A998" s="1" t="s">
        <v>997</v>
      </c>
      <c r="D998" s="1" t="str">
        <f aca="false">"thuocsi.vn/qr/"&amp;A998</f>
        <v>thuocsi.vn/qr/00000001749120991011A998</v>
      </c>
    </row>
    <row r="999" customFormat="false" ht="15" hidden="false" customHeight="false" outlineLevel="0" collapsed="false">
      <c r="A999" s="1" t="s">
        <v>998</v>
      </c>
      <c r="D999" s="1" t="str">
        <f aca="false">"thuocsi.vn/qr/"&amp;A999</f>
        <v>thuocsi.vn/qr/00000001749120991011A999</v>
      </c>
    </row>
    <row r="1000" customFormat="false" ht="15" hidden="false" customHeight="false" outlineLevel="0" collapsed="false">
      <c r="A1000" s="1" t="s">
        <v>999</v>
      </c>
      <c r="D1000" s="1" t="str">
        <f aca="false">"thuocsi.vn/qr/"&amp;A1000</f>
        <v>thuocsi.vn/qr/0000001749120991011A1000</v>
      </c>
    </row>
    <row r="1001" customFormat="false" ht="15" hidden="false" customHeight="false" outlineLevel="0" collapsed="false">
      <c r="A1001" s="1" t="s">
        <v>1000</v>
      </c>
      <c r="D1001" s="1" t="str">
        <f aca="false">"thuocsi.vn/qr/"&amp;A1001</f>
        <v>thuocsi.vn/qr/0000000001749121006092A1</v>
      </c>
    </row>
    <row r="1002" customFormat="false" ht="15" hidden="false" customHeight="false" outlineLevel="0" collapsed="false">
      <c r="A1002" s="1" t="s">
        <v>1001</v>
      </c>
      <c r="D1002" s="1" t="str">
        <f aca="false">"thuocsi.vn/qr/"&amp;A1002</f>
        <v>thuocsi.vn/qr/0000000001749121006092A2</v>
      </c>
    </row>
    <row r="1003" customFormat="false" ht="15" hidden="false" customHeight="false" outlineLevel="0" collapsed="false">
      <c r="A1003" s="1" t="s">
        <v>1002</v>
      </c>
      <c r="D1003" s="1" t="str">
        <f aca="false">"thuocsi.vn/qr/"&amp;A1003</f>
        <v>thuocsi.vn/qr/0000000001749121006092A3</v>
      </c>
    </row>
    <row r="1004" customFormat="false" ht="15" hidden="false" customHeight="false" outlineLevel="0" collapsed="false">
      <c r="A1004" s="1" t="s">
        <v>1003</v>
      </c>
      <c r="D1004" s="1" t="str">
        <f aca="false">"thuocsi.vn/qr/"&amp;A1004</f>
        <v>thuocsi.vn/qr/0000000001749121006092A4</v>
      </c>
    </row>
    <row r="1005" customFormat="false" ht="15" hidden="false" customHeight="false" outlineLevel="0" collapsed="false">
      <c r="A1005" s="1" t="s">
        <v>1004</v>
      </c>
      <c r="D1005" s="1" t="str">
        <f aca="false">"thuocsi.vn/qr/"&amp;A1005</f>
        <v>thuocsi.vn/qr/0000000001749121006092A5</v>
      </c>
    </row>
    <row r="1006" customFormat="false" ht="15" hidden="false" customHeight="false" outlineLevel="0" collapsed="false">
      <c r="A1006" s="1" t="s">
        <v>1005</v>
      </c>
      <c r="D1006" s="1" t="str">
        <f aca="false">"thuocsi.vn/qr/"&amp;A1006</f>
        <v>thuocsi.vn/qr/0000000001749121006092A6</v>
      </c>
    </row>
    <row r="1007" customFormat="false" ht="15" hidden="false" customHeight="false" outlineLevel="0" collapsed="false">
      <c r="A1007" s="1" t="s">
        <v>1006</v>
      </c>
      <c r="D1007" s="1" t="str">
        <f aca="false">"thuocsi.vn/qr/"&amp;A1007</f>
        <v>thuocsi.vn/qr/0000000001749121006092A7</v>
      </c>
    </row>
    <row r="1008" customFormat="false" ht="15" hidden="false" customHeight="false" outlineLevel="0" collapsed="false">
      <c r="A1008" s="1" t="s">
        <v>1007</v>
      </c>
      <c r="D1008" s="1" t="str">
        <f aca="false">"thuocsi.vn/qr/"&amp;A1008</f>
        <v>thuocsi.vn/qr/0000000001749121006092A8</v>
      </c>
    </row>
    <row r="1009" customFormat="false" ht="15" hidden="false" customHeight="false" outlineLevel="0" collapsed="false">
      <c r="A1009" s="1" t="s">
        <v>1008</v>
      </c>
      <c r="D1009" s="1" t="str">
        <f aca="false">"thuocsi.vn/qr/"&amp;A1009</f>
        <v>thuocsi.vn/qr/0000000001749121006092A9</v>
      </c>
    </row>
    <row r="1010" customFormat="false" ht="15" hidden="false" customHeight="false" outlineLevel="0" collapsed="false">
      <c r="A1010" s="1" t="s">
        <v>1009</v>
      </c>
      <c r="D1010" s="1" t="str">
        <f aca="false">"thuocsi.vn/qr/"&amp;A1010</f>
        <v>thuocsi.vn/qr/000000001749121006092A10</v>
      </c>
    </row>
    <row r="1011" customFormat="false" ht="15" hidden="false" customHeight="false" outlineLevel="0" collapsed="false">
      <c r="A1011" s="1" t="s">
        <v>1010</v>
      </c>
      <c r="D1011" s="1" t="str">
        <f aca="false">"thuocsi.vn/qr/"&amp;A1011</f>
        <v>thuocsi.vn/qr/000000001749121006092A11</v>
      </c>
    </row>
    <row r="1012" customFormat="false" ht="15" hidden="false" customHeight="false" outlineLevel="0" collapsed="false">
      <c r="A1012" s="1" t="s">
        <v>1011</v>
      </c>
      <c r="D1012" s="1" t="str">
        <f aca="false">"thuocsi.vn/qr/"&amp;A1012</f>
        <v>thuocsi.vn/qr/000000001749121006092A12</v>
      </c>
    </row>
    <row r="1013" customFormat="false" ht="15" hidden="false" customHeight="false" outlineLevel="0" collapsed="false">
      <c r="A1013" s="1" t="s">
        <v>1012</v>
      </c>
      <c r="D1013" s="1" t="str">
        <f aca="false">"thuocsi.vn/qr/"&amp;A1013</f>
        <v>thuocsi.vn/qr/000000001749121006092A13</v>
      </c>
    </row>
    <row r="1014" customFormat="false" ht="15" hidden="false" customHeight="false" outlineLevel="0" collapsed="false">
      <c r="A1014" s="1" t="s">
        <v>1013</v>
      </c>
      <c r="D1014" s="1" t="str">
        <f aca="false">"thuocsi.vn/qr/"&amp;A1014</f>
        <v>thuocsi.vn/qr/000000001749121006092A14</v>
      </c>
    </row>
    <row r="1015" customFormat="false" ht="15" hidden="false" customHeight="false" outlineLevel="0" collapsed="false">
      <c r="A1015" s="1" t="s">
        <v>1014</v>
      </c>
      <c r="D1015" s="1" t="str">
        <f aca="false">"thuocsi.vn/qr/"&amp;A1015</f>
        <v>thuocsi.vn/qr/000000001749121006092A15</v>
      </c>
    </row>
    <row r="1016" customFormat="false" ht="15" hidden="false" customHeight="false" outlineLevel="0" collapsed="false">
      <c r="A1016" s="1" t="s">
        <v>1015</v>
      </c>
      <c r="D1016" s="1" t="str">
        <f aca="false">"thuocsi.vn/qr/"&amp;A1016</f>
        <v>thuocsi.vn/qr/000000001749121006092A16</v>
      </c>
    </row>
    <row r="1017" customFormat="false" ht="15" hidden="false" customHeight="false" outlineLevel="0" collapsed="false">
      <c r="A1017" s="1" t="s">
        <v>1016</v>
      </c>
      <c r="D1017" s="1" t="str">
        <f aca="false">"thuocsi.vn/qr/"&amp;A1017</f>
        <v>thuocsi.vn/qr/000000001749121006092A17</v>
      </c>
    </row>
    <row r="1018" customFormat="false" ht="15" hidden="false" customHeight="false" outlineLevel="0" collapsed="false">
      <c r="A1018" s="1" t="s">
        <v>1017</v>
      </c>
      <c r="D1018" s="1" t="str">
        <f aca="false">"thuocsi.vn/qr/"&amp;A1018</f>
        <v>thuocsi.vn/qr/000000001749121006092A18</v>
      </c>
    </row>
    <row r="1019" customFormat="false" ht="15" hidden="false" customHeight="false" outlineLevel="0" collapsed="false">
      <c r="A1019" s="1" t="s">
        <v>1018</v>
      </c>
      <c r="D1019" s="1" t="str">
        <f aca="false">"thuocsi.vn/qr/"&amp;A1019</f>
        <v>thuocsi.vn/qr/000000001749121006092A19</v>
      </c>
    </row>
    <row r="1020" customFormat="false" ht="15" hidden="false" customHeight="false" outlineLevel="0" collapsed="false">
      <c r="A1020" s="1" t="s">
        <v>1019</v>
      </c>
      <c r="D1020" s="1" t="str">
        <f aca="false">"thuocsi.vn/qr/"&amp;A1020</f>
        <v>thuocsi.vn/qr/000000001749121006092A20</v>
      </c>
    </row>
    <row r="1021" customFormat="false" ht="15" hidden="false" customHeight="false" outlineLevel="0" collapsed="false">
      <c r="A1021" s="1" t="s">
        <v>1020</v>
      </c>
      <c r="D1021" s="1" t="str">
        <f aca="false">"thuocsi.vn/qr/"&amp;A1021</f>
        <v>thuocsi.vn/qr/000000001749121006092A21</v>
      </c>
    </row>
    <row r="1022" customFormat="false" ht="15" hidden="false" customHeight="false" outlineLevel="0" collapsed="false">
      <c r="A1022" s="1" t="s">
        <v>1021</v>
      </c>
      <c r="D1022" s="1" t="str">
        <f aca="false">"thuocsi.vn/qr/"&amp;A1022</f>
        <v>thuocsi.vn/qr/000000001749121006092A22</v>
      </c>
    </row>
    <row r="1023" customFormat="false" ht="15" hidden="false" customHeight="false" outlineLevel="0" collapsed="false">
      <c r="A1023" s="1" t="s">
        <v>1022</v>
      </c>
      <c r="D1023" s="1" t="str">
        <f aca="false">"thuocsi.vn/qr/"&amp;A1023</f>
        <v>thuocsi.vn/qr/000000001749121006092A23</v>
      </c>
    </row>
    <row r="1024" customFormat="false" ht="15" hidden="false" customHeight="false" outlineLevel="0" collapsed="false">
      <c r="A1024" s="1" t="s">
        <v>1023</v>
      </c>
      <c r="D1024" s="1" t="str">
        <f aca="false">"thuocsi.vn/qr/"&amp;A1024</f>
        <v>thuocsi.vn/qr/000000001749121006092A24</v>
      </c>
    </row>
    <row r="1025" customFormat="false" ht="15" hidden="false" customHeight="false" outlineLevel="0" collapsed="false">
      <c r="A1025" s="1" t="s">
        <v>1024</v>
      </c>
      <c r="D1025" s="1" t="str">
        <f aca="false">"thuocsi.vn/qr/"&amp;A1025</f>
        <v>thuocsi.vn/qr/000000001749121006092A25</v>
      </c>
    </row>
    <row r="1026" customFormat="false" ht="15" hidden="false" customHeight="false" outlineLevel="0" collapsed="false">
      <c r="A1026" s="1" t="s">
        <v>1025</v>
      </c>
      <c r="D1026" s="1" t="str">
        <f aca="false">"thuocsi.vn/qr/"&amp;A1026</f>
        <v>thuocsi.vn/qr/000000001749121006092A26</v>
      </c>
    </row>
    <row r="1027" customFormat="false" ht="15" hidden="false" customHeight="false" outlineLevel="0" collapsed="false">
      <c r="A1027" s="1" t="s">
        <v>1026</v>
      </c>
      <c r="D1027" s="1" t="str">
        <f aca="false">"thuocsi.vn/qr/"&amp;A1027</f>
        <v>thuocsi.vn/qr/000000001749121006092A27</v>
      </c>
    </row>
    <row r="1028" customFormat="false" ht="15" hidden="false" customHeight="false" outlineLevel="0" collapsed="false">
      <c r="A1028" s="1" t="s">
        <v>1027</v>
      </c>
      <c r="D1028" s="1" t="str">
        <f aca="false">"thuocsi.vn/qr/"&amp;A1028</f>
        <v>thuocsi.vn/qr/000000001749121006092A28</v>
      </c>
    </row>
    <row r="1029" customFormat="false" ht="15" hidden="false" customHeight="false" outlineLevel="0" collapsed="false">
      <c r="A1029" s="1" t="s">
        <v>1028</v>
      </c>
      <c r="D1029" s="1" t="str">
        <f aca="false">"thuocsi.vn/qr/"&amp;A1029</f>
        <v>thuocsi.vn/qr/000000001749121006092A29</v>
      </c>
    </row>
    <row r="1030" customFormat="false" ht="15" hidden="false" customHeight="false" outlineLevel="0" collapsed="false">
      <c r="A1030" s="1" t="s">
        <v>1029</v>
      </c>
      <c r="D1030" s="1" t="str">
        <f aca="false">"thuocsi.vn/qr/"&amp;A1030</f>
        <v>thuocsi.vn/qr/000000001749121006092A30</v>
      </c>
    </row>
    <row r="1031" customFormat="false" ht="15" hidden="false" customHeight="false" outlineLevel="0" collapsed="false">
      <c r="A1031" s="1" t="s">
        <v>1030</v>
      </c>
      <c r="D1031" s="1" t="str">
        <f aca="false">"thuocsi.vn/qr/"&amp;A1031</f>
        <v>thuocsi.vn/qr/000000001749121006092A31</v>
      </c>
    </row>
    <row r="1032" customFormat="false" ht="15" hidden="false" customHeight="false" outlineLevel="0" collapsed="false">
      <c r="A1032" s="1" t="s">
        <v>1031</v>
      </c>
      <c r="D1032" s="1" t="str">
        <f aca="false">"thuocsi.vn/qr/"&amp;A1032</f>
        <v>thuocsi.vn/qr/000000001749121006092A32</v>
      </c>
    </row>
    <row r="1033" customFormat="false" ht="15" hidden="false" customHeight="false" outlineLevel="0" collapsed="false">
      <c r="A1033" s="1" t="s">
        <v>1032</v>
      </c>
      <c r="D1033" s="1" t="str">
        <f aca="false">"thuocsi.vn/qr/"&amp;A1033</f>
        <v>thuocsi.vn/qr/000000001749121006092A33</v>
      </c>
    </row>
    <row r="1034" customFormat="false" ht="15" hidden="false" customHeight="false" outlineLevel="0" collapsed="false">
      <c r="A1034" s="1" t="s">
        <v>1033</v>
      </c>
      <c r="D1034" s="1" t="str">
        <f aca="false">"thuocsi.vn/qr/"&amp;A1034</f>
        <v>thuocsi.vn/qr/000000001749121006092A34</v>
      </c>
    </row>
    <row r="1035" customFormat="false" ht="15" hidden="false" customHeight="false" outlineLevel="0" collapsed="false">
      <c r="A1035" s="1" t="s">
        <v>1034</v>
      </c>
      <c r="D1035" s="1" t="str">
        <f aca="false">"thuocsi.vn/qr/"&amp;A1035</f>
        <v>thuocsi.vn/qr/000000001749121006092A35</v>
      </c>
    </row>
    <row r="1036" customFormat="false" ht="15" hidden="false" customHeight="false" outlineLevel="0" collapsed="false">
      <c r="A1036" s="1" t="s">
        <v>1035</v>
      </c>
      <c r="D1036" s="1" t="str">
        <f aca="false">"thuocsi.vn/qr/"&amp;A1036</f>
        <v>thuocsi.vn/qr/000000001749121006092A36</v>
      </c>
    </row>
    <row r="1037" customFormat="false" ht="15" hidden="false" customHeight="false" outlineLevel="0" collapsed="false">
      <c r="A1037" s="1" t="s">
        <v>1036</v>
      </c>
      <c r="D1037" s="1" t="str">
        <f aca="false">"thuocsi.vn/qr/"&amp;A1037</f>
        <v>thuocsi.vn/qr/000000001749121006092A37</v>
      </c>
    </row>
    <row r="1038" customFormat="false" ht="15" hidden="false" customHeight="false" outlineLevel="0" collapsed="false">
      <c r="A1038" s="1" t="s">
        <v>1037</v>
      </c>
      <c r="D1038" s="1" t="str">
        <f aca="false">"thuocsi.vn/qr/"&amp;A1038</f>
        <v>thuocsi.vn/qr/000000001749121006092A38</v>
      </c>
    </row>
    <row r="1039" customFormat="false" ht="15" hidden="false" customHeight="false" outlineLevel="0" collapsed="false">
      <c r="A1039" s="1" t="s">
        <v>1038</v>
      </c>
      <c r="D1039" s="1" t="str">
        <f aca="false">"thuocsi.vn/qr/"&amp;A1039</f>
        <v>thuocsi.vn/qr/000000001749121006092A39</v>
      </c>
    </row>
    <row r="1040" customFormat="false" ht="15" hidden="false" customHeight="false" outlineLevel="0" collapsed="false">
      <c r="A1040" s="1" t="s">
        <v>1039</v>
      </c>
      <c r="D1040" s="1" t="str">
        <f aca="false">"thuocsi.vn/qr/"&amp;A1040</f>
        <v>thuocsi.vn/qr/000000001749121006092A40</v>
      </c>
    </row>
    <row r="1041" customFormat="false" ht="15" hidden="false" customHeight="false" outlineLevel="0" collapsed="false">
      <c r="A1041" s="1" t="s">
        <v>1040</v>
      </c>
      <c r="D1041" s="1" t="str">
        <f aca="false">"thuocsi.vn/qr/"&amp;A1041</f>
        <v>thuocsi.vn/qr/000000001749121006092A41</v>
      </c>
    </row>
    <row r="1042" customFormat="false" ht="15" hidden="false" customHeight="false" outlineLevel="0" collapsed="false">
      <c r="A1042" s="1" t="s">
        <v>1041</v>
      </c>
      <c r="D1042" s="1" t="str">
        <f aca="false">"thuocsi.vn/qr/"&amp;A1042</f>
        <v>thuocsi.vn/qr/000000001749121006092A42</v>
      </c>
    </row>
    <row r="1043" customFormat="false" ht="15" hidden="false" customHeight="false" outlineLevel="0" collapsed="false">
      <c r="A1043" s="1" t="s">
        <v>1042</v>
      </c>
      <c r="D1043" s="1" t="str">
        <f aca="false">"thuocsi.vn/qr/"&amp;A1043</f>
        <v>thuocsi.vn/qr/000000001749121006092A43</v>
      </c>
    </row>
    <row r="1044" customFormat="false" ht="15" hidden="false" customHeight="false" outlineLevel="0" collapsed="false">
      <c r="A1044" s="1" t="s">
        <v>1043</v>
      </c>
      <c r="D1044" s="1" t="str">
        <f aca="false">"thuocsi.vn/qr/"&amp;A1044</f>
        <v>thuocsi.vn/qr/000000001749121006092A44</v>
      </c>
    </row>
    <row r="1045" customFormat="false" ht="15" hidden="false" customHeight="false" outlineLevel="0" collapsed="false">
      <c r="A1045" s="1" t="s">
        <v>1044</v>
      </c>
      <c r="D1045" s="1" t="str">
        <f aca="false">"thuocsi.vn/qr/"&amp;A1045</f>
        <v>thuocsi.vn/qr/000000001749121006092A45</v>
      </c>
    </row>
    <row r="1046" customFormat="false" ht="15" hidden="false" customHeight="false" outlineLevel="0" collapsed="false">
      <c r="A1046" s="1" t="s">
        <v>1045</v>
      </c>
      <c r="D1046" s="1" t="str">
        <f aca="false">"thuocsi.vn/qr/"&amp;A1046</f>
        <v>thuocsi.vn/qr/000000001749121006092A46</v>
      </c>
    </row>
    <row r="1047" customFormat="false" ht="15" hidden="false" customHeight="false" outlineLevel="0" collapsed="false">
      <c r="A1047" s="1" t="s">
        <v>1046</v>
      </c>
      <c r="D1047" s="1" t="str">
        <f aca="false">"thuocsi.vn/qr/"&amp;A1047</f>
        <v>thuocsi.vn/qr/000000001749121006092A47</v>
      </c>
    </row>
    <row r="1048" customFormat="false" ht="15" hidden="false" customHeight="false" outlineLevel="0" collapsed="false">
      <c r="A1048" s="1" t="s">
        <v>1047</v>
      </c>
      <c r="D1048" s="1" t="str">
        <f aca="false">"thuocsi.vn/qr/"&amp;A1048</f>
        <v>thuocsi.vn/qr/000000001749121006092A48</v>
      </c>
    </row>
    <row r="1049" customFormat="false" ht="15" hidden="false" customHeight="false" outlineLevel="0" collapsed="false">
      <c r="A1049" s="1" t="s">
        <v>1048</v>
      </c>
      <c r="D1049" s="1" t="str">
        <f aca="false">"thuocsi.vn/qr/"&amp;A1049</f>
        <v>thuocsi.vn/qr/000000001749121006092A49</v>
      </c>
    </row>
    <row r="1050" customFormat="false" ht="15" hidden="false" customHeight="false" outlineLevel="0" collapsed="false">
      <c r="A1050" s="1" t="s">
        <v>1049</v>
      </c>
      <c r="D1050" s="1" t="str">
        <f aca="false">"thuocsi.vn/qr/"&amp;A1050</f>
        <v>thuocsi.vn/qr/000000001749121006092A50</v>
      </c>
    </row>
    <row r="1051" customFormat="false" ht="15" hidden="false" customHeight="false" outlineLevel="0" collapsed="false">
      <c r="A1051" s="1" t="s">
        <v>1050</v>
      </c>
      <c r="D1051" s="1" t="str">
        <f aca="false">"thuocsi.vn/qr/"&amp;A1051</f>
        <v>thuocsi.vn/qr/000000001749121006092A51</v>
      </c>
    </row>
    <row r="1052" customFormat="false" ht="15" hidden="false" customHeight="false" outlineLevel="0" collapsed="false">
      <c r="A1052" s="1" t="s">
        <v>1051</v>
      </c>
      <c r="D1052" s="1" t="str">
        <f aca="false">"thuocsi.vn/qr/"&amp;A1052</f>
        <v>thuocsi.vn/qr/000000001749121006092A52</v>
      </c>
    </row>
    <row r="1053" customFormat="false" ht="15" hidden="false" customHeight="false" outlineLevel="0" collapsed="false">
      <c r="A1053" s="1" t="s">
        <v>1052</v>
      </c>
      <c r="D1053" s="1" t="str">
        <f aca="false">"thuocsi.vn/qr/"&amp;A1053</f>
        <v>thuocsi.vn/qr/000000001749121006092A53</v>
      </c>
    </row>
    <row r="1054" customFormat="false" ht="15" hidden="false" customHeight="false" outlineLevel="0" collapsed="false">
      <c r="A1054" s="1" t="s">
        <v>1053</v>
      </c>
      <c r="D1054" s="1" t="str">
        <f aca="false">"thuocsi.vn/qr/"&amp;A1054</f>
        <v>thuocsi.vn/qr/000000001749121006092A54</v>
      </c>
    </row>
    <row r="1055" customFormat="false" ht="15" hidden="false" customHeight="false" outlineLevel="0" collapsed="false">
      <c r="A1055" s="1" t="s">
        <v>1054</v>
      </c>
      <c r="D1055" s="1" t="str">
        <f aca="false">"thuocsi.vn/qr/"&amp;A1055</f>
        <v>thuocsi.vn/qr/000000001749121006092A55</v>
      </c>
    </row>
    <row r="1056" customFormat="false" ht="15" hidden="false" customHeight="false" outlineLevel="0" collapsed="false">
      <c r="A1056" s="1" t="s">
        <v>1055</v>
      </c>
      <c r="D1056" s="1" t="str">
        <f aca="false">"thuocsi.vn/qr/"&amp;A1056</f>
        <v>thuocsi.vn/qr/000000001749121006092A56</v>
      </c>
    </row>
    <row r="1057" customFormat="false" ht="15" hidden="false" customHeight="false" outlineLevel="0" collapsed="false">
      <c r="A1057" s="1" t="s">
        <v>1056</v>
      </c>
      <c r="D1057" s="1" t="str">
        <f aca="false">"thuocsi.vn/qr/"&amp;A1057</f>
        <v>thuocsi.vn/qr/000000001749121006092A57</v>
      </c>
    </row>
    <row r="1058" customFormat="false" ht="15" hidden="false" customHeight="false" outlineLevel="0" collapsed="false">
      <c r="A1058" s="1" t="s">
        <v>1057</v>
      </c>
      <c r="D1058" s="1" t="str">
        <f aca="false">"thuocsi.vn/qr/"&amp;A1058</f>
        <v>thuocsi.vn/qr/000000001749121006092A58</v>
      </c>
    </row>
    <row r="1059" customFormat="false" ht="15" hidden="false" customHeight="false" outlineLevel="0" collapsed="false">
      <c r="A1059" s="1" t="s">
        <v>1058</v>
      </c>
      <c r="D1059" s="1" t="str">
        <f aca="false">"thuocsi.vn/qr/"&amp;A1059</f>
        <v>thuocsi.vn/qr/000000001749121006092A59</v>
      </c>
    </row>
    <row r="1060" customFormat="false" ht="15" hidden="false" customHeight="false" outlineLevel="0" collapsed="false">
      <c r="A1060" s="1" t="s">
        <v>1059</v>
      </c>
      <c r="D1060" s="1" t="str">
        <f aca="false">"thuocsi.vn/qr/"&amp;A1060</f>
        <v>thuocsi.vn/qr/000000001749121006092A60</v>
      </c>
    </row>
    <row r="1061" customFormat="false" ht="15" hidden="false" customHeight="false" outlineLevel="0" collapsed="false">
      <c r="A1061" s="1" t="s">
        <v>1060</v>
      </c>
      <c r="D1061" s="1" t="str">
        <f aca="false">"thuocsi.vn/qr/"&amp;A1061</f>
        <v>thuocsi.vn/qr/000000001749121006092A61</v>
      </c>
    </row>
    <row r="1062" customFormat="false" ht="15" hidden="false" customHeight="false" outlineLevel="0" collapsed="false">
      <c r="A1062" s="1" t="s">
        <v>1061</v>
      </c>
      <c r="D1062" s="1" t="str">
        <f aca="false">"thuocsi.vn/qr/"&amp;A1062</f>
        <v>thuocsi.vn/qr/000000001749121006092A62</v>
      </c>
    </row>
    <row r="1063" customFormat="false" ht="15" hidden="false" customHeight="false" outlineLevel="0" collapsed="false">
      <c r="A1063" s="1" t="s">
        <v>1062</v>
      </c>
      <c r="D1063" s="1" t="str">
        <f aca="false">"thuocsi.vn/qr/"&amp;A1063</f>
        <v>thuocsi.vn/qr/000000001749121006092A63</v>
      </c>
    </row>
    <row r="1064" customFormat="false" ht="15" hidden="false" customHeight="false" outlineLevel="0" collapsed="false">
      <c r="A1064" s="1" t="s">
        <v>1063</v>
      </c>
      <c r="D1064" s="1" t="str">
        <f aca="false">"thuocsi.vn/qr/"&amp;A1064</f>
        <v>thuocsi.vn/qr/000000001749121006092A64</v>
      </c>
    </row>
    <row r="1065" customFormat="false" ht="15" hidden="false" customHeight="false" outlineLevel="0" collapsed="false">
      <c r="A1065" s="1" t="s">
        <v>1064</v>
      </c>
      <c r="D1065" s="1" t="str">
        <f aca="false">"thuocsi.vn/qr/"&amp;A1065</f>
        <v>thuocsi.vn/qr/000000001749121006092A65</v>
      </c>
    </row>
    <row r="1066" customFormat="false" ht="15" hidden="false" customHeight="false" outlineLevel="0" collapsed="false">
      <c r="A1066" s="1" t="s">
        <v>1065</v>
      </c>
      <c r="D1066" s="1" t="str">
        <f aca="false">"thuocsi.vn/qr/"&amp;A1066</f>
        <v>thuocsi.vn/qr/000000001749121006092A66</v>
      </c>
    </row>
    <row r="1067" customFormat="false" ht="15" hidden="false" customHeight="false" outlineLevel="0" collapsed="false">
      <c r="A1067" s="1" t="s">
        <v>1066</v>
      </c>
      <c r="D1067" s="1" t="str">
        <f aca="false">"thuocsi.vn/qr/"&amp;A1067</f>
        <v>thuocsi.vn/qr/000000001749121006092A67</v>
      </c>
    </row>
    <row r="1068" customFormat="false" ht="15" hidden="false" customHeight="false" outlineLevel="0" collapsed="false">
      <c r="A1068" s="1" t="s">
        <v>1067</v>
      </c>
      <c r="D1068" s="1" t="str">
        <f aca="false">"thuocsi.vn/qr/"&amp;A1068</f>
        <v>thuocsi.vn/qr/000000001749121006092A68</v>
      </c>
    </row>
    <row r="1069" customFormat="false" ht="15" hidden="false" customHeight="false" outlineLevel="0" collapsed="false">
      <c r="A1069" s="1" t="s">
        <v>1068</v>
      </c>
      <c r="D1069" s="1" t="str">
        <f aca="false">"thuocsi.vn/qr/"&amp;A1069</f>
        <v>thuocsi.vn/qr/000000001749121006092A69</v>
      </c>
    </row>
    <row r="1070" customFormat="false" ht="15" hidden="false" customHeight="false" outlineLevel="0" collapsed="false">
      <c r="A1070" s="1" t="s">
        <v>1069</v>
      </c>
      <c r="D1070" s="1" t="str">
        <f aca="false">"thuocsi.vn/qr/"&amp;A1070</f>
        <v>thuocsi.vn/qr/000000001749121006092A70</v>
      </c>
    </row>
    <row r="1071" customFormat="false" ht="15" hidden="false" customHeight="false" outlineLevel="0" collapsed="false">
      <c r="A1071" s="1" t="s">
        <v>1070</v>
      </c>
      <c r="D1071" s="1" t="str">
        <f aca="false">"thuocsi.vn/qr/"&amp;A1071</f>
        <v>thuocsi.vn/qr/000000001749121006092A71</v>
      </c>
    </row>
    <row r="1072" customFormat="false" ht="15" hidden="false" customHeight="false" outlineLevel="0" collapsed="false">
      <c r="A1072" s="1" t="s">
        <v>1071</v>
      </c>
      <c r="D1072" s="1" t="str">
        <f aca="false">"thuocsi.vn/qr/"&amp;A1072</f>
        <v>thuocsi.vn/qr/000000001749121006092A72</v>
      </c>
    </row>
    <row r="1073" customFormat="false" ht="15" hidden="false" customHeight="false" outlineLevel="0" collapsed="false">
      <c r="A1073" s="1" t="s">
        <v>1072</v>
      </c>
      <c r="D1073" s="1" t="str">
        <f aca="false">"thuocsi.vn/qr/"&amp;A1073</f>
        <v>thuocsi.vn/qr/000000001749121006092A73</v>
      </c>
    </row>
    <row r="1074" customFormat="false" ht="15" hidden="false" customHeight="false" outlineLevel="0" collapsed="false">
      <c r="A1074" s="1" t="s">
        <v>1073</v>
      </c>
      <c r="D1074" s="1" t="str">
        <f aca="false">"thuocsi.vn/qr/"&amp;A1074</f>
        <v>thuocsi.vn/qr/000000001749121006092A74</v>
      </c>
    </row>
    <row r="1075" customFormat="false" ht="15" hidden="false" customHeight="false" outlineLevel="0" collapsed="false">
      <c r="A1075" s="1" t="s">
        <v>1074</v>
      </c>
      <c r="D1075" s="1" t="str">
        <f aca="false">"thuocsi.vn/qr/"&amp;A1075</f>
        <v>thuocsi.vn/qr/000000001749121006092A75</v>
      </c>
    </row>
    <row r="1076" customFormat="false" ht="15" hidden="false" customHeight="false" outlineLevel="0" collapsed="false">
      <c r="A1076" s="1" t="s">
        <v>1075</v>
      </c>
      <c r="D1076" s="1" t="str">
        <f aca="false">"thuocsi.vn/qr/"&amp;A1076</f>
        <v>thuocsi.vn/qr/000000001749121006092A76</v>
      </c>
    </row>
    <row r="1077" customFormat="false" ht="15" hidden="false" customHeight="false" outlineLevel="0" collapsed="false">
      <c r="A1077" s="1" t="s">
        <v>1076</v>
      </c>
      <c r="D1077" s="1" t="str">
        <f aca="false">"thuocsi.vn/qr/"&amp;A1077</f>
        <v>thuocsi.vn/qr/000000001749121006092A77</v>
      </c>
    </row>
    <row r="1078" customFormat="false" ht="15" hidden="false" customHeight="false" outlineLevel="0" collapsed="false">
      <c r="A1078" s="1" t="s">
        <v>1077</v>
      </c>
      <c r="D1078" s="1" t="str">
        <f aca="false">"thuocsi.vn/qr/"&amp;A1078</f>
        <v>thuocsi.vn/qr/000000001749121006092A78</v>
      </c>
    </row>
    <row r="1079" customFormat="false" ht="15" hidden="false" customHeight="false" outlineLevel="0" collapsed="false">
      <c r="A1079" s="1" t="s">
        <v>1078</v>
      </c>
      <c r="D1079" s="1" t="str">
        <f aca="false">"thuocsi.vn/qr/"&amp;A1079</f>
        <v>thuocsi.vn/qr/000000001749121006092A79</v>
      </c>
    </row>
    <row r="1080" customFormat="false" ht="15" hidden="false" customHeight="false" outlineLevel="0" collapsed="false">
      <c r="A1080" s="1" t="s">
        <v>1079</v>
      </c>
      <c r="D1080" s="1" t="str">
        <f aca="false">"thuocsi.vn/qr/"&amp;A1080</f>
        <v>thuocsi.vn/qr/000000001749121006092A80</v>
      </c>
    </row>
    <row r="1081" customFormat="false" ht="15" hidden="false" customHeight="false" outlineLevel="0" collapsed="false">
      <c r="A1081" s="1" t="s">
        <v>1080</v>
      </c>
      <c r="D1081" s="1" t="str">
        <f aca="false">"thuocsi.vn/qr/"&amp;A1081</f>
        <v>thuocsi.vn/qr/000000001749121006092A81</v>
      </c>
    </row>
    <row r="1082" customFormat="false" ht="15" hidden="false" customHeight="false" outlineLevel="0" collapsed="false">
      <c r="A1082" s="1" t="s">
        <v>1081</v>
      </c>
      <c r="D1082" s="1" t="str">
        <f aca="false">"thuocsi.vn/qr/"&amp;A1082</f>
        <v>thuocsi.vn/qr/000000001749121006092A82</v>
      </c>
    </row>
    <row r="1083" customFormat="false" ht="15" hidden="false" customHeight="false" outlineLevel="0" collapsed="false">
      <c r="A1083" s="1" t="s">
        <v>1082</v>
      </c>
      <c r="D1083" s="1" t="str">
        <f aca="false">"thuocsi.vn/qr/"&amp;A1083</f>
        <v>thuocsi.vn/qr/000000001749121006092A83</v>
      </c>
    </row>
    <row r="1084" customFormat="false" ht="15" hidden="false" customHeight="false" outlineLevel="0" collapsed="false">
      <c r="A1084" s="1" t="s">
        <v>1083</v>
      </c>
      <c r="D1084" s="1" t="str">
        <f aca="false">"thuocsi.vn/qr/"&amp;A1084</f>
        <v>thuocsi.vn/qr/000000001749121006092A84</v>
      </c>
    </row>
    <row r="1085" customFormat="false" ht="15" hidden="false" customHeight="false" outlineLevel="0" collapsed="false">
      <c r="A1085" s="1" t="s">
        <v>1084</v>
      </c>
      <c r="D1085" s="1" t="str">
        <f aca="false">"thuocsi.vn/qr/"&amp;A1085</f>
        <v>thuocsi.vn/qr/000000001749121006092A85</v>
      </c>
    </row>
    <row r="1086" customFormat="false" ht="15" hidden="false" customHeight="false" outlineLevel="0" collapsed="false">
      <c r="A1086" s="1" t="s">
        <v>1085</v>
      </c>
      <c r="D1086" s="1" t="str">
        <f aca="false">"thuocsi.vn/qr/"&amp;A1086</f>
        <v>thuocsi.vn/qr/000000001749121006092A86</v>
      </c>
    </row>
    <row r="1087" customFormat="false" ht="15" hidden="false" customHeight="false" outlineLevel="0" collapsed="false">
      <c r="A1087" s="1" t="s">
        <v>1086</v>
      </c>
      <c r="D1087" s="1" t="str">
        <f aca="false">"thuocsi.vn/qr/"&amp;A1087</f>
        <v>thuocsi.vn/qr/000000001749121006092A87</v>
      </c>
    </row>
    <row r="1088" customFormat="false" ht="15" hidden="false" customHeight="false" outlineLevel="0" collapsed="false">
      <c r="A1088" s="1" t="s">
        <v>1087</v>
      </c>
      <c r="D1088" s="1" t="str">
        <f aca="false">"thuocsi.vn/qr/"&amp;A1088</f>
        <v>thuocsi.vn/qr/000000001749121006092A88</v>
      </c>
    </row>
    <row r="1089" customFormat="false" ht="15" hidden="false" customHeight="false" outlineLevel="0" collapsed="false">
      <c r="A1089" s="1" t="s">
        <v>1088</v>
      </c>
      <c r="D1089" s="1" t="str">
        <f aca="false">"thuocsi.vn/qr/"&amp;A1089</f>
        <v>thuocsi.vn/qr/000000001749121006092A89</v>
      </c>
    </row>
    <row r="1090" customFormat="false" ht="15" hidden="false" customHeight="false" outlineLevel="0" collapsed="false">
      <c r="A1090" s="1" t="s">
        <v>1089</v>
      </c>
      <c r="D1090" s="1" t="str">
        <f aca="false">"thuocsi.vn/qr/"&amp;A1090</f>
        <v>thuocsi.vn/qr/000000001749121006092A90</v>
      </c>
    </row>
    <row r="1091" customFormat="false" ht="15" hidden="false" customHeight="false" outlineLevel="0" collapsed="false">
      <c r="A1091" s="1" t="s">
        <v>1090</v>
      </c>
      <c r="D1091" s="1" t="str">
        <f aca="false">"thuocsi.vn/qr/"&amp;A1091</f>
        <v>thuocsi.vn/qr/000000001749121006092A91</v>
      </c>
    </row>
    <row r="1092" customFormat="false" ht="15" hidden="false" customHeight="false" outlineLevel="0" collapsed="false">
      <c r="A1092" s="1" t="s">
        <v>1091</v>
      </c>
      <c r="D1092" s="1" t="str">
        <f aca="false">"thuocsi.vn/qr/"&amp;A1092</f>
        <v>thuocsi.vn/qr/000000001749121006092A92</v>
      </c>
    </row>
    <row r="1093" customFormat="false" ht="15" hidden="false" customHeight="false" outlineLevel="0" collapsed="false">
      <c r="A1093" s="1" t="s">
        <v>1092</v>
      </c>
      <c r="D1093" s="1" t="str">
        <f aca="false">"thuocsi.vn/qr/"&amp;A1093</f>
        <v>thuocsi.vn/qr/000000001749121006092A93</v>
      </c>
    </row>
    <row r="1094" customFormat="false" ht="15" hidden="false" customHeight="false" outlineLevel="0" collapsed="false">
      <c r="A1094" s="1" t="s">
        <v>1093</v>
      </c>
      <c r="D1094" s="1" t="str">
        <f aca="false">"thuocsi.vn/qr/"&amp;A1094</f>
        <v>thuocsi.vn/qr/000000001749121006092A94</v>
      </c>
    </row>
    <row r="1095" customFormat="false" ht="15" hidden="false" customHeight="false" outlineLevel="0" collapsed="false">
      <c r="A1095" s="1" t="s">
        <v>1094</v>
      </c>
      <c r="D1095" s="1" t="str">
        <f aca="false">"thuocsi.vn/qr/"&amp;A1095</f>
        <v>thuocsi.vn/qr/000000001749121006092A95</v>
      </c>
    </row>
    <row r="1096" customFormat="false" ht="15" hidden="false" customHeight="false" outlineLevel="0" collapsed="false">
      <c r="A1096" s="1" t="s">
        <v>1095</v>
      </c>
      <c r="D1096" s="1" t="str">
        <f aca="false">"thuocsi.vn/qr/"&amp;A1096</f>
        <v>thuocsi.vn/qr/000000001749121006092A96</v>
      </c>
    </row>
    <row r="1097" customFormat="false" ht="15" hidden="false" customHeight="false" outlineLevel="0" collapsed="false">
      <c r="A1097" s="1" t="s">
        <v>1096</v>
      </c>
      <c r="D1097" s="1" t="str">
        <f aca="false">"thuocsi.vn/qr/"&amp;A1097</f>
        <v>thuocsi.vn/qr/000000001749121006092A97</v>
      </c>
    </row>
    <row r="1098" customFormat="false" ht="15" hidden="false" customHeight="false" outlineLevel="0" collapsed="false">
      <c r="A1098" s="1" t="s">
        <v>1097</v>
      </c>
      <c r="D1098" s="1" t="str">
        <f aca="false">"thuocsi.vn/qr/"&amp;A1098</f>
        <v>thuocsi.vn/qr/000000001749121006092A98</v>
      </c>
    </row>
    <row r="1099" customFormat="false" ht="15" hidden="false" customHeight="false" outlineLevel="0" collapsed="false">
      <c r="A1099" s="1" t="s">
        <v>1098</v>
      </c>
      <c r="D1099" s="1" t="str">
        <f aca="false">"thuocsi.vn/qr/"&amp;A1099</f>
        <v>thuocsi.vn/qr/000000001749121006092A99</v>
      </c>
    </row>
    <row r="1100" customFormat="false" ht="15" hidden="false" customHeight="false" outlineLevel="0" collapsed="false">
      <c r="A1100" s="1" t="s">
        <v>1099</v>
      </c>
      <c r="D1100" s="1" t="str">
        <f aca="false">"thuocsi.vn/qr/"&amp;A1100</f>
        <v>thuocsi.vn/qr/00000001749121006092A100</v>
      </c>
    </row>
    <row r="1101" customFormat="false" ht="15" hidden="false" customHeight="false" outlineLevel="0" collapsed="false">
      <c r="A1101" s="1" t="s">
        <v>1100</v>
      </c>
      <c r="D1101" s="1" t="str">
        <f aca="false">"thuocsi.vn/qr/"&amp;A1101</f>
        <v>thuocsi.vn/qr/00000001749121006092A101</v>
      </c>
    </row>
    <row r="1102" customFormat="false" ht="15" hidden="false" customHeight="false" outlineLevel="0" collapsed="false">
      <c r="A1102" s="1" t="s">
        <v>1101</v>
      </c>
      <c r="D1102" s="1" t="str">
        <f aca="false">"thuocsi.vn/qr/"&amp;A1102</f>
        <v>thuocsi.vn/qr/00000001749121006092A102</v>
      </c>
    </row>
    <row r="1103" customFormat="false" ht="15" hidden="false" customHeight="false" outlineLevel="0" collapsed="false">
      <c r="A1103" s="1" t="s">
        <v>1102</v>
      </c>
      <c r="D1103" s="1" t="str">
        <f aca="false">"thuocsi.vn/qr/"&amp;A1103</f>
        <v>thuocsi.vn/qr/00000001749121006092A103</v>
      </c>
    </row>
    <row r="1104" customFormat="false" ht="15" hidden="false" customHeight="false" outlineLevel="0" collapsed="false">
      <c r="A1104" s="1" t="s">
        <v>1103</v>
      </c>
      <c r="D1104" s="1" t="str">
        <f aca="false">"thuocsi.vn/qr/"&amp;A1104</f>
        <v>thuocsi.vn/qr/00000001749121006092A104</v>
      </c>
    </row>
    <row r="1105" customFormat="false" ht="15" hidden="false" customHeight="false" outlineLevel="0" collapsed="false">
      <c r="A1105" s="1" t="s">
        <v>1104</v>
      </c>
      <c r="D1105" s="1" t="str">
        <f aca="false">"thuocsi.vn/qr/"&amp;A1105</f>
        <v>thuocsi.vn/qr/00000001749121006092A105</v>
      </c>
    </row>
    <row r="1106" customFormat="false" ht="15" hidden="false" customHeight="false" outlineLevel="0" collapsed="false">
      <c r="A1106" s="1" t="s">
        <v>1105</v>
      </c>
      <c r="D1106" s="1" t="str">
        <f aca="false">"thuocsi.vn/qr/"&amp;A1106</f>
        <v>thuocsi.vn/qr/00000001749121006092A106</v>
      </c>
    </row>
    <row r="1107" customFormat="false" ht="15" hidden="false" customHeight="false" outlineLevel="0" collapsed="false">
      <c r="A1107" s="1" t="s">
        <v>1106</v>
      </c>
      <c r="D1107" s="1" t="str">
        <f aca="false">"thuocsi.vn/qr/"&amp;A1107</f>
        <v>thuocsi.vn/qr/00000001749121006092A107</v>
      </c>
    </row>
    <row r="1108" customFormat="false" ht="15" hidden="false" customHeight="false" outlineLevel="0" collapsed="false">
      <c r="A1108" s="1" t="s">
        <v>1107</v>
      </c>
      <c r="D1108" s="1" t="str">
        <f aca="false">"thuocsi.vn/qr/"&amp;A1108</f>
        <v>thuocsi.vn/qr/00000001749121006092A108</v>
      </c>
    </row>
    <row r="1109" customFormat="false" ht="15" hidden="false" customHeight="false" outlineLevel="0" collapsed="false">
      <c r="A1109" s="1" t="s">
        <v>1108</v>
      </c>
      <c r="D1109" s="1" t="str">
        <f aca="false">"thuocsi.vn/qr/"&amp;A1109</f>
        <v>thuocsi.vn/qr/00000001749121006092A109</v>
      </c>
    </row>
    <row r="1110" customFormat="false" ht="15" hidden="false" customHeight="false" outlineLevel="0" collapsed="false">
      <c r="A1110" s="1" t="s">
        <v>1109</v>
      </c>
      <c r="D1110" s="1" t="str">
        <f aca="false">"thuocsi.vn/qr/"&amp;A1110</f>
        <v>thuocsi.vn/qr/00000001749121006092A110</v>
      </c>
    </row>
    <row r="1111" customFormat="false" ht="15" hidden="false" customHeight="false" outlineLevel="0" collapsed="false">
      <c r="A1111" s="1" t="s">
        <v>1110</v>
      </c>
      <c r="D1111" s="1" t="str">
        <f aca="false">"thuocsi.vn/qr/"&amp;A1111</f>
        <v>thuocsi.vn/qr/00000001749121006092A111</v>
      </c>
    </row>
    <row r="1112" customFormat="false" ht="15" hidden="false" customHeight="false" outlineLevel="0" collapsed="false">
      <c r="A1112" s="1" t="s">
        <v>1111</v>
      </c>
      <c r="D1112" s="1" t="str">
        <f aca="false">"thuocsi.vn/qr/"&amp;A1112</f>
        <v>thuocsi.vn/qr/00000001749121006092A112</v>
      </c>
    </row>
    <row r="1113" customFormat="false" ht="15" hidden="false" customHeight="false" outlineLevel="0" collapsed="false">
      <c r="A1113" s="1" t="s">
        <v>1112</v>
      </c>
      <c r="D1113" s="1" t="str">
        <f aca="false">"thuocsi.vn/qr/"&amp;A1113</f>
        <v>thuocsi.vn/qr/00000001749121006092A113</v>
      </c>
    </row>
    <row r="1114" customFormat="false" ht="15" hidden="false" customHeight="false" outlineLevel="0" collapsed="false">
      <c r="A1114" s="1" t="s">
        <v>1113</v>
      </c>
      <c r="D1114" s="1" t="str">
        <f aca="false">"thuocsi.vn/qr/"&amp;A1114</f>
        <v>thuocsi.vn/qr/00000001749121006092A114</v>
      </c>
    </row>
    <row r="1115" customFormat="false" ht="15" hidden="false" customHeight="false" outlineLevel="0" collapsed="false">
      <c r="A1115" s="1" t="s">
        <v>1114</v>
      </c>
      <c r="D1115" s="1" t="str">
        <f aca="false">"thuocsi.vn/qr/"&amp;A1115</f>
        <v>thuocsi.vn/qr/00000001749121006092A115</v>
      </c>
    </row>
    <row r="1116" customFormat="false" ht="15" hidden="false" customHeight="false" outlineLevel="0" collapsed="false">
      <c r="A1116" s="1" t="s">
        <v>1115</v>
      </c>
      <c r="D1116" s="1" t="str">
        <f aca="false">"thuocsi.vn/qr/"&amp;A1116</f>
        <v>thuocsi.vn/qr/00000001749121006092A116</v>
      </c>
    </row>
    <row r="1117" customFormat="false" ht="15" hidden="false" customHeight="false" outlineLevel="0" collapsed="false">
      <c r="A1117" s="1" t="s">
        <v>1116</v>
      </c>
      <c r="D1117" s="1" t="str">
        <f aca="false">"thuocsi.vn/qr/"&amp;A1117</f>
        <v>thuocsi.vn/qr/00000001749121006092A117</v>
      </c>
    </row>
    <row r="1118" customFormat="false" ht="15" hidden="false" customHeight="false" outlineLevel="0" collapsed="false">
      <c r="A1118" s="1" t="s">
        <v>1117</v>
      </c>
      <c r="D1118" s="1" t="str">
        <f aca="false">"thuocsi.vn/qr/"&amp;A1118</f>
        <v>thuocsi.vn/qr/00000001749121006092A118</v>
      </c>
    </row>
    <row r="1119" customFormat="false" ht="15" hidden="false" customHeight="false" outlineLevel="0" collapsed="false">
      <c r="A1119" s="1" t="s">
        <v>1118</v>
      </c>
      <c r="D1119" s="1" t="str">
        <f aca="false">"thuocsi.vn/qr/"&amp;A1119</f>
        <v>thuocsi.vn/qr/00000001749121006092A119</v>
      </c>
    </row>
    <row r="1120" customFormat="false" ht="15" hidden="false" customHeight="false" outlineLevel="0" collapsed="false">
      <c r="A1120" s="1" t="s">
        <v>1119</v>
      </c>
      <c r="D1120" s="1" t="str">
        <f aca="false">"thuocsi.vn/qr/"&amp;A1120</f>
        <v>thuocsi.vn/qr/00000001749121006092A120</v>
      </c>
    </row>
    <row r="1121" customFormat="false" ht="15" hidden="false" customHeight="false" outlineLevel="0" collapsed="false">
      <c r="A1121" s="1" t="s">
        <v>1120</v>
      </c>
      <c r="D1121" s="1" t="str">
        <f aca="false">"thuocsi.vn/qr/"&amp;A1121</f>
        <v>thuocsi.vn/qr/00000001749121006092A121</v>
      </c>
    </row>
    <row r="1122" customFormat="false" ht="15" hidden="false" customHeight="false" outlineLevel="0" collapsed="false">
      <c r="A1122" s="1" t="s">
        <v>1121</v>
      </c>
      <c r="D1122" s="1" t="str">
        <f aca="false">"thuocsi.vn/qr/"&amp;A1122</f>
        <v>thuocsi.vn/qr/00000001749121006092A122</v>
      </c>
    </row>
    <row r="1123" customFormat="false" ht="15" hidden="false" customHeight="false" outlineLevel="0" collapsed="false">
      <c r="A1123" s="1" t="s">
        <v>1122</v>
      </c>
      <c r="D1123" s="1" t="str">
        <f aca="false">"thuocsi.vn/qr/"&amp;A1123</f>
        <v>thuocsi.vn/qr/00000001749121006092A123</v>
      </c>
    </row>
    <row r="1124" customFormat="false" ht="15" hidden="false" customHeight="false" outlineLevel="0" collapsed="false">
      <c r="A1124" s="1" t="s">
        <v>1123</v>
      </c>
      <c r="D1124" s="1" t="str">
        <f aca="false">"thuocsi.vn/qr/"&amp;A1124</f>
        <v>thuocsi.vn/qr/00000001749121006092A124</v>
      </c>
    </row>
    <row r="1125" customFormat="false" ht="15" hidden="false" customHeight="false" outlineLevel="0" collapsed="false">
      <c r="A1125" s="1" t="s">
        <v>1124</v>
      </c>
      <c r="D1125" s="1" t="str">
        <f aca="false">"thuocsi.vn/qr/"&amp;A1125</f>
        <v>thuocsi.vn/qr/00000001749121006092A125</v>
      </c>
    </row>
    <row r="1126" customFormat="false" ht="15" hidden="false" customHeight="false" outlineLevel="0" collapsed="false">
      <c r="A1126" s="1" t="s">
        <v>1125</v>
      </c>
      <c r="D1126" s="1" t="str">
        <f aca="false">"thuocsi.vn/qr/"&amp;A1126</f>
        <v>thuocsi.vn/qr/00000001749121006092A126</v>
      </c>
    </row>
    <row r="1127" customFormat="false" ht="15" hidden="false" customHeight="false" outlineLevel="0" collapsed="false">
      <c r="A1127" s="1" t="s">
        <v>1126</v>
      </c>
      <c r="D1127" s="1" t="str">
        <f aca="false">"thuocsi.vn/qr/"&amp;A1127</f>
        <v>thuocsi.vn/qr/00000001749121006092A127</v>
      </c>
    </row>
    <row r="1128" customFormat="false" ht="15" hidden="false" customHeight="false" outlineLevel="0" collapsed="false">
      <c r="A1128" s="1" t="s">
        <v>1127</v>
      </c>
      <c r="D1128" s="1" t="str">
        <f aca="false">"thuocsi.vn/qr/"&amp;A1128</f>
        <v>thuocsi.vn/qr/00000001749121006092A128</v>
      </c>
    </row>
    <row r="1129" customFormat="false" ht="15" hidden="false" customHeight="false" outlineLevel="0" collapsed="false">
      <c r="A1129" s="1" t="s">
        <v>1128</v>
      </c>
      <c r="D1129" s="1" t="str">
        <f aca="false">"thuocsi.vn/qr/"&amp;A1129</f>
        <v>thuocsi.vn/qr/00000001749121006092A129</v>
      </c>
    </row>
    <row r="1130" customFormat="false" ht="15" hidden="false" customHeight="false" outlineLevel="0" collapsed="false">
      <c r="A1130" s="1" t="s">
        <v>1129</v>
      </c>
      <c r="D1130" s="1" t="str">
        <f aca="false">"thuocsi.vn/qr/"&amp;A1130</f>
        <v>thuocsi.vn/qr/00000001749121006092A130</v>
      </c>
    </row>
    <row r="1131" customFormat="false" ht="15" hidden="false" customHeight="false" outlineLevel="0" collapsed="false">
      <c r="A1131" s="1" t="s">
        <v>1130</v>
      </c>
      <c r="D1131" s="1" t="str">
        <f aca="false">"thuocsi.vn/qr/"&amp;A1131</f>
        <v>thuocsi.vn/qr/00000001749121006092A131</v>
      </c>
    </row>
    <row r="1132" customFormat="false" ht="15" hidden="false" customHeight="false" outlineLevel="0" collapsed="false">
      <c r="A1132" s="1" t="s">
        <v>1131</v>
      </c>
      <c r="D1132" s="1" t="str">
        <f aca="false">"thuocsi.vn/qr/"&amp;A1132</f>
        <v>thuocsi.vn/qr/00000001749121006092A132</v>
      </c>
    </row>
    <row r="1133" customFormat="false" ht="15" hidden="false" customHeight="false" outlineLevel="0" collapsed="false">
      <c r="A1133" s="1" t="s">
        <v>1132</v>
      </c>
      <c r="D1133" s="1" t="str">
        <f aca="false">"thuocsi.vn/qr/"&amp;A1133</f>
        <v>thuocsi.vn/qr/00000001749121006092A133</v>
      </c>
    </row>
    <row r="1134" customFormat="false" ht="15" hidden="false" customHeight="false" outlineLevel="0" collapsed="false">
      <c r="A1134" s="1" t="s">
        <v>1133</v>
      </c>
      <c r="D1134" s="1" t="str">
        <f aca="false">"thuocsi.vn/qr/"&amp;A1134</f>
        <v>thuocsi.vn/qr/00000001749121006092A134</v>
      </c>
    </row>
    <row r="1135" customFormat="false" ht="15" hidden="false" customHeight="false" outlineLevel="0" collapsed="false">
      <c r="A1135" s="1" t="s">
        <v>1134</v>
      </c>
      <c r="D1135" s="1" t="str">
        <f aca="false">"thuocsi.vn/qr/"&amp;A1135</f>
        <v>thuocsi.vn/qr/00000001749121006092A135</v>
      </c>
    </row>
    <row r="1136" customFormat="false" ht="15" hidden="false" customHeight="false" outlineLevel="0" collapsed="false">
      <c r="A1136" s="1" t="s">
        <v>1135</v>
      </c>
      <c r="D1136" s="1" t="str">
        <f aca="false">"thuocsi.vn/qr/"&amp;A1136</f>
        <v>thuocsi.vn/qr/00000001749121006092A136</v>
      </c>
    </row>
    <row r="1137" customFormat="false" ht="15" hidden="false" customHeight="false" outlineLevel="0" collapsed="false">
      <c r="A1137" s="1" t="s">
        <v>1136</v>
      </c>
      <c r="D1137" s="1" t="str">
        <f aca="false">"thuocsi.vn/qr/"&amp;A1137</f>
        <v>thuocsi.vn/qr/00000001749121006092A137</v>
      </c>
    </row>
    <row r="1138" customFormat="false" ht="15" hidden="false" customHeight="false" outlineLevel="0" collapsed="false">
      <c r="A1138" s="1" t="s">
        <v>1137</v>
      </c>
      <c r="D1138" s="1" t="str">
        <f aca="false">"thuocsi.vn/qr/"&amp;A1138</f>
        <v>thuocsi.vn/qr/00000001749121006092A138</v>
      </c>
    </row>
    <row r="1139" customFormat="false" ht="15" hidden="false" customHeight="false" outlineLevel="0" collapsed="false">
      <c r="A1139" s="1" t="s">
        <v>1138</v>
      </c>
      <c r="D1139" s="1" t="str">
        <f aca="false">"thuocsi.vn/qr/"&amp;A1139</f>
        <v>thuocsi.vn/qr/00000001749121006092A139</v>
      </c>
    </row>
    <row r="1140" customFormat="false" ht="15" hidden="false" customHeight="false" outlineLevel="0" collapsed="false">
      <c r="A1140" s="1" t="s">
        <v>1139</v>
      </c>
      <c r="D1140" s="1" t="str">
        <f aca="false">"thuocsi.vn/qr/"&amp;A1140</f>
        <v>thuocsi.vn/qr/00000001749121006092A140</v>
      </c>
    </row>
    <row r="1141" customFormat="false" ht="15" hidden="false" customHeight="false" outlineLevel="0" collapsed="false">
      <c r="A1141" s="1" t="s">
        <v>1140</v>
      </c>
      <c r="D1141" s="1" t="str">
        <f aca="false">"thuocsi.vn/qr/"&amp;A1141</f>
        <v>thuocsi.vn/qr/00000001749121006092A141</v>
      </c>
    </row>
    <row r="1142" customFormat="false" ht="15" hidden="false" customHeight="false" outlineLevel="0" collapsed="false">
      <c r="A1142" s="1" t="s">
        <v>1141</v>
      </c>
      <c r="D1142" s="1" t="str">
        <f aca="false">"thuocsi.vn/qr/"&amp;A1142</f>
        <v>thuocsi.vn/qr/00000001749121006092A142</v>
      </c>
    </row>
    <row r="1143" customFormat="false" ht="15" hidden="false" customHeight="false" outlineLevel="0" collapsed="false">
      <c r="A1143" s="1" t="s">
        <v>1142</v>
      </c>
      <c r="D1143" s="1" t="str">
        <f aca="false">"thuocsi.vn/qr/"&amp;A1143</f>
        <v>thuocsi.vn/qr/00000001749121006092A143</v>
      </c>
    </row>
    <row r="1144" customFormat="false" ht="15" hidden="false" customHeight="false" outlineLevel="0" collapsed="false">
      <c r="A1144" s="1" t="s">
        <v>1143</v>
      </c>
      <c r="D1144" s="1" t="str">
        <f aca="false">"thuocsi.vn/qr/"&amp;A1144</f>
        <v>thuocsi.vn/qr/00000001749121006092A144</v>
      </c>
    </row>
    <row r="1145" customFormat="false" ht="15" hidden="false" customHeight="false" outlineLevel="0" collapsed="false">
      <c r="A1145" s="1" t="s">
        <v>1144</v>
      </c>
      <c r="D1145" s="1" t="str">
        <f aca="false">"thuocsi.vn/qr/"&amp;A1145</f>
        <v>thuocsi.vn/qr/00000001749121006092A145</v>
      </c>
    </row>
    <row r="1146" customFormat="false" ht="15" hidden="false" customHeight="false" outlineLevel="0" collapsed="false">
      <c r="A1146" s="1" t="s">
        <v>1145</v>
      </c>
      <c r="D1146" s="1" t="str">
        <f aca="false">"thuocsi.vn/qr/"&amp;A1146</f>
        <v>thuocsi.vn/qr/00000001749121006092A146</v>
      </c>
    </row>
    <row r="1147" customFormat="false" ht="15" hidden="false" customHeight="false" outlineLevel="0" collapsed="false">
      <c r="A1147" s="1" t="s">
        <v>1146</v>
      </c>
      <c r="D1147" s="1" t="str">
        <f aca="false">"thuocsi.vn/qr/"&amp;A1147</f>
        <v>thuocsi.vn/qr/00000001749121006092A147</v>
      </c>
    </row>
    <row r="1148" customFormat="false" ht="15" hidden="false" customHeight="false" outlineLevel="0" collapsed="false">
      <c r="A1148" s="1" t="s">
        <v>1147</v>
      </c>
      <c r="D1148" s="1" t="str">
        <f aca="false">"thuocsi.vn/qr/"&amp;A1148</f>
        <v>thuocsi.vn/qr/00000001749121006092A148</v>
      </c>
    </row>
    <row r="1149" customFormat="false" ht="15" hidden="false" customHeight="false" outlineLevel="0" collapsed="false">
      <c r="A1149" s="1" t="s">
        <v>1148</v>
      </c>
      <c r="D1149" s="1" t="str">
        <f aca="false">"thuocsi.vn/qr/"&amp;A1149</f>
        <v>thuocsi.vn/qr/00000001749121006092A149</v>
      </c>
    </row>
    <row r="1150" customFormat="false" ht="15" hidden="false" customHeight="false" outlineLevel="0" collapsed="false">
      <c r="A1150" s="1" t="s">
        <v>1149</v>
      </c>
      <c r="D1150" s="1" t="str">
        <f aca="false">"thuocsi.vn/qr/"&amp;A1150</f>
        <v>thuocsi.vn/qr/00000001749121006092A150</v>
      </c>
    </row>
    <row r="1151" customFormat="false" ht="15" hidden="false" customHeight="false" outlineLevel="0" collapsed="false">
      <c r="A1151" s="1" t="s">
        <v>1150</v>
      </c>
      <c r="D1151" s="1" t="str">
        <f aca="false">"thuocsi.vn/qr/"&amp;A1151</f>
        <v>thuocsi.vn/qr/00000001749121006092A151</v>
      </c>
    </row>
    <row r="1152" customFormat="false" ht="15" hidden="false" customHeight="false" outlineLevel="0" collapsed="false">
      <c r="A1152" s="1" t="s">
        <v>1151</v>
      </c>
      <c r="D1152" s="1" t="str">
        <f aca="false">"thuocsi.vn/qr/"&amp;A1152</f>
        <v>thuocsi.vn/qr/00000001749121006092A152</v>
      </c>
    </row>
    <row r="1153" customFormat="false" ht="15" hidden="false" customHeight="false" outlineLevel="0" collapsed="false">
      <c r="A1153" s="1" t="s">
        <v>1152</v>
      </c>
      <c r="D1153" s="1" t="str">
        <f aca="false">"thuocsi.vn/qr/"&amp;A1153</f>
        <v>thuocsi.vn/qr/00000001749121006092A153</v>
      </c>
    </row>
    <row r="1154" customFormat="false" ht="15" hidden="false" customHeight="false" outlineLevel="0" collapsed="false">
      <c r="A1154" s="1" t="s">
        <v>1153</v>
      </c>
      <c r="D1154" s="1" t="str">
        <f aca="false">"thuocsi.vn/qr/"&amp;A1154</f>
        <v>thuocsi.vn/qr/00000001749121006092A154</v>
      </c>
    </row>
    <row r="1155" customFormat="false" ht="15" hidden="false" customHeight="false" outlineLevel="0" collapsed="false">
      <c r="A1155" s="1" t="s">
        <v>1154</v>
      </c>
      <c r="D1155" s="1" t="str">
        <f aca="false">"thuocsi.vn/qr/"&amp;A1155</f>
        <v>thuocsi.vn/qr/00000001749121006092A155</v>
      </c>
    </row>
    <row r="1156" customFormat="false" ht="15" hidden="false" customHeight="false" outlineLevel="0" collapsed="false">
      <c r="A1156" s="1" t="s">
        <v>1155</v>
      </c>
      <c r="D1156" s="1" t="str">
        <f aca="false">"thuocsi.vn/qr/"&amp;A1156</f>
        <v>thuocsi.vn/qr/00000001749121006092A156</v>
      </c>
    </row>
    <row r="1157" customFormat="false" ht="15" hidden="false" customHeight="false" outlineLevel="0" collapsed="false">
      <c r="A1157" s="1" t="s">
        <v>1156</v>
      </c>
      <c r="D1157" s="1" t="str">
        <f aca="false">"thuocsi.vn/qr/"&amp;A1157</f>
        <v>thuocsi.vn/qr/00000001749121006092A157</v>
      </c>
    </row>
    <row r="1158" customFormat="false" ht="15" hidden="false" customHeight="false" outlineLevel="0" collapsed="false">
      <c r="A1158" s="1" t="s">
        <v>1157</v>
      </c>
      <c r="D1158" s="1" t="str">
        <f aca="false">"thuocsi.vn/qr/"&amp;A1158</f>
        <v>thuocsi.vn/qr/00000001749121006092A158</v>
      </c>
    </row>
    <row r="1159" customFormat="false" ht="15" hidden="false" customHeight="false" outlineLevel="0" collapsed="false">
      <c r="A1159" s="1" t="s">
        <v>1158</v>
      </c>
      <c r="D1159" s="1" t="str">
        <f aca="false">"thuocsi.vn/qr/"&amp;A1159</f>
        <v>thuocsi.vn/qr/00000001749121006092A159</v>
      </c>
    </row>
    <row r="1160" customFormat="false" ht="15" hidden="false" customHeight="false" outlineLevel="0" collapsed="false">
      <c r="A1160" s="1" t="s">
        <v>1159</v>
      </c>
      <c r="D1160" s="1" t="str">
        <f aca="false">"thuocsi.vn/qr/"&amp;A1160</f>
        <v>thuocsi.vn/qr/00000001749121006092A160</v>
      </c>
    </row>
    <row r="1161" customFormat="false" ht="15" hidden="false" customHeight="false" outlineLevel="0" collapsed="false">
      <c r="A1161" s="1" t="s">
        <v>1160</v>
      </c>
      <c r="D1161" s="1" t="str">
        <f aca="false">"thuocsi.vn/qr/"&amp;A1161</f>
        <v>thuocsi.vn/qr/00000001749121006092A161</v>
      </c>
    </row>
    <row r="1162" customFormat="false" ht="15" hidden="false" customHeight="false" outlineLevel="0" collapsed="false">
      <c r="A1162" s="1" t="s">
        <v>1161</v>
      </c>
      <c r="D1162" s="1" t="str">
        <f aca="false">"thuocsi.vn/qr/"&amp;A1162</f>
        <v>thuocsi.vn/qr/00000001749121006092A162</v>
      </c>
    </row>
    <row r="1163" customFormat="false" ht="15" hidden="false" customHeight="false" outlineLevel="0" collapsed="false">
      <c r="A1163" s="1" t="s">
        <v>1162</v>
      </c>
      <c r="D1163" s="1" t="str">
        <f aca="false">"thuocsi.vn/qr/"&amp;A1163</f>
        <v>thuocsi.vn/qr/00000001749121006092A163</v>
      </c>
    </row>
    <row r="1164" customFormat="false" ht="15" hidden="false" customHeight="false" outlineLevel="0" collapsed="false">
      <c r="A1164" s="1" t="s">
        <v>1163</v>
      </c>
      <c r="D1164" s="1" t="str">
        <f aca="false">"thuocsi.vn/qr/"&amp;A1164</f>
        <v>thuocsi.vn/qr/00000001749121006092A164</v>
      </c>
    </row>
    <row r="1165" customFormat="false" ht="15" hidden="false" customHeight="false" outlineLevel="0" collapsed="false">
      <c r="A1165" s="1" t="s">
        <v>1164</v>
      </c>
      <c r="D1165" s="1" t="str">
        <f aca="false">"thuocsi.vn/qr/"&amp;A1165</f>
        <v>thuocsi.vn/qr/00000001749121006092A165</v>
      </c>
    </row>
    <row r="1166" customFormat="false" ht="15" hidden="false" customHeight="false" outlineLevel="0" collapsed="false">
      <c r="A1166" s="1" t="s">
        <v>1165</v>
      </c>
      <c r="D1166" s="1" t="str">
        <f aca="false">"thuocsi.vn/qr/"&amp;A1166</f>
        <v>thuocsi.vn/qr/00000001749121006092A166</v>
      </c>
    </row>
    <row r="1167" customFormat="false" ht="15" hidden="false" customHeight="false" outlineLevel="0" collapsed="false">
      <c r="A1167" s="1" t="s">
        <v>1166</v>
      </c>
      <c r="D1167" s="1" t="str">
        <f aca="false">"thuocsi.vn/qr/"&amp;A1167</f>
        <v>thuocsi.vn/qr/00000001749121006092A167</v>
      </c>
    </row>
    <row r="1168" customFormat="false" ht="15" hidden="false" customHeight="false" outlineLevel="0" collapsed="false">
      <c r="A1168" s="1" t="s">
        <v>1167</v>
      </c>
      <c r="D1168" s="1" t="str">
        <f aca="false">"thuocsi.vn/qr/"&amp;A1168</f>
        <v>thuocsi.vn/qr/00000001749121006092A168</v>
      </c>
    </row>
    <row r="1169" customFormat="false" ht="15" hidden="false" customHeight="false" outlineLevel="0" collapsed="false">
      <c r="A1169" s="1" t="s">
        <v>1168</v>
      </c>
      <c r="D1169" s="1" t="str">
        <f aca="false">"thuocsi.vn/qr/"&amp;A1169</f>
        <v>thuocsi.vn/qr/00000001749121006092A169</v>
      </c>
    </row>
    <row r="1170" customFormat="false" ht="15" hidden="false" customHeight="false" outlineLevel="0" collapsed="false">
      <c r="A1170" s="1" t="s">
        <v>1169</v>
      </c>
      <c r="D1170" s="1" t="str">
        <f aca="false">"thuocsi.vn/qr/"&amp;A1170</f>
        <v>thuocsi.vn/qr/00000001749121006092A170</v>
      </c>
    </row>
    <row r="1171" customFormat="false" ht="15" hidden="false" customHeight="false" outlineLevel="0" collapsed="false">
      <c r="A1171" s="1" t="s">
        <v>1170</v>
      </c>
      <c r="D1171" s="1" t="str">
        <f aca="false">"thuocsi.vn/qr/"&amp;A1171</f>
        <v>thuocsi.vn/qr/00000001749121006092A171</v>
      </c>
    </row>
    <row r="1172" customFormat="false" ht="15" hidden="false" customHeight="false" outlineLevel="0" collapsed="false">
      <c r="A1172" s="1" t="s">
        <v>1171</v>
      </c>
      <c r="D1172" s="1" t="str">
        <f aca="false">"thuocsi.vn/qr/"&amp;A1172</f>
        <v>thuocsi.vn/qr/00000001749121006092A172</v>
      </c>
    </row>
    <row r="1173" customFormat="false" ht="15" hidden="false" customHeight="false" outlineLevel="0" collapsed="false">
      <c r="A1173" s="1" t="s">
        <v>1172</v>
      </c>
      <c r="D1173" s="1" t="str">
        <f aca="false">"thuocsi.vn/qr/"&amp;A1173</f>
        <v>thuocsi.vn/qr/00000001749121006092A173</v>
      </c>
    </row>
    <row r="1174" customFormat="false" ht="15" hidden="false" customHeight="false" outlineLevel="0" collapsed="false">
      <c r="A1174" s="1" t="s">
        <v>1173</v>
      </c>
      <c r="D1174" s="1" t="str">
        <f aca="false">"thuocsi.vn/qr/"&amp;A1174</f>
        <v>thuocsi.vn/qr/00000001749121006092A174</v>
      </c>
    </row>
    <row r="1175" customFormat="false" ht="15" hidden="false" customHeight="false" outlineLevel="0" collapsed="false">
      <c r="A1175" s="1" t="s">
        <v>1174</v>
      </c>
      <c r="D1175" s="1" t="str">
        <f aca="false">"thuocsi.vn/qr/"&amp;A1175</f>
        <v>thuocsi.vn/qr/00000001749121006092A175</v>
      </c>
    </row>
    <row r="1176" customFormat="false" ht="15" hidden="false" customHeight="false" outlineLevel="0" collapsed="false">
      <c r="A1176" s="1" t="s">
        <v>1175</v>
      </c>
      <c r="D1176" s="1" t="str">
        <f aca="false">"thuocsi.vn/qr/"&amp;A1176</f>
        <v>thuocsi.vn/qr/00000001749121006092A176</v>
      </c>
    </row>
    <row r="1177" customFormat="false" ht="15" hidden="false" customHeight="false" outlineLevel="0" collapsed="false">
      <c r="A1177" s="1" t="s">
        <v>1176</v>
      </c>
      <c r="D1177" s="1" t="str">
        <f aca="false">"thuocsi.vn/qr/"&amp;A1177</f>
        <v>thuocsi.vn/qr/00000001749121006092A177</v>
      </c>
    </row>
    <row r="1178" customFormat="false" ht="15" hidden="false" customHeight="false" outlineLevel="0" collapsed="false">
      <c r="A1178" s="1" t="s">
        <v>1177</v>
      </c>
      <c r="D1178" s="1" t="str">
        <f aca="false">"thuocsi.vn/qr/"&amp;A1178</f>
        <v>thuocsi.vn/qr/00000001749121006092A178</v>
      </c>
    </row>
    <row r="1179" customFormat="false" ht="15" hidden="false" customHeight="false" outlineLevel="0" collapsed="false">
      <c r="A1179" s="1" t="s">
        <v>1178</v>
      </c>
      <c r="D1179" s="1" t="str">
        <f aca="false">"thuocsi.vn/qr/"&amp;A1179</f>
        <v>thuocsi.vn/qr/00000001749121006092A179</v>
      </c>
    </row>
    <row r="1180" customFormat="false" ht="15" hidden="false" customHeight="false" outlineLevel="0" collapsed="false">
      <c r="A1180" s="1" t="s">
        <v>1179</v>
      </c>
      <c r="D1180" s="1" t="str">
        <f aca="false">"thuocsi.vn/qr/"&amp;A1180</f>
        <v>thuocsi.vn/qr/00000001749121006092A180</v>
      </c>
    </row>
    <row r="1181" customFormat="false" ht="15" hidden="false" customHeight="false" outlineLevel="0" collapsed="false">
      <c r="A1181" s="1" t="s">
        <v>1180</v>
      </c>
      <c r="D1181" s="1" t="str">
        <f aca="false">"thuocsi.vn/qr/"&amp;A1181</f>
        <v>thuocsi.vn/qr/00000001749121006092A181</v>
      </c>
    </row>
    <row r="1182" customFormat="false" ht="15" hidden="false" customHeight="false" outlineLevel="0" collapsed="false">
      <c r="A1182" s="1" t="s">
        <v>1181</v>
      </c>
      <c r="D1182" s="1" t="str">
        <f aca="false">"thuocsi.vn/qr/"&amp;A1182</f>
        <v>thuocsi.vn/qr/00000001749121006092A182</v>
      </c>
    </row>
    <row r="1183" customFormat="false" ht="15" hidden="false" customHeight="false" outlineLevel="0" collapsed="false">
      <c r="A1183" s="1" t="s">
        <v>1182</v>
      </c>
      <c r="D1183" s="1" t="str">
        <f aca="false">"thuocsi.vn/qr/"&amp;A1183</f>
        <v>thuocsi.vn/qr/00000001749121006092A183</v>
      </c>
    </row>
    <row r="1184" customFormat="false" ht="15" hidden="false" customHeight="false" outlineLevel="0" collapsed="false">
      <c r="A1184" s="1" t="s">
        <v>1183</v>
      </c>
      <c r="D1184" s="1" t="str">
        <f aca="false">"thuocsi.vn/qr/"&amp;A1184</f>
        <v>thuocsi.vn/qr/00000001749121006092A184</v>
      </c>
    </row>
    <row r="1185" customFormat="false" ht="15" hidden="false" customHeight="false" outlineLevel="0" collapsed="false">
      <c r="A1185" s="1" t="s">
        <v>1184</v>
      </c>
      <c r="D1185" s="1" t="str">
        <f aca="false">"thuocsi.vn/qr/"&amp;A1185</f>
        <v>thuocsi.vn/qr/00000001749121006092A185</v>
      </c>
    </row>
    <row r="1186" customFormat="false" ht="15" hidden="false" customHeight="false" outlineLevel="0" collapsed="false">
      <c r="A1186" s="1" t="s">
        <v>1185</v>
      </c>
      <c r="D1186" s="1" t="str">
        <f aca="false">"thuocsi.vn/qr/"&amp;A1186</f>
        <v>thuocsi.vn/qr/00000001749121006092A186</v>
      </c>
    </row>
    <row r="1187" customFormat="false" ht="15" hidden="false" customHeight="false" outlineLevel="0" collapsed="false">
      <c r="A1187" s="1" t="s">
        <v>1186</v>
      </c>
      <c r="D1187" s="1" t="str">
        <f aca="false">"thuocsi.vn/qr/"&amp;A1187</f>
        <v>thuocsi.vn/qr/00000001749121006092A187</v>
      </c>
    </row>
    <row r="1188" customFormat="false" ht="15" hidden="false" customHeight="false" outlineLevel="0" collapsed="false">
      <c r="A1188" s="1" t="s">
        <v>1187</v>
      </c>
      <c r="D1188" s="1" t="str">
        <f aca="false">"thuocsi.vn/qr/"&amp;A1188</f>
        <v>thuocsi.vn/qr/00000001749121006092A188</v>
      </c>
    </row>
    <row r="1189" customFormat="false" ht="15" hidden="false" customHeight="false" outlineLevel="0" collapsed="false">
      <c r="A1189" s="1" t="s">
        <v>1188</v>
      </c>
      <c r="D1189" s="1" t="str">
        <f aca="false">"thuocsi.vn/qr/"&amp;A1189</f>
        <v>thuocsi.vn/qr/00000001749121006092A189</v>
      </c>
    </row>
    <row r="1190" customFormat="false" ht="15" hidden="false" customHeight="false" outlineLevel="0" collapsed="false">
      <c r="A1190" s="1" t="s">
        <v>1189</v>
      </c>
      <c r="D1190" s="1" t="str">
        <f aca="false">"thuocsi.vn/qr/"&amp;A1190</f>
        <v>thuocsi.vn/qr/00000001749121006092A190</v>
      </c>
    </row>
    <row r="1191" customFormat="false" ht="15" hidden="false" customHeight="false" outlineLevel="0" collapsed="false">
      <c r="A1191" s="1" t="s">
        <v>1190</v>
      </c>
      <c r="D1191" s="1" t="str">
        <f aca="false">"thuocsi.vn/qr/"&amp;A1191</f>
        <v>thuocsi.vn/qr/00000001749121006092A191</v>
      </c>
    </row>
    <row r="1192" customFormat="false" ht="15" hidden="false" customHeight="false" outlineLevel="0" collapsed="false">
      <c r="A1192" s="1" t="s">
        <v>1191</v>
      </c>
      <c r="D1192" s="1" t="str">
        <f aca="false">"thuocsi.vn/qr/"&amp;A1192</f>
        <v>thuocsi.vn/qr/00000001749121006092A192</v>
      </c>
    </row>
    <row r="1193" customFormat="false" ht="15" hidden="false" customHeight="false" outlineLevel="0" collapsed="false">
      <c r="A1193" s="1" t="s">
        <v>1192</v>
      </c>
      <c r="D1193" s="1" t="str">
        <f aca="false">"thuocsi.vn/qr/"&amp;A1193</f>
        <v>thuocsi.vn/qr/00000001749121006092A193</v>
      </c>
    </row>
    <row r="1194" customFormat="false" ht="15" hidden="false" customHeight="false" outlineLevel="0" collapsed="false">
      <c r="A1194" s="1" t="s">
        <v>1193</v>
      </c>
      <c r="D1194" s="1" t="str">
        <f aca="false">"thuocsi.vn/qr/"&amp;A1194</f>
        <v>thuocsi.vn/qr/00000001749121006092A194</v>
      </c>
    </row>
    <row r="1195" customFormat="false" ht="15" hidden="false" customHeight="false" outlineLevel="0" collapsed="false">
      <c r="A1195" s="1" t="s">
        <v>1194</v>
      </c>
      <c r="D1195" s="1" t="str">
        <f aca="false">"thuocsi.vn/qr/"&amp;A1195</f>
        <v>thuocsi.vn/qr/00000001749121006092A195</v>
      </c>
    </row>
    <row r="1196" customFormat="false" ht="15" hidden="false" customHeight="false" outlineLevel="0" collapsed="false">
      <c r="A1196" s="1" t="s">
        <v>1195</v>
      </c>
      <c r="D1196" s="1" t="str">
        <f aca="false">"thuocsi.vn/qr/"&amp;A1196</f>
        <v>thuocsi.vn/qr/00000001749121006092A196</v>
      </c>
    </row>
    <row r="1197" customFormat="false" ht="15" hidden="false" customHeight="false" outlineLevel="0" collapsed="false">
      <c r="A1197" s="1" t="s">
        <v>1196</v>
      </c>
      <c r="D1197" s="1" t="str">
        <f aca="false">"thuocsi.vn/qr/"&amp;A1197</f>
        <v>thuocsi.vn/qr/00000001749121006092A197</v>
      </c>
    </row>
    <row r="1198" customFormat="false" ht="15" hidden="false" customHeight="false" outlineLevel="0" collapsed="false">
      <c r="A1198" s="1" t="s">
        <v>1197</v>
      </c>
      <c r="D1198" s="1" t="str">
        <f aca="false">"thuocsi.vn/qr/"&amp;A1198</f>
        <v>thuocsi.vn/qr/00000001749121006092A198</v>
      </c>
    </row>
    <row r="1199" customFormat="false" ht="15" hidden="false" customHeight="false" outlineLevel="0" collapsed="false">
      <c r="A1199" s="1" t="s">
        <v>1198</v>
      </c>
      <c r="D1199" s="1" t="str">
        <f aca="false">"thuocsi.vn/qr/"&amp;A1199</f>
        <v>thuocsi.vn/qr/00000001749121006092A199</v>
      </c>
    </row>
    <row r="1200" customFormat="false" ht="15" hidden="false" customHeight="false" outlineLevel="0" collapsed="false">
      <c r="A1200" s="1" t="s">
        <v>1199</v>
      </c>
      <c r="D1200" s="1" t="str">
        <f aca="false">"thuocsi.vn/qr/"&amp;A1200</f>
        <v>thuocsi.vn/qr/00000001749121006092A200</v>
      </c>
    </row>
    <row r="1201" customFormat="false" ht="15" hidden="false" customHeight="false" outlineLevel="0" collapsed="false">
      <c r="A1201" s="1" t="s">
        <v>1200</v>
      </c>
      <c r="D1201" s="1" t="str">
        <f aca="false">"thuocsi.vn/qr/"&amp;A1201</f>
        <v>thuocsi.vn/qr/00000001749121006092A201</v>
      </c>
    </row>
    <row r="1202" customFormat="false" ht="15" hidden="false" customHeight="false" outlineLevel="0" collapsed="false">
      <c r="A1202" s="1" t="s">
        <v>1201</v>
      </c>
      <c r="D1202" s="1" t="str">
        <f aca="false">"thuocsi.vn/qr/"&amp;A1202</f>
        <v>thuocsi.vn/qr/00000001749121006092A202</v>
      </c>
    </row>
    <row r="1203" customFormat="false" ht="15" hidden="false" customHeight="false" outlineLevel="0" collapsed="false">
      <c r="A1203" s="1" t="s">
        <v>1202</v>
      </c>
      <c r="D1203" s="1" t="str">
        <f aca="false">"thuocsi.vn/qr/"&amp;A1203</f>
        <v>thuocsi.vn/qr/00000001749121006092A203</v>
      </c>
    </row>
    <row r="1204" customFormat="false" ht="15" hidden="false" customHeight="false" outlineLevel="0" collapsed="false">
      <c r="A1204" s="1" t="s">
        <v>1203</v>
      </c>
      <c r="D1204" s="1" t="str">
        <f aca="false">"thuocsi.vn/qr/"&amp;A1204</f>
        <v>thuocsi.vn/qr/00000001749121006092A204</v>
      </c>
    </row>
    <row r="1205" customFormat="false" ht="15" hidden="false" customHeight="false" outlineLevel="0" collapsed="false">
      <c r="A1205" s="1" t="s">
        <v>1204</v>
      </c>
      <c r="D1205" s="1" t="str">
        <f aca="false">"thuocsi.vn/qr/"&amp;A1205</f>
        <v>thuocsi.vn/qr/00000001749121006092A205</v>
      </c>
    </row>
    <row r="1206" customFormat="false" ht="15" hidden="false" customHeight="false" outlineLevel="0" collapsed="false">
      <c r="A1206" s="1" t="s">
        <v>1205</v>
      </c>
      <c r="D1206" s="1" t="str">
        <f aca="false">"thuocsi.vn/qr/"&amp;A1206</f>
        <v>thuocsi.vn/qr/00000001749121006092A206</v>
      </c>
    </row>
    <row r="1207" customFormat="false" ht="15" hidden="false" customHeight="false" outlineLevel="0" collapsed="false">
      <c r="A1207" s="1" t="s">
        <v>1206</v>
      </c>
      <c r="D1207" s="1" t="str">
        <f aca="false">"thuocsi.vn/qr/"&amp;A1207</f>
        <v>thuocsi.vn/qr/00000001749121006092A207</v>
      </c>
    </row>
    <row r="1208" customFormat="false" ht="15" hidden="false" customHeight="false" outlineLevel="0" collapsed="false">
      <c r="A1208" s="1" t="s">
        <v>1207</v>
      </c>
      <c r="D1208" s="1" t="str">
        <f aca="false">"thuocsi.vn/qr/"&amp;A1208</f>
        <v>thuocsi.vn/qr/00000001749121006092A208</v>
      </c>
    </row>
    <row r="1209" customFormat="false" ht="15" hidden="false" customHeight="false" outlineLevel="0" collapsed="false">
      <c r="A1209" s="1" t="s">
        <v>1208</v>
      </c>
      <c r="D1209" s="1" t="str">
        <f aca="false">"thuocsi.vn/qr/"&amp;A1209</f>
        <v>thuocsi.vn/qr/00000001749121006092A209</v>
      </c>
    </row>
    <row r="1210" customFormat="false" ht="15" hidden="false" customHeight="false" outlineLevel="0" collapsed="false">
      <c r="A1210" s="1" t="s">
        <v>1209</v>
      </c>
      <c r="D1210" s="1" t="str">
        <f aca="false">"thuocsi.vn/qr/"&amp;A1210</f>
        <v>thuocsi.vn/qr/00000001749121006092A210</v>
      </c>
    </row>
    <row r="1211" customFormat="false" ht="15" hidden="false" customHeight="false" outlineLevel="0" collapsed="false">
      <c r="A1211" s="1" t="s">
        <v>1210</v>
      </c>
      <c r="D1211" s="1" t="str">
        <f aca="false">"thuocsi.vn/qr/"&amp;A1211</f>
        <v>thuocsi.vn/qr/00000001749121006092A211</v>
      </c>
    </row>
    <row r="1212" customFormat="false" ht="15" hidden="false" customHeight="false" outlineLevel="0" collapsed="false">
      <c r="A1212" s="1" t="s">
        <v>1211</v>
      </c>
      <c r="D1212" s="1" t="str">
        <f aca="false">"thuocsi.vn/qr/"&amp;A1212</f>
        <v>thuocsi.vn/qr/00000001749121006092A212</v>
      </c>
    </row>
    <row r="1213" customFormat="false" ht="15" hidden="false" customHeight="false" outlineLevel="0" collapsed="false">
      <c r="A1213" s="1" t="s">
        <v>1212</v>
      </c>
      <c r="D1213" s="1" t="str">
        <f aca="false">"thuocsi.vn/qr/"&amp;A1213</f>
        <v>thuocsi.vn/qr/00000001749121006092A213</v>
      </c>
    </row>
    <row r="1214" customFormat="false" ht="15" hidden="false" customHeight="false" outlineLevel="0" collapsed="false">
      <c r="A1214" s="1" t="s">
        <v>1213</v>
      </c>
      <c r="D1214" s="1" t="str">
        <f aca="false">"thuocsi.vn/qr/"&amp;A1214</f>
        <v>thuocsi.vn/qr/00000001749121006092A214</v>
      </c>
    </row>
    <row r="1215" customFormat="false" ht="15" hidden="false" customHeight="false" outlineLevel="0" collapsed="false">
      <c r="A1215" s="1" t="s">
        <v>1214</v>
      </c>
      <c r="D1215" s="1" t="str">
        <f aca="false">"thuocsi.vn/qr/"&amp;A1215</f>
        <v>thuocsi.vn/qr/00000001749121006092A215</v>
      </c>
    </row>
    <row r="1216" customFormat="false" ht="15" hidden="false" customHeight="false" outlineLevel="0" collapsed="false">
      <c r="A1216" s="1" t="s">
        <v>1215</v>
      </c>
      <c r="D1216" s="1" t="str">
        <f aca="false">"thuocsi.vn/qr/"&amp;A1216</f>
        <v>thuocsi.vn/qr/00000001749121006092A216</v>
      </c>
    </row>
    <row r="1217" customFormat="false" ht="15" hidden="false" customHeight="false" outlineLevel="0" collapsed="false">
      <c r="A1217" s="1" t="s">
        <v>1216</v>
      </c>
      <c r="D1217" s="1" t="str">
        <f aca="false">"thuocsi.vn/qr/"&amp;A1217</f>
        <v>thuocsi.vn/qr/00000001749121006092A217</v>
      </c>
    </row>
    <row r="1218" customFormat="false" ht="15" hidden="false" customHeight="false" outlineLevel="0" collapsed="false">
      <c r="A1218" s="1" t="s">
        <v>1217</v>
      </c>
      <c r="D1218" s="1" t="str">
        <f aca="false">"thuocsi.vn/qr/"&amp;A1218</f>
        <v>thuocsi.vn/qr/00000001749121006092A218</v>
      </c>
    </row>
    <row r="1219" customFormat="false" ht="15" hidden="false" customHeight="false" outlineLevel="0" collapsed="false">
      <c r="A1219" s="1" t="s">
        <v>1218</v>
      </c>
      <c r="D1219" s="1" t="str">
        <f aca="false">"thuocsi.vn/qr/"&amp;A1219</f>
        <v>thuocsi.vn/qr/00000001749121006092A219</v>
      </c>
    </row>
    <row r="1220" customFormat="false" ht="15" hidden="false" customHeight="false" outlineLevel="0" collapsed="false">
      <c r="A1220" s="1" t="s">
        <v>1219</v>
      </c>
      <c r="D1220" s="1" t="str">
        <f aca="false">"thuocsi.vn/qr/"&amp;A1220</f>
        <v>thuocsi.vn/qr/00000001749121006092A220</v>
      </c>
    </row>
    <row r="1221" customFormat="false" ht="15" hidden="false" customHeight="false" outlineLevel="0" collapsed="false">
      <c r="A1221" s="1" t="s">
        <v>1220</v>
      </c>
      <c r="D1221" s="1" t="str">
        <f aca="false">"thuocsi.vn/qr/"&amp;A1221</f>
        <v>thuocsi.vn/qr/00000001749121006092A221</v>
      </c>
    </row>
    <row r="1222" customFormat="false" ht="15" hidden="false" customHeight="false" outlineLevel="0" collapsed="false">
      <c r="A1222" s="1" t="s">
        <v>1221</v>
      </c>
      <c r="D1222" s="1" t="str">
        <f aca="false">"thuocsi.vn/qr/"&amp;A1222</f>
        <v>thuocsi.vn/qr/00000001749121006092A222</v>
      </c>
    </row>
    <row r="1223" customFormat="false" ht="15" hidden="false" customHeight="false" outlineLevel="0" collapsed="false">
      <c r="A1223" s="1" t="s">
        <v>1222</v>
      </c>
      <c r="D1223" s="1" t="str">
        <f aca="false">"thuocsi.vn/qr/"&amp;A1223</f>
        <v>thuocsi.vn/qr/00000001749121006092A223</v>
      </c>
    </row>
    <row r="1224" customFormat="false" ht="15" hidden="false" customHeight="false" outlineLevel="0" collapsed="false">
      <c r="A1224" s="1" t="s">
        <v>1223</v>
      </c>
      <c r="D1224" s="1" t="str">
        <f aca="false">"thuocsi.vn/qr/"&amp;A1224</f>
        <v>thuocsi.vn/qr/00000001749121006092A224</v>
      </c>
    </row>
    <row r="1225" customFormat="false" ht="15" hidden="false" customHeight="false" outlineLevel="0" collapsed="false">
      <c r="A1225" s="1" t="s">
        <v>1224</v>
      </c>
      <c r="D1225" s="1" t="str">
        <f aca="false">"thuocsi.vn/qr/"&amp;A1225</f>
        <v>thuocsi.vn/qr/00000001749121006092A225</v>
      </c>
    </row>
    <row r="1226" customFormat="false" ht="15" hidden="false" customHeight="false" outlineLevel="0" collapsed="false">
      <c r="A1226" s="1" t="s">
        <v>1225</v>
      </c>
      <c r="D1226" s="1" t="str">
        <f aca="false">"thuocsi.vn/qr/"&amp;A1226</f>
        <v>thuocsi.vn/qr/00000001749121006092A226</v>
      </c>
    </row>
    <row r="1227" customFormat="false" ht="15" hidden="false" customHeight="false" outlineLevel="0" collapsed="false">
      <c r="A1227" s="1" t="s">
        <v>1226</v>
      </c>
      <c r="D1227" s="1" t="str">
        <f aca="false">"thuocsi.vn/qr/"&amp;A1227</f>
        <v>thuocsi.vn/qr/00000001749121006092A227</v>
      </c>
    </row>
    <row r="1228" customFormat="false" ht="15" hidden="false" customHeight="false" outlineLevel="0" collapsed="false">
      <c r="A1228" s="1" t="s">
        <v>1227</v>
      </c>
      <c r="D1228" s="1" t="str">
        <f aca="false">"thuocsi.vn/qr/"&amp;A1228</f>
        <v>thuocsi.vn/qr/00000001749121006092A228</v>
      </c>
    </row>
    <row r="1229" customFormat="false" ht="15" hidden="false" customHeight="false" outlineLevel="0" collapsed="false">
      <c r="A1229" s="1" t="s">
        <v>1228</v>
      </c>
      <c r="D1229" s="1" t="str">
        <f aca="false">"thuocsi.vn/qr/"&amp;A1229</f>
        <v>thuocsi.vn/qr/00000001749121006092A229</v>
      </c>
    </row>
    <row r="1230" customFormat="false" ht="15" hidden="false" customHeight="false" outlineLevel="0" collapsed="false">
      <c r="A1230" s="1" t="s">
        <v>1229</v>
      </c>
      <c r="D1230" s="1" t="str">
        <f aca="false">"thuocsi.vn/qr/"&amp;A1230</f>
        <v>thuocsi.vn/qr/00000001749121006092A230</v>
      </c>
    </row>
    <row r="1231" customFormat="false" ht="15" hidden="false" customHeight="false" outlineLevel="0" collapsed="false">
      <c r="A1231" s="1" t="s">
        <v>1230</v>
      </c>
      <c r="D1231" s="1" t="str">
        <f aca="false">"thuocsi.vn/qr/"&amp;A1231</f>
        <v>thuocsi.vn/qr/00000001749121006092A231</v>
      </c>
    </row>
    <row r="1232" customFormat="false" ht="15" hidden="false" customHeight="false" outlineLevel="0" collapsed="false">
      <c r="A1232" s="1" t="s">
        <v>1231</v>
      </c>
      <c r="D1232" s="1" t="str">
        <f aca="false">"thuocsi.vn/qr/"&amp;A1232</f>
        <v>thuocsi.vn/qr/00000001749121006092A232</v>
      </c>
    </row>
    <row r="1233" customFormat="false" ht="15" hidden="false" customHeight="false" outlineLevel="0" collapsed="false">
      <c r="A1233" s="1" t="s">
        <v>1232</v>
      </c>
      <c r="D1233" s="1" t="str">
        <f aca="false">"thuocsi.vn/qr/"&amp;A1233</f>
        <v>thuocsi.vn/qr/00000001749121006092A233</v>
      </c>
    </row>
    <row r="1234" customFormat="false" ht="15" hidden="false" customHeight="false" outlineLevel="0" collapsed="false">
      <c r="A1234" s="1" t="s">
        <v>1233</v>
      </c>
      <c r="D1234" s="1" t="str">
        <f aca="false">"thuocsi.vn/qr/"&amp;A1234</f>
        <v>thuocsi.vn/qr/00000001749121006092A234</v>
      </c>
    </row>
    <row r="1235" customFormat="false" ht="15" hidden="false" customHeight="false" outlineLevel="0" collapsed="false">
      <c r="A1235" s="1" t="s">
        <v>1234</v>
      </c>
      <c r="D1235" s="1" t="str">
        <f aca="false">"thuocsi.vn/qr/"&amp;A1235</f>
        <v>thuocsi.vn/qr/00000001749121006092A235</v>
      </c>
    </row>
    <row r="1236" customFormat="false" ht="15" hidden="false" customHeight="false" outlineLevel="0" collapsed="false">
      <c r="A1236" s="1" t="s">
        <v>1235</v>
      </c>
      <c r="D1236" s="1" t="str">
        <f aca="false">"thuocsi.vn/qr/"&amp;A1236</f>
        <v>thuocsi.vn/qr/00000001749121006092A236</v>
      </c>
    </row>
    <row r="1237" customFormat="false" ht="15" hidden="false" customHeight="false" outlineLevel="0" collapsed="false">
      <c r="A1237" s="1" t="s">
        <v>1236</v>
      </c>
      <c r="D1237" s="1" t="str">
        <f aca="false">"thuocsi.vn/qr/"&amp;A1237</f>
        <v>thuocsi.vn/qr/00000001749121006092A237</v>
      </c>
    </row>
    <row r="1238" customFormat="false" ht="15" hidden="false" customHeight="false" outlineLevel="0" collapsed="false">
      <c r="A1238" s="1" t="s">
        <v>1237</v>
      </c>
      <c r="D1238" s="1" t="str">
        <f aca="false">"thuocsi.vn/qr/"&amp;A1238</f>
        <v>thuocsi.vn/qr/00000001749121006092A238</v>
      </c>
    </row>
    <row r="1239" customFormat="false" ht="15" hidden="false" customHeight="false" outlineLevel="0" collapsed="false">
      <c r="A1239" s="1" t="s">
        <v>1238</v>
      </c>
      <c r="D1239" s="1" t="str">
        <f aca="false">"thuocsi.vn/qr/"&amp;A1239</f>
        <v>thuocsi.vn/qr/00000001749121006092A239</v>
      </c>
    </row>
    <row r="1240" customFormat="false" ht="15" hidden="false" customHeight="false" outlineLevel="0" collapsed="false">
      <c r="A1240" s="1" t="s">
        <v>1239</v>
      </c>
      <c r="D1240" s="1" t="str">
        <f aca="false">"thuocsi.vn/qr/"&amp;A1240</f>
        <v>thuocsi.vn/qr/00000001749121006092A240</v>
      </c>
    </row>
    <row r="1241" customFormat="false" ht="15" hidden="false" customHeight="false" outlineLevel="0" collapsed="false">
      <c r="A1241" s="1" t="s">
        <v>1240</v>
      </c>
      <c r="D1241" s="1" t="str">
        <f aca="false">"thuocsi.vn/qr/"&amp;A1241</f>
        <v>thuocsi.vn/qr/00000001749121006092A241</v>
      </c>
    </row>
    <row r="1242" customFormat="false" ht="15" hidden="false" customHeight="false" outlineLevel="0" collapsed="false">
      <c r="A1242" s="1" t="s">
        <v>1241</v>
      </c>
      <c r="D1242" s="1" t="str">
        <f aca="false">"thuocsi.vn/qr/"&amp;A1242</f>
        <v>thuocsi.vn/qr/00000001749121006092A242</v>
      </c>
    </row>
    <row r="1243" customFormat="false" ht="15" hidden="false" customHeight="false" outlineLevel="0" collapsed="false">
      <c r="A1243" s="1" t="s">
        <v>1242</v>
      </c>
      <c r="D1243" s="1" t="str">
        <f aca="false">"thuocsi.vn/qr/"&amp;A1243</f>
        <v>thuocsi.vn/qr/00000001749121006092A243</v>
      </c>
    </row>
    <row r="1244" customFormat="false" ht="15" hidden="false" customHeight="false" outlineLevel="0" collapsed="false">
      <c r="A1244" s="1" t="s">
        <v>1243</v>
      </c>
      <c r="D1244" s="1" t="str">
        <f aca="false">"thuocsi.vn/qr/"&amp;A1244</f>
        <v>thuocsi.vn/qr/00000001749121006092A244</v>
      </c>
    </row>
    <row r="1245" customFormat="false" ht="15" hidden="false" customHeight="false" outlineLevel="0" collapsed="false">
      <c r="A1245" s="1" t="s">
        <v>1244</v>
      </c>
      <c r="D1245" s="1" t="str">
        <f aca="false">"thuocsi.vn/qr/"&amp;A1245</f>
        <v>thuocsi.vn/qr/00000001749121006092A245</v>
      </c>
    </row>
    <row r="1246" customFormat="false" ht="15" hidden="false" customHeight="false" outlineLevel="0" collapsed="false">
      <c r="A1246" s="1" t="s">
        <v>1245</v>
      </c>
      <c r="D1246" s="1" t="str">
        <f aca="false">"thuocsi.vn/qr/"&amp;A1246</f>
        <v>thuocsi.vn/qr/00000001749121006092A246</v>
      </c>
    </row>
    <row r="1247" customFormat="false" ht="15" hidden="false" customHeight="false" outlineLevel="0" collapsed="false">
      <c r="A1247" s="1" t="s">
        <v>1246</v>
      </c>
      <c r="D1247" s="1" t="str">
        <f aca="false">"thuocsi.vn/qr/"&amp;A1247</f>
        <v>thuocsi.vn/qr/00000001749121006092A247</v>
      </c>
    </row>
    <row r="1248" customFormat="false" ht="15" hidden="false" customHeight="false" outlineLevel="0" collapsed="false">
      <c r="A1248" s="1" t="s">
        <v>1247</v>
      </c>
      <c r="D1248" s="1" t="str">
        <f aca="false">"thuocsi.vn/qr/"&amp;A1248</f>
        <v>thuocsi.vn/qr/00000001749121006092A248</v>
      </c>
    </row>
    <row r="1249" customFormat="false" ht="15" hidden="false" customHeight="false" outlineLevel="0" collapsed="false">
      <c r="A1249" s="1" t="s">
        <v>1248</v>
      </c>
      <c r="D1249" s="1" t="str">
        <f aca="false">"thuocsi.vn/qr/"&amp;A1249</f>
        <v>thuocsi.vn/qr/00000001749121006092A249</v>
      </c>
    </row>
    <row r="1250" customFormat="false" ht="15" hidden="false" customHeight="false" outlineLevel="0" collapsed="false">
      <c r="A1250" s="1" t="s">
        <v>1249</v>
      </c>
      <c r="D1250" s="1" t="str">
        <f aca="false">"thuocsi.vn/qr/"&amp;A1250</f>
        <v>thuocsi.vn/qr/00000001749121006092A250</v>
      </c>
    </row>
    <row r="1251" customFormat="false" ht="15" hidden="false" customHeight="false" outlineLevel="0" collapsed="false">
      <c r="A1251" s="1" t="s">
        <v>1250</v>
      </c>
      <c r="D1251" s="1" t="str">
        <f aca="false">"thuocsi.vn/qr/"&amp;A1251</f>
        <v>thuocsi.vn/qr/00000001749121006092A251</v>
      </c>
    </row>
    <row r="1252" customFormat="false" ht="15" hidden="false" customHeight="false" outlineLevel="0" collapsed="false">
      <c r="A1252" s="1" t="s">
        <v>1251</v>
      </c>
      <c r="D1252" s="1" t="str">
        <f aca="false">"thuocsi.vn/qr/"&amp;A1252</f>
        <v>thuocsi.vn/qr/00000001749121006092A252</v>
      </c>
    </row>
    <row r="1253" customFormat="false" ht="15" hidden="false" customHeight="false" outlineLevel="0" collapsed="false">
      <c r="A1253" s="1" t="s">
        <v>1252</v>
      </c>
      <c r="D1253" s="1" t="str">
        <f aca="false">"thuocsi.vn/qr/"&amp;A1253</f>
        <v>thuocsi.vn/qr/00000001749121006092A253</v>
      </c>
    </row>
    <row r="1254" customFormat="false" ht="15" hidden="false" customHeight="false" outlineLevel="0" collapsed="false">
      <c r="A1254" s="1" t="s">
        <v>1253</v>
      </c>
      <c r="D1254" s="1" t="str">
        <f aca="false">"thuocsi.vn/qr/"&amp;A1254</f>
        <v>thuocsi.vn/qr/00000001749121006092A254</v>
      </c>
    </row>
    <row r="1255" customFormat="false" ht="15" hidden="false" customHeight="false" outlineLevel="0" collapsed="false">
      <c r="A1255" s="1" t="s">
        <v>1254</v>
      </c>
      <c r="D1255" s="1" t="str">
        <f aca="false">"thuocsi.vn/qr/"&amp;A1255</f>
        <v>thuocsi.vn/qr/00000001749121006092A255</v>
      </c>
    </row>
    <row r="1256" customFormat="false" ht="15" hidden="false" customHeight="false" outlineLevel="0" collapsed="false">
      <c r="A1256" s="1" t="s">
        <v>1255</v>
      </c>
      <c r="D1256" s="1" t="str">
        <f aca="false">"thuocsi.vn/qr/"&amp;A1256</f>
        <v>thuocsi.vn/qr/00000001749121006092A256</v>
      </c>
    </row>
    <row r="1257" customFormat="false" ht="15" hidden="false" customHeight="false" outlineLevel="0" collapsed="false">
      <c r="A1257" s="1" t="s">
        <v>1256</v>
      </c>
      <c r="D1257" s="1" t="str">
        <f aca="false">"thuocsi.vn/qr/"&amp;A1257</f>
        <v>thuocsi.vn/qr/00000001749121006092A257</v>
      </c>
    </row>
    <row r="1258" customFormat="false" ht="15" hidden="false" customHeight="false" outlineLevel="0" collapsed="false">
      <c r="A1258" s="1" t="s">
        <v>1257</v>
      </c>
      <c r="D1258" s="1" t="str">
        <f aca="false">"thuocsi.vn/qr/"&amp;A1258</f>
        <v>thuocsi.vn/qr/00000001749121006092A258</v>
      </c>
    </row>
    <row r="1259" customFormat="false" ht="15" hidden="false" customHeight="false" outlineLevel="0" collapsed="false">
      <c r="A1259" s="1" t="s">
        <v>1258</v>
      </c>
      <c r="D1259" s="1" t="str">
        <f aca="false">"thuocsi.vn/qr/"&amp;A1259</f>
        <v>thuocsi.vn/qr/00000001749121006092A259</v>
      </c>
    </row>
    <row r="1260" customFormat="false" ht="15" hidden="false" customHeight="false" outlineLevel="0" collapsed="false">
      <c r="A1260" s="1" t="s">
        <v>1259</v>
      </c>
      <c r="D1260" s="1" t="str">
        <f aca="false">"thuocsi.vn/qr/"&amp;A1260</f>
        <v>thuocsi.vn/qr/00000001749121006092A260</v>
      </c>
    </row>
    <row r="1261" customFormat="false" ht="15" hidden="false" customHeight="false" outlineLevel="0" collapsed="false">
      <c r="A1261" s="1" t="s">
        <v>1260</v>
      </c>
      <c r="D1261" s="1" t="str">
        <f aca="false">"thuocsi.vn/qr/"&amp;A1261</f>
        <v>thuocsi.vn/qr/00000001749121006092A261</v>
      </c>
    </row>
    <row r="1262" customFormat="false" ht="15" hidden="false" customHeight="false" outlineLevel="0" collapsed="false">
      <c r="A1262" s="1" t="s">
        <v>1261</v>
      </c>
      <c r="D1262" s="1" t="str">
        <f aca="false">"thuocsi.vn/qr/"&amp;A1262</f>
        <v>thuocsi.vn/qr/00000001749121006092A262</v>
      </c>
    </row>
    <row r="1263" customFormat="false" ht="15" hidden="false" customHeight="false" outlineLevel="0" collapsed="false">
      <c r="A1263" s="1" t="s">
        <v>1262</v>
      </c>
      <c r="D1263" s="1" t="str">
        <f aca="false">"thuocsi.vn/qr/"&amp;A1263</f>
        <v>thuocsi.vn/qr/00000001749121006092A263</v>
      </c>
    </row>
    <row r="1264" customFormat="false" ht="15" hidden="false" customHeight="false" outlineLevel="0" collapsed="false">
      <c r="A1264" s="1" t="s">
        <v>1263</v>
      </c>
      <c r="D1264" s="1" t="str">
        <f aca="false">"thuocsi.vn/qr/"&amp;A1264</f>
        <v>thuocsi.vn/qr/00000001749121006092A264</v>
      </c>
    </row>
    <row r="1265" customFormat="false" ht="15" hidden="false" customHeight="false" outlineLevel="0" collapsed="false">
      <c r="A1265" s="1" t="s">
        <v>1264</v>
      </c>
      <c r="D1265" s="1" t="str">
        <f aca="false">"thuocsi.vn/qr/"&amp;A1265</f>
        <v>thuocsi.vn/qr/00000001749121006092A265</v>
      </c>
    </row>
    <row r="1266" customFormat="false" ht="15" hidden="false" customHeight="false" outlineLevel="0" collapsed="false">
      <c r="A1266" s="1" t="s">
        <v>1265</v>
      </c>
      <c r="D1266" s="1" t="str">
        <f aca="false">"thuocsi.vn/qr/"&amp;A1266</f>
        <v>thuocsi.vn/qr/00000001749121006092A266</v>
      </c>
    </row>
    <row r="1267" customFormat="false" ht="15" hidden="false" customHeight="false" outlineLevel="0" collapsed="false">
      <c r="A1267" s="1" t="s">
        <v>1266</v>
      </c>
      <c r="D1267" s="1" t="str">
        <f aca="false">"thuocsi.vn/qr/"&amp;A1267</f>
        <v>thuocsi.vn/qr/00000001749121006092A267</v>
      </c>
    </row>
    <row r="1268" customFormat="false" ht="15" hidden="false" customHeight="false" outlineLevel="0" collapsed="false">
      <c r="A1268" s="1" t="s">
        <v>1267</v>
      </c>
      <c r="D1268" s="1" t="str">
        <f aca="false">"thuocsi.vn/qr/"&amp;A1268</f>
        <v>thuocsi.vn/qr/00000001749121006092A268</v>
      </c>
    </row>
    <row r="1269" customFormat="false" ht="15" hidden="false" customHeight="false" outlineLevel="0" collapsed="false">
      <c r="A1269" s="1" t="s">
        <v>1268</v>
      </c>
      <c r="D1269" s="1" t="str">
        <f aca="false">"thuocsi.vn/qr/"&amp;A1269</f>
        <v>thuocsi.vn/qr/00000001749121006092A269</v>
      </c>
    </row>
    <row r="1270" customFormat="false" ht="15" hidden="false" customHeight="false" outlineLevel="0" collapsed="false">
      <c r="A1270" s="1" t="s">
        <v>1269</v>
      </c>
      <c r="D1270" s="1" t="str">
        <f aca="false">"thuocsi.vn/qr/"&amp;A1270</f>
        <v>thuocsi.vn/qr/00000001749121006092A270</v>
      </c>
    </row>
    <row r="1271" customFormat="false" ht="15" hidden="false" customHeight="false" outlineLevel="0" collapsed="false">
      <c r="A1271" s="1" t="s">
        <v>1270</v>
      </c>
      <c r="D1271" s="1" t="str">
        <f aca="false">"thuocsi.vn/qr/"&amp;A1271</f>
        <v>thuocsi.vn/qr/00000001749121006092A271</v>
      </c>
    </row>
    <row r="1272" customFormat="false" ht="15" hidden="false" customHeight="false" outlineLevel="0" collapsed="false">
      <c r="A1272" s="1" t="s">
        <v>1271</v>
      </c>
      <c r="D1272" s="1" t="str">
        <f aca="false">"thuocsi.vn/qr/"&amp;A1272</f>
        <v>thuocsi.vn/qr/00000001749121006092A272</v>
      </c>
    </row>
    <row r="1273" customFormat="false" ht="15" hidden="false" customHeight="false" outlineLevel="0" collapsed="false">
      <c r="A1273" s="1" t="s">
        <v>1272</v>
      </c>
      <c r="D1273" s="1" t="str">
        <f aca="false">"thuocsi.vn/qr/"&amp;A1273</f>
        <v>thuocsi.vn/qr/00000001749121006092A273</v>
      </c>
    </row>
    <row r="1274" customFormat="false" ht="15" hidden="false" customHeight="false" outlineLevel="0" collapsed="false">
      <c r="A1274" s="1" t="s">
        <v>1273</v>
      </c>
      <c r="D1274" s="1" t="str">
        <f aca="false">"thuocsi.vn/qr/"&amp;A1274</f>
        <v>thuocsi.vn/qr/00000001749121006092A274</v>
      </c>
    </row>
    <row r="1275" customFormat="false" ht="15" hidden="false" customHeight="false" outlineLevel="0" collapsed="false">
      <c r="A1275" s="1" t="s">
        <v>1274</v>
      </c>
      <c r="D1275" s="1" t="str">
        <f aca="false">"thuocsi.vn/qr/"&amp;A1275</f>
        <v>thuocsi.vn/qr/00000001749121006092A275</v>
      </c>
    </row>
    <row r="1276" customFormat="false" ht="15" hidden="false" customHeight="false" outlineLevel="0" collapsed="false">
      <c r="A1276" s="1" t="s">
        <v>1275</v>
      </c>
      <c r="D1276" s="1" t="str">
        <f aca="false">"thuocsi.vn/qr/"&amp;A1276</f>
        <v>thuocsi.vn/qr/00000001749121006092A276</v>
      </c>
    </row>
    <row r="1277" customFormat="false" ht="15" hidden="false" customHeight="false" outlineLevel="0" collapsed="false">
      <c r="A1277" s="1" t="s">
        <v>1276</v>
      </c>
      <c r="D1277" s="1" t="str">
        <f aca="false">"thuocsi.vn/qr/"&amp;A1277</f>
        <v>thuocsi.vn/qr/00000001749121006092A277</v>
      </c>
    </row>
    <row r="1278" customFormat="false" ht="15" hidden="false" customHeight="false" outlineLevel="0" collapsed="false">
      <c r="A1278" s="1" t="s">
        <v>1277</v>
      </c>
      <c r="D1278" s="1" t="str">
        <f aca="false">"thuocsi.vn/qr/"&amp;A1278</f>
        <v>thuocsi.vn/qr/00000001749121006092A278</v>
      </c>
    </row>
    <row r="1279" customFormat="false" ht="15" hidden="false" customHeight="false" outlineLevel="0" collapsed="false">
      <c r="A1279" s="1" t="s">
        <v>1278</v>
      </c>
      <c r="D1279" s="1" t="str">
        <f aca="false">"thuocsi.vn/qr/"&amp;A1279</f>
        <v>thuocsi.vn/qr/00000001749121006092A279</v>
      </c>
    </row>
    <row r="1280" customFormat="false" ht="15" hidden="false" customHeight="false" outlineLevel="0" collapsed="false">
      <c r="A1280" s="1" t="s">
        <v>1279</v>
      </c>
      <c r="D1280" s="1" t="str">
        <f aca="false">"thuocsi.vn/qr/"&amp;A1280</f>
        <v>thuocsi.vn/qr/00000001749121006092A280</v>
      </c>
    </row>
    <row r="1281" customFormat="false" ht="15" hidden="false" customHeight="false" outlineLevel="0" collapsed="false">
      <c r="A1281" s="1" t="s">
        <v>1280</v>
      </c>
      <c r="D1281" s="1" t="str">
        <f aca="false">"thuocsi.vn/qr/"&amp;A1281</f>
        <v>thuocsi.vn/qr/00000001749121006092A281</v>
      </c>
    </row>
    <row r="1282" customFormat="false" ht="15" hidden="false" customHeight="false" outlineLevel="0" collapsed="false">
      <c r="A1282" s="1" t="s">
        <v>1281</v>
      </c>
      <c r="D1282" s="1" t="str">
        <f aca="false">"thuocsi.vn/qr/"&amp;A1282</f>
        <v>thuocsi.vn/qr/00000001749121006092A282</v>
      </c>
    </row>
    <row r="1283" customFormat="false" ht="15" hidden="false" customHeight="false" outlineLevel="0" collapsed="false">
      <c r="A1283" s="1" t="s">
        <v>1282</v>
      </c>
      <c r="D1283" s="1" t="str">
        <f aca="false">"thuocsi.vn/qr/"&amp;A1283</f>
        <v>thuocsi.vn/qr/00000001749121006092A283</v>
      </c>
    </row>
    <row r="1284" customFormat="false" ht="15" hidden="false" customHeight="false" outlineLevel="0" collapsed="false">
      <c r="A1284" s="1" t="s">
        <v>1283</v>
      </c>
      <c r="D1284" s="1" t="str">
        <f aca="false">"thuocsi.vn/qr/"&amp;A1284</f>
        <v>thuocsi.vn/qr/00000001749121006092A284</v>
      </c>
    </row>
    <row r="1285" customFormat="false" ht="15" hidden="false" customHeight="false" outlineLevel="0" collapsed="false">
      <c r="A1285" s="1" t="s">
        <v>1284</v>
      </c>
      <c r="D1285" s="1" t="str">
        <f aca="false">"thuocsi.vn/qr/"&amp;A1285</f>
        <v>thuocsi.vn/qr/00000001749121006092A285</v>
      </c>
    </row>
    <row r="1286" customFormat="false" ht="15" hidden="false" customHeight="false" outlineLevel="0" collapsed="false">
      <c r="A1286" s="1" t="s">
        <v>1285</v>
      </c>
      <c r="D1286" s="1" t="str">
        <f aca="false">"thuocsi.vn/qr/"&amp;A1286</f>
        <v>thuocsi.vn/qr/00000001749121006092A286</v>
      </c>
    </row>
    <row r="1287" customFormat="false" ht="15" hidden="false" customHeight="false" outlineLevel="0" collapsed="false">
      <c r="A1287" s="1" t="s">
        <v>1286</v>
      </c>
      <c r="D1287" s="1" t="str">
        <f aca="false">"thuocsi.vn/qr/"&amp;A1287</f>
        <v>thuocsi.vn/qr/00000001749121006092A287</v>
      </c>
    </row>
    <row r="1288" customFormat="false" ht="15" hidden="false" customHeight="false" outlineLevel="0" collapsed="false">
      <c r="A1288" s="1" t="s">
        <v>1287</v>
      </c>
      <c r="D1288" s="1" t="str">
        <f aca="false">"thuocsi.vn/qr/"&amp;A1288</f>
        <v>thuocsi.vn/qr/00000001749121006092A288</v>
      </c>
    </row>
    <row r="1289" customFormat="false" ht="15" hidden="false" customHeight="false" outlineLevel="0" collapsed="false">
      <c r="A1289" s="1" t="s">
        <v>1288</v>
      </c>
      <c r="D1289" s="1" t="str">
        <f aca="false">"thuocsi.vn/qr/"&amp;A1289</f>
        <v>thuocsi.vn/qr/00000001749121006092A289</v>
      </c>
    </row>
    <row r="1290" customFormat="false" ht="15" hidden="false" customHeight="false" outlineLevel="0" collapsed="false">
      <c r="A1290" s="1" t="s">
        <v>1289</v>
      </c>
      <c r="D1290" s="1" t="str">
        <f aca="false">"thuocsi.vn/qr/"&amp;A1290</f>
        <v>thuocsi.vn/qr/00000001749121006092A290</v>
      </c>
    </row>
    <row r="1291" customFormat="false" ht="15" hidden="false" customHeight="false" outlineLevel="0" collapsed="false">
      <c r="A1291" s="1" t="s">
        <v>1290</v>
      </c>
      <c r="D1291" s="1" t="str">
        <f aca="false">"thuocsi.vn/qr/"&amp;A1291</f>
        <v>thuocsi.vn/qr/00000001749121006092A291</v>
      </c>
    </row>
    <row r="1292" customFormat="false" ht="15" hidden="false" customHeight="false" outlineLevel="0" collapsed="false">
      <c r="A1292" s="1" t="s">
        <v>1291</v>
      </c>
      <c r="D1292" s="1" t="str">
        <f aca="false">"thuocsi.vn/qr/"&amp;A1292</f>
        <v>thuocsi.vn/qr/00000001749121006092A292</v>
      </c>
    </row>
    <row r="1293" customFormat="false" ht="15" hidden="false" customHeight="false" outlineLevel="0" collapsed="false">
      <c r="A1293" s="1" t="s">
        <v>1292</v>
      </c>
      <c r="D1293" s="1" t="str">
        <f aca="false">"thuocsi.vn/qr/"&amp;A1293</f>
        <v>thuocsi.vn/qr/00000001749121006092A293</v>
      </c>
    </row>
    <row r="1294" customFormat="false" ht="15" hidden="false" customHeight="false" outlineLevel="0" collapsed="false">
      <c r="A1294" s="1" t="s">
        <v>1293</v>
      </c>
      <c r="D1294" s="1" t="str">
        <f aca="false">"thuocsi.vn/qr/"&amp;A1294</f>
        <v>thuocsi.vn/qr/00000001749121006092A294</v>
      </c>
    </row>
    <row r="1295" customFormat="false" ht="15" hidden="false" customHeight="false" outlineLevel="0" collapsed="false">
      <c r="A1295" s="1" t="s">
        <v>1294</v>
      </c>
      <c r="D1295" s="1" t="str">
        <f aca="false">"thuocsi.vn/qr/"&amp;A1295</f>
        <v>thuocsi.vn/qr/00000001749121006092A295</v>
      </c>
    </row>
    <row r="1296" customFormat="false" ht="15" hidden="false" customHeight="false" outlineLevel="0" collapsed="false">
      <c r="A1296" s="1" t="s">
        <v>1295</v>
      </c>
      <c r="D1296" s="1" t="str">
        <f aca="false">"thuocsi.vn/qr/"&amp;A1296</f>
        <v>thuocsi.vn/qr/00000001749121006092A296</v>
      </c>
    </row>
    <row r="1297" customFormat="false" ht="15" hidden="false" customHeight="false" outlineLevel="0" collapsed="false">
      <c r="A1297" s="1" t="s">
        <v>1296</v>
      </c>
      <c r="D1297" s="1" t="str">
        <f aca="false">"thuocsi.vn/qr/"&amp;A1297</f>
        <v>thuocsi.vn/qr/00000001749121006092A297</v>
      </c>
    </row>
    <row r="1298" customFormat="false" ht="15" hidden="false" customHeight="false" outlineLevel="0" collapsed="false">
      <c r="A1298" s="1" t="s">
        <v>1297</v>
      </c>
      <c r="D1298" s="1" t="str">
        <f aca="false">"thuocsi.vn/qr/"&amp;A1298</f>
        <v>thuocsi.vn/qr/00000001749121006092A298</v>
      </c>
    </row>
    <row r="1299" customFormat="false" ht="15" hidden="false" customHeight="false" outlineLevel="0" collapsed="false">
      <c r="A1299" s="1" t="s">
        <v>1298</v>
      </c>
      <c r="D1299" s="1" t="str">
        <f aca="false">"thuocsi.vn/qr/"&amp;A1299</f>
        <v>thuocsi.vn/qr/00000001749121006092A299</v>
      </c>
    </row>
    <row r="1300" customFormat="false" ht="15" hidden="false" customHeight="false" outlineLevel="0" collapsed="false">
      <c r="A1300" s="1" t="s">
        <v>1299</v>
      </c>
      <c r="D1300" s="1" t="str">
        <f aca="false">"thuocsi.vn/qr/"&amp;A1300</f>
        <v>thuocsi.vn/qr/00000001749121006092A300</v>
      </c>
    </row>
    <row r="1301" customFormat="false" ht="15" hidden="false" customHeight="false" outlineLevel="0" collapsed="false">
      <c r="A1301" s="1" t="s">
        <v>1300</v>
      </c>
      <c r="D1301" s="1" t="str">
        <f aca="false">"thuocsi.vn/qr/"&amp;A1301</f>
        <v>thuocsi.vn/qr/00000001749121006092A301</v>
      </c>
    </row>
    <row r="1302" customFormat="false" ht="15" hidden="false" customHeight="false" outlineLevel="0" collapsed="false">
      <c r="A1302" s="1" t="s">
        <v>1301</v>
      </c>
      <c r="D1302" s="1" t="str">
        <f aca="false">"thuocsi.vn/qr/"&amp;A1302</f>
        <v>thuocsi.vn/qr/00000001749121006092A302</v>
      </c>
    </row>
    <row r="1303" customFormat="false" ht="15" hidden="false" customHeight="false" outlineLevel="0" collapsed="false">
      <c r="A1303" s="1" t="s">
        <v>1302</v>
      </c>
      <c r="D1303" s="1" t="str">
        <f aca="false">"thuocsi.vn/qr/"&amp;A1303</f>
        <v>thuocsi.vn/qr/00000001749121006092A303</v>
      </c>
    </row>
    <row r="1304" customFormat="false" ht="15" hidden="false" customHeight="false" outlineLevel="0" collapsed="false">
      <c r="A1304" s="1" t="s">
        <v>1303</v>
      </c>
      <c r="D1304" s="1" t="str">
        <f aca="false">"thuocsi.vn/qr/"&amp;A1304</f>
        <v>thuocsi.vn/qr/00000001749121006092A304</v>
      </c>
    </row>
    <row r="1305" customFormat="false" ht="15" hidden="false" customHeight="false" outlineLevel="0" collapsed="false">
      <c r="A1305" s="1" t="s">
        <v>1304</v>
      </c>
      <c r="D1305" s="1" t="str">
        <f aca="false">"thuocsi.vn/qr/"&amp;A1305</f>
        <v>thuocsi.vn/qr/00000001749121006092A305</v>
      </c>
    </row>
    <row r="1306" customFormat="false" ht="15" hidden="false" customHeight="false" outlineLevel="0" collapsed="false">
      <c r="A1306" s="1" t="s">
        <v>1305</v>
      </c>
      <c r="D1306" s="1" t="str">
        <f aca="false">"thuocsi.vn/qr/"&amp;A1306</f>
        <v>thuocsi.vn/qr/00000001749121006092A306</v>
      </c>
    </row>
    <row r="1307" customFormat="false" ht="15" hidden="false" customHeight="false" outlineLevel="0" collapsed="false">
      <c r="A1307" s="1" t="s">
        <v>1306</v>
      </c>
      <c r="D1307" s="1" t="str">
        <f aca="false">"thuocsi.vn/qr/"&amp;A1307</f>
        <v>thuocsi.vn/qr/00000001749121006092A307</v>
      </c>
    </row>
    <row r="1308" customFormat="false" ht="15" hidden="false" customHeight="false" outlineLevel="0" collapsed="false">
      <c r="A1308" s="1" t="s">
        <v>1307</v>
      </c>
      <c r="D1308" s="1" t="str">
        <f aca="false">"thuocsi.vn/qr/"&amp;A1308</f>
        <v>thuocsi.vn/qr/00000001749121006092A308</v>
      </c>
    </row>
    <row r="1309" customFormat="false" ht="15" hidden="false" customHeight="false" outlineLevel="0" collapsed="false">
      <c r="A1309" s="1" t="s">
        <v>1308</v>
      </c>
      <c r="D1309" s="1" t="str">
        <f aca="false">"thuocsi.vn/qr/"&amp;A1309</f>
        <v>thuocsi.vn/qr/00000001749121006092A309</v>
      </c>
    </row>
    <row r="1310" customFormat="false" ht="15" hidden="false" customHeight="false" outlineLevel="0" collapsed="false">
      <c r="A1310" s="1" t="s">
        <v>1309</v>
      </c>
      <c r="D1310" s="1" t="str">
        <f aca="false">"thuocsi.vn/qr/"&amp;A1310</f>
        <v>thuocsi.vn/qr/00000001749121006092A310</v>
      </c>
    </row>
    <row r="1311" customFormat="false" ht="15" hidden="false" customHeight="false" outlineLevel="0" collapsed="false">
      <c r="A1311" s="1" t="s">
        <v>1310</v>
      </c>
      <c r="D1311" s="1" t="str">
        <f aca="false">"thuocsi.vn/qr/"&amp;A1311</f>
        <v>thuocsi.vn/qr/00000001749121006092A311</v>
      </c>
    </row>
    <row r="1312" customFormat="false" ht="15" hidden="false" customHeight="false" outlineLevel="0" collapsed="false">
      <c r="A1312" s="1" t="s">
        <v>1311</v>
      </c>
      <c r="D1312" s="1" t="str">
        <f aca="false">"thuocsi.vn/qr/"&amp;A1312</f>
        <v>thuocsi.vn/qr/00000001749121006092A312</v>
      </c>
    </row>
    <row r="1313" customFormat="false" ht="15" hidden="false" customHeight="false" outlineLevel="0" collapsed="false">
      <c r="A1313" s="1" t="s">
        <v>1312</v>
      </c>
      <c r="D1313" s="1" t="str">
        <f aca="false">"thuocsi.vn/qr/"&amp;A1313</f>
        <v>thuocsi.vn/qr/00000001749121006092A313</v>
      </c>
    </row>
    <row r="1314" customFormat="false" ht="15" hidden="false" customHeight="false" outlineLevel="0" collapsed="false">
      <c r="A1314" s="1" t="s">
        <v>1313</v>
      </c>
      <c r="D1314" s="1" t="str">
        <f aca="false">"thuocsi.vn/qr/"&amp;A1314</f>
        <v>thuocsi.vn/qr/00000001749121006092A314</v>
      </c>
    </row>
    <row r="1315" customFormat="false" ht="15" hidden="false" customHeight="false" outlineLevel="0" collapsed="false">
      <c r="A1315" s="1" t="s">
        <v>1314</v>
      </c>
      <c r="D1315" s="1" t="str">
        <f aca="false">"thuocsi.vn/qr/"&amp;A1315</f>
        <v>thuocsi.vn/qr/00000001749121006092A315</v>
      </c>
    </row>
    <row r="1316" customFormat="false" ht="15" hidden="false" customHeight="false" outlineLevel="0" collapsed="false">
      <c r="A1316" s="1" t="s">
        <v>1315</v>
      </c>
      <c r="D1316" s="1" t="str">
        <f aca="false">"thuocsi.vn/qr/"&amp;A1316</f>
        <v>thuocsi.vn/qr/00000001749121006092A316</v>
      </c>
    </row>
    <row r="1317" customFormat="false" ht="15" hidden="false" customHeight="false" outlineLevel="0" collapsed="false">
      <c r="A1317" s="1" t="s">
        <v>1316</v>
      </c>
      <c r="D1317" s="1" t="str">
        <f aca="false">"thuocsi.vn/qr/"&amp;A1317</f>
        <v>thuocsi.vn/qr/00000001749121006092A317</v>
      </c>
    </row>
    <row r="1318" customFormat="false" ht="15" hidden="false" customHeight="false" outlineLevel="0" collapsed="false">
      <c r="A1318" s="1" t="s">
        <v>1317</v>
      </c>
      <c r="D1318" s="1" t="str">
        <f aca="false">"thuocsi.vn/qr/"&amp;A1318</f>
        <v>thuocsi.vn/qr/00000001749121006092A318</v>
      </c>
    </row>
    <row r="1319" customFormat="false" ht="15" hidden="false" customHeight="false" outlineLevel="0" collapsed="false">
      <c r="A1319" s="1" t="s">
        <v>1318</v>
      </c>
      <c r="D1319" s="1" t="str">
        <f aca="false">"thuocsi.vn/qr/"&amp;A1319</f>
        <v>thuocsi.vn/qr/00000001749121006092A319</v>
      </c>
    </row>
    <row r="1320" customFormat="false" ht="15" hidden="false" customHeight="false" outlineLevel="0" collapsed="false">
      <c r="A1320" s="1" t="s">
        <v>1319</v>
      </c>
      <c r="D1320" s="1" t="str">
        <f aca="false">"thuocsi.vn/qr/"&amp;A1320</f>
        <v>thuocsi.vn/qr/00000001749121006092A320</v>
      </c>
    </row>
    <row r="1321" customFormat="false" ht="15" hidden="false" customHeight="false" outlineLevel="0" collapsed="false">
      <c r="A1321" s="1" t="s">
        <v>1320</v>
      </c>
      <c r="D1321" s="1" t="str">
        <f aca="false">"thuocsi.vn/qr/"&amp;A1321</f>
        <v>thuocsi.vn/qr/00000001749121006092A321</v>
      </c>
    </row>
    <row r="1322" customFormat="false" ht="15" hidden="false" customHeight="false" outlineLevel="0" collapsed="false">
      <c r="A1322" s="1" t="s">
        <v>1321</v>
      </c>
      <c r="D1322" s="1" t="str">
        <f aca="false">"thuocsi.vn/qr/"&amp;A1322</f>
        <v>thuocsi.vn/qr/00000001749121006092A322</v>
      </c>
    </row>
    <row r="1323" customFormat="false" ht="15" hidden="false" customHeight="false" outlineLevel="0" collapsed="false">
      <c r="A1323" s="1" t="s">
        <v>1322</v>
      </c>
      <c r="D1323" s="1" t="str">
        <f aca="false">"thuocsi.vn/qr/"&amp;A1323</f>
        <v>thuocsi.vn/qr/00000001749121006092A323</v>
      </c>
    </row>
    <row r="1324" customFormat="false" ht="15" hidden="false" customHeight="false" outlineLevel="0" collapsed="false">
      <c r="A1324" s="1" t="s">
        <v>1323</v>
      </c>
      <c r="D1324" s="1" t="str">
        <f aca="false">"thuocsi.vn/qr/"&amp;A1324</f>
        <v>thuocsi.vn/qr/00000001749121006092A324</v>
      </c>
    </row>
    <row r="1325" customFormat="false" ht="15" hidden="false" customHeight="false" outlineLevel="0" collapsed="false">
      <c r="A1325" s="1" t="s">
        <v>1324</v>
      </c>
      <c r="D1325" s="1" t="str">
        <f aca="false">"thuocsi.vn/qr/"&amp;A1325</f>
        <v>thuocsi.vn/qr/00000001749121006092A325</v>
      </c>
    </row>
    <row r="1326" customFormat="false" ht="15" hidden="false" customHeight="false" outlineLevel="0" collapsed="false">
      <c r="A1326" s="1" t="s">
        <v>1325</v>
      </c>
      <c r="D1326" s="1" t="str">
        <f aca="false">"thuocsi.vn/qr/"&amp;A1326</f>
        <v>thuocsi.vn/qr/00000001749121006092A326</v>
      </c>
    </row>
    <row r="1327" customFormat="false" ht="15" hidden="false" customHeight="false" outlineLevel="0" collapsed="false">
      <c r="A1327" s="1" t="s">
        <v>1326</v>
      </c>
      <c r="D1327" s="1" t="str">
        <f aca="false">"thuocsi.vn/qr/"&amp;A1327</f>
        <v>thuocsi.vn/qr/00000001749121006092A327</v>
      </c>
    </row>
    <row r="1328" customFormat="false" ht="15" hidden="false" customHeight="false" outlineLevel="0" collapsed="false">
      <c r="A1328" s="1" t="s">
        <v>1327</v>
      </c>
      <c r="D1328" s="1" t="str">
        <f aca="false">"thuocsi.vn/qr/"&amp;A1328</f>
        <v>thuocsi.vn/qr/00000001749121006092A328</v>
      </c>
    </row>
    <row r="1329" customFormat="false" ht="15" hidden="false" customHeight="false" outlineLevel="0" collapsed="false">
      <c r="A1329" s="1" t="s">
        <v>1328</v>
      </c>
      <c r="D1329" s="1" t="str">
        <f aca="false">"thuocsi.vn/qr/"&amp;A1329</f>
        <v>thuocsi.vn/qr/00000001749121006092A329</v>
      </c>
    </row>
    <row r="1330" customFormat="false" ht="15" hidden="false" customHeight="false" outlineLevel="0" collapsed="false">
      <c r="A1330" s="1" t="s">
        <v>1329</v>
      </c>
      <c r="D1330" s="1" t="str">
        <f aca="false">"thuocsi.vn/qr/"&amp;A1330</f>
        <v>thuocsi.vn/qr/00000001749121006092A330</v>
      </c>
    </row>
    <row r="1331" customFormat="false" ht="15" hidden="false" customHeight="false" outlineLevel="0" collapsed="false">
      <c r="A1331" s="1" t="s">
        <v>1330</v>
      </c>
      <c r="D1331" s="1" t="str">
        <f aca="false">"thuocsi.vn/qr/"&amp;A1331</f>
        <v>thuocsi.vn/qr/00000001749121006092A331</v>
      </c>
    </row>
    <row r="1332" customFormat="false" ht="15" hidden="false" customHeight="false" outlineLevel="0" collapsed="false">
      <c r="A1332" s="1" t="s">
        <v>1331</v>
      </c>
      <c r="D1332" s="1" t="str">
        <f aca="false">"thuocsi.vn/qr/"&amp;A1332</f>
        <v>thuocsi.vn/qr/00000001749121006092A332</v>
      </c>
    </row>
    <row r="1333" customFormat="false" ht="15" hidden="false" customHeight="false" outlineLevel="0" collapsed="false">
      <c r="A1333" s="1" t="s">
        <v>1332</v>
      </c>
      <c r="D1333" s="1" t="str">
        <f aca="false">"thuocsi.vn/qr/"&amp;A1333</f>
        <v>thuocsi.vn/qr/00000001749121006092A333</v>
      </c>
    </row>
    <row r="1334" customFormat="false" ht="15" hidden="false" customHeight="false" outlineLevel="0" collapsed="false">
      <c r="A1334" s="1" t="s">
        <v>1333</v>
      </c>
      <c r="D1334" s="1" t="str">
        <f aca="false">"thuocsi.vn/qr/"&amp;A1334</f>
        <v>thuocsi.vn/qr/00000001749121006092A334</v>
      </c>
    </row>
    <row r="1335" customFormat="false" ht="15" hidden="false" customHeight="false" outlineLevel="0" collapsed="false">
      <c r="A1335" s="1" t="s">
        <v>1334</v>
      </c>
      <c r="D1335" s="1" t="str">
        <f aca="false">"thuocsi.vn/qr/"&amp;A1335</f>
        <v>thuocsi.vn/qr/00000001749121006092A335</v>
      </c>
    </row>
    <row r="1336" customFormat="false" ht="15" hidden="false" customHeight="false" outlineLevel="0" collapsed="false">
      <c r="A1336" s="1" t="s">
        <v>1335</v>
      </c>
      <c r="D1336" s="1" t="str">
        <f aca="false">"thuocsi.vn/qr/"&amp;A1336</f>
        <v>thuocsi.vn/qr/00000001749121006092A336</v>
      </c>
    </row>
    <row r="1337" customFormat="false" ht="15" hidden="false" customHeight="false" outlineLevel="0" collapsed="false">
      <c r="A1337" s="1" t="s">
        <v>1336</v>
      </c>
      <c r="D1337" s="1" t="str">
        <f aca="false">"thuocsi.vn/qr/"&amp;A1337</f>
        <v>thuocsi.vn/qr/00000001749121006092A337</v>
      </c>
    </row>
    <row r="1338" customFormat="false" ht="15" hidden="false" customHeight="false" outlineLevel="0" collapsed="false">
      <c r="A1338" s="1" t="s">
        <v>1337</v>
      </c>
      <c r="D1338" s="1" t="str">
        <f aca="false">"thuocsi.vn/qr/"&amp;A1338</f>
        <v>thuocsi.vn/qr/00000001749121006092A338</v>
      </c>
    </row>
    <row r="1339" customFormat="false" ht="15" hidden="false" customHeight="false" outlineLevel="0" collapsed="false">
      <c r="A1339" s="1" t="s">
        <v>1338</v>
      </c>
      <c r="D1339" s="1" t="str">
        <f aca="false">"thuocsi.vn/qr/"&amp;A1339</f>
        <v>thuocsi.vn/qr/00000001749121006092A339</v>
      </c>
    </row>
    <row r="1340" customFormat="false" ht="15" hidden="false" customHeight="false" outlineLevel="0" collapsed="false">
      <c r="A1340" s="1" t="s">
        <v>1339</v>
      </c>
      <c r="D1340" s="1" t="str">
        <f aca="false">"thuocsi.vn/qr/"&amp;A1340</f>
        <v>thuocsi.vn/qr/00000001749121006092A340</v>
      </c>
    </row>
    <row r="1341" customFormat="false" ht="15" hidden="false" customHeight="false" outlineLevel="0" collapsed="false">
      <c r="A1341" s="1" t="s">
        <v>1340</v>
      </c>
      <c r="D1341" s="1" t="str">
        <f aca="false">"thuocsi.vn/qr/"&amp;A1341</f>
        <v>thuocsi.vn/qr/00000001749121006092A341</v>
      </c>
    </row>
    <row r="1342" customFormat="false" ht="15" hidden="false" customHeight="false" outlineLevel="0" collapsed="false">
      <c r="A1342" s="1" t="s">
        <v>1341</v>
      </c>
      <c r="D1342" s="1" t="str">
        <f aca="false">"thuocsi.vn/qr/"&amp;A1342</f>
        <v>thuocsi.vn/qr/00000001749121006092A342</v>
      </c>
    </row>
    <row r="1343" customFormat="false" ht="15" hidden="false" customHeight="false" outlineLevel="0" collapsed="false">
      <c r="A1343" s="1" t="s">
        <v>1342</v>
      </c>
      <c r="D1343" s="1" t="str">
        <f aca="false">"thuocsi.vn/qr/"&amp;A1343</f>
        <v>thuocsi.vn/qr/00000001749121006092A343</v>
      </c>
    </row>
    <row r="1344" customFormat="false" ht="15" hidden="false" customHeight="false" outlineLevel="0" collapsed="false">
      <c r="A1344" s="1" t="s">
        <v>1343</v>
      </c>
      <c r="D1344" s="1" t="str">
        <f aca="false">"thuocsi.vn/qr/"&amp;A1344</f>
        <v>thuocsi.vn/qr/00000001749121006092A344</v>
      </c>
    </row>
    <row r="1345" customFormat="false" ht="15" hidden="false" customHeight="false" outlineLevel="0" collapsed="false">
      <c r="A1345" s="1" t="s">
        <v>1344</v>
      </c>
      <c r="D1345" s="1" t="str">
        <f aca="false">"thuocsi.vn/qr/"&amp;A1345</f>
        <v>thuocsi.vn/qr/00000001749121006092A345</v>
      </c>
    </row>
    <row r="1346" customFormat="false" ht="15" hidden="false" customHeight="false" outlineLevel="0" collapsed="false">
      <c r="A1346" s="1" t="s">
        <v>1345</v>
      </c>
      <c r="D1346" s="1" t="str">
        <f aca="false">"thuocsi.vn/qr/"&amp;A1346</f>
        <v>thuocsi.vn/qr/00000001749121006092A346</v>
      </c>
    </row>
    <row r="1347" customFormat="false" ht="15" hidden="false" customHeight="false" outlineLevel="0" collapsed="false">
      <c r="A1347" s="1" t="s">
        <v>1346</v>
      </c>
      <c r="D1347" s="1" t="str">
        <f aca="false">"thuocsi.vn/qr/"&amp;A1347</f>
        <v>thuocsi.vn/qr/00000001749121006092A347</v>
      </c>
    </row>
    <row r="1348" customFormat="false" ht="15" hidden="false" customHeight="false" outlineLevel="0" collapsed="false">
      <c r="A1348" s="1" t="s">
        <v>1347</v>
      </c>
      <c r="D1348" s="1" t="str">
        <f aca="false">"thuocsi.vn/qr/"&amp;A1348</f>
        <v>thuocsi.vn/qr/00000001749121006092A348</v>
      </c>
    </row>
    <row r="1349" customFormat="false" ht="15" hidden="false" customHeight="false" outlineLevel="0" collapsed="false">
      <c r="A1349" s="1" t="s">
        <v>1348</v>
      </c>
      <c r="D1349" s="1" t="str">
        <f aca="false">"thuocsi.vn/qr/"&amp;A1349</f>
        <v>thuocsi.vn/qr/00000001749121006092A349</v>
      </c>
    </row>
    <row r="1350" customFormat="false" ht="15" hidden="false" customHeight="false" outlineLevel="0" collapsed="false">
      <c r="A1350" s="1" t="s">
        <v>1349</v>
      </c>
      <c r="D1350" s="1" t="str">
        <f aca="false">"thuocsi.vn/qr/"&amp;A1350</f>
        <v>thuocsi.vn/qr/00000001749121006092A350</v>
      </c>
    </row>
    <row r="1351" customFormat="false" ht="15" hidden="false" customHeight="false" outlineLevel="0" collapsed="false">
      <c r="A1351" s="1" t="s">
        <v>1350</v>
      </c>
      <c r="D1351" s="1" t="str">
        <f aca="false">"thuocsi.vn/qr/"&amp;A1351</f>
        <v>thuocsi.vn/qr/00000001749121006092A351</v>
      </c>
    </row>
    <row r="1352" customFormat="false" ht="15" hidden="false" customHeight="false" outlineLevel="0" collapsed="false">
      <c r="A1352" s="1" t="s">
        <v>1351</v>
      </c>
      <c r="D1352" s="1" t="str">
        <f aca="false">"thuocsi.vn/qr/"&amp;A1352</f>
        <v>thuocsi.vn/qr/00000001749121006092A352</v>
      </c>
    </row>
    <row r="1353" customFormat="false" ht="15" hidden="false" customHeight="false" outlineLevel="0" collapsed="false">
      <c r="A1353" s="1" t="s">
        <v>1352</v>
      </c>
      <c r="D1353" s="1" t="str">
        <f aca="false">"thuocsi.vn/qr/"&amp;A1353</f>
        <v>thuocsi.vn/qr/00000001749121006092A353</v>
      </c>
    </row>
    <row r="1354" customFormat="false" ht="15" hidden="false" customHeight="false" outlineLevel="0" collapsed="false">
      <c r="A1354" s="1" t="s">
        <v>1353</v>
      </c>
      <c r="D1354" s="1" t="str">
        <f aca="false">"thuocsi.vn/qr/"&amp;A1354</f>
        <v>thuocsi.vn/qr/00000001749121006092A354</v>
      </c>
    </row>
    <row r="1355" customFormat="false" ht="15" hidden="false" customHeight="false" outlineLevel="0" collapsed="false">
      <c r="A1355" s="1" t="s">
        <v>1354</v>
      </c>
      <c r="D1355" s="1" t="str">
        <f aca="false">"thuocsi.vn/qr/"&amp;A1355</f>
        <v>thuocsi.vn/qr/00000001749121006092A355</v>
      </c>
    </row>
    <row r="1356" customFormat="false" ht="15" hidden="false" customHeight="false" outlineLevel="0" collapsed="false">
      <c r="A1356" s="1" t="s">
        <v>1355</v>
      </c>
      <c r="D1356" s="1" t="str">
        <f aca="false">"thuocsi.vn/qr/"&amp;A1356</f>
        <v>thuocsi.vn/qr/00000001749121006092A356</v>
      </c>
    </row>
    <row r="1357" customFormat="false" ht="15" hidden="false" customHeight="false" outlineLevel="0" collapsed="false">
      <c r="A1357" s="1" t="s">
        <v>1356</v>
      </c>
      <c r="D1357" s="1" t="str">
        <f aca="false">"thuocsi.vn/qr/"&amp;A1357</f>
        <v>thuocsi.vn/qr/00000001749121006092A357</v>
      </c>
    </row>
    <row r="1358" customFormat="false" ht="15" hidden="false" customHeight="false" outlineLevel="0" collapsed="false">
      <c r="A1358" s="1" t="s">
        <v>1357</v>
      </c>
      <c r="D1358" s="1" t="str">
        <f aca="false">"thuocsi.vn/qr/"&amp;A1358</f>
        <v>thuocsi.vn/qr/00000001749121006092A358</v>
      </c>
    </row>
    <row r="1359" customFormat="false" ht="15" hidden="false" customHeight="false" outlineLevel="0" collapsed="false">
      <c r="A1359" s="1" t="s">
        <v>1358</v>
      </c>
      <c r="D1359" s="1" t="str">
        <f aca="false">"thuocsi.vn/qr/"&amp;A1359</f>
        <v>thuocsi.vn/qr/00000001749121006092A359</v>
      </c>
    </row>
    <row r="1360" customFormat="false" ht="15" hidden="false" customHeight="false" outlineLevel="0" collapsed="false">
      <c r="A1360" s="1" t="s">
        <v>1359</v>
      </c>
      <c r="D1360" s="1" t="str">
        <f aca="false">"thuocsi.vn/qr/"&amp;A1360</f>
        <v>thuocsi.vn/qr/00000001749121006092A360</v>
      </c>
    </row>
    <row r="1361" customFormat="false" ht="15" hidden="false" customHeight="false" outlineLevel="0" collapsed="false">
      <c r="A1361" s="1" t="s">
        <v>1360</v>
      </c>
      <c r="D1361" s="1" t="str">
        <f aca="false">"thuocsi.vn/qr/"&amp;A1361</f>
        <v>thuocsi.vn/qr/00000001749121006092A361</v>
      </c>
    </row>
    <row r="1362" customFormat="false" ht="15" hidden="false" customHeight="false" outlineLevel="0" collapsed="false">
      <c r="A1362" s="1" t="s">
        <v>1361</v>
      </c>
      <c r="D1362" s="1" t="str">
        <f aca="false">"thuocsi.vn/qr/"&amp;A1362</f>
        <v>thuocsi.vn/qr/00000001749121006092A362</v>
      </c>
    </row>
    <row r="1363" customFormat="false" ht="15" hidden="false" customHeight="false" outlineLevel="0" collapsed="false">
      <c r="A1363" s="1" t="s">
        <v>1362</v>
      </c>
      <c r="D1363" s="1" t="str">
        <f aca="false">"thuocsi.vn/qr/"&amp;A1363</f>
        <v>thuocsi.vn/qr/00000001749121006092A363</v>
      </c>
    </row>
    <row r="1364" customFormat="false" ht="15" hidden="false" customHeight="false" outlineLevel="0" collapsed="false">
      <c r="A1364" s="1" t="s">
        <v>1363</v>
      </c>
      <c r="D1364" s="1" t="str">
        <f aca="false">"thuocsi.vn/qr/"&amp;A1364</f>
        <v>thuocsi.vn/qr/00000001749121006092A364</v>
      </c>
    </row>
    <row r="1365" customFormat="false" ht="15" hidden="false" customHeight="false" outlineLevel="0" collapsed="false">
      <c r="A1365" s="1" t="s">
        <v>1364</v>
      </c>
      <c r="D1365" s="1" t="str">
        <f aca="false">"thuocsi.vn/qr/"&amp;A1365</f>
        <v>thuocsi.vn/qr/00000001749121006092A365</v>
      </c>
    </row>
    <row r="1366" customFormat="false" ht="15" hidden="false" customHeight="false" outlineLevel="0" collapsed="false">
      <c r="A1366" s="1" t="s">
        <v>1365</v>
      </c>
      <c r="D1366" s="1" t="str">
        <f aca="false">"thuocsi.vn/qr/"&amp;A1366</f>
        <v>thuocsi.vn/qr/00000001749121006092A366</v>
      </c>
    </row>
    <row r="1367" customFormat="false" ht="15" hidden="false" customHeight="false" outlineLevel="0" collapsed="false">
      <c r="A1367" s="1" t="s">
        <v>1366</v>
      </c>
      <c r="D1367" s="1" t="str">
        <f aca="false">"thuocsi.vn/qr/"&amp;A1367</f>
        <v>thuocsi.vn/qr/00000001749121006092A367</v>
      </c>
    </row>
    <row r="1368" customFormat="false" ht="15" hidden="false" customHeight="false" outlineLevel="0" collapsed="false">
      <c r="A1368" s="1" t="s">
        <v>1367</v>
      </c>
      <c r="D1368" s="1" t="str">
        <f aca="false">"thuocsi.vn/qr/"&amp;A1368</f>
        <v>thuocsi.vn/qr/00000001749121006092A368</v>
      </c>
    </row>
    <row r="1369" customFormat="false" ht="15" hidden="false" customHeight="false" outlineLevel="0" collapsed="false">
      <c r="A1369" s="1" t="s">
        <v>1368</v>
      </c>
      <c r="D1369" s="1" t="str">
        <f aca="false">"thuocsi.vn/qr/"&amp;A1369</f>
        <v>thuocsi.vn/qr/00000001749121006092A369</v>
      </c>
    </row>
    <row r="1370" customFormat="false" ht="15" hidden="false" customHeight="false" outlineLevel="0" collapsed="false">
      <c r="A1370" s="1" t="s">
        <v>1369</v>
      </c>
      <c r="D1370" s="1" t="str">
        <f aca="false">"thuocsi.vn/qr/"&amp;A1370</f>
        <v>thuocsi.vn/qr/00000001749121006092A370</v>
      </c>
    </row>
    <row r="1371" customFormat="false" ht="15" hidden="false" customHeight="false" outlineLevel="0" collapsed="false">
      <c r="A1371" s="1" t="s">
        <v>1370</v>
      </c>
      <c r="D1371" s="1" t="str">
        <f aca="false">"thuocsi.vn/qr/"&amp;A1371</f>
        <v>thuocsi.vn/qr/00000001749121006092A371</v>
      </c>
    </row>
    <row r="1372" customFormat="false" ht="15" hidden="false" customHeight="false" outlineLevel="0" collapsed="false">
      <c r="A1372" s="1" t="s">
        <v>1371</v>
      </c>
      <c r="D1372" s="1" t="str">
        <f aca="false">"thuocsi.vn/qr/"&amp;A1372</f>
        <v>thuocsi.vn/qr/00000001749121006092A372</v>
      </c>
    </row>
    <row r="1373" customFormat="false" ht="15" hidden="false" customHeight="false" outlineLevel="0" collapsed="false">
      <c r="A1373" s="1" t="s">
        <v>1372</v>
      </c>
      <c r="D1373" s="1" t="str">
        <f aca="false">"thuocsi.vn/qr/"&amp;A1373</f>
        <v>thuocsi.vn/qr/00000001749121006092A373</v>
      </c>
    </row>
    <row r="1374" customFormat="false" ht="15" hidden="false" customHeight="false" outlineLevel="0" collapsed="false">
      <c r="A1374" s="1" t="s">
        <v>1373</v>
      </c>
      <c r="D1374" s="1" t="str">
        <f aca="false">"thuocsi.vn/qr/"&amp;A1374</f>
        <v>thuocsi.vn/qr/00000001749121006092A374</v>
      </c>
    </row>
    <row r="1375" customFormat="false" ht="15" hidden="false" customHeight="false" outlineLevel="0" collapsed="false">
      <c r="A1375" s="1" t="s">
        <v>1374</v>
      </c>
      <c r="D1375" s="1" t="str">
        <f aca="false">"thuocsi.vn/qr/"&amp;A1375</f>
        <v>thuocsi.vn/qr/00000001749121006092A375</v>
      </c>
    </row>
    <row r="1376" customFormat="false" ht="15" hidden="false" customHeight="false" outlineLevel="0" collapsed="false">
      <c r="A1376" s="1" t="s">
        <v>1375</v>
      </c>
      <c r="D1376" s="1" t="str">
        <f aca="false">"thuocsi.vn/qr/"&amp;A1376</f>
        <v>thuocsi.vn/qr/00000001749121006092A376</v>
      </c>
    </row>
    <row r="1377" customFormat="false" ht="15" hidden="false" customHeight="false" outlineLevel="0" collapsed="false">
      <c r="A1377" s="1" t="s">
        <v>1376</v>
      </c>
      <c r="D1377" s="1" t="str">
        <f aca="false">"thuocsi.vn/qr/"&amp;A1377</f>
        <v>thuocsi.vn/qr/00000001749121006092A377</v>
      </c>
    </row>
    <row r="1378" customFormat="false" ht="15" hidden="false" customHeight="false" outlineLevel="0" collapsed="false">
      <c r="A1378" s="1" t="s">
        <v>1377</v>
      </c>
      <c r="D1378" s="1" t="str">
        <f aca="false">"thuocsi.vn/qr/"&amp;A1378</f>
        <v>thuocsi.vn/qr/00000001749121006092A378</v>
      </c>
    </row>
    <row r="1379" customFormat="false" ht="15" hidden="false" customHeight="false" outlineLevel="0" collapsed="false">
      <c r="A1379" s="1" t="s">
        <v>1378</v>
      </c>
      <c r="D1379" s="1" t="str">
        <f aca="false">"thuocsi.vn/qr/"&amp;A1379</f>
        <v>thuocsi.vn/qr/00000001749121006092A379</v>
      </c>
    </row>
    <row r="1380" customFormat="false" ht="15" hidden="false" customHeight="false" outlineLevel="0" collapsed="false">
      <c r="A1380" s="1" t="s">
        <v>1379</v>
      </c>
      <c r="D1380" s="1" t="str">
        <f aca="false">"thuocsi.vn/qr/"&amp;A1380</f>
        <v>thuocsi.vn/qr/00000001749121006092A380</v>
      </c>
    </row>
    <row r="1381" customFormat="false" ht="15" hidden="false" customHeight="false" outlineLevel="0" collapsed="false">
      <c r="A1381" s="1" t="s">
        <v>1380</v>
      </c>
      <c r="D1381" s="1" t="str">
        <f aca="false">"thuocsi.vn/qr/"&amp;A1381</f>
        <v>thuocsi.vn/qr/00000001749121006092A381</v>
      </c>
    </row>
    <row r="1382" customFormat="false" ht="15" hidden="false" customHeight="false" outlineLevel="0" collapsed="false">
      <c r="A1382" s="1" t="s">
        <v>1381</v>
      </c>
      <c r="D1382" s="1" t="str">
        <f aca="false">"thuocsi.vn/qr/"&amp;A1382</f>
        <v>thuocsi.vn/qr/00000001749121006092A382</v>
      </c>
    </row>
    <row r="1383" customFormat="false" ht="15" hidden="false" customHeight="false" outlineLevel="0" collapsed="false">
      <c r="A1383" s="1" t="s">
        <v>1382</v>
      </c>
      <c r="D1383" s="1" t="str">
        <f aca="false">"thuocsi.vn/qr/"&amp;A1383</f>
        <v>thuocsi.vn/qr/00000001749121006092A383</v>
      </c>
    </row>
    <row r="1384" customFormat="false" ht="15" hidden="false" customHeight="false" outlineLevel="0" collapsed="false">
      <c r="A1384" s="1" t="s">
        <v>1383</v>
      </c>
      <c r="D1384" s="1" t="str">
        <f aca="false">"thuocsi.vn/qr/"&amp;A1384</f>
        <v>thuocsi.vn/qr/00000001749121006092A384</v>
      </c>
    </row>
    <row r="1385" customFormat="false" ht="15" hidden="false" customHeight="false" outlineLevel="0" collapsed="false">
      <c r="A1385" s="1" t="s">
        <v>1384</v>
      </c>
      <c r="D1385" s="1" t="str">
        <f aca="false">"thuocsi.vn/qr/"&amp;A1385</f>
        <v>thuocsi.vn/qr/00000001749121006092A385</v>
      </c>
    </row>
    <row r="1386" customFormat="false" ht="15" hidden="false" customHeight="false" outlineLevel="0" collapsed="false">
      <c r="A1386" s="1" t="s">
        <v>1385</v>
      </c>
      <c r="D1386" s="1" t="str">
        <f aca="false">"thuocsi.vn/qr/"&amp;A1386</f>
        <v>thuocsi.vn/qr/00000001749121006092A386</v>
      </c>
    </row>
    <row r="1387" customFormat="false" ht="15" hidden="false" customHeight="false" outlineLevel="0" collapsed="false">
      <c r="A1387" s="1" t="s">
        <v>1386</v>
      </c>
      <c r="D1387" s="1" t="str">
        <f aca="false">"thuocsi.vn/qr/"&amp;A1387</f>
        <v>thuocsi.vn/qr/00000001749121006092A387</v>
      </c>
    </row>
    <row r="1388" customFormat="false" ht="15" hidden="false" customHeight="false" outlineLevel="0" collapsed="false">
      <c r="A1388" s="1" t="s">
        <v>1387</v>
      </c>
      <c r="D1388" s="1" t="str">
        <f aca="false">"thuocsi.vn/qr/"&amp;A1388</f>
        <v>thuocsi.vn/qr/00000001749121006092A388</v>
      </c>
    </row>
    <row r="1389" customFormat="false" ht="15" hidden="false" customHeight="false" outlineLevel="0" collapsed="false">
      <c r="A1389" s="1" t="s">
        <v>1388</v>
      </c>
      <c r="D1389" s="1" t="str">
        <f aca="false">"thuocsi.vn/qr/"&amp;A1389</f>
        <v>thuocsi.vn/qr/00000001749121006092A389</v>
      </c>
    </row>
    <row r="1390" customFormat="false" ht="15" hidden="false" customHeight="false" outlineLevel="0" collapsed="false">
      <c r="A1390" s="1" t="s">
        <v>1389</v>
      </c>
      <c r="D1390" s="1" t="str">
        <f aca="false">"thuocsi.vn/qr/"&amp;A1390</f>
        <v>thuocsi.vn/qr/00000001749121006092A390</v>
      </c>
    </row>
    <row r="1391" customFormat="false" ht="15" hidden="false" customHeight="false" outlineLevel="0" collapsed="false">
      <c r="A1391" s="1" t="s">
        <v>1390</v>
      </c>
      <c r="D1391" s="1" t="str">
        <f aca="false">"thuocsi.vn/qr/"&amp;A1391</f>
        <v>thuocsi.vn/qr/00000001749121006092A391</v>
      </c>
    </row>
    <row r="1392" customFormat="false" ht="15" hidden="false" customHeight="false" outlineLevel="0" collapsed="false">
      <c r="A1392" s="1" t="s">
        <v>1391</v>
      </c>
      <c r="D1392" s="1" t="str">
        <f aca="false">"thuocsi.vn/qr/"&amp;A1392</f>
        <v>thuocsi.vn/qr/00000001749121006092A392</v>
      </c>
    </row>
    <row r="1393" customFormat="false" ht="15" hidden="false" customHeight="false" outlineLevel="0" collapsed="false">
      <c r="A1393" s="1" t="s">
        <v>1392</v>
      </c>
      <c r="D1393" s="1" t="str">
        <f aca="false">"thuocsi.vn/qr/"&amp;A1393</f>
        <v>thuocsi.vn/qr/00000001749121006092A393</v>
      </c>
    </row>
    <row r="1394" customFormat="false" ht="15" hidden="false" customHeight="false" outlineLevel="0" collapsed="false">
      <c r="A1394" s="1" t="s">
        <v>1393</v>
      </c>
      <c r="D1394" s="1" t="str">
        <f aca="false">"thuocsi.vn/qr/"&amp;A1394</f>
        <v>thuocsi.vn/qr/00000001749121006092A394</v>
      </c>
    </row>
    <row r="1395" customFormat="false" ht="15" hidden="false" customHeight="false" outlineLevel="0" collapsed="false">
      <c r="A1395" s="1" t="s">
        <v>1394</v>
      </c>
      <c r="D1395" s="1" t="str">
        <f aca="false">"thuocsi.vn/qr/"&amp;A1395</f>
        <v>thuocsi.vn/qr/00000001749121006092A395</v>
      </c>
    </row>
    <row r="1396" customFormat="false" ht="15" hidden="false" customHeight="false" outlineLevel="0" collapsed="false">
      <c r="A1396" s="1" t="s">
        <v>1395</v>
      </c>
      <c r="D1396" s="1" t="str">
        <f aca="false">"thuocsi.vn/qr/"&amp;A1396</f>
        <v>thuocsi.vn/qr/00000001749121006092A396</v>
      </c>
    </row>
    <row r="1397" customFormat="false" ht="15" hidden="false" customHeight="false" outlineLevel="0" collapsed="false">
      <c r="A1397" s="1" t="s">
        <v>1396</v>
      </c>
      <c r="D1397" s="1" t="str">
        <f aca="false">"thuocsi.vn/qr/"&amp;A1397</f>
        <v>thuocsi.vn/qr/00000001749121006092A397</v>
      </c>
    </row>
    <row r="1398" customFormat="false" ht="15" hidden="false" customHeight="false" outlineLevel="0" collapsed="false">
      <c r="A1398" s="1" t="s">
        <v>1397</v>
      </c>
      <c r="D1398" s="1" t="str">
        <f aca="false">"thuocsi.vn/qr/"&amp;A1398</f>
        <v>thuocsi.vn/qr/00000001749121006092A398</v>
      </c>
    </row>
    <row r="1399" customFormat="false" ht="15" hidden="false" customHeight="false" outlineLevel="0" collapsed="false">
      <c r="A1399" s="1" t="s">
        <v>1398</v>
      </c>
      <c r="D1399" s="1" t="str">
        <f aca="false">"thuocsi.vn/qr/"&amp;A1399</f>
        <v>thuocsi.vn/qr/00000001749121006092A399</v>
      </c>
    </row>
    <row r="1400" customFormat="false" ht="15" hidden="false" customHeight="false" outlineLevel="0" collapsed="false">
      <c r="A1400" s="1" t="s">
        <v>1399</v>
      </c>
      <c r="D1400" s="1" t="str">
        <f aca="false">"thuocsi.vn/qr/"&amp;A1400</f>
        <v>thuocsi.vn/qr/00000001749121006092A400</v>
      </c>
    </row>
    <row r="1401" customFormat="false" ht="15" hidden="false" customHeight="false" outlineLevel="0" collapsed="false">
      <c r="A1401" s="1" t="s">
        <v>1400</v>
      </c>
      <c r="D1401" s="1" t="str">
        <f aca="false">"thuocsi.vn/qr/"&amp;A1401</f>
        <v>thuocsi.vn/qr/00000001749121006092A401</v>
      </c>
    </row>
    <row r="1402" customFormat="false" ht="15" hidden="false" customHeight="false" outlineLevel="0" collapsed="false">
      <c r="A1402" s="1" t="s">
        <v>1401</v>
      </c>
      <c r="D1402" s="1" t="str">
        <f aca="false">"thuocsi.vn/qr/"&amp;A1402</f>
        <v>thuocsi.vn/qr/00000001749121006092A402</v>
      </c>
    </row>
    <row r="1403" customFormat="false" ht="15" hidden="false" customHeight="false" outlineLevel="0" collapsed="false">
      <c r="A1403" s="1" t="s">
        <v>1402</v>
      </c>
      <c r="D1403" s="1" t="str">
        <f aca="false">"thuocsi.vn/qr/"&amp;A1403</f>
        <v>thuocsi.vn/qr/00000001749121006092A403</v>
      </c>
    </row>
    <row r="1404" customFormat="false" ht="15" hidden="false" customHeight="false" outlineLevel="0" collapsed="false">
      <c r="A1404" s="1" t="s">
        <v>1403</v>
      </c>
      <c r="D1404" s="1" t="str">
        <f aca="false">"thuocsi.vn/qr/"&amp;A1404</f>
        <v>thuocsi.vn/qr/00000001749121006092A404</v>
      </c>
    </row>
    <row r="1405" customFormat="false" ht="15" hidden="false" customHeight="false" outlineLevel="0" collapsed="false">
      <c r="A1405" s="1" t="s">
        <v>1404</v>
      </c>
      <c r="D1405" s="1" t="str">
        <f aca="false">"thuocsi.vn/qr/"&amp;A1405</f>
        <v>thuocsi.vn/qr/00000001749121006092A405</v>
      </c>
    </row>
    <row r="1406" customFormat="false" ht="15" hidden="false" customHeight="false" outlineLevel="0" collapsed="false">
      <c r="A1406" s="1" t="s">
        <v>1405</v>
      </c>
      <c r="D1406" s="1" t="str">
        <f aca="false">"thuocsi.vn/qr/"&amp;A1406</f>
        <v>thuocsi.vn/qr/00000001749121006092A406</v>
      </c>
    </row>
    <row r="1407" customFormat="false" ht="15" hidden="false" customHeight="false" outlineLevel="0" collapsed="false">
      <c r="A1407" s="1" t="s">
        <v>1406</v>
      </c>
      <c r="D1407" s="1" t="str">
        <f aca="false">"thuocsi.vn/qr/"&amp;A1407</f>
        <v>thuocsi.vn/qr/00000001749121006092A407</v>
      </c>
    </row>
    <row r="1408" customFormat="false" ht="15" hidden="false" customHeight="false" outlineLevel="0" collapsed="false">
      <c r="A1408" s="1" t="s">
        <v>1407</v>
      </c>
      <c r="D1408" s="1" t="str">
        <f aca="false">"thuocsi.vn/qr/"&amp;A1408</f>
        <v>thuocsi.vn/qr/00000001749121006092A408</v>
      </c>
    </row>
    <row r="1409" customFormat="false" ht="15" hidden="false" customHeight="false" outlineLevel="0" collapsed="false">
      <c r="A1409" s="1" t="s">
        <v>1408</v>
      </c>
      <c r="D1409" s="1" t="str">
        <f aca="false">"thuocsi.vn/qr/"&amp;A1409</f>
        <v>thuocsi.vn/qr/00000001749121006092A409</v>
      </c>
    </row>
    <row r="1410" customFormat="false" ht="15" hidden="false" customHeight="false" outlineLevel="0" collapsed="false">
      <c r="A1410" s="1" t="s">
        <v>1409</v>
      </c>
      <c r="D1410" s="1" t="str">
        <f aca="false">"thuocsi.vn/qr/"&amp;A1410</f>
        <v>thuocsi.vn/qr/00000001749121006092A410</v>
      </c>
    </row>
    <row r="1411" customFormat="false" ht="15" hidden="false" customHeight="false" outlineLevel="0" collapsed="false">
      <c r="A1411" s="1" t="s">
        <v>1410</v>
      </c>
      <c r="D1411" s="1" t="str">
        <f aca="false">"thuocsi.vn/qr/"&amp;A1411</f>
        <v>thuocsi.vn/qr/00000001749121006092A411</v>
      </c>
    </row>
    <row r="1412" customFormat="false" ht="15" hidden="false" customHeight="false" outlineLevel="0" collapsed="false">
      <c r="A1412" s="1" t="s">
        <v>1411</v>
      </c>
      <c r="D1412" s="1" t="str">
        <f aca="false">"thuocsi.vn/qr/"&amp;A1412</f>
        <v>thuocsi.vn/qr/00000001749121006092A412</v>
      </c>
    </row>
    <row r="1413" customFormat="false" ht="15" hidden="false" customHeight="false" outlineLevel="0" collapsed="false">
      <c r="A1413" s="1" t="s">
        <v>1412</v>
      </c>
      <c r="D1413" s="1" t="str">
        <f aca="false">"thuocsi.vn/qr/"&amp;A1413</f>
        <v>thuocsi.vn/qr/00000001749121006092A413</v>
      </c>
    </row>
    <row r="1414" customFormat="false" ht="15" hidden="false" customHeight="false" outlineLevel="0" collapsed="false">
      <c r="A1414" s="1" t="s">
        <v>1413</v>
      </c>
      <c r="D1414" s="1" t="str">
        <f aca="false">"thuocsi.vn/qr/"&amp;A1414</f>
        <v>thuocsi.vn/qr/00000001749121006092A414</v>
      </c>
    </row>
    <row r="1415" customFormat="false" ht="15" hidden="false" customHeight="false" outlineLevel="0" collapsed="false">
      <c r="A1415" s="1" t="s">
        <v>1414</v>
      </c>
      <c r="D1415" s="1" t="str">
        <f aca="false">"thuocsi.vn/qr/"&amp;A1415</f>
        <v>thuocsi.vn/qr/00000001749121006092A415</v>
      </c>
    </row>
    <row r="1416" customFormat="false" ht="15" hidden="false" customHeight="false" outlineLevel="0" collapsed="false">
      <c r="A1416" s="1" t="s">
        <v>1415</v>
      </c>
      <c r="D1416" s="1" t="str">
        <f aca="false">"thuocsi.vn/qr/"&amp;A1416</f>
        <v>thuocsi.vn/qr/00000001749121006092A416</v>
      </c>
    </row>
    <row r="1417" customFormat="false" ht="15" hidden="false" customHeight="false" outlineLevel="0" collapsed="false">
      <c r="A1417" s="1" t="s">
        <v>1416</v>
      </c>
      <c r="D1417" s="1" t="str">
        <f aca="false">"thuocsi.vn/qr/"&amp;A1417</f>
        <v>thuocsi.vn/qr/00000001749121006092A417</v>
      </c>
    </row>
    <row r="1418" customFormat="false" ht="15" hidden="false" customHeight="false" outlineLevel="0" collapsed="false">
      <c r="A1418" s="1" t="s">
        <v>1417</v>
      </c>
      <c r="D1418" s="1" t="str">
        <f aca="false">"thuocsi.vn/qr/"&amp;A1418</f>
        <v>thuocsi.vn/qr/00000001749121006092A418</v>
      </c>
    </row>
    <row r="1419" customFormat="false" ht="15" hidden="false" customHeight="false" outlineLevel="0" collapsed="false">
      <c r="A1419" s="1" t="s">
        <v>1418</v>
      </c>
      <c r="D1419" s="1" t="str">
        <f aca="false">"thuocsi.vn/qr/"&amp;A1419</f>
        <v>thuocsi.vn/qr/00000001749121006092A419</v>
      </c>
    </row>
    <row r="1420" customFormat="false" ht="15" hidden="false" customHeight="false" outlineLevel="0" collapsed="false">
      <c r="A1420" s="1" t="s">
        <v>1419</v>
      </c>
      <c r="D1420" s="1" t="str">
        <f aca="false">"thuocsi.vn/qr/"&amp;A1420</f>
        <v>thuocsi.vn/qr/00000001749121006092A420</v>
      </c>
    </row>
    <row r="1421" customFormat="false" ht="15" hidden="false" customHeight="false" outlineLevel="0" collapsed="false">
      <c r="A1421" s="1" t="s">
        <v>1420</v>
      </c>
      <c r="D1421" s="1" t="str">
        <f aca="false">"thuocsi.vn/qr/"&amp;A1421</f>
        <v>thuocsi.vn/qr/00000001749121006092A421</v>
      </c>
    </row>
    <row r="1422" customFormat="false" ht="15" hidden="false" customHeight="false" outlineLevel="0" collapsed="false">
      <c r="A1422" s="1" t="s">
        <v>1421</v>
      </c>
      <c r="D1422" s="1" t="str">
        <f aca="false">"thuocsi.vn/qr/"&amp;A1422</f>
        <v>thuocsi.vn/qr/00000001749121006092A422</v>
      </c>
    </row>
    <row r="1423" customFormat="false" ht="15" hidden="false" customHeight="false" outlineLevel="0" collapsed="false">
      <c r="A1423" s="1" t="s">
        <v>1422</v>
      </c>
      <c r="D1423" s="1" t="str">
        <f aca="false">"thuocsi.vn/qr/"&amp;A1423</f>
        <v>thuocsi.vn/qr/00000001749121006092A423</v>
      </c>
    </row>
    <row r="1424" customFormat="false" ht="15" hidden="false" customHeight="false" outlineLevel="0" collapsed="false">
      <c r="A1424" s="1" t="s">
        <v>1423</v>
      </c>
      <c r="D1424" s="1" t="str">
        <f aca="false">"thuocsi.vn/qr/"&amp;A1424</f>
        <v>thuocsi.vn/qr/00000001749121006092A424</v>
      </c>
    </row>
    <row r="1425" customFormat="false" ht="15" hidden="false" customHeight="false" outlineLevel="0" collapsed="false">
      <c r="A1425" s="1" t="s">
        <v>1424</v>
      </c>
      <c r="D1425" s="1" t="str">
        <f aca="false">"thuocsi.vn/qr/"&amp;A1425</f>
        <v>thuocsi.vn/qr/00000001749121006092A425</v>
      </c>
    </row>
    <row r="1426" customFormat="false" ht="15" hidden="false" customHeight="false" outlineLevel="0" collapsed="false">
      <c r="A1426" s="1" t="s">
        <v>1425</v>
      </c>
      <c r="D1426" s="1" t="str">
        <f aca="false">"thuocsi.vn/qr/"&amp;A1426</f>
        <v>thuocsi.vn/qr/00000001749121006092A426</v>
      </c>
    </row>
    <row r="1427" customFormat="false" ht="15" hidden="false" customHeight="false" outlineLevel="0" collapsed="false">
      <c r="A1427" s="1" t="s">
        <v>1426</v>
      </c>
      <c r="D1427" s="1" t="str">
        <f aca="false">"thuocsi.vn/qr/"&amp;A1427</f>
        <v>thuocsi.vn/qr/00000001749121006092A427</v>
      </c>
    </row>
    <row r="1428" customFormat="false" ht="15" hidden="false" customHeight="false" outlineLevel="0" collapsed="false">
      <c r="A1428" s="1" t="s">
        <v>1427</v>
      </c>
      <c r="D1428" s="1" t="str">
        <f aca="false">"thuocsi.vn/qr/"&amp;A1428</f>
        <v>thuocsi.vn/qr/00000001749121006092A428</v>
      </c>
    </row>
    <row r="1429" customFormat="false" ht="15" hidden="false" customHeight="false" outlineLevel="0" collapsed="false">
      <c r="A1429" s="1" t="s">
        <v>1428</v>
      </c>
      <c r="D1429" s="1" t="str">
        <f aca="false">"thuocsi.vn/qr/"&amp;A1429</f>
        <v>thuocsi.vn/qr/00000001749121006092A429</v>
      </c>
    </row>
    <row r="1430" customFormat="false" ht="15" hidden="false" customHeight="false" outlineLevel="0" collapsed="false">
      <c r="A1430" s="1" t="s">
        <v>1429</v>
      </c>
      <c r="D1430" s="1" t="str">
        <f aca="false">"thuocsi.vn/qr/"&amp;A1430</f>
        <v>thuocsi.vn/qr/00000001749121006092A430</v>
      </c>
    </row>
    <row r="1431" customFormat="false" ht="15" hidden="false" customHeight="false" outlineLevel="0" collapsed="false">
      <c r="A1431" s="1" t="s">
        <v>1430</v>
      </c>
      <c r="D1431" s="1" t="str">
        <f aca="false">"thuocsi.vn/qr/"&amp;A1431</f>
        <v>thuocsi.vn/qr/00000001749121006092A431</v>
      </c>
    </row>
    <row r="1432" customFormat="false" ht="15" hidden="false" customHeight="false" outlineLevel="0" collapsed="false">
      <c r="A1432" s="1" t="s">
        <v>1431</v>
      </c>
      <c r="D1432" s="1" t="str">
        <f aca="false">"thuocsi.vn/qr/"&amp;A1432</f>
        <v>thuocsi.vn/qr/00000001749121006092A432</v>
      </c>
    </row>
    <row r="1433" customFormat="false" ht="15" hidden="false" customHeight="false" outlineLevel="0" collapsed="false">
      <c r="A1433" s="1" t="s">
        <v>1432</v>
      </c>
      <c r="D1433" s="1" t="str">
        <f aca="false">"thuocsi.vn/qr/"&amp;A1433</f>
        <v>thuocsi.vn/qr/00000001749121006092A433</v>
      </c>
    </row>
    <row r="1434" customFormat="false" ht="15" hidden="false" customHeight="false" outlineLevel="0" collapsed="false">
      <c r="A1434" s="1" t="s">
        <v>1433</v>
      </c>
      <c r="D1434" s="1" t="str">
        <f aca="false">"thuocsi.vn/qr/"&amp;A1434</f>
        <v>thuocsi.vn/qr/00000001749121006092A434</v>
      </c>
    </row>
    <row r="1435" customFormat="false" ht="15" hidden="false" customHeight="false" outlineLevel="0" collapsed="false">
      <c r="A1435" s="1" t="s">
        <v>1434</v>
      </c>
      <c r="D1435" s="1" t="str">
        <f aca="false">"thuocsi.vn/qr/"&amp;A1435</f>
        <v>thuocsi.vn/qr/00000001749121006092A435</v>
      </c>
    </row>
    <row r="1436" customFormat="false" ht="15" hidden="false" customHeight="false" outlineLevel="0" collapsed="false">
      <c r="A1436" s="1" t="s">
        <v>1435</v>
      </c>
      <c r="D1436" s="1" t="str">
        <f aca="false">"thuocsi.vn/qr/"&amp;A1436</f>
        <v>thuocsi.vn/qr/00000001749121006092A436</v>
      </c>
    </row>
    <row r="1437" customFormat="false" ht="15" hidden="false" customHeight="false" outlineLevel="0" collapsed="false">
      <c r="A1437" s="1" t="s">
        <v>1436</v>
      </c>
      <c r="D1437" s="1" t="str">
        <f aca="false">"thuocsi.vn/qr/"&amp;A1437</f>
        <v>thuocsi.vn/qr/00000001749121006092A437</v>
      </c>
    </row>
    <row r="1438" customFormat="false" ht="15" hidden="false" customHeight="false" outlineLevel="0" collapsed="false">
      <c r="A1438" s="1" t="s">
        <v>1437</v>
      </c>
      <c r="D1438" s="1" t="str">
        <f aca="false">"thuocsi.vn/qr/"&amp;A1438</f>
        <v>thuocsi.vn/qr/00000001749121006092A438</v>
      </c>
    </row>
    <row r="1439" customFormat="false" ht="15" hidden="false" customHeight="false" outlineLevel="0" collapsed="false">
      <c r="A1439" s="1" t="s">
        <v>1438</v>
      </c>
      <c r="D1439" s="1" t="str">
        <f aca="false">"thuocsi.vn/qr/"&amp;A1439</f>
        <v>thuocsi.vn/qr/00000001749121006092A439</v>
      </c>
    </row>
    <row r="1440" customFormat="false" ht="15" hidden="false" customHeight="false" outlineLevel="0" collapsed="false">
      <c r="A1440" s="1" t="s">
        <v>1439</v>
      </c>
      <c r="D1440" s="1" t="str">
        <f aca="false">"thuocsi.vn/qr/"&amp;A1440</f>
        <v>thuocsi.vn/qr/00000001749121006092A440</v>
      </c>
    </row>
    <row r="1441" customFormat="false" ht="15" hidden="false" customHeight="false" outlineLevel="0" collapsed="false">
      <c r="A1441" s="1" t="s">
        <v>1440</v>
      </c>
      <c r="D1441" s="1" t="str">
        <f aca="false">"thuocsi.vn/qr/"&amp;A1441</f>
        <v>thuocsi.vn/qr/00000001749121006092A441</v>
      </c>
    </row>
    <row r="1442" customFormat="false" ht="15" hidden="false" customHeight="false" outlineLevel="0" collapsed="false">
      <c r="A1442" s="1" t="s">
        <v>1441</v>
      </c>
      <c r="D1442" s="1" t="str">
        <f aca="false">"thuocsi.vn/qr/"&amp;A1442</f>
        <v>thuocsi.vn/qr/00000001749121006092A442</v>
      </c>
    </row>
    <row r="1443" customFormat="false" ht="15" hidden="false" customHeight="false" outlineLevel="0" collapsed="false">
      <c r="A1443" s="1" t="s">
        <v>1442</v>
      </c>
      <c r="D1443" s="1" t="str">
        <f aca="false">"thuocsi.vn/qr/"&amp;A1443</f>
        <v>thuocsi.vn/qr/00000001749121006092A443</v>
      </c>
    </row>
    <row r="1444" customFormat="false" ht="15" hidden="false" customHeight="false" outlineLevel="0" collapsed="false">
      <c r="A1444" s="1" t="s">
        <v>1443</v>
      </c>
      <c r="D1444" s="1" t="str">
        <f aca="false">"thuocsi.vn/qr/"&amp;A1444</f>
        <v>thuocsi.vn/qr/00000001749121006092A444</v>
      </c>
    </row>
    <row r="1445" customFormat="false" ht="15" hidden="false" customHeight="false" outlineLevel="0" collapsed="false">
      <c r="A1445" s="1" t="s">
        <v>1444</v>
      </c>
      <c r="D1445" s="1" t="str">
        <f aca="false">"thuocsi.vn/qr/"&amp;A1445</f>
        <v>thuocsi.vn/qr/00000001749121006092A445</v>
      </c>
    </row>
    <row r="1446" customFormat="false" ht="15" hidden="false" customHeight="false" outlineLevel="0" collapsed="false">
      <c r="A1446" s="1" t="s">
        <v>1445</v>
      </c>
      <c r="D1446" s="1" t="str">
        <f aca="false">"thuocsi.vn/qr/"&amp;A1446</f>
        <v>thuocsi.vn/qr/00000001749121006092A446</v>
      </c>
    </row>
    <row r="1447" customFormat="false" ht="15" hidden="false" customHeight="false" outlineLevel="0" collapsed="false">
      <c r="A1447" s="1" t="s">
        <v>1446</v>
      </c>
      <c r="D1447" s="1" t="str">
        <f aca="false">"thuocsi.vn/qr/"&amp;A1447</f>
        <v>thuocsi.vn/qr/00000001749121006092A447</v>
      </c>
    </row>
    <row r="1448" customFormat="false" ht="15" hidden="false" customHeight="false" outlineLevel="0" collapsed="false">
      <c r="A1448" s="1" t="s">
        <v>1447</v>
      </c>
      <c r="D1448" s="1" t="str">
        <f aca="false">"thuocsi.vn/qr/"&amp;A1448</f>
        <v>thuocsi.vn/qr/00000001749121006092A448</v>
      </c>
    </row>
    <row r="1449" customFormat="false" ht="15" hidden="false" customHeight="false" outlineLevel="0" collapsed="false">
      <c r="A1449" s="1" t="s">
        <v>1448</v>
      </c>
      <c r="D1449" s="1" t="str">
        <f aca="false">"thuocsi.vn/qr/"&amp;A1449</f>
        <v>thuocsi.vn/qr/00000001749121006092A449</v>
      </c>
    </row>
    <row r="1450" customFormat="false" ht="15" hidden="false" customHeight="false" outlineLevel="0" collapsed="false">
      <c r="A1450" s="1" t="s">
        <v>1449</v>
      </c>
      <c r="D1450" s="1" t="str">
        <f aca="false">"thuocsi.vn/qr/"&amp;A1450</f>
        <v>thuocsi.vn/qr/00000001749121006092A450</v>
      </c>
    </row>
    <row r="1451" customFormat="false" ht="15" hidden="false" customHeight="false" outlineLevel="0" collapsed="false">
      <c r="A1451" s="1" t="s">
        <v>1450</v>
      </c>
      <c r="D1451" s="1" t="str">
        <f aca="false">"thuocsi.vn/qr/"&amp;A1451</f>
        <v>thuocsi.vn/qr/00000001749121006092A451</v>
      </c>
    </row>
    <row r="1452" customFormat="false" ht="15" hidden="false" customHeight="false" outlineLevel="0" collapsed="false">
      <c r="A1452" s="1" t="s">
        <v>1451</v>
      </c>
      <c r="D1452" s="1" t="str">
        <f aca="false">"thuocsi.vn/qr/"&amp;A1452</f>
        <v>thuocsi.vn/qr/00000001749121006092A452</v>
      </c>
    </row>
    <row r="1453" customFormat="false" ht="15" hidden="false" customHeight="false" outlineLevel="0" collapsed="false">
      <c r="A1453" s="1" t="s">
        <v>1452</v>
      </c>
      <c r="D1453" s="1" t="str">
        <f aca="false">"thuocsi.vn/qr/"&amp;A1453</f>
        <v>thuocsi.vn/qr/00000001749121006092A453</v>
      </c>
    </row>
    <row r="1454" customFormat="false" ht="15" hidden="false" customHeight="false" outlineLevel="0" collapsed="false">
      <c r="A1454" s="1" t="s">
        <v>1453</v>
      </c>
      <c r="D1454" s="1" t="str">
        <f aca="false">"thuocsi.vn/qr/"&amp;A1454</f>
        <v>thuocsi.vn/qr/00000001749121006092A454</v>
      </c>
    </row>
    <row r="1455" customFormat="false" ht="15" hidden="false" customHeight="false" outlineLevel="0" collapsed="false">
      <c r="A1455" s="1" t="s">
        <v>1454</v>
      </c>
      <c r="D1455" s="1" t="str">
        <f aca="false">"thuocsi.vn/qr/"&amp;A1455</f>
        <v>thuocsi.vn/qr/00000001749121006092A455</v>
      </c>
    </row>
    <row r="1456" customFormat="false" ht="15" hidden="false" customHeight="false" outlineLevel="0" collapsed="false">
      <c r="A1456" s="1" t="s">
        <v>1455</v>
      </c>
      <c r="D1456" s="1" t="str">
        <f aca="false">"thuocsi.vn/qr/"&amp;A1456</f>
        <v>thuocsi.vn/qr/00000001749121006092A456</v>
      </c>
    </row>
    <row r="1457" customFormat="false" ht="15" hidden="false" customHeight="false" outlineLevel="0" collapsed="false">
      <c r="A1457" s="1" t="s">
        <v>1456</v>
      </c>
      <c r="D1457" s="1" t="str">
        <f aca="false">"thuocsi.vn/qr/"&amp;A1457</f>
        <v>thuocsi.vn/qr/00000001749121006092A457</v>
      </c>
    </row>
    <row r="1458" customFormat="false" ht="15" hidden="false" customHeight="false" outlineLevel="0" collapsed="false">
      <c r="A1458" s="1" t="s">
        <v>1457</v>
      </c>
      <c r="D1458" s="1" t="str">
        <f aca="false">"thuocsi.vn/qr/"&amp;A1458</f>
        <v>thuocsi.vn/qr/00000001749121006092A458</v>
      </c>
    </row>
    <row r="1459" customFormat="false" ht="15" hidden="false" customHeight="false" outlineLevel="0" collapsed="false">
      <c r="A1459" s="1" t="s">
        <v>1458</v>
      </c>
      <c r="D1459" s="1" t="str">
        <f aca="false">"thuocsi.vn/qr/"&amp;A1459</f>
        <v>thuocsi.vn/qr/00000001749121006092A459</v>
      </c>
    </row>
    <row r="1460" customFormat="false" ht="15" hidden="false" customHeight="false" outlineLevel="0" collapsed="false">
      <c r="A1460" s="1" t="s">
        <v>1459</v>
      </c>
      <c r="D1460" s="1" t="str">
        <f aca="false">"thuocsi.vn/qr/"&amp;A1460</f>
        <v>thuocsi.vn/qr/00000001749121006092A460</v>
      </c>
    </row>
    <row r="1461" customFormat="false" ht="15" hidden="false" customHeight="false" outlineLevel="0" collapsed="false">
      <c r="A1461" s="1" t="s">
        <v>1460</v>
      </c>
      <c r="D1461" s="1" t="str">
        <f aca="false">"thuocsi.vn/qr/"&amp;A1461</f>
        <v>thuocsi.vn/qr/00000001749121006092A461</v>
      </c>
    </row>
    <row r="1462" customFormat="false" ht="15" hidden="false" customHeight="false" outlineLevel="0" collapsed="false">
      <c r="A1462" s="1" t="s">
        <v>1461</v>
      </c>
      <c r="D1462" s="1" t="str">
        <f aca="false">"thuocsi.vn/qr/"&amp;A1462</f>
        <v>thuocsi.vn/qr/00000001749121006092A462</v>
      </c>
    </row>
    <row r="1463" customFormat="false" ht="15" hidden="false" customHeight="false" outlineLevel="0" collapsed="false">
      <c r="A1463" s="1" t="s">
        <v>1462</v>
      </c>
      <c r="D1463" s="1" t="str">
        <f aca="false">"thuocsi.vn/qr/"&amp;A1463</f>
        <v>thuocsi.vn/qr/00000001749121006092A463</v>
      </c>
    </row>
    <row r="1464" customFormat="false" ht="15" hidden="false" customHeight="false" outlineLevel="0" collapsed="false">
      <c r="A1464" s="1" t="s">
        <v>1463</v>
      </c>
      <c r="D1464" s="1" t="str">
        <f aca="false">"thuocsi.vn/qr/"&amp;A1464</f>
        <v>thuocsi.vn/qr/00000001749121006092A464</v>
      </c>
    </row>
    <row r="1465" customFormat="false" ht="15" hidden="false" customHeight="false" outlineLevel="0" collapsed="false">
      <c r="A1465" s="1" t="s">
        <v>1464</v>
      </c>
      <c r="D1465" s="1" t="str">
        <f aca="false">"thuocsi.vn/qr/"&amp;A1465</f>
        <v>thuocsi.vn/qr/00000001749121006092A465</v>
      </c>
    </row>
    <row r="1466" customFormat="false" ht="15" hidden="false" customHeight="false" outlineLevel="0" collapsed="false">
      <c r="A1466" s="1" t="s">
        <v>1465</v>
      </c>
      <c r="D1466" s="1" t="str">
        <f aca="false">"thuocsi.vn/qr/"&amp;A1466</f>
        <v>thuocsi.vn/qr/00000001749121006092A466</v>
      </c>
    </row>
    <row r="1467" customFormat="false" ht="15" hidden="false" customHeight="false" outlineLevel="0" collapsed="false">
      <c r="A1467" s="1" t="s">
        <v>1466</v>
      </c>
      <c r="D1467" s="1" t="str">
        <f aca="false">"thuocsi.vn/qr/"&amp;A1467</f>
        <v>thuocsi.vn/qr/00000001749121006092A467</v>
      </c>
    </row>
    <row r="1468" customFormat="false" ht="15" hidden="false" customHeight="false" outlineLevel="0" collapsed="false">
      <c r="A1468" s="1" t="s">
        <v>1467</v>
      </c>
      <c r="D1468" s="1" t="str">
        <f aca="false">"thuocsi.vn/qr/"&amp;A1468</f>
        <v>thuocsi.vn/qr/00000001749121006092A468</v>
      </c>
    </row>
    <row r="1469" customFormat="false" ht="15" hidden="false" customHeight="false" outlineLevel="0" collapsed="false">
      <c r="A1469" s="1" t="s">
        <v>1468</v>
      </c>
      <c r="D1469" s="1" t="str">
        <f aca="false">"thuocsi.vn/qr/"&amp;A1469</f>
        <v>thuocsi.vn/qr/00000001749121006092A469</v>
      </c>
    </row>
    <row r="1470" customFormat="false" ht="15" hidden="false" customHeight="false" outlineLevel="0" collapsed="false">
      <c r="A1470" s="1" t="s">
        <v>1469</v>
      </c>
      <c r="D1470" s="1" t="str">
        <f aca="false">"thuocsi.vn/qr/"&amp;A1470</f>
        <v>thuocsi.vn/qr/00000001749121006092A470</v>
      </c>
    </row>
    <row r="1471" customFormat="false" ht="15" hidden="false" customHeight="false" outlineLevel="0" collapsed="false">
      <c r="A1471" s="1" t="s">
        <v>1470</v>
      </c>
      <c r="D1471" s="1" t="str">
        <f aca="false">"thuocsi.vn/qr/"&amp;A1471</f>
        <v>thuocsi.vn/qr/00000001749121006092A471</v>
      </c>
    </row>
    <row r="1472" customFormat="false" ht="15" hidden="false" customHeight="false" outlineLevel="0" collapsed="false">
      <c r="A1472" s="1" t="s">
        <v>1471</v>
      </c>
      <c r="D1472" s="1" t="str">
        <f aca="false">"thuocsi.vn/qr/"&amp;A1472</f>
        <v>thuocsi.vn/qr/00000001749121006092A472</v>
      </c>
    </row>
    <row r="1473" customFormat="false" ht="15" hidden="false" customHeight="false" outlineLevel="0" collapsed="false">
      <c r="A1473" s="1" t="s">
        <v>1472</v>
      </c>
      <c r="D1473" s="1" t="str">
        <f aca="false">"thuocsi.vn/qr/"&amp;A1473</f>
        <v>thuocsi.vn/qr/00000001749121006092A473</v>
      </c>
    </row>
    <row r="1474" customFormat="false" ht="15" hidden="false" customHeight="false" outlineLevel="0" collapsed="false">
      <c r="A1474" s="1" t="s">
        <v>1473</v>
      </c>
      <c r="D1474" s="1" t="str">
        <f aca="false">"thuocsi.vn/qr/"&amp;A1474</f>
        <v>thuocsi.vn/qr/00000001749121006092A474</v>
      </c>
    </row>
    <row r="1475" customFormat="false" ht="15" hidden="false" customHeight="false" outlineLevel="0" collapsed="false">
      <c r="A1475" s="1" t="s">
        <v>1474</v>
      </c>
      <c r="D1475" s="1" t="str">
        <f aca="false">"thuocsi.vn/qr/"&amp;A1475</f>
        <v>thuocsi.vn/qr/00000001749121006092A475</v>
      </c>
    </row>
    <row r="1476" customFormat="false" ht="15" hidden="false" customHeight="false" outlineLevel="0" collapsed="false">
      <c r="A1476" s="1" t="s">
        <v>1475</v>
      </c>
      <c r="D1476" s="1" t="str">
        <f aca="false">"thuocsi.vn/qr/"&amp;A1476</f>
        <v>thuocsi.vn/qr/00000001749121006092A476</v>
      </c>
    </row>
    <row r="1477" customFormat="false" ht="15" hidden="false" customHeight="false" outlineLevel="0" collapsed="false">
      <c r="A1477" s="1" t="s">
        <v>1476</v>
      </c>
      <c r="D1477" s="1" t="str">
        <f aca="false">"thuocsi.vn/qr/"&amp;A1477</f>
        <v>thuocsi.vn/qr/00000001749121006092A477</v>
      </c>
    </row>
    <row r="1478" customFormat="false" ht="15" hidden="false" customHeight="false" outlineLevel="0" collapsed="false">
      <c r="A1478" s="1" t="s">
        <v>1477</v>
      </c>
      <c r="D1478" s="1" t="str">
        <f aca="false">"thuocsi.vn/qr/"&amp;A1478</f>
        <v>thuocsi.vn/qr/00000001749121006092A478</v>
      </c>
    </row>
    <row r="1479" customFormat="false" ht="15" hidden="false" customHeight="false" outlineLevel="0" collapsed="false">
      <c r="A1479" s="1" t="s">
        <v>1478</v>
      </c>
      <c r="D1479" s="1" t="str">
        <f aca="false">"thuocsi.vn/qr/"&amp;A1479</f>
        <v>thuocsi.vn/qr/00000001749121006092A479</v>
      </c>
    </row>
    <row r="1480" customFormat="false" ht="15" hidden="false" customHeight="false" outlineLevel="0" collapsed="false">
      <c r="A1480" s="1" t="s">
        <v>1479</v>
      </c>
      <c r="D1480" s="1" t="str">
        <f aca="false">"thuocsi.vn/qr/"&amp;A1480</f>
        <v>thuocsi.vn/qr/00000001749121006092A480</v>
      </c>
    </row>
    <row r="1481" customFormat="false" ht="15" hidden="false" customHeight="false" outlineLevel="0" collapsed="false">
      <c r="A1481" s="1" t="s">
        <v>1480</v>
      </c>
      <c r="D1481" s="1" t="str">
        <f aca="false">"thuocsi.vn/qr/"&amp;A1481</f>
        <v>thuocsi.vn/qr/00000001749121006092A481</v>
      </c>
    </row>
    <row r="1482" customFormat="false" ht="15" hidden="false" customHeight="false" outlineLevel="0" collapsed="false">
      <c r="A1482" s="1" t="s">
        <v>1481</v>
      </c>
      <c r="D1482" s="1" t="str">
        <f aca="false">"thuocsi.vn/qr/"&amp;A1482</f>
        <v>thuocsi.vn/qr/00000001749121006092A482</v>
      </c>
    </row>
    <row r="1483" customFormat="false" ht="15" hidden="false" customHeight="false" outlineLevel="0" collapsed="false">
      <c r="A1483" s="1" t="s">
        <v>1482</v>
      </c>
      <c r="D1483" s="1" t="str">
        <f aca="false">"thuocsi.vn/qr/"&amp;A1483</f>
        <v>thuocsi.vn/qr/00000001749121006092A483</v>
      </c>
    </row>
    <row r="1484" customFormat="false" ht="15" hidden="false" customHeight="false" outlineLevel="0" collapsed="false">
      <c r="A1484" s="1" t="s">
        <v>1483</v>
      </c>
      <c r="D1484" s="1" t="str">
        <f aca="false">"thuocsi.vn/qr/"&amp;A1484</f>
        <v>thuocsi.vn/qr/00000001749121006092A484</v>
      </c>
    </row>
    <row r="1485" customFormat="false" ht="15" hidden="false" customHeight="false" outlineLevel="0" collapsed="false">
      <c r="A1485" s="1" t="s">
        <v>1484</v>
      </c>
      <c r="D1485" s="1" t="str">
        <f aca="false">"thuocsi.vn/qr/"&amp;A1485</f>
        <v>thuocsi.vn/qr/00000001749121006092A485</v>
      </c>
    </row>
    <row r="1486" customFormat="false" ht="15" hidden="false" customHeight="false" outlineLevel="0" collapsed="false">
      <c r="A1486" s="1" t="s">
        <v>1485</v>
      </c>
      <c r="D1486" s="1" t="str">
        <f aca="false">"thuocsi.vn/qr/"&amp;A1486</f>
        <v>thuocsi.vn/qr/00000001749121006092A486</v>
      </c>
    </row>
    <row r="1487" customFormat="false" ht="15" hidden="false" customHeight="false" outlineLevel="0" collapsed="false">
      <c r="A1487" s="1" t="s">
        <v>1486</v>
      </c>
      <c r="D1487" s="1" t="str">
        <f aca="false">"thuocsi.vn/qr/"&amp;A1487</f>
        <v>thuocsi.vn/qr/00000001749121006092A487</v>
      </c>
    </row>
    <row r="1488" customFormat="false" ht="15" hidden="false" customHeight="false" outlineLevel="0" collapsed="false">
      <c r="A1488" s="1" t="s">
        <v>1487</v>
      </c>
      <c r="D1488" s="1" t="str">
        <f aca="false">"thuocsi.vn/qr/"&amp;A1488</f>
        <v>thuocsi.vn/qr/00000001749121006092A488</v>
      </c>
    </row>
    <row r="1489" customFormat="false" ht="15" hidden="false" customHeight="false" outlineLevel="0" collapsed="false">
      <c r="A1489" s="1" t="s">
        <v>1488</v>
      </c>
      <c r="D1489" s="1" t="str">
        <f aca="false">"thuocsi.vn/qr/"&amp;A1489</f>
        <v>thuocsi.vn/qr/00000001749121006092A489</v>
      </c>
    </row>
    <row r="1490" customFormat="false" ht="15" hidden="false" customHeight="false" outlineLevel="0" collapsed="false">
      <c r="A1490" s="1" t="s">
        <v>1489</v>
      </c>
      <c r="D1490" s="1" t="str">
        <f aca="false">"thuocsi.vn/qr/"&amp;A1490</f>
        <v>thuocsi.vn/qr/00000001749121006092A490</v>
      </c>
    </row>
    <row r="1491" customFormat="false" ht="15" hidden="false" customHeight="false" outlineLevel="0" collapsed="false">
      <c r="A1491" s="1" t="s">
        <v>1490</v>
      </c>
      <c r="D1491" s="1" t="str">
        <f aca="false">"thuocsi.vn/qr/"&amp;A1491</f>
        <v>thuocsi.vn/qr/00000001749121006092A491</v>
      </c>
    </row>
    <row r="1492" customFormat="false" ht="15" hidden="false" customHeight="false" outlineLevel="0" collapsed="false">
      <c r="A1492" s="1" t="s">
        <v>1491</v>
      </c>
      <c r="D1492" s="1" t="str">
        <f aca="false">"thuocsi.vn/qr/"&amp;A1492</f>
        <v>thuocsi.vn/qr/00000001749121006092A492</v>
      </c>
    </row>
    <row r="1493" customFormat="false" ht="15" hidden="false" customHeight="false" outlineLevel="0" collapsed="false">
      <c r="A1493" s="1" t="s">
        <v>1492</v>
      </c>
      <c r="D1493" s="1" t="str">
        <f aca="false">"thuocsi.vn/qr/"&amp;A1493</f>
        <v>thuocsi.vn/qr/00000001749121006092A493</v>
      </c>
    </row>
    <row r="1494" customFormat="false" ht="15" hidden="false" customHeight="false" outlineLevel="0" collapsed="false">
      <c r="A1494" s="1" t="s">
        <v>1493</v>
      </c>
      <c r="D1494" s="1" t="str">
        <f aca="false">"thuocsi.vn/qr/"&amp;A1494</f>
        <v>thuocsi.vn/qr/00000001749121006092A494</v>
      </c>
    </row>
    <row r="1495" customFormat="false" ht="15" hidden="false" customHeight="false" outlineLevel="0" collapsed="false">
      <c r="A1495" s="1" t="s">
        <v>1494</v>
      </c>
      <c r="D1495" s="1" t="str">
        <f aca="false">"thuocsi.vn/qr/"&amp;A1495</f>
        <v>thuocsi.vn/qr/00000001749121006092A495</v>
      </c>
    </row>
    <row r="1496" customFormat="false" ht="15" hidden="false" customHeight="false" outlineLevel="0" collapsed="false">
      <c r="A1496" s="1" t="s">
        <v>1495</v>
      </c>
      <c r="D1496" s="1" t="str">
        <f aca="false">"thuocsi.vn/qr/"&amp;A1496</f>
        <v>thuocsi.vn/qr/00000001749121006092A496</v>
      </c>
    </row>
    <row r="1497" customFormat="false" ht="15" hidden="false" customHeight="false" outlineLevel="0" collapsed="false">
      <c r="A1497" s="1" t="s">
        <v>1496</v>
      </c>
      <c r="D1497" s="1" t="str">
        <f aca="false">"thuocsi.vn/qr/"&amp;A1497</f>
        <v>thuocsi.vn/qr/00000001749121006092A497</v>
      </c>
    </row>
    <row r="1498" customFormat="false" ht="15" hidden="false" customHeight="false" outlineLevel="0" collapsed="false">
      <c r="A1498" s="1" t="s">
        <v>1497</v>
      </c>
      <c r="D1498" s="1" t="str">
        <f aca="false">"thuocsi.vn/qr/"&amp;A1498</f>
        <v>thuocsi.vn/qr/00000001749121006092A498</v>
      </c>
    </row>
    <row r="1499" customFormat="false" ht="15" hidden="false" customHeight="false" outlineLevel="0" collapsed="false">
      <c r="A1499" s="1" t="s">
        <v>1498</v>
      </c>
      <c r="D1499" s="1" t="str">
        <f aca="false">"thuocsi.vn/qr/"&amp;A1499</f>
        <v>thuocsi.vn/qr/00000001749121006092A499</v>
      </c>
    </row>
    <row r="1500" customFormat="false" ht="15" hidden="false" customHeight="false" outlineLevel="0" collapsed="false">
      <c r="A1500" s="1" t="s">
        <v>1499</v>
      </c>
      <c r="D1500" s="1" t="str">
        <f aca="false">"thuocsi.vn/qr/"&amp;A1500</f>
        <v>thuocsi.vn/qr/00000001749121006092A500</v>
      </c>
    </row>
    <row r="1501" customFormat="false" ht="15" hidden="false" customHeight="false" outlineLevel="0" collapsed="false">
      <c r="A1501" s="1" t="s">
        <v>1500</v>
      </c>
      <c r="D1501" s="1" t="str">
        <f aca="false">"thuocsi.vn/qr/"&amp;A1501</f>
        <v>thuocsi.vn/qr/00000001749121006092A501</v>
      </c>
    </row>
    <row r="1502" customFormat="false" ht="15" hidden="false" customHeight="false" outlineLevel="0" collapsed="false">
      <c r="A1502" s="1" t="s">
        <v>1501</v>
      </c>
      <c r="D1502" s="1" t="str">
        <f aca="false">"thuocsi.vn/qr/"&amp;A1502</f>
        <v>thuocsi.vn/qr/00000001749121006092A502</v>
      </c>
    </row>
    <row r="1503" customFormat="false" ht="15" hidden="false" customHeight="false" outlineLevel="0" collapsed="false">
      <c r="A1503" s="1" t="s">
        <v>1502</v>
      </c>
      <c r="D1503" s="1" t="str">
        <f aca="false">"thuocsi.vn/qr/"&amp;A1503</f>
        <v>thuocsi.vn/qr/00000001749121006092A503</v>
      </c>
    </row>
    <row r="1504" customFormat="false" ht="15" hidden="false" customHeight="false" outlineLevel="0" collapsed="false">
      <c r="A1504" s="1" t="s">
        <v>1503</v>
      </c>
      <c r="D1504" s="1" t="str">
        <f aca="false">"thuocsi.vn/qr/"&amp;A1504</f>
        <v>thuocsi.vn/qr/00000001749121006092A504</v>
      </c>
    </row>
    <row r="1505" customFormat="false" ht="15" hidden="false" customHeight="false" outlineLevel="0" collapsed="false">
      <c r="A1505" s="1" t="s">
        <v>1504</v>
      </c>
      <c r="D1505" s="1" t="str">
        <f aca="false">"thuocsi.vn/qr/"&amp;A1505</f>
        <v>thuocsi.vn/qr/00000001749121006092A505</v>
      </c>
    </row>
    <row r="1506" customFormat="false" ht="15" hidden="false" customHeight="false" outlineLevel="0" collapsed="false">
      <c r="A1506" s="1" t="s">
        <v>1505</v>
      </c>
      <c r="D1506" s="1" t="str">
        <f aca="false">"thuocsi.vn/qr/"&amp;A1506</f>
        <v>thuocsi.vn/qr/00000001749121006092A506</v>
      </c>
    </row>
    <row r="1507" customFormat="false" ht="15" hidden="false" customHeight="false" outlineLevel="0" collapsed="false">
      <c r="A1507" s="1" t="s">
        <v>1506</v>
      </c>
      <c r="D1507" s="1" t="str">
        <f aca="false">"thuocsi.vn/qr/"&amp;A1507</f>
        <v>thuocsi.vn/qr/00000001749121006092A507</v>
      </c>
    </row>
    <row r="1508" customFormat="false" ht="15" hidden="false" customHeight="false" outlineLevel="0" collapsed="false">
      <c r="A1508" s="1" t="s">
        <v>1507</v>
      </c>
      <c r="D1508" s="1" t="str">
        <f aca="false">"thuocsi.vn/qr/"&amp;A1508</f>
        <v>thuocsi.vn/qr/00000001749121006092A508</v>
      </c>
    </row>
    <row r="1509" customFormat="false" ht="15" hidden="false" customHeight="false" outlineLevel="0" collapsed="false">
      <c r="A1509" s="1" t="s">
        <v>1508</v>
      </c>
      <c r="D1509" s="1" t="str">
        <f aca="false">"thuocsi.vn/qr/"&amp;A1509</f>
        <v>thuocsi.vn/qr/00000001749121006092A509</v>
      </c>
    </row>
    <row r="1510" customFormat="false" ht="15" hidden="false" customHeight="false" outlineLevel="0" collapsed="false">
      <c r="A1510" s="1" t="s">
        <v>1509</v>
      </c>
      <c r="D1510" s="1" t="str">
        <f aca="false">"thuocsi.vn/qr/"&amp;A1510</f>
        <v>thuocsi.vn/qr/00000001749121006092A510</v>
      </c>
    </row>
    <row r="1511" customFormat="false" ht="15" hidden="false" customHeight="false" outlineLevel="0" collapsed="false">
      <c r="A1511" s="1" t="s">
        <v>1510</v>
      </c>
      <c r="D1511" s="1" t="str">
        <f aca="false">"thuocsi.vn/qr/"&amp;A1511</f>
        <v>thuocsi.vn/qr/00000001749121006092A511</v>
      </c>
    </row>
    <row r="1512" customFormat="false" ht="15" hidden="false" customHeight="false" outlineLevel="0" collapsed="false">
      <c r="A1512" s="1" t="s">
        <v>1511</v>
      </c>
      <c r="D1512" s="1" t="str">
        <f aca="false">"thuocsi.vn/qr/"&amp;A1512</f>
        <v>thuocsi.vn/qr/00000001749121006092A512</v>
      </c>
    </row>
    <row r="1513" customFormat="false" ht="15" hidden="false" customHeight="false" outlineLevel="0" collapsed="false">
      <c r="A1513" s="1" t="s">
        <v>1512</v>
      </c>
      <c r="D1513" s="1" t="str">
        <f aca="false">"thuocsi.vn/qr/"&amp;A1513</f>
        <v>thuocsi.vn/qr/00000001749121006092A513</v>
      </c>
    </row>
    <row r="1514" customFormat="false" ht="15" hidden="false" customHeight="false" outlineLevel="0" collapsed="false">
      <c r="A1514" s="1" t="s">
        <v>1513</v>
      </c>
      <c r="D1514" s="1" t="str">
        <f aca="false">"thuocsi.vn/qr/"&amp;A1514</f>
        <v>thuocsi.vn/qr/00000001749121006092A514</v>
      </c>
    </row>
    <row r="1515" customFormat="false" ht="15" hidden="false" customHeight="false" outlineLevel="0" collapsed="false">
      <c r="A1515" s="1" t="s">
        <v>1514</v>
      </c>
      <c r="D1515" s="1" t="str">
        <f aca="false">"thuocsi.vn/qr/"&amp;A1515</f>
        <v>thuocsi.vn/qr/00000001749121006092A515</v>
      </c>
    </row>
    <row r="1516" customFormat="false" ht="15" hidden="false" customHeight="false" outlineLevel="0" collapsed="false">
      <c r="A1516" s="1" t="s">
        <v>1515</v>
      </c>
      <c r="D1516" s="1" t="str">
        <f aca="false">"thuocsi.vn/qr/"&amp;A1516</f>
        <v>thuocsi.vn/qr/00000001749121006092A516</v>
      </c>
    </row>
    <row r="1517" customFormat="false" ht="15" hidden="false" customHeight="false" outlineLevel="0" collapsed="false">
      <c r="A1517" s="1" t="s">
        <v>1516</v>
      </c>
      <c r="D1517" s="1" t="str">
        <f aca="false">"thuocsi.vn/qr/"&amp;A1517</f>
        <v>thuocsi.vn/qr/00000001749121006092A517</v>
      </c>
    </row>
    <row r="1518" customFormat="false" ht="15" hidden="false" customHeight="false" outlineLevel="0" collapsed="false">
      <c r="A1518" s="1" t="s">
        <v>1517</v>
      </c>
      <c r="D1518" s="1" t="str">
        <f aca="false">"thuocsi.vn/qr/"&amp;A1518</f>
        <v>thuocsi.vn/qr/00000001749121006092A518</v>
      </c>
    </row>
    <row r="1519" customFormat="false" ht="15" hidden="false" customHeight="false" outlineLevel="0" collapsed="false">
      <c r="A1519" s="1" t="s">
        <v>1518</v>
      </c>
      <c r="D1519" s="1" t="str">
        <f aca="false">"thuocsi.vn/qr/"&amp;A1519</f>
        <v>thuocsi.vn/qr/00000001749121006092A519</v>
      </c>
    </row>
    <row r="1520" customFormat="false" ht="15" hidden="false" customHeight="false" outlineLevel="0" collapsed="false">
      <c r="A1520" s="1" t="s">
        <v>1519</v>
      </c>
      <c r="D1520" s="1" t="str">
        <f aca="false">"thuocsi.vn/qr/"&amp;A1520</f>
        <v>thuocsi.vn/qr/00000001749121006092A520</v>
      </c>
    </row>
    <row r="1521" customFormat="false" ht="15" hidden="false" customHeight="false" outlineLevel="0" collapsed="false">
      <c r="A1521" s="1" t="s">
        <v>1520</v>
      </c>
      <c r="D1521" s="1" t="str">
        <f aca="false">"thuocsi.vn/qr/"&amp;A1521</f>
        <v>thuocsi.vn/qr/00000001749121006092A521</v>
      </c>
    </row>
    <row r="1522" customFormat="false" ht="15" hidden="false" customHeight="false" outlineLevel="0" collapsed="false">
      <c r="A1522" s="1" t="s">
        <v>1521</v>
      </c>
      <c r="D1522" s="1" t="str">
        <f aca="false">"thuocsi.vn/qr/"&amp;A1522</f>
        <v>thuocsi.vn/qr/00000001749121006092A522</v>
      </c>
    </row>
    <row r="1523" customFormat="false" ht="15" hidden="false" customHeight="false" outlineLevel="0" collapsed="false">
      <c r="A1523" s="1" t="s">
        <v>1522</v>
      </c>
      <c r="D1523" s="1" t="str">
        <f aca="false">"thuocsi.vn/qr/"&amp;A1523</f>
        <v>thuocsi.vn/qr/00000001749121006092A523</v>
      </c>
    </row>
    <row r="1524" customFormat="false" ht="15" hidden="false" customHeight="false" outlineLevel="0" collapsed="false">
      <c r="A1524" s="1" t="s">
        <v>1523</v>
      </c>
      <c r="D1524" s="1" t="str">
        <f aca="false">"thuocsi.vn/qr/"&amp;A1524</f>
        <v>thuocsi.vn/qr/00000001749121006092A524</v>
      </c>
    </row>
    <row r="1525" customFormat="false" ht="15" hidden="false" customHeight="false" outlineLevel="0" collapsed="false">
      <c r="A1525" s="1" t="s">
        <v>1524</v>
      </c>
      <c r="D1525" s="1" t="str">
        <f aca="false">"thuocsi.vn/qr/"&amp;A1525</f>
        <v>thuocsi.vn/qr/00000001749121006092A525</v>
      </c>
    </row>
    <row r="1526" customFormat="false" ht="15" hidden="false" customHeight="false" outlineLevel="0" collapsed="false">
      <c r="A1526" s="1" t="s">
        <v>1525</v>
      </c>
      <c r="D1526" s="1" t="str">
        <f aca="false">"thuocsi.vn/qr/"&amp;A1526</f>
        <v>thuocsi.vn/qr/00000001749121006092A526</v>
      </c>
    </row>
    <row r="1527" customFormat="false" ht="15" hidden="false" customHeight="false" outlineLevel="0" collapsed="false">
      <c r="A1527" s="1" t="s">
        <v>1526</v>
      </c>
      <c r="D1527" s="1" t="str">
        <f aca="false">"thuocsi.vn/qr/"&amp;A1527</f>
        <v>thuocsi.vn/qr/00000001749121006092A527</v>
      </c>
    </row>
    <row r="1528" customFormat="false" ht="15" hidden="false" customHeight="false" outlineLevel="0" collapsed="false">
      <c r="A1528" s="1" t="s">
        <v>1527</v>
      </c>
      <c r="D1528" s="1" t="str">
        <f aca="false">"thuocsi.vn/qr/"&amp;A1528</f>
        <v>thuocsi.vn/qr/00000001749121006092A528</v>
      </c>
    </row>
    <row r="1529" customFormat="false" ht="15" hidden="false" customHeight="false" outlineLevel="0" collapsed="false">
      <c r="A1529" s="1" t="s">
        <v>1528</v>
      </c>
      <c r="D1529" s="1" t="str">
        <f aca="false">"thuocsi.vn/qr/"&amp;A1529</f>
        <v>thuocsi.vn/qr/00000001749121006092A529</v>
      </c>
    </row>
    <row r="1530" customFormat="false" ht="15" hidden="false" customHeight="false" outlineLevel="0" collapsed="false">
      <c r="A1530" s="1" t="s">
        <v>1529</v>
      </c>
      <c r="D1530" s="1" t="str">
        <f aca="false">"thuocsi.vn/qr/"&amp;A1530</f>
        <v>thuocsi.vn/qr/00000001749121006092A530</v>
      </c>
    </row>
    <row r="1531" customFormat="false" ht="15" hidden="false" customHeight="false" outlineLevel="0" collapsed="false">
      <c r="A1531" s="1" t="s">
        <v>1530</v>
      </c>
      <c r="D1531" s="1" t="str">
        <f aca="false">"thuocsi.vn/qr/"&amp;A1531</f>
        <v>thuocsi.vn/qr/00000001749121006092A531</v>
      </c>
    </row>
    <row r="1532" customFormat="false" ht="15" hidden="false" customHeight="false" outlineLevel="0" collapsed="false">
      <c r="A1532" s="1" t="s">
        <v>1531</v>
      </c>
      <c r="D1532" s="1" t="str">
        <f aca="false">"thuocsi.vn/qr/"&amp;A1532</f>
        <v>thuocsi.vn/qr/00000001749121006092A532</v>
      </c>
    </row>
    <row r="1533" customFormat="false" ht="15" hidden="false" customHeight="false" outlineLevel="0" collapsed="false">
      <c r="A1533" s="1" t="s">
        <v>1532</v>
      </c>
      <c r="D1533" s="1" t="str">
        <f aca="false">"thuocsi.vn/qr/"&amp;A1533</f>
        <v>thuocsi.vn/qr/00000001749121006092A533</v>
      </c>
    </row>
    <row r="1534" customFormat="false" ht="15" hidden="false" customHeight="false" outlineLevel="0" collapsed="false">
      <c r="A1534" s="1" t="s">
        <v>1533</v>
      </c>
      <c r="D1534" s="1" t="str">
        <f aca="false">"thuocsi.vn/qr/"&amp;A1534</f>
        <v>thuocsi.vn/qr/00000001749121006092A534</v>
      </c>
    </row>
    <row r="1535" customFormat="false" ht="15" hidden="false" customHeight="false" outlineLevel="0" collapsed="false">
      <c r="A1535" s="1" t="s">
        <v>1534</v>
      </c>
      <c r="D1535" s="1" t="str">
        <f aca="false">"thuocsi.vn/qr/"&amp;A1535</f>
        <v>thuocsi.vn/qr/00000001749121006092A535</v>
      </c>
    </row>
    <row r="1536" customFormat="false" ht="15" hidden="false" customHeight="false" outlineLevel="0" collapsed="false">
      <c r="A1536" s="1" t="s">
        <v>1535</v>
      </c>
      <c r="D1536" s="1" t="str">
        <f aca="false">"thuocsi.vn/qr/"&amp;A1536</f>
        <v>thuocsi.vn/qr/00000001749121006092A536</v>
      </c>
    </row>
    <row r="1537" customFormat="false" ht="15" hidden="false" customHeight="false" outlineLevel="0" collapsed="false">
      <c r="A1537" s="1" t="s">
        <v>1536</v>
      </c>
      <c r="D1537" s="1" t="str">
        <f aca="false">"thuocsi.vn/qr/"&amp;A1537</f>
        <v>thuocsi.vn/qr/00000001749121006092A537</v>
      </c>
    </row>
    <row r="1538" customFormat="false" ht="15" hidden="false" customHeight="false" outlineLevel="0" collapsed="false">
      <c r="A1538" s="1" t="s">
        <v>1537</v>
      </c>
      <c r="D1538" s="1" t="str">
        <f aca="false">"thuocsi.vn/qr/"&amp;A1538</f>
        <v>thuocsi.vn/qr/00000001749121006092A538</v>
      </c>
    </row>
    <row r="1539" customFormat="false" ht="15" hidden="false" customHeight="false" outlineLevel="0" collapsed="false">
      <c r="A1539" s="1" t="s">
        <v>1538</v>
      </c>
      <c r="D1539" s="1" t="str">
        <f aca="false">"thuocsi.vn/qr/"&amp;A1539</f>
        <v>thuocsi.vn/qr/00000001749121006092A539</v>
      </c>
    </row>
    <row r="1540" customFormat="false" ht="15" hidden="false" customHeight="false" outlineLevel="0" collapsed="false">
      <c r="A1540" s="1" t="s">
        <v>1539</v>
      </c>
      <c r="D1540" s="1" t="str">
        <f aca="false">"thuocsi.vn/qr/"&amp;A1540</f>
        <v>thuocsi.vn/qr/00000001749121006092A540</v>
      </c>
    </row>
    <row r="1541" customFormat="false" ht="15" hidden="false" customHeight="false" outlineLevel="0" collapsed="false">
      <c r="A1541" s="1" t="s">
        <v>1540</v>
      </c>
      <c r="D1541" s="1" t="str">
        <f aca="false">"thuocsi.vn/qr/"&amp;A1541</f>
        <v>thuocsi.vn/qr/00000001749121006092A541</v>
      </c>
    </row>
    <row r="1542" customFormat="false" ht="15" hidden="false" customHeight="false" outlineLevel="0" collapsed="false">
      <c r="A1542" s="1" t="s">
        <v>1541</v>
      </c>
      <c r="D1542" s="1" t="str">
        <f aca="false">"thuocsi.vn/qr/"&amp;A1542</f>
        <v>thuocsi.vn/qr/00000001749121006092A542</v>
      </c>
    </row>
    <row r="1543" customFormat="false" ht="15" hidden="false" customHeight="false" outlineLevel="0" collapsed="false">
      <c r="A1543" s="1" t="s">
        <v>1542</v>
      </c>
      <c r="D1543" s="1" t="str">
        <f aca="false">"thuocsi.vn/qr/"&amp;A1543</f>
        <v>thuocsi.vn/qr/00000001749121006092A543</v>
      </c>
    </row>
    <row r="1544" customFormat="false" ht="15" hidden="false" customHeight="false" outlineLevel="0" collapsed="false">
      <c r="A1544" s="1" t="s">
        <v>1543</v>
      </c>
      <c r="D1544" s="1" t="str">
        <f aca="false">"thuocsi.vn/qr/"&amp;A1544</f>
        <v>thuocsi.vn/qr/00000001749121006092A544</v>
      </c>
    </row>
    <row r="1545" customFormat="false" ht="15" hidden="false" customHeight="false" outlineLevel="0" collapsed="false">
      <c r="A1545" s="1" t="s">
        <v>1544</v>
      </c>
      <c r="D1545" s="1" t="str">
        <f aca="false">"thuocsi.vn/qr/"&amp;A1545</f>
        <v>thuocsi.vn/qr/00000001749121006092A545</v>
      </c>
    </row>
    <row r="1546" customFormat="false" ht="15" hidden="false" customHeight="false" outlineLevel="0" collapsed="false">
      <c r="A1546" s="1" t="s">
        <v>1545</v>
      </c>
      <c r="D1546" s="1" t="str">
        <f aca="false">"thuocsi.vn/qr/"&amp;A1546</f>
        <v>thuocsi.vn/qr/00000001749121006092A546</v>
      </c>
    </row>
    <row r="1547" customFormat="false" ht="15" hidden="false" customHeight="false" outlineLevel="0" collapsed="false">
      <c r="A1547" s="1" t="s">
        <v>1546</v>
      </c>
      <c r="D1547" s="1" t="str">
        <f aca="false">"thuocsi.vn/qr/"&amp;A1547</f>
        <v>thuocsi.vn/qr/00000001749121006092A547</v>
      </c>
    </row>
    <row r="1548" customFormat="false" ht="15" hidden="false" customHeight="false" outlineLevel="0" collapsed="false">
      <c r="A1548" s="1" t="s">
        <v>1547</v>
      </c>
      <c r="D1548" s="1" t="str">
        <f aca="false">"thuocsi.vn/qr/"&amp;A1548</f>
        <v>thuocsi.vn/qr/00000001749121006092A548</v>
      </c>
    </row>
    <row r="1549" customFormat="false" ht="15" hidden="false" customHeight="false" outlineLevel="0" collapsed="false">
      <c r="A1549" s="1" t="s">
        <v>1548</v>
      </c>
      <c r="D1549" s="1" t="str">
        <f aca="false">"thuocsi.vn/qr/"&amp;A1549</f>
        <v>thuocsi.vn/qr/00000001749121006092A549</v>
      </c>
    </row>
    <row r="1550" customFormat="false" ht="15" hidden="false" customHeight="false" outlineLevel="0" collapsed="false">
      <c r="A1550" s="1" t="s">
        <v>1549</v>
      </c>
      <c r="D1550" s="1" t="str">
        <f aca="false">"thuocsi.vn/qr/"&amp;A1550</f>
        <v>thuocsi.vn/qr/00000001749121006092A550</v>
      </c>
    </row>
    <row r="1551" customFormat="false" ht="15" hidden="false" customHeight="false" outlineLevel="0" collapsed="false">
      <c r="A1551" s="1" t="s">
        <v>1550</v>
      </c>
      <c r="D1551" s="1" t="str">
        <f aca="false">"thuocsi.vn/qr/"&amp;A1551</f>
        <v>thuocsi.vn/qr/00000001749121006092A551</v>
      </c>
    </row>
    <row r="1552" customFormat="false" ht="15" hidden="false" customHeight="false" outlineLevel="0" collapsed="false">
      <c r="A1552" s="1" t="s">
        <v>1551</v>
      </c>
      <c r="D1552" s="1" t="str">
        <f aca="false">"thuocsi.vn/qr/"&amp;A1552</f>
        <v>thuocsi.vn/qr/00000001749121006092A552</v>
      </c>
    </row>
    <row r="1553" customFormat="false" ht="15" hidden="false" customHeight="false" outlineLevel="0" collapsed="false">
      <c r="A1553" s="1" t="s">
        <v>1552</v>
      </c>
      <c r="D1553" s="1" t="str">
        <f aca="false">"thuocsi.vn/qr/"&amp;A1553</f>
        <v>thuocsi.vn/qr/00000001749121006092A553</v>
      </c>
    </row>
    <row r="1554" customFormat="false" ht="15" hidden="false" customHeight="false" outlineLevel="0" collapsed="false">
      <c r="A1554" s="1" t="s">
        <v>1553</v>
      </c>
      <c r="D1554" s="1" t="str">
        <f aca="false">"thuocsi.vn/qr/"&amp;A1554</f>
        <v>thuocsi.vn/qr/00000001749121006092A554</v>
      </c>
    </row>
    <row r="1555" customFormat="false" ht="15" hidden="false" customHeight="false" outlineLevel="0" collapsed="false">
      <c r="A1555" s="1" t="s">
        <v>1554</v>
      </c>
      <c r="D1555" s="1" t="str">
        <f aca="false">"thuocsi.vn/qr/"&amp;A1555</f>
        <v>thuocsi.vn/qr/00000001749121006092A555</v>
      </c>
    </row>
    <row r="1556" customFormat="false" ht="15" hidden="false" customHeight="false" outlineLevel="0" collapsed="false">
      <c r="A1556" s="1" t="s">
        <v>1555</v>
      </c>
      <c r="D1556" s="1" t="str">
        <f aca="false">"thuocsi.vn/qr/"&amp;A1556</f>
        <v>thuocsi.vn/qr/00000001749121006092A556</v>
      </c>
    </row>
    <row r="1557" customFormat="false" ht="15" hidden="false" customHeight="false" outlineLevel="0" collapsed="false">
      <c r="A1557" s="1" t="s">
        <v>1556</v>
      </c>
      <c r="D1557" s="1" t="str">
        <f aca="false">"thuocsi.vn/qr/"&amp;A1557</f>
        <v>thuocsi.vn/qr/00000001749121006092A557</v>
      </c>
    </row>
    <row r="1558" customFormat="false" ht="15" hidden="false" customHeight="false" outlineLevel="0" collapsed="false">
      <c r="A1558" s="1" t="s">
        <v>1557</v>
      </c>
      <c r="D1558" s="1" t="str">
        <f aca="false">"thuocsi.vn/qr/"&amp;A1558</f>
        <v>thuocsi.vn/qr/00000001749121006092A558</v>
      </c>
    </row>
    <row r="1559" customFormat="false" ht="15" hidden="false" customHeight="false" outlineLevel="0" collapsed="false">
      <c r="A1559" s="1" t="s">
        <v>1558</v>
      </c>
      <c r="D1559" s="1" t="str">
        <f aca="false">"thuocsi.vn/qr/"&amp;A1559</f>
        <v>thuocsi.vn/qr/00000001749121006092A559</v>
      </c>
    </row>
    <row r="1560" customFormat="false" ht="15" hidden="false" customHeight="false" outlineLevel="0" collapsed="false">
      <c r="A1560" s="1" t="s">
        <v>1559</v>
      </c>
      <c r="D1560" s="1" t="str">
        <f aca="false">"thuocsi.vn/qr/"&amp;A1560</f>
        <v>thuocsi.vn/qr/00000001749121006092A560</v>
      </c>
    </row>
    <row r="1561" customFormat="false" ht="15" hidden="false" customHeight="false" outlineLevel="0" collapsed="false">
      <c r="A1561" s="1" t="s">
        <v>1560</v>
      </c>
      <c r="D1561" s="1" t="str">
        <f aca="false">"thuocsi.vn/qr/"&amp;A1561</f>
        <v>thuocsi.vn/qr/00000001749121006092A561</v>
      </c>
    </row>
    <row r="1562" customFormat="false" ht="15" hidden="false" customHeight="false" outlineLevel="0" collapsed="false">
      <c r="A1562" s="1" t="s">
        <v>1561</v>
      </c>
      <c r="D1562" s="1" t="str">
        <f aca="false">"thuocsi.vn/qr/"&amp;A1562</f>
        <v>thuocsi.vn/qr/00000001749121006092A562</v>
      </c>
    </row>
    <row r="1563" customFormat="false" ht="15" hidden="false" customHeight="false" outlineLevel="0" collapsed="false">
      <c r="A1563" s="1" t="s">
        <v>1562</v>
      </c>
      <c r="D1563" s="1" t="str">
        <f aca="false">"thuocsi.vn/qr/"&amp;A1563</f>
        <v>thuocsi.vn/qr/00000001749121006092A563</v>
      </c>
    </row>
    <row r="1564" customFormat="false" ht="15" hidden="false" customHeight="false" outlineLevel="0" collapsed="false">
      <c r="A1564" s="1" t="s">
        <v>1563</v>
      </c>
      <c r="D1564" s="1" t="str">
        <f aca="false">"thuocsi.vn/qr/"&amp;A1564</f>
        <v>thuocsi.vn/qr/00000001749121006092A564</v>
      </c>
    </row>
    <row r="1565" customFormat="false" ht="15" hidden="false" customHeight="false" outlineLevel="0" collapsed="false">
      <c r="A1565" s="1" t="s">
        <v>1564</v>
      </c>
      <c r="D1565" s="1" t="str">
        <f aca="false">"thuocsi.vn/qr/"&amp;A1565</f>
        <v>thuocsi.vn/qr/00000001749121006092A565</v>
      </c>
    </row>
    <row r="1566" customFormat="false" ht="15" hidden="false" customHeight="false" outlineLevel="0" collapsed="false">
      <c r="A1566" s="1" t="s">
        <v>1565</v>
      </c>
      <c r="D1566" s="1" t="str">
        <f aca="false">"thuocsi.vn/qr/"&amp;A1566</f>
        <v>thuocsi.vn/qr/00000001749121006092A566</v>
      </c>
    </row>
    <row r="1567" customFormat="false" ht="15" hidden="false" customHeight="false" outlineLevel="0" collapsed="false">
      <c r="A1567" s="1" t="s">
        <v>1566</v>
      </c>
      <c r="D1567" s="1" t="str">
        <f aca="false">"thuocsi.vn/qr/"&amp;A1567</f>
        <v>thuocsi.vn/qr/00000001749121006092A567</v>
      </c>
    </row>
    <row r="1568" customFormat="false" ht="15" hidden="false" customHeight="false" outlineLevel="0" collapsed="false">
      <c r="A1568" s="1" t="s">
        <v>1567</v>
      </c>
      <c r="D1568" s="1" t="str">
        <f aca="false">"thuocsi.vn/qr/"&amp;A1568</f>
        <v>thuocsi.vn/qr/00000001749121006092A568</v>
      </c>
    </row>
    <row r="1569" customFormat="false" ht="15" hidden="false" customHeight="false" outlineLevel="0" collapsed="false">
      <c r="A1569" s="1" t="s">
        <v>1568</v>
      </c>
      <c r="D1569" s="1" t="str">
        <f aca="false">"thuocsi.vn/qr/"&amp;A1569</f>
        <v>thuocsi.vn/qr/00000001749121006092A569</v>
      </c>
    </row>
    <row r="1570" customFormat="false" ht="15" hidden="false" customHeight="false" outlineLevel="0" collapsed="false">
      <c r="A1570" s="1" t="s">
        <v>1569</v>
      </c>
      <c r="D1570" s="1" t="str">
        <f aca="false">"thuocsi.vn/qr/"&amp;A1570</f>
        <v>thuocsi.vn/qr/00000001749121006092A570</v>
      </c>
    </row>
    <row r="1571" customFormat="false" ht="15" hidden="false" customHeight="false" outlineLevel="0" collapsed="false">
      <c r="A1571" s="1" t="s">
        <v>1570</v>
      </c>
      <c r="D1571" s="1" t="str">
        <f aca="false">"thuocsi.vn/qr/"&amp;A1571</f>
        <v>thuocsi.vn/qr/00000001749121006092A571</v>
      </c>
    </row>
    <row r="1572" customFormat="false" ht="15" hidden="false" customHeight="false" outlineLevel="0" collapsed="false">
      <c r="A1572" s="1" t="s">
        <v>1571</v>
      </c>
      <c r="D1572" s="1" t="str">
        <f aca="false">"thuocsi.vn/qr/"&amp;A1572</f>
        <v>thuocsi.vn/qr/00000001749121006092A572</v>
      </c>
    </row>
    <row r="1573" customFormat="false" ht="15" hidden="false" customHeight="false" outlineLevel="0" collapsed="false">
      <c r="A1573" s="1" t="s">
        <v>1572</v>
      </c>
      <c r="D1573" s="1" t="str">
        <f aca="false">"thuocsi.vn/qr/"&amp;A1573</f>
        <v>thuocsi.vn/qr/00000001749121006092A573</v>
      </c>
    </row>
    <row r="1574" customFormat="false" ht="15" hidden="false" customHeight="false" outlineLevel="0" collapsed="false">
      <c r="A1574" s="1" t="s">
        <v>1573</v>
      </c>
      <c r="D1574" s="1" t="str">
        <f aca="false">"thuocsi.vn/qr/"&amp;A1574</f>
        <v>thuocsi.vn/qr/00000001749121006092A574</v>
      </c>
    </row>
    <row r="1575" customFormat="false" ht="15" hidden="false" customHeight="false" outlineLevel="0" collapsed="false">
      <c r="A1575" s="1" t="s">
        <v>1574</v>
      </c>
      <c r="D1575" s="1" t="str">
        <f aca="false">"thuocsi.vn/qr/"&amp;A1575</f>
        <v>thuocsi.vn/qr/00000001749121006092A575</v>
      </c>
    </row>
    <row r="1576" customFormat="false" ht="15" hidden="false" customHeight="false" outlineLevel="0" collapsed="false">
      <c r="A1576" s="1" t="s">
        <v>1575</v>
      </c>
      <c r="D1576" s="1" t="str">
        <f aca="false">"thuocsi.vn/qr/"&amp;A1576</f>
        <v>thuocsi.vn/qr/00000001749121006092A576</v>
      </c>
    </row>
    <row r="1577" customFormat="false" ht="15" hidden="false" customHeight="false" outlineLevel="0" collapsed="false">
      <c r="A1577" s="1" t="s">
        <v>1576</v>
      </c>
      <c r="D1577" s="1" t="str">
        <f aca="false">"thuocsi.vn/qr/"&amp;A1577</f>
        <v>thuocsi.vn/qr/00000001749121006092A577</v>
      </c>
    </row>
    <row r="1578" customFormat="false" ht="15" hidden="false" customHeight="false" outlineLevel="0" collapsed="false">
      <c r="A1578" s="1" t="s">
        <v>1577</v>
      </c>
      <c r="D1578" s="1" t="str">
        <f aca="false">"thuocsi.vn/qr/"&amp;A1578</f>
        <v>thuocsi.vn/qr/00000001749121006092A578</v>
      </c>
    </row>
    <row r="1579" customFormat="false" ht="15" hidden="false" customHeight="false" outlineLevel="0" collapsed="false">
      <c r="A1579" s="1" t="s">
        <v>1578</v>
      </c>
      <c r="D1579" s="1" t="str">
        <f aca="false">"thuocsi.vn/qr/"&amp;A1579</f>
        <v>thuocsi.vn/qr/00000001749121006092A579</v>
      </c>
    </row>
    <row r="1580" customFormat="false" ht="15" hidden="false" customHeight="false" outlineLevel="0" collapsed="false">
      <c r="A1580" s="1" t="s">
        <v>1579</v>
      </c>
      <c r="D1580" s="1" t="str">
        <f aca="false">"thuocsi.vn/qr/"&amp;A1580</f>
        <v>thuocsi.vn/qr/00000001749121006092A580</v>
      </c>
    </row>
    <row r="1581" customFormat="false" ht="15" hidden="false" customHeight="false" outlineLevel="0" collapsed="false">
      <c r="A1581" s="1" t="s">
        <v>1580</v>
      </c>
      <c r="D1581" s="1" t="str">
        <f aca="false">"thuocsi.vn/qr/"&amp;A1581</f>
        <v>thuocsi.vn/qr/00000001749121006092A581</v>
      </c>
    </row>
    <row r="1582" customFormat="false" ht="15" hidden="false" customHeight="false" outlineLevel="0" collapsed="false">
      <c r="A1582" s="1" t="s">
        <v>1581</v>
      </c>
      <c r="D1582" s="1" t="str">
        <f aca="false">"thuocsi.vn/qr/"&amp;A1582</f>
        <v>thuocsi.vn/qr/00000001749121006092A582</v>
      </c>
    </row>
    <row r="1583" customFormat="false" ht="15" hidden="false" customHeight="false" outlineLevel="0" collapsed="false">
      <c r="A1583" s="1" t="s">
        <v>1582</v>
      </c>
      <c r="D1583" s="1" t="str">
        <f aca="false">"thuocsi.vn/qr/"&amp;A1583</f>
        <v>thuocsi.vn/qr/00000001749121006092A583</v>
      </c>
    </row>
    <row r="1584" customFormat="false" ht="15" hidden="false" customHeight="false" outlineLevel="0" collapsed="false">
      <c r="A1584" s="1" t="s">
        <v>1583</v>
      </c>
      <c r="D1584" s="1" t="str">
        <f aca="false">"thuocsi.vn/qr/"&amp;A1584</f>
        <v>thuocsi.vn/qr/00000001749121006092A584</v>
      </c>
    </row>
    <row r="1585" customFormat="false" ht="15" hidden="false" customHeight="false" outlineLevel="0" collapsed="false">
      <c r="A1585" s="1" t="s">
        <v>1584</v>
      </c>
      <c r="D1585" s="1" t="str">
        <f aca="false">"thuocsi.vn/qr/"&amp;A1585</f>
        <v>thuocsi.vn/qr/00000001749121006092A585</v>
      </c>
    </row>
    <row r="1586" customFormat="false" ht="15" hidden="false" customHeight="false" outlineLevel="0" collapsed="false">
      <c r="A1586" s="1" t="s">
        <v>1585</v>
      </c>
      <c r="D1586" s="1" t="str">
        <f aca="false">"thuocsi.vn/qr/"&amp;A1586</f>
        <v>thuocsi.vn/qr/00000001749121006092A586</v>
      </c>
    </row>
    <row r="1587" customFormat="false" ht="15" hidden="false" customHeight="false" outlineLevel="0" collapsed="false">
      <c r="A1587" s="1" t="s">
        <v>1586</v>
      </c>
      <c r="D1587" s="1" t="str">
        <f aca="false">"thuocsi.vn/qr/"&amp;A1587</f>
        <v>thuocsi.vn/qr/00000001749121006092A587</v>
      </c>
    </row>
    <row r="1588" customFormat="false" ht="15" hidden="false" customHeight="false" outlineLevel="0" collapsed="false">
      <c r="A1588" s="1" t="s">
        <v>1587</v>
      </c>
      <c r="D1588" s="1" t="str">
        <f aca="false">"thuocsi.vn/qr/"&amp;A1588</f>
        <v>thuocsi.vn/qr/00000001749121006092A588</v>
      </c>
    </row>
    <row r="1589" customFormat="false" ht="15" hidden="false" customHeight="false" outlineLevel="0" collapsed="false">
      <c r="A1589" s="1" t="s">
        <v>1588</v>
      </c>
      <c r="D1589" s="1" t="str">
        <f aca="false">"thuocsi.vn/qr/"&amp;A1589</f>
        <v>thuocsi.vn/qr/00000001749121006092A589</v>
      </c>
    </row>
    <row r="1590" customFormat="false" ht="15" hidden="false" customHeight="false" outlineLevel="0" collapsed="false">
      <c r="A1590" s="1" t="s">
        <v>1589</v>
      </c>
      <c r="D1590" s="1" t="str">
        <f aca="false">"thuocsi.vn/qr/"&amp;A1590</f>
        <v>thuocsi.vn/qr/00000001749121006092A590</v>
      </c>
    </row>
    <row r="1591" customFormat="false" ht="15" hidden="false" customHeight="false" outlineLevel="0" collapsed="false">
      <c r="A1591" s="1" t="s">
        <v>1590</v>
      </c>
      <c r="D1591" s="1" t="str">
        <f aca="false">"thuocsi.vn/qr/"&amp;A1591</f>
        <v>thuocsi.vn/qr/00000001749121006092A591</v>
      </c>
    </row>
    <row r="1592" customFormat="false" ht="15" hidden="false" customHeight="false" outlineLevel="0" collapsed="false">
      <c r="A1592" s="1" t="s">
        <v>1591</v>
      </c>
      <c r="D1592" s="1" t="str">
        <f aca="false">"thuocsi.vn/qr/"&amp;A1592</f>
        <v>thuocsi.vn/qr/00000001749121006092A592</v>
      </c>
    </row>
    <row r="1593" customFormat="false" ht="15" hidden="false" customHeight="false" outlineLevel="0" collapsed="false">
      <c r="A1593" s="1" t="s">
        <v>1592</v>
      </c>
      <c r="D1593" s="1" t="str">
        <f aca="false">"thuocsi.vn/qr/"&amp;A1593</f>
        <v>thuocsi.vn/qr/00000001749121006092A593</v>
      </c>
    </row>
    <row r="1594" customFormat="false" ht="15" hidden="false" customHeight="false" outlineLevel="0" collapsed="false">
      <c r="A1594" s="1" t="s">
        <v>1593</v>
      </c>
      <c r="D1594" s="1" t="str">
        <f aca="false">"thuocsi.vn/qr/"&amp;A1594</f>
        <v>thuocsi.vn/qr/00000001749121006092A594</v>
      </c>
    </row>
    <row r="1595" customFormat="false" ht="15" hidden="false" customHeight="false" outlineLevel="0" collapsed="false">
      <c r="A1595" s="1" t="s">
        <v>1594</v>
      </c>
      <c r="D1595" s="1" t="str">
        <f aca="false">"thuocsi.vn/qr/"&amp;A1595</f>
        <v>thuocsi.vn/qr/00000001749121006092A595</v>
      </c>
    </row>
    <row r="1596" customFormat="false" ht="15" hidden="false" customHeight="false" outlineLevel="0" collapsed="false">
      <c r="A1596" s="1" t="s">
        <v>1595</v>
      </c>
      <c r="D1596" s="1" t="str">
        <f aca="false">"thuocsi.vn/qr/"&amp;A1596</f>
        <v>thuocsi.vn/qr/00000001749121006092A596</v>
      </c>
    </row>
    <row r="1597" customFormat="false" ht="15" hidden="false" customHeight="false" outlineLevel="0" collapsed="false">
      <c r="A1597" s="1" t="s">
        <v>1596</v>
      </c>
      <c r="D1597" s="1" t="str">
        <f aca="false">"thuocsi.vn/qr/"&amp;A1597</f>
        <v>thuocsi.vn/qr/00000001749121006092A597</v>
      </c>
    </row>
    <row r="1598" customFormat="false" ht="15" hidden="false" customHeight="false" outlineLevel="0" collapsed="false">
      <c r="A1598" s="1" t="s">
        <v>1597</v>
      </c>
      <c r="D1598" s="1" t="str">
        <f aca="false">"thuocsi.vn/qr/"&amp;A1598</f>
        <v>thuocsi.vn/qr/00000001749121006092A598</v>
      </c>
    </row>
    <row r="1599" customFormat="false" ht="15" hidden="false" customHeight="false" outlineLevel="0" collapsed="false">
      <c r="A1599" s="1" t="s">
        <v>1598</v>
      </c>
      <c r="D1599" s="1" t="str">
        <f aca="false">"thuocsi.vn/qr/"&amp;A1599</f>
        <v>thuocsi.vn/qr/00000001749121006092A599</v>
      </c>
    </row>
    <row r="1600" customFormat="false" ht="15" hidden="false" customHeight="false" outlineLevel="0" collapsed="false">
      <c r="A1600" s="1" t="s">
        <v>1599</v>
      </c>
      <c r="D1600" s="1" t="str">
        <f aca="false">"thuocsi.vn/qr/"&amp;A1600</f>
        <v>thuocsi.vn/qr/00000001749121006092A600</v>
      </c>
    </row>
    <row r="1601" customFormat="false" ht="15" hidden="false" customHeight="false" outlineLevel="0" collapsed="false">
      <c r="A1601" s="1" t="s">
        <v>1600</v>
      </c>
      <c r="D1601" s="1" t="str">
        <f aca="false">"thuocsi.vn/qr/"&amp;A1601</f>
        <v>thuocsi.vn/qr/00000001749121006092A601</v>
      </c>
    </row>
    <row r="1602" customFormat="false" ht="15" hidden="false" customHeight="false" outlineLevel="0" collapsed="false">
      <c r="A1602" s="1" t="s">
        <v>1601</v>
      </c>
      <c r="D1602" s="1" t="str">
        <f aca="false">"thuocsi.vn/qr/"&amp;A1602</f>
        <v>thuocsi.vn/qr/00000001749121006092A602</v>
      </c>
    </row>
    <row r="1603" customFormat="false" ht="15" hidden="false" customHeight="false" outlineLevel="0" collapsed="false">
      <c r="A1603" s="1" t="s">
        <v>1602</v>
      </c>
      <c r="D1603" s="1" t="str">
        <f aca="false">"thuocsi.vn/qr/"&amp;A1603</f>
        <v>thuocsi.vn/qr/00000001749121006092A603</v>
      </c>
    </row>
    <row r="1604" customFormat="false" ht="15" hidden="false" customHeight="false" outlineLevel="0" collapsed="false">
      <c r="A1604" s="1" t="s">
        <v>1603</v>
      </c>
      <c r="D1604" s="1" t="str">
        <f aca="false">"thuocsi.vn/qr/"&amp;A1604</f>
        <v>thuocsi.vn/qr/00000001749121006092A604</v>
      </c>
    </row>
    <row r="1605" customFormat="false" ht="15" hidden="false" customHeight="false" outlineLevel="0" collapsed="false">
      <c r="A1605" s="1" t="s">
        <v>1604</v>
      </c>
      <c r="D1605" s="1" t="str">
        <f aca="false">"thuocsi.vn/qr/"&amp;A1605</f>
        <v>thuocsi.vn/qr/00000001749121006092A605</v>
      </c>
    </row>
    <row r="1606" customFormat="false" ht="15" hidden="false" customHeight="false" outlineLevel="0" collapsed="false">
      <c r="A1606" s="1" t="s">
        <v>1605</v>
      </c>
      <c r="D1606" s="1" t="str">
        <f aca="false">"thuocsi.vn/qr/"&amp;A1606</f>
        <v>thuocsi.vn/qr/00000001749121006092A606</v>
      </c>
    </row>
    <row r="1607" customFormat="false" ht="15" hidden="false" customHeight="false" outlineLevel="0" collapsed="false">
      <c r="A1607" s="1" t="s">
        <v>1606</v>
      </c>
      <c r="D1607" s="1" t="str">
        <f aca="false">"thuocsi.vn/qr/"&amp;A1607</f>
        <v>thuocsi.vn/qr/00000001749121006092A607</v>
      </c>
    </row>
    <row r="1608" customFormat="false" ht="15" hidden="false" customHeight="false" outlineLevel="0" collapsed="false">
      <c r="A1608" s="1" t="s">
        <v>1607</v>
      </c>
      <c r="D1608" s="1" t="str">
        <f aca="false">"thuocsi.vn/qr/"&amp;A1608</f>
        <v>thuocsi.vn/qr/00000001749121006092A608</v>
      </c>
    </row>
    <row r="1609" customFormat="false" ht="15" hidden="false" customHeight="false" outlineLevel="0" collapsed="false">
      <c r="A1609" s="1" t="s">
        <v>1608</v>
      </c>
      <c r="D1609" s="1" t="str">
        <f aca="false">"thuocsi.vn/qr/"&amp;A1609</f>
        <v>thuocsi.vn/qr/00000001749121006092A609</v>
      </c>
    </row>
    <row r="1610" customFormat="false" ht="15" hidden="false" customHeight="false" outlineLevel="0" collapsed="false">
      <c r="A1610" s="1" t="s">
        <v>1609</v>
      </c>
      <c r="D1610" s="1" t="str">
        <f aca="false">"thuocsi.vn/qr/"&amp;A1610</f>
        <v>thuocsi.vn/qr/00000001749121006092A610</v>
      </c>
    </row>
    <row r="1611" customFormat="false" ht="15" hidden="false" customHeight="false" outlineLevel="0" collapsed="false">
      <c r="A1611" s="1" t="s">
        <v>1610</v>
      </c>
      <c r="D1611" s="1" t="str">
        <f aca="false">"thuocsi.vn/qr/"&amp;A1611</f>
        <v>thuocsi.vn/qr/00000001749121006092A611</v>
      </c>
    </row>
    <row r="1612" customFormat="false" ht="15" hidden="false" customHeight="false" outlineLevel="0" collapsed="false">
      <c r="A1612" s="1" t="s">
        <v>1611</v>
      </c>
      <c r="D1612" s="1" t="str">
        <f aca="false">"thuocsi.vn/qr/"&amp;A1612</f>
        <v>thuocsi.vn/qr/00000001749121006092A612</v>
      </c>
    </row>
    <row r="1613" customFormat="false" ht="15" hidden="false" customHeight="false" outlineLevel="0" collapsed="false">
      <c r="A1613" s="1" t="s">
        <v>1612</v>
      </c>
      <c r="D1613" s="1" t="str">
        <f aca="false">"thuocsi.vn/qr/"&amp;A1613</f>
        <v>thuocsi.vn/qr/00000001749121006092A613</v>
      </c>
    </row>
    <row r="1614" customFormat="false" ht="15" hidden="false" customHeight="false" outlineLevel="0" collapsed="false">
      <c r="A1614" s="1" t="s">
        <v>1613</v>
      </c>
      <c r="D1614" s="1" t="str">
        <f aca="false">"thuocsi.vn/qr/"&amp;A1614</f>
        <v>thuocsi.vn/qr/00000001749121006092A614</v>
      </c>
    </row>
    <row r="1615" customFormat="false" ht="15" hidden="false" customHeight="false" outlineLevel="0" collapsed="false">
      <c r="A1615" s="1" t="s">
        <v>1614</v>
      </c>
      <c r="D1615" s="1" t="str">
        <f aca="false">"thuocsi.vn/qr/"&amp;A1615</f>
        <v>thuocsi.vn/qr/00000001749121006092A615</v>
      </c>
    </row>
    <row r="1616" customFormat="false" ht="15" hidden="false" customHeight="false" outlineLevel="0" collapsed="false">
      <c r="A1616" s="1" t="s">
        <v>1615</v>
      </c>
      <c r="D1616" s="1" t="str">
        <f aca="false">"thuocsi.vn/qr/"&amp;A1616</f>
        <v>thuocsi.vn/qr/00000001749121006092A616</v>
      </c>
    </row>
    <row r="1617" customFormat="false" ht="15" hidden="false" customHeight="false" outlineLevel="0" collapsed="false">
      <c r="A1617" s="1" t="s">
        <v>1616</v>
      </c>
      <c r="D1617" s="1" t="str">
        <f aca="false">"thuocsi.vn/qr/"&amp;A1617</f>
        <v>thuocsi.vn/qr/00000001749121006092A617</v>
      </c>
    </row>
    <row r="1618" customFormat="false" ht="15" hidden="false" customHeight="false" outlineLevel="0" collapsed="false">
      <c r="A1618" s="1" t="s">
        <v>1617</v>
      </c>
      <c r="D1618" s="1" t="str">
        <f aca="false">"thuocsi.vn/qr/"&amp;A1618</f>
        <v>thuocsi.vn/qr/00000001749121006092A618</v>
      </c>
    </row>
    <row r="1619" customFormat="false" ht="15" hidden="false" customHeight="false" outlineLevel="0" collapsed="false">
      <c r="A1619" s="1" t="s">
        <v>1618</v>
      </c>
      <c r="D1619" s="1" t="str">
        <f aca="false">"thuocsi.vn/qr/"&amp;A1619</f>
        <v>thuocsi.vn/qr/00000001749121006092A619</v>
      </c>
    </row>
    <row r="1620" customFormat="false" ht="15" hidden="false" customHeight="false" outlineLevel="0" collapsed="false">
      <c r="A1620" s="1" t="s">
        <v>1619</v>
      </c>
      <c r="D1620" s="1" t="str">
        <f aca="false">"thuocsi.vn/qr/"&amp;A1620</f>
        <v>thuocsi.vn/qr/00000001749121006092A620</v>
      </c>
    </row>
    <row r="1621" customFormat="false" ht="15" hidden="false" customHeight="false" outlineLevel="0" collapsed="false">
      <c r="A1621" s="1" t="s">
        <v>1620</v>
      </c>
      <c r="D1621" s="1" t="str">
        <f aca="false">"thuocsi.vn/qr/"&amp;A1621</f>
        <v>thuocsi.vn/qr/00000001749121006092A621</v>
      </c>
    </row>
    <row r="1622" customFormat="false" ht="15" hidden="false" customHeight="false" outlineLevel="0" collapsed="false">
      <c r="A1622" s="1" t="s">
        <v>1621</v>
      </c>
      <c r="D1622" s="1" t="str">
        <f aca="false">"thuocsi.vn/qr/"&amp;A1622</f>
        <v>thuocsi.vn/qr/00000001749121006092A622</v>
      </c>
    </row>
    <row r="1623" customFormat="false" ht="15" hidden="false" customHeight="false" outlineLevel="0" collapsed="false">
      <c r="A1623" s="1" t="s">
        <v>1622</v>
      </c>
      <c r="D1623" s="1" t="str">
        <f aca="false">"thuocsi.vn/qr/"&amp;A1623</f>
        <v>thuocsi.vn/qr/00000001749121006092A623</v>
      </c>
    </row>
    <row r="1624" customFormat="false" ht="15" hidden="false" customHeight="false" outlineLevel="0" collapsed="false">
      <c r="A1624" s="1" t="s">
        <v>1623</v>
      </c>
      <c r="D1624" s="1" t="str">
        <f aca="false">"thuocsi.vn/qr/"&amp;A1624</f>
        <v>thuocsi.vn/qr/00000001749121006092A624</v>
      </c>
    </row>
    <row r="1625" customFormat="false" ht="15" hidden="false" customHeight="false" outlineLevel="0" collapsed="false">
      <c r="A1625" s="1" t="s">
        <v>1624</v>
      </c>
      <c r="D1625" s="1" t="str">
        <f aca="false">"thuocsi.vn/qr/"&amp;A1625</f>
        <v>thuocsi.vn/qr/00000001749121006092A625</v>
      </c>
    </row>
    <row r="1626" customFormat="false" ht="15" hidden="false" customHeight="false" outlineLevel="0" collapsed="false">
      <c r="A1626" s="1" t="s">
        <v>1625</v>
      </c>
      <c r="D1626" s="1" t="str">
        <f aca="false">"thuocsi.vn/qr/"&amp;A1626</f>
        <v>thuocsi.vn/qr/00000001749121006092A626</v>
      </c>
    </row>
    <row r="1627" customFormat="false" ht="15" hidden="false" customHeight="false" outlineLevel="0" collapsed="false">
      <c r="A1627" s="1" t="s">
        <v>1626</v>
      </c>
      <c r="D1627" s="1" t="str">
        <f aca="false">"thuocsi.vn/qr/"&amp;A1627</f>
        <v>thuocsi.vn/qr/00000001749121006092A627</v>
      </c>
    </row>
    <row r="1628" customFormat="false" ht="15" hidden="false" customHeight="false" outlineLevel="0" collapsed="false">
      <c r="A1628" s="1" t="s">
        <v>1627</v>
      </c>
      <c r="D1628" s="1" t="str">
        <f aca="false">"thuocsi.vn/qr/"&amp;A1628</f>
        <v>thuocsi.vn/qr/00000001749121006092A628</v>
      </c>
    </row>
    <row r="1629" customFormat="false" ht="15" hidden="false" customHeight="false" outlineLevel="0" collapsed="false">
      <c r="A1629" s="1" t="s">
        <v>1628</v>
      </c>
      <c r="D1629" s="1" t="str">
        <f aca="false">"thuocsi.vn/qr/"&amp;A1629</f>
        <v>thuocsi.vn/qr/00000001749121006092A629</v>
      </c>
    </row>
    <row r="1630" customFormat="false" ht="15" hidden="false" customHeight="false" outlineLevel="0" collapsed="false">
      <c r="A1630" s="1" t="s">
        <v>1629</v>
      </c>
      <c r="D1630" s="1" t="str">
        <f aca="false">"thuocsi.vn/qr/"&amp;A1630</f>
        <v>thuocsi.vn/qr/00000001749121006092A630</v>
      </c>
    </row>
    <row r="1631" customFormat="false" ht="15" hidden="false" customHeight="false" outlineLevel="0" collapsed="false">
      <c r="A1631" s="1" t="s">
        <v>1630</v>
      </c>
      <c r="D1631" s="1" t="str">
        <f aca="false">"thuocsi.vn/qr/"&amp;A1631</f>
        <v>thuocsi.vn/qr/00000001749121006092A631</v>
      </c>
    </row>
    <row r="1632" customFormat="false" ht="15" hidden="false" customHeight="false" outlineLevel="0" collapsed="false">
      <c r="A1632" s="1" t="s">
        <v>1631</v>
      </c>
      <c r="D1632" s="1" t="str">
        <f aca="false">"thuocsi.vn/qr/"&amp;A1632</f>
        <v>thuocsi.vn/qr/00000001749121006092A632</v>
      </c>
    </row>
    <row r="1633" customFormat="false" ht="15" hidden="false" customHeight="false" outlineLevel="0" collapsed="false">
      <c r="A1633" s="1" t="s">
        <v>1632</v>
      </c>
      <c r="D1633" s="1" t="str">
        <f aca="false">"thuocsi.vn/qr/"&amp;A1633</f>
        <v>thuocsi.vn/qr/00000001749121006092A633</v>
      </c>
    </row>
    <row r="1634" customFormat="false" ht="15" hidden="false" customHeight="false" outlineLevel="0" collapsed="false">
      <c r="A1634" s="1" t="s">
        <v>1633</v>
      </c>
      <c r="D1634" s="1" t="str">
        <f aca="false">"thuocsi.vn/qr/"&amp;A1634</f>
        <v>thuocsi.vn/qr/00000001749121006092A634</v>
      </c>
    </row>
    <row r="1635" customFormat="false" ht="15" hidden="false" customHeight="false" outlineLevel="0" collapsed="false">
      <c r="A1635" s="1" t="s">
        <v>1634</v>
      </c>
      <c r="D1635" s="1" t="str">
        <f aca="false">"thuocsi.vn/qr/"&amp;A1635</f>
        <v>thuocsi.vn/qr/00000001749121006092A635</v>
      </c>
    </row>
    <row r="1636" customFormat="false" ht="15" hidden="false" customHeight="false" outlineLevel="0" collapsed="false">
      <c r="A1636" s="1" t="s">
        <v>1635</v>
      </c>
      <c r="D1636" s="1" t="str">
        <f aca="false">"thuocsi.vn/qr/"&amp;A1636</f>
        <v>thuocsi.vn/qr/00000001749121006092A636</v>
      </c>
    </row>
    <row r="1637" customFormat="false" ht="15" hidden="false" customHeight="false" outlineLevel="0" collapsed="false">
      <c r="A1637" s="1" t="s">
        <v>1636</v>
      </c>
      <c r="D1637" s="1" t="str">
        <f aca="false">"thuocsi.vn/qr/"&amp;A1637</f>
        <v>thuocsi.vn/qr/00000001749121006092A637</v>
      </c>
    </row>
    <row r="1638" customFormat="false" ht="15" hidden="false" customHeight="false" outlineLevel="0" collapsed="false">
      <c r="A1638" s="1" t="s">
        <v>1637</v>
      </c>
      <c r="D1638" s="1" t="str">
        <f aca="false">"thuocsi.vn/qr/"&amp;A1638</f>
        <v>thuocsi.vn/qr/00000001749121006092A638</v>
      </c>
    </row>
    <row r="1639" customFormat="false" ht="15" hidden="false" customHeight="false" outlineLevel="0" collapsed="false">
      <c r="A1639" s="1" t="s">
        <v>1638</v>
      </c>
      <c r="D1639" s="1" t="str">
        <f aca="false">"thuocsi.vn/qr/"&amp;A1639</f>
        <v>thuocsi.vn/qr/00000001749121006092A639</v>
      </c>
    </row>
    <row r="1640" customFormat="false" ht="15" hidden="false" customHeight="false" outlineLevel="0" collapsed="false">
      <c r="A1640" s="1" t="s">
        <v>1639</v>
      </c>
      <c r="D1640" s="1" t="str">
        <f aca="false">"thuocsi.vn/qr/"&amp;A1640</f>
        <v>thuocsi.vn/qr/00000001749121006092A640</v>
      </c>
    </row>
    <row r="1641" customFormat="false" ht="15" hidden="false" customHeight="false" outlineLevel="0" collapsed="false">
      <c r="A1641" s="1" t="s">
        <v>1640</v>
      </c>
      <c r="D1641" s="1" t="str">
        <f aca="false">"thuocsi.vn/qr/"&amp;A1641</f>
        <v>thuocsi.vn/qr/00000001749121006092A641</v>
      </c>
    </row>
    <row r="1642" customFormat="false" ht="15" hidden="false" customHeight="false" outlineLevel="0" collapsed="false">
      <c r="A1642" s="1" t="s">
        <v>1641</v>
      </c>
      <c r="D1642" s="1" t="str">
        <f aca="false">"thuocsi.vn/qr/"&amp;A1642</f>
        <v>thuocsi.vn/qr/00000001749121006092A642</v>
      </c>
    </row>
    <row r="1643" customFormat="false" ht="15" hidden="false" customHeight="false" outlineLevel="0" collapsed="false">
      <c r="A1643" s="1" t="s">
        <v>1642</v>
      </c>
      <c r="D1643" s="1" t="str">
        <f aca="false">"thuocsi.vn/qr/"&amp;A1643</f>
        <v>thuocsi.vn/qr/00000001749121006092A643</v>
      </c>
    </row>
    <row r="1644" customFormat="false" ht="15" hidden="false" customHeight="false" outlineLevel="0" collapsed="false">
      <c r="A1644" s="1" t="s">
        <v>1643</v>
      </c>
      <c r="D1644" s="1" t="str">
        <f aca="false">"thuocsi.vn/qr/"&amp;A1644</f>
        <v>thuocsi.vn/qr/00000001749121006092A644</v>
      </c>
    </row>
    <row r="1645" customFormat="false" ht="15" hidden="false" customHeight="false" outlineLevel="0" collapsed="false">
      <c r="A1645" s="1" t="s">
        <v>1644</v>
      </c>
      <c r="D1645" s="1" t="str">
        <f aca="false">"thuocsi.vn/qr/"&amp;A1645</f>
        <v>thuocsi.vn/qr/00000001749121006092A645</v>
      </c>
    </row>
    <row r="1646" customFormat="false" ht="15" hidden="false" customHeight="false" outlineLevel="0" collapsed="false">
      <c r="A1646" s="1" t="s">
        <v>1645</v>
      </c>
      <c r="D1646" s="1" t="str">
        <f aca="false">"thuocsi.vn/qr/"&amp;A1646</f>
        <v>thuocsi.vn/qr/00000001749121006092A646</v>
      </c>
    </row>
    <row r="1647" customFormat="false" ht="15" hidden="false" customHeight="false" outlineLevel="0" collapsed="false">
      <c r="A1647" s="1" t="s">
        <v>1646</v>
      </c>
      <c r="D1647" s="1" t="str">
        <f aca="false">"thuocsi.vn/qr/"&amp;A1647</f>
        <v>thuocsi.vn/qr/00000001749121006092A647</v>
      </c>
    </row>
    <row r="1648" customFormat="false" ht="15" hidden="false" customHeight="false" outlineLevel="0" collapsed="false">
      <c r="A1648" s="1" t="s">
        <v>1647</v>
      </c>
      <c r="D1648" s="1" t="str">
        <f aca="false">"thuocsi.vn/qr/"&amp;A1648</f>
        <v>thuocsi.vn/qr/00000001749121006092A648</v>
      </c>
    </row>
    <row r="1649" customFormat="false" ht="15" hidden="false" customHeight="false" outlineLevel="0" collapsed="false">
      <c r="A1649" s="1" t="s">
        <v>1648</v>
      </c>
      <c r="D1649" s="1" t="str">
        <f aca="false">"thuocsi.vn/qr/"&amp;A1649</f>
        <v>thuocsi.vn/qr/00000001749121006092A649</v>
      </c>
    </row>
    <row r="1650" customFormat="false" ht="15" hidden="false" customHeight="false" outlineLevel="0" collapsed="false">
      <c r="A1650" s="1" t="s">
        <v>1649</v>
      </c>
      <c r="D1650" s="1" t="str">
        <f aca="false">"thuocsi.vn/qr/"&amp;A1650</f>
        <v>thuocsi.vn/qr/00000001749121006092A650</v>
      </c>
    </row>
    <row r="1651" customFormat="false" ht="15" hidden="false" customHeight="false" outlineLevel="0" collapsed="false">
      <c r="A1651" s="1" t="s">
        <v>1650</v>
      </c>
      <c r="D1651" s="1" t="str">
        <f aca="false">"thuocsi.vn/qr/"&amp;A1651</f>
        <v>thuocsi.vn/qr/00000001749121006092A651</v>
      </c>
    </row>
    <row r="1652" customFormat="false" ht="15" hidden="false" customHeight="false" outlineLevel="0" collapsed="false">
      <c r="A1652" s="1" t="s">
        <v>1651</v>
      </c>
      <c r="D1652" s="1" t="str">
        <f aca="false">"thuocsi.vn/qr/"&amp;A1652</f>
        <v>thuocsi.vn/qr/00000001749121006092A652</v>
      </c>
    </row>
    <row r="1653" customFormat="false" ht="15" hidden="false" customHeight="false" outlineLevel="0" collapsed="false">
      <c r="A1653" s="1" t="s">
        <v>1652</v>
      </c>
      <c r="D1653" s="1" t="str">
        <f aca="false">"thuocsi.vn/qr/"&amp;A1653</f>
        <v>thuocsi.vn/qr/00000001749121006092A653</v>
      </c>
    </row>
    <row r="1654" customFormat="false" ht="15" hidden="false" customHeight="false" outlineLevel="0" collapsed="false">
      <c r="A1654" s="1" t="s">
        <v>1653</v>
      </c>
      <c r="D1654" s="1" t="str">
        <f aca="false">"thuocsi.vn/qr/"&amp;A1654</f>
        <v>thuocsi.vn/qr/00000001749121006092A654</v>
      </c>
    </row>
    <row r="1655" customFormat="false" ht="15" hidden="false" customHeight="false" outlineLevel="0" collapsed="false">
      <c r="A1655" s="1" t="s">
        <v>1654</v>
      </c>
      <c r="D1655" s="1" t="str">
        <f aca="false">"thuocsi.vn/qr/"&amp;A1655</f>
        <v>thuocsi.vn/qr/00000001749121006092A655</v>
      </c>
    </row>
    <row r="1656" customFormat="false" ht="15" hidden="false" customHeight="false" outlineLevel="0" collapsed="false">
      <c r="A1656" s="1" t="s">
        <v>1655</v>
      </c>
      <c r="D1656" s="1" t="str">
        <f aca="false">"thuocsi.vn/qr/"&amp;A1656</f>
        <v>thuocsi.vn/qr/00000001749121006092A656</v>
      </c>
    </row>
    <row r="1657" customFormat="false" ht="15" hidden="false" customHeight="false" outlineLevel="0" collapsed="false">
      <c r="A1657" s="1" t="s">
        <v>1656</v>
      </c>
      <c r="D1657" s="1" t="str">
        <f aca="false">"thuocsi.vn/qr/"&amp;A1657</f>
        <v>thuocsi.vn/qr/00000001749121006092A657</v>
      </c>
    </row>
    <row r="1658" customFormat="false" ht="15" hidden="false" customHeight="false" outlineLevel="0" collapsed="false">
      <c r="A1658" s="1" t="s">
        <v>1657</v>
      </c>
      <c r="D1658" s="1" t="str">
        <f aca="false">"thuocsi.vn/qr/"&amp;A1658</f>
        <v>thuocsi.vn/qr/00000001749121006092A658</v>
      </c>
    </row>
    <row r="1659" customFormat="false" ht="15" hidden="false" customHeight="false" outlineLevel="0" collapsed="false">
      <c r="A1659" s="1" t="s">
        <v>1658</v>
      </c>
      <c r="D1659" s="1" t="str">
        <f aca="false">"thuocsi.vn/qr/"&amp;A1659</f>
        <v>thuocsi.vn/qr/00000001749121006092A659</v>
      </c>
    </row>
    <row r="1660" customFormat="false" ht="15" hidden="false" customHeight="false" outlineLevel="0" collapsed="false">
      <c r="A1660" s="1" t="s">
        <v>1659</v>
      </c>
      <c r="D1660" s="1" t="str">
        <f aca="false">"thuocsi.vn/qr/"&amp;A1660</f>
        <v>thuocsi.vn/qr/00000001749121006092A660</v>
      </c>
    </row>
    <row r="1661" customFormat="false" ht="15" hidden="false" customHeight="false" outlineLevel="0" collapsed="false">
      <c r="A1661" s="1" t="s">
        <v>1660</v>
      </c>
      <c r="D1661" s="1" t="str">
        <f aca="false">"thuocsi.vn/qr/"&amp;A1661</f>
        <v>thuocsi.vn/qr/00000001749121006092A661</v>
      </c>
    </row>
    <row r="1662" customFormat="false" ht="15" hidden="false" customHeight="false" outlineLevel="0" collapsed="false">
      <c r="A1662" s="1" t="s">
        <v>1661</v>
      </c>
      <c r="D1662" s="1" t="str">
        <f aca="false">"thuocsi.vn/qr/"&amp;A1662</f>
        <v>thuocsi.vn/qr/00000001749121006092A662</v>
      </c>
    </row>
    <row r="1663" customFormat="false" ht="15" hidden="false" customHeight="false" outlineLevel="0" collapsed="false">
      <c r="A1663" s="1" t="s">
        <v>1662</v>
      </c>
      <c r="D1663" s="1" t="str">
        <f aca="false">"thuocsi.vn/qr/"&amp;A1663</f>
        <v>thuocsi.vn/qr/00000001749121006092A663</v>
      </c>
    </row>
    <row r="1664" customFormat="false" ht="15" hidden="false" customHeight="false" outlineLevel="0" collapsed="false">
      <c r="A1664" s="1" t="s">
        <v>1663</v>
      </c>
      <c r="D1664" s="1" t="str">
        <f aca="false">"thuocsi.vn/qr/"&amp;A1664</f>
        <v>thuocsi.vn/qr/00000001749121006092A664</v>
      </c>
    </row>
    <row r="1665" customFormat="false" ht="15" hidden="false" customHeight="false" outlineLevel="0" collapsed="false">
      <c r="A1665" s="1" t="s">
        <v>1664</v>
      </c>
      <c r="D1665" s="1" t="str">
        <f aca="false">"thuocsi.vn/qr/"&amp;A1665</f>
        <v>thuocsi.vn/qr/00000001749121006092A665</v>
      </c>
    </row>
    <row r="1666" customFormat="false" ht="15" hidden="false" customHeight="false" outlineLevel="0" collapsed="false">
      <c r="A1666" s="1" t="s">
        <v>1665</v>
      </c>
      <c r="D1666" s="1" t="str">
        <f aca="false">"thuocsi.vn/qr/"&amp;A1666</f>
        <v>thuocsi.vn/qr/00000001749121006092A666</v>
      </c>
    </row>
    <row r="1667" customFormat="false" ht="15" hidden="false" customHeight="false" outlineLevel="0" collapsed="false">
      <c r="A1667" s="1" t="s">
        <v>1666</v>
      </c>
      <c r="D1667" s="1" t="str">
        <f aca="false">"thuocsi.vn/qr/"&amp;A1667</f>
        <v>thuocsi.vn/qr/00000001749121006092A667</v>
      </c>
    </row>
    <row r="1668" customFormat="false" ht="15" hidden="false" customHeight="false" outlineLevel="0" collapsed="false">
      <c r="A1668" s="1" t="s">
        <v>1667</v>
      </c>
      <c r="D1668" s="1" t="str">
        <f aca="false">"thuocsi.vn/qr/"&amp;A1668</f>
        <v>thuocsi.vn/qr/00000001749121006092A668</v>
      </c>
    </row>
    <row r="1669" customFormat="false" ht="15" hidden="false" customHeight="false" outlineLevel="0" collapsed="false">
      <c r="A1669" s="1" t="s">
        <v>1668</v>
      </c>
      <c r="D1669" s="1" t="str">
        <f aca="false">"thuocsi.vn/qr/"&amp;A1669</f>
        <v>thuocsi.vn/qr/00000001749121006092A669</v>
      </c>
    </row>
    <row r="1670" customFormat="false" ht="15" hidden="false" customHeight="false" outlineLevel="0" collapsed="false">
      <c r="A1670" s="1" t="s">
        <v>1669</v>
      </c>
      <c r="D1670" s="1" t="str">
        <f aca="false">"thuocsi.vn/qr/"&amp;A1670</f>
        <v>thuocsi.vn/qr/00000001749121006092A670</v>
      </c>
    </row>
    <row r="1671" customFormat="false" ht="15" hidden="false" customHeight="false" outlineLevel="0" collapsed="false">
      <c r="A1671" s="1" t="s">
        <v>1670</v>
      </c>
      <c r="D1671" s="1" t="str">
        <f aca="false">"thuocsi.vn/qr/"&amp;A1671</f>
        <v>thuocsi.vn/qr/00000001749121006092A671</v>
      </c>
    </row>
    <row r="1672" customFormat="false" ht="15" hidden="false" customHeight="false" outlineLevel="0" collapsed="false">
      <c r="A1672" s="1" t="s">
        <v>1671</v>
      </c>
      <c r="D1672" s="1" t="str">
        <f aca="false">"thuocsi.vn/qr/"&amp;A1672</f>
        <v>thuocsi.vn/qr/00000001749121006092A672</v>
      </c>
    </row>
    <row r="1673" customFormat="false" ht="15" hidden="false" customHeight="false" outlineLevel="0" collapsed="false">
      <c r="A1673" s="1" t="s">
        <v>1672</v>
      </c>
      <c r="D1673" s="1" t="str">
        <f aca="false">"thuocsi.vn/qr/"&amp;A1673</f>
        <v>thuocsi.vn/qr/00000001749121006092A673</v>
      </c>
    </row>
    <row r="1674" customFormat="false" ht="15" hidden="false" customHeight="false" outlineLevel="0" collapsed="false">
      <c r="A1674" s="1" t="s">
        <v>1673</v>
      </c>
      <c r="D1674" s="1" t="str">
        <f aca="false">"thuocsi.vn/qr/"&amp;A1674</f>
        <v>thuocsi.vn/qr/00000001749121006092A674</v>
      </c>
    </row>
    <row r="1675" customFormat="false" ht="15" hidden="false" customHeight="false" outlineLevel="0" collapsed="false">
      <c r="A1675" s="1" t="s">
        <v>1674</v>
      </c>
      <c r="D1675" s="1" t="str">
        <f aca="false">"thuocsi.vn/qr/"&amp;A1675</f>
        <v>thuocsi.vn/qr/00000001749121006092A675</v>
      </c>
    </row>
    <row r="1676" customFormat="false" ht="15" hidden="false" customHeight="false" outlineLevel="0" collapsed="false">
      <c r="A1676" s="1" t="s">
        <v>1675</v>
      </c>
      <c r="D1676" s="1" t="str">
        <f aca="false">"thuocsi.vn/qr/"&amp;A1676</f>
        <v>thuocsi.vn/qr/00000001749121006092A676</v>
      </c>
    </row>
    <row r="1677" customFormat="false" ht="15" hidden="false" customHeight="false" outlineLevel="0" collapsed="false">
      <c r="A1677" s="1" t="s">
        <v>1676</v>
      </c>
      <c r="D1677" s="1" t="str">
        <f aca="false">"thuocsi.vn/qr/"&amp;A1677</f>
        <v>thuocsi.vn/qr/00000001749121006092A677</v>
      </c>
    </row>
    <row r="1678" customFormat="false" ht="15" hidden="false" customHeight="false" outlineLevel="0" collapsed="false">
      <c r="A1678" s="1" t="s">
        <v>1677</v>
      </c>
      <c r="D1678" s="1" t="str">
        <f aca="false">"thuocsi.vn/qr/"&amp;A1678</f>
        <v>thuocsi.vn/qr/00000001749121006092A678</v>
      </c>
    </row>
    <row r="1679" customFormat="false" ht="15" hidden="false" customHeight="false" outlineLevel="0" collapsed="false">
      <c r="A1679" s="1" t="s">
        <v>1678</v>
      </c>
      <c r="D1679" s="1" t="str">
        <f aca="false">"thuocsi.vn/qr/"&amp;A1679</f>
        <v>thuocsi.vn/qr/00000001749121006092A679</v>
      </c>
    </row>
    <row r="1680" customFormat="false" ht="15" hidden="false" customHeight="false" outlineLevel="0" collapsed="false">
      <c r="A1680" s="1" t="s">
        <v>1679</v>
      </c>
      <c r="D1680" s="1" t="str">
        <f aca="false">"thuocsi.vn/qr/"&amp;A1680</f>
        <v>thuocsi.vn/qr/00000001749121006092A680</v>
      </c>
    </row>
    <row r="1681" customFormat="false" ht="15" hidden="false" customHeight="false" outlineLevel="0" collapsed="false">
      <c r="A1681" s="1" t="s">
        <v>1680</v>
      </c>
      <c r="D1681" s="1" t="str">
        <f aca="false">"thuocsi.vn/qr/"&amp;A1681</f>
        <v>thuocsi.vn/qr/00000001749121006092A681</v>
      </c>
    </row>
    <row r="1682" customFormat="false" ht="15" hidden="false" customHeight="false" outlineLevel="0" collapsed="false">
      <c r="A1682" s="1" t="s">
        <v>1681</v>
      </c>
      <c r="D1682" s="1" t="str">
        <f aca="false">"thuocsi.vn/qr/"&amp;A1682</f>
        <v>thuocsi.vn/qr/00000001749121006092A682</v>
      </c>
    </row>
    <row r="1683" customFormat="false" ht="15" hidden="false" customHeight="false" outlineLevel="0" collapsed="false">
      <c r="A1683" s="1" t="s">
        <v>1682</v>
      </c>
      <c r="D1683" s="1" t="str">
        <f aca="false">"thuocsi.vn/qr/"&amp;A1683</f>
        <v>thuocsi.vn/qr/00000001749121006092A683</v>
      </c>
    </row>
    <row r="1684" customFormat="false" ht="15" hidden="false" customHeight="false" outlineLevel="0" collapsed="false">
      <c r="A1684" s="1" t="s">
        <v>1683</v>
      </c>
      <c r="D1684" s="1" t="str">
        <f aca="false">"thuocsi.vn/qr/"&amp;A1684</f>
        <v>thuocsi.vn/qr/00000001749121006092A684</v>
      </c>
    </row>
    <row r="1685" customFormat="false" ht="15" hidden="false" customHeight="false" outlineLevel="0" collapsed="false">
      <c r="A1685" s="1" t="s">
        <v>1684</v>
      </c>
      <c r="D1685" s="1" t="str">
        <f aca="false">"thuocsi.vn/qr/"&amp;A1685</f>
        <v>thuocsi.vn/qr/00000001749121006092A685</v>
      </c>
    </row>
    <row r="1686" customFormat="false" ht="15" hidden="false" customHeight="false" outlineLevel="0" collapsed="false">
      <c r="A1686" s="1" t="s">
        <v>1685</v>
      </c>
      <c r="D1686" s="1" t="str">
        <f aca="false">"thuocsi.vn/qr/"&amp;A1686</f>
        <v>thuocsi.vn/qr/00000001749121006092A686</v>
      </c>
    </row>
    <row r="1687" customFormat="false" ht="15" hidden="false" customHeight="false" outlineLevel="0" collapsed="false">
      <c r="A1687" s="1" t="s">
        <v>1686</v>
      </c>
      <c r="D1687" s="1" t="str">
        <f aca="false">"thuocsi.vn/qr/"&amp;A1687</f>
        <v>thuocsi.vn/qr/00000001749121006092A687</v>
      </c>
    </row>
    <row r="1688" customFormat="false" ht="15" hidden="false" customHeight="false" outlineLevel="0" collapsed="false">
      <c r="A1688" s="1" t="s">
        <v>1687</v>
      </c>
      <c r="D1688" s="1" t="str">
        <f aca="false">"thuocsi.vn/qr/"&amp;A1688</f>
        <v>thuocsi.vn/qr/00000001749121006092A688</v>
      </c>
    </row>
    <row r="1689" customFormat="false" ht="15" hidden="false" customHeight="false" outlineLevel="0" collapsed="false">
      <c r="A1689" s="1" t="s">
        <v>1688</v>
      </c>
      <c r="D1689" s="1" t="str">
        <f aca="false">"thuocsi.vn/qr/"&amp;A1689</f>
        <v>thuocsi.vn/qr/00000001749121006092A689</v>
      </c>
    </row>
    <row r="1690" customFormat="false" ht="15" hidden="false" customHeight="false" outlineLevel="0" collapsed="false">
      <c r="A1690" s="1" t="s">
        <v>1689</v>
      </c>
      <c r="D1690" s="1" t="str">
        <f aca="false">"thuocsi.vn/qr/"&amp;A1690</f>
        <v>thuocsi.vn/qr/00000001749121006092A690</v>
      </c>
    </row>
    <row r="1691" customFormat="false" ht="15" hidden="false" customHeight="false" outlineLevel="0" collapsed="false">
      <c r="A1691" s="1" t="s">
        <v>1690</v>
      </c>
      <c r="D1691" s="1" t="str">
        <f aca="false">"thuocsi.vn/qr/"&amp;A1691</f>
        <v>thuocsi.vn/qr/00000001749121006092A691</v>
      </c>
    </row>
    <row r="1692" customFormat="false" ht="15" hidden="false" customHeight="false" outlineLevel="0" collapsed="false">
      <c r="A1692" s="1" t="s">
        <v>1691</v>
      </c>
      <c r="D1692" s="1" t="str">
        <f aca="false">"thuocsi.vn/qr/"&amp;A1692</f>
        <v>thuocsi.vn/qr/00000001749121006092A692</v>
      </c>
    </row>
    <row r="1693" customFormat="false" ht="15" hidden="false" customHeight="false" outlineLevel="0" collapsed="false">
      <c r="A1693" s="1" t="s">
        <v>1692</v>
      </c>
      <c r="D1693" s="1" t="str">
        <f aca="false">"thuocsi.vn/qr/"&amp;A1693</f>
        <v>thuocsi.vn/qr/00000001749121006092A693</v>
      </c>
    </row>
    <row r="1694" customFormat="false" ht="15" hidden="false" customHeight="false" outlineLevel="0" collapsed="false">
      <c r="A1694" s="1" t="s">
        <v>1693</v>
      </c>
      <c r="D1694" s="1" t="str">
        <f aca="false">"thuocsi.vn/qr/"&amp;A1694</f>
        <v>thuocsi.vn/qr/00000001749121006092A694</v>
      </c>
    </row>
    <row r="1695" customFormat="false" ht="15" hidden="false" customHeight="false" outlineLevel="0" collapsed="false">
      <c r="A1695" s="1" t="s">
        <v>1694</v>
      </c>
      <c r="D1695" s="1" t="str">
        <f aca="false">"thuocsi.vn/qr/"&amp;A1695</f>
        <v>thuocsi.vn/qr/00000001749121006092A695</v>
      </c>
    </row>
    <row r="1696" customFormat="false" ht="15" hidden="false" customHeight="false" outlineLevel="0" collapsed="false">
      <c r="A1696" s="1" t="s">
        <v>1695</v>
      </c>
      <c r="D1696" s="1" t="str">
        <f aca="false">"thuocsi.vn/qr/"&amp;A1696</f>
        <v>thuocsi.vn/qr/00000001749121006092A696</v>
      </c>
    </row>
    <row r="1697" customFormat="false" ht="15" hidden="false" customHeight="false" outlineLevel="0" collapsed="false">
      <c r="A1697" s="1" t="s">
        <v>1696</v>
      </c>
      <c r="D1697" s="1" t="str">
        <f aca="false">"thuocsi.vn/qr/"&amp;A1697</f>
        <v>thuocsi.vn/qr/00000001749121006092A697</v>
      </c>
    </row>
    <row r="1698" customFormat="false" ht="15" hidden="false" customHeight="false" outlineLevel="0" collapsed="false">
      <c r="A1698" s="1" t="s">
        <v>1697</v>
      </c>
      <c r="D1698" s="1" t="str">
        <f aca="false">"thuocsi.vn/qr/"&amp;A1698</f>
        <v>thuocsi.vn/qr/00000001749121006092A698</v>
      </c>
    </row>
    <row r="1699" customFormat="false" ht="15" hidden="false" customHeight="false" outlineLevel="0" collapsed="false">
      <c r="A1699" s="1" t="s">
        <v>1698</v>
      </c>
      <c r="D1699" s="1" t="str">
        <f aca="false">"thuocsi.vn/qr/"&amp;A1699</f>
        <v>thuocsi.vn/qr/00000001749121006092A699</v>
      </c>
    </row>
    <row r="1700" customFormat="false" ht="15" hidden="false" customHeight="false" outlineLevel="0" collapsed="false">
      <c r="A1700" s="1" t="s">
        <v>1699</v>
      </c>
      <c r="D1700" s="1" t="str">
        <f aca="false">"thuocsi.vn/qr/"&amp;A1700</f>
        <v>thuocsi.vn/qr/00000001749121006092A700</v>
      </c>
    </row>
    <row r="1701" customFormat="false" ht="15" hidden="false" customHeight="false" outlineLevel="0" collapsed="false">
      <c r="A1701" s="1" t="s">
        <v>1700</v>
      </c>
      <c r="D1701" s="1" t="str">
        <f aca="false">"thuocsi.vn/qr/"&amp;A1701</f>
        <v>thuocsi.vn/qr/00000001749121006092A701</v>
      </c>
    </row>
    <row r="1702" customFormat="false" ht="15" hidden="false" customHeight="false" outlineLevel="0" collapsed="false">
      <c r="A1702" s="1" t="s">
        <v>1701</v>
      </c>
      <c r="D1702" s="1" t="str">
        <f aca="false">"thuocsi.vn/qr/"&amp;A1702</f>
        <v>thuocsi.vn/qr/00000001749121006092A702</v>
      </c>
    </row>
    <row r="1703" customFormat="false" ht="15" hidden="false" customHeight="false" outlineLevel="0" collapsed="false">
      <c r="A1703" s="1" t="s">
        <v>1702</v>
      </c>
      <c r="D1703" s="1" t="str">
        <f aca="false">"thuocsi.vn/qr/"&amp;A1703</f>
        <v>thuocsi.vn/qr/00000001749121006092A703</v>
      </c>
    </row>
    <row r="1704" customFormat="false" ht="15" hidden="false" customHeight="false" outlineLevel="0" collapsed="false">
      <c r="A1704" s="1" t="s">
        <v>1703</v>
      </c>
      <c r="D1704" s="1" t="str">
        <f aca="false">"thuocsi.vn/qr/"&amp;A1704</f>
        <v>thuocsi.vn/qr/00000001749121006092A704</v>
      </c>
    </row>
    <row r="1705" customFormat="false" ht="15" hidden="false" customHeight="false" outlineLevel="0" collapsed="false">
      <c r="A1705" s="1" t="s">
        <v>1704</v>
      </c>
      <c r="D1705" s="1" t="str">
        <f aca="false">"thuocsi.vn/qr/"&amp;A1705</f>
        <v>thuocsi.vn/qr/00000001749121006092A705</v>
      </c>
    </row>
    <row r="1706" customFormat="false" ht="15" hidden="false" customHeight="false" outlineLevel="0" collapsed="false">
      <c r="A1706" s="1" t="s">
        <v>1705</v>
      </c>
      <c r="D1706" s="1" t="str">
        <f aca="false">"thuocsi.vn/qr/"&amp;A1706</f>
        <v>thuocsi.vn/qr/00000001749121006092A706</v>
      </c>
    </row>
    <row r="1707" customFormat="false" ht="15" hidden="false" customHeight="false" outlineLevel="0" collapsed="false">
      <c r="A1707" s="1" t="s">
        <v>1706</v>
      </c>
      <c r="D1707" s="1" t="str">
        <f aca="false">"thuocsi.vn/qr/"&amp;A1707</f>
        <v>thuocsi.vn/qr/00000001749121006092A707</v>
      </c>
    </row>
    <row r="1708" customFormat="false" ht="15" hidden="false" customHeight="false" outlineLevel="0" collapsed="false">
      <c r="A1708" s="1" t="s">
        <v>1707</v>
      </c>
      <c r="D1708" s="1" t="str">
        <f aca="false">"thuocsi.vn/qr/"&amp;A1708</f>
        <v>thuocsi.vn/qr/00000001749121006092A708</v>
      </c>
    </row>
    <row r="1709" customFormat="false" ht="15" hidden="false" customHeight="false" outlineLevel="0" collapsed="false">
      <c r="A1709" s="1" t="s">
        <v>1708</v>
      </c>
      <c r="D1709" s="1" t="str">
        <f aca="false">"thuocsi.vn/qr/"&amp;A1709</f>
        <v>thuocsi.vn/qr/00000001749121006092A709</v>
      </c>
    </row>
    <row r="1710" customFormat="false" ht="15" hidden="false" customHeight="false" outlineLevel="0" collapsed="false">
      <c r="A1710" s="1" t="s">
        <v>1709</v>
      </c>
      <c r="D1710" s="1" t="str">
        <f aca="false">"thuocsi.vn/qr/"&amp;A1710</f>
        <v>thuocsi.vn/qr/00000001749121006092A710</v>
      </c>
    </row>
    <row r="1711" customFormat="false" ht="15" hidden="false" customHeight="false" outlineLevel="0" collapsed="false">
      <c r="A1711" s="1" t="s">
        <v>1710</v>
      </c>
      <c r="D1711" s="1" t="str">
        <f aca="false">"thuocsi.vn/qr/"&amp;A1711</f>
        <v>thuocsi.vn/qr/00000001749121006092A711</v>
      </c>
    </row>
    <row r="1712" customFormat="false" ht="15" hidden="false" customHeight="false" outlineLevel="0" collapsed="false">
      <c r="A1712" s="1" t="s">
        <v>1711</v>
      </c>
      <c r="D1712" s="1" t="str">
        <f aca="false">"thuocsi.vn/qr/"&amp;A1712</f>
        <v>thuocsi.vn/qr/00000001749121006092A712</v>
      </c>
    </row>
    <row r="1713" customFormat="false" ht="15" hidden="false" customHeight="false" outlineLevel="0" collapsed="false">
      <c r="A1713" s="1" t="s">
        <v>1712</v>
      </c>
      <c r="D1713" s="1" t="str">
        <f aca="false">"thuocsi.vn/qr/"&amp;A1713</f>
        <v>thuocsi.vn/qr/00000001749121006092A713</v>
      </c>
    </row>
    <row r="1714" customFormat="false" ht="15" hidden="false" customHeight="false" outlineLevel="0" collapsed="false">
      <c r="A1714" s="1" t="s">
        <v>1713</v>
      </c>
      <c r="D1714" s="1" t="str">
        <f aca="false">"thuocsi.vn/qr/"&amp;A1714</f>
        <v>thuocsi.vn/qr/00000001749121006092A714</v>
      </c>
    </row>
    <row r="1715" customFormat="false" ht="15" hidden="false" customHeight="false" outlineLevel="0" collapsed="false">
      <c r="A1715" s="1" t="s">
        <v>1714</v>
      </c>
      <c r="D1715" s="1" t="str">
        <f aca="false">"thuocsi.vn/qr/"&amp;A1715</f>
        <v>thuocsi.vn/qr/00000001749121006092A715</v>
      </c>
    </row>
    <row r="1716" customFormat="false" ht="15" hidden="false" customHeight="false" outlineLevel="0" collapsed="false">
      <c r="A1716" s="1" t="s">
        <v>1715</v>
      </c>
      <c r="D1716" s="1" t="str">
        <f aca="false">"thuocsi.vn/qr/"&amp;A1716</f>
        <v>thuocsi.vn/qr/00000001749121006092A716</v>
      </c>
    </row>
    <row r="1717" customFormat="false" ht="15" hidden="false" customHeight="false" outlineLevel="0" collapsed="false">
      <c r="A1717" s="1" t="s">
        <v>1716</v>
      </c>
      <c r="D1717" s="1" t="str">
        <f aca="false">"thuocsi.vn/qr/"&amp;A1717</f>
        <v>thuocsi.vn/qr/00000001749121006092A717</v>
      </c>
    </row>
    <row r="1718" customFormat="false" ht="15" hidden="false" customHeight="false" outlineLevel="0" collapsed="false">
      <c r="A1718" s="1" t="s">
        <v>1717</v>
      </c>
      <c r="D1718" s="1" t="str">
        <f aca="false">"thuocsi.vn/qr/"&amp;A1718</f>
        <v>thuocsi.vn/qr/00000001749121006092A718</v>
      </c>
    </row>
    <row r="1719" customFormat="false" ht="15" hidden="false" customHeight="false" outlineLevel="0" collapsed="false">
      <c r="A1719" s="1" t="s">
        <v>1718</v>
      </c>
      <c r="D1719" s="1" t="str">
        <f aca="false">"thuocsi.vn/qr/"&amp;A1719</f>
        <v>thuocsi.vn/qr/00000001749121006092A719</v>
      </c>
    </row>
    <row r="1720" customFormat="false" ht="15" hidden="false" customHeight="false" outlineLevel="0" collapsed="false">
      <c r="A1720" s="1" t="s">
        <v>1719</v>
      </c>
      <c r="D1720" s="1" t="str">
        <f aca="false">"thuocsi.vn/qr/"&amp;A1720</f>
        <v>thuocsi.vn/qr/00000001749121006092A720</v>
      </c>
    </row>
    <row r="1721" customFormat="false" ht="15" hidden="false" customHeight="false" outlineLevel="0" collapsed="false">
      <c r="A1721" s="1" t="s">
        <v>1720</v>
      </c>
      <c r="D1721" s="1" t="str">
        <f aca="false">"thuocsi.vn/qr/"&amp;A1721</f>
        <v>thuocsi.vn/qr/00000001749121006092A721</v>
      </c>
    </row>
    <row r="1722" customFormat="false" ht="15" hidden="false" customHeight="false" outlineLevel="0" collapsed="false">
      <c r="A1722" s="1" t="s">
        <v>1721</v>
      </c>
      <c r="D1722" s="1" t="str">
        <f aca="false">"thuocsi.vn/qr/"&amp;A1722</f>
        <v>thuocsi.vn/qr/00000001749121006092A722</v>
      </c>
    </row>
    <row r="1723" customFormat="false" ht="15" hidden="false" customHeight="false" outlineLevel="0" collapsed="false">
      <c r="A1723" s="1" t="s">
        <v>1722</v>
      </c>
      <c r="D1723" s="1" t="str">
        <f aca="false">"thuocsi.vn/qr/"&amp;A1723</f>
        <v>thuocsi.vn/qr/00000001749121006092A723</v>
      </c>
    </row>
    <row r="1724" customFormat="false" ht="15" hidden="false" customHeight="false" outlineLevel="0" collapsed="false">
      <c r="A1724" s="1" t="s">
        <v>1723</v>
      </c>
      <c r="D1724" s="1" t="str">
        <f aca="false">"thuocsi.vn/qr/"&amp;A1724</f>
        <v>thuocsi.vn/qr/00000001749121006092A724</v>
      </c>
    </row>
    <row r="1725" customFormat="false" ht="15" hidden="false" customHeight="false" outlineLevel="0" collapsed="false">
      <c r="A1725" s="1" t="s">
        <v>1724</v>
      </c>
      <c r="D1725" s="1" t="str">
        <f aca="false">"thuocsi.vn/qr/"&amp;A1725</f>
        <v>thuocsi.vn/qr/00000001749121006092A725</v>
      </c>
    </row>
    <row r="1726" customFormat="false" ht="15" hidden="false" customHeight="false" outlineLevel="0" collapsed="false">
      <c r="A1726" s="1" t="s">
        <v>1725</v>
      </c>
      <c r="D1726" s="1" t="str">
        <f aca="false">"thuocsi.vn/qr/"&amp;A1726</f>
        <v>thuocsi.vn/qr/00000001749121006092A726</v>
      </c>
    </row>
    <row r="1727" customFormat="false" ht="15" hidden="false" customHeight="false" outlineLevel="0" collapsed="false">
      <c r="A1727" s="1" t="s">
        <v>1726</v>
      </c>
      <c r="D1727" s="1" t="str">
        <f aca="false">"thuocsi.vn/qr/"&amp;A1727</f>
        <v>thuocsi.vn/qr/00000001749121006092A727</v>
      </c>
    </row>
    <row r="1728" customFormat="false" ht="15" hidden="false" customHeight="false" outlineLevel="0" collapsed="false">
      <c r="A1728" s="1" t="s">
        <v>1727</v>
      </c>
      <c r="D1728" s="1" t="str">
        <f aca="false">"thuocsi.vn/qr/"&amp;A1728</f>
        <v>thuocsi.vn/qr/00000001749121006092A728</v>
      </c>
    </row>
    <row r="1729" customFormat="false" ht="15" hidden="false" customHeight="false" outlineLevel="0" collapsed="false">
      <c r="A1729" s="1" t="s">
        <v>1728</v>
      </c>
      <c r="D1729" s="1" t="str">
        <f aca="false">"thuocsi.vn/qr/"&amp;A1729</f>
        <v>thuocsi.vn/qr/00000001749121006092A729</v>
      </c>
    </row>
    <row r="1730" customFormat="false" ht="15" hidden="false" customHeight="false" outlineLevel="0" collapsed="false">
      <c r="A1730" s="1" t="s">
        <v>1729</v>
      </c>
      <c r="D1730" s="1" t="str">
        <f aca="false">"thuocsi.vn/qr/"&amp;A1730</f>
        <v>thuocsi.vn/qr/00000001749121006092A730</v>
      </c>
    </row>
    <row r="1731" customFormat="false" ht="15" hidden="false" customHeight="false" outlineLevel="0" collapsed="false">
      <c r="A1731" s="1" t="s">
        <v>1730</v>
      </c>
      <c r="D1731" s="1" t="str">
        <f aca="false">"thuocsi.vn/qr/"&amp;A1731</f>
        <v>thuocsi.vn/qr/00000001749121006092A731</v>
      </c>
    </row>
    <row r="1732" customFormat="false" ht="15" hidden="false" customHeight="false" outlineLevel="0" collapsed="false">
      <c r="A1732" s="1" t="s">
        <v>1731</v>
      </c>
      <c r="D1732" s="1" t="str">
        <f aca="false">"thuocsi.vn/qr/"&amp;A1732</f>
        <v>thuocsi.vn/qr/00000001749121006092A732</v>
      </c>
    </row>
    <row r="1733" customFormat="false" ht="15" hidden="false" customHeight="false" outlineLevel="0" collapsed="false">
      <c r="A1733" s="1" t="s">
        <v>1732</v>
      </c>
      <c r="D1733" s="1" t="str">
        <f aca="false">"thuocsi.vn/qr/"&amp;A1733</f>
        <v>thuocsi.vn/qr/00000001749121006092A733</v>
      </c>
    </row>
    <row r="1734" customFormat="false" ht="15" hidden="false" customHeight="false" outlineLevel="0" collapsed="false">
      <c r="A1734" s="1" t="s">
        <v>1733</v>
      </c>
      <c r="D1734" s="1" t="str">
        <f aca="false">"thuocsi.vn/qr/"&amp;A1734</f>
        <v>thuocsi.vn/qr/00000001749121006092A734</v>
      </c>
    </row>
    <row r="1735" customFormat="false" ht="15" hidden="false" customHeight="false" outlineLevel="0" collapsed="false">
      <c r="A1735" s="1" t="s">
        <v>1734</v>
      </c>
      <c r="D1735" s="1" t="str">
        <f aca="false">"thuocsi.vn/qr/"&amp;A1735</f>
        <v>thuocsi.vn/qr/00000001749121006092A735</v>
      </c>
    </row>
    <row r="1736" customFormat="false" ht="15" hidden="false" customHeight="false" outlineLevel="0" collapsed="false">
      <c r="A1736" s="1" t="s">
        <v>1735</v>
      </c>
      <c r="D1736" s="1" t="str">
        <f aca="false">"thuocsi.vn/qr/"&amp;A1736</f>
        <v>thuocsi.vn/qr/00000001749121006092A736</v>
      </c>
    </row>
    <row r="1737" customFormat="false" ht="15" hidden="false" customHeight="false" outlineLevel="0" collapsed="false">
      <c r="A1737" s="1" t="s">
        <v>1736</v>
      </c>
      <c r="D1737" s="1" t="str">
        <f aca="false">"thuocsi.vn/qr/"&amp;A1737</f>
        <v>thuocsi.vn/qr/00000001749121006092A737</v>
      </c>
    </row>
    <row r="1738" customFormat="false" ht="15" hidden="false" customHeight="false" outlineLevel="0" collapsed="false">
      <c r="A1738" s="1" t="s">
        <v>1737</v>
      </c>
      <c r="D1738" s="1" t="str">
        <f aca="false">"thuocsi.vn/qr/"&amp;A1738</f>
        <v>thuocsi.vn/qr/00000001749121006092A738</v>
      </c>
    </row>
    <row r="1739" customFormat="false" ht="15" hidden="false" customHeight="false" outlineLevel="0" collapsed="false">
      <c r="A1739" s="1" t="s">
        <v>1738</v>
      </c>
      <c r="D1739" s="1" t="str">
        <f aca="false">"thuocsi.vn/qr/"&amp;A1739</f>
        <v>thuocsi.vn/qr/00000001749121006092A739</v>
      </c>
    </row>
    <row r="1740" customFormat="false" ht="15" hidden="false" customHeight="false" outlineLevel="0" collapsed="false">
      <c r="A1740" s="1" t="s">
        <v>1739</v>
      </c>
      <c r="D1740" s="1" t="str">
        <f aca="false">"thuocsi.vn/qr/"&amp;A1740</f>
        <v>thuocsi.vn/qr/00000001749121006092A740</v>
      </c>
    </row>
    <row r="1741" customFormat="false" ht="15" hidden="false" customHeight="false" outlineLevel="0" collapsed="false">
      <c r="A1741" s="1" t="s">
        <v>1740</v>
      </c>
      <c r="D1741" s="1" t="str">
        <f aca="false">"thuocsi.vn/qr/"&amp;A1741</f>
        <v>thuocsi.vn/qr/00000001749121006092A741</v>
      </c>
    </row>
    <row r="1742" customFormat="false" ht="15" hidden="false" customHeight="false" outlineLevel="0" collapsed="false">
      <c r="A1742" s="1" t="s">
        <v>1741</v>
      </c>
      <c r="D1742" s="1" t="str">
        <f aca="false">"thuocsi.vn/qr/"&amp;A1742</f>
        <v>thuocsi.vn/qr/00000001749121006092A742</v>
      </c>
    </row>
    <row r="1743" customFormat="false" ht="15" hidden="false" customHeight="false" outlineLevel="0" collapsed="false">
      <c r="A1743" s="1" t="s">
        <v>1742</v>
      </c>
      <c r="D1743" s="1" t="str">
        <f aca="false">"thuocsi.vn/qr/"&amp;A1743</f>
        <v>thuocsi.vn/qr/00000001749121006092A743</v>
      </c>
    </row>
    <row r="1744" customFormat="false" ht="15" hidden="false" customHeight="false" outlineLevel="0" collapsed="false">
      <c r="A1744" s="1" t="s">
        <v>1743</v>
      </c>
      <c r="D1744" s="1" t="str">
        <f aca="false">"thuocsi.vn/qr/"&amp;A1744</f>
        <v>thuocsi.vn/qr/00000001749121006092A744</v>
      </c>
    </row>
    <row r="1745" customFormat="false" ht="15" hidden="false" customHeight="false" outlineLevel="0" collapsed="false">
      <c r="A1745" s="1" t="s">
        <v>1744</v>
      </c>
      <c r="D1745" s="1" t="str">
        <f aca="false">"thuocsi.vn/qr/"&amp;A1745</f>
        <v>thuocsi.vn/qr/00000001749121006092A745</v>
      </c>
    </row>
    <row r="1746" customFormat="false" ht="15" hidden="false" customHeight="false" outlineLevel="0" collapsed="false">
      <c r="A1746" s="1" t="s">
        <v>1745</v>
      </c>
      <c r="D1746" s="1" t="str">
        <f aca="false">"thuocsi.vn/qr/"&amp;A1746</f>
        <v>thuocsi.vn/qr/00000001749121006092A746</v>
      </c>
    </row>
    <row r="1747" customFormat="false" ht="15" hidden="false" customHeight="false" outlineLevel="0" collapsed="false">
      <c r="A1747" s="1" t="s">
        <v>1746</v>
      </c>
      <c r="D1747" s="1" t="str">
        <f aca="false">"thuocsi.vn/qr/"&amp;A1747</f>
        <v>thuocsi.vn/qr/00000001749121006092A747</v>
      </c>
    </row>
    <row r="1748" customFormat="false" ht="15" hidden="false" customHeight="false" outlineLevel="0" collapsed="false">
      <c r="A1748" s="1" t="s">
        <v>1747</v>
      </c>
      <c r="D1748" s="1" t="str">
        <f aca="false">"thuocsi.vn/qr/"&amp;A1748</f>
        <v>thuocsi.vn/qr/00000001749121006092A748</v>
      </c>
    </row>
    <row r="1749" customFormat="false" ht="15" hidden="false" customHeight="false" outlineLevel="0" collapsed="false">
      <c r="A1749" s="1" t="s">
        <v>1748</v>
      </c>
      <c r="D1749" s="1" t="str">
        <f aca="false">"thuocsi.vn/qr/"&amp;A1749</f>
        <v>thuocsi.vn/qr/00000001749121006092A749</v>
      </c>
    </row>
    <row r="1750" customFormat="false" ht="15" hidden="false" customHeight="false" outlineLevel="0" collapsed="false">
      <c r="A1750" s="1" t="s">
        <v>1749</v>
      </c>
      <c r="D1750" s="1" t="str">
        <f aca="false">"thuocsi.vn/qr/"&amp;A1750</f>
        <v>thuocsi.vn/qr/00000001749121006092A750</v>
      </c>
    </row>
    <row r="1751" customFormat="false" ht="15" hidden="false" customHeight="false" outlineLevel="0" collapsed="false">
      <c r="A1751" s="1" t="s">
        <v>1750</v>
      </c>
      <c r="D1751" s="1" t="str">
        <f aca="false">"thuocsi.vn/qr/"&amp;A1751</f>
        <v>thuocsi.vn/qr/00000001749121006092A751</v>
      </c>
    </row>
    <row r="1752" customFormat="false" ht="15" hidden="false" customHeight="false" outlineLevel="0" collapsed="false">
      <c r="A1752" s="1" t="s">
        <v>1751</v>
      </c>
      <c r="D1752" s="1" t="str">
        <f aca="false">"thuocsi.vn/qr/"&amp;A1752</f>
        <v>thuocsi.vn/qr/00000001749121006092A752</v>
      </c>
    </row>
    <row r="1753" customFormat="false" ht="15" hidden="false" customHeight="false" outlineLevel="0" collapsed="false">
      <c r="A1753" s="1" t="s">
        <v>1752</v>
      </c>
      <c r="D1753" s="1" t="str">
        <f aca="false">"thuocsi.vn/qr/"&amp;A1753</f>
        <v>thuocsi.vn/qr/00000001749121006092A753</v>
      </c>
    </row>
    <row r="1754" customFormat="false" ht="15" hidden="false" customHeight="false" outlineLevel="0" collapsed="false">
      <c r="A1754" s="1" t="s">
        <v>1753</v>
      </c>
      <c r="D1754" s="1" t="str">
        <f aca="false">"thuocsi.vn/qr/"&amp;A1754</f>
        <v>thuocsi.vn/qr/00000001749121006092A754</v>
      </c>
    </row>
    <row r="1755" customFormat="false" ht="15" hidden="false" customHeight="false" outlineLevel="0" collapsed="false">
      <c r="A1755" s="1" t="s">
        <v>1754</v>
      </c>
      <c r="D1755" s="1" t="str">
        <f aca="false">"thuocsi.vn/qr/"&amp;A1755</f>
        <v>thuocsi.vn/qr/00000001749121006092A755</v>
      </c>
    </row>
    <row r="1756" customFormat="false" ht="15" hidden="false" customHeight="false" outlineLevel="0" collapsed="false">
      <c r="A1756" s="1" t="s">
        <v>1755</v>
      </c>
      <c r="D1756" s="1" t="str">
        <f aca="false">"thuocsi.vn/qr/"&amp;A1756</f>
        <v>thuocsi.vn/qr/00000001749121006092A756</v>
      </c>
    </row>
    <row r="1757" customFormat="false" ht="15" hidden="false" customHeight="false" outlineLevel="0" collapsed="false">
      <c r="A1757" s="1" t="s">
        <v>1756</v>
      </c>
      <c r="D1757" s="1" t="str">
        <f aca="false">"thuocsi.vn/qr/"&amp;A1757</f>
        <v>thuocsi.vn/qr/00000001749121006092A757</v>
      </c>
    </row>
    <row r="1758" customFormat="false" ht="15" hidden="false" customHeight="false" outlineLevel="0" collapsed="false">
      <c r="A1758" s="1" t="s">
        <v>1757</v>
      </c>
      <c r="D1758" s="1" t="str">
        <f aca="false">"thuocsi.vn/qr/"&amp;A1758</f>
        <v>thuocsi.vn/qr/00000001749121006092A758</v>
      </c>
    </row>
    <row r="1759" customFormat="false" ht="15" hidden="false" customHeight="false" outlineLevel="0" collapsed="false">
      <c r="A1759" s="1" t="s">
        <v>1758</v>
      </c>
      <c r="D1759" s="1" t="str">
        <f aca="false">"thuocsi.vn/qr/"&amp;A1759</f>
        <v>thuocsi.vn/qr/00000001749121006092A759</v>
      </c>
    </row>
    <row r="1760" customFormat="false" ht="15" hidden="false" customHeight="false" outlineLevel="0" collapsed="false">
      <c r="A1760" s="1" t="s">
        <v>1759</v>
      </c>
      <c r="D1760" s="1" t="str">
        <f aca="false">"thuocsi.vn/qr/"&amp;A1760</f>
        <v>thuocsi.vn/qr/00000001749121006092A760</v>
      </c>
    </row>
    <row r="1761" customFormat="false" ht="15" hidden="false" customHeight="false" outlineLevel="0" collapsed="false">
      <c r="A1761" s="1" t="s">
        <v>1760</v>
      </c>
      <c r="D1761" s="1" t="str">
        <f aca="false">"thuocsi.vn/qr/"&amp;A1761</f>
        <v>thuocsi.vn/qr/00000001749121006092A761</v>
      </c>
    </row>
    <row r="1762" customFormat="false" ht="15" hidden="false" customHeight="false" outlineLevel="0" collapsed="false">
      <c r="A1762" s="1" t="s">
        <v>1761</v>
      </c>
      <c r="D1762" s="1" t="str">
        <f aca="false">"thuocsi.vn/qr/"&amp;A1762</f>
        <v>thuocsi.vn/qr/00000001749121006092A762</v>
      </c>
    </row>
    <row r="1763" customFormat="false" ht="15" hidden="false" customHeight="false" outlineLevel="0" collapsed="false">
      <c r="A1763" s="1" t="s">
        <v>1762</v>
      </c>
      <c r="D1763" s="1" t="str">
        <f aca="false">"thuocsi.vn/qr/"&amp;A1763</f>
        <v>thuocsi.vn/qr/00000001749121006092A763</v>
      </c>
    </row>
    <row r="1764" customFormat="false" ht="15" hidden="false" customHeight="false" outlineLevel="0" collapsed="false">
      <c r="A1764" s="1" t="s">
        <v>1763</v>
      </c>
      <c r="D1764" s="1" t="str">
        <f aca="false">"thuocsi.vn/qr/"&amp;A1764</f>
        <v>thuocsi.vn/qr/00000001749121006092A764</v>
      </c>
    </row>
    <row r="1765" customFormat="false" ht="15" hidden="false" customHeight="false" outlineLevel="0" collapsed="false">
      <c r="A1765" s="1" t="s">
        <v>1764</v>
      </c>
      <c r="D1765" s="1" t="str">
        <f aca="false">"thuocsi.vn/qr/"&amp;A1765</f>
        <v>thuocsi.vn/qr/00000001749121006092A765</v>
      </c>
    </row>
    <row r="1766" customFormat="false" ht="15" hidden="false" customHeight="false" outlineLevel="0" collapsed="false">
      <c r="A1766" s="1" t="s">
        <v>1765</v>
      </c>
      <c r="D1766" s="1" t="str">
        <f aca="false">"thuocsi.vn/qr/"&amp;A1766</f>
        <v>thuocsi.vn/qr/00000001749121006092A766</v>
      </c>
    </row>
    <row r="1767" customFormat="false" ht="15" hidden="false" customHeight="false" outlineLevel="0" collapsed="false">
      <c r="A1767" s="1" t="s">
        <v>1766</v>
      </c>
      <c r="D1767" s="1" t="str">
        <f aca="false">"thuocsi.vn/qr/"&amp;A1767</f>
        <v>thuocsi.vn/qr/00000001749121006092A767</v>
      </c>
    </row>
    <row r="1768" customFormat="false" ht="15" hidden="false" customHeight="false" outlineLevel="0" collapsed="false">
      <c r="A1768" s="1" t="s">
        <v>1767</v>
      </c>
      <c r="D1768" s="1" t="str">
        <f aca="false">"thuocsi.vn/qr/"&amp;A1768</f>
        <v>thuocsi.vn/qr/00000001749121006092A768</v>
      </c>
    </row>
    <row r="1769" customFormat="false" ht="15" hidden="false" customHeight="false" outlineLevel="0" collapsed="false">
      <c r="A1769" s="1" t="s">
        <v>1768</v>
      </c>
      <c r="D1769" s="1" t="str">
        <f aca="false">"thuocsi.vn/qr/"&amp;A1769</f>
        <v>thuocsi.vn/qr/00000001749121006092A769</v>
      </c>
    </row>
    <row r="1770" customFormat="false" ht="15" hidden="false" customHeight="false" outlineLevel="0" collapsed="false">
      <c r="A1770" s="1" t="s">
        <v>1769</v>
      </c>
      <c r="D1770" s="1" t="str">
        <f aca="false">"thuocsi.vn/qr/"&amp;A1770</f>
        <v>thuocsi.vn/qr/00000001749121006092A770</v>
      </c>
    </row>
    <row r="1771" customFormat="false" ht="15" hidden="false" customHeight="false" outlineLevel="0" collapsed="false">
      <c r="A1771" s="1" t="s">
        <v>1770</v>
      </c>
      <c r="D1771" s="1" t="str">
        <f aca="false">"thuocsi.vn/qr/"&amp;A1771</f>
        <v>thuocsi.vn/qr/00000001749121006092A771</v>
      </c>
    </row>
    <row r="1772" customFormat="false" ht="15" hidden="false" customHeight="false" outlineLevel="0" collapsed="false">
      <c r="A1772" s="1" t="s">
        <v>1771</v>
      </c>
      <c r="D1772" s="1" t="str">
        <f aca="false">"thuocsi.vn/qr/"&amp;A1772</f>
        <v>thuocsi.vn/qr/00000001749121006092A772</v>
      </c>
    </row>
    <row r="1773" customFormat="false" ht="15" hidden="false" customHeight="false" outlineLevel="0" collapsed="false">
      <c r="A1773" s="1" t="s">
        <v>1772</v>
      </c>
      <c r="D1773" s="1" t="str">
        <f aca="false">"thuocsi.vn/qr/"&amp;A1773</f>
        <v>thuocsi.vn/qr/00000001749121006092A773</v>
      </c>
    </row>
    <row r="1774" customFormat="false" ht="15" hidden="false" customHeight="false" outlineLevel="0" collapsed="false">
      <c r="A1774" s="1" t="s">
        <v>1773</v>
      </c>
      <c r="D1774" s="1" t="str">
        <f aca="false">"thuocsi.vn/qr/"&amp;A1774</f>
        <v>thuocsi.vn/qr/00000001749121006092A774</v>
      </c>
    </row>
    <row r="1775" customFormat="false" ht="15" hidden="false" customHeight="false" outlineLevel="0" collapsed="false">
      <c r="A1775" s="1" t="s">
        <v>1774</v>
      </c>
      <c r="D1775" s="1" t="str">
        <f aca="false">"thuocsi.vn/qr/"&amp;A1775</f>
        <v>thuocsi.vn/qr/00000001749121006092A775</v>
      </c>
    </row>
    <row r="1776" customFormat="false" ht="15" hidden="false" customHeight="false" outlineLevel="0" collapsed="false">
      <c r="A1776" s="1" t="s">
        <v>1775</v>
      </c>
      <c r="D1776" s="1" t="str">
        <f aca="false">"thuocsi.vn/qr/"&amp;A1776</f>
        <v>thuocsi.vn/qr/00000001749121006092A776</v>
      </c>
    </row>
    <row r="1777" customFormat="false" ht="15" hidden="false" customHeight="false" outlineLevel="0" collapsed="false">
      <c r="A1777" s="1" t="s">
        <v>1776</v>
      </c>
      <c r="D1777" s="1" t="str">
        <f aca="false">"thuocsi.vn/qr/"&amp;A1777</f>
        <v>thuocsi.vn/qr/00000001749121006092A777</v>
      </c>
    </row>
    <row r="1778" customFormat="false" ht="15" hidden="false" customHeight="false" outlineLevel="0" collapsed="false">
      <c r="A1778" s="1" t="s">
        <v>1777</v>
      </c>
      <c r="D1778" s="1" t="str">
        <f aca="false">"thuocsi.vn/qr/"&amp;A1778</f>
        <v>thuocsi.vn/qr/00000001749121006092A778</v>
      </c>
    </row>
    <row r="1779" customFormat="false" ht="15" hidden="false" customHeight="false" outlineLevel="0" collapsed="false">
      <c r="A1779" s="1" t="s">
        <v>1778</v>
      </c>
      <c r="D1779" s="1" t="str">
        <f aca="false">"thuocsi.vn/qr/"&amp;A1779</f>
        <v>thuocsi.vn/qr/00000001749121006092A779</v>
      </c>
    </row>
    <row r="1780" customFormat="false" ht="15" hidden="false" customHeight="false" outlineLevel="0" collapsed="false">
      <c r="A1780" s="1" t="s">
        <v>1779</v>
      </c>
      <c r="D1780" s="1" t="str">
        <f aca="false">"thuocsi.vn/qr/"&amp;A1780</f>
        <v>thuocsi.vn/qr/00000001749121006092A780</v>
      </c>
    </row>
    <row r="1781" customFormat="false" ht="15" hidden="false" customHeight="false" outlineLevel="0" collapsed="false">
      <c r="A1781" s="1" t="s">
        <v>1780</v>
      </c>
      <c r="D1781" s="1" t="str">
        <f aca="false">"thuocsi.vn/qr/"&amp;A1781</f>
        <v>thuocsi.vn/qr/00000001749121006092A781</v>
      </c>
    </row>
    <row r="1782" customFormat="false" ht="15" hidden="false" customHeight="false" outlineLevel="0" collapsed="false">
      <c r="A1782" s="1" t="s">
        <v>1781</v>
      </c>
      <c r="D1782" s="1" t="str">
        <f aca="false">"thuocsi.vn/qr/"&amp;A1782</f>
        <v>thuocsi.vn/qr/00000001749121006092A782</v>
      </c>
    </row>
    <row r="1783" customFormat="false" ht="15" hidden="false" customHeight="false" outlineLevel="0" collapsed="false">
      <c r="A1783" s="1" t="s">
        <v>1782</v>
      </c>
      <c r="D1783" s="1" t="str">
        <f aca="false">"thuocsi.vn/qr/"&amp;A1783</f>
        <v>thuocsi.vn/qr/00000001749121006092A783</v>
      </c>
    </row>
    <row r="1784" customFormat="false" ht="15" hidden="false" customHeight="false" outlineLevel="0" collapsed="false">
      <c r="A1784" s="1" t="s">
        <v>1783</v>
      </c>
      <c r="D1784" s="1" t="str">
        <f aca="false">"thuocsi.vn/qr/"&amp;A1784</f>
        <v>thuocsi.vn/qr/00000001749121006092A784</v>
      </c>
    </row>
    <row r="1785" customFormat="false" ht="15" hidden="false" customHeight="false" outlineLevel="0" collapsed="false">
      <c r="A1785" s="1" t="s">
        <v>1784</v>
      </c>
      <c r="D1785" s="1" t="str">
        <f aca="false">"thuocsi.vn/qr/"&amp;A1785</f>
        <v>thuocsi.vn/qr/00000001749121006092A785</v>
      </c>
    </row>
    <row r="1786" customFormat="false" ht="15" hidden="false" customHeight="false" outlineLevel="0" collapsed="false">
      <c r="A1786" s="1" t="s">
        <v>1785</v>
      </c>
      <c r="D1786" s="1" t="str">
        <f aca="false">"thuocsi.vn/qr/"&amp;A1786</f>
        <v>thuocsi.vn/qr/00000001749121006092A786</v>
      </c>
    </row>
    <row r="1787" customFormat="false" ht="15" hidden="false" customHeight="false" outlineLevel="0" collapsed="false">
      <c r="A1787" s="1" t="s">
        <v>1786</v>
      </c>
      <c r="D1787" s="1" t="str">
        <f aca="false">"thuocsi.vn/qr/"&amp;A1787</f>
        <v>thuocsi.vn/qr/00000001749121006092A787</v>
      </c>
    </row>
    <row r="1788" customFormat="false" ht="15" hidden="false" customHeight="false" outlineLevel="0" collapsed="false">
      <c r="A1788" s="1" t="s">
        <v>1787</v>
      </c>
      <c r="D1788" s="1" t="str">
        <f aca="false">"thuocsi.vn/qr/"&amp;A1788</f>
        <v>thuocsi.vn/qr/00000001749121006092A788</v>
      </c>
    </row>
    <row r="1789" customFormat="false" ht="15" hidden="false" customHeight="false" outlineLevel="0" collapsed="false">
      <c r="A1789" s="1" t="s">
        <v>1788</v>
      </c>
      <c r="D1789" s="1" t="str">
        <f aca="false">"thuocsi.vn/qr/"&amp;A1789</f>
        <v>thuocsi.vn/qr/00000001749121006092A789</v>
      </c>
    </row>
    <row r="1790" customFormat="false" ht="15" hidden="false" customHeight="false" outlineLevel="0" collapsed="false">
      <c r="A1790" s="1" t="s">
        <v>1789</v>
      </c>
      <c r="D1790" s="1" t="str">
        <f aca="false">"thuocsi.vn/qr/"&amp;A1790</f>
        <v>thuocsi.vn/qr/00000001749121006092A790</v>
      </c>
    </row>
    <row r="1791" customFormat="false" ht="15" hidden="false" customHeight="false" outlineLevel="0" collapsed="false">
      <c r="A1791" s="1" t="s">
        <v>1790</v>
      </c>
      <c r="D1791" s="1" t="str">
        <f aca="false">"thuocsi.vn/qr/"&amp;A1791</f>
        <v>thuocsi.vn/qr/00000001749121006092A791</v>
      </c>
    </row>
    <row r="1792" customFormat="false" ht="15" hidden="false" customHeight="false" outlineLevel="0" collapsed="false">
      <c r="A1792" s="1" t="s">
        <v>1791</v>
      </c>
      <c r="D1792" s="1" t="str">
        <f aca="false">"thuocsi.vn/qr/"&amp;A1792</f>
        <v>thuocsi.vn/qr/00000001749121006092A792</v>
      </c>
    </row>
    <row r="1793" customFormat="false" ht="15" hidden="false" customHeight="false" outlineLevel="0" collapsed="false">
      <c r="A1793" s="1" t="s">
        <v>1792</v>
      </c>
      <c r="D1793" s="1" t="str">
        <f aca="false">"thuocsi.vn/qr/"&amp;A1793</f>
        <v>thuocsi.vn/qr/00000001749121006092A793</v>
      </c>
    </row>
    <row r="1794" customFormat="false" ht="15" hidden="false" customHeight="false" outlineLevel="0" collapsed="false">
      <c r="A1794" s="1" t="s">
        <v>1793</v>
      </c>
      <c r="D1794" s="1" t="str">
        <f aca="false">"thuocsi.vn/qr/"&amp;A1794</f>
        <v>thuocsi.vn/qr/00000001749121006092A794</v>
      </c>
    </row>
    <row r="1795" customFormat="false" ht="15" hidden="false" customHeight="false" outlineLevel="0" collapsed="false">
      <c r="A1795" s="1" t="s">
        <v>1794</v>
      </c>
      <c r="D1795" s="1" t="str">
        <f aca="false">"thuocsi.vn/qr/"&amp;A1795</f>
        <v>thuocsi.vn/qr/00000001749121006092A795</v>
      </c>
    </row>
    <row r="1796" customFormat="false" ht="15" hidden="false" customHeight="false" outlineLevel="0" collapsed="false">
      <c r="A1796" s="1" t="s">
        <v>1795</v>
      </c>
      <c r="D1796" s="1" t="str">
        <f aca="false">"thuocsi.vn/qr/"&amp;A1796</f>
        <v>thuocsi.vn/qr/00000001749121006092A796</v>
      </c>
    </row>
    <row r="1797" customFormat="false" ht="15" hidden="false" customHeight="false" outlineLevel="0" collapsed="false">
      <c r="A1797" s="1" t="s">
        <v>1796</v>
      </c>
      <c r="D1797" s="1" t="str">
        <f aca="false">"thuocsi.vn/qr/"&amp;A1797</f>
        <v>thuocsi.vn/qr/00000001749121006092A797</v>
      </c>
    </row>
    <row r="1798" customFormat="false" ht="15" hidden="false" customHeight="false" outlineLevel="0" collapsed="false">
      <c r="A1798" s="1" t="s">
        <v>1797</v>
      </c>
      <c r="D1798" s="1" t="str">
        <f aca="false">"thuocsi.vn/qr/"&amp;A1798</f>
        <v>thuocsi.vn/qr/00000001749121006092A798</v>
      </c>
    </row>
    <row r="1799" customFormat="false" ht="15" hidden="false" customHeight="false" outlineLevel="0" collapsed="false">
      <c r="A1799" s="1" t="s">
        <v>1798</v>
      </c>
      <c r="D1799" s="1" t="str">
        <f aca="false">"thuocsi.vn/qr/"&amp;A1799</f>
        <v>thuocsi.vn/qr/00000001749121006092A799</v>
      </c>
    </row>
    <row r="1800" customFormat="false" ht="15" hidden="false" customHeight="false" outlineLevel="0" collapsed="false">
      <c r="A1800" s="1" t="s">
        <v>1799</v>
      </c>
      <c r="D1800" s="1" t="str">
        <f aca="false">"thuocsi.vn/qr/"&amp;A1800</f>
        <v>thuocsi.vn/qr/00000001749121006092A800</v>
      </c>
    </row>
    <row r="1801" customFormat="false" ht="15" hidden="false" customHeight="false" outlineLevel="0" collapsed="false">
      <c r="A1801" s="1" t="s">
        <v>1800</v>
      </c>
      <c r="D1801" s="1" t="str">
        <f aca="false">"thuocsi.vn/qr/"&amp;A1801</f>
        <v>thuocsi.vn/qr/00000001749121006092A801</v>
      </c>
    </row>
    <row r="1802" customFormat="false" ht="15" hidden="false" customHeight="false" outlineLevel="0" collapsed="false">
      <c r="A1802" s="1" t="s">
        <v>1801</v>
      </c>
      <c r="D1802" s="1" t="str">
        <f aca="false">"thuocsi.vn/qr/"&amp;A1802</f>
        <v>thuocsi.vn/qr/00000001749121006092A802</v>
      </c>
    </row>
    <row r="1803" customFormat="false" ht="15" hidden="false" customHeight="false" outlineLevel="0" collapsed="false">
      <c r="A1803" s="1" t="s">
        <v>1802</v>
      </c>
      <c r="D1803" s="1" t="str">
        <f aca="false">"thuocsi.vn/qr/"&amp;A1803</f>
        <v>thuocsi.vn/qr/00000001749121006092A803</v>
      </c>
    </row>
    <row r="1804" customFormat="false" ht="15" hidden="false" customHeight="false" outlineLevel="0" collapsed="false">
      <c r="A1804" s="1" t="s">
        <v>1803</v>
      </c>
      <c r="D1804" s="1" t="str">
        <f aca="false">"thuocsi.vn/qr/"&amp;A1804</f>
        <v>thuocsi.vn/qr/00000001749121006092A804</v>
      </c>
    </row>
    <row r="1805" customFormat="false" ht="15" hidden="false" customHeight="false" outlineLevel="0" collapsed="false">
      <c r="A1805" s="1" t="s">
        <v>1804</v>
      </c>
      <c r="D1805" s="1" t="str">
        <f aca="false">"thuocsi.vn/qr/"&amp;A1805</f>
        <v>thuocsi.vn/qr/00000001749121006092A805</v>
      </c>
    </row>
    <row r="1806" customFormat="false" ht="15" hidden="false" customHeight="false" outlineLevel="0" collapsed="false">
      <c r="A1806" s="1" t="s">
        <v>1805</v>
      </c>
      <c r="D1806" s="1" t="str">
        <f aca="false">"thuocsi.vn/qr/"&amp;A1806</f>
        <v>thuocsi.vn/qr/00000001749121006092A806</v>
      </c>
    </row>
    <row r="1807" customFormat="false" ht="15" hidden="false" customHeight="false" outlineLevel="0" collapsed="false">
      <c r="A1807" s="1" t="s">
        <v>1806</v>
      </c>
      <c r="D1807" s="1" t="str">
        <f aca="false">"thuocsi.vn/qr/"&amp;A1807</f>
        <v>thuocsi.vn/qr/00000001749121006092A807</v>
      </c>
    </row>
    <row r="1808" customFormat="false" ht="15" hidden="false" customHeight="false" outlineLevel="0" collapsed="false">
      <c r="A1808" s="1" t="s">
        <v>1807</v>
      </c>
      <c r="D1808" s="1" t="str">
        <f aca="false">"thuocsi.vn/qr/"&amp;A1808</f>
        <v>thuocsi.vn/qr/00000001749121006092A808</v>
      </c>
    </row>
    <row r="1809" customFormat="false" ht="15" hidden="false" customHeight="false" outlineLevel="0" collapsed="false">
      <c r="A1809" s="1" t="s">
        <v>1808</v>
      </c>
      <c r="D1809" s="1" t="str">
        <f aca="false">"thuocsi.vn/qr/"&amp;A1809</f>
        <v>thuocsi.vn/qr/00000001749121006092A809</v>
      </c>
    </row>
    <row r="1810" customFormat="false" ht="15" hidden="false" customHeight="false" outlineLevel="0" collapsed="false">
      <c r="A1810" s="1" t="s">
        <v>1809</v>
      </c>
      <c r="D1810" s="1" t="str">
        <f aca="false">"thuocsi.vn/qr/"&amp;A1810</f>
        <v>thuocsi.vn/qr/00000001749121006092A810</v>
      </c>
    </row>
    <row r="1811" customFormat="false" ht="15" hidden="false" customHeight="false" outlineLevel="0" collapsed="false">
      <c r="A1811" s="1" t="s">
        <v>1810</v>
      </c>
      <c r="D1811" s="1" t="str">
        <f aca="false">"thuocsi.vn/qr/"&amp;A1811</f>
        <v>thuocsi.vn/qr/00000001749121006092A811</v>
      </c>
    </row>
    <row r="1812" customFormat="false" ht="15" hidden="false" customHeight="false" outlineLevel="0" collapsed="false">
      <c r="A1812" s="1" t="s">
        <v>1811</v>
      </c>
      <c r="D1812" s="1" t="str">
        <f aca="false">"thuocsi.vn/qr/"&amp;A1812</f>
        <v>thuocsi.vn/qr/00000001749121006092A812</v>
      </c>
    </row>
    <row r="1813" customFormat="false" ht="15" hidden="false" customHeight="false" outlineLevel="0" collapsed="false">
      <c r="A1813" s="1" t="s">
        <v>1812</v>
      </c>
      <c r="D1813" s="1" t="str">
        <f aca="false">"thuocsi.vn/qr/"&amp;A1813</f>
        <v>thuocsi.vn/qr/00000001749121006092A813</v>
      </c>
    </row>
    <row r="1814" customFormat="false" ht="15" hidden="false" customHeight="false" outlineLevel="0" collapsed="false">
      <c r="A1814" s="1" t="s">
        <v>1813</v>
      </c>
      <c r="D1814" s="1" t="str">
        <f aca="false">"thuocsi.vn/qr/"&amp;A1814</f>
        <v>thuocsi.vn/qr/00000001749121006092A814</v>
      </c>
    </row>
    <row r="1815" customFormat="false" ht="15" hidden="false" customHeight="false" outlineLevel="0" collapsed="false">
      <c r="A1815" s="1" t="s">
        <v>1814</v>
      </c>
      <c r="D1815" s="1" t="str">
        <f aca="false">"thuocsi.vn/qr/"&amp;A1815</f>
        <v>thuocsi.vn/qr/00000001749121006092A815</v>
      </c>
    </row>
    <row r="1816" customFormat="false" ht="15" hidden="false" customHeight="false" outlineLevel="0" collapsed="false">
      <c r="A1816" s="1" t="s">
        <v>1815</v>
      </c>
      <c r="D1816" s="1" t="str">
        <f aca="false">"thuocsi.vn/qr/"&amp;A1816</f>
        <v>thuocsi.vn/qr/00000001749121006092A816</v>
      </c>
    </row>
    <row r="1817" customFormat="false" ht="15" hidden="false" customHeight="false" outlineLevel="0" collapsed="false">
      <c r="A1817" s="1" t="s">
        <v>1816</v>
      </c>
      <c r="D1817" s="1" t="str">
        <f aca="false">"thuocsi.vn/qr/"&amp;A1817</f>
        <v>thuocsi.vn/qr/00000001749121006092A817</v>
      </c>
    </row>
    <row r="1818" customFormat="false" ht="15" hidden="false" customHeight="false" outlineLevel="0" collapsed="false">
      <c r="A1818" s="1" t="s">
        <v>1817</v>
      </c>
      <c r="D1818" s="1" t="str">
        <f aca="false">"thuocsi.vn/qr/"&amp;A1818</f>
        <v>thuocsi.vn/qr/00000001749121006092A818</v>
      </c>
    </row>
    <row r="1819" customFormat="false" ht="15" hidden="false" customHeight="false" outlineLevel="0" collapsed="false">
      <c r="A1819" s="1" t="s">
        <v>1818</v>
      </c>
      <c r="D1819" s="1" t="str">
        <f aca="false">"thuocsi.vn/qr/"&amp;A1819</f>
        <v>thuocsi.vn/qr/00000001749121006092A819</v>
      </c>
    </row>
    <row r="1820" customFormat="false" ht="15" hidden="false" customHeight="false" outlineLevel="0" collapsed="false">
      <c r="A1820" s="1" t="s">
        <v>1819</v>
      </c>
      <c r="D1820" s="1" t="str">
        <f aca="false">"thuocsi.vn/qr/"&amp;A1820</f>
        <v>thuocsi.vn/qr/00000001749121006092A820</v>
      </c>
    </row>
    <row r="1821" customFormat="false" ht="15" hidden="false" customHeight="false" outlineLevel="0" collapsed="false">
      <c r="A1821" s="1" t="s">
        <v>1820</v>
      </c>
      <c r="D1821" s="1" t="str">
        <f aca="false">"thuocsi.vn/qr/"&amp;A1821</f>
        <v>thuocsi.vn/qr/00000001749121006092A821</v>
      </c>
    </row>
    <row r="1822" customFormat="false" ht="15" hidden="false" customHeight="false" outlineLevel="0" collapsed="false">
      <c r="A1822" s="1" t="s">
        <v>1821</v>
      </c>
      <c r="D1822" s="1" t="str">
        <f aca="false">"thuocsi.vn/qr/"&amp;A1822</f>
        <v>thuocsi.vn/qr/00000001749121006092A822</v>
      </c>
    </row>
    <row r="1823" customFormat="false" ht="15" hidden="false" customHeight="false" outlineLevel="0" collapsed="false">
      <c r="A1823" s="1" t="s">
        <v>1822</v>
      </c>
      <c r="D1823" s="1" t="str">
        <f aca="false">"thuocsi.vn/qr/"&amp;A1823</f>
        <v>thuocsi.vn/qr/00000001749121006092A823</v>
      </c>
    </row>
    <row r="1824" customFormat="false" ht="15" hidden="false" customHeight="false" outlineLevel="0" collapsed="false">
      <c r="A1824" s="1" t="s">
        <v>1823</v>
      </c>
      <c r="D1824" s="1" t="str">
        <f aca="false">"thuocsi.vn/qr/"&amp;A1824</f>
        <v>thuocsi.vn/qr/00000001749121006092A824</v>
      </c>
    </row>
    <row r="1825" customFormat="false" ht="15" hidden="false" customHeight="false" outlineLevel="0" collapsed="false">
      <c r="A1825" s="1" t="s">
        <v>1824</v>
      </c>
      <c r="D1825" s="1" t="str">
        <f aca="false">"thuocsi.vn/qr/"&amp;A1825</f>
        <v>thuocsi.vn/qr/00000001749121006092A825</v>
      </c>
    </row>
    <row r="1826" customFormat="false" ht="15" hidden="false" customHeight="false" outlineLevel="0" collapsed="false">
      <c r="A1826" s="1" t="s">
        <v>1825</v>
      </c>
      <c r="D1826" s="1" t="str">
        <f aca="false">"thuocsi.vn/qr/"&amp;A1826</f>
        <v>thuocsi.vn/qr/00000001749121006092A826</v>
      </c>
    </row>
    <row r="1827" customFormat="false" ht="15" hidden="false" customHeight="false" outlineLevel="0" collapsed="false">
      <c r="A1827" s="1" t="s">
        <v>1826</v>
      </c>
      <c r="D1827" s="1" t="str">
        <f aca="false">"thuocsi.vn/qr/"&amp;A1827</f>
        <v>thuocsi.vn/qr/00000001749121006092A827</v>
      </c>
    </row>
    <row r="1828" customFormat="false" ht="15" hidden="false" customHeight="false" outlineLevel="0" collapsed="false">
      <c r="A1828" s="1" t="s">
        <v>1827</v>
      </c>
      <c r="D1828" s="1" t="str">
        <f aca="false">"thuocsi.vn/qr/"&amp;A1828</f>
        <v>thuocsi.vn/qr/00000001749121006092A828</v>
      </c>
    </row>
    <row r="1829" customFormat="false" ht="15" hidden="false" customHeight="false" outlineLevel="0" collapsed="false">
      <c r="A1829" s="1" t="s">
        <v>1828</v>
      </c>
      <c r="D1829" s="1" t="str">
        <f aca="false">"thuocsi.vn/qr/"&amp;A1829</f>
        <v>thuocsi.vn/qr/00000001749121006092A829</v>
      </c>
    </row>
    <row r="1830" customFormat="false" ht="15" hidden="false" customHeight="false" outlineLevel="0" collapsed="false">
      <c r="A1830" s="1" t="s">
        <v>1829</v>
      </c>
      <c r="D1830" s="1" t="str">
        <f aca="false">"thuocsi.vn/qr/"&amp;A1830</f>
        <v>thuocsi.vn/qr/00000001749121006092A830</v>
      </c>
    </row>
    <row r="1831" customFormat="false" ht="15" hidden="false" customHeight="false" outlineLevel="0" collapsed="false">
      <c r="A1831" s="1" t="s">
        <v>1830</v>
      </c>
      <c r="D1831" s="1" t="str">
        <f aca="false">"thuocsi.vn/qr/"&amp;A1831</f>
        <v>thuocsi.vn/qr/00000001749121006092A831</v>
      </c>
    </row>
    <row r="1832" customFormat="false" ht="15" hidden="false" customHeight="false" outlineLevel="0" collapsed="false">
      <c r="A1832" s="1" t="s">
        <v>1831</v>
      </c>
      <c r="D1832" s="1" t="str">
        <f aca="false">"thuocsi.vn/qr/"&amp;A1832</f>
        <v>thuocsi.vn/qr/00000001749121006092A832</v>
      </c>
    </row>
    <row r="1833" customFormat="false" ht="15" hidden="false" customHeight="false" outlineLevel="0" collapsed="false">
      <c r="A1833" s="1" t="s">
        <v>1832</v>
      </c>
      <c r="D1833" s="1" t="str">
        <f aca="false">"thuocsi.vn/qr/"&amp;A1833</f>
        <v>thuocsi.vn/qr/00000001749121006092A833</v>
      </c>
    </row>
    <row r="1834" customFormat="false" ht="15" hidden="false" customHeight="false" outlineLevel="0" collapsed="false">
      <c r="A1834" s="1" t="s">
        <v>1833</v>
      </c>
      <c r="D1834" s="1" t="str">
        <f aca="false">"thuocsi.vn/qr/"&amp;A1834</f>
        <v>thuocsi.vn/qr/00000001749121006092A834</v>
      </c>
    </row>
    <row r="1835" customFormat="false" ht="15" hidden="false" customHeight="false" outlineLevel="0" collapsed="false">
      <c r="A1835" s="1" t="s">
        <v>1834</v>
      </c>
      <c r="D1835" s="1" t="str">
        <f aca="false">"thuocsi.vn/qr/"&amp;A1835</f>
        <v>thuocsi.vn/qr/00000001749121006092A835</v>
      </c>
    </row>
    <row r="1836" customFormat="false" ht="15" hidden="false" customHeight="false" outlineLevel="0" collapsed="false">
      <c r="A1836" s="1" t="s">
        <v>1835</v>
      </c>
      <c r="D1836" s="1" t="str">
        <f aca="false">"thuocsi.vn/qr/"&amp;A1836</f>
        <v>thuocsi.vn/qr/00000001749121006092A836</v>
      </c>
    </row>
    <row r="1837" customFormat="false" ht="15" hidden="false" customHeight="false" outlineLevel="0" collapsed="false">
      <c r="A1837" s="1" t="s">
        <v>1836</v>
      </c>
      <c r="D1837" s="1" t="str">
        <f aca="false">"thuocsi.vn/qr/"&amp;A1837</f>
        <v>thuocsi.vn/qr/00000001749121006092A837</v>
      </c>
    </row>
    <row r="1838" customFormat="false" ht="15" hidden="false" customHeight="false" outlineLevel="0" collapsed="false">
      <c r="A1838" s="1" t="s">
        <v>1837</v>
      </c>
      <c r="D1838" s="1" t="str">
        <f aca="false">"thuocsi.vn/qr/"&amp;A1838</f>
        <v>thuocsi.vn/qr/00000001749121006092A838</v>
      </c>
    </row>
    <row r="1839" customFormat="false" ht="15" hidden="false" customHeight="false" outlineLevel="0" collapsed="false">
      <c r="A1839" s="1" t="s">
        <v>1838</v>
      </c>
      <c r="D1839" s="1" t="str">
        <f aca="false">"thuocsi.vn/qr/"&amp;A1839</f>
        <v>thuocsi.vn/qr/00000001749121006092A839</v>
      </c>
    </row>
    <row r="1840" customFormat="false" ht="15" hidden="false" customHeight="false" outlineLevel="0" collapsed="false">
      <c r="A1840" s="1" t="s">
        <v>1839</v>
      </c>
      <c r="D1840" s="1" t="str">
        <f aca="false">"thuocsi.vn/qr/"&amp;A1840</f>
        <v>thuocsi.vn/qr/00000001749121006092A840</v>
      </c>
    </row>
    <row r="1841" customFormat="false" ht="15" hidden="false" customHeight="false" outlineLevel="0" collapsed="false">
      <c r="A1841" s="1" t="s">
        <v>1840</v>
      </c>
      <c r="D1841" s="1" t="str">
        <f aca="false">"thuocsi.vn/qr/"&amp;A1841</f>
        <v>thuocsi.vn/qr/00000001749121006092A841</v>
      </c>
    </row>
    <row r="1842" customFormat="false" ht="15" hidden="false" customHeight="false" outlineLevel="0" collapsed="false">
      <c r="A1842" s="1" t="s">
        <v>1841</v>
      </c>
      <c r="D1842" s="1" t="str">
        <f aca="false">"thuocsi.vn/qr/"&amp;A1842</f>
        <v>thuocsi.vn/qr/00000001749121006092A842</v>
      </c>
    </row>
    <row r="1843" customFormat="false" ht="15" hidden="false" customHeight="false" outlineLevel="0" collapsed="false">
      <c r="A1843" s="1" t="s">
        <v>1842</v>
      </c>
      <c r="D1843" s="1" t="str">
        <f aca="false">"thuocsi.vn/qr/"&amp;A1843</f>
        <v>thuocsi.vn/qr/00000001749121006092A843</v>
      </c>
    </row>
    <row r="1844" customFormat="false" ht="15" hidden="false" customHeight="false" outlineLevel="0" collapsed="false">
      <c r="A1844" s="1" t="s">
        <v>1843</v>
      </c>
      <c r="D1844" s="1" t="str">
        <f aca="false">"thuocsi.vn/qr/"&amp;A1844</f>
        <v>thuocsi.vn/qr/00000001749121006092A844</v>
      </c>
    </row>
    <row r="1845" customFormat="false" ht="15" hidden="false" customHeight="false" outlineLevel="0" collapsed="false">
      <c r="A1845" s="1" t="s">
        <v>1844</v>
      </c>
      <c r="D1845" s="1" t="str">
        <f aca="false">"thuocsi.vn/qr/"&amp;A1845</f>
        <v>thuocsi.vn/qr/00000001749121006092A845</v>
      </c>
    </row>
    <row r="1846" customFormat="false" ht="15" hidden="false" customHeight="false" outlineLevel="0" collapsed="false">
      <c r="A1846" s="1" t="s">
        <v>1845</v>
      </c>
      <c r="D1846" s="1" t="str">
        <f aca="false">"thuocsi.vn/qr/"&amp;A1846</f>
        <v>thuocsi.vn/qr/00000001749121006092A846</v>
      </c>
    </row>
    <row r="1847" customFormat="false" ht="15" hidden="false" customHeight="false" outlineLevel="0" collapsed="false">
      <c r="A1847" s="1" t="s">
        <v>1846</v>
      </c>
      <c r="D1847" s="1" t="str">
        <f aca="false">"thuocsi.vn/qr/"&amp;A1847</f>
        <v>thuocsi.vn/qr/00000001749121006092A847</v>
      </c>
    </row>
    <row r="1848" customFormat="false" ht="15" hidden="false" customHeight="false" outlineLevel="0" collapsed="false">
      <c r="A1848" s="1" t="s">
        <v>1847</v>
      </c>
      <c r="D1848" s="1" t="str">
        <f aca="false">"thuocsi.vn/qr/"&amp;A1848</f>
        <v>thuocsi.vn/qr/00000001749121006092A848</v>
      </c>
    </row>
    <row r="1849" customFormat="false" ht="15" hidden="false" customHeight="false" outlineLevel="0" collapsed="false">
      <c r="A1849" s="1" t="s">
        <v>1848</v>
      </c>
      <c r="D1849" s="1" t="str">
        <f aca="false">"thuocsi.vn/qr/"&amp;A1849</f>
        <v>thuocsi.vn/qr/00000001749121006092A849</v>
      </c>
    </row>
    <row r="1850" customFormat="false" ht="15" hidden="false" customHeight="false" outlineLevel="0" collapsed="false">
      <c r="A1850" s="1" t="s">
        <v>1849</v>
      </c>
      <c r="D1850" s="1" t="str">
        <f aca="false">"thuocsi.vn/qr/"&amp;A1850</f>
        <v>thuocsi.vn/qr/00000001749121006092A850</v>
      </c>
    </row>
    <row r="1851" customFormat="false" ht="15" hidden="false" customHeight="false" outlineLevel="0" collapsed="false">
      <c r="A1851" s="1" t="s">
        <v>1850</v>
      </c>
      <c r="D1851" s="1" t="str">
        <f aca="false">"thuocsi.vn/qr/"&amp;A1851</f>
        <v>thuocsi.vn/qr/00000001749121006092A851</v>
      </c>
    </row>
    <row r="1852" customFormat="false" ht="15" hidden="false" customHeight="false" outlineLevel="0" collapsed="false">
      <c r="A1852" s="1" t="s">
        <v>1851</v>
      </c>
      <c r="D1852" s="1" t="str">
        <f aca="false">"thuocsi.vn/qr/"&amp;A1852</f>
        <v>thuocsi.vn/qr/00000001749121006092A852</v>
      </c>
    </row>
    <row r="1853" customFormat="false" ht="15" hidden="false" customHeight="false" outlineLevel="0" collapsed="false">
      <c r="A1853" s="1" t="s">
        <v>1852</v>
      </c>
      <c r="D1853" s="1" t="str">
        <f aca="false">"thuocsi.vn/qr/"&amp;A1853</f>
        <v>thuocsi.vn/qr/00000001749121006092A853</v>
      </c>
    </row>
    <row r="1854" customFormat="false" ht="15" hidden="false" customHeight="false" outlineLevel="0" collapsed="false">
      <c r="A1854" s="1" t="s">
        <v>1853</v>
      </c>
      <c r="D1854" s="1" t="str">
        <f aca="false">"thuocsi.vn/qr/"&amp;A1854</f>
        <v>thuocsi.vn/qr/00000001749121006092A854</v>
      </c>
    </row>
    <row r="1855" customFormat="false" ht="15" hidden="false" customHeight="false" outlineLevel="0" collapsed="false">
      <c r="A1855" s="1" t="s">
        <v>1854</v>
      </c>
      <c r="D1855" s="1" t="str">
        <f aca="false">"thuocsi.vn/qr/"&amp;A1855</f>
        <v>thuocsi.vn/qr/00000001749121006092A855</v>
      </c>
    </row>
    <row r="1856" customFormat="false" ht="15" hidden="false" customHeight="false" outlineLevel="0" collapsed="false">
      <c r="A1856" s="1" t="s">
        <v>1855</v>
      </c>
      <c r="D1856" s="1" t="str">
        <f aca="false">"thuocsi.vn/qr/"&amp;A1856</f>
        <v>thuocsi.vn/qr/00000001749121006092A856</v>
      </c>
    </row>
    <row r="1857" customFormat="false" ht="15" hidden="false" customHeight="false" outlineLevel="0" collapsed="false">
      <c r="A1857" s="1" t="s">
        <v>1856</v>
      </c>
      <c r="D1857" s="1" t="str">
        <f aca="false">"thuocsi.vn/qr/"&amp;A1857</f>
        <v>thuocsi.vn/qr/00000001749121006092A857</v>
      </c>
    </row>
    <row r="1858" customFormat="false" ht="15" hidden="false" customHeight="false" outlineLevel="0" collapsed="false">
      <c r="A1858" s="1" t="s">
        <v>1857</v>
      </c>
      <c r="D1858" s="1" t="str">
        <f aca="false">"thuocsi.vn/qr/"&amp;A1858</f>
        <v>thuocsi.vn/qr/00000001749121006092A858</v>
      </c>
    </row>
    <row r="1859" customFormat="false" ht="15" hidden="false" customHeight="false" outlineLevel="0" collapsed="false">
      <c r="A1859" s="1" t="s">
        <v>1858</v>
      </c>
      <c r="D1859" s="1" t="str">
        <f aca="false">"thuocsi.vn/qr/"&amp;A1859</f>
        <v>thuocsi.vn/qr/00000001749121006092A859</v>
      </c>
    </row>
    <row r="1860" customFormat="false" ht="15" hidden="false" customHeight="false" outlineLevel="0" collapsed="false">
      <c r="A1860" s="1" t="s">
        <v>1859</v>
      </c>
      <c r="D1860" s="1" t="str">
        <f aca="false">"thuocsi.vn/qr/"&amp;A1860</f>
        <v>thuocsi.vn/qr/00000001749121006092A860</v>
      </c>
    </row>
    <row r="1861" customFormat="false" ht="15" hidden="false" customHeight="false" outlineLevel="0" collapsed="false">
      <c r="A1861" s="1" t="s">
        <v>1860</v>
      </c>
      <c r="D1861" s="1" t="str">
        <f aca="false">"thuocsi.vn/qr/"&amp;A1861</f>
        <v>thuocsi.vn/qr/00000001749121006092A861</v>
      </c>
    </row>
    <row r="1862" customFormat="false" ht="15" hidden="false" customHeight="false" outlineLevel="0" collapsed="false">
      <c r="A1862" s="1" t="s">
        <v>1861</v>
      </c>
      <c r="D1862" s="1" t="str">
        <f aca="false">"thuocsi.vn/qr/"&amp;A1862</f>
        <v>thuocsi.vn/qr/00000001749121006092A862</v>
      </c>
    </row>
    <row r="1863" customFormat="false" ht="15" hidden="false" customHeight="false" outlineLevel="0" collapsed="false">
      <c r="A1863" s="1" t="s">
        <v>1862</v>
      </c>
      <c r="D1863" s="1" t="str">
        <f aca="false">"thuocsi.vn/qr/"&amp;A1863</f>
        <v>thuocsi.vn/qr/00000001749121006092A863</v>
      </c>
    </row>
    <row r="1864" customFormat="false" ht="15" hidden="false" customHeight="false" outlineLevel="0" collapsed="false">
      <c r="A1864" s="1" t="s">
        <v>1863</v>
      </c>
      <c r="D1864" s="1" t="str">
        <f aca="false">"thuocsi.vn/qr/"&amp;A1864</f>
        <v>thuocsi.vn/qr/00000001749121006092A864</v>
      </c>
    </row>
    <row r="1865" customFormat="false" ht="15" hidden="false" customHeight="false" outlineLevel="0" collapsed="false">
      <c r="A1865" s="1" t="s">
        <v>1864</v>
      </c>
      <c r="D1865" s="1" t="str">
        <f aca="false">"thuocsi.vn/qr/"&amp;A1865</f>
        <v>thuocsi.vn/qr/00000001749121006092A865</v>
      </c>
    </row>
    <row r="1866" customFormat="false" ht="15" hidden="false" customHeight="false" outlineLevel="0" collapsed="false">
      <c r="A1866" s="1" t="s">
        <v>1865</v>
      </c>
      <c r="D1866" s="1" t="str">
        <f aca="false">"thuocsi.vn/qr/"&amp;A1866</f>
        <v>thuocsi.vn/qr/00000001749121006092A866</v>
      </c>
    </row>
    <row r="1867" customFormat="false" ht="15" hidden="false" customHeight="false" outlineLevel="0" collapsed="false">
      <c r="A1867" s="1" t="s">
        <v>1866</v>
      </c>
      <c r="D1867" s="1" t="str">
        <f aca="false">"thuocsi.vn/qr/"&amp;A1867</f>
        <v>thuocsi.vn/qr/00000001749121006092A867</v>
      </c>
    </row>
    <row r="1868" customFormat="false" ht="15" hidden="false" customHeight="false" outlineLevel="0" collapsed="false">
      <c r="A1868" s="1" t="s">
        <v>1867</v>
      </c>
      <c r="D1868" s="1" t="str">
        <f aca="false">"thuocsi.vn/qr/"&amp;A1868</f>
        <v>thuocsi.vn/qr/00000001749121006092A868</v>
      </c>
    </row>
    <row r="1869" customFormat="false" ht="15" hidden="false" customHeight="false" outlineLevel="0" collapsed="false">
      <c r="A1869" s="1" t="s">
        <v>1868</v>
      </c>
      <c r="D1869" s="1" t="str">
        <f aca="false">"thuocsi.vn/qr/"&amp;A1869</f>
        <v>thuocsi.vn/qr/00000001749121006092A869</v>
      </c>
    </row>
    <row r="1870" customFormat="false" ht="15" hidden="false" customHeight="false" outlineLevel="0" collapsed="false">
      <c r="A1870" s="1" t="s">
        <v>1869</v>
      </c>
      <c r="D1870" s="1" t="str">
        <f aca="false">"thuocsi.vn/qr/"&amp;A1870</f>
        <v>thuocsi.vn/qr/00000001749121006092A870</v>
      </c>
    </row>
    <row r="1871" customFormat="false" ht="15" hidden="false" customHeight="false" outlineLevel="0" collapsed="false">
      <c r="A1871" s="1" t="s">
        <v>1870</v>
      </c>
      <c r="D1871" s="1" t="str">
        <f aca="false">"thuocsi.vn/qr/"&amp;A1871</f>
        <v>thuocsi.vn/qr/00000001749121006092A871</v>
      </c>
    </row>
    <row r="1872" customFormat="false" ht="15" hidden="false" customHeight="false" outlineLevel="0" collapsed="false">
      <c r="A1872" s="1" t="s">
        <v>1871</v>
      </c>
      <c r="D1872" s="1" t="str">
        <f aca="false">"thuocsi.vn/qr/"&amp;A1872</f>
        <v>thuocsi.vn/qr/00000001749121006092A872</v>
      </c>
    </row>
    <row r="1873" customFormat="false" ht="15" hidden="false" customHeight="false" outlineLevel="0" collapsed="false">
      <c r="A1873" s="1" t="s">
        <v>1872</v>
      </c>
      <c r="D1873" s="1" t="str">
        <f aca="false">"thuocsi.vn/qr/"&amp;A1873</f>
        <v>thuocsi.vn/qr/00000001749121006092A873</v>
      </c>
    </row>
    <row r="1874" customFormat="false" ht="15" hidden="false" customHeight="false" outlineLevel="0" collapsed="false">
      <c r="A1874" s="1" t="s">
        <v>1873</v>
      </c>
      <c r="D1874" s="1" t="str">
        <f aca="false">"thuocsi.vn/qr/"&amp;A1874</f>
        <v>thuocsi.vn/qr/00000001749121006092A874</v>
      </c>
    </row>
    <row r="1875" customFormat="false" ht="15" hidden="false" customHeight="false" outlineLevel="0" collapsed="false">
      <c r="A1875" s="1" t="s">
        <v>1874</v>
      </c>
      <c r="D1875" s="1" t="str">
        <f aca="false">"thuocsi.vn/qr/"&amp;A1875</f>
        <v>thuocsi.vn/qr/00000001749121006092A875</v>
      </c>
    </row>
    <row r="1876" customFormat="false" ht="15" hidden="false" customHeight="false" outlineLevel="0" collapsed="false">
      <c r="A1876" s="1" t="s">
        <v>1875</v>
      </c>
      <c r="D1876" s="1" t="str">
        <f aca="false">"thuocsi.vn/qr/"&amp;A1876</f>
        <v>thuocsi.vn/qr/00000001749121006092A876</v>
      </c>
    </row>
    <row r="1877" customFormat="false" ht="15" hidden="false" customHeight="false" outlineLevel="0" collapsed="false">
      <c r="A1877" s="1" t="s">
        <v>1876</v>
      </c>
      <c r="D1877" s="1" t="str">
        <f aca="false">"thuocsi.vn/qr/"&amp;A1877</f>
        <v>thuocsi.vn/qr/00000001749121006092A877</v>
      </c>
    </row>
    <row r="1878" customFormat="false" ht="15" hidden="false" customHeight="false" outlineLevel="0" collapsed="false">
      <c r="A1878" s="1" t="s">
        <v>1877</v>
      </c>
      <c r="D1878" s="1" t="str">
        <f aca="false">"thuocsi.vn/qr/"&amp;A1878</f>
        <v>thuocsi.vn/qr/00000001749121006092A878</v>
      </c>
    </row>
    <row r="1879" customFormat="false" ht="15" hidden="false" customHeight="false" outlineLevel="0" collapsed="false">
      <c r="A1879" s="1" t="s">
        <v>1878</v>
      </c>
      <c r="D1879" s="1" t="str">
        <f aca="false">"thuocsi.vn/qr/"&amp;A1879</f>
        <v>thuocsi.vn/qr/00000001749121006092A879</v>
      </c>
    </row>
    <row r="1880" customFormat="false" ht="15" hidden="false" customHeight="false" outlineLevel="0" collapsed="false">
      <c r="A1880" s="1" t="s">
        <v>1879</v>
      </c>
      <c r="D1880" s="1" t="str">
        <f aca="false">"thuocsi.vn/qr/"&amp;A1880</f>
        <v>thuocsi.vn/qr/00000001749121006092A880</v>
      </c>
    </row>
    <row r="1881" customFormat="false" ht="15" hidden="false" customHeight="false" outlineLevel="0" collapsed="false">
      <c r="A1881" s="1" t="s">
        <v>1880</v>
      </c>
      <c r="D1881" s="1" t="str">
        <f aca="false">"thuocsi.vn/qr/"&amp;A1881</f>
        <v>thuocsi.vn/qr/00000001749121006092A881</v>
      </c>
    </row>
    <row r="1882" customFormat="false" ht="15" hidden="false" customHeight="false" outlineLevel="0" collapsed="false">
      <c r="A1882" s="1" t="s">
        <v>1881</v>
      </c>
      <c r="D1882" s="1" t="str">
        <f aca="false">"thuocsi.vn/qr/"&amp;A1882</f>
        <v>thuocsi.vn/qr/00000001749121006092A882</v>
      </c>
    </row>
    <row r="1883" customFormat="false" ht="15" hidden="false" customHeight="false" outlineLevel="0" collapsed="false">
      <c r="A1883" s="1" t="s">
        <v>1882</v>
      </c>
      <c r="D1883" s="1" t="str">
        <f aca="false">"thuocsi.vn/qr/"&amp;A1883</f>
        <v>thuocsi.vn/qr/00000001749121006092A883</v>
      </c>
    </row>
    <row r="1884" customFormat="false" ht="15" hidden="false" customHeight="false" outlineLevel="0" collapsed="false">
      <c r="A1884" s="1" t="s">
        <v>1883</v>
      </c>
      <c r="D1884" s="1" t="str">
        <f aca="false">"thuocsi.vn/qr/"&amp;A1884</f>
        <v>thuocsi.vn/qr/00000001749121006092A884</v>
      </c>
    </row>
    <row r="1885" customFormat="false" ht="15" hidden="false" customHeight="false" outlineLevel="0" collapsed="false">
      <c r="A1885" s="1" t="s">
        <v>1884</v>
      </c>
      <c r="D1885" s="1" t="str">
        <f aca="false">"thuocsi.vn/qr/"&amp;A1885</f>
        <v>thuocsi.vn/qr/00000001749121006092A885</v>
      </c>
    </row>
    <row r="1886" customFormat="false" ht="15" hidden="false" customHeight="false" outlineLevel="0" collapsed="false">
      <c r="A1886" s="1" t="s">
        <v>1885</v>
      </c>
      <c r="D1886" s="1" t="str">
        <f aca="false">"thuocsi.vn/qr/"&amp;A1886</f>
        <v>thuocsi.vn/qr/00000001749121006092A886</v>
      </c>
    </row>
    <row r="1887" customFormat="false" ht="15" hidden="false" customHeight="false" outlineLevel="0" collapsed="false">
      <c r="A1887" s="1" t="s">
        <v>1886</v>
      </c>
      <c r="D1887" s="1" t="str">
        <f aca="false">"thuocsi.vn/qr/"&amp;A1887</f>
        <v>thuocsi.vn/qr/00000001749121006092A887</v>
      </c>
    </row>
    <row r="1888" customFormat="false" ht="15" hidden="false" customHeight="false" outlineLevel="0" collapsed="false">
      <c r="A1888" s="1" t="s">
        <v>1887</v>
      </c>
      <c r="D1888" s="1" t="str">
        <f aca="false">"thuocsi.vn/qr/"&amp;A1888</f>
        <v>thuocsi.vn/qr/00000001749121006092A888</v>
      </c>
    </row>
    <row r="1889" customFormat="false" ht="15" hidden="false" customHeight="false" outlineLevel="0" collapsed="false">
      <c r="A1889" s="1" t="s">
        <v>1888</v>
      </c>
      <c r="D1889" s="1" t="str">
        <f aca="false">"thuocsi.vn/qr/"&amp;A1889</f>
        <v>thuocsi.vn/qr/00000001749121006092A889</v>
      </c>
    </row>
    <row r="1890" customFormat="false" ht="15" hidden="false" customHeight="false" outlineLevel="0" collapsed="false">
      <c r="A1890" s="1" t="s">
        <v>1889</v>
      </c>
      <c r="D1890" s="1" t="str">
        <f aca="false">"thuocsi.vn/qr/"&amp;A1890</f>
        <v>thuocsi.vn/qr/00000001749121006092A890</v>
      </c>
    </row>
    <row r="1891" customFormat="false" ht="15" hidden="false" customHeight="false" outlineLevel="0" collapsed="false">
      <c r="A1891" s="1" t="s">
        <v>1890</v>
      </c>
      <c r="D1891" s="1" t="str">
        <f aca="false">"thuocsi.vn/qr/"&amp;A1891</f>
        <v>thuocsi.vn/qr/00000001749121006092A891</v>
      </c>
    </row>
    <row r="1892" customFormat="false" ht="15" hidden="false" customHeight="false" outlineLevel="0" collapsed="false">
      <c r="A1892" s="1" t="s">
        <v>1891</v>
      </c>
      <c r="D1892" s="1" t="str">
        <f aca="false">"thuocsi.vn/qr/"&amp;A1892</f>
        <v>thuocsi.vn/qr/00000001749121006092A892</v>
      </c>
    </row>
    <row r="1893" customFormat="false" ht="15" hidden="false" customHeight="false" outlineLevel="0" collapsed="false">
      <c r="A1893" s="1" t="s">
        <v>1892</v>
      </c>
      <c r="D1893" s="1" t="str">
        <f aca="false">"thuocsi.vn/qr/"&amp;A1893</f>
        <v>thuocsi.vn/qr/00000001749121006092A893</v>
      </c>
    </row>
    <row r="1894" customFormat="false" ht="15" hidden="false" customHeight="false" outlineLevel="0" collapsed="false">
      <c r="A1894" s="1" t="s">
        <v>1893</v>
      </c>
      <c r="D1894" s="1" t="str">
        <f aca="false">"thuocsi.vn/qr/"&amp;A1894</f>
        <v>thuocsi.vn/qr/00000001749121006092A894</v>
      </c>
    </row>
    <row r="1895" customFormat="false" ht="15" hidden="false" customHeight="false" outlineLevel="0" collapsed="false">
      <c r="A1895" s="1" t="s">
        <v>1894</v>
      </c>
      <c r="D1895" s="1" t="str">
        <f aca="false">"thuocsi.vn/qr/"&amp;A1895</f>
        <v>thuocsi.vn/qr/00000001749121006092A895</v>
      </c>
    </row>
    <row r="1896" customFormat="false" ht="15" hidden="false" customHeight="false" outlineLevel="0" collapsed="false">
      <c r="A1896" s="1" t="s">
        <v>1895</v>
      </c>
      <c r="D1896" s="1" t="str">
        <f aca="false">"thuocsi.vn/qr/"&amp;A1896</f>
        <v>thuocsi.vn/qr/00000001749121006092A896</v>
      </c>
    </row>
    <row r="1897" customFormat="false" ht="15" hidden="false" customHeight="false" outlineLevel="0" collapsed="false">
      <c r="A1897" s="1" t="s">
        <v>1896</v>
      </c>
      <c r="D1897" s="1" t="str">
        <f aca="false">"thuocsi.vn/qr/"&amp;A1897</f>
        <v>thuocsi.vn/qr/00000001749121006092A897</v>
      </c>
    </row>
    <row r="1898" customFormat="false" ht="15" hidden="false" customHeight="false" outlineLevel="0" collapsed="false">
      <c r="A1898" s="1" t="s">
        <v>1897</v>
      </c>
      <c r="D1898" s="1" t="str">
        <f aca="false">"thuocsi.vn/qr/"&amp;A1898</f>
        <v>thuocsi.vn/qr/00000001749121006092A898</v>
      </c>
    </row>
    <row r="1899" customFormat="false" ht="15" hidden="false" customHeight="false" outlineLevel="0" collapsed="false">
      <c r="A1899" s="1" t="s">
        <v>1898</v>
      </c>
      <c r="D1899" s="1" t="str">
        <f aca="false">"thuocsi.vn/qr/"&amp;A1899</f>
        <v>thuocsi.vn/qr/00000001749121006092A899</v>
      </c>
    </row>
    <row r="1900" customFormat="false" ht="15" hidden="false" customHeight="false" outlineLevel="0" collapsed="false">
      <c r="A1900" s="1" t="s">
        <v>1899</v>
      </c>
      <c r="D1900" s="1" t="str">
        <f aca="false">"thuocsi.vn/qr/"&amp;A1900</f>
        <v>thuocsi.vn/qr/00000001749121006092A900</v>
      </c>
    </row>
    <row r="1901" customFormat="false" ht="15" hidden="false" customHeight="false" outlineLevel="0" collapsed="false">
      <c r="A1901" s="1" t="s">
        <v>1900</v>
      </c>
      <c r="D1901" s="1" t="str">
        <f aca="false">"thuocsi.vn/qr/"&amp;A1901</f>
        <v>thuocsi.vn/qr/00000001749121006092A901</v>
      </c>
    </row>
    <row r="1902" customFormat="false" ht="15" hidden="false" customHeight="false" outlineLevel="0" collapsed="false">
      <c r="A1902" s="1" t="s">
        <v>1901</v>
      </c>
      <c r="D1902" s="1" t="str">
        <f aca="false">"thuocsi.vn/qr/"&amp;A1902</f>
        <v>thuocsi.vn/qr/00000001749121006092A902</v>
      </c>
    </row>
    <row r="1903" customFormat="false" ht="15" hidden="false" customHeight="false" outlineLevel="0" collapsed="false">
      <c r="A1903" s="1" t="s">
        <v>1902</v>
      </c>
      <c r="D1903" s="1" t="str">
        <f aca="false">"thuocsi.vn/qr/"&amp;A1903</f>
        <v>thuocsi.vn/qr/00000001749121006092A903</v>
      </c>
    </row>
    <row r="1904" customFormat="false" ht="15" hidden="false" customHeight="false" outlineLevel="0" collapsed="false">
      <c r="A1904" s="1" t="s">
        <v>1903</v>
      </c>
      <c r="D1904" s="1" t="str">
        <f aca="false">"thuocsi.vn/qr/"&amp;A1904</f>
        <v>thuocsi.vn/qr/00000001749121006092A904</v>
      </c>
    </row>
    <row r="1905" customFormat="false" ht="15" hidden="false" customHeight="false" outlineLevel="0" collapsed="false">
      <c r="A1905" s="1" t="s">
        <v>1904</v>
      </c>
      <c r="D1905" s="1" t="str">
        <f aca="false">"thuocsi.vn/qr/"&amp;A1905</f>
        <v>thuocsi.vn/qr/00000001749121006092A905</v>
      </c>
    </row>
    <row r="1906" customFormat="false" ht="15" hidden="false" customHeight="false" outlineLevel="0" collapsed="false">
      <c r="A1906" s="1" t="s">
        <v>1905</v>
      </c>
      <c r="D1906" s="1" t="str">
        <f aca="false">"thuocsi.vn/qr/"&amp;A1906</f>
        <v>thuocsi.vn/qr/00000001749121006092A906</v>
      </c>
    </row>
    <row r="1907" customFormat="false" ht="15" hidden="false" customHeight="false" outlineLevel="0" collapsed="false">
      <c r="A1907" s="1" t="s">
        <v>1906</v>
      </c>
      <c r="D1907" s="1" t="str">
        <f aca="false">"thuocsi.vn/qr/"&amp;A1907</f>
        <v>thuocsi.vn/qr/00000001749121006092A907</v>
      </c>
    </row>
    <row r="1908" customFormat="false" ht="15" hidden="false" customHeight="false" outlineLevel="0" collapsed="false">
      <c r="A1908" s="1" t="s">
        <v>1907</v>
      </c>
      <c r="D1908" s="1" t="str">
        <f aca="false">"thuocsi.vn/qr/"&amp;A1908</f>
        <v>thuocsi.vn/qr/00000001749121006092A908</v>
      </c>
    </row>
    <row r="1909" customFormat="false" ht="15" hidden="false" customHeight="false" outlineLevel="0" collapsed="false">
      <c r="A1909" s="1" t="s">
        <v>1908</v>
      </c>
      <c r="D1909" s="1" t="str">
        <f aca="false">"thuocsi.vn/qr/"&amp;A1909</f>
        <v>thuocsi.vn/qr/00000001749121006092A909</v>
      </c>
    </row>
    <row r="1910" customFormat="false" ht="15" hidden="false" customHeight="false" outlineLevel="0" collapsed="false">
      <c r="A1910" s="1" t="s">
        <v>1909</v>
      </c>
      <c r="D1910" s="1" t="str">
        <f aca="false">"thuocsi.vn/qr/"&amp;A1910</f>
        <v>thuocsi.vn/qr/00000001749121006092A910</v>
      </c>
    </row>
    <row r="1911" customFormat="false" ht="15" hidden="false" customHeight="false" outlineLevel="0" collapsed="false">
      <c r="A1911" s="1" t="s">
        <v>1910</v>
      </c>
      <c r="D1911" s="1" t="str">
        <f aca="false">"thuocsi.vn/qr/"&amp;A1911</f>
        <v>thuocsi.vn/qr/00000001749121006092A911</v>
      </c>
    </row>
    <row r="1912" customFormat="false" ht="15" hidden="false" customHeight="false" outlineLevel="0" collapsed="false">
      <c r="A1912" s="1" t="s">
        <v>1911</v>
      </c>
      <c r="D1912" s="1" t="str">
        <f aca="false">"thuocsi.vn/qr/"&amp;A1912</f>
        <v>thuocsi.vn/qr/00000001749121006092A912</v>
      </c>
    </row>
    <row r="1913" customFormat="false" ht="15" hidden="false" customHeight="false" outlineLevel="0" collapsed="false">
      <c r="A1913" s="1" t="s">
        <v>1912</v>
      </c>
      <c r="D1913" s="1" t="str">
        <f aca="false">"thuocsi.vn/qr/"&amp;A1913</f>
        <v>thuocsi.vn/qr/00000001749121006092A913</v>
      </c>
    </row>
    <row r="1914" customFormat="false" ht="15" hidden="false" customHeight="false" outlineLevel="0" collapsed="false">
      <c r="A1914" s="1" t="s">
        <v>1913</v>
      </c>
      <c r="D1914" s="1" t="str">
        <f aca="false">"thuocsi.vn/qr/"&amp;A1914</f>
        <v>thuocsi.vn/qr/00000001749121006092A914</v>
      </c>
    </row>
    <row r="1915" customFormat="false" ht="15" hidden="false" customHeight="false" outlineLevel="0" collapsed="false">
      <c r="A1915" s="1" t="s">
        <v>1914</v>
      </c>
      <c r="D1915" s="1" t="str">
        <f aca="false">"thuocsi.vn/qr/"&amp;A1915</f>
        <v>thuocsi.vn/qr/00000001749121006092A915</v>
      </c>
    </row>
    <row r="1916" customFormat="false" ht="15" hidden="false" customHeight="false" outlineLevel="0" collapsed="false">
      <c r="A1916" s="1" t="s">
        <v>1915</v>
      </c>
      <c r="D1916" s="1" t="str">
        <f aca="false">"thuocsi.vn/qr/"&amp;A1916</f>
        <v>thuocsi.vn/qr/00000001749121006092A916</v>
      </c>
    </row>
    <row r="1917" customFormat="false" ht="15" hidden="false" customHeight="false" outlineLevel="0" collapsed="false">
      <c r="A1917" s="1" t="s">
        <v>1916</v>
      </c>
      <c r="D1917" s="1" t="str">
        <f aca="false">"thuocsi.vn/qr/"&amp;A1917</f>
        <v>thuocsi.vn/qr/00000001749121006092A917</v>
      </c>
    </row>
    <row r="1918" customFormat="false" ht="15" hidden="false" customHeight="false" outlineLevel="0" collapsed="false">
      <c r="A1918" s="1" t="s">
        <v>1917</v>
      </c>
      <c r="D1918" s="1" t="str">
        <f aca="false">"thuocsi.vn/qr/"&amp;A1918</f>
        <v>thuocsi.vn/qr/00000001749121006092A918</v>
      </c>
    </row>
    <row r="1919" customFormat="false" ht="15" hidden="false" customHeight="false" outlineLevel="0" collapsed="false">
      <c r="A1919" s="1" t="s">
        <v>1918</v>
      </c>
      <c r="D1919" s="1" t="str">
        <f aca="false">"thuocsi.vn/qr/"&amp;A1919</f>
        <v>thuocsi.vn/qr/00000001749121006092A919</v>
      </c>
    </row>
    <row r="1920" customFormat="false" ht="15" hidden="false" customHeight="false" outlineLevel="0" collapsed="false">
      <c r="A1920" s="1" t="s">
        <v>1919</v>
      </c>
      <c r="D1920" s="1" t="str">
        <f aca="false">"thuocsi.vn/qr/"&amp;A1920</f>
        <v>thuocsi.vn/qr/00000001749121006092A920</v>
      </c>
    </row>
    <row r="1921" customFormat="false" ht="15" hidden="false" customHeight="false" outlineLevel="0" collapsed="false">
      <c r="A1921" s="1" t="s">
        <v>1920</v>
      </c>
      <c r="D1921" s="1" t="str">
        <f aca="false">"thuocsi.vn/qr/"&amp;A1921</f>
        <v>thuocsi.vn/qr/00000001749121006092A921</v>
      </c>
    </row>
    <row r="1922" customFormat="false" ht="15" hidden="false" customHeight="false" outlineLevel="0" collapsed="false">
      <c r="A1922" s="1" t="s">
        <v>1921</v>
      </c>
      <c r="D1922" s="1" t="str">
        <f aca="false">"thuocsi.vn/qr/"&amp;A1922</f>
        <v>thuocsi.vn/qr/00000001749121006092A922</v>
      </c>
    </row>
    <row r="1923" customFormat="false" ht="15" hidden="false" customHeight="false" outlineLevel="0" collapsed="false">
      <c r="A1923" s="1" t="s">
        <v>1922</v>
      </c>
      <c r="D1923" s="1" t="str">
        <f aca="false">"thuocsi.vn/qr/"&amp;A1923</f>
        <v>thuocsi.vn/qr/00000001749121006092A923</v>
      </c>
    </row>
    <row r="1924" customFormat="false" ht="15" hidden="false" customHeight="false" outlineLevel="0" collapsed="false">
      <c r="A1924" s="1" t="s">
        <v>1923</v>
      </c>
      <c r="D1924" s="1" t="str">
        <f aca="false">"thuocsi.vn/qr/"&amp;A1924</f>
        <v>thuocsi.vn/qr/00000001749121006092A924</v>
      </c>
    </row>
    <row r="1925" customFormat="false" ht="15" hidden="false" customHeight="false" outlineLevel="0" collapsed="false">
      <c r="A1925" s="1" t="s">
        <v>1924</v>
      </c>
      <c r="D1925" s="1" t="str">
        <f aca="false">"thuocsi.vn/qr/"&amp;A1925</f>
        <v>thuocsi.vn/qr/00000001749121006092A925</v>
      </c>
    </row>
    <row r="1926" customFormat="false" ht="15" hidden="false" customHeight="false" outlineLevel="0" collapsed="false">
      <c r="A1926" s="1" t="s">
        <v>1925</v>
      </c>
      <c r="D1926" s="1" t="str">
        <f aca="false">"thuocsi.vn/qr/"&amp;A1926</f>
        <v>thuocsi.vn/qr/00000001749121006092A926</v>
      </c>
    </row>
    <row r="1927" customFormat="false" ht="15" hidden="false" customHeight="false" outlineLevel="0" collapsed="false">
      <c r="A1927" s="1" t="s">
        <v>1926</v>
      </c>
      <c r="D1927" s="1" t="str">
        <f aca="false">"thuocsi.vn/qr/"&amp;A1927</f>
        <v>thuocsi.vn/qr/00000001749121006092A927</v>
      </c>
    </row>
    <row r="1928" customFormat="false" ht="15" hidden="false" customHeight="false" outlineLevel="0" collapsed="false">
      <c r="A1928" s="1" t="s">
        <v>1927</v>
      </c>
      <c r="D1928" s="1" t="str">
        <f aca="false">"thuocsi.vn/qr/"&amp;A1928</f>
        <v>thuocsi.vn/qr/00000001749121006092A928</v>
      </c>
    </row>
    <row r="1929" customFormat="false" ht="15" hidden="false" customHeight="false" outlineLevel="0" collapsed="false">
      <c r="A1929" s="1" t="s">
        <v>1928</v>
      </c>
      <c r="D1929" s="1" t="str">
        <f aca="false">"thuocsi.vn/qr/"&amp;A1929</f>
        <v>thuocsi.vn/qr/00000001749121006092A929</v>
      </c>
    </row>
    <row r="1930" customFormat="false" ht="15" hidden="false" customHeight="false" outlineLevel="0" collapsed="false">
      <c r="A1930" s="1" t="s">
        <v>1929</v>
      </c>
      <c r="D1930" s="1" t="str">
        <f aca="false">"thuocsi.vn/qr/"&amp;A1930</f>
        <v>thuocsi.vn/qr/00000001749121006092A930</v>
      </c>
    </row>
    <row r="1931" customFormat="false" ht="15" hidden="false" customHeight="false" outlineLevel="0" collapsed="false">
      <c r="A1931" s="1" t="s">
        <v>1930</v>
      </c>
      <c r="D1931" s="1" t="str">
        <f aca="false">"thuocsi.vn/qr/"&amp;A1931</f>
        <v>thuocsi.vn/qr/00000001749121006092A931</v>
      </c>
    </row>
    <row r="1932" customFormat="false" ht="15" hidden="false" customHeight="false" outlineLevel="0" collapsed="false">
      <c r="A1932" s="1" t="s">
        <v>1931</v>
      </c>
      <c r="D1932" s="1" t="str">
        <f aca="false">"thuocsi.vn/qr/"&amp;A1932</f>
        <v>thuocsi.vn/qr/00000001749121006092A932</v>
      </c>
    </row>
    <row r="1933" customFormat="false" ht="15" hidden="false" customHeight="false" outlineLevel="0" collapsed="false">
      <c r="A1933" s="1" t="s">
        <v>1932</v>
      </c>
      <c r="D1933" s="1" t="str">
        <f aca="false">"thuocsi.vn/qr/"&amp;A1933</f>
        <v>thuocsi.vn/qr/00000001749121006092A933</v>
      </c>
    </row>
    <row r="1934" customFormat="false" ht="15" hidden="false" customHeight="false" outlineLevel="0" collapsed="false">
      <c r="A1934" s="1" t="s">
        <v>1933</v>
      </c>
      <c r="D1934" s="1" t="str">
        <f aca="false">"thuocsi.vn/qr/"&amp;A1934</f>
        <v>thuocsi.vn/qr/00000001749121006092A934</v>
      </c>
    </row>
    <row r="1935" customFormat="false" ht="15" hidden="false" customHeight="false" outlineLevel="0" collapsed="false">
      <c r="A1935" s="1" t="s">
        <v>1934</v>
      </c>
      <c r="D1935" s="1" t="str">
        <f aca="false">"thuocsi.vn/qr/"&amp;A1935</f>
        <v>thuocsi.vn/qr/00000001749121006092A935</v>
      </c>
    </row>
    <row r="1936" customFormat="false" ht="15" hidden="false" customHeight="false" outlineLevel="0" collapsed="false">
      <c r="A1936" s="1" t="s">
        <v>1935</v>
      </c>
      <c r="D1936" s="1" t="str">
        <f aca="false">"thuocsi.vn/qr/"&amp;A1936</f>
        <v>thuocsi.vn/qr/00000001749121006092A936</v>
      </c>
    </row>
    <row r="1937" customFormat="false" ht="15" hidden="false" customHeight="false" outlineLevel="0" collapsed="false">
      <c r="A1937" s="1" t="s">
        <v>1936</v>
      </c>
      <c r="D1937" s="1" t="str">
        <f aca="false">"thuocsi.vn/qr/"&amp;A1937</f>
        <v>thuocsi.vn/qr/00000001749121006092A937</v>
      </c>
    </row>
    <row r="1938" customFormat="false" ht="15" hidden="false" customHeight="false" outlineLevel="0" collapsed="false">
      <c r="A1938" s="1" t="s">
        <v>1937</v>
      </c>
      <c r="D1938" s="1" t="str">
        <f aca="false">"thuocsi.vn/qr/"&amp;A1938</f>
        <v>thuocsi.vn/qr/00000001749121006092A938</v>
      </c>
    </row>
    <row r="1939" customFormat="false" ht="15" hidden="false" customHeight="false" outlineLevel="0" collapsed="false">
      <c r="A1939" s="1" t="s">
        <v>1938</v>
      </c>
      <c r="D1939" s="1" t="str">
        <f aca="false">"thuocsi.vn/qr/"&amp;A1939</f>
        <v>thuocsi.vn/qr/00000001749121006092A939</v>
      </c>
    </row>
    <row r="1940" customFormat="false" ht="15" hidden="false" customHeight="false" outlineLevel="0" collapsed="false">
      <c r="A1940" s="1" t="s">
        <v>1939</v>
      </c>
      <c r="D1940" s="1" t="str">
        <f aca="false">"thuocsi.vn/qr/"&amp;A1940</f>
        <v>thuocsi.vn/qr/00000001749121006092A940</v>
      </c>
    </row>
    <row r="1941" customFormat="false" ht="15" hidden="false" customHeight="false" outlineLevel="0" collapsed="false">
      <c r="A1941" s="1" t="s">
        <v>1940</v>
      </c>
      <c r="D1941" s="1" t="str">
        <f aca="false">"thuocsi.vn/qr/"&amp;A1941</f>
        <v>thuocsi.vn/qr/00000001749121006092A941</v>
      </c>
    </row>
    <row r="1942" customFormat="false" ht="15" hidden="false" customHeight="false" outlineLevel="0" collapsed="false">
      <c r="A1942" s="1" t="s">
        <v>1941</v>
      </c>
      <c r="D1942" s="1" t="str">
        <f aca="false">"thuocsi.vn/qr/"&amp;A1942</f>
        <v>thuocsi.vn/qr/00000001749121006092A942</v>
      </c>
    </row>
    <row r="1943" customFormat="false" ht="15" hidden="false" customHeight="false" outlineLevel="0" collapsed="false">
      <c r="A1943" s="1" t="s">
        <v>1942</v>
      </c>
      <c r="D1943" s="1" t="str">
        <f aca="false">"thuocsi.vn/qr/"&amp;A1943</f>
        <v>thuocsi.vn/qr/00000001749121006092A943</v>
      </c>
    </row>
    <row r="1944" customFormat="false" ht="15" hidden="false" customHeight="false" outlineLevel="0" collapsed="false">
      <c r="A1944" s="1" t="s">
        <v>1943</v>
      </c>
      <c r="D1944" s="1" t="str">
        <f aca="false">"thuocsi.vn/qr/"&amp;A1944</f>
        <v>thuocsi.vn/qr/00000001749121006092A944</v>
      </c>
    </row>
    <row r="1945" customFormat="false" ht="15" hidden="false" customHeight="false" outlineLevel="0" collapsed="false">
      <c r="A1945" s="1" t="s">
        <v>1944</v>
      </c>
      <c r="D1945" s="1" t="str">
        <f aca="false">"thuocsi.vn/qr/"&amp;A1945</f>
        <v>thuocsi.vn/qr/00000001749121006092A945</v>
      </c>
    </row>
    <row r="1946" customFormat="false" ht="15" hidden="false" customHeight="false" outlineLevel="0" collapsed="false">
      <c r="A1946" s="1" t="s">
        <v>1945</v>
      </c>
      <c r="D1946" s="1" t="str">
        <f aca="false">"thuocsi.vn/qr/"&amp;A1946</f>
        <v>thuocsi.vn/qr/00000001749121006092A946</v>
      </c>
    </row>
    <row r="1947" customFormat="false" ht="15" hidden="false" customHeight="false" outlineLevel="0" collapsed="false">
      <c r="A1947" s="1" t="s">
        <v>1946</v>
      </c>
      <c r="D1947" s="1" t="str">
        <f aca="false">"thuocsi.vn/qr/"&amp;A1947</f>
        <v>thuocsi.vn/qr/00000001749121006092A947</v>
      </c>
    </row>
    <row r="1948" customFormat="false" ht="15" hidden="false" customHeight="false" outlineLevel="0" collapsed="false">
      <c r="A1948" s="1" t="s">
        <v>1947</v>
      </c>
      <c r="D1948" s="1" t="str">
        <f aca="false">"thuocsi.vn/qr/"&amp;A1948</f>
        <v>thuocsi.vn/qr/00000001749121006092A948</v>
      </c>
    </row>
    <row r="1949" customFormat="false" ht="15" hidden="false" customHeight="false" outlineLevel="0" collapsed="false">
      <c r="A1949" s="1" t="s">
        <v>1948</v>
      </c>
      <c r="D1949" s="1" t="str">
        <f aca="false">"thuocsi.vn/qr/"&amp;A1949</f>
        <v>thuocsi.vn/qr/00000001749121006092A949</v>
      </c>
    </row>
    <row r="1950" customFormat="false" ht="15" hidden="false" customHeight="false" outlineLevel="0" collapsed="false">
      <c r="A1950" s="1" t="s">
        <v>1949</v>
      </c>
      <c r="D1950" s="1" t="str">
        <f aca="false">"thuocsi.vn/qr/"&amp;A1950</f>
        <v>thuocsi.vn/qr/00000001749121006092A950</v>
      </c>
    </row>
    <row r="1951" customFormat="false" ht="15" hidden="false" customHeight="false" outlineLevel="0" collapsed="false">
      <c r="A1951" s="1" t="s">
        <v>1950</v>
      </c>
      <c r="D1951" s="1" t="str">
        <f aca="false">"thuocsi.vn/qr/"&amp;A1951</f>
        <v>thuocsi.vn/qr/00000001749121006092A951</v>
      </c>
    </row>
    <row r="1952" customFormat="false" ht="15" hidden="false" customHeight="false" outlineLevel="0" collapsed="false">
      <c r="A1952" s="1" t="s">
        <v>1951</v>
      </c>
      <c r="D1952" s="1" t="str">
        <f aca="false">"thuocsi.vn/qr/"&amp;A1952</f>
        <v>thuocsi.vn/qr/00000001749121006092A952</v>
      </c>
    </row>
    <row r="1953" customFormat="false" ht="15" hidden="false" customHeight="false" outlineLevel="0" collapsed="false">
      <c r="A1953" s="1" t="s">
        <v>1952</v>
      </c>
      <c r="D1953" s="1" t="str">
        <f aca="false">"thuocsi.vn/qr/"&amp;A1953</f>
        <v>thuocsi.vn/qr/00000001749121006092A953</v>
      </c>
    </row>
    <row r="1954" customFormat="false" ht="15" hidden="false" customHeight="false" outlineLevel="0" collapsed="false">
      <c r="A1954" s="1" t="s">
        <v>1953</v>
      </c>
      <c r="D1954" s="1" t="str">
        <f aca="false">"thuocsi.vn/qr/"&amp;A1954</f>
        <v>thuocsi.vn/qr/00000001749121006092A954</v>
      </c>
    </row>
    <row r="1955" customFormat="false" ht="15" hidden="false" customHeight="false" outlineLevel="0" collapsed="false">
      <c r="A1955" s="1" t="s">
        <v>1954</v>
      </c>
      <c r="D1955" s="1" t="str">
        <f aca="false">"thuocsi.vn/qr/"&amp;A1955</f>
        <v>thuocsi.vn/qr/00000001749121006092A955</v>
      </c>
    </row>
    <row r="1956" customFormat="false" ht="15" hidden="false" customHeight="false" outlineLevel="0" collapsed="false">
      <c r="A1956" s="1" t="s">
        <v>1955</v>
      </c>
      <c r="D1956" s="1" t="str">
        <f aca="false">"thuocsi.vn/qr/"&amp;A1956</f>
        <v>thuocsi.vn/qr/00000001749121006092A956</v>
      </c>
    </row>
    <row r="1957" customFormat="false" ht="15" hidden="false" customHeight="false" outlineLevel="0" collapsed="false">
      <c r="A1957" s="1" t="s">
        <v>1956</v>
      </c>
      <c r="D1957" s="1" t="str">
        <f aca="false">"thuocsi.vn/qr/"&amp;A1957</f>
        <v>thuocsi.vn/qr/00000001749121006092A957</v>
      </c>
    </row>
    <row r="1958" customFormat="false" ht="15" hidden="false" customHeight="false" outlineLevel="0" collapsed="false">
      <c r="A1958" s="1" t="s">
        <v>1957</v>
      </c>
      <c r="D1958" s="1" t="str">
        <f aca="false">"thuocsi.vn/qr/"&amp;A1958</f>
        <v>thuocsi.vn/qr/00000001749121006092A958</v>
      </c>
    </row>
    <row r="1959" customFormat="false" ht="15" hidden="false" customHeight="false" outlineLevel="0" collapsed="false">
      <c r="A1959" s="1" t="s">
        <v>1958</v>
      </c>
      <c r="D1959" s="1" t="str">
        <f aca="false">"thuocsi.vn/qr/"&amp;A1959</f>
        <v>thuocsi.vn/qr/00000001749121006092A959</v>
      </c>
    </row>
    <row r="1960" customFormat="false" ht="15" hidden="false" customHeight="false" outlineLevel="0" collapsed="false">
      <c r="A1960" s="1" t="s">
        <v>1959</v>
      </c>
      <c r="D1960" s="1" t="str">
        <f aca="false">"thuocsi.vn/qr/"&amp;A1960</f>
        <v>thuocsi.vn/qr/00000001749121006092A960</v>
      </c>
    </row>
    <row r="1961" customFormat="false" ht="15" hidden="false" customHeight="false" outlineLevel="0" collapsed="false">
      <c r="A1961" s="1" t="s">
        <v>1960</v>
      </c>
      <c r="D1961" s="1" t="str">
        <f aca="false">"thuocsi.vn/qr/"&amp;A1961</f>
        <v>thuocsi.vn/qr/00000001749121006092A961</v>
      </c>
    </row>
    <row r="1962" customFormat="false" ht="15" hidden="false" customHeight="false" outlineLevel="0" collapsed="false">
      <c r="A1962" s="1" t="s">
        <v>1961</v>
      </c>
      <c r="D1962" s="1" t="str">
        <f aca="false">"thuocsi.vn/qr/"&amp;A1962</f>
        <v>thuocsi.vn/qr/00000001749121006092A962</v>
      </c>
    </row>
    <row r="1963" customFormat="false" ht="15" hidden="false" customHeight="false" outlineLevel="0" collapsed="false">
      <c r="A1963" s="1" t="s">
        <v>1962</v>
      </c>
      <c r="D1963" s="1" t="str">
        <f aca="false">"thuocsi.vn/qr/"&amp;A1963</f>
        <v>thuocsi.vn/qr/00000001749121006092A963</v>
      </c>
    </row>
    <row r="1964" customFormat="false" ht="15" hidden="false" customHeight="false" outlineLevel="0" collapsed="false">
      <c r="A1964" s="1" t="s">
        <v>1963</v>
      </c>
      <c r="D1964" s="1" t="str">
        <f aca="false">"thuocsi.vn/qr/"&amp;A1964</f>
        <v>thuocsi.vn/qr/00000001749121006092A964</v>
      </c>
    </row>
    <row r="1965" customFormat="false" ht="15" hidden="false" customHeight="false" outlineLevel="0" collapsed="false">
      <c r="A1965" s="1" t="s">
        <v>1964</v>
      </c>
      <c r="D1965" s="1" t="str">
        <f aca="false">"thuocsi.vn/qr/"&amp;A1965</f>
        <v>thuocsi.vn/qr/00000001749121006092A965</v>
      </c>
    </row>
    <row r="1966" customFormat="false" ht="15" hidden="false" customHeight="false" outlineLevel="0" collapsed="false">
      <c r="A1966" s="1" t="s">
        <v>1965</v>
      </c>
      <c r="D1966" s="1" t="str">
        <f aca="false">"thuocsi.vn/qr/"&amp;A1966</f>
        <v>thuocsi.vn/qr/00000001749121006092A966</v>
      </c>
    </row>
    <row r="1967" customFormat="false" ht="15" hidden="false" customHeight="false" outlineLevel="0" collapsed="false">
      <c r="A1967" s="1" t="s">
        <v>1966</v>
      </c>
      <c r="D1967" s="1" t="str">
        <f aca="false">"thuocsi.vn/qr/"&amp;A1967</f>
        <v>thuocsi.vn/qr/00000001749121006092A967</v>
      </c>
    </row>
    <row r="1968" customFormat="false" ht="15" hidden="false" customHeight="false" outlineLevel="0" collapsed="false">
      <c r="A1968" s="1" t="s">
        <v>1967</v>
      </c>
      <c r="D1968" s="1" t="str">
        <f aca="false">"thuocsi.vn/qr/"&amp;A1968</f>
        <v>thuocsi.vn/qr/00000001749121006092A968</v>
      </c>
    </row>
    <row r="1969" customFormat="false" ht="15" hidden="false" customHeight="false" outlineLevel="0" collapsed="false">
      <c r="A1969" s="1" t="s">
        <v>1968</v>
      </c>
      <c r="D1969" s="1" t="str">
        <f aca="false">"thuocsi.vn/qr/"&amp;A1969</f>
        <v>thuocsi.vn/qr/00000001749121006092A969</v>
      </c>
    </row>
    <row r="1970" customFormat="false" ht="15" hidden="false" customHeight="false" outlineLevel="0" collapsed="false">
      <c r="A1970" s="1" t="s">
        <v>1969</v>
      </c>
      <c r="D1970" s="1" t="str">
        <f aca="false">"thuocsi.vn/qr/"&amp;A1970</f>
        <v>thuocsi.vn/qr/00000001749121006092A970</v>
      </c>
    </row>
    <row r="1971" customFormat="false" ht="15" hidden="false" customHeight="false" outlineLevel="0" collapsed="false">
      <c r="A1971" s="1" t="s">
        <v>1970</v>
      </c>
      <c r="D1971" s="1" t="str">
        <f aca="false">"thuocsi.vn/qr/"&amp;A1971</f>
        <v>thuocsi.vn/qr/00000001749121006092A971</v>
      </c>
    </row>
    <row r="1972" customFormat="false" ht="15" hidden="false" customHeight="false" outlineLevel="0" collapsed="false">
      <c r="A1972" s="1" t="s">
        <v>1971</v>
      </c>
      <c r="D1972" s="1" t="str">
        <f aca="false">"thuocsi.vn/qr/"&amp;A1972</f>
        <v>thuocsi.vn/qr/00000001749121006092A972</v>
      </c>
    </row>
    <row r="1973" customFormat="false" ht="15" hidden="false" customHeight="false" outlineLevel="0" collapsed="false">
      <c r="A1973" s="1" t="s">
        <v>1972</v>
      </c>
      <c r="D1973" s="1" t="str">
        <f aca="false">"thuocsi.vn/qr/"&amp;A1973</f>
        <v>thuocsi.vn/qr/00000001749121006092A973</v>
      </c>
    </row>
    <row r="1974" customFormat="false" ht="15" hidden="false" customHeight="false" outlineLevel="0" collapsed="false">
      <c r="A1974" s="1" t="s">
        <v>1973</v>
      </c>
      <c r="D1974" s="1" t="str">
        <f aca="false">"thuocsi.vn/qr/"&amp;A1974</f>
        <v>thuocsi.vn/qr/00000001749121006092A974</v>
      </c>
    </row>
    <row r="1975" customFormat="false" ht="15" hidden="false" customHeight="false" outlineLevel="0" collapsed="false">
      <c r="A1975" s="1" t="s">
        <v>1974</v>
      </c>
      <c r="D1975" s="1" t="str">
        <f aca="false">"thuocsi.vn/qr/"&amp;A1975</f>
        <v>thuocsi.vn/qr/00000001749121006092A975</v>
      </c>
    </row>
    <row r="1976" customFormat="false" ht="15" hidden="false" customHeight="false" outlineLevel="0" collapsed="false">
      <c r="A1976" s="1" t="s">
        <v>1975</v>
      </c>
      <c r="D1976" s="1" t="str">
        <f aca="false">"thuocsi.vn/qr/"&amp;A1976</f>
        <v>thuocsi.vn/qr/00000001749121006092A976</v>
      </c>
    </row>
    <row r="1977" customFormat="false" ht="15" hidden="false" customHeight="false" outlineLevel="0" collapsed="false">
      <c r="A1977" s="1" t="s">
        <v>1976</v>
      </c>
      <c r="D1977" s="1" t="str">
        <f aca="false">"thuocsi.vn/qr/"&amp;A1977</f>
        <v>thuocsi.vn/qr/00000001749121006092A977</v>
      </c>
    </row>
    <row r="1978" customFormat="false" ht="15" hidden="false" customHeight="false" outlineLevel="0" collapsed="false">
      <c r="A1978" s="1" t="s">
        <v>1977</v>
      </c>
      <c r="D1978" s="1" t="str">
        <f aca="false">"thuocsi.vn/qr/"&amp;A1978</f>
        <v>thuocsi.vn/qr/00000001749121006092A978</v>
      </c>
    </row>
    <row r="1979" customFormat="false" ht="15" hidden="false" customHeight="false" outlineLevel="0" collapsed="false">
      <c r="A1979" s="1" t="s">
        <v>1978</v>
      </c>
      <c r="D1979" s="1" t="str">
        <f aca="false">"thuocsi.vn/qr/"&amp;A1979</f>
        <v>thuocsi.vn/qr/00000001749121006092A979</v>
      </c>
    </row>
    <row r="1980" customFormat="false" ht="15" hidden="false" customHeight="false" outlineLevel="0" collapsed="false">
      <c r="A1980" s="1" t="s">
        <v>1979</v>
      </c>
      <c r="D1980" s="1" t="str">
        <f aca="false">"thuocsi.vn/qr/"&amp;A1980</f>
        <v>thuocsi.vn/qr/00000001749121006092A980</v>
      </c>
    </row>
    <row r="1981" customFormat="false" ht="15" hidden="false" customHeight="false" outlineLevel="0" collapsed="false">
      <c r="A1981" s="1" t="s">
        <v>1980</v>
      </c>
      <c r="D1981" s="1" t="str">
        <f aca="false">"thuocsi.vn/qr/"&amp;A1981</f>
        <v>thuocsi.vn/qr/00000001749121006092A981</v>
      </c>
    </row>
    <row r="1982" customFormat="false" ht="15" hidden="false" customHeight="false" outlineLevel="0" collapsed="false">
      <c r="A1982" s="1" t="s">
        <v>1981</v>
      </c>
      <c r="D1982" s="1" t="str">
        <f aca="false">"thuocsi.vn/qr/"&amp;A1982</f>
        <v>thuocsi.vn/qr/00000001749121006092A982</v>
      </c>
    </row>
    <row r="1983" customFormat="false" ht="15" hidden="false" customHeight="false" outlineLevel="0" collapsed="false">
      <c r="A1983" s="1" t="s">
        <v>1982</v>
      </c>
      <c r="D1983" s="1" t="str">
        <f aca="false">"thuocsi.vn/qr/"&amp;A1983</f>
        <v>thuocsi.vn/qr/00000001749121006092A983</v>
      </c>
    </row>
    <row r="1984" customFormat="false" ht="15" hidden="false" customHeight="false" outlineLevel="0" collapsed="false">
      <c r="A1984" s="1" t="s">
        <v>1983</v>
      </c>
      <c r="D1984" s="1" t="str">
        <f aca="false">"thuocsi.vn/qr/"&amp;A1984</f>
        <v>thuocsi.vn/qr/00000001749121006092A984</v>
      </c>
    </row>
    <row r="1985" customFormat="false" ht="15" hidden="false" customHeight="false" outlineLevel="0" collapsed="false">
      <c r="A1985" s="1" t="s">
        <v>1984</v>
      </c>
      <c r="D1985" s="1" t="str">
        <f aca="false">"thuocsi.vn/qr/"&amp;A1985</f>
        <v>thuocsi.vn/qr/00000001749121006092A985</v>
      </c>
    </row>
    <row r="1986" customFormat="false" ht="15" hidden="false" customHeight="false" outlineLevel="0" collapsed="false">
      <c r="A1986" s="1" t="s">
        <v>1985</v>
      </c>
      <c r="D1986" s="1" t="str">
        <f aca="false">"thuocsi.vn/qr/"&amp;A1986</f>
        <v>thuocsi.vn/qr/00000001749121006092A986</v>
      </c>
    </row>
    <row r="1987" customFormat="false" ht="15" hidden="false" customHeight="false" outlineLevel="0" collapsed="false">
      <c r="A1987" s="1" t="s">
        <v>1986</v>
      </c>
      <c r="D1987" s="1" t="str">
        <f aca="false">"thuocsi.vn/qr/"&amp;A1987</f>
        <v>thuocsi.vn/qr/00000001749121006092A987</v>
      </c>
    </row>
    <row r="1988" customFormat="false" ht="15" hidden="false" customHeight="false" outlineLevel="0" collapsed="false">
      <c r="A1988" s="1" t="s">
        <v>1987</v>
      </c>
      <c r="D1988" s="1" t="str">
        <f aca="false">"thuocsi.vn/qr/"&amp;A1988</f>
        <v>thuocsi.vn/qr/00000001749121006092A988</v>
      </c>
    </row>
    <row r="1989" customFormat="false" ht="15" hidden="false" customHeight="false" outlineLevel="0" collapsed="false">
      <c r="A1989" s="1" t="s">
        <v>1988</v>
      </c>
      <c r="D1989" s="1" t="str">
        <f aca="false">"thuocsi.vn/qr/"&amp;A1989</f>
        <v>thuocsi.vn/qr/00000001749121006092A989</v>
      </c>
    </row>
    <row r="1990" customFormat="false" ht="15" hidden="false" customHeight="false" outlineLevel="0" collapsed="false">
      <c r="A1990" s="1" t="s">
        <v>1989</v>
      </c>
      <c r="D1990" s="1" t="str">
        <f aca="false">"thuocsi.vn/qr/"&amp;A1990</f>
        <v>thuocsi.vn/qr/00000001749121006092A990</v>
      </c>
    </row>
    <row r="1991" customFormat="false" ht="15" hidden="false" customHeight="false" outlineLevel="0" collapsed="false">
      <c r="A1991" s="1" t="s">
        <v>1990</v>
      </c>
      <c r="D1991" s="1" t="str">
        <f aca="false">"thuocsi.vn/qr/"&amp;A1991</f>
        <v>thuocsi.vn/qr/00000001749121006092A991</v>
      </c>
    </row>
    <row r="1992" customFormat="false" ht="15" hidden="false" customHeight="false" outlineLevel="0" collapsed="false">
      <c r="A1992" s="1" t="s">
        <v>1991</v>
      </c>
      <c r="D1992" s="1" t="str">
        <f aca="false">"thuocsi.vn/qr/"&amp;A1992</f>
        <v>thuocsi.vn/qr/00000001749121006092A992</v>
      </c>
    </row>
    <row r="1993" customFormat="false" ht="15" hidden="false" customHeight="false" outlineLevel="0" collapsed="false">
      <c r="A1993" s="1" t="s">
        <v>1992</v>
      </c>
      <c r="D1993" s="1" t="str">
        <f aca="false">"thuocsi.vn/qr/"&amp;A1993</f>
        <v>thuocsi.vn/qr/00000001749121006092A993</v>
      </c>
    </row>
    <row r="1994" customFormat="false" ht="15" hidden="false" customHeight="false" outlineLevel="0" collapsed="false">
      <c r="A1994" s="1" t="s">
        <v>1993</v>
      </c>
      <c r="D1994" s="1" t="str">
        <f aca="false">"thuocsi.vn/qr/"&amp;A1994</f>
        <v>thuocsi.vn/qr/00000001749121006092A994</v>
      </c>
    </row>
    <row r="1995" customFormat="false" ht="15" hidden="false" customHeight="false" outlineLevel="0" collapsed="false">
      <c r="A1995" s="1" t="s">
        <v>1994</v>
      </c>
      <c r="D1995" s="1" t="str">
        <f aca="false">"thuocsi.vn/qr/"&amp;A1995</f>
        <v>thuocsi.vn/qr/00000001749121006092A995</v>
      </c>
    </row>
    <row r="1996" customFormat="false" ht="15" hidden="false" customHeight="false" outlineLevel="0" collapsed="false">
      <c r="A1996" s="1" t="s">
        <v>1995</v>
      </c>
      <c r="D1996" s="1" t="str">
        <f aca="false">"thuocsi.vn/qr/"&amp;A1996</f>
        <v>thuocsi.vn/qr/00000001749121006092A996</v>
      </c>
    </row>
    <row r="1997" customFormat="false" ht="15" hidden="false" customHeight="false" outlineLevel="0" collapsed="false">
      <c r="A1997" s="1" t="s">
        <v>1996</v>
      </c>
      <c r="D1997" s="1" t="str">
        <f aca="false">"thuocsi.vn/qr/"&amp;A1997</f>
        <v>thuocsi.vn/qr/00000001749121006092A997</v>
      </c>
    </row>
    <row r="1998" customFormat="false" ht="15" hidden="false" customHeight="false" outlineLevel="0" collapsed="false">
      <c r="A1998" s="1" t="s">
        <v>1997</v>
      </c>
      <c r="D1998" s="1" t="str">
        <f aca="false">"thuocsi.vn/qr/"&amp;A1998</f>
        <v>thuocsi.vn/qr/00000001749121006092A998</v>
      </c>
    </row>
    <row r="1999" customFormat="false" ht="15" hidden="false" customHeight="false" outlineLevel="0" collapsed="false">
      <c r="A1999" s="1" t="s">
        <v>1998</v>
      </c>
      <c r="D1999" s="1" t="str">
        <f aca="false">"thuocsi.vn/qr/"&amp;A1999</f>
        <v>thuocsi.vn/qr/00000001749121006092A999</v>
      </c>
    </row>
    <row r="2000" customFormat="false" ht="15" hidden="false" customHeight="false" outlineLevel="0" collapsed="false">
      <c r="A2000" s="1" t="s">
        <v>1999</v>
      </c>
      <c r="D2000" s="1" t="str">
        <f aca="false">"thuocsi.vn/qr/"&amp;A2000</f>
        <v>thuocsi.vn/qr/0000001749121006092A1000</v>
      </c>
    </row>
    <row r="2001" customFormat="false" ht="15" hidden="false" customHeight="false" outlineLevel="0" collapsed="false">
      <c r="A2001" s="1" t="s">
        <v>2000</v>
      </c>
      <c r="D2001" s="1" t="str">
        <f aca="false">"thuocsi.vn/qr/"&amp;A2001</f>
        <v>thuocsi.vn/qr/0000000001749121018564A1</v>
      </c>
    </row>
    <row r="2002" customFormat="false" ht="15" hidden="false" customHeight="false" outlineLevel="0" collapsed="false">
      <c r="A2002" s="1" t="s">
        <v>2001</v>
      </c>
      <c r="D2002" s="1" t="str">
        <f aca="false">"thuocsi.vn/qr/"&amp;A2002</f>
        <v>thuocsi.vn/qr/0000000001749121018564A2</v>
      </c>
    </row>
    <row r="2003" customFormat="false" ht="15" hidden="false" customHeight="false" outlineLevel="0" collapsed="false">
      <c r="A2003" s="1" t="s">
        <v>2002</v>
      </c>
      <c r="D2003" s="1" t="str">
        <f aca="false">"thuocsi.vn/qr/"&amp;A2003</f>
        <v>thuocsi.vn/qr/0000000001749121018564A3</v>
      </c>
    </row>
    <row r="2004" customFormat="false" ht="15" hidden="false" customHeight="false" outlineLevel="0" collapsed="false">
      <c r="A2004" s="1" t="s">
        <v>2003</v>
      </c>
      <c r="D2004" s="1" t="str">
        <f aca="false">"thuocsi.vn/qr/"&amp;A2004</f>
        <v>thuocsi.vn/qr/0000000001749121018564A4</v>
      </c>
    </row>
    <row r="2005" customFormat="false" ht="15" hidden="false" customHeight="false" outlineLevel="0" collapsed="false">
      <c r="A2005" s="1" t="s">
        <v>2004</v>
      </c>
      <c r="D2005" s="1" t="str">
        <f aca="false">"thuocsi.vn/qr/"&amp;A2005</f>
        <v>thuocsi.vn/qr/0000000001749121018564A5</v>
      </c>
    </row>
    <row r="2006" customFormat="false" ht="15" hidden="false" customHeight="false" outlineLevel="0" collapsed="false">
      <c r="A2006" s="1" t="s">
        <v>2005</v>
      </c>
      <c r="D2006" s="1" t="str">
        <f aca="false">"thuocsi.vn/qr/"&amp;A2006</f>
        <v>thuocsi.vn/qr/0000000001749121018564A6</v>
      </c>
    </row>
    <row r="2007" customFormat="false" ht="15" hidden="false" customHeight="false" outlineLevel="0" collapsed="false">
      <c r="A2007" s="1" t="s">
        <v>2006</v>
      </c>
      <c r="D2007" s="1" t="str">
        <f aca="false">"thuocsi.vn/qr/"&amp;A2007</f>
        <v>thuocsi.vn/qr/0000000001749121018564A7</v>
      </c>
    </row>
    <row r="2008" customFormat="false" ht="15" hidden="false" customHeight="false" outlineLevel="0" collapsed="false">
      <c r="A2008" s="1" t="s">
        <v>2007</v>
      </c>
      <c r="D2008" s="1" t="str">
        <f aca="false">"thuocsi.vn/qr/"&amp;A2008</f>
        <v>thuocsi.vn/qr/0000000001749121018564A8</v>
      </c>
    </row>
    <row r="2009" customFormat="false" ht="15" hidden="false" customHeight="false" outlineLevel="0" collapsed="false">
      <c r="A2009" s="1" t="s">
        <v>2008</v>
      </c>
      <c r="D2009" s="1" t="str">
        <f aca="false">"thuocsi.vn/qr/"&amp;A2009</f>
        <v>thuocsi.vn/qr/0000000001749121018564A9</v>
      </c>
    </row>
    <row r="2010" customFormat="false" ht="15" hidden="false" customHeight="false" outlineLevel="0" collapsed="false">
      <c r="A2010" s="1" t="s">
        <v>2009</v>
      </c>
      <c r="D2010" s="1" t="str">
        <f aca="false">"thuocsi.vn/qr/"&amp;A2010</f>
        <v>thuocsi.vn/qr/000000001749121018564A10</v>
      </c>
    </row>
    <row r="2011" customFormat="false" ht="15" hidden="false" customHeight="false" outlineLevel="0" collapsed="false">
      <c r="A2011" s="1" t="s">
        <v>2010</v>
      </c>
      <c r="D2011" s="1" t="str">
        <f aca="false">"thuocsi.vn/qr/"&amp;A2011</f>
        <v>thuocsi.vn/qr/000000001749121018564A11</v>
      </c>
    </row>
    <row r="2012" customFormat="false" ht="15" hidden="false" customHeight="false" outlineLevel="0" collapsed="false">
      <c r="A2012" s="1" t="s">
        <v>2011</v>
      </c>
      <c r="D2012" s="1" t="str">
        <f aca="false">"thuocsi.vn/qr/"&amp;A2012</f>
        <v>thuocsi.vn/qr/000000001749121018564A12</v>
      </c>
    </row>
    <row r="2013" customFormat="false" ht="15" hidden="false" customHeight="false" outlineLevel="0" collapsed="false">
      <c r="A2013" s="1" t="s">
        <v>2012</v>
      </c>
      <c r="D2013" s="1" t="str">
        <f aca="false">"thuocsi.vn/qr/"&amp;A2013</f>
        <v>thuocsi.vn/qr/000000001749121018564A13</v>
      </c>
    </row>
    <row r="2014" customFormat="false" ht="15" hidden="false" customHeight="false" outlineLevel="0" collapsed="false">
      <c r="A2014" s="1" t="s">
        <v>2013</v>
      </c>
      <c r="D2014" s="1" t="str">
        <f aca="false">"thuocsi.vn/qr/"&amp;A2014</f>
        <v>thuocsi.vn/qr/000000001749121018564A14</v>
      </c>
    </row>
    <row r="2015" customFormat="false" ht="15" hidden="false" customHeight="false" outlineLevel="0" collapsed="false">
      <c r="A2015" s="1" t="s">
        <v>2014</v>
      </c>
      <c r="D2015" s="1" t="str">
        <f aca="false">"thuocsi.vn/qr/"&amp;A2015</f>
        <v>thuocsi.vn/qr/000000001749121018564A15</v>
      </c>
    </row>
    <row r="2016" customFormat="false" ht="15" hidden="false" customHeight="false" outlineLevel="0" collapsed="false">
      <c r="A2016" s="1" t="s">
        <v>2015</v>
      </c>
      <c r="D2016" s="1" t="str">
        <f aca="false">"thuocsi.vn/qr/"&amp;A2016</f>
        <v>thuocsi.vn/qr/000000001749121018564A16</v>
      </c>
    </row>
    <row r="2017" customFormat="false" ht="15" hidden="false" customHeight="false" outlineLevel="0" collapsed="false">
      <c r="A2017" s="1" t="s">
        <v>2016</v>
      </c>
      <c r="D2017" s="1" t="str">
        <f aca="false">"thuocsi.vn/qr/"&amp;A2017</f>
        <v>thuocsi.vn/qr/000000001749121018564A17</v>
      </c>
    </row>
    <row r="2018" customFormat="false" ht="15" hidden="false" customHeight="false" outlineLevel="0" collapsed="false">
      <c r="A2018" s="1" t="s">
        <v>2017</v>
      </c>
      <c r="D2018" s="1" t="str">
        <f aca="false">"thuocsi.vn/qr/"&amp;A2018</f>
        <v>thuocsi.vn/qr/000000001749121018564A18</v>
      </c>
    </row>
    <row r="2019" customFormat="false" ht="15" hidden="false" customHeight="false" outlineLevel="0" collapsed="false">
      <c r="A2019" s="1" t="s">
        <v>2018</v>
      </c>
      <c r="D2019" s="1" t="str">
        <f aca="false">"thuocsi.vn/qr/"&amp;A2019</f>
        <v>thuocsi.vn/qr/000000001749121018564A19</v>
      </c>
    </row>
    <row r="2020" customFormat="false" ht="15" hidden="false" customHeight="false" outlineLevel="0" collapsed="false">
      <c r="A2020" s="1" t="s">
        <v>2019</v>
      </c>
      <c r="D2020" s="1" t="str">
        <f aca="false">"thuocsi.vn/qr/"&amp;A2020</f>
        <v>thuocsi.vn/qr/000000001749121018564A20</v>
      </c>
    </row>
    <row r="2021" customFormat="false" ht="15" hidden="false" customHeight="false" outlineLevel="0" collapsed="false">
      <c r="A2021" s="1" t="s">
        <v>2020</v>
      </c>
      <c r="D2021" s="1" t="str">
        <f aca="false">"thuocsi.vn/qr/"&amp;A2021</f>
        <v>thuocsi.vn/qr/000000001749121018564A21</v>
      </c>
    </row>
    <row r="2022" customFormat="false" ht="15" hidden="false" customHeight="false" outlineLevel="0" collapsed="false">
      <c r="A2022" s="1" t="s">
        <v>2021</v>
      </c>
      <c r="D2022" s="1" t="str">
        <f aca="false">"thuocsi.vn/qr/"&amp;A2022</f>
        <v>thuocsi.vn/qr/000000001749121018564A22</v>
      </c>
    </row>
    <row r="2023" customFormat="false" ht="15" hidden="false" customHeight="false" outlineLevel="0" collapsed="false">
      <c r="A2023" s="1" t="s">
        <v>2022</v>
      </c>
      <c r="D2023" s="1" t="str">
        <f aca="false">"thuocsi.vn/qr/"&amp;A2023</f>
        <v>thuocsi.vn/qr/000000001749121018564A23</v>
      </c>
    </row>
    <row r="2024" customFormat="false" ht="15" hidden="false" customHeight="false" outlineLevel="0" collapsed="false">
      <c r="A2024" s="1" t="s">
        <v>2023</v>
      </c>
      <c r="D2024" s="1" t="str">
        <f aca="false">"thuocsi.vn/qr/"&amp;A2024</f>
        <v>thuocsi.vn/qr/000000001749121018564A24</v>
      </c>
    </row>
    <row r="2025" customFormat="false" ht="15" hidden="false" customHeight="false" outlineLevel="0" collapsed="false">
      <c r="A2025" s="1" t="s">
        <v>2024</v>
      </c>
      <c r="D2025" s="1" t="str">
        <f aca="false">"thuocsi.vn/qr/"&amp;A2025</f>
        <v>thuocsi.vn/qr/000000001749121018564A25</v>
      </c>
    </row>
    <row r="2026" customFormat="false" ht="15" hidden="false" customHeight="false" outlineLevel="0" collapsed="false">
      <c r="A2026" s="1" t="s">
        <v>2025</v>
      </c>
      <c r="D2026" s="1" t="str">
        <f aca="false">"thuocsi.vn/qr/"&amp;A2026</f>
        <v>thuocsi.vn/qr/000000001749121018564A26</v>
      </c>
    </row>
    <row r="2027" customFormat="false" ht="15" hidden="false" customHeight="false" outlineLevel="0" collapsed="false">
      <c r="A2027" s="1" t="s">
        <v>2026</v>
      </c>
      <c r="D2027" s="1" t="str">
        <f aca="false">"thuocsi.vn/qr/"&amp;A2027</f>
        <v>thuocsi.vn/qr/000000001749121018564A27</v>
      </c>
    </row>
    <row r="2028" customFormat="false" ht="15" hidden="false" customHeight="false" outlineLevel="0" collapsed="false">
      <c r="A2028" s="1" t="s">
        <v>2027</v>
      </c>
      <c r="D2028" s="1" t="str">
        <f aca="false">"thuocsi.vn/qr/"&amp;A2028</f>
        <v>thuocsi.vn/qr/000000001749121018564A28</v>
      </c>
    </row>
    <row r="2029" customFormat="false" ht="15" hidden="false" customHeight="false" outlineLevel="0" collapsed="false">
      <c r="A2029" s="1" t="s">
        <v>2028</v>
      </c>
      <c r="D2029" s="1" t="str">
        <f aca="false">"thuocsi.vn/qr/"&amp;A2029</f>
        <v>thuocsi.vn/qr/000000001749121018564A29</v>
      </c>
    </row>
    <row r="2030" customFormat="false" ht="15" hidden="false" customHeight="false" outlineLevel="0" collapsed="false">
      <c r="A2030" s="1" t="s">
        <v>2029</v>
      </c>
      <c r="D2030" s="1" t="str">
        <f aca="false">"thuocsi.vn/qr/"&amp;A2030</f>
        <v>thuocsi.vn/qr/000000001749121018564A30</v>
      </c>
    </row>
    <row r="2031" customFormat="false" ht="15" hidden="false" customHeight="false" outlineLevel="0" collapsed="false">
      <c r="A2031" s="1" t="s">
        <v>2030</v>
      </c>
      <c r="D2031" s="1" t="str">
        <f aca="false">"thuocsi.vn/qr/"&amp;A2031</f>
        <v>thuocsi.vn/qr/000000001749121018564A31</v>
      </c>
    </row>
    <row r="2032" customFormat="false" ht="15" hidden="false" customHeight="false" outlineLevel="0" collapsed="false">
      <c r="A2032" s="1" t="s">
        <v>2031</v>
      </c>
      <c r="D2032" s="1" t="str">
        <f aca="false">"thuocsi.vn/qr/"&amp;A2032</f>
        <v>thuocsi.vn/qr/000000001749121018564A32</v>
      </c>
    </row>
    <row r="2033" customFormat="false" ht="15" hidden="false" customHeight="false" outlineLevel="0" collapsed="false">
      <c r="A2033" s="1" t="s">
        <v>2032</v>
      </c>
      <c r="D2033" s="1" t="str">
        <f aca="false">"thuocsi.vn/qr/"&amp;A2033</f>
        <v>thuocsi.vn/qr/000000001749121018564A33</v>
      </c>
    </row>
    <row r="2034" customFormat="false" ht="15" hidden="false" customHeight="false" outlineLevel="0" collapsed="false">
      <c r="A2034" s="1" t="s">
        <v>2033</v>
      </c>
      <c r="D2034" s="1" t="str">
        <f aca="false">"thuocsi.vn/qr/"&amp;A2034</f>
        <v>thuocsi.vn/qr/000000001749121018564A34</v>
      </c>
    </row>
    <row r="2035" customFormat="false" ht="15" hidden="false" customHeight="false" outlineLevel="0" collapsed="false">
      <c r="A2035" s="1" t="s">
        <v>2034</v>
      </c>
      <c r="D2035" s="1" t="str">
        <f aca="false">"thuocsi.vn/qr/"&amp;A2035</f>
        <v>thuocsi.vn/qr/000000001749121018564A35</v>
      </c>
    </row>
    <row r="2036" customFormat="false" ht="15" hidden="false" customHeight="false" outlineLevel="0" collapsed="false">
      <c r="A2036" s="1" t="s">
        <v>2035</v>
      </c>
      <c r="D2036" s="1" t="str">
        <f aca="false">"thuocsi.vn/qr/"&amp;A2036</f>
        <v>thuocsi.vn/qr/000000001749121018564A36</v>
      </c>
    </row>
    <row r="2037" customFormat="false" ht="15" hidden="false" customHeight="false" outlineLevel="0" collapsed="false">
      <c r="A2037" s="1" t="s">
        <v>2036</v>
      </c>
      <c r="D2037" s="1" t="str">
        <f aca="false">"thuocsi.vn/qr/"&amp;A2037</f>
        <v>thuocsi.vn/qr/000000001749121018564A37</v>
      </c>
    </row>
    <row r="2038" customFormat="false" ht="15" hidden="false" customHeight="false" outlineLevel="0" collapsed="false">
      <c r="A2038" s="1" t="s">
        <v>2037</v>
      </c>
      <c r="D2038" s="1" t="str">
        <f aca="false">"thuocsi.vn/qr/"&amp;A2038</f>
        <v>thuocsi.vn/qr/000000001749121018564A38</v>
      </c>
    </row>
    <row r="2039" customFormat="false" ht="15" hidden="false" customHeight="false" outlineLevel="0" collapsed="false">
      <c r="A2039" s="1" t="s">
        <v>2038</v>
      </c>
      <c r="D2039" s="1" t="str">
        <f aca="false">"thuocsi.vn/qr/"&amp;A2039</f>
        <v>thuocsi.vn/qr/000000001749121018564A39</v>
      </c>
    </row>
    <row r="2040" customFormat="false" ht="15" hidden="false" customHeight="false" outlineLevel="0" collapsed="false">
      <c r="A2040" s="1" t="s">
        <v>2039</v>
      </c>
      <c r="D2040" s="1" t="str">
        <f aca="false">"thuocsi.vn/qr/"&amp;A2040</f>
        <v>thuocsi.vn/qr/000000001749121018564A40</v>
      </c>
    </row>
    <row r="2041" customFormat="false" ht="15" hidden="false" customHeight="false" outlineLevel="0" collapsed="false">
      <c r="A2041" s="1" t="s">
        <v>2040</v>
      </c>
      <c r="D2041" s="1" t="str">
        <f aca="false">"thuocsi.vn/qr/"&amp;A2041</f>
        <v>thuocsi.vn/qr/000000001749121018564A41</v>
      </c>
    </row>
    <row r="2042" customFormat="false" ht="15" hidden="false" customHeight="false" outlineLevel="0" collapsed="false">
      <c r="A2042" s="1" t="s">
        <v>2041</v>
      </c>
      <c r="D2042" s="1" t="str">
        <f aca="false">"thuocsi.vn/qr/"&amp;A2042</f>
        <v>thuocsi.vn/qr/000000001749121018564A42</v>
      </c>
    </row>
    <row r="2043" customFormat="false" ht="15" hidden="false" customHeight="false" outlineLevel="0" collapsed="false">
      <c r="A2043" s="1" t="s">
        <v>2042</v>
      </c>
      <c r="D2043" s="1" t="str">
        <f aca="false">"thuocsi.vn/qr/"&amp;A2043</f>
        <v>thuocsi.vn/qr/000000001749121018564A43</v>
      </c>
    </row>
    <row r="2044" customFormat="false" ht="15" hidden="false" customHeight="false" outlineLevel="0" collapsed="false">
      <c r="A2044" s="1" t="s">
        <v>2043</v>
      </c>
      <c r="D2044" s="1" t="str">
        <f aca="false">"thuocsi.vn/qr/"&amp;A2044</f>
        <v>thuocsi.vn/qr/000000001749121018564A44</v>
      </c>
    </row>
    <row r="2045" customFormat="false" ht="15" hidden="false" customHeight="false" outlineLevel="0" collapsed="false">
      <c r="A2045" s="1" t="s">
        <v>2044</v>
      </c>
      <c r="D2045" s="1" t="str">
        <f aca="false">"thuocsi.vn/qr/"&amp;A2045</f>
        <v>thuocsi.vn/qr/000000001749121018564A45</v>
      </c>
    </row>
    <row r="2046" customFormat="false" ht="15" hidden="false" customHeight="false" outlineLevel="0" collapsed="false">
      <c r="A2046" s="1" t="s">
        <v>2045</v>
      </c>
      <c r="D2046" s="1" t="str">
        <f aca="false">"thuocsi.vn/qr/"&amp;A2046</f>
        <v>thuocsi.vn/qr/000000001749121018564A46</v>
      </c>
    </row>
    <row r="2047" customFormat="false" ht="15" hidden="false" customHeight="false" outlineLevel="0" collapsed="false">
      <c r="A2047" s="1" t="s">
        <v>2046</v>
      </c>
      <c r="D2047" s="1" t="str">
        <f aca="false">"thuocsi.vn/qr/"&amp;A2047</f>
        <v>thuocsi.vn/qr/000000001749121018564A47</v>
      </c>
    </row>
    <row r="2048" customFormat="false" ht="15" hidden="false" customHeight="false" outlineLevel="0" collapsed="false">
      <c r="A2048" s="1" t="s">
        <v>2047</v>
      </c>
      <c r="D2048" s="1" t="str">
        <f aca="false">"thuocsi.vn/qr/"&amp;A2048</f>
        <v>thuocsi.vn/qr/000000001749121018564A48</v>
      </c>
    </row>
    <row r="2049" customFormat="false" ht="15" hidden="false" customHeight="false" outlineLevel="0" collapsed="false">
      <c r="A2049" s="1" t="s">
        <v>2048</v>
      </c>
      <c r="D2049" s="1" t="str">
        <f aca="false">"thuocsi.vn/qr/"&amp;A2049</f>
        <v>thuocsi.vn/qr/000000001749121018564A49</v>
      </c>
    </row>
    <row r="2050" customFormat="false" ht="15" hidden="false" customHeight="false" outlineLevel="0" collapsed="false">
      <c r="A2050" s="1" t="s">
        <v>2049</v>
      </c>
      <c r="D2050" s="1" t="str">
        <f aca="false">"thuocsi.vn/qr/"&amp;A2050</f>
        <v>thuocsi.vn/qr/000000001749121018564A50</v>
      </c>
    </row>
    <row r="2051" customFormat="false" ht="15" hidden="false" customHeight="false" outlineLevel="0" collapsed="false">
      <c r="A2051" s="1" t="s">
        <v>2050</v>
      </c>
      <c r="D2051" s="1" t="str">
        <f aca="false">"thuocsi.vn/qr/"&amp;A2051</f>
        <v>thuocsi.vn/qr/000000001749121018564A51</v>
      </c>
    </row>
    <row r="2052" customFormat="false" ht="15" hidden="false" customHeight="false" outlineLevel="0" collapsed="false">
      <c r="A2052" s="1" t="s">
        <v>2051</v>
      </c>
      <c r="D2052" s="1" t="str">
        <f aca="false">"thuocsi.vn/qr/"&amp;A2052</f>
        <v>thuocsi.vn/qr/000000001749121018564A52</v>
      </c>
    </row>
    <row r="2053" customFormat="false" ht="15" hidden="false" customHeight="false" outlineLevel="0" collapsed="false">
      <c r="A2053" s="1" t="s">
        <v>2052</v>
      </c>
      <c r="D2053" s="1" t="str">
        <f aca="false">"thuocsi.vn/qr/"&amp;A2053</f>
        <v>thuocsi.vn/qr/000000001749121018564A53</v>
      </c>
    </row>
    <row r="2054" customFormat="false" ht="15" hidden="false" customHeight="false" outlineLevel="0" collapsed="false">
      <c r="A2054" s="1" t="s">
        <v>2053</v>
      </c>
      <c r="D2054" s="1" t="str">
        <f aca="false">"thuocsi.vn/qr/"&amp;A2054</f>
        <v>thuocsi.vn/qr/000000001749121018564A54</v>
      </c>
    </row>
    <row r="2055" customFormat="false" ht="15" hidden="false" customHeight="false" outlineLevel="0" collapsed="false">
      <c r="A2055" s="1" t="s">
        <v>2054</v>
      </c>
      <c r="D2055" s="1" t="str">
        <f aca="false">"thuocsi.vn/qr/"&amp;A2055</f>
        <v>thuocsi.vn/qr/000000001749121018564A55</v>
      </c>
    </row>
    <row r="2056" customFormat="false" ht="15" hidden="false" customHeight="false" outlineLevel="0" collapsed="false">
      <c r="A2056" s="1" t="s">
        <v>2055</v>
      </c>
      <c r="D2056" s="1" t="str">
        <f aca="false">"thuocsi.vn/qr/"&amp;A2056</f>
        <v>thuocsi.vn/qr/000000001749121018564A56</v>
      </c>
    </row>
    <row r="2057" customFormat="false" ht="15" hidden="false" customHeight="false" outlineLevel="0" collapsed="false">
      <c r="A2057" s="1" t="s">
        <v>2056</v>
      </c>
      <c r="D2057" s="1" t="str">
        <f aca="false">"thuocsi.vn/qr/"&amp;A2057</f>
        <v>thuocsi.vn/qr/000000001749121018564A57</v>
      </c>
    </row>
    <row r="2058" customFormat="false" ht="15" hidden="false" customHeight="false" outlineLevel="0" collapsed="false">
      <c r="A2058" s="1" t="s">
        <v>2057</v>
      </c>
      <c r="D2058" s="1" t="str">
        <f aca="false">"thuocsi.vn/qr/"&amp;A2058</f>
        <v>thuocsi.vn/qr/000000001749121018564A58</v>
      </c>
    </row>
    <row r="2059" customFormat="false" ht="15" hidden="false" customHeight="false" outlineLevel="0" collapsed="false">
      <c r="A2059" s="1" t="s">
        <v>2058</v>
      </c>
      <c r="D2059" s="1" t="str">
        <f aca="false">"thuocsi.vn/qr/"&amp;A2059</f>
        <v>thuocsi.vn/qr/000000001749121018564A59</v>
      </c>
    </row>
    <row r="2060" customFormat="false" ht="15" hidden="false" customHeight="false" outlineLevel="0" collapsed="false">
      <c r="A2060" s="1" t="s">
        <v>2059</v>
      </c>
      <c r="D2060" s="1" t="str">
        <f aca="false">"thuocsi.vn/qr/"&amp;A2060</f>
        <v>thuocsi.vn/qr/000000001749121018564A60</v>
      </c>
    </row>
    <row r="2061" customFormat="false" ht="15" hidden="false" customHeight="false" outlineLevel="0" collapsed="false">
      <c r="A2061" s="1" t="s">
        <v>2060</v>
      </c>
      <c r="D2061" s="1" t="str">
        <f aca="false">"thuocsi.vn/qr/"&amp;A2061</f>
        <v>thuocsi.vn/qr/000000001749121018564A61</v>
      </c>
    </row>
    <row r="2062" customFormat="false" ht="15" hidden="false" customHeight="false" outlineLevel="0" collapsed="false">
      <c r="A2062" s="1" t="s">
        <v>2061</v>
      </c>
      <c r="D2062" s="1" t="str">
        <f aca="false">"thuocsi.vn/qr/"&amp;A2062</f>
        <v>thuocsi.vn/qr/000000001749121018564A62</v>
      </c>
    </row>
    <row r="2063" customFormat="false" ht="15" hidden="false" customHeight="false" outlineLevel="0" collapsed="false">
      <c r="A2063" s="1" t="s">
        <v>2062</v>
      </c>
      <c r="D2063" s="1" t="str">
        <f aca="false">"thuocsi.vn/qr/"&amp;A2063</f>
        <v>thuocsi.vn/qr/000000001749121018564A63</v>
      </c>
    </row>
    <row r="2064" customFormat="false" ht="15" hidden="false" customHeight="false" outlineLevel="0" collapsed="false">
      <c r="A2064" s="1" t="s">
        <v>2063</v>
      </c>
      <c r="D2064" s="1" t="str">
        <f aca="false">"thuocsi.vn/qr/"&amp;A2064</f>
        <v>thuocsi.vn/qr/000000001749121018564A64</v>
      </c>
    </row>
    <row r="2065" customFormat="false" ht="15" hidden="false" customHeight="false" outlineLevel="0" collapsed="false">
      <c r="A2065" s="1" t="s">
        <v>2064</v>
      </c>
      <c r="D2065" s="1" t="str">
        <f aca="false">"thuocsi.vn/qr/"&amp;A2065</f>
        <v>thuocsi.vn/qr/000000001749121018564A65</v>
      </c>
    </row>
    <row r="2066" customFormat="false" ht="15" hidden="false" customHeight="false" outlineLevel="0" collapsed="false">
      <c r="A2066" s="1" t="s">
        <v>2065</v>
      </c>
      <c r="D2066" s="1" t="str">
        <f aca="false">"thuocsi.vn/qr/"&amp;A2066</f>
        <v>thuocsi.vn/qr/000000001749121018564A66</v>
      </c>
    </row>
    <row r="2067" customFormat="false" ht="15" hidden="false" customHeight="false" outlineLevel="0" collapsed="false">
      <c r="A2067" s="1" t="s">
        <v>2066</v>
      </c>
      <c r="D2067" s="1" t="str">
        <f aca="false">"thuocsi.vn/qr/"&amp;A2067</f>
        <v>thuocsi.vn/qr/000000001749121018564A67</v>
      </c>
    </row>
    <row r="2068" customFormat="false" ht="15" hidden="false" customHeight="false" outlineLevel="0" collapsed="false">
      <c r="A2068" s="1" t="s">
        <v>2067</v>
      </c>
      <c r="D2068" s="1" t="str">
        <f aca="false">"thuocsi.vn/qr/"&amp;A2068</f>
        <v>thuocsi.vn/qr/000000001749121018564A68</v>
      </c>
    </row>
    <row r="2069" customFormat="false" ht="15" hidden="false" customHeight="false" outlineLevel="0" collapsed="false">
      <c r="A2069" s="1" t="s">
        <v>2068</v>
      </c>
      <c r="D2069" s="1" t="str">
        <f aca="false">"thuocsi.vn/qr/"&amp;A2069</f>
        <v>thuocsi.vn/qr/000000001749121018564A69</v>
      </c>
    </row>
    <row r="2070" customFormat="false" ht="15" hidden="false" customHeight="false" outlineLevel="0" collapsed="false">
      <c r="A2070" s="1" t="s">
        <v>2069</v>
      </c>
      <c r="D2070" s="1" t="str">
        <f aca="false">"thuocsi.vn/qr/"&amp;A2070</f>
        <v>thuocsi.vn/qr/000000001749121018564A70</v>
      </c>
    </row>
    <row r="2071" customFormat="false" ht="15" hidden="false" customHeight="false" outlineLevel="0" collapsed="false">
      <c r="A2071" s="1" t="s">
        <v>2070</v>
      </c>
      <c r="D2071" s="1" t="str">
        <f aca="false">"thuocsi.vn/qr/"&amp;A2071</f>
        <v>thuocsi.vn/qr/000000001749121018564A71</v>
      </c>
    </row>
    <row r="2072" customFormat="false" ht="15" hidden="false" customHeight="false" outlineLevel="0" collapsed="false">
      <c r="A2072" s="1" t="s">
        <v>2071</v>
      </c>
      <c r="D2072" s="1" t="str">
        <f aca="false">"thuocsi.vn/qr/"&amp;A2072</f>
        <v>thuocsi.vn/qr/000000001749121018564A72</v>
      </c>
    </row>
    <row r="2073" customFormat="false" ht="15" hidden="false" customHeight="false" outlineLevel="0" collapsed="false">
      <c r="A2073" s="1" t="s">
        <v>2072</v>
      </c>
      <c r="D2073" s="1" t="str">
        <f aca="false">"thuocsi.vn/qr/"&amp;A2073</f>
        <v>thuocsi.vn/qr/000000001749121018564A73</v>
      </c>
    </row>
    <row r="2074" customFormat="false" ht="15" hidden="false" customHeight="false" outlineLevel="0" collapsed="false">
      <c r="A2074" s="1" t="s">
        <v>2073</v>
      </c>
      <c r="D2074" s="1" t="str">
        <f aca="false">"thuocsi.vn/qr/"&amp;A2074</f>
        <v>thuocsi.vn/qr/000000001749121018564A74</v>
      </c>
    </row>
    <row r="2075" customFormat="false" ht="15" hidden="false" customHeight="false" outlineLevel="0" collapsed="false">
      <c r="A2075" s="1" t="s">
        <v>2074</v>
      </c>
      <c r="D2075" s="1" t="str">
        <f aca="false">"thuocsi.vn/qr/"&amp;A2075</f>
        <v>thuocsi.vn/qr/000000001749121018564A75</v>
      </c>
    </row>
    <row r="2076" customFormat="false" ht="15" hidden="false" customHeight="false" outlineLevel="0" collapsed="false">
      <c r="A2076" s="1" t="s">
        <v>2075</v>
      </c>
      <c r="D2076" s="1" t="str">
        <f aca="false">"thuocsi.vn/qr/"&amp;A2076</f>
        <v>thuocsi.vn/qr/000000001749121018564A76</v>
      </c>
    </row>
    <row r="2077" customFormat="false" ht="15" hidden="false" customHeight="false" outlineLevel="0" collapsed="false">
      <c r="A2077" s="1" t="s">
        <v>2076</v>
      </c>
      <c r="D2077" s="1" t="str">
        <f aca="false">"thuocsi.vn/qr/"&amp;A2077</f>
        <v>thuocsi.vn/qr/000000001749121018564A77</v>
      </c>
    </row>
    <row r="2078" customFormat="false" ht="15" hidden="false" customHeight="false" outlineLevel="0" collapsed="false">
      <c r="A2078" s="1" t="s">
        <v>2077</v>
      </c>
      <c r="D2078" s="1" t="str">
        <f aca="false">"thuocsi.vn/qr/"&amp;A2078</f>
        <v>thuocsi.vn/qr/000000001749121018564A78</v>
      </c>
    </row>
    <row r="2079" customFormat="false" ht="15" hidden="false" customHeight="false" outlineLevel="0" collapsed="false">
      <c r="A2079" s="1" t="s">
        <v>2078</v>
      </c>
      <c r="D2079" s="1" t="str">
        <f aca="false">"thuocsi.vn/qr/"&amp;A2079</f>
        <v>thuocsi.vn/qr/000000001749121018564A79</v>
      </c>
    </row>
    <row r="2080" customFormat="false" ht="15" hidden="false" customHeight="false" outlineLevel="0" collapsed="false">
      <c r="A2080" s="1" t="s">
        <v>2079</v>
      </c>
      <c r="D2080" s="1" t="str">
        <f aca="false">"thuocsi.vn/qr/"&amp;A2080</f>
        <v>thuocsi.vn/qr/000000001749121018564A80</v>
      </c>
    </row>
    <row r="2081" customFormat="false" ht="15" hidden="false" customHeight="false" outlineLevel="0" collapsed="false">
      <c r="A2081" s="1" t="s">
        <v>2080</v>
      </c>
      <c r="D2081" s="1" t="str">
        <f aca="false">"thuocsi.vn/qr/"&amp;A2081</f>
        <v>thuocsi.vn/qr/000000001749121018564A81</v>
      </c>
    </row>
    <row r="2082" customFormat="false" ht="15" hidden="false" customHeight="false" outlineLevel="0" collapsed="false">
      <c r="A2082" s="1" t="s">
        <v>2081</v>
      </c>
      <c r="D2082" s="1" t="str">
        <f aca="false">"thuocsi.vn/qr/"&amp;A2082</f>
        <v>thuocsi.vn/qr/000000001749121018564A82</v>
      </c>
    </row>
    <row r="2083" customFormat="false" ht="15" hidden="false" customHeight="false" outlineLevel="0" collapsed="false">
      <c r="A2083" s="1" t="s">
        <v>2082</v>
      </c>
      <c r="D2083" s="1" t="str">
        <f aca="false">"thuocsi.vn/qr/"&amp;A2083</f>
        <v>thuocsi.vn/qr/000000001749121018564A83</v>
      </c>
    </row>
    <row r="2084" customFormat="false" ht="15" hidden="false" customHeight="false" outlineLevel="0" collapsed="false">
      <c r="A2084" s="1" t="s">
        <v>2083</v>
      </c>
      <c r="D2084" s="1" t="str">
        <f aca="false">"thuocsi.vn/qr/"&amp;A2084</f>
        <v>thuocsi.vn/qr/000000001749121018564A84</v>
      </c>
    </row>
    <row r="2085" customFormat="false" ht="15" hidden="false" customHeight="false" outlineLevel="0" collapsed="false">
      <c r="A2085" s="1" t="s">
        <v>2084</v>
      </c>
      <c r="D2085" s="1" t="str">
        <f aca="false">"thuocsi.vn/qr/"&amp;A2085</f>
        <v>thuocsi.vn/qr/000000001749121018564A85</v>
      </c>
    </row>
    <row r="2086" customFormat="false" ht="15" hidden="false" customHeight="false" outlineLevel="0" collapsed="false">
      <c r="A2086" s="1" t="s">
        <v>2085</v>
      </c>
      <c r="D2086" s="1" t="str">
        <f aca="false">"thuocsi.vn/qr/"&amp;A2086</f>
        <v>thuocsi.vn/qr/000000001749121018564A86</v>
      </c>
    </row>
    <row r="2087" customFormat="false" ht="15" hidden="false" customHeight="false" outlineLevel="0" collapsed="false">
      <c r="A2087" s="1" t="s">
        <v>2086</v>
      </c>
      <c r="D2087" s="1" t="str">
        <f aca="false">"thuocsi.vn/qr/"&amp;A2087</f>
        <v>thuocsi.vn/qr/000000001749121018564A87</v>
      </c>
    </row>
    <row r="2088" customFormat="false" ht="15" hidden="false" customHeight="false" outlineLevel="0" collapsed="false">
      <c r="A2088" s="1" t="s">
        <v>2087</v>
      </c>
      <c r="D2088" s="1" t="str">
        <f aca="false">"thuocsi.vn/qr/"&amp;A2088</f>
        <v>thuocsi.vn/qr/000000001749121018564A88</v>
      </c>
    </row>
    <row r="2089" customFormat="false" ht="15" hidden="false" customHeight="false" outlineLevel="0" collapsed="false">
      <c r="A2089" s="1" t="s">
        <v>2088</v>
      </c>
      <c r="D2089" s="1" t="str">
        <f aca="false">"thuocsi.vn/qr/"&amp;A2089</f>
        <v>thuocsi.vn/qr/000000001749121018564A89</v>
      </c>
    </row>
    <row r="2090" customFormat="false" ht="15" hidden="false" customHeight="false" outlineLevel="0" collapsed="false">
      <c r="A2090" s="1" t="s">
        <v>2089</v>
      </c>
      <c r="D2090" s="1" t="str">
        <f aca="false">"thuocsi.vn/qr/"&amp;A2090</f>
        <v>thuocsi.vn/qr/000000001749121018564A90</v>
      </c>
    </row>
    <row r="2091" customFormat="false" ht="15" hidden="false" customHeight="false" outlineLevel="0" collapsed="false">
      <c r="A2091" s="1" t="s">
        <v>2090</v>
      </c>
      <c r="D2091" s="1" t="str">
        <f aca="false">"thuocsi.vn/qr/"&amp;A2091</f>
        <v>thuocsi.vn/qr/000000001749121018564A91</v>
      </c>
    </row>
    <row r="2092" customFormat="false" ht="15" hidden="false" customHeight="false" outlineLevel="0" collapsed="false">
      <c r="A2092" s="1" t="s">
        <v>2091</v>
      </c>
      <c r="D2092" s="1" t="str">
        <f aca="false">"thuocsi.vn/qr/"&amp;A2092</f>
        <v>thuocsi.vn/qr/000000001749121018564A92</v>
      </c>
    </row>
    <row r="2093" customFormat="false" ht="15" hidden="false" customHeight="false" outlineLevel="0" collapsed="false">
      <c r="A2093" s="1" t="s">
        <v>2092</v>
      </c>
      <c r="D2093" s="1" t="str">
        <f aca="false">"thuocsi.vn/qr/"&amp;A2093</f>
        <v>thuocsi.vn/qr/000000001749121018564A93</v>
      </c>
    </row>
    <row r="2094" customFormat="false" ht="15" hidden="false" customHeight="false" outlineLevel="0" collapsed="false">
      <c r="A2094" s="1" t="s">
        <v>2093</v>
      </c>
      <c r="D2094" s="1" t="str">
        <f aca="false">"thuocsi.vn/qr/"&amp;A2094</f>
        <v>thuocsi.vn/qr/000000001749121018564A94</v>
      </c>
    </row>
    <row r="2095" customFormat="false" ht="15" hidden="false" customHeight="false" outlineLevel="0" collapsed="false">
      <c r="A2095" s="1" t="s">
        <v>2094</v>
      </c>
      <c r="D2095" s="1" t="str">
        <f aca="false">"thuocsi.vn/qr/"&amp;A2095</f>
        <v>thuocsi.vn/qr/000000001749121018564A95</v>
      </c>
    </row>
    <row r="2096" customFormat="false" ht="15" hidden="false" customHeight="false" outlineLevel="0" collapsed="false">
      <c r="A2096" s="1" t="s">
        <v>2095</v>
      </c>
      <c r="D2096" s="1" t="str">
        <f aca="false">"thuocsi.vn/qr/"&amp;A2096</f>
        <v>thuocsi.vn/qr/000000001749121018564A96</v>
      </c>
    </row>
    <row r="2097" customFormat="false" ht="15" hidden="false" customHeight="false" outlineLevel="0" collapsed="false">
      <c r="A2097" s="1" t="s">
        <v>2096</v>
      </c>
      <c r="D2097" s="1" t="str">
        <f aca="false">"thuocsi.vn/qr/"&amp;A2097</f>
        <v>thuocsi.vn/qr/000000001749121018564A97</v>
      </c>
    </row>
    <row r="2098" customFormat="false" ht="15" hidden="false" customHeight="false" outlineLevel="0" collapsed="false">
      <c r="A2098" s="1" t="s">
        <v>2097</v>
      </c>
      <c r="D2098" s="1" t="str">
        <f aca="false">"thuocsi.vn/qr/"&amp;A2098</f>
        <v>thuocsi.vn/qr/000000001749121018564A98</v>
      </c>
    </row>
    <row r="2099" customFormat="false" ht="15" hidden="false" customHeight="false" outlineLevel="0" collapsed="false">
      <c r="A2099" s="1" t="s">
        <v>2098</v>
      </c>
      <c r="D2099" s="1" t="str">
        <f aca="false">"thuocsi.vn/qr/"&amp;A2099</f>
        <v>thuocsi.vn/qr/000000001749121018564A99</v>
      </c>
    </row>
    <row r="2100" customFormat="false" ht="15" hidden="false" customHeight="false" outlineLevel="0" collapsed="false">
      <c r="A2100" s="1" t="s">
        <v>2099</v>
      </c>
      <c r="D2100" s="1" t="str">
        <f aca="false">"thuocsi.vn/qr/"&amp;A2100</f>
        <v>thuocsi.vn/qr/00000001749121018564A100</v>
      </c>
    </row>
    <row r="2101" customFormat="false" ht="15" hidden="false" customHeight="false" outlineLevel="0" collapsed="false">
      <c r="A2101" s="1" t="s">
        <v>2100</v>
      </c>
      <c r="D2101" s="1" t="str">
        <f aca="false">"thuocsi.vn/qr/"&amp;A2101</f>
        <v>thuocsi.vn/qr/00000001749121018564A101</v>
      </c>
    </row>
    <row r="2102" customFormat="false" ht="15" hidden="false" customHeight="false" outlineLevel="0" collapsed="false">
      <c r="A2102" s="1" t="s">
        <v>2101</v>
      </c>
      <c r="D2102" s="1" t="str">
        <f aca="false">"thuocsi.vn/qr/"&amp;A2102</f>
        <v>thuocsi.vn/qr/00000001749121018564A102</v>
      </c>
    </row>
    <row r="2103" customFormat="false" ht="15" hidden="false" customHeight="false" outlineLevel="0" collapsed="false">
      <c r="A2103" s="1" t="s">
        <v>2102</v>
      </c>
      <c r="D2103" s="1" t="str">
        <f aca="false">"thuocsi.vn/qr/"&amp;A2103</f>
        <v>thuocsi.vn/qr/00000001749121018564A103</v>
      </c>
    </row>
    <row r="2104" customFormat="false" ht="15" hidden="false" customHeight="false" outlineLevel="0" collapsed="false">
      <c r="A2104" s="1" t="s">
        <v>2103</v>
      </c>
      <c r="D2104" s="1" t="str">
        <f aca="false">"thuocsi.vn/qr/"&amp;A2104</f>
        <v>thuocsi.vn/qr/00000001749121018564A104</v>
      </c>
    </row>
    <row r="2105" customFormat="false" ht="15" hidden="false" customHeight="false" outlineLevel="0" collapsed="false">
      <c r="A2105" s="1" t="s">
        <v>2104</v>
      </c>
      <c r="D2105" s="1" t="str">
        <f aca="false">"thuocsi.vn/qr/"&amp;A2105</f>
        <v>thuocsi.vn/qr/00000001749121018564A105</v>
      </c>
    </row>
    <row r="2106" customFormat="false" ht="15" hidden="false" customHeight="false" outlineLevel="0" collapsed="false">
      <c r="A2106" s="1" t="s">
        <v>2105</v>
      </c>
      <c r="D2106" s="1" t="str">
        <f aca="false">"thuocsi.vn/qr/"&amp;A2106</f>
        <v>thuocsi.vn/qr/00000001749121018564A106</v>
      </c>
    </row>
    <row r="2107" customFormat="false" ht="15" hidden="false" customHeight="false" outlineLevel="0" collapsed="false">
      <c r="A2107" s="1" t="s">
        <v>2106</v>
      </c>
      <c r="D2107" s="1" t="str">
        <f aca="false">"thuocsi.vn/qr/"&amp;A2107</f>
        <v>thuocsi.vn/qr/00000001749121018564A107</v>
      </c>
    </row>
    <row r="2108" customFormat="false" ht="15" hidden="false" customHeight="false" outlineLevel="0" collapsed="false">
      <c r="A2108" s="1" t="s">
        <v>2107</v>
      </c>
      <c r="D2108" s="1" t="str">
        <f aca="false">"thuocsi.vn/qr/"&amp;A2108</f>
        <v>thuocsi.vn/qr/00000001749121018564A108</v>
      </c>
    </row>
    <row r="2109" customFormat="false" ht="15" hidden="false" customHeight="false" outlineLevel="0" collapsed="false">
      <c r="A2109" s="1" t="s">
        <v>2108</v>
      </c>
      <c r="D2109" s="1" t="str">
        <f aca="false">"thuocsi.vn/qr/"&amp;A2109</f>
        <v>thuocsi.vn/qr/00000001749121018564A109</v>
      </c>
    </row>
    <row r="2110" customFormat="false" ht="15" hidden="false" customHeight="false" outlineLevel="0" collapsed="false">
      <c r="A2110" s="1" t="s">
        <v>2109</v>
      </c>
      <c r="D2110" s="1" t="str">
        <f aca="false">"thuocsi.vn/qr/"&amp;A2110</f>
        <v>thuocsi.vn/qr/00000001749121018564A110</v>
      </c>
    </row>
    <row r="2111" customFormat="false" ht="15" hidden="false" customHeight="false" outlineLevel="0" collapsed="false">
      <c r="A2111" s="1" t="s">
        <v>2110</v>
      </c>
      <c r="D2111" s="1" t="str">
        <f aca="false">"thuocsi.vn/qr/"&amp;A2111</f>
        <v>thuocsi.vn/qr/00000001749121018564A111</v>
      </c>
    </row>
    <row r="2112" customFormat="false" ht="15" hidden="false" customHeight="false" outlineLevel="0" collapsed="false">
      <c r="A2112" s="1" t="s">
        <v>2111</v>
      </c>
      <c r="D2112" s="1" t="str">
        <f aca="false">"thuocsi.vn/qr/"&amp;A2112</f>
        <v>thuocsi.vn/qr/00000001749121018564A112</v>
      </c>
    </row>
    <row r="2113" customFormat="false" ht="15" hidden="false" customHeight="false" outlineLevel="0" collapsed="false">
      <c r="A2113" s="1" t="s">
        <v>2112</v>
      </c>
      <c r="D2113" s="1" t="str">
        <f aca="false">"thuocsi.vn/qr/"&amp;A2113</f>
        <v>thuocsi.vn/qr/00000001749121018564A113</v>
      </c>
    </row>
    <row r="2114" customFormat="false" ht="15" hidden="false" customHeight="false" outlineLevel="0" collapsed="false">
      <c r="A2114" s="1" t="s">
        <v>2113</v>
      </c>
      <c r="D2114" s="1" t="str">
        <f aca="false">"thuocsi.vn/qr/"&amp;A2114</f>
        <v>thuocsi.vn/qr/00000001749121018564A114</v>
      </c>
    </row>
    <row r="2115" customFormat="false" ht="15" hidden="false" customHeight="false" outlineLevel="0" collapsed="false">
      <c r="A2115" s="1" t="s">
        <v>2114</v>
      </c>
      <c r="D2115" s="1" t="str">
        <f aca="false">"thuocsi.vn/qr/"&amp;A2115</f>
        <v>thuocsi.vn/qr/00000001749121018564A115</v>
      </c>
    </row>
    <row r="2116" customFormat="false" ht="15" hidden="false" customHeight="false" outlineLevel="0" collapsed="false">
      <c r="A2116" s="1" t="s">
        <v>2115</v>
      </c>
      <c r="D2116" s="1" t="str">
        <f aca="false">"thuocsi.vn/qr/"&amp;A2116</f>
        <v>thuocsi.vn/qr/00000001749121018564A116</v>
      </c>
    </row>
    <row r="2117" customFormat="false" ht="15" hidden="false" customHeight="false" outlineLevel="0" collapsed="false">
      <c r="A2117" s="1" t="s">
        <v>2116</v>
      </c>
      <c r="D2117" s="1" t="str">
        <f aca="false">"thuocsi.vn/qr/"&amp;A2117</f>
        <v>thuocsi.vn/qr/00000001749121018564A117</v>
      </c>
    </row>
    <row r="2118" customFormat="false" ht="15" hidden="false" customHeight="false" outlineLevel="0" collapsed="false">
      <c r="A2118" s="1" t="s">
        <v>2117</v>
      </c>
      <c r="D2118" s="1" t="str">
        <f aca="false">"thuocsi.vn/qr/"&amp;A2118</f>
        <v>thuocsi.vn/qr/00000001749121018564A118</v>
      </c>
    </row>
    <row r="2119" customFormat="false" ht="15" hidden="false" customHeight="false" outlineLevel="0" collapsed="false">
      <c r="A2119" s="1" t="s">
        <v>2118</v>
      </c>
      <c r="D2119" s="1" t="str">
        <f aca="false">"thuocsi.vn/qr/"&amp;A2119</f>
        <v>thuocsi.vn/qr/00000001749121018564A119</v>
      </c>
    </row>
    <row r="2120" customFormat="false" ht="15" hidden="false" customHeight="false" outlineLevel="0" collapsed="false">
      <c r="A2120" s="1" t="s">
        <v>2119</v>
      </c>
      <c r="D2120" s="1" t="str">
        <f aca="false">"thuocsi.vn/qr/"&amp;A2120</f>
        <v>thuocsi.vn/qr/00000001749121018564A120</v>
      </c>
    </row>
    <row r="2121" customFormat="false" ht="15" hidden="false" customHeight="false" outlineLevel="0" collapsed="false">
      <c r="A2121" s="1" t="s">
        <v>2120</v>
      </c>
      <c r="D2121" s="1" t="str">
        <f aca="false">"thuocsi.vn/qr/"&amp;A2121</f>
        <v>thuocsi.vn/qr/00000001749121018564A121</v>
      </c>
    </row>
    <row r="2122" customFormat="false" ht="15" hidden="false" customHeight="false" outlineLevel="0" collapsed="false">
      <c r="A2122" s="1" t="s">
        <v>2121</v>
      </c>
      <c r="D2122" s="1" t="str">
        <f aca="false">"thuocsi.vn/qr/"&amp;A2122</f>
        <v>thuocsi.vn/qr/00000001749121018564A122</v>
      </c>
    </row>
    <row r="2123" customFormat="false" ht="15" hidden="false" customHeight="false" outlineLevel="0" collapsed="false">
      <c r="A2123" s="1" t="s">
        <v>2122</v>
      </c>
      <c r="D2123" s="1" t="str">
        <f aca="false">"thuocsi.vn/qr/"&amp;A2123</f>
        <v>thuocsi.vn/qr/00000001749121018564A123</v>
      </c>
    </row>
    <row r="2124" customFormat="false" ht="15" hidden="false" customHeight="false" outlineLevel="0" collapsed="false">
      <c r="A2124" s="1" t="s">
        <v>2123</v>
      </c>
      <c r="D2124" s="1" t="str">
        <f aca="false">"thuocsi.vn/qr/"&amp;A2124</f>
        <v>thuocsi.vn/qr/00000001749121018564A124</v>
      </c>
    </row>
    <row r="2125" customFormat="false" ht="15" hidden="false" customHeight="false" outlineLevel="0" collapsed="false">
      <c r="A2125" s="1" t="s">
        <v>2124</v>
      </c>
      <c r="D2125" s="1" t="str">
        <f aca="false">"thuocsi.vn/qr/"&amp;A2125</f>
        <v>thuocsi.vn/qr/00000001749121018564A125</v>
      </c>
    </row>
    <row r="2126" customFormat="false" ht="15" hidden="false" customHeight="false" outlineLevel="0" collapsed="false">
      <c r="A2126" s="1" t="s">
        <v>2125</v>
      </c>
      <c r="D2126" s="1" t="str">
        <f aca="false">"thuocsi.vn/qr/"&amp;A2126</f>
        <v>thuocsi.vn/qr/00000001749121018564A126</v>
      </c>
    </row>
    <row r="2127" customFormat="false" ht="15" hidden="false" customHeight="false" outlineLevel="0" collapsed="false">
      <c r="A2127" s="1" t="s">
        <v>2126</v>
      </c>
      <c r="D2127" s="1" t="str">
        <f aca="false">"thuocsi.vn/qr/"&amp;A2127</f>
        <v>thuocsi.vn/qr/00000001749121018564A127</v>
      </c>
    </row>
    <row r="2128" customFormat="false" ht="15" hidden="false" customHeight="false" outlineLevel="0" collapsed="false">
      <c r="A2128" s="1" t="s">
        <v>2127</v>
      </c>
      <c r="D2128" s="1" t="str">
        <f aca="false">"thuocsi.vn/qr/"&amp;A2128</f>
        <v>thuocsi.vn/qr/00000001749121018564A128</v>
      </c>
    </row>
    <row r="2129" customFormat="false" ht="15" hidden="false" customHeight="false" outlineLevel="0" collapsed="false">
      <c r="A2129" s="1" t="s">
        <v>2128</v>
      </c>
      <c r="D2129" s="1" t="str">
        <f aca="false">"thuocsi.vn/qr/"&amp;A2129</f>
        <v>thuocsi.vn/qr/00000001749121018564A129</v>
      </c>
    </row>
    <row r="2130" customFormat="false" ht="15" hidden="false" customHeight="false" outlineLevel="0" collapsed="false">
      <c r="A2130" s="1" t="s">
        <v>2129</v>
      </c>
      <c r="D2130" s="1" t="str">
        <f aca="false">"thuocsi.vn/qr/"&amp;A2130</f>
        <v>thuocsi.vn/qr/00000001749121018564A130</v>
      </c>
    </row>
    <row r="2131" customFormat="false" ht="15" hidden="false" customHeight="false" outlineLevel="0" collapsed="false">
      <c r="A2131" s="1" t="s">
        <v>2130</v>
      </c>
      <c r="D2131" s="1" t="str">
        <f aca="false">"thuocsi.vn/qr/"&amp;A2131</f>
        <v>thuocsi.vn/qr/00000001749121018564A131</v>
      </c>
    </row>
    <row r="2132" customFormat="false" ht="15" hidden="false" customHeight="false" outlineLevel="0" collapsed="false">
      <c r="A2132" s="1" t="s">
        <v>2131</v>
      </c>
      <c r="D2132" s="1" t="str">
        <f aca="false">"thuocsi.vn/qr/"&amp;A2132</f>
        <v>thuocsi.vn/qr/00000001749121018564A132</v>
      </c>
    </row>
    <row r="2133" customFormat="false" ht="15" hidden="false" customHeight="false" outlineLevel="0" collapsed="false">
      <c r="A2133" s="1" t="s">
        <v>2132</v>
      </c>
      <c r="D2133" s="1" t="str">
        <f aca="false">"thuocsi.vn/qr/"&amp;A2133</f>
        <v>thuocsi.vn/qr/00000001749121018564A133</v>
      </c>
    </row>
    <row r="2134" customFormat="false" ht="15" hidden="false" customHeight="false" outlineLevel="0" collapsed="false">
      <c r="A2134" s="1" t="s">
        <v>2133</v>
      </c>
      <c r="D2134" s="1" t="str">
        <f aca="false">"thuocsi.vn/qr/"&amp;A2134</f>
        <v>thuocsi.vn/qr/00000001749121018564A134</v>
      </c>
    </row>
    <row r="2135" customFormat="false" ht="15" hidden="false" customHeight="false" outlineLevel="0" collapsed="false">
      <c r="A2135" s="1" t="s">
        <v>2134</v>
      </c>
      <c r="D2135" s="1" t="str">
        <f aca="false">"thuocsi.vn/qr/"&amp;A2135</f>
        <v>thuocsi.vn/qr/00000001749121018564A135</v>
      </c>
    </row>
    <row r="2136" customFormat="false" ht="15" hidden="false" customHeight="false" outlineLevel="0" collapsed="false">
      <c r="A2136" s="1" t="s">
        <v>2135</v>
      </c>
      <c r="D2136" s="1" t="str">
        <f aca="false">"thuocsi.vn/qr/"&amp;A2136</f>
        <v>thuocsi.vn/qr/00000001749121018564A136</v>
      </c>
    </row>
    <row r="2137" customFormat="false" ht="15" hidden="false" customHeight="false" outlineLevel="0" collapsed="false">
      <c r="A2137" s="1" t="s">
        <v>2136</v>
      </c>
      <c r="D2137" s="1" t="str">
        <f aca="false">"thuocsi.vn/qr/"&amp;A2137</f>
        <v>thuocsi.vn/qr/00000001749121018564A137</v>
      </c>
    </row>
    <row r="2138" customFormat="false" ht="15" hidden="false" customHeight="false" outlineLevel="0" collapsed="false">
      <c r="A2138" s="1" t="s">
        <v>2137</v>
      </c>
      <c r="D2138" s="1" t="str">
        <f aca="false">"thuocsi.vn/qr/"&amp;A2138</f>
        <v>thuocsi.vn/qr/00000001749121018564A138</v>
      </c>
    </row>
    <row r="2139" customFormat="false" ht="15" hidden="false" customHeight="false" outlineLevel="0" collapsed="false">
      <c r="A2139" s="1" t="s">
        <v>2138</v>
      </c>
      <c r="D2139" s="1" t="str">
        <f aca="false">"thuocsi.vn/qr/"&amp;A2139</f>
        <v>thuocsi.vn/qr/00000001749121018564A139</v>
      </c>
    </row>
    <row r="2140" customFormat="false" ht="15" hidden="false" customHeight="false" outlineLevel="0" collapsed="false">
      <c r="A2140" s="1" t="s">
        <v>2139</v>
      </c>
      <c r="D2140" s="1" t="str">
        <f aca="false">"thuocsi.vn/qr/"&amp;A2140</f>
        <v>thuocsi.vn/qr/00000001749121018564A140</v>
      </c>
    </row>
    <row r="2141" customFormat="false" ht="15" hidden="false" customHeight="false" outlineLevel="0" collapsed="false">
      <c r="A2141" s="1" t="s">
        <v>2140</v>
      </c>
      <c r="D2141" s="1" t="str">
        <f aca="false">"thuocsi.vn/qr/"&amp;A2141</f>
        <v>thuocsi.vn/qr/00000001749121018564A141</v>
      </c>
    </row>
    <row r="2142" customFormat="false" ht="15" hidden="false" customHeight="false" outlineLevel="0" collapsed="false">
      <c r="A2142" s="1" t="s">
        <v>2141</v>
      </c>
      <c r="D2142" s="1" t="str">
        <f aca="false">"thuocsi.vn/qr/"&amp;A2142</f>
        <v>thuocsi.vn/qr/00000001749121018564A142</v>
      </c>
    </row>
    <row r="2143" customFormat="false" ht="15" hidden="false" customHeight="false" outlineLevel="0" collapsed="false">
      <c r="A2143" s="1" t="s">
        <v>2142</v>
      </c>
      <c r="D2143" s="1" t="str">
        <f aca="false">"thuocsi.vn/qr/"&amp;A2143</f>
        <v>thuocsi.vn/qr/00000001749121018564A143</v>
      </c>
    </row>
    <row r="2144" customFormat="false" ht="15" hidden="false" customHeight="false" outlineLevel="0" collapsed="false">
      <c r="A2144" s="1" t="s">
        <v>2143</v>
      </c>
      <c r="D2144" s="1" t="str">
        <f aca="false">"thuocsi.vn/qr/"&amp;A2144</f>
        <v>thuocsi.vn/qr/00000001749121018564A144</v>
      </c>
    </row>
    <row r="2145" customFormat="false" ht="15" hidden="false" customHeight="false" outlineLevel="0" collapsed="false">
      <c r="A2145" s="1" t="s">
        <v>2144</v>
      </c>
      <c r="D2145" s="1" t="str">
        <f aca="false">"thuocsi.vn/qr/"&amp;A2145</f>
        <v>thuocsi.vn/qr/00000001749121018564A145</v>
      </c>
    </row>
    <row r="2146" customFormat="false" ht="15" hidden="false" customHeight="false" outlineLevel="0" collapsed="false">
      <c r="A2146" s="1" t="s">
        <v>2145</v>
      </c>
      <c r="D2146" s="1" t="str">
        <f aca="false">"thuocsi.vn/qr/"&amp;A2146</f>
        <v>thuocsi.vn/qr/00000001749121018564A146</v>
      </c>
    </row>
    <row r="2147" customFormat="false" ht="15" hidden="false" customHeight="false" outlineLevel="0" collapsed="false">
      <c r="A2147" s="1" t="s">
        <v>2146</v>
      </c>
      <c r="D2147" s="1" t="str">
        <f aca="false">"thuocsi.vn/qr/"&amp;A2147</f>
        <v>thuocsi.vn/qr/00000001749121018564A147</v>
      </c>
    </row>
    <row r="2148" customFormat="false" ht="15" hidden="false" customHeight="false" outlineLevel="0" collapsed="false">
      <c r="A2148" s="1" t="s">
        <v>2147</v>
      </c>
      <c r="D2148" s="1" t="str">
        <f aca="false">"thuocsi.vn/qr/"&amp;A2148</f>
        <v>thuocsi.vn/qr/00000001749121018564A148</v>
      </c>
    </row>
    <row r="2149" customFormat="false" ht="15" hidden="false" customHeight="false" outlineLevel="0" collapsed="false">
      <c r="A2149" s="1" t="s">
        <v>2148</v>
      </c>
      <c r="D2149" s="1" t="str">
        <f aca="false">"thuocsi.vn/qr/"&amp;A2149</f>
        <v>thuocsi.vn/qr/00000001749121018564A149</v>
      </c>
    </row>
    <row r="2150" customFormat="false" ht="15" hidden="false" customHeight="false" outlineLevel="0" collapsed="false">
      <c r="A2150" s="1" t="s">
        <v>2149</v>
      </c>
      <c r="D2150" s="1" t="str">
        <f aca="false">"thuocsi.vn/qr/"&amp;A2150</f>
        <v>thuocsi.vn/qr/00000001749121018564A150</v>
      </c>
    </row>
    <row r="2151" customFormat="false" ht="15" hidden="false" customHeight="false" outlineLevel="0" collapsed="false">
      <c r="A2151" s="1" t="s">
        <v>2150</v>
      </c>
      <c r="D2151" s="1" t="str">
        <f aca="false">"thuocsi.vn/qr/"&amp;A2151</f>
        <v>thuocsi.vn/qr/00000001749121018564A151</v>
      </c>
    </row>
    <row r="2152" customFormat="false" ht="15" hidden="false" customHeight="false" outlineLevel="0" collapsed="false">
      <c r="A2152" s="1" t="s">
        <v>2151</v>
      </c>
      <c r="D2152" s="1" t="str">
        <f aca="false">"thuocsi.vn/qr/"&amp;A2152</f>
        <v>thuocsi.vn/qr/00000001749121018564A152</v>
      </c>
    </row>
    <row r="2153" customFormat="false" ht="15" hidden="false" customHeight="false" outlineLevel="0" collapsed="false">
      <c r="A2153" s="1" t="s">
        <v>2152</v>
      </c>
      <c r="D2153" s="1" t="str">
        <f aca="false">"thuocsi.vn/qr/"&amp;A2153</f>
        <v>thuocsi.vn/qr/00000001749121018564A153</v>
      </c>
    </row>
    <row r="2154" customFormat="false" ht="15" hidden="false" customHeight="false" outlineLevel="0" collapsed="false">
      <c r="A2154" s="1" t="s">
        <v>2153</v>
      </c>
      <c r="D2154" s="1" t="str">
        <f aca="false">"thuocsi.vn/qr/"&amp;A2154</f>
        <v>thuocsi.vn/qr/00000001749121018564A154</v>
      </c>
    </row>
    <row r="2155" customFormat="false" ht="15" hidden="false" customHeight="false" outlineLevel="0" collapsed="false">
      <c r="A2155" s="1" t="s">
        <v>2154</v>
      </c>
      <c r="D2155" s="1" t="str">
        <f aca="false">"thuocsi.vn/qr/"&amp;A2155</f>
        <v>thuocsi.vn/qr/00000001749121018564A155</v>
      </c>
    </row>
    <row r="2156" customFormat="false" ht="15" hidden="false" customHeight="false" outlineLevel="0" collapsed="false">
      <c r="A2156" s="1" t="s">
        <v>2155</v>
      </c>
      <c r="D2156" s="1" t="str">
        <f aca="false">"thuocsi.vn/qr/"&amp;A2156</f>
        <v>thuocsi.vn/qr/00000001749121018564A156</v>
      </c>
    </row>
    <row r="2157" customFormat="false" ht="15" hidden="false" customHeight="false" outlineLevel="0" collapsed="false">
      <c r="A2157" s="1" t="s">
        <v>2156</v>
      </c>
      <c r="D2157" s="1" t="str">
        <f aca="false">"thuocsi.vn/qr/"&amp;A2157</f>
        <v>thuocsi.vn/qr/00000001749121018564A157</v>
      </c>
    </row>
    <row r="2158" customFormat="false" ht="15" hidden="false" customHeight="false" outlineLevel="0" collapsed="false">
      <c r="A2158" s="1" t="s">
        <v>2157</v>
      </c>
      <c r="D2158" s="1" t="str">
        <f aca="false">"thuocsi.vn/qr/"&amp;A2158</f>
        <v>thuocsi.vn/qr/00000001749121018564A158</v>
      </c>
    </row>
    <row r="2159" customFormat="false" ht="15" hidden="false" customHeight="false" outlineLevel="0" collapsed="false">
      <c r="A2159" s="1" t="s">
        <v>2158</v>
      </c>
      <c r="D2159" s="1" t="str">
        <f aca="false">"thuocsi.vn/qr/"&amp;A2159</f>
        <v>thuocsi.vn/qr/00000001749121018564A159</v>
      </c>
    </row>
    <row r="2160" customFormat="false" ht="15" hidden="false" customHeight="false" outlineLevel="0" collapsed="false">
      <c r="A2160" s="1" t="s">
        <v>2159</v>
      </c>
      <c r="D2160" s="1" t="str">
        <f aca="false">"thuocsi.vn/qr/"&amp;A2160</f>
        <v>thuocsi.vn/qr/00000001749121018564A160</v>
      </c>
    </row>
    <row r="2161" customFormat="false" ht="15" hidden="false" customHeight="false" outlineLevel="0" collapsed="false">
      <c r="A2161" s="1" t="s">
        <v>2160</v>
      </c>
      <c r="D2161" s="1" t="str">
        <f aca="false">"thuocsi.vn/qr/"&amp;A2161</f>
        <v>thuocsi.vn/qr/00000001749121018564A161</v>
      </c>
    </row>
    <row r="2162" customFormat="false" ht="15" hidden="false" customHeight="false" outlineLevel="0" collapsed="false">
      <c r="A2162" s="1" t="s">
        <v>2161</v>
      </c>
      <c r="D2162" s="1" t="str">
        <f aca="false">"thuocsi.vn/qr/"&amp;A2162</f>
        <v>thuocsi.vn/qr/00000001749121018564A162</v>
      </c>
    </row>
    <row r="2163" customFormat="false" ht="15" hidden="false" customHeight="false" outlineLevel="0" collapsed="false">
      <c r="A2163" s="1" t="s">
        <v>2162</v>
      </c>
      <c r="D2163" s="1" t="str">
        <f aca="false">"thuocsi.vn/qr/"&amp;A2163</f>
        <v>thuocsi.vn/qr/00000001749121018564A163</v>
      </c>
    </row>
    <row r="2164" customFormat="false" ht="15" hidden="false" customHeight="false" outlineLevel="0" collapsed="false">
      <c r="A2164" s="1" t="s">
        <v>2163</v>
      </c>
      <c r="D2164" s="1" t="str">
        <f aca="false">"thuocsi.vn/qr/"&amp;A2164</f>
        <v>thuocsi.vn/qr/00000001749121018564A164</v>
      </c>
    </row>
    <row r="2165" customFormat="false" ht="15" hidden="false" customHeight="false" outlineLevel="0" collapsed="false">
      <c r="A2165" s="1" t="s">
        <v>2164</v>
      </c>
      <c r="D2165" s="1" t="str">
        <f aca="false">"thuocsi.vn/qr/"&amp;A2165</f>
        <v>thuocsi.vn/qr/00000001749121018564A165</v>
      </c>
    </row>
    <row r="2166" customFormat="false" ht="15" hidden="false" customHeight="false" outlineLevel="0" collapsed="false">
      <c r="A2166" s="1" t="s">
        <v>2165</v>
      </c>
      <c r="D2166" s="1" t="str">
        <f aca="false">"thuocsi.vn/qr/"&amp;A2166</f>
        <v>thuocsi.vn/qr/00000001749121018564A166</v>
      </c>
    </row>
    <row r="2167" customFormat="false" ht="15" hidden="false" customHeight="false" outlineLevel="0" collapsed="false">
      <c r="A2167" s="1" t="s">
        <v>2166</v>
      </c>
      <c r="D2167" s="1" t="str">
        <f aca="false">"thuocsi.vn/qr/"&amp;A2167</f>
        <v>thuocsi.vn/qr/00000001749121018564A167</v>
      </c>
    </row>
    <row r="2168" customFormat="false" ht="15" hidden="false" customHeight="false" outlineLevel="0" collapsed="false">
      <c r="A2168" s="1" t="s">
        <v>2167</v>
      </c>
      <c r="D2168" s="1" t="str">
        <f aca="false">"thuocsi.vn/qr/"&amp;A2168</f>
        <v>thuocsi.vn/qr/00000001749121018564A168</v>
      </c>
    </row>
    <row r="2169" customFormat="false" ht="15" hidden="false" customHeight="false" outlineLevel="0" collapsed="false">
      <c r="A2169" s="1" t="s">
        <v>2168</v>
      </c>
      <c r="D2169" s="1" t="str">
        <f aca="false">"thuocsi.vn/qr/"&amp;A2169</f>
        <v>thuocsi.vn/qr/00000001749121018564A169</v>
      </c>
    </row>
    <row r="2170" customFormat="false" ht="15" hidden="false" customHeight="false" outlineLevel="0" collapsed="false">
      <c r="A2170" s="1" t="s">
        <v>2169</v>
      </c>
      <c r="D2170" s="1" t="str">
        <f aca="false">"thuocsi.vn/qr/"&amp;A2170</f>
        <v>thuocsi.vn/qr/00000001749121018564A170</v>
      </c>
    </row>
    <row r="2171" customFormat="false" ht="15" hidden="false" customHeight="false" outlineLevel="0" collapsed="false">
      <c r="A2171" s="1" t="s">
        <v>2170</v>
      </c>
      <c r="D2171" s="1" t="str">
        <f aca="false">"thuocsi.vn/qr/"&amp;A2171</f>
        <v>thuocsi.vn/qr/00000001749121018564A171</v>
      </c>
    </row>
    <row r="2172" customFormat="false" ht="15" hidden="false" customHeight="false" outlineLevel="0" collapsed="false">
      <c r="A2172" s="1" t="s">
        <v>2171</v>
      </c>
      <c r="D2172" s="1" t="str">
        <f aca="false">"thuocsi.vn/qr/"&amp;A2172</f>
        <v>thuocsi.vn/qr/00000001749121018564A172</v>
      </c>
    </row>
    <row r="2173" customFormat="false" ht="15" hidden="false" customHeight="false" outlineLevel="0" collapsed="false">
      <c r="A2173" s="1" t="s">
        <v>2172</v>
      </c>
      <c r="D2173" s="1" t="str">
        <f aca="false">"thuocsi.vn/qr/"&amp;A2173</f>
        <v>thuocsi.vn/qr/00000001749121018564A173</v>
      </c>
    </row>
    <row r="2174" customFormat="false" ht="15" hidden="false" customHeight="false" outlineLevel="0" collapsed="false">
      <c r="A2174" s="1" t="s">
        <v>2173</v>
      </c>
      <c r="D2174" s="1" t="str">
        <f aca="false">"thuocsi.vn/qr/"&amp;A2174</f>
        <v>thuocsi.vn/qr/00000001749121018564A174</v>
      </c>
    </row>
    <row r="2175" customFormat="false" ht="15" hidden="false" customHeight="false" outlineLevel="0" collapsed="false">
      <c r="A2175" s="1" t="s">
        <v>2174</v>
      </c>
      <c r="D2175" s="1" t="str">
        <f aca="false">"thuocsi.vn/qr/"&amp;A2175</f>
        <v>thuocsi.vn/qr/00000001749121018564A175</v>
      </c>
    </row>
    <row r="2176" customFormat="false" ht="15" hidden="false" customHeight="false" outlineLevel="0" collapsed="false">
      <c r="A2176" s="1" t="s">
        <v>2175</v>
      </c>
      <c r="D2176" s="1" t="str">
        <f aca="false">"thuocsi.vn/qr/"&amp;A2176</f>
        <v>thuocsi.vn/qr/00000001749121018564A176</v>
      </c>
    </row>
    <row r="2177" customFormat="false" ht="15" hidden="false" customHeight="false" outlineLevel="0" collapsed="false">
      <c r="A2177" s="1" t="s">
        <v>2176</v>
      </c>
      <c r="D2177" s="1" t="str">
        <f aca="false">"thuocsi.vn/qr/"&amp;A2177</f>
        <v>thuocsi.vn/qr/00000001749121018564A177</v>
      </c>
    </row>
    <row r="2178" customFormat="false" ht="15" hidden="false" customHeight="false" outlineLevel="0" collapsed="false">
      <c r="A2178" s="1" t="s">
        <v>2177</v>
      </c>
      <c r="D2178" s="1" t="str">
        <f aca="false">"thuocsi.vn/qr/"&amp;A2178</f>
        <v>thuocsi.vn/qr/00000001749121018564A178</v>
      </c>
    </row>
    <row r="2179" customFormat="false" ht="15" hidden="false" customHeight="false" outlineLevel="0" collapsed="false">
      <c r="A2179" s="1" t="s">
        <v>2178</v>
      </c>
      <c r="D2179" s="1" t="str">
        <f aca="false">"thuocsi.vn/qr/"&amp;A2179</f>
        <v>thuocsi.vn/qr/00000001749121018564A179</v>
      </c>
    </row>
    <row r="2180" customFormat="false" ht="15" hidden="false" customHeight="false" outlineLevel="0" collapsed="false">
      <c r="A2180" s="1" t="s">
        <v>2179</v>
      </c>
      <c r="D2180" s="1" t="str">
        <f aca="false">"thuocsi.vn/qr/"&amp;A2180</f>
        <v>thuocsi.vn/qr/00000001749121018564A180</v>
      </c>
    </row>
    <row r="2181" customFormat="false" ht="15" hidden="false" customHeight="false" outlineLevel="0" collapsed="false">
      <c r="A2181" s="1" t="s">
        <v>2180</v>
      </c>
      <c r="D2181" s="1" t="str">
        <f aca="false">"thuocsi.vn/qr/"&amp;A2181</f>
        <v>thuocsi.vn/qr/00000001749121018564A181</v>
      </c>
    </row>
    <row r="2182" customFormat="false" ht="15" hidden="false" customHeight="false" outlineLevel="0" collapsed="false">
      <c r="A2182" s="1" t="s">
        <v>2181</v>
      </c>
      <c r="D2182" s="1" t="str">
        <f aca="false">"thuocsi.vn/qr/"&amp;A2182</f>
        <v>thuocsi.vn/qr/00000001749121018564A182</v>
      </c>
    </row>
    <row r="2183" customFormat="false" ht="15" hidden="false" customHeight="false" outlineLevel="0" collapsed="false">
      <c r="A2183" s="1" t="s">
        <v>2182</v>
      </c>
      <c r="D2183" s="1" t="str">
        <f aca="false">"thuocsi.vn/qr/"&amp;A2183</f>
        <v>thuocsi.vn/qr/00000001749121018564A183</v>
      </c>
    </row>
    <row r="2184" customFormat="false" ht="15" hidden="false" customHeight="false" outlineLevel="0" collapsed="false">
      <c r="A2184" s="1" t="s">
        <v>2183</v>
      </c>
      <c r="D2184" s="1" t="str">
        <f aca="false">"thuocsi.vn/qr/"&amp;A2184</f>
        <v>thuocsi.vn/qr/00000001749121018564A184</v>
      </c>
    </row>
    <row r="2185" customFormat="false" ht="15" hidden="false" customHeight="false" outlineLevel="0" collapsed="false">
      <c r="A2185" s="1" t="s">
        <v>2184</v>
      </c>
      <c r="D2185" s="1" t="str">
        <f aca="false">"thuocsi.vn/qr/"&amp;A2185</f>
        <v>thuocsi.vn/qr/00000001749121018564A185</v>
      </c>
    </row>
    <row r="2186" customFormat="false" ht="15" hidden="false" customHeight="false" outlineLevel="0" collapsed="false">
      <c r="A2186" s="1" t="s">
        <v>2185</v>
      </c>
      <c r="D2186" s="1" t="str">
        <f aca="false">"thuocsi.vn/qr/"&amp;A2186</f>
        <v>thuocsi.vn/qr/00000001749121018564A186</v>
      </c>
    </row>
    <row r="2187" customFormat="false" ht="15" hidden="false" customHeight="false" outlineLevel="0" collapsed="false">
      <c r="A2187" s="1" t="s">
        <v>2186</v>
      </c>
      <c r="D2187" s="1" t="str">
        <f aca="false">"thuocsi.vn/qr/"&amp;A2187</f>
        <v>thuocsi.vn/qr/00000001749121018564A187</v>
      </c>
    </row>
    <row r="2188" customFormat="false" ht="15" hidden="false" customHeight="false" outlineLevel="0" collapsed="false">
      <c r="A2188" s="1" t="s">
        <v>2187</v>
      </c>
      <c r="D2188" s="1" t="str">
        <f aca="false">"thuocsi.vn/qr/"&amp;A2188</f>
        <v>thuocsi.vn/qr/00000001749121018564A188</v>
      </c>
    </row>
    <row r="2189" customFormat="false" ht="15" hidden="false" customHeight="false" outlineLevel="0" collapsed="false">
      <c r="A2189" s="1" t="s">
        <v>2188</v>
      </c>
      <c r="D2189" s="1" t="str">
        <f aca="false">"thuocsi.vn/qr/"&amp;A2189</f>
        <v>thuocsi.vn/qr/00000001749121018564A189</v>
      </c>
    </row>
    <row r="2190" customFormat="false" ht="15" hidden="false" customHeight="false" outlineLevel="0" collapsed="false">
      <c r="A2190" s="1" t="s">
        <v>2189</v>
      </c>
      <c r="D2190" s="1" t="str">
        <f aca="false">"thuocsi.vn/qr/"&amp;A2190</f>
        <v>thuocsi.vn/qr/00000001749121018564A190</v>
      </c>
    </row>
    <row r="2191" customFormat="false" ht="15" hidden="false" customHeight="false" outlineLevel="0" collapsed="false">
      <c r="A2191" s="1" t="s">
        <v>2190</v>
      </c>
      <c r="D2191" s="1" t="str">
        <f aca="false">"thuocsi.vn/qr/"&amp;A2191</f>
        <v>thuocsi.vn/qr/00000001749121018564A191</v>
      </c>
    </row>
    <row r="2192" customFormat="false" ht="15" hidden="false" customHeight="false" outlineLevel="0" collapsed="false">
      <c r="A2192" s="1" t="s">
        <v>2191</v>
      </c>
      <c r="D2192" s="1" t="str">
        <f aca="false">"thuocsi.vn/qr/"&amp;A2192</f>
        <v>thuocsi.vn/qr/00000001749121018564A192</v>
      </c>
    </row>
    <row r="2193" customFormat="false" ht="15" hidden="false" customHeight="false" outlineLevel="0" collapsed="false">
      <c r="A2193" s="1" t="s">
        <v>2192</v>
      </c>
      <c r="D2193" s="1" t="str">
        <f aca="false">"thuocsi.vn/qr/"&amp;A2193</f>
        <v>thuocsi.vn/qr/00000001749121018564A193</v>
      </c>
    </row>
    <row r="2194" customFormat="false" ht="15" hidden="false" customHeight="false" outlineLevel="0" collapsed="false">
      <c r="A2194" s="1" t="s">
        <v>2193</v>
      </c>
      <c r="D2194" s="1" t="str">
        <f aca="false">"thuocsi.vn/qr/"&amp;A2194</f>
        <v>thuocsi.vn/qr/00000001749121018564A194</v>
      </c>
    </row>
    <row r="2195" customFormat="false" ht="15" hidden="false" customHeight="false" outlineLevel="0" collapsed="false">
      <c r="A2195" s="1" t="s">
        <v>2194</v>
      </c>
      <c r="D2195" s="1" t="str">
        <f aca="false">"thuocsi.vn/qr/"&amp;A2195</f>
        <v>thuocsi.vn/qr/00000001749121018564A195</v>
      </c>
    </row>
    <row r="2196" customFormat="false" ht="15" hidden="false" customHeight="false" outlineLevel="0" collapsed="false">
      <c r="A2196" s="1" t="s">
        <v>2195</v>
      </c>
      <c r="D2196" s="1" t="str">
        <f aca="false">"thuocsi.vn/qr/"&amp;A2196</f>
        <v>thuocsi.vn/qr/00000001749121018564A196</v>
      </c>
    </row>
    <row r="2197" customFormat="false" ht="15" hidden="false" customHeight="false" outlineLevel="0" collapsed="false">
      <c r="A2197" s="1" t="s">
        <v>2196</v>
      </c>
      <c r="D2197" s="1" t="str">
        <f aca="false">"thuocsi.vn/qr/"&amp;A2197</f>
        <v>thuocsi.vn/qr/00000001749121018564A197</v>
      </c>
    </row>
    <row r="2198" customFormat="false" ht="15" hidden="false" customHeight="false" outlineLevel="0" collapsed="false">
      <c r="A2198" s="1" t="s">
        <v>2197</v>
      </c>
      <c r="D2198" s="1" t="str">
        <f aca="false">"thuocsi.vn/qr/"&amp;A2198</f>
        <v>thuocsi.vn/qr/00000001749121018564A198</v>
      </c>
    </row>
    <row r="2199" customFormat="false" ht="15" hidden="false" customHeight="false" outlineLevel="0" collapsed="false">
      <c r="A2199" s="1" t="s">
        <v>2198</v>
      </c>
      <c r="D2199" s="1" t="str">
        <f aca="false">"thuocsi.vn/qr/"&amp;A2199</f>
        <v>thuocsi.vn/qr/00000001749121018564A199</v>
      </c>
    </row>
    <row r="2200" customFormat="false" ht="15" hidden="false" customHeight="false" outlineLevel="0" collapsed="false">
      <c r="A2200" s="1" t="s">
        <v>2199</v>
      </c>
      <c r="D2200" s="1" t="str">
        <f aca="false">"thuocsi.vn/qr/"&amp;A2200</f>
        <v>thuocsi.vn/qr/00000001749121018564A200</v>
      </c>
    </row>
    <row r="2201" customFormat="false" ht="15" hidden="false" customHeight="false" outlineLevel="0" collapsed="false">
      <c r="A2201" s="1" t="s">
        <v>2200</v>
      </c>
      <c r="D2201" s="1" t="str">
        <f aca="false">"thuocsi.vn/qr/"&amp;A2201</f>
        <v>thuocsi.vn/qr/00000001749121018564A201</v>
      </c>
    </row>
    <row r="2202" customFormat="false" ht="15" hidden="false" customHeight="false" outlineLevel="0" collapsed="false">
      <c r="A2202" s="1" t="s">
        <v>2201</v>
      </c>
      <c r="D2202" s="1" t="str">
        <f aca="false">"thuocsi.vn/qr/"&amp;A2202</f>
        <v>thuocsi.vn/qr/00000001749121018564A202</v>
      </c>
    </row>
    <row r="2203" customFormat="false" ht="15" hidden="false" customHeight="false" outlineLevel="0" collapsed="false">
      <c r="A2203" s="1" t="s">
        <v>2202</v>
      </c>
      <c r="D2203" s="1" t="str">
        <f aca="false">"thuocsi.vn/qr/"&amp;A2203</f>
        <v>thuocsi.vn/qr/00000001749121018564A203</v>
      </c>
    </row>
    <row r="2204" customFormat="false" ht="15" hidden="false" customHeight="false" outlineLevel="0" collapsed="false">
      <c r="A2204" s="1" t="s">
        <v>2203</v>
      </c>
      <c r="D2204" s="1" t="str">
        <f aca="false">"thuocsi.vn/qr/"&amp;A2204</f>
        <v>thuocsi.vn/qr/00000001749121018564A204</v>
      </c>
    </row>
    <row r="2205" customFormat="false" ht="15" hidden="false" customHeight="false" outlineLevel="0" collapsed="false">
      <c r="A2205" s="1" t="s">
        <v>2204</v>
      </c>
      <c r="D2205" s="1" t="str">
        <f aca="false">"thuocsi.vn/qr/"&amp;A2205</f>
        <v>thuocsi.vn/qr/00000001749121018564A205</v>
      </c>
    </row>
    <row r="2206" customFormat="false" ht="15" hidden="false" customHeight="false" outlineLevel="0" collapsed="false">
      <c r="A2206" s="1" t="s">
        <v>2205</v>
      </c>
      <c r="D2206" s="1" t="str">
        <f aca="false">"thuocsi.vn/qr/"&amp;A2206</f>
        <v>thuocsi.vn/qr/00000001749121018564A206</v>
      </c>
    </row>
    <row r="2207" customFormat="false" ht="15" hidden="false" customHeight="false" outlineLevel="0" collapsed="false">
      <c r="A2207" s="1" t="s">
        <v>2206</v>
      </c>
      <c r="D2207" s="1" t="str">
        <f aca="false">"thuocsi.vn/qr/"&amp;A2207</f>
        <v>thuocsi.vn/qr/00000001749121018564A207</v>
      </c>
    </row>
    <row r="2208" customFormat="false" ht="15" hidden="false" customHeight="false" outlineLevel="0" collapsed="false">
      <c r="A2208" s="1" t="s">
        <v>2207</v>
      </c>
      <c r="D2208" s="1" t="str">
        <f aca="false">"thuocsi.vn/qr/"&amp;A2208</f>
        <v>thuocsi.vn/qr/00000001749121018564A208</v>
      </c>
    </row>
    <row r="2209" customFormat="false" ht="15" hidden="false" customHeight="false" outlineLevel="0" collapsed="false">
      <c r="A2209" s="1" t="s">
        <v>2208</v>
      </c>
      <c r="D2209" s="1" t="str">
        <f aca="false">"thuocsi.vn/qr/"&amp;A2209</f>
        <v>thuocsi.vn/qr/00000001749121018564A209</v>
      </c>
    </row>
    <row r="2210" customFormat="false" ht="15" hidden="false" customHeight="false" outlineLevel="0" collapsed="false">
      <c r="A2210" s="1" t="s">
        <v>2209</v>
      </c>
      <c r="D2210" s="1" t="str">
        <f aca="false">"thuocsi.vn/qr/"&amp;A2210</f>
        <v>thuocsi.vn/qr/00000001749121018564A210</v>
      </c>
    </row>
    <row r="2211" customFormat="false" ht="15" hidden="false" customHeight="false" outlineLevel="0" collapsed="false">
      <c r="A2211" s="1" t="s">
        <v>2210</v>
      </c>
      <c r="D2211" s="1" t="str">
        <f aca="false">"thuocsi.vn/qr/"&amp;A2211</f>
        <v>thuocsi.vn/qr/00000001749121018564A211</v>
      </c>
    </row>
    <row r="2212" customFormat="false" ht="15" hidden="false" customHeight="false" outlineLevel="0" collapsed="false">
      <c r="A2212" s="1" t="s">
        <v>2211</v>
      </c>
      <c r="D2212" s="1" t="str">
        <f aca="false">"thuocsi.vn/qr/"&amp;A2212</f>
        <v>thuocsi.vn/qr/00000001749121018564A212</v>
      </c>
    </row>
    <row r="2213" customFormat="false" ht="15" hidden="false" customHeight="false" outlineLevel="0" collapsed="false">
      <c r="A2213" s="1" t="s">
        <v>2212</v>
      </c>
      <c r="D2213" s="1" t="str">
        <f aca="false">"thuocsi.vn/qr/"&amp;A2213</f>
        <v>thuocsi.vn/qr/00000001749121018564A213</v>
      </c>
    </row>
    <row r="2214" customFormat="false" ht="15" hidden="false" customHeight="false" outlineLevel="0" collapsed="false">
      <c r="A2214" s="1" t="s">
        <v>2213</v>
      </c>
      <c r="D2214" s="1" t="str">
        <f aca="false">"thuocsi.vn/qr/"&amp;A2214</f>
        <v>thuocsi.vn/qr/00000001749121018564A214</v>
      </c>
    </row>
    <row r="2215" customFormat="false" ht="15" hidden="false" customHeight="false" outlineLevel="0" collapsed="false">
      <c r="A2215" s="1" t="s">
        <v>2214</v>
      </c>
      <c r="D2215" s="1" t="str">
        <f aca="false">"thuocsi.vn/qr/"&amp;A2215</f>
        <v>thuocsi.vn/qr/00000001749121018564A215</v>
      </c>
    </row>
    <row r="2216" customFormat="false" ht="15" hidden="false" customHeight="false" outlineLevel="0" collapsed="false">
      <c r="A2216" s="1" t="s">
        <v>2215</v>
      </c>
      <c r="D2216" s="1" t="str">
        <f aca="false">"thuocsi.vn/qr/"&amp;A2216</f>
        <v>thuocsi.vn/qr/00000001749121018564A216</v>
      </c>
    </row>
    <row r="2217" customFormat="false" ht="15" hidden="false" customHeight="false" outlineLevel="0" collapsed="false">
      <c r="A2217" s="1" t="s">
        <v>2216</v>
      </c>
      <c r="D2217" s="1" t="str">
        <f aca="false">"thuocsi.vn/qr/"&amp;A2217</f>
        <v>thuocsi.vn/qr/00000001749121018564A217</v>
      </c>
    </row>
    <row r="2218" customFormat="false" ht="15" hidden="false" customHeight="false" outlineLevel="0" collapsed="false">
      <c r="A2218" s="1" t="s">
        <v>2217</v>
      </c>
      <c r="D2218" s="1" t="str">
        <f aca="false">"thuocsi.vn/qr/"&amp;A2218</f>
        <v>thuocsi.vn/qr/00000001749121018564A218</v>
      </c>
    </row>
    <row r="2219" customFormat="false" ht="15" hidden="false" customHeight="false" outlineLevel="0" collapsed="false">
      <c r="A2219" s="1" t="s">
        <v>2218</v>
      </c>
      <c r="D2219" s="1" t="str">
        <f aca="false">"thuocsi.vn/qr/"&amp;A2219</f>
        <v>thuocsi.vn/qr/00000001749121018564A219</v>
      </c>
    </row>
    <row r="2220" customFormat="false" ht="15" hidden="false" customHeight="false" outlineLevel="0" collapsed="false">
      <c r="A2220" s="1" t="s">
        <v>2219</v>
      </c>
      <c r="D2220" s="1" t="str">
        <f aca="false">"thuocsi.vn/qr/"&amp;A2220</f>
        <v>thuocsi.vn/qr/00000001749121018564A220</v>
      </c>
    </row>
    <row r="2221" customFormat="false" ht="15" hidden="false" customHeight="false" outlineLevel="0" collapsed="false">
      <c r="A2221" s="1" t="s">
        <v>2220</v>
      </c>
      <c r="D2221" s="1" t="str">
        <f aca="false">"thuocsi.vn/qr/"&amp;A2221</f>
        <v>thuocsi.vn/qr/00000001749121018564A221</v>
      </c>
    </row>
    <row r="2222" customFormat="false" ht="15" hidden="false" customHeight="false" outlineLevel="0" collapsed="false">
      <c r="A2222" s="1" t="s">
        <v>2221</v>
      </c>
      <c r="D2222" s="1" t="str">
        <f aca="false">"thuocsi.vn/qr/"&amp;A2222</f>
        <v>thuocsi.vn/qr/00000001749121018564A222</v>
      </c>
    </row>
    <row r="2223" customFormat="false" ht="15" hidden="false" customHeight="false" outlineLevel="0" collapsed="false">
      <c r="A2223" s="1" t="s">
        <v>2222</v>
      </c>
      <c r="D2223" s="1" t="str">
        <f aca="false">"thuocsi.vn/qr/"&amp;A2223</f>
        <v>thuocsi.vn/qr/00000001749121018564A223</v>
      </c>
    </row>
    <row r="2224" customFormat="false" ht="15" hidden="false" customHeight="false" outlineLevel="0" collapsed="false">
      <c r="A2224" s="1" t="s">
        <v>2223</v>
      </c>
      <c r="D2224" s="1" t="str">
        <f aca="false">"thuocsi.vn/qr/"&amp;A2224</f>
        <v>thuocsi.vn/qr/00000001749121018564A224</v>
      </c>
    </row>
    <row r="2225" customFormat="false" ht="15" hidden="false" customHeight="false" outlineLevel="0" collapsed="false">
      <c r="A2225" s="1" t="s">
        <v>2224</v>
      </c>
      <c r="D2225" s="1" t="str">
        <f aca="false">"thuocsi.vn/qr/"&amp;A2225</f>
        <v>thuocsi.vn/qr/00000001749121018564A225</v>
      </c>
    </row>
    <row r="2226" customFormat="false" ht="15" hidden="false" customHeight="false" outlineLevel="0" collapsed="false">
      <c r="A2226" s="1" t="s">
        <v>2225</v>
      </c>
      <c r="D2226" s="1" t="str">
        <f aca="false">"thuocsi.vn/qr/"&amp;A2226</f>
        <v>thuocsi.vn/qr/00000001749121018564A226</v>
      </c>
    </row>
    <row r="2227" customFormat="false" ht="15" hidden="false" customHeight="false" outlineLevel="0" collapsed="false">
      <c r="A2227" s="1" t="s">
        <v>2226</v>
      </c>
      <c r="D2227" s="1" t="str">
        <f aca="false">"thuocsi.vn/qr/"&amp;A2227</f>
        <v>thuocsi.vn/qr/00000001749121018564A227</v>
      </c>
    </row>
    <row r="2228" customFormat="false" ht="15" hidden="false" customHeight="false" outlineLevel="0" collapsed="false">
      <c r="A2228" s="1" t="s">
        <v>2227</v>
      </c>
      <c r="D2228" s="1" t="str">
        <f aca="false">"thuocsi.vn/qr/"&amp;A2228</f>
        <v>thuocsi.vn/qr/00000001749121018564A228</v>
      </c>
    </row>
    <row r="2229" customFormat="false" ht="15" hidden="false" customHeight="false" outlineLevel="0" collapsed="false">
      <c r="A2229" s="1" t="s">
        <v>2228</v>
      </c>
      <c r="D2229" s="1" t="str">
        <f aca="false">"thuocsi.vn/qr/"&amp;A2229</f>
        <v>thuocsi.vn/qr/00000001749121018564A229</v>
      </c>
    </row>
    <row r="2230" customFormat="false" ht="15" hidden="false" customHeight="false" outlineLevel="0" collapsed="false">
      <c r="A2230" s="1" t="s">
        <v>2229</v>
      </c>
      <c r="D2230" s="1" t="str">
        <f aca="false">"thuocsi.vn/qr/"&amp;A2230</f>
        <v>thuocsi.vn/qr/00000001749121018564A230</v>
      </c>
    </row>
    <row r="2231" customFormat="false" ht="15" hidden="false" customHeight="false" outlineLevel="0" collapsed="false">
      <c r="A2231" s="1" t="s">
        <v>2230</v>
      </c>
      <c r="D2231" s="1" t="str">
        <f aca="false">"thuocsi.vn/qr/"&amp;A2231</f>
        <v>thuocsi.vn/qr/00000001749121018564A231</v>
      </c>
    </row>
    <row r="2232" customFormat="false" ht="15" hidden="false" customHeight="false" outlineLevel="0" collapsed="false">
      <c r="A2232" s="1" t="s">
        <v>2231</v>
      </c>
      <c r="D2232" s="1" t="str">
        <f aca="false">"thuocsi.vn/qr/"&amp;A2232</f>
        <v>thuocsi.vn/qr/00000001749121018564A232</v>
      </c>
    </row>
    <row r="2233" customFormat="false" ht="15" hidden="false" customHeight="false" outlineLevel="0" collapsed="false">
      <c r="A2233" s="1" t="s">
        <v>2232</v>
      </c>
      <c r="D2233" s="1" t="str">
        <f aca="false">"thuocsi.vn/qr/"&amp;A2233</f>
        <v>thuocsi.vn/qr/00000001749121018564A233</v>
      </c>
    </row>
    <row r="2234" customFormat="false" ht="15" hidden="false" customHeight="false" outlineLevel="0" collapsed="false">
      <c r="A2234" s="1" t="s">
        <v>2233</v>
      </c>
      <c r="D2234" s="1" t="str">
        <f aca="false">"thuocsi.vn/qr/"&amp;A2234</f>
        <v>thuocsi.vn/qr/00000001749121018564A234</v>
      </c>
    </row>
    <row r="2235" customFormat="false" ht="15" hidden="false" customHeight="false" outlineLevel="0" collapsed="false">
      <c r="A2235" s="1" t="s">
        <v>2234</v>
      </c>
      <c r="D2235" s="1" t="str">
        <f aca="false">"thuocsi.vn/qr/"&amp;A2235</f>
        <v>thuocsi.vn/qr/00000001749121018564A235</v>
      </c>
    </row>
    <row r="2236" customFormat="false" ht="15" hidden="false" customHeight="false" outlineLevel="0" collapsed="false">
      <c r="A2236" s="1" t="s">
        <v>2235</v>
      </c>
      <c r="D2236" s="1" t="str">
        <f aca="false">"thuocsi.vn/qr/"&amp;A2236</f>
        <v>thuocsi.vn/qr/00000001749121018564A236</v>
      </c>
    </row>
    <row r="2237" customFormat="false" ht="15" hidden="false" customHeight="false" outlineLevel="0" collapsed="false">
      <c r="A2237" s="1" t="s">
        <v>2236</v>
      </c>
      <c r="D2237" s="1" t="str">
        <f aca="false">"thuocsi.vn/qr/"&amp;A2237</f>
        <v>thuocsi.vn/qr/00000001749121018564A237</v>
      </c>
    </row>
    <row r="2238" customFormat="false" ht="15" hidden="false" customHeight="false" outlineLevel="0" collapsed="false">
      <c r="A2238" s="1" t="s">
        <v>2237</v>
      </c>
      <c r="D2238" s="1" t="str">
        <f aca="false">"thuocsi.vn/qr/"&amp;A2238</f>
        <v>thuocsi.vn/qr/00000001749121018564A238</v>
      </c>
    </row>
    <row r="2239" customFormat="false" ht="15" hidden="false" customHeight="false" outlineLevel="0" collapsed="false">
      <c r="A2239" s="1" t="s">
        <v>2238</v>
      </c>
      <c r="D2239" s="1" t="str">
        <f aca="false">"thuocsi.vn/qr/"&amp;A2239</f>
        <v>thuocsi.vn/qr/00000001749121018564A239</v>
      </c>
    </row>
    <row r="2240" customFormat="false" ht="15" hidden="false" customHeight="false" outlineLevel="0" collapsed="false">
      <c r="A2240" s="1" t="s">
        <v>2239</v>
      </c>
      <c r="D2240" s="1" t="str">
        <f aca="false">"thuocsi.vn/qr/"&amp;A2240</f>
        <v>thuocsi.vn/qr/00000001749121018564A240</v>
      </c>
    </row>
    <row r="2241" customFormat="false" ht="15" hidden="false" customHeight="false" outlineLevel="0" collapsed="false">
      <c r="A2241" s="1" t="s">
        <v>2240</v>
      </c>
      <c r="D2241" s="1" t="str">
        <f aca="false">"thuocsi.vn/qr/"&amp;A2241</f>
        <v>thuocsi.vn/qr/00000001749121018564A241</v>
      </c>
    </row>
    <row r="2242" customFormat="false" ht="15" hidden="false" customHeight="false" outlineLevel="0" collapsed="false">
      <c r="A2242" s="1" t="s">
        <v>2241</v>
      </c>
      <c r="D2242" s="1" t="str">
        <f aca="false">"thuocsi.vn/qr/"&amp;A2242</f>
        <v>thuocsi.vn/qr/00000001749121018564A242</v>
      </c>
    </row>
    <row r="2243" customFormat="false" ht="15" hidden="false" customHeight="false" outlineLevel="0" collapsed="false">
      <c r="A2243" s="1" t="s">
        <v>2242</v>
      </c>
      <c r="D2243" s="1" t="str">
        <f aca="false">"thuocsi.vn/qr/"&amp;A2243</f>
        <v>thuocsi.vn/qr/00000001749121018564A243</v>
      </c>
    </row>
    <row r="2244" customFormat="false" ht="15" hidden="false" customHeight="false" outlineLevel="0" collapsed="false">
      <c r="A2244" s="1" t="s">
        <v>2243</v>
      </c>
      <c r="D2244" s="1" t="str">
        <f aca="false">"thuocsi.vn/qr/"&amp;A2244</f>
        <v>thuocsi.vn/qr/00000001749121018564A244</v>
      </c>
    </row>
    <row r="2245" customFormat="false" ht="15" hidden="false" customHeight="false" outlineLevel="0" collapsed="false">
      <c r="A2245" s="1" t="s">
        <v>2244</v>
      </c>
      <c r="D2245" s="1" t="str">
        <f aca="false">"thuocsi.vn/qr/"&amp;A2245</f>
        <v>thuocsi.vn/qr/00000001749121018564A245</v>
      </c>
    </row>
    <row r="2246" customFormat="false" ht="15" hidden="false" customHeight="false" outlineLevel="0" collapsed="false">
      <c r="A2246" s="1" t="s">
        <v>2245</v>
      </c>
      <c r="D2246" s="1" t="str">
        <f aca="false">"thuocsi.vn/qr/"&amp;A2246</f>
        <v>thuocsi.vn/qr/00000001749121018564A246</v>
      </c>
    </row>
    <row r="2247" customFormat="false" ht="15" hidden="false" customHeight="false" outlineLevel="0" collapsed="false">
      <c r="A2247" s="1" t="s">
        <v>2246</v>
      </c>
      <c r="D2247" s="1" t="str">
        <f aca="false">"thuocsi.vn/qr/"&amp;A2247</f>
        <v>thuocsi.vn/qr/00000001749121018564A247</v>
      </c>
    </row>
    <row r="2248" customFormat="false" ht="15" hidden="false" customHeight="false" outlineLevel="0" collapsed="false">
      <c r="A2248" s="1" t="s">
        <v>2247</v>
      </c>
      <c r="D2248" s="1" t="str">
        <f aca="false">"thuocsi.vn/qr/"&amp;A2248</f>
        <v>thuocsi.vn/qr/00000001749121018564A248</v>
      </c>
    </row>
    <row r="2249" customFormat="false" ht="15" hidden="false" customHeight="false" outlineLevel="0" collapsed="false">
      <c r="A2249" s="1" t="s">
        <v>2248</v>
      </c>
      <c r="D2249" s="1" t="str">
        <f aca="false">"thuocsi.vn/qr/"&amp;A2249</f>
        <v>thuocsi.vn/qr/00000001749121018564A249</v>
      </c>
    </row>
    <row r="2250" customFormat="false" ht="15" hidden="false" customHeight="false" outlineLevel="0" collapsed="false">
      <c r="A2250" s="1" t="s">
        <v>2249</v>
      </c>
      <c r="D2250" s="1" t="str">
        <f aca="false">"thuocsi.vn/qr/"&amp;A2250</f>
        <v>thuocsi.vn/qr/00000001749121018564A250</v>
      </c>
    </row>
    <row r="2251" customFormat="false" ht="15" hidden="false" customHeight="false" outlineLevel="0" collapsed="false">
      <c r="A2251" s="1" t="s">
        <v>2250</v>
      </c>
      <c r="D2251" s="1" t="str">
        <f aca="false">"thuocsi.vn/qr/"&amp;A2251</f>
        <v>thuocsi.vn/qr/00000001749121018564A251</v>
      </c>
    </row>
    <row r="2252" customFormat="false" ht="15" hidden="false" customHeight="false" outlineLevel="0" collapsed="false">
      <c r="A2252" s="1" t="s">
        <v>2251</v>
      </c>
      <c r="D2252" s="1" t="str">
        <f aca="false">"thuocsi.vn/qr/"&amp;A2252</f>
        <v>thuocsi.vn/qr/00000001749121018564A252</v>
      </c>
    </row>
    <row r="2253" customFormat="false" ht="15" hidden="false" customHeight="false" outlineLevel="0" collapsed="false">
      <c r="A2253" s="1" t="s">
        <v>2252</v>
      </c>
      <c r="D2253" s="1" t="str">
        <f aca="false">"thuocsi.vn/qr/"&amp;A2253</f>
        <v>thuocsi.vn/qr/00000001749121018564A253</v>
      </c>
    </row>
    <row r="2254" customFormat="false" ht="15" hidden="false" customHeight="false" outlineLevel="0" collapsed="false">
      <c r="A2254" s="1" t="s">
        <v>2253</v>
      </c>
      <c r="D2254" s="1" t="str">
        <f aca="false">"thuocsi.vn/qr/"&amp;A2254</f>
        <v>thuocsi.vn/qr/00000001749121018564A254</v>
      </c>
    </row>
    <row r="2255" customFormat="false" ht="15" hidden="false" customHeight="false" outlineLevel="0" collapsed="false">
      <c r="A2255" s="1" t="s">
        <v>2254</v>
      </c>
      <c r="D2255" s="1" t="str">
        <f aca="false">"thuocsi.vn/qr/"&amp;A2255</f>
        <v>thuocsi.vn/qr/00000001749121018564A255</v>
      </c>
    </row>
    <row r="2256" customFormat="false" ht="15" hidden="false" customHeight="false" outlineLevel="0" collapsed="false">
      <c r="A2256" s="1" t="s">
        <v>2255</v>
      </c>
      <c r="D2256" s="1" t="str">
        <f aca="false">"thuocsi.vn/qr/"&amp;A2256</f>
        <v>thuocsi.vn/qr/00000001749121018564A256</v>
      </c>
    </row>
    <row r="2257" customFormat="false" ht="15" hidden="false" customHeight="false" outlineLevel="0" collapsed="false">
      <c r="A2257" s="1" t="s">
        <v>2256</v>
      </c>
      <c r="D2257" s="1" t="str">
        <f aca="false">"thuocsi.vn/qr/"&amp;A2257</f>
        <v>thuocsi.vn/qr/00000001749121018564A257</v>
      </c>
    </row>
    <row r="2258" customFormat="false" ht="15" hidden="false" customHeight="false" outlineLevel="0" collapsed="false">
      <c r="A2258" s="1" t="s">
        <v>2257</v>
      </c>
      <c r="D2258" s="1" t="str">
        <f aca="false">"thuocsi.vn/qr/"&amp;A2258</f>
        <v>thuocsi.vn/qr/00000001749121018564A258</v>
      </c>
    </row>
    <row r="2259" customFormat="false" ht="15" hidden="false" customHeight="false" outlineLevel="0" collapsed="false">
      <c r="A2259" s="1" t="s">
        <v>2258</v>
      </c>
      <c r="D2259" s="1" t="str">
        <f aca="false">"thuocsi.vn/qr/"&amp;A2259</f>
        <v>thuocsi.vn/qr/00000001749121018564A259</v>
      </c>
    </row>
    <row r="2260" customFormat="false" ht="15" hidden="false" customHeight="false" outlineLevel="0" collapsed="false">
      <c r="A2260" s="1" t="s">
        <v>2259</v>
      </c>
      <c r="D2260" s="1" t="str">
        <f aca="false">"thuocsi.vn/qr/"&amp;A2260</f>
        <v>thuocsi.vn/qr/00000001749121018564A260</v>
      </c>
    </row>
    <row r="2261" customFormat="false" ht="15" hidden="false" customHeight="false" outlineLevel="0" collapsed="false">
      <c r="A2261" s="1" t="s">
        <v>2260</v>
      </c>
      <c r="D2261" s="1" t="str">
        <f aca="false">"thuocsi.vn/qr/"&amp;A2261</f>
        <v>thuocsi.vn/qr/00000001749121018564A261</v>
      </c>
    </row>
    <row r="2262" customFormat="false" ht="15" hidden="false" customHeight="false" outlineLevel="0" collapsed="false">
      <c r="A2262" s="1" t="s">
        <v>2261</v>
      </c>
      <c r="D2262" s="1" t="str">
        <f aca="false">"thuocsi.vn/qr/"&amp;A2262</f>
        <v>thuocsi.vn/qr/00000001749121018564A262</v>
      </c>
    </row>
    <row r="2263" customFormat="false" ht="15" hidden="false" customHeight="false" outlineLevel="0" collapsed="false">
      <c r="A2263" s="1" t="s">
        <v>2262</v>
      </c>
      <c r="D2263" s="1" t="str">
        <f aca="false">"thuocsi.vn/qr/"&amp;A2263</f>
        <v>thuocsi.vn/qr/00000001749121018564A263</v>
      </c>
    </row>
    <row r="2264" customFormat="false" ht="15" hidden="false" customHeight="false" outlineLevel="0" collapsed="false">
      <c r="A2264" s="1" t="s">
        <v>2263</v>
      </c>
      <c r="D2264" s="1" t="str">
        <f aca="false">"thuocsi.vn/qr/"&amp;A2264</f>
        <v>thuocsi.vn/qr/00000001749121018564A264</v>
      </c>
    </row>
    <row r="2265" customFormat="false" ht="15" hidden="false" customHeight="false" outlineLevel="0" collapsed="false">
      <c r="A2265" s="1" t="s">
        <v>2264</v>
      </c>
      <c r="D2265" s="1" t="str">
        <f aca="false">"thuocsi.vn/qr/"&amp;A2265</f>
        <v>thuocsi.vn/qr/00000001749121018564A265</v>
      </c>
    </row>
    <row r="2266" customFormat="false" ht="15" hidden="false" customHeight="false" outlineLevel="0" collapsed="false">
      <c r="A2266" s="1" t="s">
        <v>2265</v>
      </c>
      <c r="D2266" s="1" t="str">
        <f aca="false">"thuocsi.vn/qr/"&amp;A2266</f>
        <v>thuocsi.vn/qr/00000001749121018564A266</v>
      </c>
    </row>
    <row r="2267" customFormat="false" ht="15" hidden="false" customHeight="false" outlineLevel="0" collapsed="false">
      <c r="A2267" s="1" t="s">
        <v>2266</v>
      </c>
      <c r="D2267" s="1" t="str">
        <f aca="false">"thuocsi.vn/qr/"&amp;A2267</f>
        <v>thuocsi.vn/qr/00000001749121018564A267</v>
      </c>
    </row>
    <row r="2268" customFormat="false" ht="15" hidden="false" customHeight="false" outlineLevel="0" collapsed="false">
      <c r="A2268" s="1" t="s">
        <v>2267</v>
      </c>
      <c r="D2268" s="1" t="str">
        <f aca="false">"thuocsi.vn/qr/"&amp;A2268</f>
        <v>thuocsi.vn/qr/00000001749121018564A268</v>
      </c>
    </row>
    <row r="2269" customFormat="false" ht="15" hidden="false" customHeight="false" outlineLevel="0" collapsed="false">
      <c r="A2269" s="1" t="s">
        <v>2268</v>
      </c>
      <c r="D2269" s="1" t="str">
        <f aca="false">"thuocsi.vn/qr/"&amp;A2269</f>
        <v>thuocsi.vn/qr/00000001749121018564A269</v>
      </c>
    </row>
    <row r="2270" customFormat="false" ht="15" hidden="false" customHeight="false" outlineLevel="0" collapsed="false">
      <c r="A2270" s="1" t="s">
        <v>2269</v>
      </c>
      <c r="D2270" s="1" t="str">
        <f aca="false">"thuocsi.vn/qr/"&amp;A2270</f>
        <v>thuocsi.vn/qr/00000001749121018564A270</v>
      </c>
    </row>
    <row r="2271" customFormat="false" ht="15" hidden="false" customHeight="false" outlineLevel="0" collapsed="false">
      <c r="A2271" s="1" t="s">
        <v>2270</v>
      </c>
      <c r="D2271" s="1" t="str">
        <f aca="false">"thuocsi.vn/qr/"&amp;A2271</f>
        <v>thuocsi.vn/qr/00000001749121018564A271</v>
      </c>
    </row>
    <row r="2272" customFormat="false" ht="15" hidden="false" customHeight="false" outlineLevel="0" collapsed="false">
      <c r="A2272" s="1" t="s">
        <v>2271</v>
      </c>
      <c r="D2272" s="1" t="str">
        <f aca="false">"thuocsi.vn/qr/"&amp;A2272</f>
        <v>thuocsi.vn/qr/00000001749121018564A272</v>
      </c>
    </row>
    <row r="2273" customFormat="false" ht="15" hidden="false" customHeight="false" outlineLevel="0" collapsed="false">
      <c r="A2273" s="1" t="s">
        <v>2272</v>
      </c>
      <c r="D2273" s="1" t="str">
        <f aca="false">"thuocsi.vn/qr/"&amp;A2273</f>
        <v>thuocsi.vn/qr/00000001749121018564A273</v>
      </c>
    </row>
    <row r="2274" customFormat="false" ht="15" hidden="false" customHeight="false" outlineLevel="0" collapsed="false">
      <c r="A2274" s="1" t="s">
        <v>2273</v>
      </c>
      <c r="D2274" s="1" t="str">
        <f aca="false">"thuocsi.vn/qr/"&amp;A2274</f>
        <v>thuocsi.vn/qr/00000001749121018564A274</v>
      </c>
    </row>
    <row r="2275" customFormat="false" ht="15" hidden="false" customHeight="false" outlineLevel="0" collapsed="false">
      <c r="A2275" s="1" t="s">
        <v>2274</v>
      </c>
      <c r="D2275" s="1" t="str">
        <f aca="false">"thuocsi.vn/qr/"&amp;A2275</f>
        <v>thuocsi.vn/qr/00000001749121018564A275</v>
      </c>
    </row>
    <row r="2276" customFormat="false" ht="15" hidden="false" customHeight="false" outlineLevel="0" collapsed="false">
      <c r="A2276" s="1" t="s">
        <v>2275</v>
      </c>
      <c r="D2276" s="1" t="str">
        <f aca="false">"thuocsi.vn/qr/"&amp;A2276</f>
        <v>thuocsi.vn/qr/00000001749121018564A276</v>
      </c>
    </row>
    <row r="2277" customFormat="false" ht="15" hidden="false" customHeight="false" outlineLevel="0" collapsed="false">
      <c r="A2277" s="1" t="s">
        <v>2276</v>
      </c>
      <c r="D2277" s="1" t="str">
        <f aca="false">"thuocsi.vn/qr/"&amp;A2277</f>
        <v>thuocsi.vn/qr/00000001749121018564A277</v>
      </c>
    </row>
    <row r="2278" customFormat="false" ht="15" hidden="false" customHeight="false" outlineLevel="0" collapsed="false">
      <c r="A2278" s="1" t="s">
        <v>2277</v>
      </c>
      <c r="D2278" s="1" t="str">
        <f aca="false">"thuocsi.vn/qr/"&amp;A2278</f>
        <v>thuocsi.vn/qr/00000001749121018564A278</v>
      </c>
    </row>
    <row r="2279" customFormat="false" ht="15" hidden="false" customHeight="false" outlineLevel="0" collapsed="false">
      <c r="A2279" s="1" t="s">
        <v>2278</v>
      </c>
      <c r="D2279" s="1" t="str">
        <f aca="false">"thuocsi.vn/qr/"&amp;A2279</f>
        <v>thuocsi.vn/qr/00000001749121018564A279</v>
      </c>
    </row>
    <row r="2280" customFormat="false" ht="15" hidden="false" customHeight="false" outlineLevel="0" collapsed="false">
      <c r="A2280" s="1" t="s">
        <v>2279</v>
      </c>
      <c r="D2280" s="1" t="str">
        <f aca="false">"thuocsi.vn/qr/"&amp;A2280</f>
        <v>thuocsi.vn/qr/00000001749121018564A280</v>
      </c>
    </row>
    <row r="2281" customFormat="false" ht="15" hidden="false" customHeight="false" outlineLevel="0" collapsed="false">
      <c r="A2281" s="1" t="s">
        <v>2280</v>
      </c>
      <c r="D2281" s="1" t="str">
        <f aca="false">"thuocsi.vn/qr/"&amp;A2281</f>
        <v>thuocsi.vn/qr/00000001749121018564A281</v>
      </c>
    </row>
    <row r="2282" customFormat="false" ht="15" hidden="false" customHeight="false" outlineLevel="0" collapsed="false">
      <c r="A2282" s="1" t="s">
        <v>2281</v>
      </c>
      <c r="D2282" s="1" t="str">
        <f aca="false">"thuocsi.vn/qr/"&amp;A2282</f>
        <v>thuocsi.vn/qr/00000001749121018564A282</v>
      </c>
    </row>
    <row r="2283" customFormat="false" ht="15" hidden="false" customHeight="false" outlineLevel="0" collapsed="false">
      <c r="A2283" s="1" t="s">
        <v>2282</v>
      </c>
      <c r="D2283" s="1" t="str">
        <f aca="false">"thuocsi.vn/qr/"&amp;A2283</f>
        <v>thuocsi.vn/qr/00000001749121018564A283</v>
      </c>
    </row>
    <row r="2284" customFormat="false" ht="15" hidden="false" customHeight="false" outlineLevel="0" collapsed="false">
      <c r="A2284" s="1" t="s">
        <v>2283</v>
      </c>
      <c r="D2284" s="1" t="str">
        <f aca="false">"thuocsi.vn/qr/"&amp;A2284</f>
        <v>thuocsi.vn/qr/00000001749121018564A284</v>
      </c>
    </row>
    <row r="2285" customFormat="false" ht="15" hidden="false" customHeight="false" outlineLevel="0" collapsed="false">
      <c r="A2285" s="1" t="s">
        <v>2284</v>
      </c>
      <c r="D2285" s="1" t="str">
        <f aca="false">"thuocsi.vn/qr/"&amp;A2285</f>
        <v>thuocsi.vn/qr/00000001749121018564A285</v>
      </c>
    </row>
    <row r="2286" customFormat="false" ht="15" hidden="false" customHeight="false" outlineLevel="0" collapsed="false">
      <c r="A2286" s="1" t="s">
        <v>2285</v>
      </c>
      <c r="D2286" s="1" t="str">
        <f aca="false">"thuocsi.vn/qr/"&amp;A2286</f>
        <v>thuocsi.vn/qr/00000001749121018564A286</v>
      </c>
    </row>
    <row r="2287" customFormat="false" ht="15" hidden="false" customHeight="false" outlineLevel="0" collapsed="false">
      <c r="A2287" s="1" t="s">
        <v>2286</v>
      </c>
      <c r="D2287" s="1" t="str">
        <f aca="false">"thuocsi.vn/qr/"&amp;A2287</f>
        <v>thuocsi.vn/qr/00000001749121018564A287</v>
      </c>
    </row>
    <row r="2288" customFormat="false" ht="15" hidden="false" customHeight="false" outlineLevel="0" collapsed="false">
      <c r="A2288" s="1" t="s">
        <v>2287</v>
      </c>
      <c r="D2288" s="1" t="str">
        <f aca="false">"thuocsi.vn/qr/"&amp;A2288</f>
        <v>thuocsi.vn/qr/00000001749121018564A288</v>
      </c>
    </row>
    <row r="2289" customFormat="false" ht="15" hidden="false" customHeight="false" outlineLevel="0" collapsed="false">
      <c r="A2289" s="1" t="s">
        <v>2288</v>
      </c>
      <c r="D2289" s="1" t="str">
        <f aca="false">"thuocsi.vn/qr/"&amp;A2289</f>
        <v>thuocsi.vn/qr/00000001749121018564A289</v>
      </c>
    </row>
    <row r="2290" customFormat="false" ht="15" hidden="false" customHeight="false" outlineLevel="0" collapsed="false">
      <c r="A2290" s="1" t="s">
        <v>2289</v>
      </c>
      <c r="D2290" s="1" t="str">
        <f aca="false">"thuocsi.vn/qr/"&amp;A2290</f>
        <v>thuocsi.vn/qr/00000001749121018564A290</v>
      </c>
    </row>
    <row r="2291" customFormat="false" ht="15" hidden="false" customHeight="false" outlineLevel="0" collapsed="false">
      <c r="A2291" s="1" t="s">
        <v>2290</v>
      </c>
      <c r="D2291" s="1" t="str">
        <f aca="false">"thuocsi.vn/qr/"&amp;A2291</f>
        <v>thuocsi.vn/qr/00000001749121018564A291</v>
      </c>
    </row>
    <row r="2292" customFormat="false" ht="15" hidden="false" customHeight="false" outlineLevel="0" collapsed="false">
      <c r="A2292" s="1" t="s">
        <v>2291</v>
      </c>
      <c r="D2292" s="1" t="str">
        <f aca="false">"thuocsi.vn/qr/"&amp;A2292</f>
        <v>thuocsi.vn/qr/00000001749121018564A292</v>
      </c>
    </row>
    <row r="2293" customFormat="false" ht="15" hidden="false" customHeight="false" outlineLevel="0" collapsed="false">
      <c r="A2293" s="1" t="s">
        <v>2292</v>
      </c>
      <c r="D2293" s="1" t="str">
        <f aca="false">"thuocsi.vn/qr/"&amp;A2293</f>
        <v>thuocsi.vn/qr/00000001749121018564A293</v>
      </c>
    </row>
    <row r="2294" customFormat="false" ht="15" hidden="false" customHeight="false" outlineLevel="0" collapsed="false">
      <c r="A2294" s="1" t="s">
        <v>2293</v>
      </c>
      <c r="D2294" s="1" t="str">
        <f aca="false">"thuocsi.vn/qr/"&amp;A2294</f>
        <v>thuocsi.vn/qr/00000001749121018564A294</v>
      </c>
    </row>
    <row r="2295" customFormat="false" ht="15" hidden="false" customHeight="false" outlineLevel="0" collapsed="false">
      <c r="A2295" s="1" t="s">
        <v>2294</v>
      </c>
      <c r="D2295" s="1" t="str">
        <f aca="false">"thuocsi.vn/qr/"&amp;A2295</f>
        <v>thuocsi.vn/qr/00000001749121018564A295</v>
      </c>
    </row>
    <row r="2296" customFormat="false" ht="15" hidden="false" customHeight="false" outlineLevel="0" collapsed="false">
      <c r="A2296" s="1" t="s">
        <v>2295</v>
      </c>
      <c r="D2296" s="1" t="str">
        <f aca="false">"thuocsi.vn/qr/"&amp;A2296</f>
        <v>thuocsi.vn/qr/00000001749121018564A296</v>
      </c>
    </row>
    <row r="2297" customFormat="false" ht="15" hidden="false" customHeight="false" outlineLevel="0" collapsed="false">
      <c r="A2297" s="1" t="s">
        <v>2296</v>
      </c>
      <c r="D2297" s="1" t="str">
        <f aca="false">"thuocsi.vn/qr/"&amp;A2297</f>
        <v>thuocsi.vn/qr/00000001749121018564A297</v>
      </c>
    </row>
    <row r="2298" customFormat="false" ht="15" hidden="false" customHeight="false" outlineLevel="0" collapsed="false">
      <c r="A2298" s="1" t="s">
        <v>2297</v>
      </c>
      <c r="D2298" s="1" t="str">
        <f aca="false">"thuocsi.vn/qr/"&amp;A2298</f>
        <v>thuocsi.vn/qr/00000001749121018564A298</v>
      </c>
    </row>
    <row r="2299" customFormat="false" ht="15" hidden="false" customHeight="false" outlineLevel="0" collapsed="false">
      <c r="A2299" s="1" t="s">
        <v>2298</v>
      </c>
      <c r="D2299" s="1" t="str">
        <f aca="false">"thuocsi.vn/qr/"&amp;A2299</f>
        <v>thuocsi.vn/qr/00000001749121018564A299</v>
      </c>
    </row>
    <row r="2300" customFormat="false" ht="15" hidden="false" customHeight="false" outlineLevel="0" collapsed="false">
      <c r="A2300" s="1" t="s">
        <v>2299</v>
      </c>
      <c r="D2300" s="1" t="str">
        <f aca="false">"thuocsi.vn/qr/"&amp;A2300</f>
        <v>thuocsi.vn/qr/00000001749121018564A300</v>
      </c>
    </row>
    <row r="2301" customFormat="false" ht="15" hidden="false" customHeight="false" outlineLevel="0" collapsed="false">
      <c r="A2301" s="1" t="s">
        <v>2300</v>
      </c>
      <c r="D2301" s="1" t="str">
        <f aca="false">"thuocsi.vn/qr/"&amp;A2301</f>
        <v>thuocsi.vn/qr/00000001749121018564A301</v>
      </c>
    </row>
    <row r="2302" customFormat="false" ht="15" hidden="false" customHeight="false" outlineLevel="0" collapsed="false">
      <c r="A2302" s="1" t="s">
        <v>2301</v>
      </c>
      <c r="D2302" s="1" t="str">
        <f aca="false">"thuocsi.vn/qr/"&amp;A2302</f>
        <v>thuocsi.vn/qr/00000001749121018564A302</v>
      </c>
    </row>
    <row r="2303" customFormat="false" ht="15" hidden="false" customHeight="false" outlineLevel="0" collapsed="false">
      <c r="A2303" s="1" t="s">
        <v>2302</v>
      </c>
      <c r="D2303" s="1" t="str">
        <f aca="false">"thuocsi.vn/qr/"&amp;A2303</f>
        <v>thuocsi.vn/qr/00000001749121018564A303</v>
      </c>
    </row>
    <row r="2304" customFormat="false" ht="15" hidden="false" customHeight="false" outlineLevel="0" collapsed="false">
      <c r="A2304" s="1" t="s">
        <v>2303</v>
      </c>
      <c r="D2304" s="1" t="str">
        <f aca="false">"thuocsi.vn/qr/"&amp;A2304</f>
        <v>thuocsi.vn/qr/00000001749121018564A304</v>
      </c>
    </row>
    <row r="2305" customFormat="false" ht="15" hidden="false" customHeight="false" outlineLevel="0" collapsed="false">
      <c r="A2305" s="1" t="s">
        <v>2304</v>
      </c>
      <c r="D2305" s="1" t="str">
        <f aca="false">"thuocsi.vn/qr/"&amp;A2305</f>
        <v>thuocsi.vn/qr/00000001749121018564A305</v>
      </c>
    </row>
    <row r="2306" customFormat="false" ht="15" hidden="false" customHeight="false" outlineLevel="0" collapsed="false">
      <c r="A2306" s="1" t="s">
        <v>2305</v>
      </c>
      <c r="D2306" s="1" t="str">
        <f aca="false">"thuocsi.vn/qr/"&amp;A2306</f>
        <v>thuocsi.vn/qr/00000001749121018564A306</v>
      </c>
    </row>
    <row r="2307" customFormat="false" ht="15" hidden="false" customHeight="false" outlineLevel="0" collapsed="false">
      <c r="A2307" s="1" t="s">
        <v>2306</v>
      </c>
      <c r="D2307" s="1" t="str">
        <f aca="false">"thuocsi.vn/qr/"&amp;A2307</f>
        <v>thuocsi.vn/qr/00000001749121018564A307</v>
      </c>
    </row>
    <row r="2308" customFormat="false" ht="15" hidden="false" customHeight="false" outlineLevel="0" collapsed="false">
      <c r="A2308" s="1" t="s">
        <v>2307</v>
      </c>
      <c r="D2308" s="1" t="str">
        <f aca="false">"thuocsi.vn/qr/"&amp;A2308</f>
        <v>thuocsi.vn/qr/00000001749121018564A308</v>
      </c>
    </row>
    <row r="2309" customFormat="false" ht="15" hidden="false" customHeight="false" outlineLevel="0" collapsed="false">
      <c r="A2309" s="1" t="s">
        <v>2308</v>
      </c>
      <c r="D2309" s="1" t="str">
        <f aca="false">"thuocsi.vn/qr/"&amp;A2309</f>
        <v>thuocsi.vn/qr/00000001749121018564A309</v>
      </c>
    </row>
    <row r="2310" customFormat="false" ht="15" hidden="false" customHeight="false" outlineLevel="0" collapsed="false">
      <c r="A2310" s="1" t="s">
        <v>2309</v>
      </c>
      <c r="D2310" s="1" t="str">
        <f aca="false">"thuocsi.vn/qr/"&amp;A2310</f>
        <v>thuocsi.vn/qr/00000001749121018564A310</v>
      </c>
    </row>
    <row r="2311" customFormat="false" ht="15" hidden="false" customHeight="false" outlineLevel="0" collapsed="false">
      <c r="A2311" s="1" t="s">
        <v>2310</v>
      </c>
      <c r="D2311" s="1" t="str">
        <f aca="false">"thuocsi.vn/qr/"&amp;A2311</f>
        <v>thuocsi.vn/qr/00000001749121018564A311</v>
      </c>
    </row>
    <row r="2312" customFormat="false" ht="15" hidden="false" customHeight="false" outlineLevel="0" collapsed="false">
      <c r="A2312" s="1" t="s">
        <v>2311</v>
      </c>
      <c r="D2312" s="1" t="str">
        <f aca="false">"thuocsi.vn/qr/"&amp;A2312</f>
        <v>thuocsi.vn/qr/00000001749121018564A312</v>
      </c>
    </row>
    <row r="2313" customFormat="false" ht="15" hidden="false" customHeight="false" outlineLevel="0" collapsed="false">
      <c r="A2313" s="1" t="s">
        <v>2312</v>
      </c>
      <c r="D2313" s="1" t="str">
        <f aca="false">"thuocsi.vn/qr/"&amp;A2313</f>
        <v>thuocsi.vn/qr/00000001749121018564A313</v>
      </c>
    </row>
    <row r="2314" customFormat="false" ht="15" hidden="false" customHeight="false" outlineLevel="0" collapsed="false">
      <c r="A2314" s="1" t="s">
        <v>2313</v>
      </c>
      <c r="D2314" s="1" t="str">
        <f aca="false">"thuocsi.vn/qr/"&amp;A2314</f>
        <v>thuocsi.vn/qr/00000001749121018564A314</v>
      </c>
    </row>
    <row r="2315" customFormat="false" ht="15" hidden="false" customHeight="false" outlineLevel="0" collapsed="false">
      <c r="A2315" s="1" t="s">
        <v>2314</v>
      </c>
      <c r="D2315" s="1" t="str">
        <f aca="false">"thuocsi.vn/qr/"&amp;A2315</f>
        <v>thuocsi.vn/qr/00000001749121018564A315</v>
      </c>
    </row>
    <row r="2316" customFormat="false" ht="15" hidden="false" customHeight="false" outlineLevel="0" collapsed="false">
      <c r="A2316" s="1" t="s">
        <v>2315</v>
      </c>
      <c r="D2316" s="1" t="str">
        <f aca="false">"thuocsi.vn/qr/"&amp;A2316</f>
        <v>thuocsi.vn/qr/00000001749121018564A316</v>
      </c>
    </row>
    <row r="2317" customFormat="false" ht="15" hidden="false" customHeight="false" outlineLevel="0" collapsed="false">
      <c r="A2317" s="1" t="s">
        <v>2316</v>
      </c>
      <c r="D2317" s="1" t="str">
        <f aca="false">"thuocsi.vn/qr/"&amp;A2317</f>
        <v>thuocsi.vn/qr/00000001749121018564A317</v>
      </c>
    </row>
    <row r="2318" customFormat="false" ht="15" hidden="false" customHeight="false" outlineLevel="0" collapsed="false">
      <c r="A2318" s="1" t="s">
        <v>2317</v>
      </c>
      <c r="D2318" s="1" t="str">
        <f aca="false">"thuocsi.vn/qr/"&amp;A2318</f>
        <v>thuocsi.vn/qr/00000001749121018564A318</v>
      </c>
    </row>
    <row r="2319" customFormat="false" ht="15" hidden="false" customHeight="false" outlineLevel="0" collapsed="false">
      <c r="A2319" s="1" t="s">
        <v>2318</v>
      </c>
      <c r="D2319" s="1" t="str">
        <f aca="false">"thuocsi.vn/qr/"&amp;A2319</f>
        <v>thuocsi.vn/qr/00000001749121018564A319</v>
      </c>
    </row>
    <row r="2320" customFormat="false" ht="15" hidden="false" customHeight="false" outlineLevel="0" collapsed="false">
      <c r="A2320" s="1" t="s">
        <v>2319</v>
      </c>
      <c r="D2320" s="1" t="str">
        <f aca="false">"thuocsi.vn/qr/"&amp;A2320</f>
        <v>thuocsi.vn/qr/00000001749121018564A320</v>
      </c>
    </row>
    <row r="2321" customFormat="false" ht="15" hidden="false" customHeight="false" outlineLevel="0" collapsed="false">
      <c r="A2321" s="1" t="s">
        <v>2320</v>
      </c>
      <c r="D2321" s="1" t="str">
        <f aca="false">"thuocsi.vn/qr/"&amp;A2321</f>
        <v>thuocsi.vn/qr/00000001749121018564A321</v>
      </c>
    </row>
    <row r="2322" customFormat="false" ht="15" hidden="false" customHeight="false" outlineLevel="0" collapsed="false">
      <c r="A2322" s="1" t="s">
        <v>2321</v>
      </c>
      <c r="D2322" s="1" t="str">
        <f aca="false">"thuocsi.vn/qr/"&amp;A2322</f>
        <v>thuocsi.vn/qr/00000001749121018564A322</v>
      </c>
    </row>
    <row r="2323" customFormat="false" ht="15" hidden="false" customHeight="false" outlineLevel="0" collapsed="false">
      <c r="A2323" s="1" t="s">
        <v>2322</v>
      </c>
      <c r="D2323" s="1" t="str">
        <f aca="false">"thuocsi.vn/qr/"&amp;A2323</f>
        <v>thuocsi.vn/qr/00000001749121018564A323</v>
      </c>
    </row>
    <row r="2324" customFormat="false" ht="15" hidden="false" customHeight="false" outlineLevel="0" collapsed="false">
      <c r="A2324" s="1" t="s">
        <v>2323</v>
      </c>
      <c r="D2324" s="1" t="str">
        <f aca="false">"thuocsi.vn/qr/"&amp;A2324</f>
        <v>thuocsi.vn/qr/00000001749121018564A324</v>
      </c>
    </row>
    <row r="2325" customFormat="false" ht="15" hidden="false" customHeight="false" outlineLevel="0" collapsed="false">
      <c r="A2325" s="1" t="s">
        <v>2324</v>
      </c>
      <c r="D2325" s="1" t="str">
        <f aca="false">"thuocsi.vn/qr/"&amp;A2325</f>
        <v>thuocsi.vn/qr/00000001749121018564A325</v>
      </c>
    </row>
    <row r="2326" customFormat="false" ht="15" hidden="false" customHeight="false" outlineLevel="0" collapsed="false">
      <c r="A2326" s="1" t="s">
        <v>2325</v>
      </c>
      <c r="D2326" s="1" t="str">
        <f aca="false">"thuocsi.vn/qr/"&amp;A2326</f>
        <v>thuocsi.vn/qr/00000001749121018564A326</v>
      </c>
    </row>
    <row r="2327" customFormat="false" ht="15" hidden="false" customHeight="false" outlineLevel="0" collapsed="false">
      <c r="A2327" s="1" t="s">
        <v>2326</v>
      </c>
      <c r="D2327" s="1" t="str">
        <f aca="false">"thuocsi.vn/qr/"&amp;A2327</f>
        <v>thuocsi.vn/qr/00000001749121018564A327</v>
      </c>
    </row>
    <row r="2328" customFormat="false" ht="15" hidden="false" customHeight="false" outlineLevel="0" collapsed="false">
      <c r="A2328" s="1" t="s">
        <v>2327</v>
      </c>
      <c r="D2328" s="1" t="str">
        <f aca="false">"thuocsi.vn/qr/"&amp;A2328</f>
        <v>thuocsi.vn/qr/00000001749121018564A328</v>
      </c>
    </row>
    <row r="2329" customFormat="false" ht="15" hidden="false" customHeight="false" outlineLevel="0" collapsed="false">
      <c r="A2329" s="1" t="s">
        <v>2328</v>
      </c>
      <c r="D2329" s="1" t="str">
        <f aca="false">"thuocsi.vn/qr/"&amp;A2329</f>
        <v>thuocsi.vn/qr/00000001749121018564A329</v>
      </c>
    </row>
    <row r="2330" customFormat="false" ht="15" hidden="false" customHeight="false" outlineLevel="0" collapsed="false">
      <c r="A2330" s="1" t="s">
        <v>2329</v>
      </c>
      <c r="D2330" s="1" t="str">
        <f aca="false">"thuocsi.vn/qr/"&amp;A2330</f>
        <v>thuocsi.vn/qr/00000001749121018564A330</v>
      </c>
    </row>
    <row r="2331" customFormat="false" ht="15" hidden="false" customHeight="false" outlineLevel="0" collapsed="false">
      <c r="A2331" s="1" t="s">
        <v>2330</v>
      </c>
      <c r="D2331" s="1" t="str">
        <f aca="false">"thuocsi.vn/qr/"&amp;A2331</f>
        <v>thuocsi.vn/qr/00000001749121018564A331</v>
      </c>
    </row>
    <row r="2332" customFormat="false" ht="15" hidden="false" customHeight="false" outlineLevel="0" collapsed="false">
      <c r="A2332" s="1" t="s">
        <v>2331</v>
      </c>
      <c r="D2332" s="1" t="str">
        <f aca="false">"thuocsi.vn/qr/"&amp;A2332</f>
        <v>thuocsi.vn/qr/00000001749121018564A332</v>
      </c>
    </row>
    <row r="2333" customFormat="false" ht="15" hidden="false" customHeight="false" outlineLevel="0" collapsed="false">
      <c r="A2333" s="1" t="s">
        <v>2332</v>
      </c>
      <c r="D2333" s="1" t="str">
        <f aca="false">"thuocsi.vn/qr/"&amp;A2333</f>
        <v>thuocsi.vn/qr/00000001749121018564A333</v>
      </c>
    </row>
    <row r="2334" customFormat="false" ht="15" hidden="false" customHeight="false" outlineLevel="0" collapsed="false">
      <c r="A2334" s="1" t="s">
        <v>2333</v>
      </c>
      <c r="D2334" s="1" t="str">
        <f aca="false">"thuocsi.vn/qr/"&amp;A2334</f>
        <v>thuocsi.vn/qr/00000001749121018564A334</v>
      </c>
    </row>
    <row r="2335" customFormat="false" ht="15" hidden="false" customHeight="false" outlineLevel="0" collapsed="false">
      <c r="A2335" s="1" t="s">
        <v>2334</v>
      </c>
      <c r="D2335" s="1" t="str">
        <f aca="false">"thuocsi.vn/qr/"&amp;A2335</f>
        <v>thuocsi.vn/qr/00000001749121018564A335</v>
      </c>
    </row>
    <row r="2336" customFormat="false" ht="15" hidden="false" customHeight="false" outlineLevel="0" collapsed="false">
      <c r="A2336" s="1" t="s">
        <v>2335</v>
      </c>
      <c r="D2336" s="1" t="str">
        <f aca="false">"thuocsi.vn/qr/"&amp;A2336</f>
        <v>thuocsi.vn/qr/00000001749121018564A336</v>
      </c>
    </row>
    <row r="2337" customFormat="false" ht="15" hidden="false" customHeight="false" outlineLevel="0" collapsed="false">
      <c r="A2337" s="1" t="s">
        <v>2336</v>
      </c>
      <c r="D2337" s="1" t="str">
        <f aca="false">"thuocsi.vn/qr/"&amp;A2337</f>
        <v>thuocsi.vn/qr/00000001749121018564A337</v>
      </c>
    </row>
    <row r="2338" customFormat="false" ht="15" hidden="false" customHeight="false" outlineLevel="0" collapsed="false">
      <c r="A2338" s="1" t="s">
        <v>2337</v>
      </c>
      <c r="D2338" s="1" t="str">
        <f aca="false">"thuocsi.vn/qr/"&amp;A2338</f>
        <v>thuocsi.vn/qr/00000001749121018564A338</v>
      </c>
    </row>
    <row r="2339" customFormat="false" ht="15" hidden="false" customHeight="false" outlineLevel="0" collapsed="false">
      <c r="A2339" s="1" t="s">
        <v>2338</v>
      </c>
      <c r="D2339" s="1" t="str">
        <f aca="false">"thuocsi.vn/qr/"&amp;A2339</f>
        <v>thuocsi.vn/qr/00000001749121018564A339</v>
      </c>
    </row>
    <row r="2340" customFormat="false" ht="15" hidden="false" customHeight="false" outlineLevel="0" collapsed="false">
      <c r="A2340" s="1" t="s">
        <v>2339</v>
      </c>
      <c r="D2340" s="1" t="str">
        <f aca="false">"thuocsi.vn/qr/"&amp;A2340</f>
        <v>thuocsi.vn/qr/00000001749121018564A340</v>
      </c>
    </row>
    <row r="2341" customFormat="false" ht="15" hidden="false" customHeight="false" outlineLevel="0" collapsed="false">
      <c r="A2341" s="1" t="s">
        <v>2340</v>
      </c>
      <c r="D2341" s="1" t="str">
        <f aca="false">"thuocsi.vn/qr/"&amp;A2341</f>
        <v>thuocsi.vn/qr/00000001749121018564A341</v>
      </c>
    </row>
    <row r="2342" customFormat="false" ht="15" hidden="false" customHeight="false" outlineLevel="0" collapsed="false">
      <c r="A2342" s="1" t="s">
        <v>2341</v>
      </c>
      <c r="D2342" s="1" t="str">
        <f aca="false">"thuocsi.vn/qr/"&amp;A2342</f>
        <v>thuocsi.vn/qr/00000001749121018564A342</v>
      </c>
    </row>
    <row r="2343" customFormat="false" ht="15" hidden="false" customHeight="false" outlineLevel="0" collapsed="false">
      <c r="A2343" s="1" t="s">
        <v>2342</v>
      </c>
      <c r="D2343" s="1" t="str">
        <f aca="false">"thuocsi.vn/qr/"&amp;A2343</f>
        <v>thuocsi.vn/qr/00000001749121018564A343</v>
      </c>
    </row>
    <row r="2344" customFormat="false" ht="15" hidden="false" customHeight="false" outlineLevel="0" collapsed="false">
      <c r="A2344" s="1" t="s">
        <v>2343</v>
      </c>
      <c r="D2344" s="1" t="str">
        <f aca="false">"thuocsi.vn/qr/"&amp;A2344</f>
        <v>thuocsi.vn/qr/00000001749121018564A344</v>
      </c>
    </row>
    <row r="2345" customFormat="false" ht="15" hidden="false" customHeight="false" outlineLevel="0" collapsed="false">
      <c r="A2345" s="1" t="s">
        <v>2344</v>
      </c>
      <c r="D2345" s="1" t="str">
        <f aca="false">"thuocsi.vn/qr/"&amp;A2345</f>
        <v>thuocsi.vn/qr/00000001749121018564A345</v>
      </c>
    </row>
    <row r="2346" customFormat="false" ht="15" hidden="false" customHeight="false" outlineLevel="0" collapsed="false">
      <c r="A2346" s="1" t="s">
        <v>2345</v>
      </c>
      <c r="D2346" s="1" t="str">
        <f aca="false">"thuocsi.vn/qr/"&amp;A2346</f>
        <v>thuocsi.vn/qr/00000001749121018564A346</v>
      </c>
    </row>
    <row r="2347" customFormat="false" ht="15" hidden="false" customHeight="false" outlineLevel="0" collapsed="false">
      <c r="A2347" s="1" t="s">
        <v>2346</v>
      </c>
      <c r="D2347" s="1" t="str">
        <f aca="false">"thuocsi.vn/qr/"&amp;A2347</f>
        <v>thuocsi.vn/qr/00000001749121018564A347</v>
      </c>
    </row>
    <row r="2348" customFormat="false" ht="15" hidden="false" customHeight="false" outlineLevel="0" collapsed="false">
      <c r="A2348" s="1" t="s">
        <v>2347</v>
      </c>
      <c r="D2348" s="1" t="str">
        <f aca="false">"thuocsi.vn/qr/"&amp;A2348</f>
        <v>thuocsi.vn/qr/00000001749121018564A348</v>
      </c>
    </row>
    <row r="2349" customFormat="false" ht="15" hidden="false" customHeight="false" outlineLevel="0" collapsed="false">
      <c r="A2349" s="1" t="s">
        <v>2348</v>
      </c>
      <c r="D2349" s="1" t="str">
        <f aca="false">"thuocsi.vn/qr/"&amp;A2349</f>
        <v>thuocsi.vn/qr/00000001749121018564A349</v>
      </c>
    </row>
    <row r="2350" customFormat="false" ht="15" hidden="false" customHeight="false" outlineLevel="0" collapsed="false">
      <c r="A2350" s="1" t="s">
        <v>2349</v>
      </c>
      <c r="D2350" s="1" t="str">
        <f aca="false">"thuocsi.vn/qr/"&amp;A2350</f>
        <v>thuocsi.vn/qr/00000001749121018564A350</v>
      </c>
    </row>
    <row r="2351" customFormat="false" ht="15" hidden="false" customHeight="false" outlineLevel="0" collapsed="false">
      <c r="A2351" s="1" t="s">
        <v>2350</v>
      </c>
      <c r="D2351" s="1" t="str">
        <f aca="false">"thuocsi.vn/qr/"&amp;A2351</f>
        <v>thuocsi.vn/qr/00000001749121018564A351</v>
      </c>
    </row>
    <row r="2352" customFormat="false" ht="15" hidden="false" customHeight="false" outlineLevel="0" collapsed="false">
      <c r="A2352" s="1" t="s">
        <v>2351</v>
      </c>
      <c r="D2352" s="1" t="str">
        <f aca="false">"thuocsi.vn/qr/"&amp;A2352</f>
        <v>thuocsi.vn/qr/00000001749121018564A352</v>
      </c>
    </row>
    <row r="2353" customFormat="false" ht="15" hidden="false" customHeight="false" outlineLevel="0" collapsed="false">
      <c r="A2353" s="1" t="s">
        <v>2352</v>
      </c>
      <c r="D2353" s="1" t="str">
        <f aca="false">"thuocsi.vn/qr/"&amp;A2353</f>
        <v>thuocsi.vn/qr/00000001749121018564A353</v>
      </c>
    </row>
    <row r="2354" customFormat="false" ht="15" hidden="false" customHeight="false" outlineLevel="0" collapsed="false">
      <c r="A2354" s="1" t="s">
        <v>2353</v>
      </c>
      <c r="D2354" s="1" t="str">
        <f aca="false">"thuocsi.vn/qr/"&amp;A2354</f>
        <v>thuocsi.vn/qr/00000001749121018564A354</v>
      </c>
    </row>
    <row r="2355" customFormat="false" ht="15" hidden="false" customHeight="false" outlineLevel="0" collapsed="false">
      <c r="A2355" s="1" t="s">
        <v>2354</v>
      </c>
      <c r="D2355" s="1" t="str">
        <f aca="false">"thuocsi.vn/qr/"&amp;A2355</f>
        <v>thuocsi.vn/qr/00000001749121018564A355</v>
      </c>
    </row>
    <row r="2356" customFormat="false" ht="15" hidden="false" customHeight="false" outlineLevel="0" collapsed="false">
      <c r="A2356" s="1" t="s">
        <v>2355</v>
      </c>
      <c r="D2356" s="1" t="str">
        <f aca="false">"thuocsi.vn/qr/"&amp;A2356</f>
        <v>thuocsi.vn/qr/00000001749121018564A356</v>
      </c>
    </row>
    <row r="2357" customFormat="false" ht="15" hidden="false" customHeight="false" outlineLevel="0" collapsed="false">
      <c r="A2357" s="1" t="s">
        <v>2356</v>
      </c>
      <c r="D2357" s="1" t="str">
        <f aca="false">"thuocsi.vn/qr/"&amp;A2357</f>
        <v>thuocsi.vn/qr/00000001749121018564A357</v>
      </c>
    </row>
    <row r="2358" customFormat="false" ht="15" hidden="false" customHeight="false" outlineLevel="0" collapsed="false">
      <c r="A2358" s="1" t="s">
        <v>2357</v>
      </c>
      <c r="D2358" s="1" t="str">
        <f aca="false">"thuocsi.vn/qr/"&amp;A2358</f>
        <v>thuocsi.vn/qr/00000001749121018564A358</v>
      </c>
    </row>
    <row r="2359" customFormat="false" ht="15" hidden="false" customHeight="false" outlineLevel="0" collapsed="false">
      <c r="A2359" s="1" t="s">
        <v>2358</v>
      </c>
      <c r="D2359" s="1" t="str">
        <f aca="false">"thuocsi.vn/qr/"&amp;A2359</f>
        <v>thuocsi.vn/qr/00000001749121018564A359</v>
      </c>
    </row>
    <row r="2360" customFormat="false" ht="15" hidden="false" customHeight="false" outlineLevel="0" collapsed="false">
      <c r="A2360" s="1" t="s">
        <v>2359</v>
      </c>
      <c r="D2360" s="1" t="str">
        <f aca="false">"thuocsi.vn/qr/"&amp;A2360</f>
        <v>thuocsi.vn/qr/00000001749121018564A360</v>
      </c>
    </row>
    <row r="2361" customFormat="false" ht="15" hidden="false" customHeight="false" outlineLevel="0" collapsed="false">
      <c r="A2361" s="1" t="s">
        <v>2360</v>
      </c>
      <c r="D2361" s="1" t="str">
        <f aca="false">"thuocsi.vn/qr/"&amp;A2361</f>
        <v>thuocsi.vn/qr/00000001749121018564A361</v>
      </c>
    </row>
    <row r="2362" customFormat="false" ht="15" hidden="false" customHeight="false" outlineLevel="0" collapsed="false">
      <c r="A2362" s="1" t="s">
        <v>2361</v>
      </c>
      <c r="D2362" s="1" t="str">
        <f aca="false">"thuocsi.vn/qr/"&amp;A2362</f>
        <v>thuocsi.vn/qr/00000001749121018564A362</v>
      </c>
    </row>
    <row r="2363" customFormat="false" ht="15" hidden="false" customHeight="false" outlineLevel="0" collapsed="false">
      <c r="A2363" s="1" t="s">
        <v>2362</v>
      </c>
      <c r="D2363" s="1" t="str">
        <f aca="false">"thuocsi.vn/qr/"&amp;A2363</f>
        <v>thuocsi.vn/qr/00000001749121018564A363</v>
      </c>
    </row>
    <row r="2364" customFormat="false" ht="15" hidden="false" customHeight="false" outlineLevel="0" collapsed="false">
      <c r="A2364" s="1" t="s">
        <v>2363</v>
      </c>
      <c r="D2364" s="1" t="str">
        <f aca="false">"thuocsi.vn/qr/"&amp;A2364</f>
        <v>thuocsi.vn/qr/00000001749121018564A364</v>
      </c>
    </row>
    <row r="2365" customFormat="false" ht="15" hidden="false" customHeight="false" outlineLevel="0" collapsed="false">
      <c r="A2365" s="1" t="s">
        <v>2364</v>
      </c>
      <c r="D2365" s="1" t="str">
        <f aca="false">"thuocsi.vn/qr/"&amp;A2365</f>
        <v>thuocsi.vn/qr/00000001749121018564A365</v>
      </c>
    </row>
    <row r="2366" customFormat="false" ht="15" hidden="false" customHeight="false" outlineLevel="0" collapsed="false">
      <c r="A2366" s="1" t="s">
        <v>2365</v>
      </c>
      <c r="D2366" s="1" t="str">
        <f aca="false">"thuocsi.vn/qr/"&amp;A2366</f>
        <v>thuocsi.vn/qr/00000001749121018564A366</v>
      </c>
    </row>
    <row r="2367" customFormat="false" ht="15" hidden="false" customHeight="false" outlineLevel="0" collapsed="false">
      <c r="A2367" s="1" t="s">
        <v>2366</v>
      </c>
      <c r="D2367" s="1" t="str">
        <f aca="false">"thuocsi.vn/qr/"&amp;A2367</f>
        <v>thuocsi.vn/qr/00000001749121018564A367</v>
      </c>
    </row>
    <row r="2368" customFormat="false" ht="15" hidden="false" customHeight="false" outlineLevel="0" collapsed="false">
      <c r="A2368" s="1" t="s">
        <v>2367</v>
      </c>
      <c r="D2368" s="1" t="str">
        <f aca="false">"thuocsi.vn/qr/"&amp;A2368</f>
        <v>thuocsi.vn/qr/00000001749121018564A368</v>
      </c>
    </row>
    <row r="2369" customFormat="false" ht="15" hidden="false" customHeight="false" outlineLevel="0" collapsed="false">
      <c r="A2369" s="1" t="s">
        <v>2368</v>
      </c>
      <c r="D2369" s="1" t="str">
        <f aca="false">"thuocsi.vn/qr/"&amp;A2369</f>
        <v>thuocsi.vn/qr/00000001749121018564A369</v>
      </c>
    </row>
    <row r="2370" customFormat="false" ht="15" hidden="false" customHeight="false" outlineLevel="0" collapsed="false">
      <c r="A2370" s="1" t="s">
        <v>2369</v>
      </c>
      <c r="D2370" s="1" t="str">
        <f aca="false">"thuocsi.vn/qr/"&amp;A2370</f>
        <v>thuocsi.vn/qr/00000001749121018564A370</v>
      </c>
    </row>
    <row r="2371" customFormat="false" ht="15" hidden="false" customHeight="false" outlineLevel="0" collapsed="false">
      <c r="A2371" s="1" t="s">
        <v>2370</v>
      </c>
      <c r="D2371" s="1" t="str">
        <f aca="false">"thuocsi.vn/qr/"&amp;A2371</f>
        <v>thuocsi.vn/qr/00000001749121018564A371</v>
      </c>
    </row>
    <row r="2372" customFormat="false" ht="15" hidden="false" customHeight="false" outlineLevel="0" collapsed="false">
      <c r="A2372" s="1" t="s">
        <v>2371</v>
      </c>
      <c r="D2372" s="1" t="str">
        <f aca="false">"thuocsi.vn/qr/"&amp;A2372</f>
        <v>thuocsi.vn/qr/00000001749121018564A372</v>
      </c>
    </row>
    <row r="2373" customFormat="false" ht="15" hidden="false" customHeight="false" outlineLevel="0" collapsed="false">
      <c r="A2373" s="1" t="s">
        <v>2372</v>
      </c>
      <c r="D2373" s="1" t="str">
        <f aca="false">"thuocsi.vn/qr/"&amp;A2373</f>
        <v>thuocsi.vn/qr/00000001749121018564A373</v>
      </c>
    </row>
    <row r="2374" customFormat="false" ht="15" hidden="false" customHeight="false" outlineLevel="0" collapsed="false">
      <c r="A2374" s="1" t="s">
        <v>2373</v>
      </c>
      <c r="D2374" s="1" t="str">
        <f aca="false">"thuocsi.vn/qr/"&amp;A2374</f>
        <v>thuocsi.vn/qr/00000001749121018564A374</v>
      </c>
    </row>
    <row r="2375" customFormat="false" ht="15" hidden="false" customHeight="false" outlineLevel="0" collapsed="false">
      <c r="A2375" s="1" t="s">
        <v>2374</v>
      </c>
      <c r="D2375" s="1" t="str">
        <f aca="false">"thuocsi.vn/qr/"&amp;A2375</f>
        <v>thuocsi.vn/qr/00000001749121018564A375</v>
      </c>
    </row>
    <row r="2376" customFormat="false" ht="15" hidden="false" customHeight="false" outlineLevel="0" collapsed="false">
      <c r="A2376" s="1" t="s">
        <v>2375</v>
      </c>
      <c r="D2376" s="1" t="str">
        <f aca="false">"thuocsi.vn/qr/"&amp;A2376</f>
        <v>thuocsi.vn/qr/00000001749121018564A376</v>
      </c>
    </row>
    <row r="2377" customFormat="false" ht="15" hidden="false" customHeight="false" outlineLevel="0" collapsed="false">
      <c r="A2377" s="1" t="s">
        <v>2376</v>
      </c>
      <c r="D2377" s="1" t="str">
        <f aca="false">"thuocsi.vn/qr/"&amp;A2377</f>
        <v>thuocsi.vn/qr/00000001749121018564A377</v>
      </c>
    </row>
    <row r="2378" customFormat="false" ht="15" hidden="false" customHeight="false" outlineLevel="0" collapsed="false">
      <c r="A2378" s="1" t="s">
        <v>2377</v>
      </c>
      <c r="D2378" s="1" t="str">
        <f aca="false">"thuocsi.vn/qr/"&amp;A2378</f>
        <v>thuocsi.vn/qr/00000001749121018564A378</v>
      </c>
    </row>
    <row r="2379" customFormat="false" ht="15" hidden="false" customHeight="false" outlineLevel="0" collapsed="false">
      <c r="A2379" s="1" t="s">
        <v>2378</v>
      </c>
      <c r="D2379" s="1" t="str">
        <f aca="false">"thuocsi.vn/qr/"&amp;A2379</f>
        <v>thuocsi.vn/qr/00000001749121018564A379</v>
      </c>
    </row>
    <row r="2380" customFormat="false" ht="15" hidden="false" customHeight="false" outlineLevel="0" collapsed="false">
      <c r="A2380" s="1" t="s">
        <v>2379</v>
      </c>
      <c r="D2380" s="1" t="str">
        <f aca="false">"thuocsi.vn/qr/"&amp;A2380</f>
        <v>thuocsi.vn/qr/00000001749121018564A380</v>
      </c>
    </row>
    <row r="2381" customFormat="false" ht="15" hidden="false" customHeight="false" outlineLevel="0" collapsed="false">
      <c r="A2381" s="1" t="s">
        <v>2380</v>
      </c>
      <c r="D2381" s="1" t="str">
        <f aca="false">"thuocsi.vn/qr/"&amp;A2381</f>
        <v>thuocsi.vn/qr/00000001749121018564A381</v>
      </c>
    </row>
    <row r="2382" customFormat="false" ht="15" hidden="false" customHeight="false" outlineLevel="0" collapsed="false">
      <c r="A2382" s="1" t="s">
        <v>2381</v>
      </c>
      <c r="D2382" s="1" t="str">
        <f aca="false">"thuocsi.vn/qr/"&amp;A2382</f>
        <v>thuocsi.vn/qr/00000001749121018564A382</v>
      </c>
    </row>
    <row r="2383" customFormat="false" ht="15" hidden="false" customHeight="false" outlineLevel="0" collapsed="false">
      <c r="A2383" s="1" t="s">
        <v>2382</v>
      </c>
      <c r="D2383" s="1" t="str">
        <f aca="false">"thuocsi.vn/qr/"&amp;A2383</f>
        <v>thuocsi.vn/qr/00000001749121018564A383</v>
      </c>
    </row>
    <row r="2384" customFormat="false" ht="15" hidden="false" customHeight="false" outlineLevel="0" collapsed="false">
      <c r="A2384" s="1" t="s">
        <v>2383</v>
      </c>
      <c r="D2384" s="1" t="str">
        <f aca="false">"thuocsi.vn/qr/"&amp;A2384</f>
        <v>thuocsi.vn/qr/00000001749121018564A384</v>
      </c>
    </row>
    <row r="2385" customFormat="false" ht="15" hidden="false" customHeight="false" outlineLevel="0" collapsed="false">
      <c r="A2385" s="1" t="s">
        <v>2384</v>
      </c>
      <c r="D2385" s="1" t="str">
        <f aca="false">"thuocsi.vn/qr/"&amp;A2385</f>
        <v>thuocsi.vn/qr/00000001749121018564A385</v>
      </c>
    </row>
    <row r="2386" customFormat="false" ht="15" hidden="false" customHeight="false" outlineLevel="0" collapsed="false">
      <c r="A2386" s="1" t="s">
        <v>2385</v>
      </c>
      <c r="D2386" s="1" t="str">
        <f aca="false">"thuocsi.vn/qr/"&amp;A2386</f>
        <v>thuocsi.vn/qr/00000001749121018564A386</v>
      </c>
    </row>
    <row r="2387" customFormat="false" ht="15" hidden="false" customHeight="false" outlineLevel="0" collapsed="false">
      <c r="A2387" s="1" t="s">
        <v>2386</v>
      </c>
      <c r="D2387" s="1" t="str">
        <f aca="false">"thuocsi.vn/qr/"&amp;A2387</f>
        <v>thuocsi.vn/qr/00000001749121018564A387</v>
      </c>
    </row>
    <row r="2388" customFormat="false" ht="15" hidden="false" customHeight="false" outlineLevel="0" collapsed="false">
      <c r="A2388" s="1" t="s">
        <v>2387</v>
      </c>
      <c r="D2388" s="1" t="str">
        <f aca="false">"thuocsi.vn/qr/"&amp;A2388</f>
        <v>thuocsi.vn/qr/00000001749121018564A388</v>
      </c>
    </row>
    <row r="2389" customFormat="false" ht="15" hidden="false" customHeight="false" outlineLevel="0" collapsed="false">
      <c r="A2389" s="1" t="s">
        <v>2388</v>
      </c>
      <c r="D2389" s="1" t="str">
        <f aca="false">"thuocsi.vn/qr/"&amp;A2389</f>
        <v>thuocsi.vn/qr/00000001749121018564A389</v>
      </c>
    </row>
    <row r="2390" customFormat="false" ht="15" hidden="false" customHeight="false" outlineLevel="0" collapsed="false">
      <c r="A2390" s="1" t="s">
        <v>2389</v>
      </c>
      <c r="D2390" s="1" t="str">
        <f aca="false">"thuocsi.vn/qr/"&amp;A2390</f>
        <v>thuocsi.vn/qr/00000001749121018564A390</v>
      </c>
    </row>
    <row r="2391" customFormat="false" ht="15" hidden="false" customHeight="false" outlineLevel="0" collapsed="false">
      <c r="A2391" s="1" t="s">
        <v>2390</v>
      </c>
      <c r="D2391" s="1" t="str">
        <f aca="false">"thuocsi.vn/qr/"&amp;A2391</f>
        <v>thuocsi.vn/qr/00000001749121018564A391</v>
      </c>
    </row>
    <row r="2392" customFormat="false" ht="15" hidden="false" customHeight="false" outlineLevel="0" collapsed="false">
      <c r="A2392" s="1" t="s">
        <v>2391</v>
      </c>
      <c r="D2392" s="1" t="str">
        <f aca="false">"thuocsi.vn/qr/"&amp;A2392</f>
        <v>thuocsi.vn/qr/00000001749121018564A392</v>
      </c>
    </row>
    <row r="2393" customFormat="false" ht="15" hidden="false" customHeight="false" outlineLevel="0" collapsed="false">
      <c r="A2393" s="1" t="s">
        <v>2392</v>
      </c>
      <c r="D2393" s="1" t="str">
        <f aca="false">"thuocsi.vn/qr/"&amp;A2393</f>
        <v>thuocsi.vn/qr/00000001749121018564A393</v>
      </c>
    </row>
    <row r="2394" customFormat="false" ht="15" hidden="false" customHeight="false" outlineLevel="0" collapsed="false">
      <c r="A2394" s="1" t="s">
        <v>2393</v>
      </c>
      <c r="D2394" s="1" t="str">
        <f aca="false">"thuocsi.vn/qr/"&amp;A2394</f>
        <v>thuocsi.vn/qr/00000001749121018564A394</v>
      </c>
    </row>
    <row r="2395" customFormat="false" ht="15" hidden="false" customHeight="false" outlineLevel="0" collapsed="false">
      <c r="A2395" s="1" t="s">
        <v>2394</v>
      </c>
      <c r="D2395" s="1" t="str">
        <f aca="false">"thuocsi.vn/qr/"&amp;A2395</f>
        <v>thuocsi.vn/qr/00000001749121018564A395</v>
      </c>
    </row>
    <row r="2396" customFormat="false" ht="15" hidden="false" customHeight="false" outlineLevel="0" collapsed="false">
      <c r="A2396" s="1" t="s">
        <v>2395</v>
      </c>
      <c r="D2396" s="1" t="str">
        <f aca="false">"thuocsi.vn/qr/"&amp;A2396</f>
        <v>thuocsi.vn/qr/00000001749121018564A396</v>
      </c>
    </row>
    <row r="2397" customFormat="false" ht="15" hidden="false" customHeight="false" outlineLevel="0" collapsed="false">
      <c r="A2397" s="1" t="s">
        <v>2396</v>
      </c>
      <c r="D2397" s="1" t="str">
        <f aca="false">"thuocsi.vn/qr/"&amp;A2397</f>
        <v>thuocsi.vn/qr/00000001749121018564A397</v>
      </c>
    </row>
    <row r="2398" customFormat="false" ht="15" hidden="false" customHeight="false" outlineLevel="0" collapsed="false">
      <c r="A2398" s="1" t="s">
        <v>2397</v>
      </c>
      <c r="D2398" s="1" t="str">
        <f aca="false">"thuocsi.vn/qr/"&amp;A2398</f>
        <v>thuocsi.vn/qr/00000001749121018564A398</v>
      </c>
    </row>
    <row r="2399" customFormat="false" ht="15" hidden="false" customHeight="false" outlineLevel="0" collapsed="false">
      <c r="A2399" s="1" t="s">
        <v>2398</v>
      </c>
      <c r="D2399" s="1" t="str">
        <f aca="false">"thuocsi.vn/qr/"&amp;A2399</f>
        <v>thuocsi.vn/qr/00000001749121018564A399</v>
      </c>
    </row>
    <row r="2400" customFormat="false" ht="15" hidden="false" customHeight="false" outlineLevel="0" collapsed="false">
      <c r="A2400" s="1" t="s">
        <v>2399</v>
      </c>
      <c r="D2400" s="1" t="str">
        <f aca="false">"thuocsi.vn/qr/"&amp;A2400</f>
        <v>thuocsi.vn/qr/00000001749121018564A400</v>
      </c>
    </row>
    <row r="2401" customFormat="false" ht="15" hidden="false" customHeight="false" outlineLevel="0" collapsed="false">
      <c r="A2401" s="1" t="s">
        <v>2400</v>
      </c>
      <c r="D2401" s="1" t="str">
        <f aca="false">"thuocsi.vn/qr/"&amp;A2401</f>
        <v>thuocsi.vn/qr/00000001749121018564A401</v>
      </c>
    </row>
    <row r="2402" customFormat="false" ht="15" hidden="false" customHeight="false" outlineLevel="0" collapsed="false">
      <c r="A2402" s="1" t="s">
        <v>2401</v>
      </c>
      <c r="D2402" s="1" t="str">
        <f aca="false">"thuocsi.vn/qr/"&amp;A2402</f>
        <v>thuocsi.vn/qr/00000001749121018564A402</v>
      </c>
    </row>
    <row r="2403" customFormat="false" ht="15" hidden="false" customHeight="false" outlineLevel="0" collapsed="false">
      <c r="A2403" s="1" t="s">
        <v>2402</v>
      </c>
      <c r="D2403" s="1" t="str">
        <f aca="false">"thuocsi.vn/qr/"&amp;A2403</f>
        <v>thuocsi.vn/qr/00000001749121018564A403</v>
      </c>
    </row>
    <row r="2404" customFormat="false" ht="15" hidden="false" customHeight="false" outlineLevel="0" collapsed="false">
      <c r="A2404" s="1" t="s">
        <v>2403</v>
      </c>
      <c r="D2404" s="1" t="str">
        <f aca="false">"thuocsi.vn/qr/"&amp;A2404</f>
        <v>thuocsi.vn/qr/00000001749121018564A404</v>
      </c>
    </row>
    <row r="2405" customFormat="false" ht="15" hidden="false" customHeight="false" outlineLevel="0" collapsed="false">
      <c r="A2405" s="1" t="s">
        <v>2404</v>
      </c>
      <c r="D2405" s="1" t="str">
        <f aca="false">"thuocsi.vn/qr/"&amp;A2405</f>
        <v>thuocsi.vn/qr/00000001749121018564A405</v>
      </c>
    </row>
    <row r="2406" customFormat="false" ht="15" hidden="false" customHeight="false" outlineLevel="0" collapsed="false">
      <c r="A2406" s="1" t="s">
        <v>2405</v>
      </c>
      <c r="D2406" s="1" t="str">
        <f aca="false">"thuocsi.vn/qr/"&amp;A2406</f>
        <v>thuocsi.vn/qr/00000001749121018564A406</v>
      </c>
    </row>
    <row r="2407" customFormat="false" ht="15" hidden="false" customHeight="false" outlineLevel="0" collapsed="false">
      <c r="A2407" s="1" t="s">
        <v>2406</v>
      </c>
      <c r="D2407" s="1" t="str">
        <f aca="false">"thuocsi.vn/qr/"&amp;A2407</f>
        <v>thuocsi.vn/qr/00000001749121018564A407</v>
      </c>
    </row>
    <row r="2408" customFormat="false" ht="15" hidden="false" customHeight="false" outlineLevel="0" collapsed="false">
      <c r="A2408" s="1" t="s">
        <v>2407</v>
      </c>
      <c r="D2408" s="1" t="str">
        <f aca="false">"thuocsi.vn/qr/"&amp;A2408</f>
        <v>thuocsi.vn/qr/00000001749121018564A408</v>
      </c>
    </row>
    <row r="2409" customFormat="false" ht="15" hidden="false" customHeight="false" outlineLevel="0" collapsed="false">
      <c r="A2409" s="1" t="s">
        <v>2408</v>
      </c>
      <c r="D2409" s="1" t="str">
        <f aca="false">"thuocsi.vn/qr/"&amp;A2409</f>
        <v>thuocsi.vn/qr/00000001749121018564A409</v>
      </c>
    </row>
    <row r="2410" customFormat="false" ht="15" hidden="false" customHeight="false" outlineLevel="0" collapsed="false">
      <c r="A2410" s="1" t="s">
        <v>2409</v>
      </c>
      <c r="D2410" s="1" t="str">
        <f aca="false">"thuocsi.vn/qr/"&amp;A2410</f>
        <v>thuocsi.vn/qr/00000001749121018564A410</v>
      </c>
    </row>
    <row r="2411" customFormat="false" ht="15" hidden="false" customHeight="false" outlineLevel="0" collapsed="false">
      <c r="A2411" s="1" t="s">
        <v>2410</v>
      </c>
      <c r="D2411" s="1" t="str">
        <f aca="false">"thuocsi.vn/qr/"&amp;A2411</f>
        <v>thuocsi.vn/qr/00000001749121018564A411</v>
      </c>
    </row>
    <row r="2412" customFormat="false" ht="15" hidden="false" customHeight="false" outlineLevel="0" collapsed="false">
      <c r="A2412" s="1" t="s">
        <v>2411</v>
      </c>
      <c r="D2412" s="1" t="str">
        <f aca="false">"thuocsi.vn/qr/"&amp;A2412</f>
        <v>thuocsi.vn/qr/00000001749121018564A412</v>
      </c>
    </row>
    <row r="2413" customFormat="false" ht="15" hidden="false" customHeight="false" outlineLevel="0" collapsed="false">
      <c r="A2413" s="1" t="s">
        <v>2412</v>
      </c>
      <c r="D2413" s="1" t="str">
        <f aca="false">"thuocsi.vn/qr/"&amp;A2413</f>
        <v>thuocsi.vn/qr/00000001749121018564A413</v>
      </c>
    </row>
    <row r="2414" customFormat="false" ht="15" hidden="false" customHeight="false" outlineLevel="0" collapsed="false">
      <c r="A2414" s="1" t="s">
        <v>2413</v>
      </c>
      <c r="D2414" s="1" t="str">
        <f aca="false">"thuocsi.vn/qr/"&amp;A2414</f>
        <v>thuocsi.vn/qr/00000001749121018564A414</v>
      </c>
    </row>
    <row r="2415" customFormat="false" ht="15" hidden="false" customHeight="false" outlineLevel="0" collapsed="false">
      <c r="A2415" s="1" t="s">
        <v>2414</v>
      </c>
      <c r="D2415" s="1" t="str">
        <f aca="false">"thuocsi.vn/qr/"&amp;A2415</f>
        <v>thuocsi.vn/qr/00000001749121018564A415</v>
      </c>
    </row>
    <row r="2416" customFormat="false" ht="15" hidden="false" customHeight="false" outlineLevel="0" collapsed="false">
      <c r="A2416" s="1" t="s">
        <v>2415</v>
      </c>
      <c r="D2416" s="1" t="str">
        <f aca="false">"thuocsi.vn/qr/"&amp;A2416</f>
        <v>thuocsi.vn/qr/00000001749121018564A416</v>
      </c>
    </row>
    <row r="2417" customFormat="false" ht="15" hidden="false" customHeight="false" outlineLevel="0" collapsed="false">
      <c r="A2417" s="1" t="s">
        <v>2416</v>
      </c>
      <c r="D2417" s="1" t="str">
        <f aca="false">"thuocsi.vn/qr/"&amp;A2417</f>
        <v>thuocsi.vn/qr/00000001749121018564A417</v>
      </c>
    </row>
    <row r="2418" customFormat="false" ht="15" hidden="false" customHeight="false" outlineLevel="0" collapsed="false">
      <c r="A2418" s="1" t="s">
        <v>2417</v>
      </c>
      <c r="D2418" s="1" t="str">
        <f aca="false">"thuocsi.vn/qr/"&amp;A2418</f>
        <v>thuocsi.vn/qr/00000001749121018564A418</v>
      </c>
    </row>
    <row r="2419" customFormat="false" ht="15" hidden="false" customHeight="false" outlineLevel="0" collapsed="false">
      <c r="A2419" s="1" t="s">
        <v>2418</v>
      </c>
      <c r="D2419" s="1" t="str">
        <f aca="false">"thuocsi.vn/qr/"&amp;A2419</f>
        <v>thuocsi.vn/qr/00000001749121018564A419</v>
      </c>
    </row>
    <row r="2420" customFormat="false" ht="15" hidden="false" customHeight="false" outlineLevel="0" collapsed="false">
      <c r="A2420" s="1" t="s">
        <v>2419</v>
      </c>
      <c r="D2420" s="1" t="str">
        <f aca="false">"thuocsi.vn/qr/"&amp;A2420</f>
        <v>thuocsi.vn/qr/00000001749121018564A420</v>
      </c>
    </row>
    <row r="2421" customFormat="false" ht="15" hidden="false" customHeight="false" outlineLevel="0" collapsed="false">
      <c r="A2421" s="1" t="s">
        <v>2420</v>
      </c>
      <c r="D2421" s="1" t="str">
        <f aca="false">"thuocsi.vn/qr/"&amp;A2421</f>
        <v>thuocsi.vn/qr/00000001749121018564A421</v>
      </c>
    </row>
    <row r="2422" customFormat="false" ht="15" hidden="false" customHeight="false" outlineLevel="0" collapsed="false">
      <c r="A2422" s="1" t="s">
        <v>2421</v>
      </c>
      <c r="D2422" s="1" t="str">
        <f aca="false">"thuocsi.vn/qr/"&amp;A2422</f>
        <v>thuocsi.vn/qr/00000001749121018564A422</v>
      </c>
    </row>
    <row r="2423" customFormat="false" ht="15" hidden="false" customHeight="false" outlineLevel="0" collapsed="false">
      <c r="A2423" s="1" t="s">
        <v>2422</v>
      </c>
      <c r="D2423" s="1" t="str">
        <f aca="false">"thuocsi.vn/qr/"&amp;A2423</f>
        <v>thuocsi.vn/qr/00000001749121018564A423</v>
      </c>
    </row>
    <row r="2424" customFormat="false" ht="15" hidden="false" customHeight="false" outlineLevel="0" collapsed="false">
      <c r="A2424" s="1" t="s">
        <v>2423</v>
      </c>
      <c r="D2424" s="1" t="str">
        <f aca="false">"thuocsi.vn/qr/"&amp;A2424</f>
        <v>thuocsi.vn/qr/00000001749121018564A424</v>
      </c>
    </row>
    <row r="2425" customFormat="false" ht="15" hidden="false" customHeight="false" outlineLevel="0" collapsed="false">
      <c r="A2425" s="1" t="s">
        <v>2424</v>
      </c>
      <c r="D2425" s="1" t="str">
        <f aca="false">"thuocsi.vn/qr/"&amp;A2425</f>
        <v>thuocsi.vn/qr/00000001749121018564A425</v>
      </c>
    </row>
    <row r="2426" customFormat="false" ht="15" hidden="false" customHeight="false" outlineLevel="0" collapsed="false">
      <c r="A2426" s="1" t="s">
        <v>2425</v>
      </c>
      <c r="D2426" s="1" t="str">
        <f aca="false">"thuocsi.vn/qr/"&amp;A2426</f>
        <v>thuocsi.vn/qr/00000001749121018564A426</v>
      </c>
    </row>
    <row r="2427" customFormat="false" ht="15" hidden="false" customHeight="false" outlineLevel="0" collapsed="false">
      <c r="A2427" s="1" t="s">
        <v>2426</v>
      </c>
      <c r="D2427" s="1" t="str">
        <f aca="false">"thuocsi.vn/qr/"&amp;A2427</f>
        <v>thuocsi.vn/qr/00000001749121018564A427</v>
      </c>
    </row>
    <row r="2428" customFormat="false" ht="15" hidden="false" customHeight="false" outlineLevel="0" collapsed="false">
      <c r="A2428" s="1" t="s">
        <v>2427</v>
      </c>
      <c r="D2428" s="1" t="str">
        <f aca="false">"thuocsi.vn/qr/"&amp;A2428</f>
        <v>thuocsi.vn/qr/00000001749121018564A428</v>
      </c>
    </row>
    <row r="2429" customFormat="false" ht="15" hidden="false" customHeight="false" outlineLevel="0" collapsed="false">
      <c r="A2429" s="1" t="s">
        <v>2428</v>
      </c>
      <c r="D2429" s="1" t="str">
        <f aca="false">"thuocsi.vn/qr/"&amp;A2429</f>
        <v>thuocsi.vn/qr/00000001749121018564A429</v>
      </c>
    </row>
    <row r="2430" customFormat="false" ht="15" hidden="false" customHeight="false" outlineLevel="0" collapsed="false">
      <c r="A2430" s="1" t="s">
        <v>2429</v>
      </c>
      <c r="D2430" s="1" t="str">
        <f aca="false">"thuocsi.vn/qr/"&amp;A2430</f>
        <v>thuocsi.vn/qr/00000001749121018564A430</v>
      </c>
    </row>
    <row r="2431" customFormat="false" ht="15" hidden="false" customHeight="false" outlineLevel="0" collapsed="false">
      <c r="A2431" s="1" t="s">
        <v>2430</v>
      </c>
      <c r="D2431" s="1" t="str">
        <f aca="false">"thuocsi.vn/qr/"&amp;A2431</f>
        <v>thuocsi.vn/qr/00000001749121018564A431</v>
      </c>
    </row>
    <row r="2432" customFormat="false" ht="15" hidden="false" customHeight="false" outlineLevel="0" collapsed="false">
      <c r="A2432" s="1" t="s">
        <v>2431</v>
      </c>
      <c r="D2432" s="1" t="str">
        <f aca="false">"thuocsi.vn/qr/"&amp;A2432</f>
        <v>thuocsi.vn/qr/00000001749121018564A432</v>
      </c>
    </row>
    <row r="2433" customFormat="false" ht="15" hidden="false" customHeight="false" outlineLevel="0" collapsed="false">
      <c r="A2433" s="1" t="s">
        <v>2432</v>
      </c>
      <c r="D2433" s="1" t="str">
        <f aca="false">"thuocsi.vn/qr/"&amp;A2433</f>
        <v>thuocsi.vn/qr/00000001749121018564A433</v>
      </c>
    </row>
    <row r="2434" customFormat="false" ht="15" hidden="false" customHeight="false" outlineLevel="0" collapsed="false">
      <c r="A2434" s="1" t="s">
        <v>2433</v>
      </c>
      <c r="D2434" s="1" t="str">
        <f aca="false">"thuocsi.vn/qr/"&amp;A2434</f>
        <v>thuocsi.vn/qr/00000001749121018564A434</v>
      </c>
    </row>
    <row r="2435" customFormat="false" ht="15" hidden="false" customHeight="false" outlineLevel="0" collapsed="false">
      <c r="A2435" s="1" t="s">
        <v>2434</v>
      </c>
      <c r="D2435" s="1" t="str">
        <f aca="false">"thuocsi.vn/qr/"&amp;A2435</f>
        <v>thuocsi.vn/qr/00000001749121018564A435</v>
      </c>
    </row>
    <row r="2436" customFormat="false" ht="15" hidden="false" customHeight="false" outlineLevel="0" collapsed="false">
      <c r="A2436" s="1" t="s">
        <v>2435</v>
      </c>
      <c r="D2436" s="1" t="str">
        <f aca="false">"thuocsi.vn/qr/"&amp;A2436</f>
        <v>thuocsi.vn/qr/00000001749121018564A436</v>
      </c>
    </row>
    <row r="2437" customFormat="false" ht="15" hidden="false" customHeight="false" outlineLevel="0" collapsed="false">
      <c r="A2437" s="1" t="s">
        <v>2436</v>
      </c>
      <c r="D2437" s="1" t="str">
        <f aca="false">"thuocsi.vn/qr/"&amp;A2437</f>
        <v>thuocsi.vn/qr/00000001749121018564A437</v>
      </c>
    </row>
    <row r="2438" customFormat="false" ht="15" hidden="false" customHeight="false" outlineLevel="0" collapsed="false">
      <c r="A2438" s="1" t="s">
        <v>2437</v>
      </c>
      <c r="D2438" s="1" t="str">
        <f aca="false">"thuocsi.vn/qr/"&amp;A2438</f>
        <v>thuocsi.vn/qr/00000001749121018564A438</v>
      </c>
    </row>
    <row r="2439" customFormat="false" ht="15" hidden="false" customHeight="false" outlineLevel="0" collapsed="false">
      <c r="A2439" s="1" t="s">
        <v>2438</v>
      </c>
      <c r="D2439" s="1" t="str">
        <f aca="false">"thuocsi.vn/qr/"&amp;A2439</f>
        <v>thuocsi.vn/qr/00000001749121018564A439</v>
      </c>
    </row>
    <row r="2440" customFormat="false" ht="15" hidden="false" customHeight="false" outlineLevel="0" collapsed="false">
      <c r="A2440" s="1" t="s">
        <v>2439</v>
      </c>
      <c r="D2440" s="1" t="str">
        <f aca="false">"thuocsi.vn/qr/"&amp;A2440</f>
        <v>thuocsi.vn/qr/00000001749121018564A440</v>
      </c>
    </row>
    <row r="2441" customFormat="false" ht="15" hidden="false" customHeight="false" outlineLevel="0" collapsed="false">
      <c r="A2441" s="1" t="s">
        <v>2440</v>
      </c>
      <c r="D2441" s="1" t="str">
        <f aca="false">"thuocsi.vn/qr/"&amp;A2441</f>
        <v>thuocsi.vn/qr/00000001749121018564A441</v>
      </c>
    </row>
    <row r="2442" customFormat="false" ht="15" hidden="false" customHeight="false" outlineLevel="0" collapsed="false">
      <c r="A2442" s="1" t="s">
        <v>2441</v>
      </c>
      <c r="D2442" s="1" t="str">
        <f aca="false">"thuocsi.vn/qr/"&amp;A2442</f>
        <v>thuocsi.vn/qr/00000001749121018564A442</v>
      </c>
    </row>
    <row r="2443" customFormat="false" ht="15" hidden="false" customHeight="false" outlineLevel="0" collapsed="false">
      <c r="A2443" s="1" t="s">
        <v>2442</v>
      </c>
      <c r="D2443" s="1" t="str">
        <f aca="false">"thuocsi.vn/qr/"&amp;A2443</f>
        <v>thuocsi.vn/qr/00000001749121018564A443</v>
      </c>
    </row>
    <row r="2444" customFormat="false" ht="15" hidden="false" customHeight="false" outlineLevel="0" collapsed="false">
      <c r="A2444" s="1" t="s">
        <v>2443</v>
      </c>
      <c r="D2444" s="1" t="str">
        <f aca="false">"thuocsi.vn/qr/"&amp;A2444</f>
        <v>thuocsi.vn/qr/00000001749121018564A444</v>
      </c>
    </row>
    <row r="2445" customFormat="false" ht="15" hidden="false" customHeight="false" outlineLevel="0" collapsed="false">
      <c r="A2445" s="1" t="s">
        <v>2444</v>
      </c>
      <c r="D2445" s="1" t="str">
        <f aca="false">"thuocsi.vn/qr/"&amp;A2445</f>
        <v>thuocsi.vn/qr/00000001749121018564A445</v>
      </c>
    </row>
    <row r="2446" customFormat="false" ht="15" hidden="false" customHeight="false" outlineLevel="0" collapsed="false">
      <c r="A2446" s="1" t="s">
        <v>2445</v>
      </c>
      <c r="D2446" s="1" t="str">
        <f aca="false">"thuocsi.vn/qr/"&amp;A2446</f>
        <v>thuocsi.vn/qr/00000001749121018564A446</v>
      </c>
    </row>
    <row r="2447" customFormat="false" ht="15" hidden="false" customHeight="false" outlineLevel="0" collapsed="false">
      <c r="A2447" s="1" t="s">
        <v>2446</v>
      </c>
      <c r="D2447" s="1" t="str">
        <f aca="false">"thuocsi.vn/qr/"&amp;A2447</f>
        <v>thuocsi.vn/qr/00000001749121018564A447</v>
      </c>
    </row>
    <row r="2448" customFormat="false" ht="15" hidden="false" customHeight="false" outlineLevel="0" collapsed="false">
      <c r="A2448" s="1" t="s">
        <v>2447</v>
      </c>
      <c r="D2448" s="1" t="str">
        <f aca="false">"thuocsi.vn/qr/"&amp;A2448</f>
        <v>thuocsi.vn/qr/00000001749121018564A448</v>
      </c>
    </row>
    <row r="2449" customFormat="false" ht="15" hidden="false" customHeight="false" outlineLevel="0" collapsed="false">
      <c r="A2449" s="1" t="s">
        <v>2448</v>
      </c>
      <c r="D2449" s="1" t="str">
        <f aca="false">"thuocsi.vn/qr/"&amp;A2449</f>
        <v>thuocsi.vn/qr/00000001749121018564A449</v>
      </c>
    </row>
    <row r="2450" customFormat="false" ht="15" hidden="false" customHeight="false" outlineLevel="0" collapsed="false">
      <c r="A2450" s="1" t="s">
        <v>2449</v>
      </c>
      <c r="D2450" s="1" t="str">
        <f aca="false">"thuocsi.vn/qr/"&amp;A2450</f>
        <v>thuocsi.vn/qr/00000001749121018564A450</v>
      </c>
    </row>
    <row r="2451" customFormat="false" ht="15" hidden="false" customHeight="false" outlineLevel="0" collapsed="false">
      <c r="A2451" s="1" t="s">
        <v>2450</v>
      </c>
      <c r="D2451" s="1" t="str">
        <f aca="false">"thuocsi.vn/qr/"&amp;A2451</f>
        <v>thuocsi.vn/qr/00000001749121018564A451</v>
      </c>
    </row>
    <row r="2452" customFormat="false" ht="15" hidden="false" customHeight="false" outlineLevel="0" collapsed="false">
      <c r="A2452" s="1" t="s">
        <v>2451</v>
      </c>
      <c r="D2452" s="1" t="str">
        <f aca="false">"thuocsi.vn/qr/"&amp;A2452</f>
        <v>thuocsi.vn/qr/00000001749121018564A452</v>
      </c>
    </row>
    <row r="2453" customFormat="false" ht="15" hidden="false" customHeight="false" outlineLevel="0" collapsed="false">
      <c r="A2453" s="1" t="s">
        <v>2452</v>
      </c>
      <c r="D2453" s="1" t="str">
        <f aca="false">"thuocsi.vn/qr/"&amp;A2453</f>
        <v>thuocsi.vn/qr/00000001749121018564A453</v>
      </c>
    </row>
    <row r="2454" customFormat="false" ht="15" hidden="false" customHeight="false" outlineLevel="0" collapsed="false">
      <c r="A2454" s="1" t="s">
        <v>2453</v>
      </c>
      <c r="D2454" s="1" t="str">
        <f aca="false">"thuocsi.vn/qr/"&amp;A2454</f>
        <v>thuocsi.vn/qr/00000001749121018564A454</v>
      </c>
    </row>
    <row r="2455" customFormat="false" ht="15" hidden="false" customHeight="false" outlineLevel="0" collapsed="false">
      <c r="A2455" s="1" t="s">
        <v>2454</v>
      </c>
      <c r="D2455" s="1" t="str">
        <f aca="false">"thuocsi.vn/qr/"&amp;A2455</f>
        <v>thuocsi.vn/qr/00000001749121018564A455</v>
      </c>
    </row>
    <row r="2456" customFormat="false" ht="15" hidden="false" customHeight="false" outlineLevel="0" collapsed="false">
      <c r="A2456" s="1" t="s">
        <v>2455</v>
      </c>
      <c r="D2456" s="1" t="str">
        <f aca="false">"thuocsi.vn/qr/"&amp;A2456</f>
        <v>thuocsi.vn/qr/00000001749121018564A456</v>
      </c>
    </row>
    <row r="2457" customFormat="false" ht="15" hidden="false" customHeight="false" outlineLevel="0" collapsed="false">
      <c r="A2457" s="1" t="s">
        <v>2456</v>
      </c>
      <c r="D2457" s="1" t="str">
        <f aca="false">"thuocsi.vn/qr/"&amp;A2457</f>
        <v>thuocsi.vn/qr/00000001749121018564A457</v>
      </c>
    </row>
    <row r="2458" customFormat="false" ht="15" hidden="false" customHeight="false" outlineLevel="0" collapsed="false">
      <c r="A2458" s="1" t="s">
        <v>2457</v>
      </c>
      <c r="D2458" s="1" t="str">
        <f aca="false">"thuocsi.vn/qr/"&amp;A2458</f>
        <v>thuocsi.vn/qr/00000001749121018564A458</v>
      </c>
    </row>
    <row r="2459" customFormat="false" ht="15" hidden="false" customHeight="false" outlineLevel="0" collapsed="false">
      <c r="A2459" s="1" t="s">
        <v>2458</v>
      </c>
      <c r="D2459" s="1" t="str">
        <f aca="false">"thuocsi.vn/qr/"&amp;A2459</f>
        <v>thuocsi.vn/qr/00000001749121018564A459</v>
      </c>
    </row>
    <row r="2460" customFormat="false" ht="15" hidden="false" customHeight="false" outlineLevel="0" collapsed="false">
      <c r="A2460" s="1" t="s">
        <v>2459</v>
      </c>
      <c r="D2460" s="1" t="str">
        <f aca="false">"thuocsi.vn/qr/"&amp;A2460</f>
        <v>thuocsi.vn/qr/00000001749121018564A460</v>
      </c>
    </row>
    <row r="2461" customFormat="false" ht="15" hidden="false" customHeight="false" outlineLevel="0" collapsed="false">
      <c r="A2461" s="1" t="s">
        <v>2460</v>
      </c>
      <c r="D2461" s="1" t="str">
        <f aca="false">"thuocsi.vn/qr/"&amp;A2461</f>
        <v>thuocsi.vn/qr/00000001749121018564A461</v>
      </c>
    </row>
    <row r="2462" customFormat="false" ht="15" hidden="false" customHeight="false" outlineLevel="0" collapsed="false">
      <c r="A2462" s="1" t="s">
        <v>2461</v>
      </c>
      <c r="D2462" s="1" t="str">
        <f aca="false">"thuocsi.vn/qr/"&amp;A2462</f>
        <v>thuocsi.vn/qr/00000001749121018564A462</v>
      </c>
    </row>
    <row r="2463" customFormat="false" ht="15" hidden="false" customHeight="false" outlineLevel="0" collapsed="false">
      <c r="A2463" s="1" t="s">
        <v>2462</v>
      </c>
      <c r="D2463" s="1" t="str">
        <f aca="false">"thuocsi.vn/qr/"&amp;A2463</f>
        <v>thuocsi.vn/qr/00000001749121018564A463</v>
      </c>
    </row>
    <row r="2464" customFormat="false" ht="15" hidden="false" customHeight="false" outlineLevel="0" collapsed="false">
      <c r="A2464" s="1" t="s">
        <v>2463</v>
      </c>
      <c r="D2464" s="1" t="str">
        <f aca="false">"thuocsi.vn/qr/"&amp;A2464</f>
        <v>thuocsi.vn/qr/00000001749121018564A464</v>
      </c>
    </row>
    <row r="2465" customFormat="false" ht="15" hidden="false" customHeight="false" outlineLevel="0" collapsed="false">
      <c r="A2465" s="1" t="s">
        <v>2464</v>
      </c>
      <c r="D2465" s="1" t="str">
        <f aca="false">"thuocsi.vn/qr/"&amp;A2465</f>
        <v>thuocsi.vn/qr/00000001749121018564A465</v>
      </c>
    </row>
    <row r="2466" customFormat="false" ht="15" hidden="false" customHeight="false" outlineLevel="0" collapsed="false">
      <c r="A2466" s="1" t="s">
        <v>2465</v>
      </c>
      <c r="D2466" s="1" t="str">
        <f aca="false">"thuocsi.vn/qr/"&amp;A2466</f>
        <v>thuocsi.vn/qr/00000001749121018564A466</v>
      </c>
    </row>
    <row r="2467" customFormat="false" ht="15" hidden="false" customHeight="false" outlineLevel="0" collapsed="false">
      <c r="A2467" s="1" t="s">
        <v>2466</v>
      </c>
      <c r="D2467" s="1" t="str">
        <f aca="false">"thuocsi.vn/qr/"&amp;A2467</f>
        <v>thuocsi.vn/qr/00000001749121018564A467</v>
      </c>
    </row>
    <row r="2468" customFormat="false" ht="15" hidden="false" customHeight="false" outlineLevel="0" collapsed="false">
      <c r="A2468" s="1" t="s">
        <v>2467</v>
      </c>
      <c r="D2468" s="1" t="str">
        <f aca="false">"thuocsi.vn/qr/"&amp;A2468</f>
        <v>thuocsi.vn/qr/00000001749121018564A468</v>
      </c>
    </row>
    <row r="2469" customFormat="false" ht="15" hidden="false" customHeight="false" outlineLevel="0" collapsed="false">
      <c r="A2469" s="1" t="s">
        <v>2468</v>
      </c>
      <c r="D2469" s="1" t="str">
        <f aca="false">"thuocsi.vn/qr/"&amp;A2469</f>
        <v>thuocsi.vn/qr/00000001749121018564A469</v>
      </c>
    </row>
    <row r="2470" customFormat="false" ht="15" hidden="false" customHeight="false" outlineLevel="0" collapsed="false">
      <c r="A2470" s="1" t="s">
        <v>2469</v>
      </c>
      <c r="D2470" s="1" t="str">
        <f aca="false">"thuocsi.vn/qr/"&amp;A2470</f>
        <v>thuocsi.vn/qr/00000001749121018564A470</v>
      </c>
    </row>
    <row r="2471" customFormat="false" ht="15" hidden="false" customHeight="false" outlineLevel="0" collapsed="false">
      <c r="A2471" s="1" t="s">
        <v>2470</v>
      </c>
      <c r="D2471" s="1" t="str">
        <f aca="false">"thuocsi.vn/qr/"&amp;A2471</f>
        <v>thuocsi.vn/qr/00000001749121018564A471</v>
      </c>
    </row>
    <row r="2472" customFormat="false" ht="15" hidden="false" customHeight="false" outlineLevel="0" collapsed="false">
      <c r="A2472" s="1" t="s">
        <v>2471</v>
      </c>
      <c r="D2472" s="1" t="str">
        <f aca="false">"thuocsi.vn/qr/"&amp;A2472</f>
        <v>thuocsi.vn/qr/00000001749121018564A472</v>
      </c>
    </row>
    <row r="2473" customFormat="false" ht="15" hidden="false" customHeight="false" outlineLevel="0" collapsed="false">
      <c r="A2473" s="1" t="s">
        <v>2472</v>
      </c>
      <c r="D2473" s="1" t="str">
        <f aca="false">"thuocsi.vn/qr/"&amp;A2473</f>
        <v>thuocsi.vn/qr/00000001749121018564A473</v>
      </c>
    </row>
    <row r="2474" customFormat="false" ht="15" hidden="false" customHeight="false" outlineLevel="0" collapsed="false">
      <c r="A2474" s="1" t="s">
        <v>2473</v>
      </c>
      <c r="D2474" s="1" t="str">
        <f aca="false">"thuocsi.vn/qr/"&amp;A2474</f>
        <v>thuocsi.vn/qr/00000001749121018564A474</v>
      </c>
    </row>
    <row r="2475" customFormat="false" ht="15" hidden="false" customHeight="false" outlineLevel="0" collapsed="false">
      <c r="A2475" s="1" t="s">
        <v>2474</v>
      </c>
      <c r="D2475" s="1" t="str">
        <f aca="false">"thuocsi.vn/qr/"&amp;A2475</f>
        <v>thuocsi.vn/qr/00000001749121018564A475</v>
      </c>
    </row>
    <row r="2476" customFormat="false" ht="15" hidden="false" customHeight="false" outlineLevel="0" collapsed="false">
      <c r="A2476" s="1" t="s">
        <v>2475</v>
      </c>
      <c r="D2476" s="1" t="str">
        <f aca="false">"thuocsi.vn/qr/"&amp;A2476</f>
        <v>thuocsi.vn/qr/00000001749121018564A476</v>
      </c>
    </row>
    <row r="2477" customFormat="false" ht="15" hidden="false" customHeight="false" outlineLevel="0" collapsed="false">
      <c r="A2477" s="1" t="s">
        <v>2476</v>
      </c>
      <c r="D2477" s="1" t="str">
        <f aca="false">"thuocsi.vn/qr/"&amp;A2477</f>
        <v>thuocsi.vn/qr/00000001749121018564A477</v>
      </c>
    </row>
    <row r="2478" customFormat="false" ht="15" hidden="false" customHeight="false" outlineLevel="0" collapsed="false">
      <c r="A2478" s="1" t="s">
        <v>2477</v>
      </c>
      <c r="D2478" s="1" t="str">
        <f aca="false">"thuocsi.vn/qr/"&amp;A2478</f>
        <v>thuocsi.vn/qr/00000001749121018564A478</v>
      </c>
    </row>
    <row r="2479" customFormat="false" ht="15" hidden="false" customHeight="false" outlineLevel="0" collapsed="false">
      <c r="A2479" s="1" t="s">
        <v>2478</v>
      </c>
      <c r="D2479" s="1" t="str">
        <f aca="false">"thuocsi.vn/qr/"&amp;A2479</f>
        <v>thuocsi.vn/qr/00000001749121018564A479</v>
      </c>
    </row>
    <row r="2480" customFormat="false" ht="15" hidden="false" customHeight="false" outlineLevel="0" collapsed="false">
      <c r="A2480" s="1" t="s">
        <v>2479</v>
      </c>
      <c r="D2480" s="1" t="str">
        <f aca="false">"thuocsi.vn/qr/"&amp;A2480</f>
        <v>thuocsi.vn/qr/00000001749121018564A480</v>
      </c>
    </row>
    <row r="2481" customFormat="false" ht="15" hidden="false" customHeight="false" outlineLevel="0" collapsed="false">
      <c r="A2481" s="1" t="s">
        <v>2480</v>
      </c>
      <c r="D2481" s="1" t="str">
        <f aca="false">"thuocsi.vn/qr/"&amp;A2481</f>
        <v>thuocsi.vn/qr/00000001749121018564A481</v>
      </c>
    </row>
    <row r="2482" customFormat="false" ht="15" hidden="false" customHeight="false" outlineLevel="0" collapsed="false">
      <c r="A2482" s="1" t="s">
        <v>2481</v>
      </c>
      <c r="D2482" s="1" t="str">
        <f aca="false">"thuocsi.vn/qr/"&amp;A2482</f>
        <v>thuocsi.vn/qr/00000001749121018564A482</v>
      </c>
    </row>
    <row r="2483" customFormat="false" ht="15" hidden="false" customHeight="false" outlineLevel="0" collapsed="false">
      <c r="A2483" s="1" t="s">
        <v>2482</v>
      </c>
      <c r="D2483" s="1" t="str">
        <f aca="false">"thuocsi.vn/qr/"&amp;A2483</f>
        <v>thuocsi.vn/qr/00000001749121018564A483</v>
      </c>
    </row>
    <row r="2484" customFormat="false" ht="15" hidden="false" customHeight="false" outlineLevel="0" collapsed="false">
      <c r="A2484" s="1" t="s">
        <v>2483</v>
      </c>
      <c r="D2484" s="1" t="str">
        <f aca="false">"thuocsi.vn/qr/"&amp;A2484</f>
        <v>thuocsi.vn/qr/00000001749121018564A484</v>
      </c>
    </row>
    <row r="2485" customFormat="false" ht="15" hidden="false" customHeight="false" outlineLevel="0" collapsed="false">
      <c r="A2485" s="1" t="s">
        <v>2484</v>
      </c>
      <c r="D2485" s="1" t="str">
        <f aca="false">"thuocsi.vn/qr/"&amp;A2485</f>
        <v>thuocsi.vn/qr/00000001749121018564A485</v>
      </c>
    </row>
    <row r="2486" customFormat="false" ht="15" hidden="false" customHeight="false" outlineLevel="0" collapsed="false">
      <c r="A2486" s="1" t="s">
        <v>2485</v>
      </c>
      <c r="D2486" s="1" t="str">
        <f aca="false">"thuocsi.vn/qr/"&amp;A2486</f>
        <v>thuocsi.vn/qr/00000001749121018564A486</v>
      </c>
    </row>
    <row r="2487" customFormat="false" ht="15" hidden="false" customHeight="false" outlineLevel="0" collapsed="false">
      <c r="A2487" s="1" t="s">
        <v>2486</v>
      </c>
      <c r="D2487" s="1" t="str">
        <f aca="false">"thuocsi.vn/qr/"&amp;A2487</f>
        <v>thuocsi.vn/qr/00000001749121018564A487</v>
      </c>
    </row>
    <row r="2488" customFormat="false" ht="15" hidden="false" customHeight="false" outlineLevel="0" collapsed="false">
      <c r="A2488" s="1" t="s">
        <v>2487</v>
      </c>
      <c r="D2488" s="1" t="str">
        <f aca="false">"thuocsi.vn/qr/"&amp;A2488</f>
        <v>thuocsi.vn/qr/00000001749121018564A488</v>
      </c>
    </row>
    <row r="2489" customFormat="false" ht="15" hidden="false" customHeight="false" outlineLevel="0" collapsed="false">
      <c r="A2489" s="1" t="s">
        <v>2488</v>
      </c>
      <c r="D2489" s="1" t="str">
        <f aca="false">"thuocsi.vn/qr/"&amp;A2489</f>
        <v>thuocsi.vn/qr/00000001749121018564A489</v>
      </c>
    </row>
    <row r="2490" customFormat="false" ht="15" hidden="false" customHeight="false" outlineLevel="0" collapsed="false">
      <c r="A2490" s="1" t="s">
        <v>2489</v>
      </c>
      <c r="D2490" s="1" t="str">
        <f aca="false">"thuocsi.vn/qr/"&amp;A2490</f>
        <v>thuocsi.vn/qr/00000001749121018564A490</v>
      </c>
    </row>
    <row r="2491" customFormat="false" ht="15" hidden="false" customHeight="false" outlineLevel="0" collapsed="false">
      <c r="A2491" s="1" t="s">
        <v>2490</v>
      </c>
      <c r="D2491" s="1" t="str">
        <f aca="false">"thuocsi.vn/qr/"&amp;A2491</f>
        <v>thuocsi.vn/qr/00000001749121018564A491</v>
      </c>
    </row>
    <row r="2492" customFormat="false" ht="15" hidden="false" customHeight="false" outlineLevel="0" collapsed="false">
      <c r="A2492" s="1" t="s">
        <v>2491</v>
      </c>
      <c r="D2492" s="1" t="str">
        <f aca="false">"thuocsi.vn/qr/"&amp;A2492</f>
        <v>thuocsi.vn/qr/00000001749121018564A492</v>
      </c>
    </row>
    <row r="2493" customFormat="false" ht="15" hidden="false" customHeight="false" outlineLevel="0" collapsed="false">
      <c r="A2493" s="1" t="s">
        <v>2492</v>
      </c>
      <c r="D2493" s="1" t="str">
        <f aca="false">"thuocsi.vn/qr/"&amp;A2493</f>
        <v>thuocsi.vn/qr/00000001749121018564A493</v>
      </c>
    </row>
    <row r="2494" customFormat="false" ht="15" hidden="false" customHeight="false" outlineLevel="0" collapsed="false">
      <c r="A2494" s="1" t="s">
        <v>2493</v>
      </c>
      <c r="D2494" s="1" t="str">
        <f aca="false">"thuocsi.vn/qr/"&amp;A2494</f>
        <v>thuocsi.vn/qr/00000001749121018564A494</v>
      </c>
    </row>
    <row r="2495" customFormat="false" ht="15" hidden="false" customHeight="false" outlineLevel="0" collapsed="false">
      <c r="A2495" s="1" t="s">
        <v>2494</v>
      </c>
      <c r="D2495" s="1" t="str">
        <f aca="false">"thuocsi.vn/qr/"&amp;A2495</f>
        <v>thuocsi.vn/qr/00000001749121018564A495</v>
      </c>
    </row>
    <row r="2496" customFormat="false" ht="15" hidden="false" customHeight="false" outlineLevel="0" collapsed="false">
      <c r="A2496" s="1" t="s">
        <v>2495</v>
      </c>
      <c r="D2496" s="1" t="str">
        <f aca="false">"thuocsi.vn/qr/"&amp;A2496</f>
        <v>thuocsi.vn/qr/00000001749121018564A496</v>
      </c>
    </row>
    <row r="2497" customFormat="false" ht="15" hidden="false" customHeight="false" outlineLevel="0" collapsed="false">
      <c r="A2497" s="1" t="s">
        <v>2496</v>
      </c>
      <c r="D2497" s="1" t="str">
        <f aca="false">"thuocsi.vn/qr/"&amp;A2497</f>
        <v>thuocsi.vn/qr/00000001749121018564A497</v>
      </c>
    </row>
    <row r="2498" customFormat="false" ht="15" hidden="false" customHeight="false" outlineLevel="0" collapsed="false">
      <c r="A2498" s="1" t="s">
        <v>2497</v>
      </c>
      <c r="D2498" s="1" t="str">
        <f aca="false">"thuocsi.vn/qr/"&amp;A2498</f>
        <v>thuocsi.vn/qr/00000001749121018564A498</v>
      </c>
    </row>
    <row r="2499" customFormat="false" ht="15" hidden="false" customHeight="false" outlineLevel="0" collapsed="false">
      <c r="A2499" s="1" t="s">
        <v>2498</v>
      </c>
      <c r="D2499" s="1" t="str">
        <f aca="false">"thuocsi.vn/qr/"&amp;A2499</f>
        <v>thuocsi.vn/qr/00000001749121018564A499</v>
      </c>
    </row>
    <row r="2500" customFormat="false" ht="15" hidden="false" customHeight="false" outlineLevel="0" collapsed="false">
      <c r="A2500" s="1" t="s">
        <v>2499</v>
      </c>
      <c r="D2500" s="1" t="str">
        <f aca="false">"thuocsi.vn/qr/"&amp;A2500</f>
        <v>thuocsi.vn/qr/00000001749121018564A500</v>
      </c>
    </row>
    <row r="2501" customFormat="false" ht="15" hidden="false" customHeight="false" outlineLevel="0" collapsed="false">
      <c r="A2501" s="1" t="s">
        <v>2500</v>
      </c>
      <c r="D2501" s="1" t="str">
        <f aca="false">"thuocsi.vn/qr/"&amp;A2501</f>
        <v>thuocsi.vn/qr/00000001749121018564A501</v>
      </c>
    </row>
    <row r="2502" customFormat="false" ht="15" hidden="false" customHeight="false" outlineLevel="0" collapsed="false">
      <c r="A2502" s="1" t="s">
        <v>2501</v>
      </c>
      <c r="D2502" s="1" t="str">
        <f aca="false">"thuocsi.vn/qr/"&amp;A2502</f>
        <v>thuocsi.vn/qr/00000001749121018564A502</v>
      </c>
    </row>
    <row r="2503" customFormat="false" ht="15" hidden="false" customHeight="false" outlineLevel="0" collapsed="false">
      <c r="A2503" s="1" t="s">
        <v>2502</v>
      </c>
      <c r="D2503" s="1" t="str">
        <f aca="false">"thuocsi.vn/qr/"&amp;A2503</f>
        <v>thuocsi.vn/qr/00000001749121018564A503</v>
      </c>
    </row>
    <row r="2504" customFormat="false" ht="15" hidden="false" customHeight="false" outlineLevel="0" collapsed="false">
      <c r="A2504" s="1" t="s">
        <v>2503</v>
      </c>
      <c r="D2504" s="1" t="str">
        <f aca="false">"thuocsi.vn/qr/"&amp;A2504</f>
        <v>thuocsi.vn/qr/00000001749121018564A504</v>
      </c>
    </row>
    <row r="2505" customFormat="false" ht="15" hidden="false" customHeight="false" outlineLevel="0" collapsed="false">
      <c r="A2505" s="1" t="s">
        <v>2504</v>
      </c>
      <c r="D2505" s="1" t="str">
        <f aca="false">"thuocsi.vn/qr/"&amp;A2505</f>
        <v>thuocsi.vn/qr/00000001749121018564A505</v>
      </c>
    </row>
    <row r="2506" customFormat="false" ht="15" hidden="false" customHeight="false" outlineLevel="0" collapsed="false">
      <c r="A2506" s="1" t="s">
        <v>2505</v>
      </c>
      <c r="D2506" s="1" t="str">
        <f aca="false">"thuocsi.vn/qr/"&amp;A2506</f>
        <v>thuocsi.vn/qr/00000001749121018564A506</v>
      </c>
    </row>
    <row r="2507" customFormat="false" ht="15" hidden="false" customHeight="false" outlineLevel="0" collapsed="false">
      <c r="A2507" s="1" t="s">
        <v>2506</v>
      </c>
      <c r="D2507" s="1" t="str">
        <f aca="false">"thuocsi.vn/qr/"&amp;A2507</f>
        <v>thuocsi.vn/qr/00000001749121018564A507</v>
      </c>
    </row>
    <row r="2508" customFormat="false" ht="15" hidden="false" customHeight="false" outlineLevel="0" collapsed="false">
      <c r="A2508" s="1" t="s">
        <v>2507</v>
      </c>
      <c r="D2508" s="1" t="str">
        <f aca="false">"thuocsi.vn/qr/"&amp;A2508</f>
        <v>thuocsi.vn/qr/00000001749121018564A508</v>
      </c>
    </row>
    <row r="2509" customFormat="false" ht="15" hidden="false" customHeight="false" outlineLevel="0" collapsed="false">
      <c r="A2509" s="1" t="s">
        <v>2508</v>
      </c>
      <c r="D2509" s="1" t="str">
        <f aca="false">"thuocsi.vn/qr/"&amp;A2509</f>
        <v>thuocsi.vn/qr/00000001749121018564A509</v>
      </c>
    </row>
    <row r="2510" customFormat="false" ht="15" hidden="false" customHeight="false" outlineLevel="0" collapsed="false">
      <c r="A2510" s="1" t="s">
        <v>2509</v>
      </c>
      <c r="D2510" s="1" t="str">
        <f aca="false">"thuocsi.vn/qr/"&amp;A2510</f>
        <v>thuocsi.vn/qr/00000001749121018564A510</v>
      </c>
    </row>
    <row r="2511" customFormat="false" ht="15" hidden="false" customHeight="false" outlineLevel="0" collapsed="false">
      <c r="A2511" s="1" t="s">
        <v>2510</v>
      </c>
      <c r="D2511" s="1" t="str">
        <f aca="false">"thuocsi.vn/qr/"&amp;A2511</f>
        <v>thuocsi.vn/qr/00000001749121018564A511</v>
      </c>
    </row>
    <row r="2512" customFormat="false" ht="15" hidden="false" customHeight="false" outlineLevel="0" collapsed="false">
      <c r="A2512" s="1" t="s">
        <v>2511</v>
      </c>
      <c r="D2512" s="1" t="str">
        <f aca="false">"thuocsi.vn/qr/"&amp;A2512</f>
        <v>thuocsi.vn/qr/00000001749121018564A512</v>
      </c>
    </row>
    <row r="2513" customFormat="false" ht="15" hidden="false" customHeight="false" outlineLevel="0" collapsed="false">
      <c r="A2513" s="1" t="s">
        <v>2512</v>
      </c>
      <c r="D2513" s="1" t="str">
        <f aca="false">"thuocsi.vn/qr/"&amp;A2513</f>
        <v>thuocsi.vn/qr/00000001749121018564A513</v>
      </c>
    </row>
    <row r="2514" customFormat="false" ht="15" hidden="false" customHeight="false" outlineLevel="0" collapsed="false">
      <c r="A2514" s="1" t="s">
        <v>2513</v>
      </c>
      <c r="D2514" s="1" t="str">
        <f aca="false">"thuocsi.vn/qr/"&amp;A2514</f>
        <v>thuocsi.vn/qr/00000001749121018564A514</v>
      </c>
    </row>
    <row r="2515" customFormat="false" ht="15" hidden="false" customHeight="false" outlineLevel="0" collapsed="false">
      <c r="A2515" s="1" t="s">
        <v>2514</v>
      </c>
      <c r="D2515" s="1" t="str">
        <f aca="false">"thuocsi.vn/qr/"&amp;A2515</f>
        <v>thuocsi.vn/qr/00000001749121018564A515</v>
      </c>
    </row>
    <row r="2516" customFormat="false" ht="15" hidden="false" customHeight="false" outlineLevel="0" collapsed="false">
      <c r="A2516" s="1" t="s">
        <v>2515</v>
      </c>
      <c r="D2516" s="1" t="str">
        <f aca="false">"thuocsi.vn/qr/"&amp;A2516</f>
        <v>thuocsi.vn/qr/00000001749121018564A516</v>
      </c>
    </row>
    <row r="2517" customFormat="false" ht="15" hidden="false" customHeight="false" outlineLevel="0" collapsed="false">
      <c r="A2517" s="1" t="s">
        <v>2516</v>
      </c>
      <c r="D2517" s="1" t="str">
        <f aca="false">"thuocsi.vn/qr/"&amp;A2517</f>
        <v>thuocsi.vn/qr/00000001749121018564A517</v>
      </c>
    </row>
    <row r="2518" customFormat="false" ht="15" hidden="false" customHeight="false" outlineLevel="0" collapsed="false">
      <c r="A2518" s="1" t="s">
        <v>2517</v>
      </c>
      <c r="D2518" s="1" t="str">
        <f aca="false">"thuocsi.vn/qr/"&amp;A2518</f>
        <v>thuocsi.vn/qr/00000001749121018564A518</v>
      </c>
    </row>
    <row r="2519" customFormat="false" ht="15" hidden="false" customHeight="false" outlineLevel="0" collapsed="false">
      <c r="A2519" s="1" t="s">
        <v>2518</v>
      </c>
      <c r="D2519" s="1" t="str">
        <f aca="false">"thuocsi.vn/qr/"&amp;A2519</f>
        <v>thuocsi.vn/qr/00000001749121018564A519</v>
      </c>
    </row>
    <row r="2520" customFormat="false" ht="15" hidden="false" customHeight="false" outlineLevel="0" collapsed="false">
      <c r="A2520" s="1" t="s">
        <v>2519</v>
      </c>
      <c r="D2520" s="1" t="str">
        <f aca="false">"thuocsi.vn/qr/"&amp;A2520</f>
        <v>thuocsi.vn/qr/00000001749121018564A520</v>
      </c>
    </row>
    <row r="2521" customFormat="false" ht="15" hidden="false" customHeight="false" outlineLevel="0" collapsed="false">
      <c r="A2521" s="1" t="s">
        <v>2520</v>
      </c>
      <c r="D2521" s="1" t="str">
        <f aca="false">"thuocsi.vn/qr/"&amp;A2521</f>
        <v>thuocsi.vn/qr/00000001749121018564A521</v>
      </c>
    </row>
    <row r="2522" customFormat="false" ht="15" hidden="false" customHeight="false" outlineLevel="0" collapsed="false">
      <c r="A2522" s="1" t="s">
        <v>2521</v>
      </c>
      <c r="D2522" s="1" t="str">
        <f aca="false">"thuocsi.vn/qr/"&amp;A2522</f>
        <v>thuocsi.vn/qr/00000001749121018564A522</v>
      </c>
    </row>
    <row r="2523" customFormat="false" ht="15" hidden="false" customHeight="false" outlineLevel="0" collapsed="false">
      <c r="A2523" s="1" t="s">
        <v>2522</v>
      </c>
      <c r="D2523" s="1" t="str">
        <f aca="false">"thuocsi.vn/qr/"&amp;A2523</f>
        <v>thuocsi.vn/qr/00000001749121018564A523</v>
      </c>
    </row>
    <row r="2524" customFormat="false" ht="15" hidden="false" customHeight="false" outlineLevel="0" collapsed="false">
      <c r="A2524" s="1" t="s">
        <v>2523</v>
      </c>
      <c r="D2524" s="1" t="str">
        <f aca="false">"thuocsi.vn/qr/"&amp;A2524</f>
        <v>thuocsi.vn/qr/00000001749121018564A524</v>
      </c>
    </row>
    <row r="2525" customFormat="false" ht="15" hidden="false" customHeight="false" outlineLevel="0" collapsed="false">
      <c r="A2525" s="1" t="s">
        <v>2524</v>
      </c>
      <c r="D2525" s="1" t="str">
        <f aca="false">"thuocsi.vn/qr/"&amp;A2525</f>
        <v>thuocsi.vn/qr/00000001749121018564A525</v>
      </c>
    </row>
    <row r="2526" customFormat="false" ht="15" hidden="false" customHeight="false" outlineLevel="0" collapsed="false">
      <c r="A2526" s="1" t="s">
        <v>2525</v>
      </c>
      <c r="D2526" s="1" t="str">
        <f aca="false">"thuocsi.vn/qr/"&amp;A2526</f>
        <v>thuocsi.vn/qr/00000001749121018564A526</v>
      </c>
    </row>
    <row r="2527" customFormat="false" ht="15" hidden="false" customHeight="false" outlineLevel="0" collapsed="false">
      <c r="A2527" s="1" t="s">
        <v>2526</v>
      </c>
      <c r="D2527" s="1" t="str">
        <f aca="false">"thuocsi.vn/qr/"&amp;A2527</f>
        <v>thuocsi.vn/qr/00000001749121018564A527</v>
      </c>
    </row>
    <row r="2528" customFormat="false" ht="15" hidden="false" customHeight="false" outlineLevel="0" collapsed="false">
      <c r="A2528" s="1" t="s">
        <v>2527</v>
      </c>
      <c r="D2528" s="1" t="str">
        <f aca="false">"thuocsi.vn/qr/"&amp;A2528</f>
        <v>thuocsi.vn/qr/00000001749121018564A528</v>
      </c>
    </row>
    <row r="2529" customFormat="false" ht="15" hidden="false" customHeight="false" outlineLevel="0" collapsed="false">
      <c r="A2529" s="1" t="s">
        <v>2528</v>
      </c>
      <c r="D2529" s="1" t="str">
        <f aca="false">"thuocsi.vn/qr/"&amp;A2529</f>
        <v>thuocsi.vn/qr/00000001749121018564A529</v>
      </c>
    </row>
    <row r="2530" customFormat="false" ht="15" hidden="false" customHeight="false" outlineLevel="0" collapsed="false">
      <c r="A2530" s="1" t="s">
        <v>2529</v>
      </c>
      <c r="D2530" s="1" t="str">
        <f aca="false">"thuocsi.vn/qr/"&amp;A2530</f>
        <v>thuocsi.vn/qr/00000001749121018564A530</v>
      </c>
    </row>
    <row r="2531" customFormat="false" ht="15" hidden="false" customHeight="false" outlineLevel="0" collapsed="false">
      <c r="A2531" s="1" t="s">
        <v>2530</v>
      </c>
      <c r="D2531" s="1" t="str">
        <f aca="false">"thuocsi.vn/qr/"&amp;A2531</f>
        <v>thuocsi.vn/qr/00000001749121018564A531</v>
      </c>
    </row>
    <row r="2532" customFormat="false" ht="15" hidden="false" customHeight="false" outlineLevel="0" collapsed="false">
      <c r="A2532" s="1" t="s">
        <v>2531</v>
      </c>
      <c r="D2532" s="1" t="str">
        <f aca="false">"thuocsi.vn/qr/"&amp;A2532</f>
        <v>thuocsi.vn/qr/00000001749121018564A532</v>
      </c>
    </row>
    <row r="2533" customFormat="false" ht="15" hidden="false" customHeight="false" outlineLevel="0" collapsed="false">
      <c r="A2533" s="1" t="s">
        <v>2532</v>
      </c>
      <c r="D2533" s="1" t="str">
        <f aca="false">"thuocsi.vn/qr/"&amp;A2533</f>
        <v>thuocsi.vn/qr/00000001749121018564A533</v>
      </c>
    </row>
    <row r="2534" customFormat="false" ht="15" hidden="false" customHeight="false" outlineLevel="0" collapsed="false">
      <c r="A2534" s="1" t="s">
        <v>2533</v>
      </c>
      <c r="D2534" s="1" t="str">
        <f aca="false">"thuocsi.vn/qr/"&amp;A2534</f>
        <v>thuocsi.vn/qr/00000001749121018564A534</v>
      </c>
    </row>
    <row r="2535" customFormat="false" ht="15" hidden="false" customHeight="false" outlineLevel="0" collapsed="false">
      <c r="A2535" s="1" t="s">
        <v>2534</v>
      </c>
      <c r="D2535" s="1" t="str">
        <f aca="false">"thuocsi.vn/qr/"&amp;A2535</f>
        <v>thuocsi.vn/qr/00000001749121018564A535</v>
      </c>
    </row>
    <row r="2536" customFormat="false" ht="15" hidden="false" customHeight="false" outlineLevel="0" collapsed="false">
      <c r="A2536" s="1" t="s">
        <v>2535</v>
      </c>
      <c r="D2536" s="1" t="str">
        <f aca="false">"thuocsi.vn/qr/"&amp;A2536</f>
        <v>thuocsi.vn/qr/00000001749121018564A536</v>
      </c>
    </row>
    <row r="2537" customFormat="false" ht="15" hidden="false" customHeight="false" outlineLevel="0" collapsed="false">
      <c r="A2537" s="1" t="s">
        <v>2536</v>
      </c>
      <c r="D2537" s="1" t="str">
        <f aca="false">"thuocsi.vn/qr/"&amp;A2537</f>
        <v>thuocsi.vn/qr/00000001749121018564A537</v>
      </c>
    </row>
    <row r="2538" customFormat="false" ht="15" hidden="false" customHeight="false" outlineLevel="0" collapsed="false">
      <c r="A2538" s="1" t="s">
        <v>2537</v>
      </c>
      <c r="D2538" s="1" t="str">
        <f aca="false">"thuocsi.vn/qr/"&amp;A2538</f>
        <v>thuocsi.vn/qr/00000001749121018564A538</v>
      </c>
    </row>
    <row r="2539" customFormat="false" ht="15" hidden="false" customHeight="false" outlineLevel="0" collapsed="false">
      <c r="A2539" s="1" t="s">
        <v>2538</v>
      </c>
      <c r="D2539" s="1" t="str">
        <f aca="false">"thuocsi.vn/qr/"&amp;A2539</f>
        <v>thuocsi.vn/qr/00000001749121018564A539</v>
      </c>
    </row>
    <row r="2540" customFormat="false" ht="15" hidden="false" customHeight="false" outlineLevel="0" collapsed="false">
      <c r="A2540" s="1" t="s">
        <v>2539</v>
      </c>
      <c r="D2540" s="1" t="str">
        <f aca="false">"thuocsi.vn/qr/"&amp;A2540</f>
        <v>thuocsi.vn/qr/00000001749121018564A540</v>
      </c>
    </row>
    <row r="2541" customFormat="false" ht="15" hidden="false" customHeight="false" outlineLevel="0" collapsed="false">
      <c r="A2541" s="1" t="s">
        <v>2540</v>
      </c>
      <c r="D2541" s="1" t="str">
        <f aca="false">"thuocsi.vn/qr/"&amp;A2541</f>
        <v>thuocsi.vn/qr/00000001749121018564A541</v>
      </c>
    </row>
    <row r="2542" customFormat="false" ht="15" hidden="false" customHeight="false" outlineLevel="0" collapsed="false">
      <c r="A2542" s="1" t="s">
        <v>2541</v>
      </c>
      <c r="D2542" s="1" t="str">
        <f aca="false">"thuocsi.vn/qr/"&amp;A2542</f>
        <v>thuocsi.vn/qr/00000001749121018564A542</v>
      </c>
    </row>
    <row r="2543" customFormat="false" ht="15" hidden="false" customHeight="false" outlineLevel="0" collapsed="false">
      <c r="A2543" s="1" t="s">
        <v>2542</v>
      </c>
      <c r="D2543" s="1" t="str">
        <f aca="false">"thuocsi.vn/qr/"&amp;A2543</f>
        <v>thuocsi.vn/qr/00000001749121018564A543</v>
      </c>
    </row>
    <row r="2544" customFormat="false" ht="15" hidden="false" customHeight="false" outlineLevel="0" collapsed="false">
      <c r="A2544" s="1" t="s">
        <v>2543</v>
      </c>
      <c r="D2544" s="1" t="str">
        <f aca="false">"thuocsi.vn/qr/"&amp;A2544</f>
        <v>thuocsi.vn/qr/00000001749121018564A544</v>
      </c>
    </row>
    <row r="2545" customFormat="false" ht="15" hidden="false" customHeight="false" outlineLevel="0" collapsed="false">
      <c r="A2545" s="1" t="s">
        <v>2544</v>
      </c>
      <c r="D2545" s="1" t="str">
        <f aca="false">"thuocsi.vn/qr/"&amp;A2545</f>
        <v>thuocsi.vn/qr/00000001749121018564A545</v>
      </c>
    </row>
    <row r="2546" customFormat="false" ht="15" hidden="false" customHeight="false" outlineLevel="0" collapsed="false">
      <c r="A2546" s="1" t="s">
        <v>2545</v>
      </c>
      <c r="D2546" s="1" t="str">
        <f aca="false">"thuocsi.vn/qr/"&amp;A2546</f>
        <v>thuocsi.vn/qr/00000001749121018564A546</v>
      </c>
    </row>
    <row r="2547" customFormat="false" ht="15" hidden="false" customHeight="false" outlineLevel="0" collapsed="false">
      <c r="A2547" s="1" t="s">
        <v>2546</v>
      </c>
      <c r="D2547" s="1" t="str">
        <f aca="false">"thuocsi.vn/qr/"&amp;A2547</f>
        <v>thuocsi.vn/qr/00000001749121018564A547</v>
      </c>
    </row>
    <row r="2548" customFormat="false" ht="15" hidden="false" customHeight="false" outlineLevel="0" collapsed="false">
      <c r="A2548" s="1" t="s">
        <v>2547</v>
      </c>
      <c r="D2548" s="1" t="str">
        <f aca="false">"thuocsi.vn/qr/"&amp;A2548</f>
        <v>thuocsi.vn/qr/00000001749121018564A548</v>
      </c>
    </row>
    <row r="2549" customFormat="false" ht="15" hidden="false" customHeight="false" outlineLevel="0" collapsed="false">
      <c r="A2549" s="1" t="s">
        <v>2548</v>
      </c>
      <c r="D2549" s="1" t="str">
        <f aca="false">"thuocsi.vn/qr/"&amp;A2549</f>
        <v>thuocsi.vn/qr/00000001749121018564A549</v>
      </c>
    </row>
    <row r="2550" customFormat="false" ht="15" hidden="false" customHeight="false" outlineLevel="0" collapsed="false">
      <c r="A2550" s="1" t="s">
        <v>2549</v>
      </c>
      <c r="D2550" s="1" t="str">
        <f aca="false">"thuocsi.vn/qr/"&amp;A2550</f>
        <v>thuocsi.vn/qr/00000001749121018564A550</v>
      </c>
    </row>
    <row r="2551" customFormat="false" ht="15" hidden="false" customHeight="false" outlineLevel="0" collapsed="false">
      <c r="A2551" s="1" t="s">
        <v>2550</v>
      </c>
      <c r="D2551" s="1" t="str">
        <f aca="false">"thuocsi.vn/qr/"&amp;A2551</f>
        <v>thuocsi.vn/qr/00000001749121018564A551</v>
      </c>
    </row>
    <row r="2552" customFormat="false" ht="15" hidden="false" customHeight="false" outlineLevel="0" collapsed="false">
      <c r="A2552" s="1" t="s">
        <v>2551</v>
      </c>
      <c r="D2552" s="1" t="str">
        <f aca="false">"thuocsi.vn/qr/"&amp;A2552</f>
        <v>thuocsi.vn/qr/00000001749121018564A552</v>
      </c>
    </row>
    <row r="2553" customFormat="false" ht="15" hidden="false" customHeight="false" outlineLevel="0" collapsed="false">
      <c r="A2553" s="1" t="s">
        <v>2552</v>
      </c>
      <c r="D2553" s="1" t="str">
        <f aca="false">"thuocsi.vn/qr/"&amp;A2553</f>
        <v>thuocsi.vn/qr/00000001749121018564A553</v>
      </c>
    </row>
    <row r="2554" customFormat="false" ht="15" hidden="false" customHeight="false" outlineLevel="0" collapsed="false">
      <c r="A2554" s="1" t="s">
        <v>2553</v>
      </c>
      <c r="D2554" s="1" t="str">
        <f aca="false">"thuocsi.vn/qr/"&amp;A2554</f>
        <v>thuocsi.vn/qr/00000001749121018564A554</v>
      </c>
    </row>
    <row r="2555" customFormat="false" ht="15" hidden="false" customHeight="false" outlineLevel="0" collapsed="false">
      <c r="A2555" s="1" t="s">
        <v>2554</v>
      </c>
      <c r="D2555" s="1" t="str">
        <f aca="false">"thuocsi.vn/qr/"&amp;A2555</f>
        <v>thuocsi.vn/qr/00000001749121018564A555</v>
      </c>
    </row>
    <row r="2556" customFormat="false" ht="15" hidden="false" customHeight="false" outlineLevel="0" collapsed="false">
      <c r="A2556" s="1" t="s">
        <v>2555</v>
      </c>
      <c r="D2556" s="1" t="str">
        <f aca="false">"thuocsi.vn/qr/"&amp;A2556</f>
        <v>thuocsi.vn/qr/00000001749121018564A556</v>
      </c>
    </row>
    <row r="2557" customFormat="false" ht="15" hidden="false" customHeight="false" outlineLevel="0" collapsed="false">
      <c r="A2557" s="1" t="s">
        <v>2556</v>
      </c>
      <c r="D2557" s="1" t="str">
        <f aca="false">"thuocsi.vn/qr/"&amp;A2557</f>
        <v>thuocsi.vn/qr/00000001749121018564A557</v>
      </c>
    </row>
    <row r="2558" customFormat="false" ht="15" hidden="false" customHeight="false" outlineLevel="0" collapsed="false">
      <c r="A2558" s="1" t="s">
        <v>2557</v>
      </c>
      <c r="D2558" s="1" t="str">
        <f aca="false">"thuocsi.vn/qr/"&amp;A2558</f>
        <v>thuocsi.vn/qr/00000001749121018564A558</v>
      </c>
    </row>
    <row r="2559" customFormat="false" ht="15" hidden="false" customHeight="false" outlineLevel="0" collapsed="false">
      <c r="A2559" s="1" t="s">
        <v>2558</v>
      </c>
      <c r="D2559" s="1" t="str">
        <f aca="false">"thuocsi.vn/qr/"&amp;A2559</f>
        <v>thuocsi.vn/qr/00000001749121018564A559</v>
      </c>
    </row>
    <row r="2560" customFormat="false" ht="15" hidden="false" customHeight="false" outlineLevel="0" collapsed="false">
      <c r="A2560" s="1" t="s">
        <v>2559</v>
      </c>
      <c r="D2560" s="1" t="str">
        <f aca="false">"thuocsi.vn/qr/"&amp;A2560</f>
        <v>thuocsi.vn/qr/00000001749121018564A560</v>
      </c>
    </row>
    <row r="2561" customFormat="false" ht="15" hidden="false" customHeight="false" outlineLevel="0" collapsed="false">
      <c r="A2561" s="1" t="s">
        <v>2560</v>
      </c>
      <c r="D2561" s="1" t="str">
        <f aca="false">"thuocsi.vn/qr/"&amp;A2561</f>
        <v>thuocsi.vn/qr/00000001749121018564A561</v>
      </c>
    </row>
    <row r="2562" customFormat="false" ht="15" hidden="false" customHeight="false" outlineLevel="0" collapsed="false">
      <c r="A2562" s="1" t="s">
        <v>2561</v>
      </c>
      <c r="D2562" s="1" t="str">
        <f aca="false">"thuocsi.vn/qr/"&amp;A2562</f>
        <v>thuocsi.vn/qr/00000001749121018564A562</v>
      </c>
    </row>
    <row r="2563" customFormat="false" ht="15" hidden="false" customHeight="false" outlineLevel="0" collapsed="false">
      <c r="A2563" s="1" t="s">
        <v>2562</v>
      </c>
      <c r="D2563" s="1" t="str">
        <f aca="false">"thuocsi.vn/qr/"&amp;A2563</f>
        <v>thuocsi.vn/qr/00000001749121018564A563</v>
      </c>
    </row>
    <row r="2564" customFormat="false" ht="15" hidden="false" customHeight="false" outlineLevel="0" collapsed="false">
      <c r="A2564" s="1" t="s">
        <v>2563</v>
      </c>
      <c r="D2564" s="1" t="str">
        <f aca="false">"thuocsi.vn/qr/"&amp;A2564</f>
        <v>thuocsi.vn/qr/00000001749121018564A564</v>
      </c>
    </row>
    <row r="2565" customFormat="false" ht="15" hidden="false" customHeight="false" outlineLevel="0" collapsed="false">
      <c r="A2565" s="1" t="s">
        <v>2564</v>
      </c>
      <c r="D2565" s="1" t="str">
        <f aca="false">"thuocsi.vn/qr/"&amp;A2565</f>
        <v>thuocsi.vn/qr/00000001749121018564A565</v>
      </c>
    </row>
    <row r="2566" customFormat="false" ht="15" hidden="false" customHeight="false" outlineLevel="0" collapsed="false">
      <c r="A2566" s="1" t="s">
        <v>2565</v>
      </c>
      <c r="D2566" s="1" t="str">
        <f aca="false">"thuocsi.vn/qr/"&amp;A2566</f>
        <v>thuocsi.vn/qr/00000001749121018564A566</v>
      </c>
    </row>
    <row r="2567" customFormat="false" ht="15" hidden="false" customHeight="false" outlineLevel="0" collapsed="false">
      <c r="A2567" s="1" t="s">
        <v>2566</v>
      </c>
      <c r="D2567" s="1" t="str">
        <f aca="false">"thuocsi.vn/qr/"&amp;A2567</f>
        <v>thuocsi.vn/qr/00000001749121018564A567</v>
      </c>
    </row>
    <row r="2568" customFormat="false" ht="15" hidden="false" customHeight="false" outlineLevel="0" collapsed="false">
      <c r="A2568" s="1" t="s">
        <v>2567</v>
      </c>
      <c r="D2568" s="1" t="str">
        <f aca="false">"thuocsi.vn/qr/"&amp;A2568</f>
        <v>thuocsi.vn/qr/00000001749121018564A568</v>
      </c>
    </row>
    <row r="2569" customFormat="false" ht="15" hidden="false" customHeight="false" outlineLevel="0" collapsed="false">
      <c r="A2569" s="1" t="s">
        <v>2568</v>
      </c>
      <c r="D2569" s="1" t="str">
        <f aca="false">"thuocsi.vn/qr/"&amp;A2569</f>
        <v>thuocsi.vn/qr/00000001749121018564A569</v>
      </c>
    </row>
    <row r="2570" customFormat="false" ht="15" hidden="false" customHeight="false" outlineLevel="0" collapsed="false">
      <c r="A2570" s="1" t="s">
        <v>2569</v>
      </c>
      <c r="D2570" s="1" t="str">
        <f aca="false">"thuocsi.vn/qr/"&amp;A2570</f>
        <v>thuocsi.vn/qr/00000001749121018564A570</v>
      </c>
    </row>
    <row r="2571" customFormat="false" ht="15" hidden="false" customHeight="false" outlineLevel="0" collapsed="false">
      <c r="A2571" s="1" t="s">
        <v>2570</v>
      </c>
      <c r="D2571" s="1" t="str">
        <f aca="false">"thuocsi.vn/qr/"&amp;A2571</f>
        <v>thuocsi.vn/qr/00000001749121018564A571</v>
      </c>
    </row>
    <row r="2572" customFormat="false" ht="15" hidden="false" customHeight="false" outlineLevel="0" collapsed="false">
      <c r="A2572" s="1" t="s">
        <v>2571</v>
      </c>
      <c r="D2572" s="1" t="str">
        <f aca="false">"thuocsi.vn/qr/"&amp;A2572</f>
        <v>thuocsi.vn/qr/00000001749121018564A572</v>
      </c>
    </row>
    <row r="2573" customFormat="false" ht="15" hidden="false" customHeight="false" outlineLevel="0" collapsed="false">
      <c r="A2573" s="1" t="s">
        <v>2572</v>
      </c>
      <c r="D2573" s="1" t="str">
        <f aca="false">"thuocsi.vn/qr/"&amp;A2573</f>
        <v>thuocsi.vn/qr/00000001749121018564A573</v>
      </c>
    </row>
    <row r="2574" customFormat="false" ht="15" hidden="false" customHeight="false" outlineLevel="0" collapsed="false">
      <c r="A2574" s="1" t="s">
        <v>2573</v>
      </c>
      <c r="D2574" s="1" t="str">
        <f aca="false">"thuocsi.vn/qr/"&amp;A2574</f>
        <v>thuocsi.vn/qr/00000001749121018564A574</v>
      </c>
    </row>
    <row r="2575" customFormat="false" ht="15" hidden="false" customHeight="false" outlineLevel="0" collapsed="false">
      <c r="A2575" s="1" t="s">
        <v>2574</v>
      </c>
      <c r="D2575" s="1" t="str">
        <f aca="false">"thuocsi.vn/qr/"&amp;A2575</f>
        <v>thuocsi.vn/qr/00000001749121018564A575</v>
      </c>
    </row>
    <row r="2576" customFormat="false" ht="15" hidden="false" customHeight="false" outlineLevel="0" collapsed="false">
      <c r="A2576" s="1" t="s">
        <v>2575</v>
      </c>
      <c r="D2576" s="1" t="str">
        <f aca="false">"thuocsi.vn/qr/"&amp;A2576</f>
        <v>thuocsi.vn/qr/00000001749121018564A576</v>
      </c>
    </row>
    <row r="2577" customFormat="false" ht="15" hidden="false" customHeight="false" outlineLevel="0" collapsed="false">
      <c r="A2577" s="1" t="s">
        <v>2576</v>
      </c>
      <c r="D2577" s="1" t="str">
        <f aca="false">"thuocsi.vn/qr/"&amp;A2577</f>
        <v>thuocsi.vn/qr/00000001749121018564A577</v>
      </c>
    </row>
    <row r="2578" customFormat="false" ht="15" hidden="false" customHeight="false" outlineLevel="0" collapsed="false">
      <c r="A2578" s="1" t="s">
        <v>2577</v>
      </c>
      <c r="D2578" s="1" t="str">
        <f aca="false">"thuocsi.vn/qr/"&amp;A2578</f>
        <v>thuocsi.vn/qr/00000001749121018564A578</v>
      </c>
    </row>
    <row r="2579" customFormat="false" ht="15" hidden="false" customHeight="false" outlineLevel="0" collapsed="false">
      <c r="A2579" s="1" t="s">
        <v>2578</v>
      </c>
      <c r="D2579" s="1" t="str">
        <f aca="false">"thuocsi.vn/qr/"&amp;A2579</f>
        <v>thuocsi.vn/qr/00000001749121018564A579</v>
      </c>
    </row>
    <row r="2580" customFormat="false" ht="15" hidden="false" customHeight="false" outlineLevel="0" collapsed="false">
      <c r="A2580" s="1" t="s">
        <v>2579</v>
      </c>
      <c r="D2580" s="1" t="str">
        <f aca="false">"thuocsi.vn/qr/"&amp;A2580</f>
        <v>thuocsi.vn/qr/00000001749121018564A580</v>
      </c>
    </row>
    <row r="2581" customFormat="false" ht="15" hidden="false" customHeight="false" outlineLevel="0" collapsed="false">
      <c r="A2581" s="1" t="s">
        <v>2580</v>
      </c>
      <c r="D2581" s="1" t="str">
        <f aca="false">"thuocsi.vn/qr/"&amp;A2581</f>
        <v>thuocsi.vn/qr/00000001749121018564A581</v>
      </c>
    </row>
    <row r="2582" customFormat="false" ht="15" hidden="false" customHeight="false" outlineLevel="0" collapsed="false">
      <c r="A2582" s="1" t="s">
        <v>2581</v>
      </c>
      <c r="D2582" s="1" t="str">
        <f aca="false">"thuocsi.vn/qr/"&amp;A2582</f>
        <v>thuocsi.vn/qr/00000001749121018564A582</v>
      </c>
    </row>
    <row r="2583" customFormat="false" ht="15" hidden="false" customHeight="false" outlineLevel="0" collapsed="false">
      <c r="A2583" s="1" t="s">
        <v>2582</v>
      </c>
      <c r="D2583" s="1" t="str">
        <f aca="false">"thuocsi.vn/qr/"&amp;A2583</f>
        <v>thuocsi.vn/qr/00000001749121018564A583</v>
      </c>
    </row>
    <row r="2584" customFormat="false" ht="15" hidden="false" customHeight="false" outlineLevel="0" collapsed="false">
      <c r="A2584" s="1" t="s">
        <v>2583</v>
      </c>
      <c r="D2584" s="1" t="str">
        <f aca="false">"thuocsi.vn/qr/"&amp;A2584</f>
        <v>thuocsi.vn/qr/00000001749121018564A584</v>
      </c>
    </row>
    <row r="2585" customFormat="false" ht="15" hidden="false" customHeight="false" outlineLevel="0" collapsed="false">
      <c r="A2585" s="1" t="s">
        <v>2584</v>
      </c>
      <c r="D2585" s="1" t="str">
        <f aca="false">"thuocsi.vn/qr/"&amp;A2585</f>
        <v>thuocsi.vn/qr/00000001749121018564A585</v>
      </c>
    </row>
    <row r="2586" customFormat="false" ht="15" hidden="false" customHeight="false" outlineLevel="0" collapsed="false">
      <c r="A2586" s="1" t="s">
        <v>2585</v>
      </c>
      <c r="D2586" s="1" t="str">
        <f aca="false">"thuocsi.vn/qr/"&amp;A2586</f>
        <v>thuocsi.vn/qr/00000001749121018564A586</v>
      </c>
    </row>
    <row r="2587" customFormat="false" ht="15" hidden="false" customHeight="false" outlineLevel="0" collapsed="false">
      <c r="A2587" s="1" t="s">
        <v>2586</v>
      </c>
      <c r="D2587" s="1" t="str">
        <f aca="false">"thuocsi.vn/qr/"&amp;A2587</f>
        <v>thuocsi.vn/qr/00000001749121018564A587</v>
      </c>
    </row>
    <row r="2588" customFormat="false" ht="15" hidden="false" customHeight="false" outlineLevel="0" collapsed="false">
      <c r="A2588" s="1" t="s">
        <v>2587</v>
      </c>
      <c r="D2588" s="1" t="str">
        <f aca="false">"thuocsi.vn/qr/"&amp;A2588</f>
        <v>thuocsi.vn/qr/00000001749121018564A588</v>
      </c>
    </row>
    <row r="2589" customFormat="false" ht="15" hidden="false" customHeight="false" outlineLevel="0" collapsed="false">
      <c r="A2589" s="1" t="s">
        <v>2588</v>
      </c>
      <c r="D2589" s="1" t="str">
        <f aca="false">"thuocsi.vn/qr/"&amp;A2589</f>
        <v>thuocsi.vn/qr/00000001749121018564A589</v>
      </c>
    </row>
    <row r="2590" customFormat="false" ht="15" hidden="false" customHeight="false" outlineLevel="0" collapsed="false">
      <c r="A2590" s="1" t="s">
        <v>2589</v>
      </c>
      <c r="D2590" s="1" t="str">
        <f aca="false">"thuocsi.vn/qr/"&amp;A2590</f>
        <v>thuocsi.vn/qr/00000001749121018564A590</v>
      </c>
    </row>
    <row r="2591" customFormat="false" ht="15" hidden="false" customHeight="false" outlineLevel="0" collapsed="false">
      <c r="A2591" s="1" t="s">
        <v>2590</v>
      </c>
      <c r="D2591" s="1" t="str">
        <f aca="false">"thuocsi.vn/qr/"&amp;A2591</f>
        <v>thuocsi.vn/qr/00000001749121018564A591</v>
      </c>
    </row>
    <row r="2592" customFormat="false" ht="15" hidden="false" customHeight="false" outlineLevel="0" collapsed="false">
      <c r="A2592" s="1" t="s">
        <v>2591</v>
      </c>
      <c r="D2592" s="1" t="str">
        <f aca="false">"thuocsi.vn/qr/"&amp;A2592</f>
        <v>thuocsi.vn/qr/00000001749121018564A592</v>
      </c>
    </row>
    <row r="2593" customFormat="false" ht="15" hidden="false" customHeight="false" outlineLevel="0" collapsed="false">
      <c r="A2593" s="1" t="s">
        <v>2592</v>
      </c>
      <c r="D2593" s="1" t="str">
        <f aca="false">"thuocsi.vn/qr/"&amp;A2593</f>
        <v>thuocsi.vn/qr/00000001749121018564A593</v>
      </c>
    </row>
    <row r="2594" customFormat="false" ht="15" hidden="false" customHeight="false" outlineLevel="0" collapsed="false">
      <c r="A2594" s="1" t="s">
        <v>2593</v>
      </c>
      <c r="D2594" s="1" t="str">
        <f aca="false">"thuocsi.vn/qr/"&amp;A2594</f>
        <v>thuocsi.vn/qr/00000001749121018564A594</v>
      </c>
    </row>
    <row r="2595" customFormat="false" ht="15" hidden="false" customHeight="false" outlineLevel="0" collapsed="false">
      <c r="A2595" s="1" t="s">
        <v>2594</v>
      </c>
      <c r="D2595" s="1" t="str">
        <f aca="false">"thuocsi.vn/qr/"&amp;A2595</f>
        <v>thuocsi.vn/qr/00000001749121018564A595</v>
      </c>
    </row>
    <row r="2596" customFormat="false" ht="15" hidden="false" customHeight="false" outlineLevel="0" collapsed="false">
      <c r="A2596" s="1" t="s">
        <v>2595</v>
      </c>
      <c r="D2596" s="1" t="str">
        <f aca="false">"thuocsi.vn/qr/"&amp;A2596</f>
        <v>thuocsi.vn/qr/00000001749121018564A596</v>
      </c>
    </row>
    <row r="2597" customFormat="false" ht="15" hidden="false" customHeight="false" outlineLevel="0" collapsed="false">
      <c r="A2597" s="1" t="s">
        <v>2596</v>
      </c>
      <c r="D2597" s="1" t="str">
        <f aca="false">"thuocsi.vn/qr/"&amp;A2597</f>
        <v>thuocsi.vn/qr/00000001749121018564A597</v>
      </c>
    </row>
    <row r="2598" customFormat="false" ht="15" hidden="false" customHeight="false" outlineLevel="0" collapsed="false">
      <c r="A2598" s="1" t="s">
        <v>2597</v>
      </c>
      <c r="D2598" s="1" t="str">
        <f aca="false">"thuocsi.vn/qr/"&amp;A2598</f>
        <v>thuocsi.vn/qr/00000001749121018564A598</v>
      </c>
    </row>
    <row r="2599" customFormat="false" ht="15" hidden="false" customHeight="false" outlineLevel="0" collapsed="false">
      <c r="A2599" s="1" t="s">
        <v>2598</v>
      </c>
      <c r="D2599" s="1" t="str">
        <f aca="false">"thuocsi.vn/qr/"&amp;A2599</f>
        <v>thuocsi.vn/qr/00000001749121018564A599</v>
      </c>
    </row>
    <row r="2600" customFormat="false" ht="15" hidden="false" customHeight="false" outlineLevel="0" collapsed="false">
      <c r="A2600" s="1" t="s">
        <v>2599</v>
      </c>
      <c r="D2600" s="1" t="str">
        <f aca="false">"thuocsi.vn/qr/"&amp;A2600</f>
        <v>thuocsi.vn/qr/00000001749121018564A600</v>
      </c>
    </row>
    <row r="2601" customFormat="false" ht="15" hidden="false" customHeight="false" outlineLevel="0" collapsed="false">
      <c r="A2601" s="1" t="s">
        <v>2600</v>
      </c>
      <c r="D2601" s="1" t="str">
        <f aca="false">"thuocsi.vn/qr/"&amp;A2601</f>
        <v>thuocsi.vn/qr/00000001749121018564A601</v>
      </c>
    </row>
    <row r="2602" customFormat="false" ht="15" hidden="false" customHeight="false" outlineLevel="0" collapsed="false">
      <c r="A2602" s="1" t="s">
        <v>2601</v>
      </c>
      <c r="D2602" s="1" t="str">
        <f aca="false">"thuocsi.vn/qr/"&amp;A2602</f>
        <v>thuocsi.vn/qr/00000001749121018564A602</v>
      </c>
    </row>
    <row r="2603" customFormat="false" ht="15" hidden="false" customHeight="false" outlineLevel="0" collapsed="false">
      <c r="A2603" s="1" t="s">
        <v>2602</v>
      </c>
      <c r="D2603" s="1" t="str">
        <f aca="false">"thuocsi.vn/qr/"&amp;A2603</f>
        <v>thuocsi.vn/qr/00000001749121018564A603</v>
      </c>
    </row>
    <row r="2604" customFormat="false" ht="15" hidden="false" customHeight="false" outlineLevel="0" collapsed="false">
      <c r="A2604" s="1" t="s">
        <v>2603</v>
      </c>
      <c r="D2604" s="1" t="str">
        <f aca="false">"thuocsi.vn/qr/"&amp;A2604</f>
        <v>thuocsi.vn/qr/00000001749121018564A604</v>
      </c>
    </row>
    <row r="2605" customFormat="false" ht="15" hidden="false" customHeight="false" outlineLevel="0" collapsed="false">
      <c r="A2605" s="1" t="s">
        <v>2604</v>
      </c>
      <c r="D2605" s="1" t="str">
        <f aca="false">"thuocsi.vn/qr/"&amp;A2605</f>
        <v>thuocsi.vn/qr/00000001749121018564A605</v>
      </c>
    </row>
    <row r="2606" customFormat="false" ht="15" hidden="false" customHeight="false" outlineLevel="0" collapsed="false">
      <c r="A2606" s="1" t="s">
        <v>2605</v>
      </c>
      <c r="D2606" s="1" t="str">
        <f aca="false">"thuocsi.vn/qr/"&amp;A2606</f>
        <v>thuocsi.vn/qr/00000001749121018564A606</v>
      </c>
    </row>
    <row r="2607" customFormat="false" ht="15" hidden="false" customHeight="false" outlineLevel="0" collapsed="false">
      <c r="A2607" s="1" t="s">
        <v>2606</v>
      </c>
      <c r="D2607" s="1" t="str">
        <f aca="false">"thuocsi.vn/qr/"&amp;A2607</f>
        <v>thuocsi.vn/qr/00000001749121018564A607</v>
      </c>
    </row>
    <row r="2608" customFormat="false" ht="15" hidden="false" customHeight="false" outlineLevel="0" collapsed="false">
      <c r="A2608" s="1" t="s">
        <v>2607</v>
      </c>
      <c r="D2608" s="1" t="str">
        <f aca="false">"thuocsi.vn/qr/"&amp;A2608</f>
        <v>thuocsi.vn/qr/00000001749121018564A608</v>
      </c>
    </row>
    <row r="2609" customFormat="false" ht="15" hidden="false" customHeight="false" outlineLevel="0" collapsed="false">
      <c r="A2609" s="1" t="s">
        <v>2608</v>
      </c>
      <c r="D2609" s="1" t="str">
        <f aca="false">"thuocsi.vn/qr/"&amp;A2609</f>
        <v>thuocsi.vn/qr/00000001749121018564A609</v>
      </c>
    </row>
    <row r="2610" customFormat="false" ht="15" hidden="false" customHeight="false" outlineLevel="0" collapsed="false">
      <c r="A2610" s="1" t="s">
        <v>2609</v>
      </c>
      <c r="D2610" s="1" t="str">
        <f aca="false">"thuocsi.vn/qr/"&amp;A2610</f>
        <v>thuocsi.vn/qr/00000001749121018564A610</v>
      </c>
    </row>
    <row r="2611" customFormat="false" ht="15" hidden="false" customHeight="false" outlineLevel="0" collapsed="false">
      <c r="A2611" s="1" t="s">
        <v>2610</v>
      </c>
      <c r="D2611" s="1" t="str">
        <f aca="false">"thuocsi.vn/qr/"&amp;A2611</f>
        <v>thuocsi.vn/qr/00000001749121018564A611</v>
      </c>
    </row>
    <row r="2612" customFormat="false" ht="15" hidden="false" customHeight="false" outlineLevel="0" collapsed="false">
      <c r="A2612" s="1" t="s">
        <v>2611</v>
      </c>
      <c r="D2612" s="1" t="str">
        <f aca="false">"thuocsi.vn/qr/"&amp;A2612</f>
        <v>thuocsi.vn/qr/00000001749121018564A612</v>
      </c>
    </row>
    <row r="2613" customFormat="false" ht="15" hidden="false" customHeight="false" outlineLevel="0" collapsed="false">
      <c r="A2613" s="1" t="s">
        <v>2612</v>
      </c>
      <c r="D2613" s="1" t="str">
        <f aca="false">"thuocsi.vn/qr/"&amp;A2613</f>
        <v>thuocsi.vn/qr/00000001749121018564A613</v>
      </c>
    </row>
    <row r="2614" customFormat="false" ht="15" hidden="false" customHeight="false" outlineLevel="0" collapsed="false">
      <c r="A2614" s="1" t="s">
        <v>2613</v>
      </c>
      <c r="D2614" s="1" t="str">
        <f aca="false">"thuocsi.vn/qr/"&amp;A2614</f>
        <v>thuocsi.vn/qr/00000001749121018564A614</v>
      </c>
    </row>
    <row r="2615" customFormat="false" ht="15" hidden="false" customHeight="false" outlineLevel="0" collapsed="false">
      <c r="A2615" s="1" t="s">
        <v>2614</v>
      </c>
      <c r="D2615" s="1" t="str">
        <f aca="false">"thuocsi.vn/qr/"&amp;A2615</f>
        <v>thuocsi.vn/qr/00000001749121018564A615</v>
      </c>
    </row>
    <row r="2616" customFormat="false" ht="15" hidden="false" customHeight="false" outlineLevel="0" collapsed="false">
      <c r="A2616" s="1" t="s">
        <v>2615</v>
      </c>
      <c r="D2616" s="1" t="str">
        <f aca="false">"thuocsi.vn/qr/"&amp;A2616</f>
        <v>thuocsi.vn/qr/00000001749121018564A616</v>
      </c>
    </row>
    <row r="2617" customFormat="false" ht="15" hidden="false" customHeight="false" outlineLevel="0" collapsed="false">
      <c r="A2617" s="1" t="s">
        <v>2616</v>
      </c>
      <c r="D2617" s="1" t="str">
        <f aca="false">"thuocsi.vn/qr/"&amp;A2617</f>
        <v>thuocsi.vn/qr/00000001749121018564A617</v>
      </c>
    </row>
    <row r="2618" customFormat="false" ht="15" hidden="false" customHeight="false" outlineLevel="0" collapsed="false">
      <c r="A2618" s="1" t="s">
        <v>2617</v>
      </c>
      <c r="D2618" s="1" t="str">
        <f aca="false">"thuocsi.vn/qr/"&amp;A2618</f>
        <v>thuocsi.vn/qr/00000001749121018564A618</v>
      </c>
    </row>
    <row r="2619" customFormat="false" ht="15" hidden="false" customHeight="false" outlineLevel="0" collapsed="false">
      <c r="A2619" s="1" t="s">
        <v>2618</v>
      </c>
      <c r="D2619" s="1" t="str">
        <f aca="false">"thuocsi.vn/qr/"&amp;A2619</f>
        <v>thuocsi.vn/qr/00000001749121018564A619</v>
      </c>
    </row>
    <row r="2620" customFormat="false" ht="15" hidden="false" customHeight="false" outlineLevel="0" collapsed="false">
      <c r="A2620" s="1" t="s">
        <v>2619</v>
      </c>
      <c r="D2620" s="1" t="str">
        <f aca="false">"thuocsi.vn/qr/"&amp;A2620</f>
        <v>thuocsi.vn/qr/00000001749121018564A620</v>
      </c>
    </row>
    <row r="2621" customFormat="false" ht="15" hidden="false" customHeight="false" outlineLevel="0" collapsed="false">
      <c r="A2621" s="1" t="s">
        <v>2620</v>
      </c>
      <c r="D2621" s="1" t="str">
        <f aca="false">"thuocsi.vn/qr/"&amp;A2621</f>
        <v>thuocsi.vn/qr/00000001749121018564A621</v>
      </c>
    </row>
    <row r="2622" customFormat="false" ht="15" hidden="false" customHeight="false" outlineLevel="0" collapsed="false">
      <c r="A2622" s="1" t="s">
        <v>2621</v>
      </c>
      <c r="D2622" s="1" t="str">
        <f aca="false">"thuocsi.vn/qr/"&amp;A2622</f>
        <v>thuocsi.vn/qr/00000001749121018564A622</v>
      </c>
    </row>
    <row r="2623" customFormat="false" ht="15" hidden="false" customHeight="false" outlineLevel="0" collapsed="false">
      <c r="A2623" s="1" t="s">
        <v>2622</v>
      </c>
      <c r="D2623" s="1" t="str">
        <f aca="false">"thuocsi.vn/qr/"&amp;A2623</f>
        <v>thuocsi.vn/qr/00000001749121018564A623</v>
      </c>
    </row>
    <row r="2624" customFormat="false" ht="15" hidden="false" customHeight="false" outlineLevel="0" collapsed="false">
      <c r="A2624" s="1" t="s">
        <v>2623</v>
      </c>
      <c r="D2624" s="1" t="str">
        <f aca="false">"thuocsi.vn/qr/"&amp;A2624</f>
        <v>thuocsi.vn/qr/00000001749121018564A624</v>
      </c>
    </row>
    <row r="2625" customFormat="false" ht="15" hidden="false" customHeight="false" outlineLevel="0" collapsed="false">
      <c r="A2625" s="1" t="s">
        <v>2624</v>
      </c>
      <c r="D2625" s="1" t="str">
        <f aca="false">"thuocsi.vn/qr/"&amp;A2625</f>
        <v>thuocsi.vn/qr/00000001749121018564A625</v>
      </c>
    </row>
    <row r="2626" customFormat="false" ht="15" hidden="false" customHeight="false" outlineLevel="0" collapsed="false">
      <c r="A2626" s="1" t="s">
        <v>2625</v>
      </c>
      <c r="D2626" s="1" t="str">
        <f aca="false">"thuocsi.vn/qr/"&amp;A2626</f>
        <v>thuocsi.vn/qr/00000001749121018564A626</v>
      </c>
    </row>
    <row r="2627" customFormat="false" ht="15" hidden="false" customHeight="false" outlineLevel="0" collapsed="false">
      <c r="A2627" s="1" t="s">
        <v>2626</v>
      </c>
      <c r="D2627" s="1" t="str">
        <f aca="false">"thuocsi.vn/qr/"&amp;A2627</f>
        <v>thuocsi.vn/qr/00000001749121018564A627</v>
      </c>
    </row>
    <row r="2628" customFormat="false" ht="15" hidden="false" customHeight="false" outlineLevel="0" collapsed="false">
      <c r="A2628" s="1" t="s">
        <v>2627</v>
      </c>
      <c r="D2628" s="1" t="str">
        <f aca="false">"thuocsi.vn/qr/"&amp;A2628</f>
        <v>thuocsi.vn/qr/00000001749121018564A628</v>
      </c>
    </row>
    <row r="2629" customFormat="false" ht="15" hidden="false" customHeight="false" outlineLevel="0" collapsed="false">
      <c r="A2629" s="1" t="s">
        <v>2628</v>
      </c>
      <c r="D2629" s="1" t="str">
        <f aca="false">"thuocsi.vn/qr/"&amp;A2629</f>
        <v>thuocsi.vn/qr/00000001749121018564A629</v>
      </c>
    </row>
    <row r="2630" customFormat="false" ht="15" hidden="false" customHeight="false" outlineLevel="0" collapsed="false">
      <c r="A2630" s="1" t="s">
        <v>2629</v>
      </c>
      <c r="D2630" s="1" t="str">
        <f aca="false">"thuocsi.vn/qr/"&amp;A2630</f>
        <v>thuocsi.vn/qr/00000001749121018564A630</v>
      </c>
    </row>
    <row r="2631" customFormat="false" ht="15" hidden="false" customHeight="false" outlineLevel="0" collapsed="false">
      <c r="A2631" s="1" t="s">
        <v>2630</v>
      </c>
      <c r="D2631" s="1" t="str">
        <f aca="false">"thuocsi.vn/qr/"&amp;A2631</f>
        <v>thuocsi.vn/qr/00000001749121018564A631</v>
      </c>
    </row>
    <row r="2632" customFormat="false" ht="15" hidden="false" customHeight="false" outlineLevel="0" collapsed="false">
      <c r="A2632" s="1" t="s">
        <v>2631</v>
      </c>
      <c r="D2632" s="1" t="str">
        <f aca="false">"thuocsi.vn/qr/"&amp;A2632</f>
        <v>thuocsi.vn/qr/00000001749121018564A632</v>
      </c>
    </row>
    <row r="2633" customFormat="false" ht="15" hidden="false" customHeight="false" outlineLevel="0" collapsed="false">
      <c r="A2633" s="1" t="s">
        <v>2632</v>
      </c>
      <c r="D2633" s="1" t="str">
        <f aca="false">"thuocsi.vn/qr/"&amp;A2633</f>
        <v>thuocsi.vn/qr/00000001749121018564A633</v>
      </c>
    </row>
    <row r="2634" customFormat="false" ht="15" hidden="false" customHeight="false" outlineLevel="0" collapsed="false">
      <c r="A2634" s="1" t="s">
        <v>2633</v>
      </c>
      <c r="D2634" s="1" t="str">
        <f aca="false">"thuocsi.vn/qr/"&amp;A2634</f>
        <v>thuocsi.vn/qr/00000001749121018564A634</v>
      </c>
    </row>
    <row r="2635" customFormat="false" ht="15" hidden="false" customHeight="false" outlineLevel="0" collapsed="false">
      <c r="A2635" s="1" t="s">
        <v>2634</v>
      </c>
      <c r="D2635" s="1" t="str">
        <f aca="false">"thuocsi.vn/qr/"&amp;A2635</f>
        <v>thuocsi.vn/qr/00000001749121018564A635</v>
      </c>
    </row>
    <row r="2636" customFormat="false" ht="15" hidden="false" customHeight="false" outlineLevel="0" collapsed="false">
      <c r="A2636" s="1" t="s">
        <v>2635</v>
      </c>
      <c r="D2636" s="1" t="str">
        <f aca="false">"thuocsi.vn/qr/"&amp;A2636</f>
        <v>thuocsi.vn/qr/00000001749121018564A636</v>
      </c>
    </row>
    <row r="2637" customFormat="false" ht="15" hidden="false" customHeight="false" outlineLevel="0" collapsed="false">
      <c r="A2637" s="1" t="s">
        <v>2636</v>
      </c>
      <c r="D2637" s="1" t="str">
        <f aca="false">"thuocsi.vn/qr/"&amp;A2637</f>
        <v>thuocsi.vn/qr/00000001749121018564A637</v>
      </c>
    </row>
    <row r="2638" customFormat="false" ht="15" hidden="false" customHeight="false" outlineLevel="0" collapsed="false">
      <c r="A2638" s="1" t="s">
        <v>2637</v>
      </c>
      <c r="D2638" s="1" t="str">
        <f aca="false">"thuocsi.vn/qr/"&amp;A2638</f>
        <v>thuocsi.vn/qr/00000001749121018564A638</v>
      </c>
    </row>
    <row r="2639" customFormat="false" ht="15" hidden="false" customHeight="false" outlineLevel="0" collapsed="false">
      <c r="A2639" s="1" t="s">
        <v>2638</v>
      </c>
      <c r="D2639" s="1" t="str">
        <f aca="false">"thuocsi.vn/qr/"&amp;A2639</f>
        <v>thuocsi.vn/qr/00000001749121018564A639</v>
      </c>
    </row>
    <row r="2640" customFormat="false" ht="15" hidden="false" customHeight="false" outlineLevel="0" collapsed="false">
      <c r="A2640" s="1" t="s">
        <v>2639</v>
      </c>
      <c r="D2640" s="1" t="str">
        <f aca="false">"thuocsi.vn/qr/"&amp;A2640</f>
        <v>thuocsi.vn/qr/00000001749121018564A640</v>
      </c>
    </row>
    <row r="2641" customFormat="false" ht="15" hidden="false" customHeight="false" outlineLevel="0" collapsed="false">
      <c r="A2641" s="1" t="s">
        <v>2640</v>
      </c>
      <c r="D2641" s="1" t="str">
        <f aca="false">"thuocsi.vn/qr/"&amp;A2641</f>
        <v>thuocsi.vn/qr/00000001749121018564A641</v>
      </c>
    </row>
    <row r="2642" customFormat="false" ht="15" hidden="false" customHeight="false" outlineLevel="0" collapsed="false">
      <c r="A2642" s="1" t="s">
        <v>2641</v>
      </c>
      <c r="D2642" s="1" t="str">
        <f aca="false">"thuocsi.vn/qr/"&amp;A2642</f>
        <v>thuocsi.vn/qr/00000001749121018564A642</v>
      </c>
    </row>
    <row r="2643" customFormat="false" ht="15" hidden="false" customHeight="false" outlineLevel="0" collapsed="false">
      <c r="A2643" s="1" t="s">
        <v>2642</v>
      </c>
      <c r="D2643" s="1" t="str">
        <f aca="false">"thuocsi.vn/qr/"&amp;A2643</f>
        <v>thuocsi.vn/qr/00000001749121018564A643</v>
      </c>
    </row>
    <row r="2644" customFormat="false" ht="15" hidden="false" customHeight="false" outlineLevel="0" collapsed="false">
      <c r="A2644" s="1" t="s">
        <v>2643</v>
      </c>
      <c r="D2644" s="1" t="str">
        <f aca="false">"thuocsi.vn/qr/"&amp;A2644</f>
        <v>thuocsi.vn/qr/00000001749121018564A644</v>
      </c>
    </row>
    <row r="2645" customFormat="false" ht="15" hidden="false" customHeight="false" outlineLevel="0" collapsed="false">
      <c r="A2645" s="1" t="s">
        <v>2644</v>
      </c>
      <c r="D2645" s="1" t="str">
        <f aca="false">"thuocsi.vn/qr/"&amp;A2645</f>
        <v>thuocsi.vn/qr/00000001749121018564A645</v>
      </c>
    </row>
    <row r="2646" customFormat="false" ht="15" hidden="false" customHeight="false" outlineLevel="0" collapsed="false">
      <c r="A2646" s="1" t="s">
        <v>2645</v>
      </c>
      <c r="D2646" s="1" t="str">
        <f aca="false">"thuocsi.vn/qr/"&amp;A2646</f>
        <v>thuocsi.vn/qr/00000001749121018564A646</v>
      </c>
    </row>
    <row r="2647" customFormat="false" ht="15" hidden="false" customHeight="false" outlineLevel="0" collapsed="false">
      <c r="A2647" s="1" t="s">
        <v>2646</v>
      </c>
      <c r="D2647" s="1" t="str">
        <f aca="false">"thuocsi.vn/qr/"&amp;A2647</f>
        <v>thuocsi.vn/qr/00000001749121018564A647</v>
      </c>
    </row>
    <row r="2648" customFormat="false" ht="15" hidden="false" customHeight="false" outlineLevel="0" collapsed="false">
      <c r="A2648" s="1" t="s">
        <v>2647</v>
      </c>
      <c r="D2648" s="1" t="str">
        <f aca="false">"thuocsi.vn/qr/"&amp;A2648</f>
        <v>thuocsi.vn/qr/00000001749121018564A648</v>
      </c>
    </row>
    <row r="2649" customFormat="false" ht="15" hidden="false" customHeight="false" outlineLevel="0" collapsed="false">
      <c r="A2649" s="1" t="s">
        <v>2648</v>
      </c>
      <c r="D2649" s="1" t="str">
        <f aca="false">"thuocsi.vn/qr/"&amp;A2649</f>
        <v>thuocsi.vn/qr/00000001749121018564A649</v>
      </c>
    </row>
    <row r="2650" customFormat="false" ht="15" hidden="false" customHeight="false" outlineLevel="0" collapsed="false">
      <c r="A2650" s="1" t="s">
        <v>2649</v>
      </c>
      <c r="D2650" s="1" t="str">
        <f aca="false">"thuocsi.vn/qr/"&amp;A2650</f>
        <v>thuocsi.vn/qr/00000001749121018564A650</v>
      </c>
    </row>
    <row r="2651" customFormat="false" ht="15" hidden="false" customHeight="false" outlineLevel="0" collapsed="false">
      <c r="A2651" s="1" t="s">
        <v>2650</v>
      </c>
      <c r="D2651" s="1" t="str">
        <f aca="false">"thuocsi.vn/qr/"&amp;A2651</f>
        <v>thuocsi.vn/qr/00000001749121018564A651</v>
      </c>
    </row>
    <row r="2652" customFormat="false" ht="15" hidden="false" customHeight="false" outlineLevel="0" collapsed="false">
      <c r="A2652" s="1" t="s">
        <v>2651</v>
      </c>
      <c r="D2652" s="1" t="str">
        <f aca="false">"thuocsi.vn/qr/"&amp;A2652</f>
        <v>thuocsi.vn/qr/00000001749121018564A652</v>
      </c>
    </row>
    <row r="2653" customFormat="false" ht="15" hidden="false" customHeight="false" outlineLevel="0" collapsed="false">
      <c r="A2653" s="1" t="s">
        <v>2652</v>
      </c>
      <c r="D2653" s="1" t="str">
        <f aca="false">"thuocsi.vn/qr/"&amp;A2653</f>
        <v>thuocsi.vn/qr/00000001749121018564A653</v>
      </c>
    </row>
    <row r="2654" customFormat="false" ht="15" hidden="false" customHeight="false" outlineLevel="0" collapsed="false">
      <c r="A2654" s="1" t="s">
        <v>2653</v>
      </c>
      <c r="D2654" s="1" t="str">
        <f aca="false">"thuocsi.vn/qr/"&amp;A2654</f>
        <v>thuocsi.vn/qr/00000001749121018564A654</v>
      </c>
    </row>
    <row r="2655" customFormat="false" ht="15" hidden="false" customHeight="false" outlineLevel="0" collapsed="false">
      <c r="A2655" s="1" t="s">
        <v>2654</v>
      </c>
      <c r="D2655" s="1" t="str">
        <f aca="false">"thuocsi.vn/qr/"&amp;A2655</f>
        <v>thuocsi.vn/qr/00000001749121018564A655</v>
      </c>
    </row>
    <row r="2656" customFormat="false" ht="15" hidden="false" customHeight="false" outlineLevel="0" collapsed="false">
      <c r="A2656" s="1" t="s">
        <v>2655</v>
      </c>
      <c r="D2656" s="1" t="str">
        <f aca="false">"thuocsi.vn/qr/"&amp;A2656</f>
        <v>thuocsi.vn/qr/00000001749121018564A656</v>
      </c>
    </row>
    <row r="2657" customFormat="false" ht="15" hidden="false" customHeight="false" outlineLevel="0" collapsed="false">
      <c r="A2657" s="1" t="s">
        <v>2656</v>
      </c>
      <c r="D2657" s="1" t="str">
        <f aca="false">"thuocsi.vn/qr/"&amp;A2657</f>
        <v>thuocsi.vn/qr/00000001749121018564A657</v>
      </c>
    </row>
    <row r="2658" customFormat="false" ht="15" hidden="false" customHeight="false" outlineLevel="0" collapsed="false">
      <c r="A2658" s="1" t="s">
        <v>2657</v>
      </c>
      <c r="D2658" s="1" t="str">
        <f aca="false">"thuocsi.vn/qr/"&amp;A2658</f>
        <v>thuocsi.vn/qr/00000001749121018564A658</v>
      </c>
    </row>
    <row r="2659" customFormat="false" ht="15" hidden="false" customHeight="false" outlineLevel="0" collapsed="false">
      <c r="A2659" s="1" t="s">
        <v>2658</v>
      </c>
      <c r="D2659" s="1" t="str">
        <f aca="false">"thuocsi.vn/qr/"&amp;A2659</f>
        <v>thuocsi.vn/qr/00000001749121018564A659</v>
      </c>
    </row>
    <row r="2660" customFormat="false" ht="15" hidden="false" customHeight="false" outlineLevel="0" collapsed="false">
      <c r="A2660" s="1" t="s">
        <v>2659</v>
      </c>
      <c r="D2660" s="1" t="str">
        <f aca="false">"thuocsi.vn/qr/"&amp;A2660</f>
        <v>thuocsi.vn/qr/00000001749121018564A660</v>
      </c>
    </row>
    <row r="2661" customFormat="false" ht="15" hidden="false" customHeight="false" outlineLevel="0" collapsed="false">
      <c r="A2661" s="1" t="s">
        <v>2660</v>
      </c>
      <c r="D2661" s="1" t="str">
        <f aca="false">"thuocsi.vn/qr/"&amp;A2661</f>
        <v>thuocsi.vn/qr/00000001749121018564A661</v>
      </c>
    </row>
    <row r="2662" customFormat="false" ht="15" hidden="false" customHeight="false" outlineLevel="0" collapsed="false">
      <c r="A2662" s="1" t="s">
        <v>2661</v>
      </c>
      <c r="D2662" s="1" t="str">
        <f aca="false">"thuocsi.vn/qr/"&amp;A2662</f>
        <v>thuocsi.vn/qr/00000001749121018564A662</v>
      </c>
    </row>
    <row r="2663" customFormat="false" ht="15" hidden="false" customHeight="false" outlineLevel="0" collapsed="false">
      <c r="A2663" s="1" t="s">
        <v>2662</v>
      </c>
      <c r="D2663" s="1" t="str">
        <f aca="false">"thuocsi.vn/qr/"&amp;A2663</f>
        <v>thuocsi.vn/qr/00000001749121018564A663</v>
      </c>
    </row>
    <row r="2664" customFormat="false" ht="15" hidden="false" customHeight="false" outlineLevel="0" collapsed="false">
      <c r="A2664" s="1" t="s">
        <v>2663</v>
      </c>
      <c r="D2664" s="1" t="str">
        <f aca="false">"thuocsi.vn/qr/"&amp;A2664</f>
        <v>thuocsi.vn/qr/00000001749121018564A664</v>
      </c>
    </row>
    <row r="2665" customFormat="false" ht="15" hidden="false" customHeight="false" outlineLevel="0" collapsed="false">
      <c r="A2665" s="1" t="s">
        <v>2664</v>
      </c>
      <c r="D2665" s="1" t="str">
        <f aca="false">"thuocsi.vn/qr/"&amp;A2665</f>
        <v>thuocsi.vn/qr/00000001749121018564A665</v>
      </c>
    </row>
    <row r="2666" customFormat="false" ht="15" hidden="false" customHeight="false" outlineLevel="0" collapsed="false">
      <c r="A2666" s="1" t="s">
        <v>2665</v>
      </c>
      <c r="D2666" s="1" t="str">
        <f aca="false">"thuocsi.vn/qr/"&amp;A2666</f>
        <v>thuocsi.vn/qr/00000001749121018564A666</v>
      </c>
    </row>
    <row r="2667" customFormat="false" ht="15" hidden="false" customHeight="false" outlineLevel="0" collapsed="false">
      <c r="A2667" s="1" t="s">
        <v>2666</v>
      </c>
      <c r="D2667" s="1" t="str">
        <f aca="false">"thuocsi.vn/qr/"&amp;A2667</f>
        <v>thuocsi.vn/qr/00000001749121018564A667</v>
      </c>
    </row>
    <row r="2668" customFormat="false" ht="15" hidden="false" customHeight="false" outlineLevel="0" collapsed="false">
      <c r="A2668" s="1" t="s">
        <v>2667</v>
      </c>
      <c r="D2668" s="1" t="str">
        <f aca="false">"thuocsi.vn/qr/"&amp;A2668</f>
        <v>thuocsi.vn/qr/00000001749121018564A668</v>
      </c>
    </row>
    <row r="2669" customFormat="false" ht="15" hidden="false" customHeight="false" outlineLevel="0" collapsed="false">
      <c r="A2669" s="1" t="s">
        <v>2668</v>
      </c>
      <c r="D2669" s="1" t="str">
        <f aca="false">"thuocsi.vn/qr/"&amp;A2669</f>
        <v>thuocsi.vn/qr/00000001749121018564A669</v>
      </c>
    </row>
    <row r="2670" customFormat="false" ht="15" hidden="false" customHeight="false" outlineLevel="0" collapsed="false">
      <c r="A2670" s="1" t="s">
        <v>2669</v>
      </c>
      <c r="D2670" s="1" t="str">
        <f aca="false">"thuocsi.vn/qr/"&amp;A2670</f>
        <v>thuocsi.vn/qr/00000001749121018564A670</v>
      </c>
    </row>
    <row r="2671" customFormat="false" ht="15" hidden="false" customHeight="false" outlineLevel="0" collapsed="false">
      <c r="A2671" s="1" t="s">
        <v>2670</v>
      </c>
      <c r="D2671" s="1" t="str">
        <f aca="false">"thuocsi.vn/qr/"&amp;A2671</f>
        <v>thuocsi.vn/qr/00000001749121018564A671</v>
      </c>
    </row>
    <row r="2672" customFormat="false" ht="15" hidden="false" customHeight="false" outlineLevel="0" collapsed="false">
      <c r="A2672" s="1" t="s">
        <v>2671</v>
      </c>
      <c r="D2672" s="1" t="str">
        <f aca="false">"thuocsi.vn/qr/"&amp;A2672</f>
        <v>thuocsi.vn/qr/00000001749121018564A672</v>
      </c>
    </row>
    <row r="2673" customFormat="false" ht="15" hidden="false" customHeight="false" outlineLevel="0" collapsed="false">
      <c r="A2673" s="1" t="s">
        <v>2672</v>
      </c>
      <c r="D2673" s="1" t="str">
        <f aca="false">"thuocsi.vn/qr/"&amp;A2673</f>
        <v>thuocsi.vn/qr/00000001749121018564A673</v>
      </c>
    </row>
    <row r="2674" customFormat="false" ht="15" hidden="false" customHeight="false" outlineLevel="0" collapsed="false">
      <c r="A2674" s="1" t="s">
        <v>2673</v>
      </c>
      <c r="D2674" s="1" t="str">
        <f aca="false">"thuocsi.vn/qr/"&amp;A2674</f>
        <v>thuocsi.vn/qr/00000001749121018564A674</v>
      </c>
    </row>
    <row r="2675" customFormat="false" ht="15" hidden="false" customHeight="false" outlineLevel="0" collapsed="false">
      <c r="A2675" s="1" t="s">
        <v>2674</v>
      </c>
      <c r="D2675" s="1" t="str">
        <f aca="false">"thuocsi.vn/qr/"&amp;A2675</f>
        <v>thuocsi.vn/qr/00000001749121018564A675</v>
      </c>
    </row>
    <row r="2676" customFormat="false" ht="15" hidden="false" customHeight="false" outlineLevel="0" collapsed="false">
      <c r="A2676" s="1" t="s">
        <v>2675</v>
      </c>
      <c r="D2676" s="1" t="str">
        <f aca="false">"thuocsi.vn/qr/"&amp;A2676</f>
        <v>thuocsi.vn/qr/00000001749121018564A676</v>
      </c>
    </row>
    <row r="2677" customFormat="false" ht="15" hidden="false" customHeight="false" outlineLevel="0" collapsed="false">
      <c r="A2677" s="1" t="s">
        <v>2676</v>
      </c>
      <c r="D2677" s="1" t="str">
        <f aca="false">"thuocsi.vn/qr/"&amp;A2677</f>
        <v>thuocsi.vn/qr/00000001749121018564A677</v>
      </c>
    </row>
    <row r="2678" customFormat="false" ht="15" hidden="false" customHeight="false" outlineLevel="0" collapsed="false">
      <c r="A2678" s="1" t="s">
        <v>2677</v>
      </c>
      <c r="D2678" s="1" t="str">
        <f aca="false">"thuocsi.vn/qr/"&amp;A2678</f>
        <v>thuocsi.vn/qr/00000001749121018564A678</v>
      </c>
    </row>
    <row r="2679" customFormat="false" ht="15" hidden="false" customHeight="false" outlineLevel="0" collapsed="false">
      <c r="A2679" s="1" t="s">
        <v>2678</v>
      </c>
      <c r="D2679" s="1" t="str">
        <f aca="false">"thuocsi.vn/qr/"&amp;A2679</f>
        <v>thuocsi.vn/qr/00000001749121018564A679</v>
      </c>
    </row>
    <row r="2680" customFormat="false" ht="15" hidden="false" customHeight="false" outlineLevel="0" collapsed="false">
      <c r="A2680" s="1" t="s">
        <v>2679</v>
      </c>
      <c r="D2680" s="1" t="str">
        <f aca="false">"thuocsi.vn/qr/"&amp;A2680</f>
        <v>thuocsi.vn/qr/00000001749121018564A680</v>
      </c>
    </row>
    <row r="2681" customFormat="false" ht="15" hidden="false" customHeight="false" outlineLevel="0" collapsed="false">
      <c r="A2681" s="1" t="s">
        <v>2680</v>
      </c>
      <c r="D2681" s="1" t="str">
        <f aca="false">"thuocsi.vn/qr/"&amp;A2681</f>
        <v>thuocsi.vn/qr/00000001749121018564A681</v>
      </c>
    </row>
    <row r="2682" customFormat="false" ht="15" hidden="false" customHeight="false" outlineLevel="0" collapsed="false">
      <c r="A2682" s="1" t="s">
        <v>2681</v>
      </c>
      <c r="D2682" s="1" t="str">
        <f aca="false">"thuocsi.vn/qr/"&amp;A2682</f>
        <v>thuocsi.vn/qr/00000001749121018564A682</v>
      </c>
    </row>
    <row r="2683" customFormat="false" ht="15" hidden="false" customHeight="false" outlineLevel="0" collapsed="false">
      <c r="A2683" s="1" t="s">
        <v>2682</v>
      </c>
      <c r="D2683" s="1" t="str">
        <f aca="false">"thuocsi.vn/qr/"&amp;A2683</f>
        <v>thuocsi.vn/qr/00000001749121018564A683</v>
      </c>
    </row>
    <row r="2684" customFormat="false" ht="15" hidden="false" customHeight="false" outlineLevel="0" collapsed="false">
      <c r="A2684" s="1" t="s">
        <v>2683</v>
      </c>
      <c r="D2684" s="1" t="str">
        <f aca="false">"thuocsi.vn/qr/"&amp;A2684</f>
        <v>thuocsi.vn/qr/00000001749121018564A684</v>
      </c>
    </row>
    <row r="2685" customFormat="false" ht="15" hidden="false" customHeight="false" outlineLevel="0" collapsed="false">
      <c r="A2685" s="1" t="s">
        <v>2684</v>
      </c>
      <c r="D2685" s="1" t="str">
        <f aca="false">"thuocsi.vn/qr/"&amp;A2685</f>
        <v>thuocsi.vn/qr/00000001749121018564A685</v>
      </c>
    </row>
    <row r="2686" customFormat="false" ht="15" hidden="false" customHeight="false" outlineLevel="0" collapsed="false">
      <c r="A2686" s="1" t="s">
        <v>2685</v>
      </c>
      <c r="D2686" s="1" t="str">
        <f aca="false">"thuocsi.vn/qr/"&amp;A2686</f>
        <v>thuocsi.vn/qr/00000001749121018564A686</v>
      </c>
    </row>
    <row r="2687" customFormat="false" ht="15" hidden="false" customHeight="false" outlineLevel="0" collapsed="false">
      <c r="A2687" s="1" t="s">
        <v>2686</v>
      </c>
      <c r="D2687" s="1" t="str">
        <f aca="false">"thuocsi.vn/qr/"&amp;A2687</f>
        <v>thuocsi.vn/qr/00000001749121018564A687</v>
      </c>
    </row>
    <row r="2688" customFormat="false" ht="15" hidden="false" customHeight="false" outlineLevel="0" collapsed="false">
      <c r="A2688" s="1" t="s">
        <v>2687</v>
      </c>
      <c r="D2688" s="1" t="str">
        <f aca="false">"thuocsi.vn/qr/"&amp;A2688</f>
        <v>thuocsi.vn/qr/00000001749121018564A688</v>
      </c>
    </row>
    <row r="2689" customFormat="false" ht="15" hidden="false" customHeight="false" outlineLevel="0" collapsed="false">
      <c r="A2689" s="1" t="s">
        <v>2688</v>
      </c>
      <c r="D2689" s="1" t="str">
        <f aca="false">"thuocsi.vn/qr/"&amp;A2689</f>
        <v>thuocsi.vn/qr/00000001749121018564A689</v>
      </c>
    </row>
    <row r="2690" customFormat="false" ht="15" hidden="false" customHeight="false" outlineLevel="0" collapsed="false">
      <c r="A2690" s="1" t="s">
        <v>2689</v>
      </c>
      <c r="D2690" s="1" t="str">
        <f aca="false">"thuocsi.vn/qr/"&amp;A2690</f>
        <v>thuocsi.vn/qr/00000001749121018564A690</v>
      </c>
    </row>
    <row r="2691" customFormat="false" ht="15" hidden="false" customHeight="false" outlineLevel="0" collapsed="false">
      <c r="A2691" s="1" t="s">
        <v>2690</v>
      </c>
      <c r="D2691" s="1" t="str">
        <f aca="false">"thuocsi.vn/qr/"&amp;A2691</f>
        <v>thuocsi.vn/qr/00000001749121018564A691</v>
      </c>
    </row>
    <row r="2692" customFormat="false" ht="15" hidden="false" customHeight="false" outlineLevel="0" collapsed="false">
      <c r="A2692" s="1" t="s">
        <v>2691</v>
      </c>
      <c r="D2692" s="1" t="str">
        <f aca="false">"thuocsi.vn/qr/"&amp;A2692</f>
        <v>thuocsi.vn/qr/00000001749121018564A692</v>
      </c>
    </row>
    <row r="2693" customFormat="false" ht="15" hidden="false" customHeight="false" outlineLevel="0" collapsed="false">
      <c r="A2693" s="1" t="s">
        <v>2692</v>
      </c>
      <c r="D2693" s="1" t="str">
        <f aca="false">"thuocsi.vn/qr/"&amp;A2693</f>
        <v>thuocsi.vn/qr/00000001749121018564A693</v>
      </c>
    </row>
    <row r="2694" customFormat="false" ht="15" hidden="false" customHeight="false" outlineLevel="0" collapsed="false">
      <c r="A2694" s="1" t="s">
        <v>2693</v>
      </c>
      <c r="D2694" s="1" t="str">
        <f aca="false">"thuocsi.vn/qr/"&amp;A2694</f>
        <v>thuocsi.vn/qr/00000001749121018564A694</v>
      </c>
    </row>
    <row r="2695" customFormat="false" ht="15" hidden="false" customHeight="false" outlineLevel="0" collapsed="false">
      <c r="A2695" s="1" t="s">
        <v>2694</v>
      </c>
      <c r="D2695" s="1" t="str">
        <f aca="false">"thuocsi.vn/qr/"&amp;A2695</f>
        <v>thuocsi.vn/qr/00000001749121018564A695</v>
      </c>
    </row>
    <row r="2696" customFormat="false" ht="15" hidden="false" customHeight="false" outlineLevel="0" collapsed="false">
      <c r="A2696" s="1" t="s">
        <v>2695</v>
      </c>
      <c r="D2696" s="1" t="str">
        <f aca="false">"thuocsi.vn/qr/"&amp;A2696</f>
        <v>thuocsi.vn/qr/00000001749121018564A696</v>
      </c>
    </row>
    <row r="2697" customFormat="false" ht="15" hidden="false" customHeight="false" outlineLevel="0" collapsed="false">
      <c r="A2697" s="1" t="s">
        <v>2696</v>
      </c>
      <c r="D2697" s="1" t="str">
        <f aca="false">"thuocsi.vn/qr/"&amp;A2697</f>
        <v>thuocsi.vn/qr/00000001749121018564A697</v>
      </c>
    </row>
    <row r="2698" customFormat="false" ht="15" hidden="false" customHeight="false" outlineLevel="0" collapsed="false">
      <c r="A2698" s="1" t="s">
        <v>2697</v>
      </c>
      <c r="D2698" s="1" t="str">
        <f aca="false">"thuocsi.vn/qr/"&amp;A2698</f>
        <v>thuocsi.vn/qr/00000001749121018564A698</v>
      </c>
    </row>
    <row r="2699" customFormat="false" ht="15" hidden="false" customHeight="false" outlineLevel="0" collapsed="false">
      <c r="A2699" s="1" t="s">
        <v>2698</v>
      </c>
      <c r="D2699" s="1" t="str">
        <f aca="false">"thuocsi.vn/qr/"&amp;A2699</f>
        <v>thuocsi.vn/qr/00000001749121018564A699</v>
      </c>
    </row>
    <row r="2700" customFormat="false" ht="15" hidden="false" customHeight="false" outlineLevel="0" collapsed="false">
      <c r="A2700" s="1" t="s">
        <v>2699</v>
      </c>
      <c r="D2700" s="1" t="str">
        <f aca="false">"thuocsi.vn/qr/"&amp;A2700</f>
        <v>thuocsi.vn/qr/00000001749121018564A700</v>
      </c>
    </row>
    <row r="2701" customFormat="false" ht="15" hidden="false" customHeight="false" outlineLevel="0" collapsed="false">
      <c r="A2701" s="1" t="s">
        <v>2700</v>
      </c>
      <c r="D2701" s="1" t="str">
        <f aca="false">"thuocsi.vn/qr/"&amp;A2701</f>
        <v>thuocsi.vn/qr/00000001749121018564A701</v>
      </c>
    </row>
    <row r="2702" customFormat="false" ht="15" hidden="false" customHeight="false" outlineLevel="0" collapsed="false">
      <c r="A2702" s="1" t="s">
        <v>2701</v>
      </c>
      <c r="D2702" s="1" t="str">
        <f aca="false">"thuocsi.vn/qr/"&amp;A2702</f>
        <v>thuocsi.vn/qr/00000001749121018564A702</v>
      </c>
    </row>
    <row r="2703" customFormat="false" ht="15" hidden="false" customHeight="false" outlineLevel="0" collapsed="false">
      <c r="A2703" s="1" t="s">
        <v>2702</v>
      </c>
      <c r="D2703" s="1" t="str">
        <f aca="false">"thuocsi.vn/qr/"&amp;A2703</f>
        <v>thuocsi.vn/qr/00000001749121018564A703</v>
      </c>
    </row>
    <row r="2704" customFormat="false" ht="15" hidden="false" customHeight="false" outlineLevel="0" collapsed="false">
      <c r="A2704" s="1" t="s">
        <v>2703</v>
      </c>
      <c r="D2704" s="1" t="str">
        <f aca="false">"thuocsi.vn/qr/"&amp;A2704</f>
        <v>thuocsi.vn/qr/00000001749121018564A704</v>
      </c>
    </row>
    <row r="2705" customFormat="false" ht="15" hidden="false" customHeight="false" outlineLevel="0" collapsed="false">
      <c r="A2705" s="1" t="s">
        <v>2704</v>
      </c>
      <c r="D2705" s="1" t="str">
        <f aca="false">"thuocsi.vn/qr/"&amp;A2705</f>
        <v>thuocsi.vn/qr/00000001749121018564A705</v>
      </c>
    </row>
    <row r="2706" customFormat="false" ht="15" hidden="false" customHeight="false" outlineLevel="0" collapsed="false">
      <c r="A2706" s="1" t="s">
        <v>2705</v>
      </c>
      <c r="D2706" s="1" t="str">
        <f aca="false">"thuocsi.vn/qr/"&amp;A2706</f>
        <v>thuocsi.vn/qr/00000001749121018564A706</v>
      </c>
    </row>
    <row r="2707" customFormat="false" ht="15" hidden="false" customHeight="false" outlineLevel="0" collapsed="false">
      <c r="A2707" s="1" t="s">
        <v>2706</v>
      </c>
      <c r="D2707" s="1" t="str">
        <f aca="false">"thuocsi.vn/qr/"&amp;A2707</f>
        <v>thuocsi.vn/qr/00000001749121018564A707</v>
      </c>
    </row>
    <row r="2708" customFormat="false" ht="15" hidden="false" customHeight="false" outlineLevel="0" collapsed="false">
      <c r="A2708" s="1" t="s">
        <v>2707</v>
      </c>
      <c r="D2708" s="1" t="str">
        <f aca="false">"thuocsi.vn/qr/"&amp;A2708</f>
        <v>thuocsi.vn/qr/00000001749121018564A708</v>
      </c>
    </row>
    <row r="2709" customFormat="false" ht="15" hidden="false" customHeight="false" outlineLevel="0" collapsed="false">
      <c r="A2709" s="1" t="s">
        <v>2708</v>
      </c>
      <c r="D2709" s="1" t="str">
        <f aca="false">"thuocsi.vn/qr/"&amp;A2709</f>
        <v>thuocsi.vn/qr/00000001749121018564A709</v>
      </c>
    </row>
    <row r="2710" customFormat="false" ht="15" hidden="false" customHeight="false" outlineLevel="0" collapsed="false">
      <c r="A2710" s="1" t="s">
        <v>2709</v>
      </c>
      <c r="D2710" s="1" t="str">
        <f aca="false">"thuocsi.vn/qr/"&amp;A2710</f>
        <v>thuocsi.vn/qr/00000001749121018564A710</v>
      </c>
    </row>
    <row r="2711" customFormat="false" ht="15" hidden="false" customHeight="false" outlineLevel="0" collapsed="false">
      <c r="A2711" s="1" t="s">
        <v>2710</v>
      </c>
      <c r="D2711" s="1" t="str">
        <f aca="false">"thuocsi.vn/qr/"&amp;A2711</f>
        <v>thuocsi.vn/qr/00000001749121018564A711</v>
      </c>
    </row>
    <row r="2712" customFormat="false" ht="15" hidden="false" customHeight="false" outlineLevel="0" collapsed="false">
      <c r="A2712" s="1" t="s">
        <v>2711</v>
      </c>
      <c r="D2712" s="1" t="str">
        <f aca="false">"thuocsi.vn/qr/"&amp;A2712</f>
        <v>thuocsi.vn/qr/00000001749121018564A712</v>
      </c>
    </row>
    <row r="2713" customFormat="false" ht="15" hidden="false" customHeight="false" outlineLevel="0" collapsed="false">
      <c r="A2713" s="1" t="s">
        <v>2712</v>
      </c>
      <c r="D2713" s="1" t="str">
        <f aca="false">"thuocsi.vn/qr/"&amp;A2713</f>
        <v>thuocsi.vn/qr/00000001749121018564A713</v>
      </c>
    </row>
    <row r="2714" customFormat="false" ht="15" hidden="false" customHeight="false" outlineLevel="0" collapsed="false">
      <c r="A2714" s="1" t="s">
        <v>2713</v>
      </c>
      <c r="D2714" s="1" t="str">
        <f aca="false">"thuocsi.vn/qr/"&amp;A2714</f>
        <v>thuocsi.vn/qr/00000001749121018564A714</v>
      </c>
    </row>
    <row r="2715" customFormat="false" ht="15" hidden="false" customHeight="false" outlineLevel="0" collapsed="false">
      <c r="A2715" s="1" t="s">
        <v>2714</v>
      </c>
      <c r="D2715" s="1" t="str">
        <f aca="false">"thuocsi.vn/qr/"&amp;A2715</f>
        <v>thuocsi.vn/qr/00000001749121018564A715</v>
      </c>
    </row>
    <row r="2716" customFormat="false" ht="15" hidden="false" customHeight="false" outlineLevel="0" collapsed="false">
      <c r="A2716" s="1" t="s">
        <v>2715</v>
      </c>
      <c r="D2716" s="1" t="str">
        <f aca="false">"thuocsi.vn/qr/"&amp;A2716</f>
        <v>thuocsi.vn/qr/00000001749121018564A716</v>
      </c>
    </row>
    <row r="2717" customFormat="false" ht="15" hidden="false" customHeight="false" outlineLevel="0" collapsed="false">
      <c r="A2717" s="1" t="s">
        <v>2716</v>
      </c>
      <c r="D2717" s="1" t="str">
        <f aca="false">"thuocsi.vn/qr/"&amp;A2717</f>
        <v>thuocsi.vn/qr/00000001749121018564A717</v>
      </c>
    </row>
    <row r="2718" customFormat="false" ht="15" hidden="false" customHeight="false" outlineLevel="0" collapsed="false">
      <c r="A2718" s="1" t="s">
        <v>2717</v>
      </c>
      <c r="D2718" s="1" t="str">
        <f aca="false">"thuocsi.vn/qr/"&amp;A2718</f>
        <v>thuocsi.vn/qr/00000001749121018564A718</v>
      </c>
    </row>
    <row r="2719" customFormat="false" ht="15" hidden="false" customHeight="false" outlineLevel="0" collapsed="false">
      <c r="A2719" s="1" t="s">
        <v>2718</v>
      </c>
      <c r="D2719" s="1" t="str">
        <f aca="false">"thuocsi.vn/qr/"&amp;A2719</f>
        <v>thuocsi.vn/qr/00000001749121018564A719</v>
      </c>
    </row>
    <row r="2720" customFormat="false" ht="15" hidden="false" customHeight="false" outlineLevel="0" collapsed="false">
      <c r="A2720" s="1" t="s">
        <v>2719</v>
      </c>
      <c r="D2720" s="1" t="str">
        <f aca="false">"thuocsi.vn/qr/"&amp;A2720</f>
        <v>thuocsi.vn/qr/00000001749121018564A720</v>
      </c>
    </row>
    <row r="2721" customFormat="false" ht="15" hidden="false" customHeight="false" outlineLevel="0" collapsed="false">
      <c r="A2721" s="1" t="s">
        <v>2720</v>
      </c>
      <c r="D2721" s="1" t="str">
        <f aca="false">"thuocsi.vn/qr/"&amp;A2721</f>
        <v>thuocsi.vn/qr/00000001749121018564A721</v>
      </c>
    </row>
    <row r="2722" customFormat="false" ht="15" hidden="false" customHeight="false" outlineLevel="0" collapsed="false">
      <c r="A2722" s="1" t="s">
        <v>2721</v>
      </c>
      <c r="D2722" s="1" t="str">
        <f aca="false">"thuocsi.vn/qr/"&amp;A2722</f>
        <v>thuocsi.vn/qr/00000001749121018564A722</v>
      </c>
    </row>
    <row r="2723" customFormat="false" ht="15" hidden="false" customHeight="false" outlineLevel="0" collapsed="false">
      <c r="A2723" s="1" t="s">
        <v>2722</v>
      </c>
      <c r="D2723" s="1" t="str">
        <f aca="false">"thuocsi.vn/qr/"&amp;A2723</f>
        <v>thuocsi.vn/qr/00000001749121018564A723</v>
      </c>
    </row>
    <row r="2724" customFormat="false" ht="15" hidden="false" customHeight="false" outlineLevel="0" collapsed="false">
      <c r="A2724" s="1" t="s">
        <v>2723</v>
      </c>
      <c r="D2724" s="1" t="str">
        <f aca="false">"thuocsi.vn/qr/"&amp;A2724</f>
        <v>thuocsi.vn/qr/00000001749121018564A724</v>
      </c>
    </row>
    <row r="2725" customFormat="false" ht="15" hidden="false" customHeight="false" outlineLevel="0" collapsed="false">
      <c r="A2725" s="1" t="s">
        <v>2724</v>
      </c>
      <c r="D2725" s="1" t="str">
        <f aca="false">"thuocsi.vn/qr/"&amp;A2725</f>
        <v>thuocsi.vn/qr/00000001749121018564A725</v>
      </c>
    </row>
    <row r="2726" customFormat="false" ht="15" hidden="false" customHeight="false" outlineLevel="0" collapsed="false">
      <c r="A2726" s="1" t="s">
        <v>2725</v>
      </c>
      <c r="D2726" s="1" t="str">
        <f aca="false">"thuocsi.vn/qr/"&amp;A2726</f>
        <v>thuocsi.vn/qr/00000001749121018564A726</v>
      </c>
    </row>
    <row r="2727" customFormat="false" ht="15" hidden="false" customHeight="false" outlineLevel="0" collapsed="false">
      <c r="A2727" s="1" t="s">
        <v>2726</v>
      </c>
      <c r="D2727" s="1" t="str">
        <f aca="false">"thuocsi.vn/qr/"&amp;A2727</f>
        <v>thuocsi.vn/qr/00000001749121018564A727</v>
      </c>
    </row>
    <row r="2728" customFormat="false" ht="15" hidden="false" customHeight="false" outlineLevel="0" collapsed="false">
      <c r="A2728" s="1" t="s">
        <v>2727</v>
      </c>
      <c r="D2728" s="1" t="str">
        <f aca="false">"thuocsi.vn/qr/"&amp;A2728</f>
        <v>thuocsi.vn/qr/00000001749121018564A728</v>
      </c>
    </row>
    <row r="2729" customFormat="false" ht="15" hidden="false" customHeight="false" outlineLevel="0" collapsed="false">
      <c r="A2729" s="1" t="s">
        <v>2728</v>
      </c>
      <c r="D2729" s="1" t="str">
        <f aca="false">"thuocsi.vn/qr/"&amp;A2729</f>
        <v>thuocsi.vn/qr/00000001749121018564A729</v>
      </c>
    </row>
    <row r="2730" customFormat="false" ht="15" hidden="false" customHeight="false" outlineLevel="0" collapsed="false">
      <c r="A2730" s="1" t="s">
        <v>2729</v>
      </c>
      <c r="D2730" s="1" t="str">
        <f aca="false">"thuocsi.vn/qr/"&amp;A2730</f>
        <v>thuocsi.vn/qr/00000001749121018564A730</v>
      </c>
    </row>
    <row r="2731" customFormat="false" ht="15" hidden="false" customHeight="false" outlineLevel="0" collapsed="false">
      <c r="A2731" s="1" t="s">
        <v>2730</v>
      </c>
      <c r="D2731" s="1" t="str">
        <f aca="false">"thuocsi.vn/qr/"&amp;A2731</f>
        <v>thuocsi.vn/qr/00000001749121018564A731</v>
      </c>
    </row>
    <row r="2732" customFormat="false" ht="15" hidden="false" customHeight="false" outlineLevel="0" collapsed="false">
      <c r="A2732" s="1" t="s">
        <v>2731</v>
      </c>
      <c r="D2732" s="1" t="str">
        <f aca="false">"thuocsi.vn/qr/"&amp;A2732</f>
        <v>thuocsi.vn/qr/00000001749121018564A732</v>
      </c>
    </row>
    <row r="2733" customFormat="false" ht="15" hidden="false" customHeight="false" outlineLevel="0" collapsed="false">
      <c r="A2733" s="1" t="s">
        <v>2732</v>
      </c>
      <c r="D2733" s="1" t="str">
        <f aca="false">"thuocsi.vn/qr/"&amp;A2733</f>
        <v>thuocsi.vn/qr/00000001749121018564A733</v>
      </c>
    </row>
    <row r="2734" customFormat="false" ht="15" hidden="false" customHeight="false" outlineLevel="0" collapsed="false">
      <c r="A2734" s="1" t="s">
        <v>2733</v>
      </c>
      <c r="D2734" s="1" t="str">
        <f aca="false">"thuocsi.vn/qr/"&amp;A2734</f>
        <v>thuocsi.vn/qr/00000001749121018564A734</v>
      </c>
    </row>
    <row r="2735" customFormat="false" ht="15" hidden="false" customHeight="false" outlineLevel="0" collapsed="false">
      <c r="A2735" s="1" t="s">
        <v>2734</v>
      </c>
      <c r="D2735" s="1" t="str">
        <f aca="false">"thuocsi.vn/qr/"&amp;A2735</f>
        <v>thuocsi.vn/qr/00000001749121018564A735</v>
      </c>
    </row>
    <row r="2736" customFormat="false" ht="15" hidden="false" customHeight="false" outlineLevel="0" collapsed="false">
      <c r="A2736" s="1" t="s">
        <v>2735</v>
      </c>
      <c r="D2736" s="1" t="str">
        <f aca="false">"thuocsi.vn/qr/"&amp;A2736</f>
        <v>thuocsi.vn/qr/00000001749121018564A736</v>
      </c>
    </row>
    <row r="2737" customFormat="false" ht="15" hidden="false" customHeight="false" outlineLevel="0" collapsed="false">
      <c r="A2737" s="1" t="s">
        <v>2736</v>
      </c>
      <c r="D2737" s="1" t="str">
        <f aca="false">"thuocsi.vn/qr/"&amp;A2737</f>
        <v>thuocsi.vn/qr/00000001749121018564A737</v>
      </c>
    </row>
    <row r="2738" customFormat="false" ht="15" hidden="false" customHeight="false" outlineLevel="0" collapsed="false">
      <c r="A2738" s="1" t="s">
        <v>2737</v>
      </c>
      <c r="D2738" s="1" t="str">
        <f aca="false">"thuocsi.vn/qr/"&amp;A2738</f>
        <v>thuocsi.vn/qr/00000001749121018564A738</v>
      </c>
    </row>
    <row r="2739" customFormat="false" ht="15" hidden="false" customHeight="false" outlineLevel="0" collapsed="false">
      <c r="A2739" s="1" t="s">
        <v>2738</v>
      </c>
      <c r="D2739" s="1" t="str">
        <f aca="false">"thuocsi.vn/qr/"&amp;A2739</f>
        <v>thuocsi.vn/qr/00000001749121018564A739</v>
      </c>
    </row>
    <row r="2740" customFormat="false" ht="15" hidden="false" customHeight="false" outlineLevel="0" collapsed="false">
      <c r="A2740" s="1" t="s">
        <v>2739</v>
      </c>
      <c r="D2740" s="1" t="str">
        <f aca="false">"thuocsi.vn/qr/"&amp;A2740</f>
        <v>thuocsi.vn/qr/00000001749121018564A740</v>
      </c>
    </row>
    <row r="2741" customFormat="false" ht="15" hidden="false" customHeight="false" outlineLevel="0" collapsed="false">
      <c r="A2741" s="1" t="s">
        <v>2740</v>
      </c>
      <c r="D2741" s="1" t="str">
        <f aca="false">"thuocsi.vn/qr/"&amp;A2741</f>
        <v>thuocsi.vn/qr/00000001749121018564A741</v>
      </c>
    </row>
    <row r="2742" customFormat="false" ht="15" hidden="false" customHeight="false" outlineLevel="0" collapsed="false">
      <c r="A2742" s="1" t="s">
        <v>2741</v>
      </c>
      <c r="D2742" s="1" t="str">
        <f aca="false">"thuocsi.vn/qr/"&amp;A2742</f>
        <v>thuocsi.vn/qr/00000001749121018564A742</v>
      </c>
    </row>
    <row r="2743" customFormat="false" ht="15" hidden="false" customHeight="false" outlineLevel="0" collapsed="false">
      <c r="A2743" s="1" t="s">
        <v>2742</v>
      </c>
      <c r="D2743" s="1" t="str">
        <f aca="false">"thuocsi.vn/qr/"&amp;A2743</f>
        <v>thuocsi.vn/qr/00000001749121018564A743</v>
      </c>
    </row>
    <row r="2744" customFormat="false" ht="15" hidden="false" customHeight="false" outlineLevel="0" collapsed="false">
      <c r="A2744" s="1" t="s">
        <v>2743</v>
      </c>
      <c r="D2744" s="1" t="str">
        <f aca="false">"thuocsi.vn/qr/"&amp;A2744</f>
        <v>thuocsi.vn/qr/00000001749121018564A744</v>
      </c>
    </row>
    <row r="2745" customFormat="false" ht="15" hidden="false" customHeight="false" outlineLevel="0" collapsed="false">
      <c r="A2745" s="1" t="s">
        <v>2744</v>
      </c>
      <c r="D2745" s="1" t="str">
        <f aca="false">"thuocsi.vn/qr/"&amp;A2745</f>
        <v>thuocsi.vn/qr/00000001749121018564A745</v>
      </c>
    </row>
    <row r="2746" customFormat="false" ht="15" hidden="false" customHeight="false" outlineLevel="0" collapsed="false">
      <c r="A2746" s="1" t="s">
        <v>2745</v>
      </c>
      <c r="D2746" s="1" t="str">
        <f aca="false">"thuocsi.vn/qr/"&amp;A2746</f>
        <v>thuocsi.vn/qr/00000001749121018564A746</v>
      </c>
    </row>
    <row r="2747" customFormat="false" ht="15" hidden="false" customHeight="false" outlineLevel="0" collapsed="false">
      <c r="A2747" s="1" t="s">
        <v>2746</v>
      </c>
      <c r="D2747" s="1" t="str">
        <f aca="false">"thuocsi.vn/qr/"&amp;A2747</f>
        <v>thuocsi.vn/qr/00000001749121018564A747</v>
      </c>
    </row>
    <row r="2748" customFormat="false" ht="15" hidden="false" customHeight="false" outlineLevel="0" collapsed="false">
      <c r="A2748" s="1" t="s">
        <v>2747</v>
      </c>
      <c r="D2748" s="1" t="str">
        <f aca="false">"thuocsi.vn/qr/"&amp;A2748</f>
        <v>thuocsi.vn/qr/00000001749121018564A748</v>
      </c>
    </row>
    <row r="2749" customFormat="false" ht="15" hidden="false" customHeight="false" outlineLevel="0" collapsed="false">
      <c r="A2749" s="1" t="s">
        <v>2748</v>
      </c>
      <c r="D2749" s="1" t="str">
        <f aca="false">"thuocsi.vn/qr/"&amp;A2749</f>
        <v>thuocsi.vn/qr/00000001749121018564A749</v>
      </c>
    </row>
    <row r="2750" customFormat="false" ht="15" hidden="false" customHeight="false" outlineLevel="0" collapsed="false">
      <c r="A2750" s="1" t="s">
        <v>2749</v>
      </c>
      <c r="D2750" s="1" t="str">
        <f aca="false">"thuocsi.vn/qr/"&amp;A2750</f>
        <v>thuocsi.vn/qr/00000001749121018564A750</v>
      </c>
    </row>
    <row r="2751" customFormat="false" ht="15" hidden="false" customHeight="false" outlineLevel="0" collapsed="false">
      <c r="A2751" s="1" t="s">
        <v>2750</v>
      </c>
      <c r="D2751" s="1" t="str">
        <f aca="false">"thuocsi.vn/qr/"&amp;A2751</f>
        <v>thuocsi.vn/qr/00000001749121018564A751</v>
      </c>
    </row>
    <row r="2752" customFormat="false" ht="15" hidden="false" customHeight="false" outlineLevel="0" collapsed="false">
      <c r="A2752" s="1" t="s">
        <v>2751</v>
      </c>
      <c r="D2752" s="1" t="str">
        <f aca="false">"thuocsi.vn/qr/"&amp;A2752</f>
        <v>thuocsi.vn/qr/00000001749121018564A752</v>
      </c>
    </row>
    <row r="2753" customFormat="false" ht="15" hidden="false" customHeight="false" outlineLevel="0" collapsed="false">
      <c r="A2753" s="1" t="s">
        <v>2752</v>
      </c>
      <c r="D2753" s="1" t="str">
        <f aca="false">"thuocsi.vn/qr/"&amp;A2753</f>
        <v>thuocsi.vn/qr/00000001749121018564A753</v>
      </c>
    </row>
    <row r="2754" customFormat="false" ht="15" hidden="false" customHeight="false" outlineLevel="0" collapsed="false">
      <c r="A2754" s="1" t="s">
        <v>2753</v>
      </c>
      <c r="D2754" s="1" t="str">
        <f aca="false">"thuocsi.vn/qr/"&amp;A2754</f>
        <v>thuocsi.vn/qr/00000001749121018564A754</v>
      </c>
    </row>
    <row r="2755" customFormat="false" ht="15" hidden="false" customHeight="false" outlineLevel="0" collapsed="false">
      <c r="A2755" s="1" t="s">
        <v>2754</v>
      </c>
      <c r="D2755" s="1" t="str">
        <f aca="false">"thuocsi.vn/qr/"&amp;A2755</f>
        <v>thuocsi.vn/qr/00000001749121018564A755</v>
      </c>
    </row>
    <row r="2756" customFormat="false" ht="15" hidden="false" customHeight="false" outlineLevel="0" collapsed="false">
      <c r="A2756" s="1" t="s">
        <v>2755</v>
      </c>
      <c r="D2756" s="1" t="str">
        <f aca="false">"thuocsi.vn/qr/"&amp;A2756</f>
        <v>thuocsi.vn/qr/00000001749121018564A756</v>
      </c>
    </row>
    <row r="2757" customFormat="false" ht="15" hidden="false" customHeight="false" outlineLevel="0" collapsed="false">
      <c r="A2757" s="1" t="s">
        <v>2756</v>
      </c>
      <c r="D2757" s="1" t="str">
        <f aca="false">"thuocsi.vn/qr/"&amp;A2757</f>
        <v>thuocsi.vn/qr/00000001749121018564A757</v>
      </c>
    </row>
    <row r="2758" customFormat="false" ht="15" hidden="false" customHeight="false" outlineLevel="0" collapsed="false">
      <c r="A2758" s="1" t="s">
        <v>2757</v>
      </c>
      <c r="D2758" s="1" t="str">
        <f aca="false">"thuocsi.vn/qr/"&amp;A2758</f>
        <v>thuocsi.vn/qr/00000001749121018564A758</v>
      </c>
    </row>
    <row r="2759" customFormat="false" ht="15" hidden="false" customHeight="false" outlineLevel="0" collapsed="false">
      <c r="A2759" s="1" t="s">
        <v>2758</v>
      </c>
      <c r="D2759" s="1" t="str">
        <f aca="false">"thuocsi.vn/qr/"&amp;A2759</f>
        <v>thuocsi.vn/qr/00000001749121018564A759</v>
      </c>
    </row>
    <row r="2760" customFormat="false" ht="15" hidden="false" customHeight="false" outlineLevel="0" collapsed="false">
      <c r="A2760" s="1" t="s">
        <v>2759</v>
      </c>
      <c r="D2760" s="1" t="str">
        <f aca="false">"thuocsi.vn/qr/"&amp;A2760</f>
        <v>thuocsi.vn/qr/00000001749121018564A760</v>
      </c>
    </row>
    <row r="2761" customFormat="false" ht="15" hidden="false" customHeight="false" outlineLevel="0" collapsed="false">
      <c r="A2761" s="1" t="s">
        <v>2760</v>
      </c>
      <c r="D2761" s="1" t="str">
        <f aca="false">"thuocsi.vn/qr/"&amp;A2761</f>
        <v>thuocsi.vn/qr/00000001749121018564A761</v>
      </c>
    </row>
    <row r="2762" customFormat="false" ht="15" hidden="false" customHeight="false" outlineLevel="0" collapsed="false">
      <c r="A2762" s="1" t="s">
        <v>2761</v>
      </c>
      <c r="D2762" s="1" t="str">
        <f aca="false">"thuocsi.vn/qr/"&amp;A2762</f>
        <v>thuocsi.vn/qr/00000001749121018564A762</v>
      </c>
    </row>
    <row r="2763" customFormat="false" ht="15" hidden="false" customHeight="false" outlineLevel="0" collapsed="false">
      <c r="A2763" s="1" t="s">
        <v>2762</v>
      </c>
      <c r="D2763" s="1" t="str">
        <f aca="false">"thuocsi.vn/qr/"&amp;A2763</f>
        <v>thuocsi.vn/qr/00000001749121018564A763</v>
      </c>
    </row>
    <row r="2764" customFormat="false" ht="15" hidden="false" customHeight="false" outlineLevel="0" collapsed="false">
      <c r="A2764" s="1" t="s">
        <v>2763</v>
      </c>
      <c r="D2764" s="1" t="str">
        <f aca="false">"thuocsi.vn/qr/"&amp;A2764</f>
        <v>thuocsi.vn/qr/00000001749121018564A764</v>
      </c>
    </row>
    <row r="2765" customFormat="false" ht="15" hidden="false" customHeight="false" outlineLevel="0" collapsed="false">
      <c r="A2765" s="1" t="s">
        <v>2764</v>
      </c>
      <c r="D2765" s="1" t="str">
        <f aca="false">"thuocsi.vn/qr/"&amp;A2765</f>
        <v>thuocsi.vn/qr/00000001749121018564A765</v>
      </c>
    </row>
    <row r="2766" customFormat="false" ht="15" hidden="false" customHeight="false" outlineLevel="0" collapsed="false">
      <c r="A2766" s="1" t="s">
        <v>2765</v>
      </c>
      <c r="D2766" s="1" t="str">
        <f aca="false">"thuocsi.vn/qr/"&amp;A2766</f>
        <v>thuocsi.vn/qr/00000001749121018564A766</v>
      </c>
    </row>
    <row r="2767" customFormat="false" ht="15" hidden="false" customHeight="false" outlineLevel="0" collapsed="false">
      <c r="A2767" s="1" t="s">
        <v>2766</v>
      </c>
      <c r="D2767" s="1" t="str">
        <f aca="false">"thuocsi.vn/qr/"&amp;A2767</f>
        <v>thuocsi.vn/qr/00000001749121018564A767</v>
      </c>
    </row>
    <row r="2768" customFormat="false" ht="15" hidden="false" customHeight="false" outlineLevel="0" collapsed="false">
      <c r="A2768" s="1" t="s">
        <v>2767</v>
      </c>
      <c r="D2768" s="1" t="str">
        <f aca="false">"thuocsi.vn/qr/"&amp;A2768</f>
        <v>thuocsi.vn/qr/00000001749121018564A768</v>
      </c>
    </row>
    <row r="2769" customFormat="false" ht="15" hidden="false" customHeight="false" outlineLevel="0" collapsed="false">
      <c r="A2769" s="1" t="s">
        <v>2768</v>
      </c>
      <c r="D2769" s="1" t="str">
        <f aca="false">"thuocsi.vn/qr/"&amp;A2769</f>
        <v>thuocsi.vn/qr/00000001749121018564A769</v>
      </c>
    </row>
    <row r="2770" customFormat="false" ht="15" hidden="false" customHeight="false" outlineLevel="0" collapsed="false">
      <c r="A2770" s="1" t="s">
        <v>2769</v>
      </c>
      <c r="D2770" s="1" t="str">
        <f aca="false">"thuocsi.vn/qr/"&amp;A2770</f>
        <v>thuocsi.vn/qr/00000001749121018564A770</v>
      </c>
    </row>
    <row r="2771" customFormat="false" ht="15" hidden="false" customHeight="false" outlineLevel="0" collapsed="false">
      <c r="A2771" s="1" t="s">
        <v>2770</v>
      </c>
      <c r="D2771" s="1" t="str">
        <f aca="false">"thuocsi.vn/qr/"&amp;A2771</f>
        <v>thuocsi.vn/qr/00000001749121018564A771</v>
      </c>
    </row>
    <row r="2772" customFormat="false" ht="15" hidden="false" customHeight="false" outlineLevel="0" collapsed="false">
      <c r="A2772" s="1" t="s">
        <v>2771</v>
      </c>
      <c r="D2772" s="1" t="str">
        <f aca="false">"thuocsi.vn/qr/"&amp;A2772</f>
        <v>thuocsi.vn/qr/00000001749121018564A772</v>
      </c>
    </row>
    <row r="2773" customFormat="false" ht="15" hidden="false" customHeight="false" outlineLevel="0" collapsed="false">
      <c r="A2773" s="1" t="s">
        <v>2772</v>
      </c>
      <c r="D2773" s="1" t="str">
        <f aca="false">"thuocsi.vn/qr/"&amp;A2773</f>
        <v>thuocsi.vn/qr/00000001749121018564A773</v>
      </c>
    </row>
    <row r="2774" customFormat="false" ht="15" hidden="false" customHeight="false" outlineLevel="0" collapsed="false">
      <c r="A2774" s="1" t="s">
        <v>2773</v>
      </c>
      <c r="D2774" s="1" t="str">
        <f aca="false">"thuocsi.vn/qr/"&amp;A2774</f>
        <v>thuocsi.vn/qr/00000001749121018564A774</v>
      </c>
    </row>
    <row r="2775" customFormat="false" ht="15" hidden="false" customHeight="false" outlineLevel="0" collapsed="false">
      <c r="A2775" s="1" t="s">
        <v>2774</v>
      </c>
      <c r="D2775" s="1" t="str">
        <f aca="false">"thuocsi.vn/qr/"&amp;A2775</f>
        <v>thuocsi.vn/qr/00000001749121018564A775</v>
      </c>
    </row>
    <row r="2776" customFormat="false" ht="15" hidden="false" customHeight="false" outlineLevel="0" collapsed="false">
      <c r="A2776" s="1" t="s">
        <v>2775</v>
      </c>
      <c r="D2776" s="1" t="str">
        <f aca="false">"thuocsi.vn/qr/"&amp;A2776</f>
        <v>thuocsi.vn/qr/00000001749121018564A776</v>
      </c>
    </row>
    <row r="2777" customFormat="false" ht="15" hidden="false" customHeight="false" outlineLevel="0" collapsed="false">
      <c r="A2777" s="1" t="s">
        <v>2776</v>
      </c>
      <c r="D2777" s="1" t="str">
        <f aca="false">"thuocsi.vn/qr/"&amp;A2777</f>
        <v>thuocsi.vn/qr/00000001749121018564A777</v>
      </c>
    </row>
    <row r="2778" customFormat="false" ht="15" hidden="false" customHeight="false" outlineLevel="0" collapsed="false">
      <c r="A2778" s="1" t="s">
        <v>2777</v>
      </c>
      <c r="D2778" s="1" t="str">
        <f aca="false">"thuocsi.vn/qr/"&amp;A2778</f>
        <v>thuocsi.vn/qr/00000001749121018564A778</v>
      </c>
    </row>
    <row r="2779" customFormat="false" ht="15" hidden="false" customHeight="false" outlineLevel="0" collapsed="false">
      <c r="A2779" s="1" t="s">
        <v>2778</v>
      </c>
      <c r="D2779" s="1" t="str">
        <f aca="false">"thuocsi.vn/qr/"&amp;A2779</f>
        <v>thuocsi.vn/qr/00000001749121018564A779</v>
      </c>
    </row>
    <row r="2780" customFormat="false" ht="15" hidden="false" customHeight="false" outlineLevel="0" collapsed="false">
      <c r="A2780" s="1" t="s">
        <v>2779</v>
      </c>
      <c r="D2780" s="1" t="str">
        <f aca="false">"thuocsi.vn/qr/"&amp;A2780</f>
        <v>thuocsi.vn/qr/00000001749121018564A780</v>
      </c>
    </row>
    <row r="2781" customFormat="false" ht="15" hidden="false" customHeight="false" outlineLevel="0" collapsed="false">
      <c r="A2781" s="1" t="s">
        <v>2780</v>
      </c>
      <c r="D2781" s="1" t="str">
        <f aca="false">"thuocsi.vn/qr/"&amp;A2781</f>
        <v>thuocsi.vn/qr/00000001749121018564A781</v>
      </c>
    </row>
    <row r="2782" customFormat="false" ht="15" hidden="false" customHeight="false" outlineLevel="0" collapsed="false">
      <c r="A2782" s="1" t="s">
        <v>2781</v>
      </c>
      <c r="D2782" s="1" t="str">
        <f aca="false">"thuocsi.vn/qr/"&amp;A2782</f>
        <v>thuocsi.vn/qr/00000001749121018564A782</v>
      </c>
    </row>
    <row r="2783" customFormat="false" ht="15" hidden="false" customHeight="false" outlineLevel="0" collapsed="false">
      <c r="A2783" s="1" t="s">
        <v>2782</v>
      </c>
      <c r="D2783" s="1" t="str">
        <f aca="false">"thuocsi.vn/qr/"&amp;A2783</f>
        <v>thuocsi.vn/qr/00000001749121018564A783</v>
      </c>
    </row>
    <row r="2784" customFormat="false" ht="15" hidden="false" customHeight="false" outlineLevel="0" collapsed="false">
      <c r="A2784" s="1" t="s">
        <v>2783</v>
      </c>
      <c r="D2784" s="1" t="str">
        <f aca="false">"thuocsi.vn/qr/"&amp;A2784</f>
        <v>thuocsi.vn/qr/00000001749121018564A784</v>
      </c>
    </row>
    <row r="2785" customFormat="false" ht="15" hidden="false" customHeight="false" outlineLevel="0" collapsed="false">
      <c r="A2785" s="1" t="s">
        <v>2784</v>
      </c>
      <c r="D2785" s="1" t="str">
        <f aca="false">"thuocsi.vn/qr/"&amp;A2785</f>
        <v>thuocsi.vn/qr/00000001749121018564A785</v>
      </c>
    </row>
    <row r="2786" customFormat="false" ht="15" hidden="false" customHeight="false" outlineLevel="0" collapsed="false">
      <c r="A2786" s="1" t="s">
        <v>2785</v>
      </c>
      <c r="D2786" s="1" t="str">
        <f aca="false">"thuocsi.vn/qr/"&amp;A2786</f>
        <v>thuocsi.vn/qr/00000001749121018564A786</v>
      </c>
    </row>
    <row r="2787" customFormat="false" ht="15" hidden="false" customHeight="false" outlineLevel="0" collapsed="false">
      <c r="A2787" s="1" t="s">
        <v>2786</v>
      </c>
      <c r="D2787" s="1" t="str">
        <f aca="false">"thuocsi.vn/qr/"&amp;A2787</f>
        <v>thuocsi.vn/qr/00000001749121018564A787</v>
      </c>
    </row>
    <row r="2788" customFormat="false" ht="15" hidden="false" customHeight="false" outlineLevel="0" collapsed="false">
      <c r="A2788" s="1" t="s">
        <v>2787</v>
      </c>
      <c r="D2788" s="1" t="str">
        <f aca="false">"thuocsi.vn/qr/"&amp;A2788</f>
        <v>thuocsi.vn/qr/00000001749121018564A788</v>
      </c>
    </row>
    <row r="2789" customFormat="false" ht="15" hidden="false" customHeight="false" outlineLevel="0" collapsed="false">
      <c r="A2789" s="1" t="s">
        <v>2788</v>
      </c>
      <c r="D2789" s="1" t="str">
        <f aca="false">"thuocsi.vn/qr/"&amp;A2789</f>
        <v>thuocsi.vn/qr/00000001749121018564A789</v>
      </c>
    </row>
    <row r="2790" customFormat="false" ht="15" hidden="false" customHeight="false" outlineLevel="0" collapsed="false">
      <c r="A2790" s="1" t="s">
        <v>2789</v>
      </c>
      <c r="D2790" s="1" t="str">
        <f aca="false">"thuocsi.vn/qr/"&amp;A2790</f>
        <v>thuocsi.vn/qr/00000001749121018564A790</v>
      </c>
    </row>
    <row r="2791" customFormat="false" ht="15" hidden="false" customHeight="false" outlineLevel="0" collapsed="false">
      <c r="A2791" s="1" t="s">
        <v>2790</v>
      </c>
      <c r="D2791" s="1" t="str">
        <f aca="false">"thuocsi.vn/qr/"&amp;A2791</f>
        <v>thuocsi.vn/qr/00000001749121018564A791</v>
      </c>
    </row>
    <row r="2792" customFormat="false" ht="15" hidden="false" customHeight="false" outlineLevel="0" collapsed="false">
      <c r="A2792" s="1" t="s">
        <v>2791</v>
      </c>
      <c r="D2792" s="1" t="str">
        <f aca="false">"thuocsi.vn/qr/"&amp;A2792</f>
        <v>thuocsi.vn/qr/00000001749121018564A792</v>
      </c>
    </row>
    <row r="2793" customFormat="false" ht="15" hidden="false" customHeight="false" outlineLevel="0" collapsed="false">
      <c r="A2793" s="1" t="s">
        <v>2792</v>
      </c>
      <c r="D2793" s="1" t="str">
        <f aca="false">"thuocsi.vn/qr/"&amp;A2793</f>
        <v>thuocsi.vn/qr/00000001749121018564A793</v>
      </c>
    </row>
    <row r="2794" customFormat="false" ht="15" hidden="false" customHeight="false" outlineLevel="0" collapsed="false">
      <c r="A2794" s="1" t="s">
        <v>2793</v>
      </c>
      <c r="D2794" s="1" t="str">
        <f aca="false">"thuocsi.vn/qr/"&amp;A2794</f>
        <v>thuocsi.vn/qr/00000001749121018564A794</v>
      </c>
    </row>
    <row r="2795" customFormat="false" ht="15" hidden="false" customHeight="false" outlineLevel="0" collapsed="false">
      <c r="A2795" s="1" t="s">
        <v>2794</v>
      </c>
      <c r="D2795" s="1" t="str">
        <f aca="false">"thuocsi.vn/qr/"&amp;A2795</f>
        <v>thuocsi.vn/qr/00000001749121018564A795</v>
      </c>
    </row>
    <row r="2796" customFormat="false" ht="15" hidden="false" customHeight="false" outlineLevel="0" collapsed="false">
      <c r="A2796" s="1" t="s">
        <v>2795</v>
      </c>
      <c r="D2796" s="1" t="str">
        <f aca="false">"thuocsi.vn/qr/"&amp;A2796</f>
        <v>thuocsi.vn/qr/00000001749121018564A796</v>
      </c>
    </row>
    <row r="2797" customFormat="false" ht="15" hidden="false" customHeight="false" outlineLevel="0" collapsed="false">
      <c r="A2797" s="1" t="s">
        <v>2796</v>
      </c>
      <c r="D2797" s="1" t="str">
        <f aca="false">"thuocsi.vn/qr/"&amp;A2797</f>
        <v>thuocsi.vn/qr/00000001749121018564A797</v>
      </c>
    </row>
    <row r="2798" customFormat="false" ht="15" hidden="false" customHeight="false" outlineLevel="0" collapsed="false">
      <c r="A2798" s="1" t="s">
        <v>2797</v>
      </c>
      <c r="D2798" s="1" t="str">
        <f aca="false">"thuocsi.vn/qr/"&amp;A2798</f>
        <v>thuocsi.vn/qr/00000001749121018564A798</v>
      </c>
    </row>
    <row r="2799" customFormat="false" ht="15" hidden="false" customHeight="false" outlineLevel="0" collapsed="false">
      <c r="A2799" s="1" t="s">
        <v>2798</v>
      </c>
      <c r="D2799" s="1" t="str">
        <f aca="false">"thuocsi.vn/qr/"&amp;A2799</f>
        <v>thuocsi.vn/qr/00000001749121018564A799</v>
      </c>
    </row>
    <row r="2800" customFormat="false" ht="15" hidden="false" customHeight="false" outlineLevel="0" collapsed="false">
      <c r="A2800" s="1" t="s">
        <v>2799</v>
      </c>
      <c r="D2800" s="1" t="str">
        <f aca="false">"thuocsi.vn/qr/"&amp;A2800</f>
        <v>thuocsi.vn/qr/00000001749121018564A800</v>
      </c>
    </row>
    <row r="2801" customFormat="false" ht="15" hidden="false" customHeight="false" outlineLevel="0" collapsed="false">
      <c r="A2801" s="1" t="s">
        <v>2800</v>
      </c>
      <c r="D2801" s="1" t="str">
        <f aca="false">"thuocsi.vn/qr/"&amp;A2801</f>
        <v>thuocsi.vn/qr/00000001749121018564A801</v>
      </c>
    </row>
    <row r="2802" customFormat="false" ht="15" hidden="false" customHeight="false" outlineLevel="0" collapsed="false">
      <c r="A2802" s="1" t="s">
        <v>2801</v>
      </c>
      <c r="D2802" s="1" t="str">
        <f aca="false">"thuocsi.vn/qr/"&amp;A2802</f>
        <v>thuocsi.vn/qr/00000001749121018564A802</v>
      </c>
    </row>
    <row r="2803" customFormat="false" ht="15" hidden="false" customHeight="false" outlineLevel="0" collapsed="false">
      <c r="A2803" s="1" t="s">
        <v>2802</v>
      </c>
      <c r="D2803" s="1" t="str">
        <f aca="false">"thuocsi.vn/qr/"&amp;A2803</f>
        <v>thuocsi.vn/qr/00000001749121018564A803</v>
      </c>
    </row>
    <row r="2804" customFormat="false" ht="15" hidden="false" customHeight="false" outlineLevel="0" collapsed="false">
      <c r="A2804" s="1" t="s">
        <v>2803</v>
      </c>
      <c r="D2804" s="1" t="str">
        <f aca="false">"thuocsi.vn/qr/"&amp;A2804</f>
        <v>thuocsi.vn/qr/00000001749121018564A804</v>
      </c>
    </row>
    <row r="2805" customFormat="false" ht="15" hidden="false" customHeight="false" outlineLevel="0" collapsed="false">
      <c r="A2805" s="1" t="s">
        <v>2804</v>
      </c>
      <c r="D2805" s="1" t="str">
        <f aca="false">"thuocsi.vn/qr/"&amp;A2805</f>
        <v>thuocsi.vn/qr/00000001749121018564A805</v>
      </c>
    </row>
    <row r="2806" customFormat="false" ht="15" hidden="false" customHeight="false" outlineLevel="0" collapsed="false">
      <c r="A2806" s="1" t="s">
        <v>2805</v>
      </c>
      <c r="D2806" s="1" t="str">
        <f aca="false">"thuocsi.vn/qr/"&amp;A2806</f>
        <v>thuocsi.vn/qr/00000001749121018564A806</v>
      </c>
    </row>
    <row r="2807" customFormat="false" ht="15" hidden="false" customHeight="false" outlineLevel="0" collapsed="false">
      <c r="A2807" s="1" t="s">
        <v>2806</v>
      </c>
      <c r="D2807" s="1" t="str">
        <f aca="false">"thuocsi.vn/qr/"&amp;A2807</f>
        <v>thuocsi.vn/qr/00000001749121018564A807</v>
      </c>
    </row>
    <row r="2808" customFormat="false" ht="15" hidden="false" customHeight="false" outlineLevel="0" collapsed="false">
      <c r="A2808" s="1" t="s">
        <v>2807</v>
      </c>
      <c r="D2808" s="1" t="str">
        <f aca="false">"thuocsi.vn/qr/"&amp;A2808</f>
        <v>thuocsi.vn/qr/00000001749121018564A808</v>
      </c>
    </row>
    <row r="2809" customFormat="false" ht="15" hidden="false" customHeight="false" outlineLevel="0" collapsed="false">
      <c r="A2809" s="1" t="s">
        <v>2808</v>
      </c>
      <c r="D2809" s="1" t="str">
        <f aca="false">"thuocsi.vn/qr/"&amp;A2809</f>
        <v>thuocsi.vn/qr/00000001749121018564A809</v>
      </c>
    </row>
    <row r="2810" customFormat="false" ht="15" hidden="false" customHeight="false" outlineLevel="0" collapsed="false">
      <c r="A2810" s="1" t="s">
        <v>2809</v>
      </c>
      <c r="D2810" s="1" t="str">
        <f aca="false">"thuocsi.vn/qr/"&amp;A2810</f>
        <v>thuocsi.vn/qr/00000001749121018564A810</v>
      </c>
    </row>
    <row r="2811" customFormat="false" ht="15" hidden="false" customHeight="false" outlineLevel="0" collapsed="false">
      <c r="A2811" s="1" t="s">
        <v>2810</v>
      </c>
      <c r="D2811" s="1" t="str">
        <f aca="false">"thuocsi.vn/qr/"&amp;A2811</f>
        <v>thuocsi.vn/qr/00000001749121018564A811</v>
      </c>
    </row>
    <row r="2812" customFormat="false" ht="15" hidden="false" customHeight="false" outlineLevel="0" collapsed="false">
      <c r="A2812" s="1" t="s">
        <v>2811</v>
      </c>
      <c r="D2812" s="1" t="str">
        <f aca="false">"thuocsi.vn/qr/"&amp;A2812</f>
        <v>thuocsi.vn/qr/00000001749121018564A812</v>
      </c>
    </row>
    <row r="2813" customFormat="false" ht="15" hidden="false" customHeight="false" outlineLevel="0" collapsed="false">
      <c r="A2813" s="1" t="s">
        <v>2812</v>
      </c>
      <c r="D2813" s="1" t="str">
        <f aca="false">"thuocsi.vn/qr/"&amp;A2813</f>
        <v>thuocsi.vn/qr/00000001749121018564A813</v>
      </c>
    </row>
    <row r="2814" customFormat="false" ht="15" hidden="false" customHeight="false" outlineLevel="0" collapsed="false">
      <c r="A2814" s="1" t="s">
        <v>2813</v>
      </c>
      <c r="D2814" s="1" t="str">
        <f aca="false">"thuocsi.vn/qr/"&amp;A2814</f>
        <v>thuocsi.vn/qr/00000001749121018564A814</v>
      </c>
    </row>
    <row r="2815" customFormat="false" ht="15" hidden="false" customHeight="false" outlineLevel="0" collapsed="false">
      <c r="A2815" s="1" t="s">
        <v>2814</v>
      </c>
      <c r="D2815" s="1" t="str">
        <f aca="false">"thuocsi.vn/qr/"&amp;A2815</f>
        <v>thuocsi.vn/qr/00000001749121018564A815</v>
      </c>
    </row>
    <row r="2816" customFormat="false" ht="15" hidden="false" customHeight="false" outlineLevel="0" collapsed="false">
      <c r="A2816" s="1" t="s">
        <v>2815</v>
      </c>
      <c r="D2816" s="1" t="str">
        <f aca="false">"thuocsi.vn/qr/"&amp;A2816</f>
        <v>thuocsi.vn/qr/00000001749121018564A816</v>
      </c>
    </row>
    <row r="2817" customFormat="false" ht="15" hidden="false" customHeight="false" outlineLevel="0" collapsed="false">
      <c r="A2817" s="1" t="s">
        <v>2816</v>
      </c>
      <c r="D2817" s="1" t="str">
        <f aca="false">"thuocsi.vn/qr/"&amp;A2817</f>
        <v>thuocsi.vn/qr/00000001749121018564A817</v>
      </c>
    </row>
    <row r="2818" customFormat="false" ht="15" hidden="false" customHeight="false" outlineLevel="0" collapsed="false">
      <c r="A2818" s="1" t="s">
        <v>2817</v>
      </c>
      <c r="D2818" s="1" t="str">
        <f aca="false">"thuocsi.vn/qr/"&amp;A2818</f>
        <v>thuocsi.vn/qr/00000001749121018564A818</v>
      </c>
    </row>
    <row r="2819" customFormat="false" ht="15" hidden="false" customHeight="false" outlineLevel="0" collapsed="false">
      <c r="A2819" s="1" t="s">
        <v>2818</v>
      </c>
      <c r="D2819" s="1" t="str">
        <f aca="false">"thuocsi.vn/qr/"&amp;A2819</f>
        <v>thuocsi.vn/qr/00000001749121018564A819</v>
      </c>
    </row>
    <row r="2820" customFormat="false" ht="15" hidden="false" customHeight="false" outlineLevel="0" collapsed="false">
      <c r="A2820" s="1" t="s">
        <v>2819</v>
      </c>
      <c r="D2820" s="1" t="str">
        <f aca="false">"thuocsi.vn/qr/"&amp;A2820</f>
        <v>thuocsi.vn/qr/00000001749121018564A820</v>
      </c>
    </row>
    <row r="2821" customFormat="false" ht="15" hidden="false" customHeight="false" outlineLevel="0" collapsed="false">
      <c r="A2821" s="1" t="s">
        <v>2820</v>
      </c>
      <c r="D2821" s="1" t="str">
        <f aca="false">"thuocsi.vn/qr/"&amp;A2821</f>
        <v>thuocsi.vn/qr/00000001749121018564A821</v>
      </c>
    </row>
    <row r="2822" customFormat="false" ht="15" hidden="false" customHeight="false" outlineLevel="0" collapsed="false">
      <c r="A2822" s="1" t="s">
        <v>2821</v>
      </c>
      <c r="D2822" s="1" t="str">
        <f aca="false">"thuocsi.vn/qr/"&amp;A2822</f>
        <v>thuocsi.vn/qr/00000001749121018564A822</v>
      </c>
    </row>
    <row r="2823" customFormat="false" ht="15" hidden="false" customHeight="false" outlineLevel="0" collapsed="false">
      <c r="A2823" s="1" t="s">
        <v>2822</v>
      </c>
      <c r="D2823" s="1" t="str">
        <f aca="false">"thuocsi.vn/qr/"&amp;A2823</f>
        <v>thuocsi.vn/qr/00000001749121018564A823</v>
      </c>
    </row>
    <row r="2824" customFormat="false" ht="15" hidden="false" customHeight="false" outlineLevel="0" collapsed="false">
      <c r="A2824" s="1" t="s">
        <v>2823</v>
      </c>
      <c r="D2824" s="1" t="str">
        <f aca="false">"thuocsi.vn/qr/"&amp;A2824</f>
        <v>thuocsi.vn/qr/00000001749121018564A824</v>
      </c>
    </row>
    <row r="2825" customFormat="false" ht="15" hidden="false" customHeight="false" outlineLevel="0" collapsed="false">
      <c r="A2825" s="1" t="s">
        <v>2824</v>
      </c>
      <c r="D2825" s="1" t="str">
        <f aca="false">"thuocsi.vn/qr/"&amp;A2825</f>
        <v>thuocsi.vn/qr/00000001749121018564A825</v>
      </c>
    </row>
    <row r="2826" customFormat="false" ht="15" hidden="false" customHeight="false" outlineLevel="0" collapsed="false">
      <c r="A2826" s="1" t="s">
        <v>2825</v>
      </c>
      <c r="D2826" s="1" t="str">
        <f aca="false">"thuocsi.vn/qr/"&amp;A2826</f>
        <v>thuocsi.vn/qr/00000001749121018564A826</v>
      </c>
    </row>
    <row r="2827" customFormat="false" ht="15" hidden="false" customHeight="false" outlineLevel="0" collapsed="false">
      <c r="A2827" s="1" t="s">
        <v>2826</v>
      </c>
      <c r="D2827" s="1" t="str">
        <f aca="false">"thuocsi.vn/qr/"&amp;A2827</f>
        <v>thuocsi.vn/qr/00000001749121018564A827</v>
      </c>
    </row>
    <row r="2828" customFormat="false" ht="15" hidden="false" customHeight="false" outlineLevel="0" collapsed="false">
      <c r="A2828" s="1" t="s">
        <v>2827</v>
      </c>
      <c r="D2828" s="1" t="str">
        <f aca="false">"thuocsi.vn/qr/"&amp;A2828</f>
        <v>thuocsi.vn/qr/00000001749121018564A828</v>
      </c>
    </row>
    <row r="2829" customFormat="false" ht="15" hidden="false" customHeight="false" outlineLevel="0" collapsed="false">
      <c r="A2829" s="1" t="s">
        <v>2828</v>
      </c>
      <c r="D2829" s="1" t="str">
        <f aca="false">"thuocsi.vn/qr/"&amp;A2829</f>
        <v>thuocsi.vn/qr/00000001749121018564A829</v>
      </c>
    </row>
    <row r="2830" customFormat="false" ht="15" hidden="false" customHeight="false" outlineLevel="0" collapsed="false">
      <c r="A2830" s="1" t="s">
        <v>2829</v>
      </c>
      <c r="D2830" s="1" t="str">
        <f aca="false">"thuocsi.vn/qr/"&amp;A2830</f>
        <v>thuocsi.vn/qr/00000001749121018564A830</v>
      </c>
    </row>
    <row r="2831" customFormat="false" ht="15" hidden="false" customHeight="false" outlineLevel="0" collapsed="false">
      <c r="A2831" s="1" t="s">
        <v>2830</v>
      </c>
      <c r="D2831" s="1" t="str">
        <f aca="false">"thuocsi.vn/qr/"&amp;A2831</f>
        <v>thuocsi.vn/qr/00000001749121018564A831</v>
      </c>
    </row>
    <row r="2832" customFormat="false" ht="15" hidden="false" customHeight="false" outlineLevel="0" collapsed="false">
      <c r="A2832" s="1" t="s">
        <v>2831</v>
      </c>
      <c r="D2832" s="1" t="str">
        <f aca="false">"thuocsi.vn/qr/"&amp;A2832</f>
        <v>thuocsi.vn/qr/00000001749121018564A832</v>
      </c>
    </row>
    <row r="2833" customFormat="false" ht="15" hidden="false" customHeight="false" outlineLevel="0" collapsed="false">
      <c r="A2833" s="1" t="s">
        <v>2832</v>
      </c>
      <c r="D2833" s="1" t="str">
        <f aca="false">"thuocsi.vn/qr/"&amp;A2833</f>
        <v>thuocsi.vn/qr/00000001749121018564A833</v>
      </c>
    </row>
    <row r="2834" customFormat="false" ht="15" hidden="false" customHeight="false" outlineLevel="0" collapsed="false">
      <c r="A2834" s="1" t="s">
        <v>2833</v>
      </c>
      <c r="D2834" s="1" t="str">
        <f aca="false">"thuocsi.vn/qr/"&amp;A2834</f>
        <v>thuocsi.vn/qr/00000001749121018564A834</v>
      </c>
    </row>
    <row r="2835" customFormat="false" ht="15" hidden="false" customHeight="false" outlineLevel="0" collapsed="false">
      <c r="A2835" s="1" t="s">
        <v>2834</v>
      </c>
      <c r="D2835" s="1" t="str">
        <f aca="false">"thuocsi.vn/qr/"&amp;A2835</f>
        <v>thuocsi.vn/qr/00000001749121018564A835</v>
      </c>
    </row>
    <row r="2836" customFormat="false" ht="15" hidden="false" customHeight="false" outlineLevel="0" collapsed="false">
      <c r="A2836" s="1" t="s">
        <v>2835</v>
      </c>
      <c r="D2836" s="1" t="str">
        <f aca="false">"thuocsi.vn/qr/"&amp;A2836</f>
        <v>thuocsi.vn/qr/00000001749121018564A836</v>
      </c>
    </row>
    <row r="2837" customFormat="false" ht="15" hidden="false" customHeight="false" outlineLevel="0" collapsed="false">
      <c r="A2837" s="1" t="s">
        <v>2836</v>
      </c>
      <c r="D2837" s="1" t="str">
        <f aca="false">"thuocsi.vn/qr/"&amp;A2837</f>
        <v>thuocsi.vn/qr/00000001749121018564A837</v>
      </c>
    </row>
    <row r="2838" customFormat="false" ht="15" hidden="false" customHeight="false" outlineLevel="0" collapsed="false">
      <c r="A2838" s="1" t="s">
        <v>2837</v>
      </c>
      <c r="D2838" s="1" t="str">
        <f aca="false">"thuocsi.vn/qr/"&amp;A2838</f>
        <v>thuocsi.vn/qr/00000001749121018564A838</v>
      </c>
    </row>
    <row r="2839" customFormat="false" ht="15" hidden="false" customHeight="false" outlineLevel="0" collapsed="false">
      <c r="A2839" s="1" t="s">
        <v>2838</v>
      </c>
      <c r="D2839" s="1" t="str">
        <f aca="false">"thuocsi.vn/qr/"&amp;A2839</f>
        <v>thuocsi.vn/qr/00000001749121018564A839</v>
      </c>
    </row>
    <row r="2840" customFormat="false" ht="15" hidden="false" customHeight="false" outlineLevel="0" collapsed="false">
      <c r="A2840" s="1" t="s">
        <v>2839</v>
      </c>
      <c r="D2840" s="1" t="str">
        <f aca="false">"thuocsi.vn/qr/"&amp;A2840</f>
        <v>thuocsi.vn/qr/00000001749121018564A840</v>
      </c>
    </row>
    <row r="2841" customFormat="false" ht="15" hidden="false" customHeight="false" outlineLevel="0" collapsed="false">
      <c r="A2841" s="1" t="s">
        <v>2840</v>
      </c>
      <c r="D2841" s="1" t="str">
        <f aca="false">"thuocsi.vn/qr/"&amp;A2841</f>
        <v>thuocsi.vn/qr/00000001749121018564A841</v>
      </c>
    </row>
    <row r="2842" customFormat="false" ht="15" hidden="false" customHeight="false" outlineLevel="0" collapsed="false">
      <c r="A2842" s="1" t="s">
        <v>2841</v>
      </c>
      <c r="D2842" s="1" t="str">
        <f aca="false">"thuocsi.vn/qr/"&amp;A2842</f>
        <v>thuocsi.vn/qr/00000001749121018564A842</v>
      </c>
    </row>
    <row r="2843" customFormat="false" ht="15" hidden="false" customHeight="false" outlineLevel="0" collapsed="false">
      <c r="A2843" s="1" t="s">
        <v>2842</v>
      </c>
      <c r="D2843" s="1" t="str">
        <f aca="false">"thuocsi.vn/qr/"&amp;A2843</f>
        <v>thuocsi.vn/qr/00000001749121018564A843</v>
      </c>
    </row>
    <row r="2844" customFormat="false" ht="15" hidden="false" customHeight="false" outlineLevel="0" collapsed="false">
      <c r="A2844" s="1" t="s">
        <v>2843</v>
      </c>
      <c r="D2844" s="1" t="str">
        <f aca="false">"thuocsi.vn/qr/"&amp;A2844</f>
        <v>thuocsi.vn/qr/00000001749121018564A844</v>
      </c>
    </row>
    <row r="2845" customFormat="false" ht="15" hidden="false" customHeight="false" outlineLevel="0" collapsed="false">
      <c r="A2845" s="1" t="s">
        <v>2844</v>
      </c>
      <c r="D2845" s="1" t="str">
        <f aca="false">"thuocsi.vn/qr/"&amp;A2845</f>
        <v>thuocsi.vn/qr/00000001749121018564A845</v>
      </c>
    </row>
    <row r="2846" customFormat="false" ht="15" hidden="false" customHeight="false" outlineLevel="0" collapsed="false">
      <c r="A2846" s="1" t="s">
        <v>2845</v>
      </c>
      <c r="D2846" s="1" t="str">
        <f aca="false">"thuocsi.vn/qr/"&amp;A2846</f>
        <v>thuocsi.vn/qr/00000001749121018564A846</v>
      </c>
    </row>
    <row r="2847" customFormat="false" ht="15" hidden="false" customHeight="false" outlineLevel="0" collapsed="false">
      <c r="A2847" s="1" t="s">
        <v>2846</v>
      </c>
      <c r="D2847" s="1" t="str">
        <f aca="false">"thuocsi.vn/qr/"&amp;A2847</f>
        <v>thuocsi.vn/qr/00000001749121018564A847</v>
      </c>
    </row>
    <row r="2848" customFormat="false" ht="15" hidden="false" customHeight="false" outlineLevel="0" collapsed="false">
      <c r="A2848" s="1" t="s">
        <v>2847</v>
      </c>
      <c r="D2848" s="1" t="str">
        <f aca="false">"thuocsi.vn/qr/"&amp;A2848</f>
        <v>thuocsi.vn/qr/00000001749121018564A848</v>
      </c>
    </row>
    <row r="2849" customFormat="false" ht="15" hidden="false" customHeight="false" outlineLevel="0" collapsed="false">
      <c r="A2849" s="1" t="s">
        <v>2848</v>
      </c>
      <c r="D2849" s="1" t="str">
        <f aca="false">"thuocsi.vn/qr/"&amp;A2849</f>
        <v>thuocsi.vn/qr/00000001749121018564A849</v>
      </c>
    </row>
    <row r="2850" customFormat="false" ht="15" hidden="false" customHeight="false" outlineLevel="0" collapsed="false">
      <c r="A2850" s="1" t="s">
        <v>2849</v>
      </c>
      <c r="D2850" s="1" t="str">
        <f aca="false">"thuocsi.vn/qr/"&amp;A2850</f>
        <v>thuocsi.vn/qr/00000001749121018564A850</v>
      </c>
    </row>
    <row r="2851" customFormat="false" ht="15" hidden="false" customHeight="false" outlineLevel="0" collapsed="false">
      <c r="A2851" s="1" t="s">
        <v>2850</v>
      </c>
      <c r="D2851" s="1" t="str">
        <f aca="false">"thuocsi.vn/qr/"&amp;A2851</f>
        <v>thuocsi.vn/qr/00000001749121018564A851</v>
      </c>
    </row>
    <row r="2852" customFormat="false" ht="15" hidden="false" customHeight="false" outlineLevel="0" collapsed="false">
      <c r="A2852" s="1" t="s">
        <v>2851</v>
      </c>
      <c r="D2852" s="1" t="str">
        <f aca="false">"thuocsi.vn/qr/"&amp;A2852</f>
        <v>thuocsi.vn/qr/00000001749121018564A852</v>
      </c>
    </row>
    <row r="2853" customFormat="false" ht="15" hidden="false" customHeight="false" outlineLevel="0" collapsed="false">
      <c r="A2853" s="1" t="s">
        <v>2852</v>
      </c>
      <c r="D2853" s="1" t="str">
        <f aca="false">"thuocsi.vn/qr/"&amp;A2853</f>
        <v>thuocsi.vn/qr/00000001749121018564A853</v>
      </c>
    </row>
    <row r="2854" customFormat="false" ht="15" hidden="false" customHeight="false" outlineLevel="0" collapsed="false">
      <c r="A2854" s="1" t="s">
        <v>2853</v>
      </c>
      <c r="D2854" s="1" t="str">
        <f aca="false">"thuocsi.vn/qr/"&amp;A2854</f>
        <v>thuocsi.vn/qr/00000001749121018564A854</v>
      </c>
    </row>
    <row r="2855" customFormat="false" ht="15" hidden="false" customHeight="false" outlineLevel="0" collapsed="false">
      <c r="A2855" s="1" t="s">
        <v>2854</v>
      </c>
      <c r="D2855" s="1" t="str">
        <f aca="false">"thuocsi.vn/qr/"&amp;A2855</f>
        <v>thuocsi.vn/qr/00000001749121018564A855</v>
      </c>
    </row>
    <row r="2856" customFormat="false" ht="15" hidden="false" customHeight="false" outlineLevel="0" collapsed="false">
      <c r="A2856" s="1" t="s">
        <v>2855</v>
      </c>
      <c r="D2856" s="1" t="str">
        <f aca="false">"thuocsi.vn/qr/"&amp;A2856</f>
        <v>thuocsi.vn/qr/00000001749121018564A856</v>
      </c>
    </row>
    <row r="2857" customFormat="false" ht="15" hidden="false" customHeight="false" outlineLevel="0" collapsed="false">
      <c r="A2857" s="1" t="s">
        <v>2856</v>
      </c>
      <c r="D2857" s="1" t="str">
        <f aca="false">"thuocsi.vn/qr/"&amp;A2857</f>
        <v>thuocsi.vn/qr/00000001749121018564A857</v>
      </c>
    </row>
    <row r="2858" customFormat="false" ht="15" hidden="false" customHeight="false" outlineLevel="0" collapsed="false">
      <c r="A2858" s="1" t="s">
        <v>2857</v>
      </c>
      <c r="D2858" s="1" t="str">
        <f aca="false">"thuocsi.vn/qr/"&amp;A2858</f>
        <v>thuocsi.vn/qr/00000001749121018564A858</v>
      </c>
    </row>
    <row r="2859" customFormat="false" ht="15" hidden="false" customHeight="false" outlineLevel="0" collapsed="false">
      <c r="A2859" s="1" t="s">
        <v>2858</v>
      </c>
      <c r="D2859" s="1" t="str">
        <f aca="false">"thuocsi.vn/qr/"&amp;A2859</f>
        <v>thuocsi.vn/qr/00000001749121018564A859</v>
      </c>
    </row>
    <row r="2860" customFormat="false" ht="15" hidden="false" customHeight="false" outlineLevel="0" collapsed="false">
      <c r="A2860" s="1" t="s">
        <v>2859</v>
      </c>
      <c r="D2860" s="1" t="str">
        <f aca="false">"thuocsi.vn/qr/"&amp;A2860</f>
        <v>thuocsi.vn/qr/00000001749121018564A860</v>
      </c>
    </row>
    <row r="2861" customFormat="false" ht="15" hidden="false" customHeight="false" outlineLevel="0" collapsed="false">
      <c r="A2861" s="1" t="s">
        <v>2860</v>
      </c>
      <c r="D2861" s="1" t="str">
        <f aca="false">"thuocsi.vn/qr/"&amp;A2861</f>
        <v>thuocsi.vn/qr/00000001749121018564A861</v>
      </c>
    </row>
    <row r="2862" customFormat="false" ht="15" hidden="false" customHeight="false" outlineLevel="0" collapsed="false">
      <c r="A2862" s="1" t="s">
        <v>2861</v>
      </c>
      <c r="D2862" s="1" t="str">
        <f aca="false">"thuocsi.vn/qr/"&amp;A2862</f>
        <v>thuocsi.vn/qr/00000001749121018564A862</v>
      </c>
    </row>
    <row r="2863" customFormat="false" ht="15" hidden="false" customHeight="false" outlineLevel="0" collapsed="false">
      <c r="A2863" s="1" t="s">
        <v>2862</v>
      </c>
      <c r="D2863" s="1" t="str">
        <f aca="false">"thuocsi.vn/qr/"&amp;A2863</f>
        <v>thuocsi.vn/qr/00000001749121018564A863</v>
      </c>
    </row>
    <row r="2864" customFormat="false" ht="15" hidden="false" customHeight="false" outlineLevel="0" collapsed="false">
      <c r="A2864" s="1" t="s">
        <v>2863</v>
      </c>
      <c r="D2864" s="1" t="str">
        <f aca="false">"thuocsi.vn/qr/"&amp;A2864</f>
        <v>thuocsi.vn/qr/00000001749121018564A864</v>
      </c>
    </row>
    <row r="2865" customFormat="false" ht="15" hidden="false" customHeight="false" outlineLevel="0" collapsed="false">
      <c r="A2865" s="1" t="s">
        <v>2864</v>
      </c>
      <c r="D2865" s="1" t="str">
        <f aca="false">"thuocsi.vn/qr/"&amp;A2865</f>
        <v>thuocsi.vn/qr/00000001749121018564A865</v>
      </c>
    </row>
    <row r="2866" customFormat="false" ht="15" hidden="false" customHeight="false" outlineLevel="0" collapsed="false">
      <c r="A2866" s="1" t="s">
        <v>2865</v>
      </c>
      <c r="D2866" s="1" t="str">
        <f aca="false">"thuocsi.vn/qr/"&amp;A2866</f>
        <v>thuocsi.vn/qr/00000001749121018564A866</v>
      </c>
    </row>
    <row r="2867" customFormat="false" ht="15" hidden="false" customHeight="false" outlineLevel="0" collapsed="false">
      <c r="A2867" s="1" t="s">
        <v>2866</v>
      </c>
      <c r="D2867" s="1" t="str">
        <f aca="false">"thuocsi.vn/qr/"&amp;A2867</f>
        <v>thuocsi.vn/qr/00000001749121018564A867</v>
      </c>
    </row>
    <row r="2868" customFormat="false" ht="15" hidden="false" customHeight="false" outlineLevel="0" collapsed="false">
      <c r="A2868" s="1" t="s">
        <v>2867</v>
      </c>
      <c r="D2868" s="1" t="str">
        <f aca="false">"thuocsi.vn/qr/"&amp;A2868</f>
        <v>thuocsi.vn/qr/00000001749121018564A868</v>
      </c>
    </row>
    <row r="2869" customFormat="false" ht="15" hidden="false" customHeight="false" outlineLevel="0" collapsed="false">
      <c r="A2869" s="1" t="s">
        <v>2868</v>
      </c>
      <c r="D2869" s="1" t="str">
        <f aca="false">"thuocsi.vn/qr/"&amp;A2869</f>
        <v>thuocsi.vn/qr/00000001749121018564A869</v>
      </c>
    </row>
    <row r="2870" customFormat="false" ht="15" hidden="false" customHeight="false" outlineLevel="0" collapsed="false">
      <c r="A2870" s="1" t="s">
        <v>2869</v>
      </c>
      <c r="D2870" s="1" t="str">
        <f aca="false">"thuocsi.vn/qr/"&amp;A2870</f>
        <v>thuocsi.vn/qr/00000001749121018564A870</v>
      </c>
    </row>
    <row r="2871" customFormat="false" ht="15" hidden="false" customHeight="false" outlineLevel="0" collapsed="false">
      <c r="A2871" s="1" t="s">
        <v>2870</v>
      </c>
      <c r="D2871" s="1" t="str">
        <f aca="false">"thuocsi.vn/qr/"&amp;A2871</f>
        <v>thuocsi.vn/qr/00000001749121018564A871</v>
      </c>
    </row>
    <row r="2872" customFormat="false" ht="15" hidden="false" customHeight="false" outlineLevel="0" collapsed="false">
      <c r="A2872" s="1" t="s">
        <v>2871</v>
      </c>
      <c r="D2872" s="1" t="str">
        <f aca="false">"thuocsi.vn/qr/"&amp;A2872</f>
        <v>thuocsi.vn/qr/00000001749121018564A872</v>
      </c>
    </row>
    <row r="2873" customFormat="false" ht="15" hidden="false" customHeight="false" outlineLevel="0" collapsed="false">
      <c r="A2873" s="1" t="s">
        <v>2872</v>
      </c>
      <c r="D2873" s="1" t="str">
        <f aca="false">"thuocsi.vn/qr/"&amp;A2873</f>
        <v>thuocsi.vn/qr/00000001749121018564A873</v>
      </c>
    </row>
    <row r="2874" customFormat="false" ht="15" hidden="false" customHeight="false" outlineLevel="0" collapsed="false">
      <c r="A2874" s="1" t="s">
        <v>2873</v>
      </c>
      <c r="D2874" s="1" t="str">
        <f aca="false">"thuocsi.vn/qr/"&amp;A2874</f>
        <v>thuocsi.vn/qr/00000001749121018564A874</v>
      </c>
    </row>
    <row r="2875" customFormat="false" ht="15" hidden="false" customHeight="false" outlineLevel="0" collapsed="false">
      <c r="A2875" s="1" t="s">
        <v>2874</v>
      </c>
      <c r="D2875" s="1" t="str">
        <f aca="false">"thuocsi.vn/qr/"&amp;A2875</f>
        <v>thuocsi.vn/qr/00000001749121018564A875</v>
      </c>
    </row>
    <row r="2876" customFormat="false" ht="15" hidden="false" customHeight="false" outlineLevel="0" collapsed="false">
      <c r="A2876" s="1" t="s">
        <v>2875</v>
      </c>
      <c r="D2876" s="1" t="str">
        <f aca="false">"thuocsi.vn/qr/"&amp;A2876</f>
        <v>thuocsi.vn/qr/00000001749121018564A876</v>
      </c>
    </row>
    <row r="2877" customFormat="false" ht="15" hidden="false" customHeight="false" outlineLevel="0" collapsed="false">
      <c r="A2877" s="1" t="s">
        <v>2876</v>
      </c>
      <c r="D2877" s="1" t="str">
        <f aca="false">"thuocsi.vn/qr/"&amp;A2877</f>
        <v>thuocsi.vn/qr/00000001749121018564A877</v>
      </c>
    </row>
    <row r="2878" customFormat="false" ht="15" hidden="false" customHeight="false" outlineLevel="0" collapsed="false">
      <c r="A2878" s="1" t="s">
        <v>2877</v>
      </c>
      <c r="D2878" s="1" t="str">
        <f aca="false">"thuocsi.vn/qr/"&amp;A2878</f>
        <v>thuocsi.vn/qr/00000001749121018564A878</v>
      </c>
    </row>
    <row r="2879" customFormat="false" ht="15" hidden="false" customHeight="false" outlineLevel="0" collapsed="false">
      <c r="A2879" s="1" t="s">
        <v>2878</v>
      </c>
      <c r="D2879" s="1" t="str">
        <f aca="false">"thuocsi.vn/qr/"&amp;A2879</f>
        <v>thuocsi.vn/qr/00000001749121018564A879</v>
      </c>
    </row>
    <row r="2880" customFormat="false" ht="15" hidden="false" customHeight="false" outlineLevel="0" collapsed="false">
      <c r="A2880" s="1" t="s">
        <v>2879</v>
      </c>
      <c r="D2880" s="1" t="str">
        <f aca="false">"thuocsi.vn/qr/"&amp;A2880</f>
        <v>thuocsi.vn/qr/00000001749121018564A880</v>
      </c>
    </row>
    <row r="2881" customFormat="false" ht="15" hidden="false" customHeight="false" outlineLevel="0" collapsed="false">
      <c r="A2881" s="1" t="s">
        <v>2880</v>
      </c>
      <c r="D2881" s="1" t="str">
        <f aca="false">"thuocsi.vn/qr/"&amp;A2881</f>
        <v>thuocsi.vn/qr/00000001749121018564A881</v>
      </c>
    </row>
    <row r="2882" customFormat="false" ht="15" hidden="false" customHeight="false" outlineLevel="0" collapsed="false">
      <c r="A2882" s="1" t="s">
        <v>2881</v>
      </c>
      <c r="D2882" s="1" t="str">
        <f aca="false">"thuocsi.vn/qr/"&amp;A2882</f>
        <v>thuocsi.vn/qr/00000001749121018564A882</v>
      </c>
    </row>
    <row r="2883" customFormat="false" ht="15" hidden="false" customHeight="false" outlineLevel="0" collapsed="false">
      <c r="A2883" s="1" t="s">
        <v>2882</v>
      </c>
      <c r="D2883" s="1" t="str">
        <f aca="false">"thuocsi.vn/qr/"&amp;A2883</f>
        <v>thuocsi.vn/qr/00000001749121018564A883</v>
      </c>
    </row>
    <row r="2884" customFormat="false" ht="15" hidden="false" customHeight="false" outlineLevel="0" collapsed="false">
      <c r="A2884" s="1" t="s">
        <v>2883</v>
      </c>
      <c r="D2884" s="1" t="str">
        <f aca="false">"thuocsi.vn/qr/"&amp;A2884</f>
        <v>thuocsi.vn/qr/00000001749121018564A884</v>
      </c>
    </row>
    <row r="2885" customFormat="false" ht="15" hidden="false" customHeight="false" outlineLevel="0" collapsed="false">
      <c r="A2885" s="1" t="s">
        <v>2884</v>
      </c>
      <c r="D2885" s="1" t="str">
        <f aca="false">"thuocsi.vn/qr/"&amp;A2885</f>
        <v>thuocsi.vn/qr/00000001749121018564A885</v>
      </c>
    </row>
    <row r="2886" customFormat="false" ht="15" hidden="false" customHeight="false" outlineLevel="0" collapsed="false">
      <c r="A2886" s="1" t="s">
        <v>2885</v>
      </c>
      <c r="D2886" s="1" t="str">
        <f aca="false">"thuocsi.vn/qr/"&amp;A2886</f>
        <v>thuocsi.vn/qr/00000001749121018564A886</v>
      </c>
    </row>
    <row r="2887" customFormat="false" ht="15" hidden="false" customHeight="false" outlineLevel="0" collapsed="false">
      <c r="A2887" s="1" t="s">
        <v>2886</v>
      </c>
      <c r="D2887" s="1" t="str">
        <f aca="false">"thuocsi.vn/qr/"&amp;A2887</f>
        <v>thuocsi.vn/qr/00000001749121018564A887</v>
      </c>
    </row>
    <row r="2888" customFormat="false" ht="15" hidden="false" customHeight="false" outlineLevel="0" collapsed="false">
      <c r="A2888" s="1" t="s">
        <v>2887</v>
      </c>
      <c r="D2888" s="1" t="str">
        <f aca="false">"thuocsi.vn/qr/"&amp;A2888</f>
        <v>thuocsi.vn/qr/00000001749121018564A888</v>
      </c>
    </row>
    <row r="2889" customFormat="false" ht="15" hidden="false" customHeight="false" outlineLevel="0" collapsed="false">
      <c r="A2889" s="1" t="s">
        <v>2888</v>
      </c>
      <c r="D2889" s="1" t="str">
        <f aca="false">"thuocsi.vn/qr/"&amp;A2889</f>
        <v>thuocsi.vn/qr/00000001749121018564A889</v>
      </c>
    </row>
    <row r="2890" customFormat="false" ht="15" hidden="false" customHeight="false" outlineLevel="0" collapsed="false">
      <c r="A2890" s="1" t="s">
        <v>2889</v>
      </c>
      <c r="D2890" s="1" t="str">
        <f aca="false">"thuocsi.vn/qr/"&amp;A2890</f>
        <v>thuocsi.vn/qr/00000001749121018564A890</v>
      </c>
    </row>
    <row r="2891" customFormat="false" ht="15" hidden="false" customHeight="false" outlineLevel="0" collapsed="false">
      <c r="A2891" s="1" t="s">
        <v>2890</v>
      </c>
      <c r="D2891" s="1" t="str">
        <f aca="false">"thuocsi.vn/qr/"&amp;A2891</f>
        <v>thuocsi.vn/qr/00000001749121018564A891</v>
      </c>
    </row>
    <row r="2892" customFormat="false" ht="15" hidden="false" customHeight="false" outlineLevel="0" collapsed="false">
      <c r="A2892" s="1" t="s">
        <v>2891</v>
      </c>
      <c r="D2892" s="1" t="str">
        <f aca="false">"thuocsi.vn/qr/"&amp;A2892</f>
        <v>thuocsi.vn/qr/00000001749121018564A892</v>
      </c>
    </row>
    <row r="2893" customFormat="false" ht="15" hidden="false" customHeight="false" outlineLevel="0" collapsed="false">
      <c r="A2893" s="1" t="s">
        <v>2892</v>
      </c>
      <c r="D2893" s="1" t="str">
        <f aca="false">"thuocsi.vn/qr/"&amp;A2893</f>
        <v>thuocsi.vn/qr/00000001749121018564A893</v>
      </c>
    </row>
    <row r="2894" customFormat="false" ht="15" hidden="false" customHeight="false" outlineLevel="0" collapsed="false">
      <c r="A2894" s="1" t="s">
        <v>2893</v>
      </c>
      <c r="D2894" s="1" t="str">
        <f aca="false">"thuocsi.vn/qr/"&amp;A2894</f>
        <v>thuocsi.vn/qr/00000001749121018564A894</v>
      </c>
    </row>
    <row r="2895" customFormat="false" ht="15" hidden="false" customHeight="false" outlineLevel="0" collapsed="false">
      <c r="A2895" s="1" t="s">
        <v>2894</v>
      </c>
      <c r="D2895" s="1" t="str">
        <f aca="false">"thuocsi.vn/qr/"&amp;A2895</f>
        <v>thuocsi.vn/qr/00000001749121018564A895</v>
      </c>
    </row>
    <row r="2896" customFormat="false" ht="15" hidden="false" customHeight="false" outlineLevel="0" collapsed="false">
      <c r="A2896" s="1" t="s">
        <v>2895</v>
      </c>
      <c r="D2896" s="1" t="str">
        <f aca="false">"thuocsi.vn/qr/"&amp;A2896</f>
        <v>thuocsi.vn/qr/00000001749121018564A896</v>
      </c>
    </row>
    <row r="2897" customFormat="false" ht="15" hidden="false" customHeight="false" outlineLevel="0" collapsed="false">
      <c r="A2897" s="1" t="s">
        <v>2896</v>
      </c>
      <c r="D2897" s="1" t="str">
        <f aca="false">"thuocsi.vn/qr/"&amp;A2897</f>
        <v>thuocsi.vn/qr/00000001749121018564A897</v>
      </c>
    </row>
    <row r="2898" customFormat="false" ht="15" hidden="false" customHeight="false" outlineLevel="0" collapsed="false">
      <c r="A2898" s="1" t="s">
        <v>2897</v>
      </c>
      <c r="D2898" s="1" t="str">
        <f aca="false">"thuocsi.vn/qr/"&amp;A2898</f>
        <v>thuocsi.vn/qr/00000001749121018564A898</v>
      </c>
    </row>
    <row r="2899" customFormat="false" ht="15" hidden="false" customHeight="false" outlineLevel="0" collapsed="false">
      <c r="A2899" s="1" t="s">
        <v>2898</v>
      </c>
      <c r="D2899" s="1" t="str">
        <f aca="false">"thuocsi.vn/qr/"&amp;A2899</f>
        <v>thuocsi.vn/qr/00000001749121018564A899</v>
      </c>
    </row>
    <row r="2900" customFormat="false" ht="15" hidden="false" customHeight="false" outlineLevel="0" collapsed="false">
      <c r="A2900" s="1" t="s">
        <v>2899</v>
      </c>
      <c r="D2900" s="1" t="str">
        <f aca="false">"thuocsi.vn/qr/"&amp;A2900</f>
        <v>thuocsi.vn/qr/00000001749121018564A900</v>
      </c>
    </row>
    <row r="2901" customFormat="false" ht="15" hidden="false" customHeight="false" outlineLevel="0" collapsed="false">
      <c r="A2901" s="1" t="s">
        <v>2900</v>
      </c>
      <c r="D2901" s="1" t="str">
        <f aca="false">"thuocsi.vn/qr/"&amp;A2901</f>
        <v>thuocsi.vn/qr/00000001749121018564A901</v>
      </c>
    </row>
    <row r="2902" customFormat="false" ht="15" hidden="false" customHeight="false" outlineLevel="0" collapsed="false">
      <c r="A2902" s="1" t="s">
        <v>2901</v>
      </c>
      <c r="D2902" s="1" t="str">
        <f aca="false">"thuocsi.vn/qr/"&amp;A2902</f>
        <v>thuocsi.vn/qr/00000001749121018564A902</v>
      </c>
    </row>
    <row r="2903" customFormat="false" ht="15" hidden="false" customHeight="false" outlineLevel="0" collapsed="false">
      <c r="A2903" s="1" t="s">
        <v>2902</v>
      </c>
      <c r="D2903" s="1" t="str">
        <f aca="false">"thuocsi.vn/qr/"&amp;A2903</f>
        <v>thuocsi.vn/qr/00000001749121018564A903</v>
      </c>
    </row>
    <row r="2904" customFormat="false" ht="15" hidden="false" customHeight="false" outlineLevel="0" collapsed="false">
      <c r="A2904" s="1" t="s">
        <v>2903</v>
      </c>
      <c r="D2904" s="1" t="str">
        <f aca="false">"thuocsi.vn/qr/"&amp;A2904</f>
        <v>thuocsi.vn/qr/00000001749121018564A904</v>
      </c>
    </row>
    <row r="2905" customFormat="false" ht="15" hidden="false" customHeight="false" outlineLevel="0" collapsed="false">
      <c r="A2905" s="1" t="s">
        <v>2904</v>
      </c>
      <c r="D2905" s="1" t="str">
        <f aca="false">"thuocsi.vn/qr/"&amp;A2905</f>
        <v>thuocsi.vn/qr/00000001749121018564A905</v>
      </c>
    </row>
    <row r="2906" customFormat="false" ht="15" hidden="false" customHeight="false" outlineLevel="0" collapsed="false">
      <c r="A2906" s="1" t="s">
        <v>2905</v>
      </c>
      <c r="D2906" s="1" t="str">
        <f aca="false">"thuocsi.vn/qr/"&amp;A2906</f>
        <v>thuocsi.vn/qr/00000001749121018564A906</v>
      </c>
    </row>
    <row r="2907" customFormat="false" ht="15" hidden="false" customHeight="false" outlineLevel="0" collapsed="false">
      <c r="A2907" s="1" t="s">
        <v>2906</v>
      </c>
      <c r="D2907" s="1" t="str">
        <f aca="false">"thuocsi.vn/qr/"&amp;A2907</f>
        <v>thuocsi.vn/qr/00000001749121018564A907</v>
      </c>
    </row>
    <row r="2908" customFormat="false" ht="15" hidden="false" customHeight="false" outlineLevel="0" collapsed="false">
      <c r="A2908" s="1" t="s">
        <v>2907</v>
      </c>
      <c r="D2908" s="1" t="str">
        <f aca="false">"thuocsi.vn/qr/"&amp;A2908</f>
        <v>thuocsi.vn/qr/00000001749121018564A908</v>
      </c>
    </row>
    <row r="2909" customFormat="false" ht="15" hidden="false" customHeight="false" outlineLevel="0" collapsed="false">
      <c r="A2909" s="1" t="s">
        <v>2908</v>
      </c>
      <c r="D2909" s="1" t="str">
        <f aca="false">"thuocsi.vn/qr/"&amp;A2909</f>
        <v>thuocsi.vn/qr/00000001749121018564A909</v>
      </c>
    </row>
    <row r="2910" customFormat="false" ht="15" hidden="false" customHeight="false" outlineLevel="0" collapsed="false">
      <c r="A2910" s="1" t="s">
        <v>2909</v>
      </c>
      <c r="D2910" s="1" t="str">
        <f aca="false">"thuocsi.vn/qr/"&amp;A2910</f>
        <v>thuocsi.vn/qr/00000001749121018564A910</v>
      </c>
    </row>
    <row r="2911" customFormat="false" ht="15" hidden="false" customHeight="false" outlineLevel="0" collapsed="false">
      <c r="A2911" s="1" t="s">
        <v>2910</v>
      </c>
      <c r="D2911" s="1" t="str">
        <f aca="false">"thuocsi.vn/qr/"&amp;A2911</f>
        <v>thuocsi.vn/qr/00000001749121018564A911</v>
      </c>
    </row>
    <row r="2912" customFormat="false" ht="15" hidden="false" customHeight="false" outlineLevel="0" collapsed="false">
      <c r="A2912" s="1" t="s">
        <v>2911</v>
      </c>
      <c r="D2912" s="1" t="str">
        <f aca="false">"thuocsi.vn/qr/"&amp;A2912</f>
        <v>thuocsi.vn/qr/00000001749121018564A912</v>
      </c>
    </row>
    <row r="2913" customFormat="false" ht="15" hidden="false" customHeight="false" outlineLevel="0" collapsed="false">
      <c r="A2913" s="1" t="s">
        <v>2912</v>
      </c>
      <c r="D2913" s="1" t="str">
        <f aca="false">"thuocsi.vn/qr/"&amp;A2913</f>
        <v>thuocsi.vn/qr/00000001749121018564A913</v>
      </c>
    </row>
    <row r="2914" customFormat="false" ht="15" hidden="false" customHeight="false" outlineLevel="0" collapsed="false">
      <c r="A2914" s="1" t="s">
        <v>2913</v>
      </c>
      <c r="D2914" s="1" t="str">
        <f aca="false">"thuocsi.vn/qr/"&amp;A2914</f>
        <v>thuocsi.vn/qr/00000001749121018564A914</v>
      </c>
    </row>
    <row r="2915" customFormat="false" ht="15" hidden="false" customHeight="false" outlineLevel="0" collapsed="false">
      <c r="A2915" s="1" t="s">
        <v>2914</v>
      </c>
      <c r="D2915" s="1" t="str">
        <f aca="false">"thuocsi.vn/qr/"&amp;A2915</f>
        <v>thuocsi.vn/qr/00000001749121018564A915</v>
      </c>
    </row>
    <row r="2916" customFormat="false" ht="15" hidden="false" customHeight="false" outlineLevel="0" collapsed="false">
      <c r="A2916" s="1" t="s">
        <v>2915</v>
      </c>
      <c r="D2916" s="1" t="str">
        <f aca="false">"thuocsi.vn/qr/"&amp;A2916</f>
        <v>thuocsi.vn/qr/00000001749121018564A916</v>
      </c>
    </row>
    <row r="2917" customFormat="false" ht="15" hidden="false" customHeight="false" outlineLevel="0" collapsed="false">
      <c r="A2917" s="1" t="s">
        <v>2916</v>
      </c>
      <c r="D2917" s="1" t="str">
        <f aca="false">"thuocsi.vn/qr/"&amp;A2917</f>
        <v>thuocsi.vn/qr/00000001749121018564A917</v>
      </c>
    </row>
    <row r="2918" customFormat="false" ht="15" hidden="false" customHeight="false" outlineLevel="0" collapsed="false">
      <c r="A2918" s="1" t="s">
        <v>2917</v>
      </c>
      <c r="D2918" s="1" t="str">
        <f aca="false">"thuocsi.vn/qr/"&amp;A2918</f>
        <v>thuocsi.vn/qr/00000001749121018564A918</v>
      </c>
    </row>
    <row r="2919" customFormat="false" ht="15" hidden="false" customHeight="false" outlineLevel="0" collapsed="false">
      <c r="A2919" s="1" t="s">
        <v>2918</v>
      </c>
      <c r="D2919" s="1" t="str">
        <f aca="false">"thuocsi.vn/qr/"&amp;A2919</f>
        <v>thuocsi.vn/qr/00000001749121018564A919</v>
      </c>
    </row>
    <row r="2920" customFormat="false" ht="15" hidden="false" customHeight="false" outlineLevel="0" collapsed="false">
      <c r="A2920" s="1" t="s">
        <v>2919</v>
      </c>
      <c r="D2920" s="1" t="str">
        <f aca="false">"thuocsi.vn/qr/"&amp;A2920</f>
        <v>thuocsi.vn/qr/00000001749121018564A920</v>
      </c>
    </row>
    <row r="2921" customFormat="false" ht="15" hidden="false" customHeight="false" outlineLevel="0" collapsed="false">
      <c r="A2921" s="1" t="s">
        <v>2920</v>
      </c>
      <c r="D2921" s="1" t="str">
        <f aca="false">"thuocsi.vn/qr/"&amp;A2921</f>
        <v>thuocsi.vn/qr/00000001749121018564A921</v>
      </c>
    </row>
    <row r="2922" customFormat="false" ht="15" hidden="false" customHeight="false" outlineLevel="0" collapsed="false">
      <c r="A2922" s="1" t="s">
        <v>2921</v>
      </c>
      <c r="D2922" s="1" t="str">
        <f aca="false">"thuocsi.vn/qr/"&amp;A2922</f>
        <v>thuocsi.vn/qr/00000001749121018564A922</v>
      </c>
    </row>
    <row r="2923" customFormat="false" ht="15" hidden="false" customHeight="false" outlineLevel="0" collapsed="false">
      <c r="A2923" s="1" t="s">
        <v>2922</v>
      </c>
      <c r="D2923" s="1" t="str">
        <f aca="false">"thuocsi.vn/qr/"&amp;A2923</f>
        <v>thuocsi.vn/qr/00000001749121018564A923</v>
      </c>
    </row>
    <row r="2924" customFormat="false" ht="15" hidden="false" customHeight="false" outlineLevel="0" collapsed="false">
      <c r="A2924" s="1" t="s">
        <v>2923</v>
      </c>
      <c r="D2924" s="1" t="str">
        <f aca="false">"thuocsi.vn/qr/"&amp;A2924</f>
        <v>thuocsi.vn/qr/00000001749121018564A924</v>
      </c>
    </row>
    <row r="2925" customFormat="false" ht="15" hidden="false" customHeight="false" outlineLevel="0" collapsed="false">
      <c r="A2925" s="1" t="s">
        <v>2924</v>
      </c>
      <c r="D2925" s="1" t="str">
        <f aca="false">"thuocsi.vn/qr/"&amp;A2925</f>
        <v>thuocsi.vn/qr/00000001749121018564A925</v>
      </c>
    </row>
    <row r="2926" customFormat="false" ht="15" hidden="false" customHeight="false" outlineLevel="0" collapsed="false">
      <c r="A2926" s="1" t="s">
        <v>2925</v>
      </c>
      <c r="D2926" s="1" t="str">
        <f aca="false">"thuocsi.vn/qr/"&amp;A2926</f>
        <v>thuocsi.vn/qr/00000001749121018564A926</v>
      </c>
    </row>
    <row r="2927" customFormat="false" ht="15" hidden="false" customHeight="false" outlineLevel="0" collapsed="false">
      <c r="A2927" s="1" t="s">
        <v>2926</v>
      </c>
      <c r="D2927" s="1" t="str">
        <f aca="false">"thuocsi.vn/qr/"&amp;A2927</f>
        <v>thuocsi.vn/qr/00000001749121018564A927</v>
      </c>
    </row>
    <row r="2928" customFormat="false" ht="15" hidden="false" customHeight="false" outlineLevel="0" collapsed="false">
      <c r="A2928" s="1" t="s">
        <v>2927</v>
      </c>
      <c r="D2928" s="1" t="str">
        <f aca="false">"thuocsi.vn/qr/"&amp;A2928</f>
        <v>thuocsi.vn/qr/00000001749121018564A928</v>
      </c>
    </row>
    <row r="2929" customFormat="false" ht="15" hidden="false" customHeight="false" outlineLevel="0" collapsed="false">
      <c r="A2929" s="1" t="s">
        <v>2928</v>
      </c>
      <c r="D2929" s="1" t="str">
        <f aca="false">"thuocsi.vn/qr/"&amp;A2929</f>
        <v>thuocsi.vn/qr/00000001749121018564A929</v>
      </c>
    </row>
    <row r="2930" customFormat="false" ht="15" hidden="false" customHeight="false" outlineLevel="0" collapsed="false">
      <c r="A2930" s="1" t="s">
        <v>2929</v>
      </c>
      <c r="D2930" s="1" t="str">
        <f aca="false">"thuocsi.vn/qr/"&amp;A2930</f>
        <v>thuocsi.vn/qr/00000001749121018564A930</v>
      </c>
    </row>
    <row r="2931" customFormat="false" ht="15" hidden="false" customHeight="false" outlineLevel="0" collapsed="false">
      <c r="A2931" s="1" t="s">
        <v>2930</v>
      </c>
      <c r="D2931" s="1" t="str">
        <f aca="false">"thuocsi.vn/qr/"&amp;A2931</f>
        <v>thuocsi.vn/qr/00000001749121018564A931</v>
      </c>
    </row>
    <row r="2932" customFormat="false" ht="15" hidden="false" customHeight="false" outlineLevel="0" collapsed="false">
      <c r="A2932" s="1" t="s">
        <v>2931</v>
      </c>
      <c r="D2932" s="1" t="str">
        <f aca="false">"thuocsi.vn/qr/"&amp;A2932</f>
        <v>thuocsi.vn/qr/00000001749121018564A932</v>
      </c>
    </row>
    <row r="2933" customFormat="false" ht="15" hidden="false" customHeight="false" outlineLevel="0" collapsed="false">
      <c r="A2933" s="1" t="s">
        <v>2932</v>
      </c>
      <c r="D2933" s="1" t="str">
        <f aca="false">"thuocsi.vn/qr/"&amp;A2933</f>
        <v>thuocsi.vn/qr/00000001749121018564A933</v>
      </c>
    </row>
    <row r="2934" customFormat="false" ht="15" hidden="false" customHeight="false" outlineLevel="0" collapsed="false">
      <c r="A2934" s="1" t="s">
        <v>2933</v>
      </c>
      <c r="D2934" s="1" t="str">
        <f aca="false">"thuocsi.vn/qr/"&amp;A2934</f>
        <v>thuocsi.vn/qr/00000001749121018564A934</v>
      </c>
    </row>
    <row r="2935" customFormat="false" ht="15" hidden="false" customHeight="false" outlineLevel="0" collapsed="false">
      <c r="A2935" s="1" t="s">
        <v>2934</v>
      </c>
      <c r="D2935" s="1" t="str">
        <f aca="false">"thuocsi.vn/qr/"&amp;A2935</f>
        <v>thuocsi.vn/qr/00000001749121018564A935</v>
      </c>
    </row>
    <row r="2936" customFormat="false" ht="15" hidden="false" customHeight="false" outlineLevel="0" collapsed="false">
      <c r="A2936" s="1" t="s">
        <v>2935</v>
      </c>
      <c r="D2936" s="1" t="str">
        <f aca="false">"thuocsi.vn/qr/"&amp;A2936</f>
        <v>thuocsi.vn/qr/00000001749121018564A936</v>
      </c>
    </row>
    <row r="2937" customFormat="false" ht="15" hidden="false" customHeight="false" outlineLevel="0" collapsed="false">
      <c r="A2937" s="1" t="s">
        <v>2936</v>
      </c>
      <c r="D2937" s="1" t="str">
        <f aca="false">"thuocsi.vn/qr/"&amp;A2937</f>
        <v>thuocsi.vn/qr/00000001749121018564A937</v>
      </c>
    </row>
    <row r="2938" customFormat="false" ht="15" hidden="false" customHeight="false" outlineLevel="0" collapsed="false">
      <c r="A2938" s="1" t="s">
        <v>2937</v>
      </c>
      <c r="D2938" s="1" t="str">
        <f aca="false">"thuocsi.vn/qr/"&amp;A2938</f>
        <v>thuocsi.vn/qr/00000001749121018564A938</v>
      </c>
    </row>
    <row r="2939" customFormat="false" ht="15" hidden="false" customHeight="false" outlineLevel="0" collapsed="false">
      <c r="A2939" s="1" t="s">
        <v>2938</v>
      </c>
      <c r="D2939" s="1" t="str">
        <f aca="false">"thuocsi.vn/qr/"&amp;A2939</f>
        <v>thuocsi.vn/qr/00000001749121018564A939</v>
      </c>
    </row>
    <row r="2940" customFormat="false" ht="15" hidden="false" customHeight="false" outlineLevel="0" collapsed="false">
      <c r="A2940" s="1" t="s">
        <v>2939</v>
      </c>
      <c r="D2940" s="1" t="str">
        <f aca="false">"thuocsi.vn/qr/"&amp;A2940</f>
        <v>thuocsi.vn/qr/00000001749121018564A940</v>
      </c>
    </row>
    <row r="2941" customFormat="false" ht="15" hidden="false" customHeight="false" outlineLevel="0" collapsed="false">
      <c r="A2941" s="1" t="s">
        <v>2940</v>
      </c>
      <c r="D2941" s="1" t="str">
        <f aca="false">"thuocsi.vn/qr/"&amp;A2941</f>
        <v>thuocsi.vn/qr/00000001749121018564A941</v>
      </c>
    </row>
    <row r="2942" customFormat="false" ht="15" hidden="false" customHeight="false" outlineLevel="0" collapsed="false">
      <c r="A2942" s="1" t="s">
        <v>2941</v>
      </c>
      <c r="D2942" s="1" t="str">
        <f aca="false">"thuocsi.vn/qr/"&amp;A2942</f>
        <v>thuocsi.vn/qr/00000001749121018564A942</v>
      </c>
    </row>
    <row r="2943" customFormat="false" ht="15" hidden="false" customHeight="false" outlineLevel="0" collapsed="false">
      <c r="A2943" s="1" t="s">
        <v>2942</v>
      </c>
      <c r="D2943" s="1" t="str">
        <f aca="false">"thuocsi.vn/qr/"&amp;A2943</f>
        <v>thuocsi.vn/qr/00000001749121018564A943</v>
      </c>
    </row>
    <row r="2944" customFormat="false" ht="15" hidden="false" customHeight="false" outlineLevel="0" collapsed="false">
      <c r="A2944" s="1" t="s">
        <v>2943</v>
      </c>
      <c r="D2944" s="1" t="str">
        <f aca="false">"thuocsi.vn/qr/"&amp;A2944</f>
        <v>thuocsi.vn/qr/00000001749121018564A944</v>
      </c>
    </row>
    <row r="2945" customFormat="false" ht="15" hidden="false" customHeight="false" outlineLevel="0" collapsed="false">
      <c r="A2945" s="1" t="s">
        <v>2944</v>
      </c>
      <c r="D2945" s="1" t="str">
        <f aca="false">"thuocsi.vn/qr/"&amp;A2945</f>
        <v>thuocsi.vn/qr/00000001749121018564A945</v>
      </c>
    </row>
    <row r="2946" customFormat="false" ht="15" hidden="false" customHeight="false" outlineLevel="0" collapsed="false">
      <c r="A2946" s="1" t="s">
        <v>2945</v>
      </c>
      <c r="D2946" s="1" t="str">
        <f aca="false">"thuocsi.vn/qr/"&amp;A2946</f>
        <v>thuocsi.vn/qr/00000001749121018564A946</v>
      </c>
    </row>
    <row r="2947" customFormat="false" ht="15" hidden="false" customHeight="false" outlineLevel="0" collapsed="false">
      <c r="A2947" s="1" t="s">
        <v>2946</v>
      </c>
      <c r="D2947" s="1" t="str">
        <f aca="false">"thuocsi.vn/qr/"&amp;A2947</f>
        <v>thuocsi.vn/qr/00000001749121018564A947</v>
      </c>
    </row>
    <row r="2948" customFormat="false" ht="15" hidden="false" customHeight="false" outlineLevel="0" collapsed="false">
      <c r="A2948" s="1" t="s">
        <v>2947</v>
      </c>
      <c r="D2948" s="1" t="str">
        <f aca="false">"thuocsi.vn/qr/"&amp;A2948</f>
        <v>thuocsi.vn/qr/00000001749121018564A948</v>
      </c>
    </row>
    <row r="2949" customFormat="false" ht="15" hidden="false" customHeight="false" outlineLevel="0" collapsed="false">
      <c r="A2949" s="1" t="s">
        <v>2948</v>
      </c>
      <c r="D2949" s="1" t="str">
        <f aca="false">"thuocsi.vn/qr/"&amp;A2949</f>
        <v>thuocsi.vn/qr/00000001749121018564A949</v>
      </c>
    </row>
    <row r="2950" customFormat="false" ht="15" hidden="false" customHeight="false" outlineLevel="0" collapsed="false">
      <c r="A2950" s="1" t="s">
        <v>2949</v>
      </c>
      <c r="D2950" s="1" t="str">
        <f aca="false">"thuocsi.vn/qr/"&amp;A2950</f>
        <v>thuocsi.vn/qr/00000001749121018564A950</v>
      </c>
    </row>
    <row r="2951" customFormat="false" ht="15" hidden="false" customHeight="false" outlineLevel="0" collapsed="false">
      <c r="A2951" s="1" t="s">
        <v>2950</v>
      </c>
      <c r="D2951" s="1" t="str">
        <f aca="false">"thuocsi.vn/qr/"&amp;A2951</f>
        <v>thuocsi.vn/qr/00000001749121018564A951</v>
      </c>
    </row>
    <row r="2952" customFormat="false" ht="15" hidden="false" customHeight="false" outlineLevel="0" collapsed="false">
      <c r="A2952" s="1" t="s">
        <v>2951</v>
      </c>
      <c r="D2952" s="1" t="str">
        <f aca="false">"thuocsi.vn/qr/"&amp;A2952</f>
        <v>thuocsi.vn/qr/00000001749121018564A952</v>
      </c>
    </row>
    <row r="2953" customFormat="false" ht="15" hidden="false" customHeight="false" outlineLevel="0" collapsed="false">
      <c r="A2953" s="1" t="s">
        <v>2952</v>
      </c>
      <c r="D2953" s="1" t="str">
        <f aca="false">"thuocsi.vn/qr/"&amp;A2953</f>
        <v>thuocsi.vn/qr/00000001749121018564A953</v>
      </c>
    </row>
    <row r="2954" customFormat="false" ht="15" hidden="false" customHeight="false" outlineLevel="0" collapsed="false">
      <c r="A2954" s="1" t="s">
        <v>2953</v>
      </c>
      <c r="D2954" s="1" t="str">
        <f aca="false">"thuocsi.vn/qr/"&amp;A2954</f>
        <v>thuocsi.vn/qr/00000001749121018564A954</v>
      </c>
    </row>
    <row r="2955" customFormat="false" ht="15" hidden="false" customHeight="false" outlineLevel="0" collapsed="false">
      <c r="A2955" s="1" t="s">
        <v>2954</v>
      </c>
      <c r="D2955" s="1" t="str">
        <f aca="false">"thuocsi.vn/qr/"&amp;A2955</f>
        <v>thuocsi.vn/qr/00000001749121018564A955</v>
      </c>
    </row>
    <row r="2956" customFormat="false" ht="15" hidden="false" customHeight="false" outlineLevel="0" collapsed="false">
      <c r="A2956" s="1" t="s">
        <v>2955</v>
      </c>
      <c r="D2956" s="1" t="str">
        <f aca="false">"thuocsi.vn/qr/"&amp;A2956</f>
        <v>thuocsi.vn/qr/00000001749121018564A956</v>
      </c>
    </row>
    <row r="2957" customFormat="false" ht="15" hidden="false" customHeight="false" outlineLevel="0" collapsed="false">
      <c r="A2957" s="1" t="s">
        <v>2956</v>
      </c>
      <c r="D2957" s="1" t="str">
        <f aca="false">"thuocsi.vn/qr/"&amp;A2957</f>
        <v>thuocsi.vn/qr/00000001749121018564A957</v>
      </c>
    </row>
    <row r="2958" customFormat="false" ht="15" hidden="false" customHeight="false" outlineLevel="0" collapsed="false">
      <c r="A2958" s="1" t="s">
        <v>2957</v>
      </c>
      <c r="D2958" s="1" t="str">
        <f aca="false">"thuocsi.vn/qr/"&amp;A2958</f>
        <v>thuocsi.vn/qr/00000001749121018564A958</v>
      </c>
    </row>
    <row r="2959" customFormat="false" ht="15" hidden="false" customHeight="false" outlineLevel="0" collapsed="false">
      <c r="A2959" s="1" t="s">
        <v>2958</v>
      </c>
      <c r="D2959" s="1" t="str">
        <f aca="false">"thuocsi.vn/qr/"&amp;A2959</f>
        <v>thuocsi.vn/qr/00000001749121018564A959</v>
      </c>
    </row>
    <row r="2960" customFormat="false" ht="15" hidden="false" customHeight="false" outlineLevel="0" collapsed="false">
      <c r="A2960" s="1" t="s">
        <v>2959</v>
      </c>
      <c r="D2960" s="1" t="str">
        <f aca="false">"thuocsi.vn/qr/"&amp;A2960</f>
        <v>thuocsi.vn/qr/00000001749121018564A960</v>
      </c>
    </row>
    <row r="2961" customFormat="false" ht="15" hidden="false" customHeight="false" outlineLevel="0" collapsed="false">
      <c r="A2961" s="1" t="s">
        <v>2960</v>
      </c>
      <c r="D2961" s="1" t="str">
        <f aca="false">"thuocsi.vn/qr/"&amp;A2961</f>
        <v>thuocsi.vn/qr/00000001749121018564A961</v>
      </c>
    </row>
    <row r="2962" customFormat="false" ht="15" hidden="false" customHeight="false" outlineLevel="0" collapsed="false">
      <c r="A2962" s="1" t="s">
        <v>2961</v>
      </c>
      <c r="D2962" s="1" t="str">
        <f aca="false">"thuocsi.vn/qr/"&amp;A2962</f>
        <v>thuocsi.vn/qr/00000001749121018564A962</v>
      </c>
    </row>
    <row r="2963" customFormat="false" ht="15" hidden="false" customHeight="false" outlineLevel="0" collapsed="false">
      <c r="A2963" s="1" t="s">
        <v>2962</v>
      </c>
      <c r="D2963" s="1" t="str">
        <f aca="false">"thuocsi.vn/qr/"&amp;A2963</f>
        <v>thuocsi.vn/qr/00000001749121018564A963</v>
      </c>
    </row>
    <row r="2964" customFormat="false" ht="15" hidden="false" customHeight="false" outlineLevel="0" collapsed="false">
      <c r="A2964" s="1" t="s">
        <v>2963</v>
      </c>
      <c r="D2964" s="1" t="str">
        <f aca="false">"thuocsi.vn/qr/"&amp;A2964</f>
        <v>thuocsi.vn/qr/00000001749121018564A964</v>
      </c>
    </row>
    <row r="2965" customFormat="false" ht="15" hidden="false" customHeight="false" outlineLevel="0" collapsed="false">
      <c r="A2965" s="1" t="s">
        <v>2964</v>
      </c>
      <c r="D2965" s="1" t="str">
        <f aca="false">"thuocsi.vn/qr/"&amp;A2965</f>
        <v>thuocsi.vn/qr/00000001749121018564A965</v>
      </c>
    </row>
    <row r="2966" customFormat="false" ht="15" hidden="false" customHeight="false" outlineLevel="0" collapsed="false">
      <c r="A2966" s="1" t="s">
        <v>2965</v>
      </c>
      <c r="D2966" s="1" t="str">
        <f aca="false">"thuocsi.vn/qr/"&amp;A2966</f>
        <v>thuocsi.vn/qr/00000001749121018564A966</v>
      </c>
    </row>
    <row r="2967" customFormat="false" ht="15" hidden="false" customHeight="false" outlineLevel="0" collapsed="false">
      <c r="A2967" s="1" t="s">
        <v>2966</v>
      </c>
      <c r="D2967" s="1" t="str">
        <f aca="false">"thuocsi.vn/qr/"&amp;A2967</f>
        <v>thuocsi.vn/qr/00000001749121018564A967</v>
      </c>
    </row>
    <row r="2968" customFormat="false" ht="15" hidden="false" customHeight="false" outlineLevel="0" collapsed="false">
      <c r="A2968" s="1" t="s">
        <v>2967</v>
      </c>
      <c r="D2968" s="1" t="str">
        <f aca="false">"thuocsi.vn/qr/"&amp;A2968</f>
        <v>thuocsi.vn/qr/00000001749121018564A968</v>
      </c>
    </row>
    <row r="2969" customFormat="false" ht="15" hidden="false" customHeight="false" outlineLevel="0" collapsed="false">
      <c r="A2969" s="1" t="s">
        <v>2968</v>
      </c>
      <c r="D2969" s="1" t="str">
        <f aca="false">"thuocsi.vn/qr/"&amp;A2969</f>
        <v>thuocsi.vn/qr/00000001749121018564A969</v>
      </c>
    </row>
    <row r="2970" customFormat="false" ht="15" hidden="false" customHeight="false" outlineLevel="0" collapsed="false">
      <c r="A2970" s="1" t="s">
        <v>2969</v>
      </c>
      <c r="D2970" s="1" t="str">
        <f aca="false">"thuocsi.vn/qr/"&amp;A2970</f>
        <v>thuocsi.vn/qr/00000001749121018564A970</v>
      </c>
    </row>
    <row r="2971" customFormat="false" ht="15" hidden="false" customHeight="false" outlineLevel="0" collapsed="false">
      <c r="A2971" s="1" t="s">
        <v>2970</v>
      </c>
      <c r="D2971" s="1" t="str">
        <f aca="false">"thuocsi.vn/qr/"&amp;A2971</f>
        <v>thuocsi.vn/qr/00000001749121018564A971</v>
      </c>
    </row>
    <row r="2972" customFormat="false" ht="15" hidden="false" customHeight="false" outlineLevel="0" collapsed="false">
      <c r="A2972" s="1" t="s">
        <v>2971</v>
      </c>
      <c r="D2972" s="1" t="str">
        <f aca="false">"thuocsi.vn/qr/"&amp;A2972</f>
        <v>thuocsi.vn/qr/00000001749121018564A972</v>
      </c>
    </row>
    <row r="2973" customFormat="false" ht="15" hidden="false" customHeight="false" outlineLevel="0" collapsed="false">
      <c r="A2973" s="1" t="s">
        <v>2972</v>
      </c>
      <c r="D2973" s="1" t="str">
        <f aca="false">"thuocsi.vn/qr/"&amp;A2973</f>
        <v>thuocsi.vn/qr/00000001749121018564A973</v>
      </c>
    </row>
    <row r="2974" customFormat="false" ht="15" hidden="false" customHeight="false" outlineLevel="0" collapsed="false">
      <c r="A2974" s="1" t="s">
        <v>2973</v>
      </c>
      <c r="D2974" s="1" t="str">
        <f aca="false">"thuocsi.vn/qr/"&amp;A2974</f>
        <v>thuocsi.vn/qr/00000001749121018564A974</v>
      </c>
    </row>
    <row r="2975" customFormat="false" ht="15" hidden="false" customHeight="false" outlineLevel="0" collapsed="false">
      <c r="A2975" s="1" t="s">
        <v>2974</v>
      </c>
      <c r="D2975" s="1" t="str">
        <f aca="false">"thuocsi.vn/qr/"&amp;A2975</f>
        <v>thuocsi.vn/qr/00000001749121018564A975</v>
      </c>
    </row>
    <row r="2976" customFormat="false" ht="15" hidden="false" customHeight="false" outlineLevel="0" collapsed="false">
      <c r="A2976" s="1" t="s">
        <v>2975</v>
      </c>
      <c r="D2976" s="1" t="str">
        <f aca="false">"thuocsi.vn/qr/"&amp;A2976</f>
        <v>thuocsi.vn/qr/00000001749121018564A976</v>
      </c>
    </row>
    <row r="2977" customFormat="false" ht="15" hidden="false" customHeight="false" outlineLevel="0" collapsed="false">
      <c r="A2977" s="1" t="s">
        <v>2976</v>
      </c>
      <c r="D2977" s="1" t="str">
        <f aca="false">"thuocsi.vn/qr/"&amp;A2977</f>
        <v>thuocsi.vn/qr/00000001749121018564A977</v>
      </c>
    </row>
    <row r="2978" customFormat="false" ht="15" hidden="false" customHeight="false" outlineLevel="0" collapsed="false">
      <c r="A2978" s="1" t="s">
        <v>2977</v>
      </c>
      <c r="D2978" s="1" t="str">
        <f aca="false">"thuocsi.vn/qr/"&amp;A2978</f>
        <v>thuocsi.vn/qr/00000001749121018564A978</v>
      </c>
    </row>
    <row r="2979" customFormat="false" ht="15" hidden="false" customHeight="false" outlineLevel="0" collapsed="false">
      <c r="A2979" s="1" t="s">
        <v>2978</v>
      </c>
      <c r="D2979" s="1" t="str">
        <f aca="false">"thuocsi.vn/qr/"&amp;A2979</f>
        <v>thuocsi.vn/qr/00000001749121018564A979</v>
      </c>
    </row>
    <row r="2980" customFormat="false" ht="15" hidden="false" customHeight="false" outlineLevel="0" collapsed="false">
      <c r="A2980" s="1" t="s">
        <v>2979</v>
      </c>
      <c r="D2980" s="1" t="str">
        <f aca="false">"thuocsi.vn/qr/"&amp;A2980</f>
        <v>thuocsi.vn/qr/00000001749121018564A980</v>
      </c>
    </row>
    <row r="2981" customFormat="false" ht="15" hidden="false" customHeight="false" outlineLevel="0" collapsed="false">
      <c r="A2981" s="1" t="s">
        <v>2980</v>
      </c>
      <c r="D2981" s="1" t="str">
        <f aca="false">"thuocsi.vn/qr/"&amp;A2981</f>
        <v>thuocsi.vn/qr/00000001749121018564A981</v>
      </c>
    </row>
    <row r="2982" customFormat="false" ht="15" hidden="false" customHeight="false" outlineLevel="0" collapsed="false">
      <c r="A2982" s="1" t="s">
        <v>2981</v>
      </c>
      <c r="D2982" s="1" t="str">
        <f aca="false">"thuocsi.vn/qr/"&amp;A2982</f>
        <v>thuocsi.vn/qr/00000001749121018564A982</v>
      </c>
    </row>
    <row r="2983" customFormat="false" ht="15" hidden="false" customHeight="false" outlineLevel="0" collapsed="false">
      <c r="A2983" s="1" t="s">
        <v>2982</v>
      </c>
      <c r="D2983" s="1" t="str">
        <f aca="false">"thuocsi.vn/qr/"&amp;A2983</f>
        <v>thuocsi.vn/qr/00000001749121018564A983</v>
      </c>
    </row>
    <row r="2984" customFormat="false" ht="15" hidden="false" customHeight="false" outlineLevel="0" collapsed="false">
      <c r="A2984" s="1" t="s">
        <v>2983</v>
      </c>
      <c r="D2984" s="1" t="str">
        <f aca="false">"thuocsi.vn/qr/"&amp;A2984</f>
        <v>thuocsi.vn/qr/00000001749121018564A984</v>
      </c>
    </row>
    <row r="2985" customFormat="false" ht="15" hidden="false" customHeight="false" outlineLevel="0" collapsed="false">
      <c r="A2985" s="1" t="s">
        <v>2984</v>
      </c>
      <c r="D2985" s="1" t="str">
        <f aca="false">"thuocsi.vn/qr/"&amp;A2985</f>
        <v>thuocsi.vn/qr/00000001749121018564A985</v>
      </c>
    </row>
    <row r="2986" customFormat="false" ht="15" hidden="false" customHeight="false" outlineLevel="0" collapsed="false">
      <c r="A2986" s="1" t="s">
        <v>2985</v>
      </c>
      <c r="D2986" s="1" t="str">
        <f aca="false">"thuocsi.vn/qr/"&amp;A2986</f>
        <v>thuocsi.vn/qr/00000001749121018564A986</v>
      </c>
    </row>
    <row r="2987" customFormat="false" ht="15" hidden="false" customHeight="false" outlineLevel="0" collapsed="false">
      <c r="A2987" s="1" t="s">
        <v>2986</v>
      </c>
      <c r="D2987" s="1" t="str">
        <f aca="false">"thuocsi.vn/qr/"&amp;A2987</f>
        <v>thuocsi.vn/qr/00000001749121018564A987</v>
      </c>
    </row>
    <row r="2988" customFormat="false" ht="15" hidden="false" customHeight="false" outlineLevel="0" collapsed="false">
      <c r="A2988" s="1" t="s">
        <v>2987</v>
      </c>
      <c r="D2988" s="1" t="str">
        <f aca="false">"thuocsi.vn/qr/"&amp;A2988</f>
        <v>thuocsi.vn/qr/00000001749121018564A988</v>
      </c>
    </row>
    <row r="2989" customFormat="false" ht="15" hidden="false" customHeight="false" outlineLevel="0" collapsed="false">
      <c r="A2989" s="1" t="s">
        <v>2988</v>
      </c>
      <c r="D2989" s="1" t="str">
        <f aca="false">"thuocsi.vn/qr/"&amp;A2989</f>
        <v>thuocsi.vn/qr/00000001749121018564A989</v>
      </c>
    </row>
    <row r="2990" customFormat="false" ht="15" hidden="false" customHeight="false" outlineLevel="0" collapsed="false">
      <c r="A2990" s="1" t="s">
        <v>2989</v>
      </c>
      <c r="D2990" s="1" t="str">
        <f aca="false">"thuocsi.vn/qr/"&amp;A2990</f>
        <v>thuocsi.vn/qr/00000001749121018564A990</v>
      </c>
    </row>
    <row r="2991" customFormat="false" ht="15" hidden="false" customHeight="false" outlineLevel="0" collapsed="false">
      <c r="A2991" s="1" t="s">
        <v>2990</v>
      </c>
      <c r="D2991" s="1" t="str">
        <f aca="false">"thuocsi.vn/qr/"&amp;A2991</f>
        <v>thuocsi.vn/qr/00000001749121018564A991</v>
      </c>
    </row>
    <row r="2992" customFormat="false" ht="15" hidden="false" customHeight="false" outlineLevel="0" collapsed="false">
      <c r="A2992" s="1" t="s">
        <v>2991</v>
      </c>
      <c r="D2992" s="1" t="str">
        <f aca="false">"thuocsi.vn/qr/"&amp;A2992</f>
        <v>thuocsi.vn/qr/00000001749121018564A992</v>
      </c>
    </row>
    <row r="2993" customFormat="false" ht="15" hidden="false" customHeight="false" outlineLevel="0" collapsed="false">
      <c r="A2993" s="1" t="s">
        <v>2992</v>
      </c>
      <c r="D2993" s="1" t="str">
        <f aca="false">"thuocsi.vn/qr/"&amp;A2993</f>
        <v>thuocsi.vn/qr/00000001749121018564A993</v>
      </c>
    </row>
    <row r="2994" customFormat="false" ht="15" hidden="false" customHeight="false" outlineLevel="0" collapsed="false">
      <c r="A2994" s="1" t="s">
        <v>2993</v>
      </c>
      <c r="D2994" s="1" t="str">
        <f aca="false">"thuocsi.vn/qr/"&amp;A2994</f>
        <v>thuocsi.vn/qr/00000001749121018564A994</v>
      </c>
    </row>
    <row r="2995" customFormat="false" ht="15" hidden="false" customHeight="false" outlineLevel="0" collapsed="false">
      <c r="A2995" s="1" t="s">
        <v>2994</v>
      </c>
      <c r="D2995" s="1" t="str">
        <f aca="false">"thuocsi.vn/qr/"&amp;A2995</f>
        <v>thuocsi.vn/qr/00000001749121018564A995</v>
      </c>
    </row>
    <row r="2996" customFormat="false" ht="15" hidden="false" customHeight="false" outlineLevel="0" collapsed="false">
      <c r="A2996" s="1" t="s">
        <v>2995</v>
      </c>
      <c r="D2996" s="1" t="str">
        <f aca="false">"thuocsi.vn/qr/"&amp;A2996</f>
        <v>thuocsi.vn/qr/00000001749121018564A996</v>
      </c>
    </row>
    <row r="2997" customFormat="false" ht="15" hidden="false" customHeight="false" outlineLevel="0" collapsed="false">
      <c r="A2997" s="1" t="s">
        <v>2996</v>
      </c>
      <c r="D2997" s="1" t="str">
        <f aca="false">"thuocsi.vn/qr/"&amp;A2997</f>
        <v>thuocsi.vn/qr/00000001749121018564A997</v>
      </c>
    </row>
    <row r="2998" customFormat="false" ht="15" hidden="false" customHeight="false" outlineLevel="0" collapsed="false">
      <c r="A2998" s="1" t="s">
        <v>2997</v>
      </c>
      <c r="D2998" s="1" t="str">
        <f aca="false">"thuocsi.vn/qr/"&amp;A2998</f>
        <v>thuocsi.vn/qr/00000001749121018564A998</v>
      </c>
    </row>
    <row r="2999" customFormat="false" ht="15" hidden="false" customHeight="false" outlineLevel="0" collapsed="false">
      <c r="A2999" s="1" t="s">
        <v>2998</v>
      </c>
      <c r="D2999" s="1" t="str">
        <f aca="false">"thuocsi.vn/qr/"&amp;A2999</f>
        <v>thuocsi.vn/qr/00000001749121018564A999</v>
      </c>
    </row>
    <row r="3000" customFormat="false" ht="15" hidden="false" customHeight="false" outlineLevel="0" collapsed="false">
      <c r="A3000" s="1" t="s">
        <v>2999</v>
      </c>
      <c r="D3000" s="1" t="str">
        <f aca="false">"thuocsi.vn/qr/"&amp;A3000</f>
        <v>thuocsi.vn/qr/0000001749121018564A1000</v>
      </c>
    </row>
    <row r="3001" customFormat="false" ht="15" hidden="false" customHeight="false" outlineLevel="0" collapsed="false">
      <c r="A3001" s="1" t="s">
        <v>3000</v>
      </c>
      <c r="D3001" s="1" t="str">
        <f aca="false">"thuocsi.vn/qr/"&amp;A3001</f>
        <v>thuocsi.vn/qr/0000000001749121031565A1</v>
      </c>
    </row>
    <row r="3002" customFormat="false" ht="15" hidden="false" customHeight="false" outlineLevel="0" collapsed="false">
      <c r="A3002" s="1" t="s">
        <v>3001</v>
      </c>
      <c r="D3002" s="1" t="str">
        <f aca="false">"thuocsi.vn/qr/"&amp;A3002</f>
        <v>thuocsi.vn/qr/0000000001749121031565A2</v>
      </c>
    </row>
    <row r="3003" customFormat="false" ht="15" hidden="false" customHeight="false" outlineLevel="0" collapsed="false">
      <c r="A3003" s="1" t="s">
        <v>3002</v>
      </c>
      <c r="D3003" s="1" t="str">
        <f aca="false">"thuocsi.vn/qr/"&amp;A3003</f>
        <v>thuocsi.vn/qr/0000000001749121031565A3</v>
      </c>
    </row>
    <row r="3004" customFormat="false" ht="15" hidden="false" customHeight="false" outlineLevel="0" collapsed="false">
      <c r="A3004" s="1" t="s">
        <v>3003</v>
      </c>
      <c r="D3004" s="1" t="str">
        <f aca="false">"thuocsi.vn/qr/"&amp;A3004</f>
        <v>thuocsi.vn/qr/0000000001749121031565A4</v>
      </c>
    </row>
    <row r="3005" customFormat="false" ht="15" hidden="false" customHeight="false" outlineLevel="0" collapsed="false">
      <c r="A3005" s="1" t="s">
        <v>3004</v>
      </c>
      <c r="D3005" s="1" t="str">
        <f aca="false">"thuocsi.vn/qr/"&amp;A3005</f>
        <v>thuocsi.vn/qr/0000000001749121031565A5</v>
      </c>
    </row>
    <row r="3006" customFormat="false" ht="15" hidden="false" customHeight="false" outlineLevel="0" collapsed="false">
      <c r="A3006" s="1" t="s">
        <v>3005</v>
      </c>
      <c r="D3006" s="1" t="str">
        <f aca="false">"thuocsi.vn/qr/"&amp;A3006</f>
        <v>thuocsi.vn/qr/0000000001749121031565A6</v>
      </c>
    </row>
    <row r="3007" customFormat="false" ht="15" hidden="false" customHeight="false" outlineLevel="0" collapsed="false">
      <c r="A3007" s="1" t="s">
        <v>3006</v>
      </c>
      <c r="D3007" s="1" t="str">
        <f aca="false">"thuocsi.vn/qr/"&amp;A3007</f>
        <v>thuocsi.vn/qr/0000000001749121031565A7</v>
      </c>
    </row>
    <row r="3008" customFormat="false" ht="15" hidden="false" customHeight="false" outlineLevel="0" collapsed="false">
      <c r="A3008" s="1" t="s">
        <v>3007</v>
      </c>
      <c r="D3008" s="1" t="str">
        <f aca="false">"thuocsi.vn/qr/"&amp;A3008</f>
        <v>thuocsi.vn/qr/0000000001749121031565A8</v>
      </c>
    </row>
    <row r="3009" customFormat="false" ht="15" hidden="false" customHeight="false" outlineLevel="0" collapsed="false">
      <c r="A3009" s="1" t="s">
        <v>3008</v>
      </c>
      <c r="D3009" s="1" t="str">
        <f aca="false">"thuocsi.vn/qr/"&amp;A3009</f>
        <v>thuocsi.vn/qr/0000000001749121031565A9</v>
      </c>
    </row>
    <row r="3010" customFormat="false" ht="15" hidden="false" customHeight="false" outlineLevel="0" collapsed="false">
      <c r="A3010" s="1" t="s">
        <v>3009</v>
      </c>
      <c r="D3010" s="1" t="str">
        <f aca="false">"thuocsi.vn/qr/"&amp;A3010</f>
        <v>thuocsi.vn/qr/000000001749121031565A10</v>
      </c>
    </row>
    <row r="3011" customFormat="false" ht="15" hidden="false" customHeight="false" outlineLevel="0" collapsed="false">
      <c r="A3011" s="1" t="s">
        <v>3010</v>
      </c>
      <c r="D3011" s="1" t="str">
        <f aca="false">"thuocsi.vn/qr/"&amp;A3011</f>
        <v>thuocsi.vn/qr/000000001749121031565A11</v>
      </c>
    </row>
    <row r="3012" customFormat="false" ht="15" hidden="false" customHeight="false" outlineLevel="0" collapsed="false">
      <c r="A3012" s="1" t="s">
        <v>3011</v>
      </c>
      <c r="D3012" s="1" t="str">
        <f aca="false">"thuocsi.vn/qr/"&amp;A3012</f>
        <v>thuocsi.vn/qr/000000001749121031565A12</v>
      </c>
    </row>
    <row r="3013" customFormat="false" ht="15" hidden="false" customHeight="false" outlineLevel="0" collapsed="false">
      <c r="A3013" s="1" t="s">
        <v>3012</v>
      </c>
      <c r="D3013" s="1" t="str">
        <f aca="false">"thuocsi.vn/qr/"&amp;A3013</f>
        <v>thuocsi.vn/qr/000000001749121031565A13</v>
      </c>
    </row>
    <row r="3014" customFormat="false" ht="15" hidden="false" customHeight="false" outlineLevel="0" collapsed="false">
      <c r="A3014" s="1" t="s">
        <v>3013</v>
      </c>
      <c r="D3014" s="1" t="str">
        <f aca="false">"thuocsi.vn/qr/"&amp;A3014</f>
        <v>thuocsi.vn/qr/000000001749121031565A14</v>
      </c>
    </row>
    <row r="3015" customFormat="false" ht="15" hidden="false" customHeight="false" outlineLevel="0" collapsed="false">
      <c r="A3015" s="1" t="s">
        <v>3014</v>
      </c>
      <c r="D3015" s="1" t="str">
        <f aca="false">"thuocsi.vn/qr/"&amp;A3015</f>
        <v>thuocsi.vn/qr/000000001749121031565A15</v>
      </c>
    </row>
    <row r="3016" customFormat="false" ht="15" hidden="false" customHeight="false" outlineLevel="0" collapsed="false">
      <c r="A3016" s="1" t="s">
        <v>3015</v>
      </c>
      <c r="D3016" s="1" t="str">
        <f aca="false">"thuocsi.vn/qr/"&amp;A3016</f>
        <v>thuocsi.vn/qr/000000001749121031565A16</v>
      </c>
    </row>
    <row r="3017" customFormat="false" ht="15" hidden="false" customHeight="false" outlineLevel="0" collapsed="false">
      <c r="A3017" s="1" t="s">
        <v>3016</v>
      </c>
      <c r="D3017" s="1" t="str">
        <f aca="false">"thuocsi.vn/qr/"&amp;A3017</f>
        <v>thuocsi.vn/qr/000000001749121031565A17</v>
      </c>
    </row>
    <row r="3018" customFormat="false" ht="15" hidden="false" customHeight="false" outlineLevel="0" collapsed="false">
      <c r="A3018" s="1" t="s">
        <v>3017</v>
      </c>
      <c r="D3018" s="1" t="str">
        <f aca="false">"thuocsi.vn/qr/"&amp;A3018</f>
        <v>thuocsi.vn/qr/000000001749121031565A18</v>
      </c>
    </row>
    <row r="3019" customFormat="false" ht="15" hidden="false" customHeight="false" outlineLevel="0" collapsed="false">
      <c r="A3019" s="1" t="s">
        <v>3018</v>
      </c>
      <c r="D3019" s="1" t="str">
        <f aca="false">"thuocsi.vn/qr/"&amp;A3019</f>
        <v>thuocsi.vn/qr/000000001749121031565A19</v>
      </c>
    </row>
    <row r="3020" customFormat="false" ht="15" hidden="false" customHeight="false" outlineLevel="0" collapsed="false">
      <c r="A3020" s="1" t="s">
        <v>3019</v>
      </c>
      <c r="D3020" s="1" t="str">
        <f aca="false">"thuocsi.vn/qr/"&amp;A3020</f>
        <v>thuocsi.vn/qr/000000001749121031565A20</v>
      </c>
    </row>
    <row r="3021" customFormat="false" ht="15" hidden="false" customHeight="false" outlineLevel="0" collapsed="false">
      <c r="A3021" s="1" t="s">
        <v>3020</v>
      </c>
      <c r="D3021" s="1" t="str">
        <f aca="false">"thuocsi.vn/qr/"&amp;A3021</f>
        <v>thuocsi.vn/qr/000000001749121031565A21</v>
      </c>
    </row>
    <row r="3022" customFormat="false" ht="15" hidden="false" customHeight="false" outlineLevel="0" collapsed="false">
      <c r="A3022" s="1" t="s">
        <v>3021</v>
      </c>
      <c r="D3022" s="1" t="str">
        <f aca="false">"thuocsi.vn/qr/"&amp;A3022</f>
        <v>thuocsi.vn/qr/000000001749121031565A22</v>
      </c>
    </row>
    <row r="3023" customFormat="false" ht="15" hidden="false" customHeight="false" outlineLevel="0" collapsed="false">
      <c r="A3023" s="1" t="s">
        <v>3022</v>
      </c>
      <c r="D3023" s="1" t="str">
        <f aca="false">"thuocsi.vn/qr/"&amp;A3023</f>
        <v>thuocsi.vn/qr/000000001749121031565A23</v>
      </c>
    </row>
    <row r="3024" customFormat="false" ht="15" hidden="false" customHeight="false" outlineLevel="0" collapsed="false">
      <c r="A3024" s="1" t="s">
        <v>3023</v>
      </c>
      <c r="D3024" s="1" t="str">
        <f aca="false">"thuocsi.vn/qr/"&amp;A3024</f>
        <v>thuocsi.vn/qr/000000001749121031565A24</v>
      </c>
    </row>
    <row r="3025" customFormat="false" ht="15" hidden="false" customHeight="false" outlineLevel="0" collapsed="false">
      <c r="A3025" s="1" t="s">
        <v>3024</v>
      </c>
      <c r="D3025" s="1" t="str">
        <f aca="false">"thuocsi.vn/qr/"&amp;A3025</f>
        <v>thuocsi.vn/qr/000000001749121031565A25</v>
      </c>
    </row>
    <row r="3026" customFormat="false" ht="15" hidden="false" customHeight="false" outlineLevel="0" collapsed="false">
      <c r="A3026" s="1" t="s">
        <v>3025</v>
      </c>
      <c r="D3026" s="1" t="str">
        <f aca="false">"thuocsi.vn/qr/"&amp;A3026</f>
        <v>thuocsi.vn/qr/000000001749121031565A26</v>
      </c>
    </row>
    <row r="3027" customFormat="false" ht="15" hidden="false" customHeight="false" outlineLevel="0" collapsed="false">
      <c r="A3027" s="1" t="s">
        <v>3026</v>
      </c>
      <c r="D3027" s="1" t="str">
        <f aca="false">"thuocsi.vn/qr/"&amp;A3027</f>
        <v>thuocsi.vn/qr/000000001749121031565A27</v>
      </c>
    </row>
    <row r="3028" customFormat="false" ht="15" hidden="false" customHeight="false" outlineLevel="0" collapsed="false">
      <c r="A3028" s="1" t="s">
        <v>3027</v>
      </c>
      <c r="D3028" s="1" t="str">
        <f aca="false">"thuocsi.vn/qr/"&amp;A3028</f>
        <v>thuocsi.vn/qr/000000001749121031565A28</v>
      </c>
    </row>
    <row r="3029" customFormat="false" ht="15" hidden="false" customHeight="false" outlineLevel="0" collapsed="false">
      <c r="A3029" s="1" t="s">
        <v>3028</v>
      </c>
      <c r="D3029" s="1" t="str">
        <f aca="false">"thuocsi.vn/qr/"&amp;A3029</f>
        <v>thuocsi.vn/qr/000000001749121031565A29</v>
      </c>
    </row>
    <row r="3030" customFormat="false" ht="15" hidden="false" customHeight="false" outlineLevel="0" collapsed="false">
      <c r="A3030" s="1" t="s">
        <v>3029</v>
      </c>
      <c r="D3030" s="1" t="str">
        <f aca="false">"thuocsi.vn/qr/"&amp;A3030</f>
        <v>thuocsi.vn/qr/000000001749121031565A30</v>
      </c>
    </row>
    <row r="3031" customFormat="false" ht="15" hidden="false" customHeight="false" outlineLevel="0" collapsed="false">
      <c r="A3031" s="1" t="s">
        <v>3030</v>
      </c>
      <c r="D3031" s="1" t="str">
        <f aca="false">"thuocsi.vn/qr/"&amp;A3031</f>
        <v>thuocsi.vn/qr/000000001749121031565A31</v>
      </c>
    </row>
    <row r="3032" customFormat="false" ht="15" hidden="false" customHeight="false" outlineLevel="0" collapsed="false">
      <c r="A3032" s="1" t="s">
        <v>3031</v>
      </c>
      <c r="D3032" s="1" t="str">
        <f aca="false">"thuocsi.vn/qr/"&amp;A3032</f>
        <v>thuocsi.vn/qr/000000001749121031565A32</v>
      </c>
    </row>
    <row r="3033" customFormat="false" ht="15" hidden="false" customHeight="false" outlineLevel="0" collapsed="false">
      <c r="A3033" s="1" t="s">
        <v>3032</v>
      </c>
      <c r="D3033" s="1" t="str">
        <f aca="false">"thuocsi.vn/qr/"&amp;A3033</f>
        <v>thuocsi.vn/qr/000000001749121031565A33</v>
      </c>
    </row>
    <row r="3034" customFormat="false" ht="15" hidden="false" customHeight="false" outlineLevel="0" collapsed="false">
      <c r="A3034" s="1" t="s">
        <v>3033</v>
      </c>
      <c r="D3034" s="1" t="str">
        <f aca="false">"thuocsi.vn/qr/"&amp;A3034</f>
        <v>thuocsi.vn/qr/000000001749121031565A34</v>
      </c>
    </row>
    <row r="3035" customFormat="false" ht="15" hidden="false" customHeight="false" outlineLevel="0" collapsed="false">
      <c r="A3035" s="1" t="s">
        <v>3034</v>
      </c>
      <c r="D3035" s="1" t="str">
        <f aca="false">"thuocsi.vn/qr/"&amp;A3035</f>
        <v>thuocsi.vn/qr/000000001749121031565A35</v>
      </c>
    </row>
    <row r="3036" customFormat="false" ht="15" hidden="false" customHeight="false" outlineLevel="0" collapsed="false">
      <c r="A3036" s="1" t="s">
        <v>3035</v>
      </c>
      <c r="D3036" s="1" t="str">
        <f aca="false">"thuocsi.vn/qr/"&amp;A3036</f>
        <v>thuocsi.vn/qr/000000001749121031565A36</v>
      </c>
    </row>
    <row r="3037" customFormat="false" ht="15" hidden="false" customHeight="false" outlineLevel="0" collapsed="false">
      <c r="A3037" s="1" t="s">
        <v>3036</v>
      </c>
      <c r="D3037" s="1" t="str">
        <f aca="false">"thuocsi.vn/qr/"&amp;A3037</f>
        <v>thuocsi.vn/qr/000000001749121031565A37</v>
      </c>
    </row>
    <row r="3038" customFormat="false" ht="15" hidden="false" customHeight="false" outlineLevel="0" collapsed="false">
      <c r="A3038" s="1" t="s">
        <v>3037</v>
      </c>
      <c r="D3038" s="1" t="str">
        <f aca="false">"thuocsi.vn/qr/"&amp;A3038</f>
        <v>thuocsi.vn/qr/000000001749121031565A38</v>
      </c>
    </row>
    <row r="3039" customFormat="false" ht="15" hidden="false" customHeight="false" outlineLevel="0" collapsed="false">
      <c r="A3039" s="1" t="s">
        <v>3038</v>
      </c>
      <c r="D3039" s="1" t="str">
        <f aca="false">"thuocsi.vn/qr/"&amp;A3039</f>
        <v>thuocsi.vn/qr/000000001749121031565A39</v>
      </c>
    </row>
    <row r="3040" customFormat="false" ht="15" hidden="false" customHeight="false" outlineLevel="0" collapsed="false">
      <c r="A3040" s="1" t="s">
        <v>3039</v>
      </c>
      <c r="D3040" s="1" t="str">
        <f aca="false">"thuocsi.vn/qr/"&amp;A3040</f>
        <v>thuocsi.vn/qr/000000001749121031565A40</v>
      </c>
    </row>
    <row r="3041" customFormat="false" ht="15" hidden="false" customHeight="false" outlineLevel="0" collapsed="false">
      <c r="A3041" s="1" t="s">
        <v>3040</v>
      </c>
      <c r="D3041" s="1" t="str">
        <f aca="false">"thuocsi.vn/qr/"&amp;A3041</f>
        <v>thuocsi.vn/qr/000000001749121031565A41</v>
      </c>
    </row>
    <row r="3042" customFormat="false" ht="15" hidden="false" customHeight="false" outlineLevel="0" collapsed="false">
      <c r="A3042" s="1" t="s">
        <v>3041</v>
      </c>
      <c r="D3042" s="1" t="str">
        <f aca="false">"thuocsi.vn/qr/"&amp;A3042</f>
        <v>thuocsi.vn/qr/000000001749121031565A42</v>
      </c>
    </row>
    <row r="3043" customFormat="false" ht="15" hidden="false" customHeight="false" outlineLevel="0" collapsed="false">
      <c r="A3043" s="1" t="s">
        <v>3042</v>
      </c>
      <c r="D3043" s="1" t="str">
        <f aca="false">"thuocsi.vn/qr/"&amp;A3043</f>
        <v>thuocsi.vn/qr/000000001749121031565A43</v>
      </c>
    </row>
    <row r="3044" customFormat="false" ht="15" hidden="false" customHeight="false" outlineLevel="0" collapsed="false">
      <c r="A3044" s="1" t="s">
        <v>3043</v>
      </c>
      <c r="D3044" s="1" t="str">
        <f aca="false">"thuocsi.vn/qr/"&amp;A3044</f>
        <v>thuocsi.vn/qr/000000001749121031565A44</v>
      </c>
    </row>
    <row r="3045" customFormat="false" ht="15" hidden="false" customHeight="false" outlineLevel="0" collapsed="false">
      <c r="A3045" s="1" t="s">
        <v>3044</v>
      </c>
      <c r="D3045" s="1" t="str">
        <f aca="false">"thuocsi.vn/qr/"&amp;A3045</f>
        <v>thuocsi.vn/qr/000000001749121031565A45</v>
      </c>
    </row>
    <row r="3046" customFormat="false" ht="15" hidden="false" customHeight="false" outlineLevel="0" collapsed="false">
      <c r="A3046" s="1" t="s">
        <v>3045</v>
      </c>
      <c r="D3046" s="1" t="str">
        <f aca="false">"thuocsi.vn/qr/"&amp;A3046</f>
        <v>thuocsi.vn/qr/000000001749121031565A46</v>
      </c>
    </row>
    <row r="3047" customFormat="false" ht="15" hidden="false" customHeight="false" outlineLevel="0" collapsed="false">
      <c r="A3047" s="1" t="s">
        <v>3046</v>
      </c>
      <c r="D3047" s="1" t="str">
        <f aca="false">"thuocsi.vn/qr/"&amp;A3047</f>
        <v>thuocsi.vn/qr/000000001749121031565A47</v>
      </c>
    </row>
    <row r="3048" customFormat="false" ht="15" hidden="false" customHeight="false" outlineLevel="0" collapsed="false">
      <c r="A3048" s="1" t="s">
        <v>3047</v>
      </c>
      <c r="D3048" s="1" t="str">
        <f aca="false">"thuocsi.vn/qr/"&amp;A3048</f>
        <v>thuocsi.vn/qr/000000001749121031565A48</v>
      </c>
    </row>
    <row r="3049" customFormat="false" ht="15" hidden="false" customHeight="false" outlineLevel="0" collapsed="false">
      <c r="A3049" s="1" t="s">
        <v>3048</v>
      </c>
      <c r="D3049" s="1" t="str">
        <f aca="false">"thuocsi.vn/qr/"&amp;A3049</f>
        <v>thuocsi.vn/qr/000000001749121031565A49</v>
      </c>
    </row>
    <row r="3050" customFormat="false" ht="15" hidden="false" customHeight="false" outlineLevel="0" collapsed="false">
      <c r="A3050" s="1" t="s">
        <v>3049</v>
      </c>
      <c r="D3050" s="1" t="str">
        <f aca="false">"thuocsi.vn/qr/"&amp;A3050</f>
        <v>thuocsi.vn/qr/000000001749121031565A50</v>
      </c>
    </row>
    <row r="3051" customFormat="false" ht="15" hidden="false" customHeight="false" outlineLevel="0" collapsed="false">
      <c r="A3051" s="1" t="s">
        <v>3050</v>
      </c>
      <c r="D3051" s="1" t="str">
        <f aca="false">"thuocsi.vn/qr/"&amp;A3051</f>
        <v>thuocsi.vn/qr/000000001749121031565A51</v>
      </c>
    </row>
    <row r="3052" customFormat="false" ht="15" hidden="false" customHeight="false" outlineLevel="0" collapsed="false">
      <c r="A3052" s="1" t="s">
        <v>3051</v>
      </c>
      <c r="D3052" s="1" t="str">
        <f aca="false">"thuocsi.vn/qr/"&amp;A3052</f>
        <v>thuocsi.vn/qr/000000001749121031565A52</v>
      </c>
    </row>
    <row r="3053" customFormat="false" ht="15" hidden="false" customHeight="false" outlineLevel="0" collapsed="false">
      <c r="A3053" s="1" t="s">
        <v>3052</v>
      </c>
      <c r="D3053" s="1" t="str">
        <f aca="false">"thuocsi.vn/qr/"&amp;A3053</f>
        <v>thuocsi.vn/qr/000000001749121031565A53</v>
      </c>
    </row>
    <row r="3054" customFormat="false" ht="15" hidden="false" customHeight="false" outlineLevel="0" collapsed="false">
      <c r="A3054" s="1" t="s">
        <v>3053</v>
      </c>
      <c r="D3054" s="1" t="str">
        <f aca="false">"thuocsi.vn/qr/"&amp;A3054</f>
        <v>thuocsi.vn/qr/000000001749121031565A54</v>
      </c>
    </row>
    <row r="3055" customFormat="false" ht="15" hidden="false" customHeight="false" outlineLevel="0" collapsed="false">
      <c r="A3055" s="1" t="s">
        <v>3054</v>
      </c>
      <c r="D3055" s="1" t="str">
        <f aca="false">"thuocsi.vn/qr/"&amp;A3055</f>
        <v>thuocsi.vn/qr/000000001749121031565A55</v>
      </c>
    </row>
    <row r="3056" customFormat="false" ht="15" hidden="false" customHeight="false" outlineLevel="0" collapsed="false">
      <c r="A3056" s="1" t="s">
        <v>3055</v>
      </c>
      <c r="D3056" s="1" t="str">
        <f aca="false">"thuocsi.vn/qr/"&amp;A3056</f>
        <v>thuocsi.vn/qr/000000001749121031565A56</v>
      </c>
    </row>
    <row r="3057" customFormat="false" ht="15" hidden="false" customHeight="false" outlineLevel="0" collapsed="false">
      <c r="A3057" s="1" t="s">
        <v>3056</v>
      </c>
      <c r="D3057" s="1" t="str">
        <f aca="false">"thuocsi.vn/qr/"&amp;A3057</f>
        <v>thuocsi.vn/qr/000000001749121031565A57</v>
      </c>
    </row>
    <row r="3058" customFormat="false" ht="15" hidden="false" customHeight="false" outlineLevel="0" collapsed="false">
      <c r="A3058" s="1" t="s">
        <v>3057</v>
      </c>
      <c r="D3058" s="1" t="str">
        <f aca="false">"thuocsi.vn/qr/"&amp;A3058</f>
        <v>thuocsi.vn/qr/000000001749121031565A58</v>
      </c>
    </row>
    <row r="3059" customFormat="false" ht="15" hidden="false" customHeight="false" outlineLevel="0" collapsed="false">
      <c r="A3059" s="1" t="s">
        <v>3058</v>
      </c>
      <c r="D3059" s="1" t="str">
        <f aca="false">"thuocsi.vn/qr/"&amp;A3059</f>
        <v>thuocsi.vn/qr/000000001749121031565A59</v>
      </c>
    </row>
    <row r="3060" customFormat="false" ht="15" hidden="false" customHeight="false" outlineLevel="0" collapsed="false">
      <c r="A3060" s="1" t="s">
        <v>3059</v>
      </c>
      <c r="D3060" s="1" t="str">
        <f aca="false">"thuocsi.vn/qr/"&amp;A3060</f>
        <v>thuocsi.vn/qr/000000001749121031565A60</v>
      </c>
    </row>
    <row r="3061" customFormat="false" ht="15" hidden="false" customHeight="false" outlineLevel="0" collapsed="false">
      <c r="A3061" s="1" t="s">
        <v>3060</v>
      </c>
      <c r="D3061" s="1" t="str">
        <f aca="false">"thuocsi.vn/qr/"&amp;A3061</f>
        <v>thuocsi.vn/qr/000000001749121031565A61</v>
      </c>
    </row>
    <row r="3062" customFormat="false" ht="15" hidden="false" customHeight="false" outlineLevel="0" collapsed="false">
      <c r="A3062" s="1" t="s">
        <v>3061</v>
      </c>
      <c r="D3062" s="1" t="str">
        <f aca="false">"thuocsi.vn/qr/"&amp;A3062</f>
        <v>thuocsi.vn/qr/000000001749121031565A62</v>
      </c>
    </row>
    <row r="3063" customFormat="false" ht="15" hidden="false" customHeight="false" outlineLevel="0" collapsed="false">
      <c r="A3063" s="1" t="s">
        <v>3062</v>
      </c>
      <c r="D3063" s="1" t="str">
        <f aca="false">"thuocsi.vn/qr/"&amp;A3063</f>
        <v>thuocsi.vn/qr/000000001749121031565A63</v>
      </c>
    </row>
    <row r="3064" customFormat="false" ht="15" hidden="false" customHeight="false" outlineLevel="0" collapsed="false">
      <c r="A3064" s="1" t="s">
        <v>3063</v>
      </c>
      <c r="D3064" s="1" t="str">
        <f aca="false">"thuocsi.vn/qr/"&amp;A3064</f>
        <v>thuocsi.vn/qr/000000001749121031565A64</v>
      </c>
    </row>
    <row r="3065" customFormat="false" ht="15" hidden="false" customHeight="false" outlineLevel="0" collapsed="false">
      <c r="A3065" s="1" t="s">
        <v>3064</v>
      </c>
      <c r="D3065" s="1" t="str">
        <f aca="false">"thuocsi.vn/qr/"&amp;A3065</f>
        <v>thuocsi.vn/qr/000000001749121031565A65</v>
      </c>
    </row>
    <row r="3066" customFormat="false" ht="15" hidden="false" customHeight="false" outlineLevel="0" collapsed="false">
      <c r="A3066" s="1" t="s">
        <v>3065</v>
      </c>
      <c r="D3066" s="1" t="str">
        <f aca="false">"thuocsi.vn/qr/"&amp;A3066</f>
        <v>thuocsi.vn/qr/000000001749121031565A66</v>
      </c>
    </row>
    <row r="3067" customFormat="false" ht="15" hidden="false" customHeight="false" outlineLevel="0" collapsed="false">
      <c r="A3067" s="1" t="s">
        <v>3066</v>
      </c>
      <c r="D3067" s="1" t="str">
        <f aca="false">"thuocsi.vn/qr/"&amp;A3067</f>
        <v>thuocsi.vn/qr/000000001749121031565A67</v>
      </c>
    </row>
    <row r="3068" customFormat="false" ht="15" hidden="false" customHeight="false" outlineLevel="0" collapsed="false">
      <c r="A3068" s="1" t="s">
        <v>3067</v>
      </c>
      <c r="D3068" s="1" t="str">
        <f aca="false">"thuocsi.vn/qr/"&amp;A3068</f>
        <v>thuocsi.vn/qr/000000001749121031565A68</v>
      </c>
    </row>
    <row r="3069" customFormat="false" ht="15" hidden="false" customHeight="false" outlineLevel="0" collapsed="false">
      <c r="A3069" s="1" t="s">
        <v>3068</v>
      </c>
      <c r="D3069" s="1" t="str">
        <f aca="false">"thuocsi.vn/qr/"&amp;A3069</f>
        <v>thuocsi.vn/qr/000000001749121031565A69</v>
      </c>
    </row>
    <row r="3070" customFormat="false" ht="15" hidden="false" customHeight="false" outlineLevel="0" collapsed="false">
      <c r="A3070" s="1" t="s">
        <v>3069</v>
      </c>
      <c r="D3070" s="1" t="str">
        <f aca="false">"thuocsi.vn/qr/"&amp;A3070</f>
        <v>thuocsi.vn/qr/000000001749121031565A70</v>
      </c>
    </row>
    <row r="3071" customFormat="false" ht="15" hidden="false" customHeight="false" outlineLevel="0" collapsed="false">
      <c r="A3071" s="1" t="s">
        <v>3070</v>
      </c>
      <c r="D3071" s="1" t="str">
        <f aca="false">"thuocsi.vn/qr/"&amp;A3071</f>
        <v>thuocsi.vn/qr/000000001749121031565A71</v>
      </c>
    </row>
    <row r="3072" customFormat="false" ht="15" hidden="false" customHeight="false" outlineLevel="0" collapsed="false">
      <c r="A3072" s="1" t="s">
        <v>3071</v>
      </c>
      <c r="D3072" s="1" t="str">
        <f aca="false">"thuocsi.vn/qr/"&amp;A3072</f>
        <v>thuocsi.vn/qr/000000001749121031565A72</v>
      </c>
    </row>
    <row r="3073" customFormat="false" ht="15" hidden="false" customHeight="false" outlineLevel="0" collapsed="false">
      <c r="A3073" s="1" t="s">
        <v>3072</v>
      </c>
      <c r="D3073" s="1" t="str">
        <f aca="false">"thuocsi.vn/qr/"&amp;A3073</f>
        <v>thuocsi.vn/qr/000000001749121031565A73</v>
      </c>
    </row>
    <row r="3074" customFormat="false" ht="15" hidden="false" customHeight="false" outlineLevel="0" collapsed="false">
      <c r="A3074" s="1" t="s">
        <v>3073</v>
      </c>
      <c r="D3074" s="1" t="str">
        <f aca="false">"thuocsi.vn/qr/"&amp;A3074</f>
        <v>thuocsi.vn/qr/000000001749121031565A74</v>
      </c>
    </row>
    <row r="3075" customFormat="false" ht="15" hidden="false" customHeight="false" outlineLevel="0" collapsed="false">
      <c r="A3075" s="1" t="s">
        <v>3074</v>
      </c>
      <c r="D3075" s="1" t="str">
        <f aca="false">"thuocsi.vn/qr/"&amp;A3075</f>
        <v>thuocsi.vn/qr/000000001749121031565A75</v>
      </c>
    </row>
    <row r="3076" customFormat="false" ht="15" hidden="false" customHeight="false" outlineLevel="0" collapsed="false">
      <c r="A3076" s="1" t="s">
        <v>3075</v>
      </c>
      <c r="D3076" s="1" t="str">
        <f aca="false">"thuocsi.vn/qr/"&amp;A3076</f>
        <v>thuocsi.vn/qr/000000001749121031565A76</v>
      </c>
    </row>
    <row r="3077" customFormat="false" ht="15" hidden="false" customHeight="false" outlineLevel="0" collapsed="false">
      <c r="A3077" s="1" t="s">
        <v>3076</v>
      </c>
      <c r="D3077" s="1" t="str">
        <f aca="false">"thuocsi.vn/qr/"&amp;A3077</f>
        <v>thuocsi.vn/qr/000000001749121031565A77</v>
      </c>
    </row>
    <row r="3078" customFormat="false" ht="15" hidden="false" customHeight="false" outlineLevel="0" collapsed="false">
      <c r="A3078" s="1" t="s">
        <v>3077</v>
      </c>
      <c r="D3078" s="1" t="str">
        <f aca="false">"thuocsi.vn/qr/"&amp;A3078</f>
        <v>thuocsi.vn/qr/000000001749121031565A78</v>
      </c>
    </row>
    <row r="3079" customFormat="false" ht="15" hidden="false" customHeight="false" outlineLevel="0" collapsed="false">
      <c r="A3079" s="1" t="s">
        <v>3078</v>
      </c>
      <c r="D3079" s="1" t="str">
        <f aca="false">"thuocsi.vn/qr/"&amp;A3079</f>
        <v>thuocsi.vn/qr/000000001749121031565A79</v>
      </c>
    </row>
    <row r="3080" customFormat="false" ht="15" hidden="false" customHeight="false" outlineLevel="0" collapsed="false">
      <c r="A3080" s="1" t="s">
        <v>3079</v>
      </c>
      <c r="D3080" s="1" t="str">
        <f aca="false">"thuocsi.vn/qr/"&amp;A3080</f>
        <v>thuocsi.vn/qr/000000001749121031565A80</v>
      </c>
    </row>
    <row r="3081" customFormat="false" ht="15" hidden="false" customHeight="false" outlineLevel="0" collapsed="false">
      <c r="A3081" s="1" t="s">
        <v>3080</v>
      </c>
      <c r="D3081" s="1" t="str">
        <f aca="false">"thuocsi.vn/qr/"&amp;A3081</f>
        <v>thuocsi.vn/qr/000000001749121031565A81</v>
      </c>
    </row>
    <row r="3082" customFormat="false" ht="15" hidden="false" customHeight="false" outlineLevel="0" collapsed="false">
      <c r="A3082" s="1" t="s">
        <v>3081</v>
      </c>
      <c r="D3082" s="1" t="str">
        <f aca="false">"thuocsi.vn/qr/"&amp;A3082</f>
        <v>thuocsi.vn/qr/000000001749121031565A82</v>
      </c>
    </row>
    <row r="3083" customFormat="false" ht="15" hidden="false" customHeight="false" outlineLevel="0" collapsed="false">
      <c r="A3083" s="1" t="s">
        <v>3082</v>
      </c>
      <c r="D3083" s="1" t="str">
        <f aca="false">"thuocsi.vn/qr/"&amp;A3083</f>
        <v>thuocsi.vn/qr/000000001749121031565A83</v>
      </c>
    </row>
    <row r="3084" customFormat="false" ht="15" hidden="false" customHeight="false" outlineLevel="0" collapsed="false">
      <c r="A3084" s="1" t="s">
        <v>3083</v>
      </c>
      <c r="D3084" s="1" t="str">
        <f aca="false">"thuocsi.vn/qr/"&amp;A3084</f>
        <v>thuocsi.vn/qr/000000001749121031565A84</v>
      </c>
    </row>
    <row r="3085" customFormat="false" ht="15" hidden="false" customHeight="false" outlineLevel="0" collapsed="false">
      <c r="A3085" s="1" t="s">
        <v>3084</v>
      </c>
      <c r="D3085" s="1" t="str">
        <f aca="false">"thuocsi.vn/qr/"&amp;A3085</f>
        <v>thuocsi.vn/qr/000000001749121031565A85</v>
      </c>
    </row>
    <row r="3086" customFormat="false" ht="15" hidden="false" customHeight="false" outlineLevel="0" collapsed="false">
      <c r="A3086" s="1" t="s">
        <v>3085</v>
      </c>
      <c r="D3086" s="1" t="str">
        <f aca="false">"thuocsi.vn/qr/"&amp;A3086</f>
        <v>thuocsi.vn/qr/000000001749121031565A86</v>
      </c>
    </row>
    <row r="3087" customFormat="false" ht="15" hidden="false" customHeight="false" outlineLevel="0" collapsed="false">
      <c r="A3087" s="1" t="s">
        <v>3086</v>
      </c>
      <c r="D3087" s="1" t="str">
        <f aca="false">"thuocsi.vn/qr/"&amp;A3087</f>
        <v>thuocsi.vn/qr/000000001749121031565A87</v>
      </c>
    </row>
    <row r="3088" customFormat="false" ht="15" hidden="false" customHeight="false" outlineLevel="0" collapsed="false">
      <c r="A3088" s="1" t="s">
        <v>3087</v>
      </c>
      <c r="D3088" s="1" t="str">
        <f aca="false">"thuocsi.vn/qr/"&amp;A3088</f>
        <v>thuocsi.vn/qr/000000001749121031565A88</v>
      </c>
    </row>
    <row r="3089" customFormat="false" ht="15" hidden="false" customHeight="false" outlineLevel="0" collapsed="false">
      <c r="A3089" s="1" t="s">
        <v>3088</v>
      </c>
      <c r="D3089" s="1" t="str">
        <f aca="false">"thuocsi.vn/qr/"&amp;A3089</f>
        <v>thuocsi.vn/qr/000000001749121031565A89</v>
      </c>
    </row>
    <row r="3090" customFormat="false" ht="15" hidden="false" customHeight="false" outlineLevel="0" collapsed="false">
      <c r="A3090" s="1" t="s">
        <v>3089</v>
      </c>
      <c r="D3090" s="1" t="str">
        <f aca="false">"thuocsi.vn/qr/"&amp;A3090</f>
        <v>thuocsi.vn/qr/000000001749121031565A90</v>
      </c>
    </row>
    <row r="3091" customFormat="false" ht="15" hidden="false" customHeight="false" outlineLevel="0" collapsed="false">
      <c r="A3091" s="1" t="s">
        <v>3090</v>
      </c>
      <c r="D3091" s="1" t="str">
        <f aca="false">"thuocsi.vn/qr/"&amp;A3091</f>
        <v>thuocsi.vn/qr/000000001749121031565A91</v>
      </c>
    </row>
    <row r="3092" customFormat="false" ht="15" hidden="false" customHeight="false" outlineLevel="0" collapsed="false">
      <c r="A3092" s="1" t="s">
        <v>3091</v>
      </c>
      <c r="D3092" s="1" t="str">
        <f aca="false">"thuocsi.vn/qr/"&amp;A3092</f>
        <v>thuocsi.vn/qr/000000001749121031565A92</v>
      </c>
    </row>
    <row r="3093" customFormat="false" ht="15" hidden="false" customHeight="false" outlineLevel="0" collapsed="false">
      <c r="A3093" s="1" t="s">
        <v>3092</v>
      </c>
      <c r="D3093" s="1" t="str">
        <f aca="false">"thuocsi.vn/qr/"&amp;A3093</f>
        <v>thuocsi.vn/qr/000000001749121031565A93</v>
      </c>
    </row>
    <row r="3094" customFormat="false" ht="15" hidden="false" customHeight="false" outlineLevel="0" collapsed="false">
      <c r="A3094" s="1" t="s">
        <v>3093</v>
      </c>
      <c r="D3094" s="1" t="str">
        <f aca="false">"thuocsi.vn/qr/"&amp;A3094</f>
        <v>thuocsi.vn/qr/000000001749121031565A94</v>
      </c>
    </row>
    <row r="3095" customFormat="false" ht="15" hidden="false" customHeight="false" outlineLevel="0" collapsed="false">
      <c r="A3095" s="1" t="s">
        <v>3094</v>
      </c>
      <c r="D3095" s="1" t="str">
        <f aca="false">"thuocsi.vn/qr/"&amp;A3095</f>
        <v>thuocsi.vn/qr/000000001749121031565A95</v>
      </c>
    </row>
    <row r="3096" customFormat="false" ht="15" hidden="false" customHeight="false" outlineLevel="0" collapsed="false">
      <c r="A3096" s="1" t="s">
        <v>3095</v>
      </c>
      <c r="D3096" s="1" t="str">
        <f aca="false">"thuocsi.vn/qr/"&amp;A3096</f>
        <v>thuocsi.vn/qr/000000001749121031565A96</v>
      </c>
    </row>
    <row r="3097" customFormat="false" ht="15" hidden="false" customHeight="false" outlineLevel="0" collapsed="false">
      <c r="A3097" s="1" t="s">
        <v>3096</v>
      </c>
      <c r="D3097" s="1" t="str">
        <f aca="false">"thuocsi.vn/qr/"&amp;A3097</f>
        <v>thuocsi.vn/qr/000000001749121031565A97</v>
      </c>
    </row>
    <row r="3098" customFormat="false" ht="15" hidden="false" customHeight="false" outlineLevel="0" collapsed="false">
      <c r="A3098" s="1" t="s">
        <v>3097</v>
      </c>
      <c r="D3098" s="1" t="str">
        <f aca="false">"thuocsi.vn/qr/"&amp;A3098</f>
        <v>thuocsi.vn/qr/000000001749121031565A98</v>
      </c>
    </row>
    <row r="3099" customFormat="false" ht="15" hidden="false" customHeight="false" outlineLevel="0" collapsed="false">
      <c r="A3099" s="1" t="s">
        <v>3098</v>
      </c>
      <c r="D3099" s="1" t="str">
        <f aca="false">"thuocsi.vn/qr/"&amp;A3099</f>
        <v>thuocsi.vn/qr/000000001749121031565A99</v>
      </c>
    </row>
    <row r="3100" customFormat="false" ht="15" hidden="false" customHeight="false" outlineLevel="0" collapsed="false">
      <c r="A3100" s="1" t="s">
        <v>3099</v>
      </c>
      <c r="D3100" s="1" t="str">
        <f aca="false">"thuocsi.vn/qr/"&amp;A3100</f>
        <v>thuocsi.vn/qr/00000001749121031565A100</v>
      </c>
    </row>
    <row r="3101" customFormat="false" ht="15" hidden="false" customHeight="false" outlineLevel="0" collapsed="false">
      <c r="A3101" s="1" t="s">
        <v>3100</v>
      </c>
      <c r="D3101" s="1" t="str">
        <f aca="false">"thuocsi.vn/qr/"&amp;A3101</f>
        <v>thuocsi.vn/qr/00000001749121031565A101</v>
      </c>
    </row>
    <row r="3102" customFormat="false" ht="15" hidden="false" customHeight="false" outlineLevel="0" collapsed="false">
      <c r="A3102" s="1" t="s">
        <v>3101</v>
      </c>
      <c r="D3102" s="1" t="str">
        <f aca="false">"thuocsi.vn/qr/"&amp;A3102</f>
        <v>thuocsi.vn/qr/00000001749121031565A102</v>
      </c>
    </row>
    <row r="3103" customFormat="false" ht="15" hidden="false" customHeight="false" outlineLevel="0" collapsed="false">
      <c r="A3103" s="1" t="s">
        <v>3102</v>
      </c>
      <c r="D3103" s="1" t="str">
        <f aca="false">"thuocsi.vn/qr/"&amp;A3103</f>
        <v>thuocsi.vn/qr/00000001749121031565A103</v>
      </c>
    </row>
    <row r="3104" customFormat="false" ht="15" hidden="false" customHeight="false" outlineLevel="0" collapsed="false">
      <c r="A3104" s="1" t="s">
        <v>3103</v>
      </c>
      <c r="D3104" s="1" t="str">
        <f aca="false">"thuocsi.vn/qr/"&amp;A3104</f>
        <v>thuocsi.vn/qr/00000001749121031565A104</v>
      </c>
    </row>
    <row r="3105" customFormat="false" ht="15" hidden="false" customHeight="false" outlineLevel="0" collapsed="false">
      <c r="A3105" s="1" t="s">
        <v>3104</v>
      </c>
      <c r="D3105" s="1" t="str">
        <f aca="false">"thuocsi.vn/qr/"&amp;A3105</f>
        <v>thuocsi.vn/qr/00000001749121031565A105</v>
      </c>
    </row>
    <row r="3106" customFormat="false" ht="15" hidden="false" customHeight="false" outlineLevel="0" collapsed="false">
      <c r="A3106" s="1" t="s">
        <v>3105</v>
      </c>
      <c r="D3106" s="1" t="str">
        <f aca="false">"thuocsi.vn/qr/"&amp;A3106</f>
        <v>thuocsi.vn/qr/00000001749121031565A106</v>
      </c>
    </row>
    <row r="3107" customFormat="false" ht="15" hidden="false" customHeight="false" outlineLevel="0" collapsed="false">
      <c r="A3107" s="1" t="s">
        <v>3106</v>
      </c>
      <c r="D3107" s="1" t="str">
        <f aca="false">"thuocsi.vn/qr/"&amp;A3107</f>
        <v>thuocsi.vn/qr/00000001749121031565A107</v>
      </c>
    </row>
    <row r="3108" customFormat="false" ht="15" hidden="false" customHeight="false" outlineLevel="0" collapsed="false">
      <c r="A3108" s="1" t="s">
        <v>3107</v>
      </c>
      <c r="D3108" s="1" t="str">
        <f aca="false">"thuocsi.vn/qr/"&amp;A3108</f>
        <v>thuocsi.vn/qr/00000001749121031565A108</v>
      </c>
    </row>
    <row r="3109" customFormat="false" ht="15" hidden="false" customHeight="false" outlineLevel="0" collapsed="false">
      <c r="A3109" s="1" t="s">
        <v>3108</v>
      </c>
      <c r="D3109" s="1" t="str">
        <f aca="false">"thuocsi.vn/qr/"&amp;A3109</f>
        <v>thuocsi.vn/qr/00000001749121031565A109</v>
      </c>
    </row>
    <row r="3110" customFormat="false" ht="15" hidden="false" customHeight="false" outlineLevel="0" collapsed="false">
      <c r="A3110" s="1" t="s">
        <v>3109</v>
      </c>
      <c r="D3110" s="1" t="str">
        <f aca="false">"thuocsi.vn/qr/"&amp;A3110</f>
        <v>thuocsi.vn/qr/00000001749121031565A110</v>
      </c>
    </row>
    <row r="3111" customFormat="false" ht="15" hidden="false" customHeight="false" outlineLevel="0" collapsed="false">
      <c r="A3111" s="1" t="s">
        <v>3110</v>
      </c>
      <c r="D3111" s="1" t="str">
        <f aca="false">"thuocsi.vn/qr/"&amp;A3111</f>
        <v>thuocsi.vn/qr/00000001749121031565A111</v>
      </c>
    </row>
    <row r="3112" customFormat="false" ht="15" hidden="false" customHeight="false" outlineLevel="0" collapsed="false">
      <c r="A3112" s="1" t="s">
        <v>3111</v>
      </c>
      <c r="D3112" s="1" t="str">
        <f aca="false">"thuocsi.vn/qr/"&amp;A3112</f>
        <v>thuocsi.vn/qr/00000001749121031565A112</v>
      </c>
    </row>
    <row r="3113" customFormat="false" ht="15" hidden="false" customHeight="false" outlineLevel="0" collapsed="false">
      <c r="A3113" s="1" t="s">
        <v>3112</v>
      </c>
      <c r="D3113" s="1" t="str">
        <f aca="false">"thuocsi.vn/qr/"&amp;A3113</f>
        <v>thuocsi.vn/qr/00000001749121031565A113</v>
      </c>
    </row>
    <row r="3114" customFormat="false" ht="15" hidden="false" customHeight="false" outlineLevel="0" collapsed="false">
      <c r="A3114" s="1" t="s">
        <v>3113</v>
      </c>
      <c r="D3114" s="1" t="str">
        <f aca="false">"thuocsi.vn/qr/"&amp;A3114</f>
        <v>thuocsi.vn/qr/00000001749121031565A114</v>
      </c>
    </row>
    <row r="3115" customFormat="false" ht="15" hidden="false" customHeight="false" outlineLevel="0" collapsed="false">
      <c r="A3115" s="1" t="s">
        <v>3114</v>
      </c>
      <c r="D3115" s="1" t="str">
        <f aca="false">"thuocsi.vn/qr/"&amp;A3115</f>
        <v>thuocsi.vn/qr/00000001749121031565A115</v>
      </c>
    </row>
    <row r="3116" customFormat="false" ht="15" hidden="false" customHeight="false" outlineLevel="0" collapsed="false">
      <c r="A3116" s="1" t="s">
        <v>3115</v>
      </c>
      <c r="D3116" s="1" t="str">
        <f aca="false">"thuocsi.vn/qr/"&amp;A3116</f>
        <v>thuocsi.vn/qr/00000001749121031565A116</v>
      </c>
    </row>
    <row r="3117" customFormat="false" ht="15" hidden="false" customHeight="false" outlineLevel="0" collapsed="false">
      <c r="A3117" s="1" t="s">
        <v>3116</v>
      </c>
      <c r="D3117" s="1" t="str">
        <f aca="false">"thuocsi.vn/qr/"&amp;A3117</f>
        <v>thuocsi.vn/qr/00000001749121031565A117</v>
      </c>
    </row>
    <row r="3118" customFormat="false" ht="15" hidden="false" customHeight="false" outlineLevel="0" collapsed="false">
      <c r="A3118" s="1" t="s">
        <v>3117</v>
      </c>
      <c r="D3118" s="1" t="str">
        <f aca="false">"thuocsi.vn/qr/"&amp;A3118</f>
        <v>thuocsi.vn/qr/00000001749121031565A118</v>
      </c>
    </row>
    <row r="3119" customFormat="false" ht="15" hidden="false" customHeight="false" outlineLevel="0" collapsed="false">
      <c r="A3119" s="1" t="s">
        <v>3118</v>
      </c>
      <c r="D3119" s="1" t="str">
        <f aca="false">"thuocsi.vn/qr/"&amp;A3119</f>
        <v>thuocsi.vn/qr/00000001749121031565A119</v>
      </c>
    </row>
    <row r="3120" customFormat="false" ht="15" hidden="false" customHeight="false" outlineLevel="0" collapsed="false">
      <c r="A3120" s="1" t="s">
        <v>3119</v>
      </c>
      <c r="D3120" s="1" t="str">
        <f aca="false">"thuocsi.vn/qr/"&amp;A3120</f>
        <v>thuocsi.vn/qr/00000001749121031565A120</v>
      </c>
    </row>
    <row r="3121" customFormat="false" ht="15" hidden="false" customHeight="false" outlineLevel="0" collapsed="false">
      <c r="A3121" s="1" t="s">
        <v>3120</v>
      </c>
      <c r="D3121" s="1" t="str">
        <f aca="false">"thuocsi.vn/qr/"&amp;A3121</f>
        <v>thuocsi.vn/qr/00000001749121031565A121</v>
      </c>
    </row>
    <row r="3122" customFormat="false" ht="15" hidden="false" customHeight="false" outlineLevel="0" collapsed="false">
      <c r="A3122" s="1" t="s">
        <v>3121</v>
      </c>
      <c r="D3122" s="1" t="str">
        <f aca="false">"thuocsi.vn/qr/"&amp;A3122</f>
        <v>thuocsi.vn/qr/00000001749121031565A122</v>
      </c>
    </row>
    <row r="3123" customFormat="false" ht="15" hidden="false" customHeight="false" outlineLevel="0" collapsed="false">
      <c r="A3123" s="1" t="s">
        <v>3122</v>
      </c>
      <c r="D3123" s="1" t="str">
        <f aca="false">"thuocsi.vn/qr/"&amp;A3123</f>
        <v>thuocsi.vn/qr/00000001749121031565A123</v>
      </c>
    </row>
    <row r="3124" customFormat="false" ht="15" hidden="false" customHeight="false" outlineLevel="0" collapsed="false">
      <c r="A3124" s="1" t="s">
        <v>3123</v>
      </c>
      <c r="D3124" s="1" t="str">
        <f aca="false">"thuocsi.vn/qr/"&amp;A3124</f>
        <v>thuocsi.vn/qr/00000001749121031565A124</v>
      </c>
    </row>
    <row r="3125" customFormat="false" ht="15" hidden="false" customHeight="false" outlineLevel="0" collapsed="false">
      <c r="A3125" s="1" t="s">
        <v>3124</v>
      </c>
      <c r="D3125" s="1" t="str">
        <f aca="false">"thuocsi.vn/qr/"&amp;A3125</f>
        <v>thuocsi.vn/qr/00000001749121031565A125</v>
      </c>
    </row>
    <row r="3126" customFormat="false" ht="15" hidden="false" customHeight="false" outlineLevel="0" collapsed="false">
      <c r="A3126" s="1" t="s">
        <v>3125</v>
      </c>
      <c r="D3126" s="1" t="str">
        <f aca="false">"thuocsi.vn/qr/"&amp;A3126</f>
        <v>thuocsi.vn/qr/00000001749121031565A126</v>
      </c>
    </row>
    <row r="3127" customFormat="false" ht="15" hidden="false" customHeight="false" outlineLevel="0" collapsed="false">
      <c r="A3127" s="1" t="s">
        <v>3126</v>
      </c>
      <c r="D3127" s="1" t="str">
        <f aca="false">"thuocsi.vn/qr/"&amp;A3127</f>
        <v>thuocsi.vn/qr/00000001749121031565A127</v>
      </c>
    </row>
    <row r="3128" customFormat="false" ht="15" hidden="false" customHeight="false" outlineLevel="0" collapsed="false">
      <c r="A3128" s="1" t="s">
        <v>3127</v>
      </c>
      <c r="D3128" s="1" t="str">
        <f aca="false">"thuocsi.vn/qr/"&amp;A3128</f>
        <v>thuocsi.vn/qr/00000001749121031565A128</v>
      </c>
    </row>
    <row r="3129" customFormat="false" ht="15" hidden="false" customHeight="false" outlineLevel="0" collapsed="false">
      <c r="A3129" s="1" t="s">
        <v>3128</v>
      </c>
      <c r="D3129" s="1" t="str">
        <f aca="false">"thuocsi.vn/qr/"&amp;A3129</f>
        <v>thuocsi.vn/qr/00000001749121031565A129</v>
      </c>
    </row>
    <row r="3130" customFormat="false" ht="15" hidden="false" customHeight="false" outlineLevel="0" collapsed="false">
      <c r="A3130" s="1" t="s">
        <v>3129</v>
      </c>
      <c r="D3130" s="1" t="str">
        <f aca="false">"thuocsi.vn/qr/"&amp;A3130</f>
        <v>thuocsi.vn/qr/00000001749121031565A130</v>
      </c>
    </row>
    <row r="3131" customFormat="false" ht="15" hidden="false" customHeight="false" outlineLevel="0" collapsed="false">
      <c r="A3131" s="1" t="s">
        <v>3130</v>
      </c>
      <c r="D3131" s="1" t="str">
        <f aca="false">"thuocsi.vn/qr/"&amp;A3131</f>
        <v>thuocsi.vn/qr/00000001749121031565A131</v>
      </c>
    </row>
    <row r="3132" customFormat="false" ht="15" hidden="false" customHeight="false" outlineLevel="0" collapsed="false">
      <c r="A3132" s="1" t="s">
        <v>3131</v>
      </c>
      <c r="D3132" s="1" t="str">
        <f aca="false">"thuocsi.vn/qr/"&amp;A3132</f>
        <v>thuocsi.vn/qr/00000001749121031565A132</v>
      </c>
    </row>
    <row r="3133" customFormat="false" ht="15" hidden="false" customHeight="false" outlineLevel="0" collapsed="false">
      <c r="A3133" s="1" t="s">
        <v>3132</v>
      </c>
      <c r="D3133" s="1" t="str">
        <f aca="false">"thuocsi.vn/qr/"&amp;A3133</f>
        <v>thuocsi.vn/qr/00000001749121031565A133</v>
      </c>
    </row>
    <row r="3134" customFormat="false" ht="15" hidden="false" customHeight="false" outlineLevel="0" collapsed="false">
      <c r="A3134" s="1" t="s">
        <v>3133</v>
      </c>
      <c r="D3134" s="1" t="str">
        <f aca="false">"thuocsi.vn/qr/"&amp;A3134</f>
        <v>thuocsi.vn/qr/00000001749121031565A134</v>
      </c>
    </row>
    <row r="3135" customFormat="false" ht="15" hidden="false" customHeight="false" outlineLevel="0" collapsed="false">
      <c r="A3135" s="1" t="s">
        <v>3134</v>
      </c>
      <c r="D3135" s="1" t="str">
        <f aca="false">"thuocsi.vn/qr/"&amp;A3135</f>
        <v>thuocsi.vn/qr/00000001749121031565A135</v>
      </c>
    </row>
    <row r="3136" customFormat="false" ht="15" hidden="false" customHeight="false" outlineLevel="0" collapsed="false">
      <c r="A3136" s="1" t="s">
        <v>3135</v>
      </c>
      <c r="D3136" s="1" t="str">
        <f aca="false">"thuocsi.vn/qr/"&amp;A3136</f>
        <v>thuocsi.vn/qr/00000001749121031565A136</v>
      </c>
    </row>
    <row r="3137" customFormat="false" ht="15" hidden="false" customHeight="false" outlineLevel="0" collapsed="false">
      <c r="A3137" s="1" t="s">
        <v>3136</v>
      </c>
      <c r="D3137" s="1" t="str">
        <f aca="false">"thuocsi.vn/qr/"&amp;A3137</f>
        <v>thuocsi.vn/qr/00000001749121031565A137</v>
      </c>
    </row>
    <row r="3138" customFormat="false" ht="15" hidden="false" customHeight="false" outlineLevel="0" collapsed="false">
      <c r="A3138" s="1" t="s">
        <v>3137</v>
      </c>
      <c r="D3138" s="1" t="str">
        <f aca="false">"thuocsi.vn/qr/"&amp;A3138</f>
        <v>thuocsi.vn/qr/00000001749121031565A138</v>
      </c>
    </row>
    <row r="3139" customFormat="false" ht="15" hidden="false" customHeight="false" outlineLevel="0" collapsed="false">
      <c r="A3139" s="1" t="s">
        <v>3138</v>
      </c>
      <c r="D3139" s="1" t="str">
        <f aca="false">"thuocsi.vn/qr/"&amp;A3139</f>
        <v>thuocsi.vn/qr/00000001749121031565A139</v>
      </c>
    </row>
    <row r="3140" customFormat="false" ht="15" hidden="false" customHeight="false" outlineLevel="0" collapsed="false">
      <c r="A3140" s="1" t="s">
        <v>3139</v>
      </c>
      <c r="D3140" s="1" t="str">
        <f aca="false">"thuocsi.vn/qr/"&amp;A3140</f>
        <v>thuocsi.vn/qr/00000001749121031565A140</v>
      </c>
    </row>
    <row r="3141" customFormat="false" ht="15" hidden="false" customHeight="false" outlineLevel="0" collapsed="false">
      <c r="A3141" s="1" t="s">
        <v>3140</v>
      </c>
      <c r="D3141" s="1" t="str">
        <f aca="false">"thuocsi.vn/qr/"&amp;A3141</f>
        <v>thuocsi.vn/qr/00000001749121031565A141</v>
      </c>
    </row>
    <row r="3142" customFormat="false" ht="15" hidden="false" customHeight="false" outlineLevel="0" collapsed="false">
      <c r="A3142" s="1" t="s">
        <v>3141</v>
      </c>
      <c r="D3142" s="1" t="str">
        <f aca="false">"thuocsi.vn/qr/"&amp;A3142</f>
        <v>thuocsi.vn/qr/00000001749121031565A142</v>
      </c>
    </row>
    <row r="3143" customFormat="false" ht="15" hidden="false" customHeight="false" outlineLevel="0" collapsed="false">
      <c r="A3143" s="1" t="s">
        <v>3142</v>
      </c>
      <c r="D3143" s="1" t="str">
        <f aca="false">"thuocsi.vn/qr/"&amp;A3143</f>
        <v>thuocsi.vn/qr/00000001749121031565A143</v>
      </c>
    </row>
    <row r="3144" customFormat="false" ht="15" hidden="false" customHeight="false" outlineLevel="0" collapsed="false">
      <c r="A3144" s="1" t="s">
        <v>3143</v>
      </c>
      <c r="D3144" s="1" t="str">
        <f aca="false">"thuocsi.vn/qr/"&amp;A3144</f>
        <v>thuocsi.vn/qr/00000001749121031565A144</v>
      </c>
    </row>
    <row r="3145" customFormat="false" ht="15" hidden="false" customHeight="false" outlineLevel="0" collapsed="false">
      <c r="A3145" s="1" t="s">
        <v>3144</v>
      </c>
      <c r="D3145" s="1" t="str">
        <f aca="false">"thuocsi.vn/qr/"&amp;A3145</f>
        <v>thuocsi.vn/qr/00000001749121031565A145</v>
      </c>
    </row>
    <row r="3146" customFormat="false" ht="15" hidden="false" customHeight="false" outlineLevel="0" collapsed="false">
      <c r="A3146" s="1" t="s">
        <v>3145</v>
      </c>
      <c r="D3146" s="1" t="str">
        <f aca="false">"thuocsi.vn/qr/"&amp;A3146</f>
        <v>thuocsi.vn/qr/00000001749121031565A146</v>
      </c>
    </row>
    <row r="3147" customFormat="false" ht="15" hidden="false" customHeight="false" outlineLevel="0" collapsed="false">
      <c r="A3147" s="1" t="s">
        <v>3146</v>
      </c>
      <c r="D3147" s="1" t="str">
        <f aca="false">"thuocsi.vn/qr/"&amp;A3147</f>
        <v>thuocsi.vn/qr/00000001749121031565A147</v>
      </c>
    </row>
    <row r="3148" customFormat="false" ht="15" hidden="false" customHeight="false" outlineLevel="0" collapsed="false">
      <c r="A3148" s="1" t="s">
        <v>3147</v>
      </c>
      <c r="D3148" s="1" t="str">
        <f aca="false">"thuocsi.vn/qr/"&amp;A3148</f>
        <v>thuocsi.vn/qr/00000001749121031565A148</v>
      </c>
    </row>
    <row r="3149" customFormat="false" ht="15" hidden="false" customHeight="false" outlineLevel="0" collapsed="false">
      <c r="A3149" s="1" t="s">
        <v>3148</v>
      </c>
      <c r="D3149" s="1" t="str">
        <f aca="false">"thuocsi.vn/qr/"&amp;A3149</f>
        <v>thuocsi.vn/qr/00000001749121031565A149</v>
      </c>
    </row>
    <row r="3150" customFormat="false" ht="15" hidden="false" customHeight="false" outlineLevel="0" collapsed="false">
      <c r="A3150" s="1" t="s">
        <v>3149</v>
      </c>
      <c r="D3150" s="1" t="str">
        <f aca="false">"thuocsi.vn/qr/"&amp;A3150</f>
        <v>thuocsi.vn/qr/00000001749121031565A150</v>
      </c>
    </row>
    <row r="3151" customFormat="false" ht="15" hidden="false" customHeight="false" outlineLevel="0" collapsed="false">
      <c r="A3151" s="1" t="s">
        <v>3150</v>
      </c>
      <c r="D3151" s="1" t="str">
        <f aca="false">"thuocsi.vn/qr/"&amp;A3151</f>
        <v>thuocsi.vn/qr/00000001749121031565A151</v>
      </c>
    </row>
    <row r="3152" customFormat="false" ht="15" hidden="false" customHeight="false" outlineLevel="0" collapsed="false">
      <c r="A3152" s="1" t="s">
        <v>3151</v>
      </c>
      <c r="D3152" s="1" t="str">
        <f aca="false">"thuocsi.vn/qr/"&amp;A3152</f>
        <v>thuocsi.vn/qr/00000001749121031565A152</v>
      </c>
    </row>
    <row r="3153" customFormat="false" ht="15" hidden="false" customHeight="false" outlineLevel="0" collapsed="false">
      <c r="A3153" s="1" t="s">
        <v>3152</v>
      </c>
      <c r="D3153" s="1" t="str">
        <f aca="false">"thuocsi.vn/qr/"&amp;A3153</f>
        <v>thuocsi.vn/qr/00000001749121031565A153</v>
      </c>
    </row>
    <row r="3154" customFormat="false" ht="15" hidden="false" customHeight="false" outlineLevel="0" collapsed="false">
      <c r="A3154" s="1" t="s">
        <v>3153</v>
      </c>
      <c r="D3154" s="1" t="str">
        <f aca="false">"thuocsi.vn/qr/"&amp;A3154</f>
        <v>thuocsi.vn/qr/00000001749121031565A154</v>
      </c>
    </row>
    <row r="3155" customFormat="false" ht="15" hidden="false" customHeight="false" outlineLevel="0" collapsed="false">
      <c r="A3155" s="1" t="s">
        <v>3154</v>
      </c>
      <c r="D3155" s="1" t="str">
        <f aca="false">"thuocsi.vn/qr/"&amp;A3155</f>
        <v>thuocsi.vn/qr/00000001749121031565A155</v>
      </c>
    </row>
    <row r="3156" customFormat="false" ht="15" hidden="false" customHeight="false" outlineLevel="0" collapsed="false">
      <c r="A3156" s="1" t="s">
        <v>3155</v>
      </c>
      <c r="D3156" s="1" t="str">
        <f aca="false">"thuocsi.vn/qr/"&amp;A3156</f>
        <v>thuocsi.vn/qr/00000001749121031565A156</v>
      </c>
    </row>
    <row r="3157" customFormat="false" ht="15" hidden="false" customHeight="false" outlineLevel="0" collapsed="false">
      <c r="A3157" s="1" t="s">
        <v>3156</v>
      </c>
      <c r="D3157" s="1" t="str">
        <f aca="false">"thuocsi.vn/qr/"&amp;A3157</f>
        <v>thuocsi.vn/qr/00000001749121031565A157</v>
      </c>
    </row>
    <row r="3158" customFormat="false" ht="15" hidden="false" customHeight="false" outlineLevel="0" collapsed="false">
      <c r="A3158" s="1" t="s">
        <v>3157</v>
      </c>
      <c r="D3158" s="1" t="str">
        <f aca="false">"thuocsi.vn/qr/"&amp;A3158</f>
        <v>thuocsi.vn/qr/00000001749121031565A158</v>
      </c>
    </row>
    <row r="3159" customFormat="false" ht="15" hidden="false" customHeight="false" outlineLevel="0" collapsed="false">
      <c r="A3159" s="1" t="s">
        <v>3158</v>
      </c>
      <c r="D3159" s="1" t="str">
        <f aca="false">"thuocsi.vn/qr/"&amp;A3159</f>
        <v>thuocsi.vn/qr/00000001749121031565A159</v>
      </c>
    </row>
    <row r="3160" customFormat="false" ht="15" hidden="false" customHeight="false" outlineLevel="0" collapsed="false">
      <c r="A3160" s="1" t="s">
        <v>3159</v>
      </c>
      <c r="D3160" s="1" t="str">
        <f aca="false">"thuocsi.vn/qr/"&amp;A3160</f>
        <v>thuocsi.vn/qr/00000001749121031565A160</v>
      </c>
    </row>
    <row r="3161" customFormat="false" ht="15" hidden="false" customHeight="false" outlineLevel="0" collapsed="false">
      <c r="A3161" s="1" t="s">
        <v>3160</v>
      </c>
      <c r="D3161" s="1" t="str">
        <f aca="false">"thuocsi.vn/qr/"&amp;A3161</f>
        <v>thuocsi.vn/qr/00000001749121031565A161</v>
      </c>
    </row>
    <row r="3162" customFormat="false" ht="15" hidden="false" customHeight="false" outlineLevel="0" collapsed="false">
      <c r="A3162" s="1" t="s">
        <v>3161</v>
      </c>
      <c r="D3162" s="1" t="str">
        <f aca="false">"thuocsi.vn/qr/"&amp;A3162</f>
        <v>thuocsi.vn/qr/00000001749121031565A162</v>
      </c>
    </row>
    <row r="3163" customFormat="false" ht="15" hidden="false" customHeight="false" outlineLevel="0" collapsed="false">
      <c r="A3163" s="1" t="s">
        <v>3162</v>
      </c>
      <c r="D3163" s="1" t="str">
        <f aca="false">"thuocsi.vn/qr/"&amp;A3163</f>
        <v>thuocsi.vn/qr/00000001749121031565A163</v>
      </c>
    </row>
    <row r="3164" customFormat="false" ht="15" hidden="false" customHeight="false" outlineLevel="0" collapsed="false">
      <c r="A3164" s="1" t="s">
        <v>3163</v>
      </c>
      <c r="D3164" s="1" t="str">
        <f aca="false">"thuocsi.vn/qr/"&amp;A3164</f>
        <v>thuocsi.vn/qr/00000001749121031565A164</v>
      </c>
    </row>
    <row r="3165" customFormat="false" ht="15" hidden="false" customHeight="false" outlineLevel="0" collapsed="false">
      <c r="A3165" s="1" t="s">
        <v>3164</v>
      </c>
      <c r="D3165" s="1" t="str">
        <f aca="false">"thuocsi.vn/qr/"&amp;A3165</f>
        <v>thuocsi.vn/qr/00000001749121031565A165</v>
      </c>
    </row>
    <row r="3166" customFormat="false" ht="15" hidden="false" customHeight="false" outlineLevel="0" collapsed="false">
      <c r="A3166" s="1" t="s">
        <v>3165</v>
      </c>
      <c r="D3166" s="1" t="str">
        <f aca="false">"thuocsi.vn/qr/"&amp;A3166</f>
        <v>thuocsi.vn/qr/00000001749121031565A166</v>
      </c>
    </row>
    <row r="3167" customFormat="false" ht="15" hidden="false" customHeight="false" outlineLevel="0" collapsed="false">
      <c r="A3167" s="1" t="s">
        <v>3166</v>
      </c>
      <c r="D3167" s="1" t="str">
        <f aca="false">"thuocsi.vn/qr/"&amp;A3167</f>
        <v>thuocsi.vn/qr/00000001749121031565A167</v>
      </c>
    </row>
    <row r="3168" customFormat="false" ht="15" hidden="false" customHeight="false" outlineLevel="0" collapsed="false">
      <c r="A3168" s="1" t="s">
        <v>3167</v>
      </c>
      <c r="D3168" s="1" t="str">
        <f aca="false">"thuocsi.vn/qr/"&amp;A3168</f>
        <v>thuocsi.vn/qr/00000001749121031565A168</v>
      </c>
    </row>
    <row r="3169" customFormat="false" ht="15" hidden="false" customHeight="false" outlineLevel="0" collapsed="false">
      <c r="A3169" s="1" t="s">
        <v>3168</v>
      </c>
      <c r="D3169" s="1" t="str">
        <f aca="false">"thuocsi.vn/qr/"&amp;A3169</f>
        <v>thuocsi.vn/qr/00000001749121031565A169</v>
      </c>
    </row>
    <row r="3170" customFormat="false" ht="15" hidden="false" customHeight="false" outlineLevel="0" collapsed="false">
      <c r="A3170" s="1" t="s">
        <v>3169</v>
      </c>
      <c r="D3170" s="1" t="str">
        <f aca="false">"thuocsi.vn/qr/"&amp;A3170</f>
        <v>thuocsi.vn/qr/00000001749121031565A170</v>
      </c>
    </row>
    <row r="3171" customFormat="false" ht="15" hidden="false" customHeight="false" outlineLevel="0" collapsed="false">
      <c r="A3171" s="1" t="s">
        <v>3170</v>
      </c>
      <c r="D3171" s="1" t="str">
        <f aca="false">"thuocsi.vn/qr/"&amp;A3171</f>
        <v>thuocsi.vn/qr/00000001749121031565A171</v>
      </c>
    </row>
    <row r="3172" customFormat="false" ht="15" hidden="false" customHeight="false" outlineLevel="0" collapsed="false">
      <c r="A3172" s="1" t="s">
        <v>3171</v>
      </c>
      <c r="D3172" s="1" t="str">
        <f aca="false">"thuocsi.vn/qr/"&amp;A3172</f>
        <v>thuocsi.vn/qr/00000001749121031565A172</v>
      </c>
    </row>
    <row r="3173" customFormat="false" ht="15" hidden="false" customHeight="false" outlineLevel="0" collapsed="false">
      <c r="A3173" s="1" t="s">
        <v>3172</v>
      </c>
      <c r="D3173" s="1" t="str">
        <f aca="false">"thuocsi.vn/qr/"&amp;A3173</f>
        <v>thuocsi.vn/qr/00000001749121031565A173</v>
      </c>
    </row>
    <row r="3174" customFormat="false" ht="15" hidden="false" customHeight="false" outlineLevel="0" collapsed="false">
      <c r="A3174" s="1" t="s">
        <v>3173</v>
      </c>
      <c r="D3174" s="1" t="str">
        <f aca="false">"thuocsi.vn/qr/"&amp;A3174</f>
        <v>thuocsi.vn/qr/00000001749121031565A174</v>
      </c>
    </row>
    <row r="3175" customFormat="false" ht="15" hidden="false" customHeight="false" outlineLevel="0" collapsed="false">
      <c r="A3175" s="1" t="s">
        <v>3174</v>
      </c>
      <c r="D3175" s="1" t="str">
        <f aca="false">"thuocsi.vn/qr/"&amp;A3175</f>
        <v>thuocsi.vn/qr/00000001749121031565A175</v>
      </c>
    </row>
    <row r="3176" customFormat="false" ht="15" hidden="false" customHeight="false" outlineLevel="0" collapsed="false">
      <c r="A3176" s="1" t="s">
        <v>3175</v>
      </c>
      <c r="D3176" s="1" t="str">
        <f aca="false">"thuocsi.vn/qr/"&amp;A3176</f>
        <v>thuocsi.vn/qr/00000001749121031565A176</v>
      </c>
    </row>
    <row r="3177" customFormat="false" ht="15" hidden="false" customHeight="false" outlineLevel="0" collapsed="false">
      <c r="A3177" s="1" t="s">
        <v>3176</v>
      </c>
      <c r="D3177" s="1" t="str">
        <f aca="false">"thuocsi.vn/qr/"&amp;A3177</f>
        <v>thuocsi.vn/qr/00000001749121031565A177</v>
      </c>
    </row>
    <row r="3178" customFormat="false" ht="15" hidden="false" customHeight="false" outlineLevel="0" collapsed="false">
      <c r="A3178" s="1" t="s">
        <v>3177</v>
      </c>
      <c r="D3178" s="1" t="str">
        <f aca="false">"thuocsi.vn/qr/"&amp;A3178</f>
        <v>thuocsi.vn/qr/00000001749121031565A178</v>
      </c>
    </row>
    <row r="3179" customFormat="false" ht="15" hidden="false" customHeight="false" outlineLevel="0" collapsed="false">
      <c r="A3179" s="1" t="s">
        <v>3178</v>
      </c>
      <c r="D3179" s="1" t="str">
        <f aca="false">"thuocsi.vn/qr/"&amp;A3179</f>
        <v>thuocsi.vn/qr/00000001749121031565A179</v>
      </c>
    </row>
    <row r="3180" customFormat="false" ht="15" hidden="false" customHeight="false" outlineLevel="0" collapsed="false">
      <c r="A3180" s="1" t="s">
        <v>3179</v>
      </c>
      <c r="D3180" s="1" t="str">
        <f aca="false">"thuocsi.vn/qr/"&amp;A3180</f>
        <v>thuocsi.vn/qr/00000001749121031565A180</v>
      </c>
    </row>
    <row r="3181" customFormat="false" ht="15" hidden="false" customHeight="false" outlineLevel="0" collapsed="false">
      <c r="A3181" s="1" t="s">
        <v>3180</v>
      </c>
      <c r="D3181" s="1" t="str">
        <f aca="false">"thuocsi.vn/qr/"&amp;A3181</f>
        <v>thuocsi.vn/qr/00000001749121031565A181</v>
      </c>
    </row>
    <row r="3182" customFormat="false" ht="15" hidden="false" customHeight="false" outlineLevel="0" collapsed="false">
      <c r="A3182" s="1" t="s">
        <v>3181</v>
      </c>
      <c r="D3182" s="1" t="str">
        <f aca="false">"thuocsi.vn/qr/"&amp;A3182</f>
        <v>thuocsi.vn/qr/00000001749121031565A182</v>
      </c>
    </row>
    <row r="3183" customFormat="false" ht="15" hidden="false" customHeight="false" outlineLevel="0" collapsed="false">
      <c r="A3183" s="1" t="s">
        <v>3182</v>
      </c>
      <c r="D3183" s="1" t="str">
        <f aca="false">"thuocsi.vn/qr/"&amp;A3183</f>
        <v>thuocsi.vn/qr/00000001749121031565A183</v>
      </c>
    </row>
    <row r="3184" customFormat="false" ht="15" hidden="false" customHeight="false" outlineLevel="0" collapsed="false">
      <c r="A3184" s="1" t="s">
        <v>3183</v>
      </c>
      <c r="D3184" s="1" t="str">
        <f aca="false">"thuocsi.vn/qr/"&amp;A3184</f>
        <v>thuocsi.vn/qr/00000001749121031565A184</v>
      </c>
    </row>
    <row r="3185" customFormat="false" ht="15" hidden="false" customHeight="false" outlineLevel="0" collapsed="false">
      <c r="A3185" s="1" t="s">
        <v>3184</v>
      </c>
      <c r="D3185" s="1" t="str">
        <f aca="false">"thuocsi.vn/qr/"&amp;A3185</f>
        <v>thuocsi.vn/qr/00000001749121031565A185</v>
      </c>
    </row>
    <row r="3186" customFormat="false" ht="15" hidden="false" customHeight="false" outlineLevel="0" collapsed="false">
      <c r="A3186" s="1" t="s">
        <v>3185</v>
      </c>
      <c r="D3186" s="1" t="str">
        <f aca="false">"thuocsi.vn/qr/"&amp;A3186</f>
        <v>thuocsi.vn/qr/00000001749121031565A186</v>
      </c>
    </row>
    <row r="3187" customFormat="false" ht="15" hidden="false" customHeight="false" outlineLevel="0" collapsed="false">
      <c r="A3187" s="1" t="s">
        <v>3186</v>
      </c>
      <c r="D3187" s="1" t="str">
        <f aca="false">"thuocsi.vn/qr/"&amp;A3187</f>
        <v>thuocsi.vn/qr/00000001749121031565A187</v>
      </c>
    </row>
    <row r="3188" customFormat="false" ht="15" hidden="false" customHeight="false" outlineLevel="0" collapsed="false">
      <c r="A3188" s="1" t="s">
        <v>3187</v>
      </c>
      <c r="D3188" s="1" t="str">
        <f aca="false">"thuocsi.vn/qr/"&amp;A3188</f>
        <v>thuocsi.vn/qr/00000001749121031565A188</v>
      </c>
    </row>
    <row r="3189" customFormat="false" ht="15" hidden="false" customHeight="false" outlineLevel="0" collapsed="false">
      <c r="A3189" s="1" t="s">
        <v>3188</v>
      </c>
      <c r="D3189" s="1" t="str">
        <f aca="false">"thuocsi.vn/qr/"&amp;A3189</f>
        <v>thuocsi.vn/qr/00000001749121031565A189</v>
      </c>
    </row>
    <row r="3190" customFormat="false" ht="15" hidden="false" customHeight="false" outlineLevel="0" collapsed="false">
      <c r="A3190" s="1" t="s">
        <v>3189</v>
      </c>
      <c r="D3190" s="1" t="str">
        <f aca="false">"thuocsi.vn/qr/"&amp;A3190</f>
        <v>thuocsi.vn/qr/00000001749121031565A190</v>
      </c>
    </row>
    <row r="3191" customFormat="false" ht="15" hidden="false" customHeight="false" outlineLevel="0" collapsed="false">
      <c r="A3191" s="1" t="s">
        <v>3190</v>
      </c>
      <c r="D3191" s="1" t="str">
        <f aca="false">"thuocsi.vn/qr/"&amp;A3191</f>
        <v>thuocsi.vn/qr/00000001749121031565A191</v>
      </c>
    </row>
    <row r="3192" customFormat="false" ht="15" hidden="false" customHeight="false" outlineLevel="0" collapsed="false">
      <c r="A3192" s="1" t="s">
        <v>3191</v>
      </c>
      <c r="D3192" s="1" t="str">
        <f aca="false">"thuocsi.vn/qr/"&amp;A3192</f>
        <v>thuocsi.vn/qr/00000001749121031565A192</v>
      </c>
    </row>
    <row r="3193" customFormat="false" ht="15" hidden="false" customHeight="false" outlineLevel="0" collapsed="false">
      <c r="A3193" s="1" t="s">
        <v>3192</v>
      </c>
      <c r="D3193" s="1" t="str">
        <f aca="false">"thuocsi.vn/qr/"&amp;A3193</f>
        <v>thuocsi.vn/qr/00000001749121031565A193</v>
      </c>
    </row>
    <row r="3194" customFormat="false" ht="15" hidden="false" customHeight="false" outlineLevel="0" collapsed="false">
      <c r="A3194" s="1" t="s">
        <v>3193</v>
      </c>
      <c r="D3194" s="1" t="str">
        <f aca="false">"thuocsi.vn/qr/"&amp;A3194</f>
        <v>thuocsi.vn/qr/00000001749121031565A194</v>
      </c>
    </row>
    <row r="3195" customFormat="false" ht="15" hidden="false" customHeight="false" outlineLevel="0" collapsed="false">
      <c r="A3195" s="1" t="s">
        <v>3194</v>
      </c>
      <c r="D3195" s="1" t="str">
        <f aca="false">"thuocsi.vn/qr/"&amp;A3195</f>
        <v>thuocsi.vn/qr/00000001749121031565A195</v>
      </c>
    </row>
    <row r="3196" customFormat="false" ht="15" hidden="false" customHeight="false" outlineLevel="0" collapsed="false">
      <c r="A3196" s="1" t="s">
        <v>3195</v>
      </c>
      <c r="D3196" s="1" t="str">
        <f aca="false">"thuocsi.vn/qr/"&amp;A3196</f>
        <v>thuocsi.vn/qr/00000001749121031565A196</v>
      </c>
    </row>
    <row r="3197" customFormat="false" ht="15" hidden="false" customHeight="false" outlineLevel="0" collapsed="false">
      <c r="A3197" s="1" t="s">
        <v>3196</v>
      </c>
      <c r="D3197" s="1" t="str">
        <f aca="false">"thuocsi.vn/qr/"&amp;A3197</f>
        <v>thuocsi.vn/qr/00000001749121031565A197</v>
      </c>
    </row>
    <row r="3198" customFormat="false" ht="15" hidden="false" customHeight="false" outlineLevel="0" collapsed="false">
      <c r="A3198" s="1" t="s">
        <v>3197</v>
      </c>
      <c r="D3198" s="1" t="str">
        <f aca="false">"thuocsi.vn/qr/"&amp;A3198</f>
        <v>thuocsi.vn/qr/00000001749121031565A198</v>
      </c>
    </row>
    <row r="3199" customFormat="false" ht="15" hidden="false" customHeight="false" outlineLevel="0" collapsed="false">
      <c r="A3199" s="1" t="s">
        <v>3198</v>
      </c>
      <c r="D3199" s="1" t="str">
        <f aca="false">"thuocsi.vn/qr/"&amp;A3199</f>
        <v>thuocsi.vn/qr/00000001749121031565A199</v>
      </c>
    </row>
    <row r="3200" customFormat="false" ht="15" hidden="false" customHeight="false" outlineLevel="0" collapsed="false">
      <c r="A3200" s="1" t="s">
        <v>3199</v>
      </c>
      <c r="D3200" s="1" t="str">
        <f aca="false">"thuocsi.vn/qr/"&amp;A3200</f>
        <v>thuocsi.vn/qr/00000001749121031565A200</v>
      </c>
    </row>
    <row r="3201" customFormat="false" ht="15" hidden="false" customHeight="false" outlineLevel="0" collapsed="false">
      <c r="A3201" s="1" t="s">
        <v>3200</v>
      </c>
      <c r="D3201" s="1" t="str">
        <f aca="false">"thuocsi.vn/qr/"&amp;A3201</f>
        <v>thuocsi.vn/qr/00000001749121031565A201</v>
      </c>
    </row>
    <row r="3202" customFormat="false" ht="15" hidden="false" customHeight="false" outlineLevel="0" collapsed="false">
      <c r="A3202" s="1" t="s">
        <v>3201</v>
      </c>
      <c r="D3202" s="1" t="str">
        <f aca="false">"thuocsi.vn/qr/"&amp;A3202</f>
        <v>thuocsi.vn/qr/00000001749121031565A202</v>
      </c>
    </row>
    <row r="3203" customFormat="false" ht="15" hidden="false" customHeight="false" outlineLevel="0" collapsed="false">
      <c r="A3203" s="1" t="s">
        <v>3202</v>
      </c>
      <c r="D3203" s="1" t="str">
        <f aca="false">"thuocsi.vn/qr/"&amp;A3203</f>
        <v>thuocsi.vn/qr/00000001749121031565A203</v>
      </c>
    </row>
    <row r="3204" customFormat="false" ht="15" hidden="false" customHeight="false" outlineLevel="0" collapsed="false">
      <c r="A3204" s="1" t="s">
        <v>3203</v>
      </c>
      <c r="D3204" s="1" t="str">
        <f aca="false">"thuocsi.vn/qr/"&amp;A3204</f>
        <v>thuocsi.vn/qr/00000001749121031565A204</v>
      </c>
    </row>
    <row r="3205" customFormat="false" ht="15" hidden="false" customHeight="false" outlineLevel="0" collapsed="false">
      <c r="A3205" s="1" t="s">
        <v>3204</v>
      </c>
      <c r="D3205" s="1" t="str">
        <f aca="false">"thuocsi.vn/qr/"&amp;A3205</f>
        <v>thuocsi.vn/qr/00000001749121031565A205</v>
      </c>
    </row>
    <row r="3206" customFormat="false" ht="15" hidden="false" customHeight="false" outlineLevel="0" collapsed="false">
      <c r="A3206" s="1" t="s">
        <v>3205</v>
      </c>
      <c r="D3206" s="1" t="str">
        <f aca="false">"thuocsi.vn/qr/"&amp;A3206</f>
        <v>thuocsi.vn/qr/00000001749121031565A206</v>
      </c>
    </row>
    <row r="3207" customFormat="false" ht="15" hidden="false" customHeight="false" outlineLevel="0" collapsed="false">
      <c r="A3207" s="1" t="s">
        <v>3206</v>
      </c>
      <c r="D3207" s="1" t="str">
        <f aca="false">"thuocsi.vn/qr/"&amp;A3207</f>
        <v>thuocsi.vn/qr/00000001749121031565A207</v>
      </c>
    </row>
    <row r="3208" customFormat="false" ht="15" hidden="false" customHeight="false" outlineLevel="0" collapsed="false">
      <c r="A3208" s="1" t="s">
        <v>3207</v>
      </c>
      <c r="D3208" s="1" t="str">
        <f aca="false">"thuocsi.vn/qr/"&amp;A3208</f>
        <v>thuocsi.vn/qr/00000001749121031565A208</v>
      </c>
    </row>
    <row r="3209" customFormat="false" ht="15" hidden="false" customHeight="false" outlineLevel="0" collapsed="false">
      <c r="A3209" s="1" t="s">
        <v>3208</v>
      </c>
      <c r="D3209" s="1" t="str">
        <f aca="false">"thuocsi.vn/qr/"&amp;A3209</f>
        <v>thuocsi.vn/qr/00000001749121031565A209</v>
      </c>
    </row>
    <row r="3210" customFormat="false" ht="15" hidden="false" customHeight="false" outlineLevel="0" collapsed="false">
      <c r="A3210" s="1" t="s">
        <v>3209</v>
      </c>
      <c r="D3210" s="1" t="str">
        <f aca="false">"thuocsi.vn/qr/"&amp;A3210</f>
        <v>thuocsi.vn/qr/00000001749121031565A210</v>
      </c>
    </row>
    <row r="3211" customFormat="false" ht="15" hidden="false" customHeight="false" outlineLevel="0" collapsed="false">
      <c r="A3211" s="1" t="s">
        <v>3210</v>
      </c>
      <c r="D3211" s="1" t="str">
        <f aca="false">"thuocsi.vn/qr/"&amp;A3211</f>
        <v>thuocsi.vn/qr/00000001749121031565A211</v>
      </c>
    </row>
    <row r="3212" customFormat="false" ht="15" hidden="false" customHeight="false" outlineLevel="0" collapsed="false">
      <c r="A3212" s="1" t="s">
        <v>3211</v>
      </c>
      <c r="D3212" s="1" t="str">
        <f aca="false">"thuocsi.vn/qr/"&amp;A3212</f>
        <v>thuocsi.vn/qr/00000001749121031565A212</v>
      </c>
    </row>
    <row r="3213" customFormat="false" ht="15" hidden="false" customHeight="false" outlineLevel="0" collapsed="false">
      <c r="A3213" s="1" t="s">
        <v>3212</v>
      </c>
      <c r="D3213" s="1" t="str">
        <f aca="false">"thuocsi.vn/qr/"&amp;A3213</f>
        <v>thuocsi.vn/qr/00000001749121031565A213</v>
      </c>
    </row>
    <row r="3214" customFormat="false" ht="15" hidden="false" customHeight="false" outlineLevel="0" collapsed="false">
      <c r="A3214" s="1" t="s">
        <v>3213</v>
      </c>
      <c r="D3214" s="1" t="str">
        <f aca="false">"thuocsi.vn/qr/"&amp;A3214</f>
        <v>thuocsi.vn/qr/00000001749121031565A214</v>
      </c>
    </row>
    <row r="3215" customFormat="false" ht="15" hidden="false" customHeight="false" outlineLevel="0" collapsed="false">
      <c r="A3215" s="1" t="s">
        <v>3214</v>
      </c>
      <c r="D3215" s="1" t="str">
        <f aca="false">"thuocsi.vn/qr/"&amp;A3215</f>
        <v>thuocsi.vn/qr/00000001749121031565A215</v>
      </c>
    </row>
    <row r="3216" customFormat="false" ht="15" hidden="false" customHeight="false" outlineLevel="0" collapsed="false">
      <c r="A3216" s="1" t="s">
        <v>3215</v>
      </c>
      <c r="D3216" s="1" t="str">
        <f aca="false">"thuocsi.vn/qr/"&amp;A3216</f>
        <v>thuocsi.vn/qr/00000001749121031565A216</v>
      </c>
    </row>
    <row r="3217" customFormat="false" ht="15" hidden="false" customHeight="false" outlineLevel="0" collapsed="false">
      <c r="A3217" s="1" t="s">
        <v>3216</v>
      </c>
      <c r="D3217" s="1" t="str">
        <f aca="false">"thuocsi.vn/qr/"&amp;A3217</f>
        <v>thuocsi.vn/qr/00000001749121031565A217</v>
      </c>
    </row>
    <row r="3218" customFormat="false" ht="15" hidden="false" customHeight="false" outlineLevel="0" collapsed="false">
      <c r="A3218" s="1" t="s">
        <v>3217</v>
      </c>
      <c r="D3218" s="1" t="str">
        <f aca="false">"thuocsi.vn/qr/"&amp;A3218</f>
        <v>thuocsi.vn/qr/00000001749121031565A218</v>
      </c>
    </row>
    <row r="3219" customFormat="false" ht="15" hidden="false" customHeight="false" outlineLevel="0" collapsed="false">
      <c r="A3219" s="1" t="s">
        <v>3218</v>
      </c>
      <c r="D3219" s="1" t="str">
        <f aca="false">"thuocsi.vn/qr/"&amp;A3219</f>
        <v>thuocsi.vn/qr/00000001749121031565A219</v>
      </c>
    </row>
    <row r="3220" customFormat="false" ht="15" hidden="false" customHeight="false" outlineLevel="0" collapsed="false">
      <c r="A3220" s="1" t="s">
        <v>3219</v>
      </c>
      <c r="D3220" s="1" t="str">
        <f aca="false">"thuocsi.vn/qr/"&amp;A3220</f>
        <v>thuocsi.vn/qr/00000001749121031565A220</v>
      </c>
    </row>
    <row r="3221" customFormat="false" ht="15" hidden="false" customHeight="false" outlineLevel="0" collapsed="false">
      <c r="A3221" s="1" t="s">
        <v>3220</v>
      </c>
      <c r="D3221" s="1" t="str">
        <f aca="false">"thuocsi.vn/qr/"&amp;A3221</f>
        <v>thuocsi.vn/qr/00000001749121031565A221</v>
      </c>
    </row>
    <row r="3222" customFormat="false" ht="15" hidden="false" customHeight="false" outlineLevel="0" collapsed="false">
      <c r="A3222" s="1" t="s">
        <v>3221</v>
      </c>
      <c r="D3222" s="1" t="str">
        <f aca="false">"thuocsi.vn/qr/"&amp;A3222</f>
        <v>thuocsi.vn/qr/00000001749121031565A222</v>
      </c>
    </row>
    <row r="3223" customFormat="false" ht="15" hidden="false" customHeight="false" outlineLevel="0" collapsed="false">
      <c r="A3223" s="1" t="s">
        <v>3222</v>
      </c>
      <c r="D3223" s="1" t="str">
        <f aca="false">"thuocsi.vn/qr/"&amp;A3223</f>
        <v>thuocsi.vn/qr/00000001749121031565A223</v>
      </c>
    </row>
    <row r="3224" customFormat="false" ht="15" hidden="false" customHeight="false" outlineLevel="0" collapsed="false">
      <c r="A3224" s="1" t="s">
        <v>3223</v>
      </c>
      <c r="D3224" s="1" t="str">
        <f aca="false">"thuocsi.vn/qr/"&amp;A3224</f>
        <v>thuocsi.vn/qr/00000001749121031565A224</v>
      </c>
    </row>
    <row r="3225" customFormat="false" ht="15" hidden="false" customHeight="false" outlineLevel="0" collapsed="false">
      <c r="A3225" s="1" t="s">
        <v>3224</v>
      </c>
      <c r="D3225" s="1" t="str">
        <f aca="false">"thuocsi.vn/qr/"&amp;A3225</f>
        <v>thuocsi.vn/qr/00000001749121031565A225</v>
      </c>
    </row>
    <row r="3226" customFormat="false" ht="15" hidden="false" customHeight="false" outlineLevel="0" collapsed="false">
      <c r="A3226" s="1" t="s">
        <v>3225</v>
      </c>
      <c r="D3226" s="1" t="str">
        <f aca="false">"thuocsi.vn/qr/"&amp;A3226</f>
        <v>thuocsi.vn/qr/00000001749121031565A226</v>
      </c>
    </row>
    <row r="3227" customFormat="false" ht="15" hidden="false" customHeight="false" outlineLevel="0" collapsed="false">
      <c r="A3227" s="1" t="s">
        <v>3226</v>
      </c>
      <c r="D3227" s="1" t="str">
        <f aca="false">"thuocsi.vn/qr/"&amp;A3227</f>
        <v>thuocsi.vn/qr/00000001749121031565A227</v>
      </c>
    </row>
    <row r="3228" customFormat="false" ht="15" hidden="false" customHeight="false" outlineLevel="0" collapsed="false">
      <c r="A3228" s="1" t="s">
        <v>3227</v>
      </c>
      <c r="D3228" s="1" t="str">
        <f aca="false">"thuocsi.vn/qr/"&amp;A3228</f>
        <v>thuocsi.vn/qr/00000001749121031565A228</v>
      </c>
    </row>
    <row r="3229" customFormat="false" ht="15" hidden="false" customHeight="false" outlineLevel="0" collapsed="false">
      <c r="A3229" s="1" t="s">
        <v>3228</v>
      </c>
      <c r="D3229" s="1" t="str">
        <f aca="false">"thuocsi.vn/qr/"&amp;A3229</f>
        <v>thuocsi.vn/qr/00000001749121031565A229</v>
      </c>
    </row>
    <row r="3230" customFormat="false" ht="15" hidden="false" customHeight="false" outlineLevel="0" collapsed="false">
      <c r="A3230" s="1" t="s">
        <v>3229</v>
      </c>
      <c r="D3230" s="1" t="str">
        <f aca="false">"thuocsi.vn/qr/"&amp;A3230</f>
        <v>thuocsi.vn/qr/00000001749121031565A230</v>
      </c>
    </row>
    <row r="3231" customFormat="false" ht="15" hidden="false" customHeight="false" outlineLevel="0" collapsed="false">
      <c r="A3231" s="1" t="s">
        <v>3230</v>
      </c>
      <c r="D3231" s="1" t="str">
        <f aca="false">"thuocsi.vn/qr/"&amp;A3231</f>
        <v>thuocsi.vn/qr/00000001749121031565A231</v>
      </c>
    </row>
    <row r="3232" customFormat="false" ht="15" hidden="false" customHeight="false" outlineLevel="0" collapsed="false">
      <c r="A3232" s="1" t="s">
        <v>3231</v>
      </c>
      <c r="D3232" s="1" t="str">
        <f aca="false">"thuocsi.vn/qr/"&amp;A3232</f>
        <v>thuocsi.vn/qr/00000001749121031565A232</v>
      </c>
    </row>
    <row r="3233" customFormat="false" ht="15" hidden="false" customHeight="false" outlineLevel="0" collapsed="false">
      <c r="A3233" s="1" t="s">
        <v>3232</v>
      </c>
      <c r="D3233" s="1" t="str">
        <f aca="false">"thuocsi.vn/qr/"&amp;A3233</f>
        <v>thuocsi.vn/qr/00000001749121031565A233</v>
      </c>
    </row>
    <row r="3234" customFormat="false" ht="15" hidden="false" customHeight="false" outlineLevel="0" collapsed="false">
      <c r="A3234" s="1" t="s">
        <v>3233</v>
      </c>
      <c r="D3234" s="1" t="str">
        <f aca="false">"thuocsi.vn/qr/"&amp;A3234</f>
        <v>thuocsi.vn/qr/00000001749121031565A234</v>
      </c>
    </row>
    <row r="3235" customFormat="false" ht="15" hidden="false" customHeight="false" outlineLevel="0" collapsed="false">
      <c r="A3235" s="1" t="s">
        <v>3234</v>
      </c>
      <c r="D3235" s="1" t="str">
        <f aca="false">"thuocsi.vn/qr/"&amp;A3235</f>
        <v>thuocsi.vn/qr/00000001749121031565A235</v>
      </c>
    </row>
    <row r="3236" customFormat="false" ht="15" hidden="false" customHeight="false" outlineLevel="0" collapsed="false">
      <c r="A3236" s="1" t="s">
        <v>3235</v>
      </c>
      <c r="D3236" s="1" t="str">
        <f aca="false">"thuocsi.vn/qr/"&amp;A3236</f>
        <v>thuocsi.vn/qr/00000001749121031565A236</v>
      </c>
    </row>
    <row r="3237" customFormat="false" ht="15" hidden="false" customHeight="false" outlineLevel="0" collapsed="false">
      <c r="A3237" s="1" t="s">
        <v>3236</v>
      </c>
      <c r="D3237" s="1" t="str">
        <f aca="false">"thuocsi.vn/qr/"&amp;A3237</f>
        <v>thuocsi.vn/qr/00000001749121031565A237</v>
      </c>
    </row>
    <row r="3238" customFormat="false" ht="15" hidden="false" customHeight="false" outlineLevel="0" collapsed="false">
      <c r="A3238" s="1" t="s">
        <v>3237</v>
      </c>
      <c r="D3238" s="1" t="str">
        <f aca="false">"thuocsi.vn/qr/"&amp;A3238</f>
        <v>thuocsi.vn/qr/00000001749121031565A238</v>
      </c>
    </row>
    <row r="3239" customFormat="false" ht="15" hidden="false" customHeight="false" outlineLevel="0" collapsed="false">
      <c r="A3239" s="1" t="s">
        <v>3238</v>
      </c>
      <c r="D3239" s="1" t="str">
        <f aca="false">"thuocsi.vn/qr/"&amp;A3239</f>
        <v>thuocsi.vn/qr/00000001749121031565A239</v>
      </c>
    </row>
    <row r="3240" customFormat="false" ht="15" hidden="false" customHeight="false" outlineLevel="0" collapsed="false">
      <c r="A3240" s="1" t="s">
        <v>3239</v>
      </c>
      <c r="D3240" s="1" t="str">
        <f aca="false">"thuocsi.vn/qr/"&amp;A3240</f>
        <v>thuocsi.vn/qr/00000001749121031565A240</v>
      </c>
    </row>
    <row r="3241" customFormat="false" ht="15" hidden="false" customHeight="false" outlineLevel="0" collapsed="false">
      <c r="A3241" s="1" t="s">
        <v>3240</v>
      </c>
      <c r="D3241" s="1" t="str">
        <f aca="false">"thuocsi.vn/qr/"&amp;A3241</f>
        <v>thuocsi.vn/qr/00000001749121031565A241</v>
      </c>
    </row>
    <row r="3242" customFormat="false" ht="15" hidden="false" customHeight="false" outlineLevel="0" collapsed="false">
      <c r="A3242" s="1" t="s">
        <v>3241</v>
      </c>
      <c r="D3242" s="1" t="str">
        <f aca="false">"thuocsi.vn/qr/"&amp;A3242</f>
        <v>thuocsi.vn/qr/00000001749121031565A242</v>
      </c>
    </row>
    <row r="3243" customFormat="false" ht="15" hidden="false" customHeight="false" outlineLevel="0" collapsed="false">
      <c r="A3243" s="1" t="s">
        <v>3242</v>
      </c>
      <c r="D3243" s="1" t="str">
        <f aca="false">"thuocsi.vn/qr/"&amp;A3243</f>
        <v>thuocsi.vn/qr/00000001749121031565A243</v>
      </c>
    </row>
    <row r="3244" customFormat="false" ht="15" hidden="false" customHeight="false" outlineLevel="0" collapsed="false">
      <c r="A3244" s="1" t="s">
        <v>3243</v>
      </c>
      <c r="D3244" s="1" t="str">
        <f aca="false">"thuocsi.vn/qr/"&amp;A3244</f>
        <v>thuocsi.vn/qr/00000001749121031565A244</v>
      </c>
    </row>
    <row r="3245" customFormat="false" ht="15" hidden="false" customHeight="false" outlineLevel="0" collapsed="false">
      <c r="A3245" s="1" t="s">
        <v>3244</v>
      </c>
      <c r="D3245" s="1" t="str">
        <f aca="false">"thuocsi.vn/qr/"&amp;A3245</f>
        <v>thuocsi.vn/qr/00000001749121031565A245</v>
      </c>
    </row>
    <row r="3246" customFormat="false" ht="15" hidden="false" customHeight="false" outlineLevel="0" collapsed="false">
      <c r="A3246" s="1" t="s">
        <v>3245</v>
      </c>
      <c r="D3246" s="1" t="str">
        <f aca="false">"thuocsi.vn/qr/"&amp;A3246</f>
        <v>thuocsi.vn/qr/00000001749121031565A246</v>
      </c>
    </row>
    <row r="3247" customFormat="false" ht="15" hidden="false" customHeight="false" outlineLevel="0" collapsed="false">
      <c r="A3247" s="1" t="s">
        <v>3246</v>
      </c>
      <c r="D3247" s="1" t="str">
        <f aca="false">"thuocsi.vn/qr/"&amp;A3247</f>
        <v>thuocsi.vn/qr/00000001749121031565A247</v>
      </c>
    </row>
    <row r="3248" customFormat="false" ht="15" hidden="false" customHeight="false" outlineLevel="0" collapsed="false">
      <c r="A3248" s="1" t="s">
        <v>3247</v>
      </c>
      <c r="D3248" s="1" t="str">
        <f aca="false">"thuocsi.vn/qr/"&amp;A3248</f>
        <v>thuocsi.vn/qr/00000001749121031565A248</v>
      </c>
    </row>
    <row r="3249" customFormat="false" ht="15" hidden="false" customHeight="false" outlineLevel="0" collapsed="false">
      <c r="A3249" s="1" t="s">
        <v>3248</v>
      </c>
      <c r="D3249" s="1" t="str">
        <f aca="false">"thuocsi.vn/qr/"&amp;A3249</f>
        <v>thuocsi.vn/qr/00000001749121031565A249</v>
      </c>
    </row>
    <row r="3250" customFormat="false" ht="15" hidden="false" customHeight="false" outlineLevel="0" collapsed="false">
      <c r="A3250" s="1" t="s">
        <v>3249</v>
      </c>
      <c r="D3250" s="1" t="str">
        <f aca="false">"thuocsi.vn/qr/"&amp;A3250</f>
        <v>thuocsi.vn/qr/00000001749121031565A250</v>
      </c>
    </row>
    <row r="3251" customFormat="false" ht="15" hidden="false" customHeight="false" outlineLevel="0" collapsed="false">
      <c r="A3251" s="1" t="s">
        <v>3250</v>
      </c>
      <c r="D3251" s="1" t="str">
        <f aca="false">"thuocsi.vn/qr/"&amp;A3251</f>
        <v>thuocsi.vn/qr/00000001749121031565A251</v>
      </c>
    </row>
    <row r="3252" customFormat="false" ht="15" hidden="false" customHeight="false" outlineLevel="0" collapsed="false">
      <c r="A3252" s="1" t="s">
        <v>3251</v>
      </c>
      <c r="D3252" s="1" t="str">
        <f aca="false">"thuocsi.vn/qr/"&amp;A3252</f>
        <v>thuocsi.vn/qr/00000001749121031565A252</v>
      </c>
    </row>
    <row r="3253" customFormat="false" ht="15" hidden="false" customHeight="false" outlineLevel="0" collapsed="false">
      <c r="A3253" s="1" t="s">
        <v>3252</v>
      </c>
      <c r="D3253" s="1" t="str">
        <f aca="false">"thuocsi.vn/qr/"&amp;A3253</f>
        <v>thuocsi.vn/qr/00000001749121031565A253</v>
      </c>
    </row>
    <row r="3254" customFormat="false" ht="15" hidden="false" customHeight="false" outlineLevel="0" collapsed="false">
      <c r="A3254" s="1" t="s">
        <v>3253</v>
      </c>
      <c r="D3254" s="1" t="str">
        <f aca="false">"thuocsi.vn/qr/"&amp;A3254</f>
        <v>thuocsi.vn/qr/00000001749121031565A254</v>
      </c>
    </row>
    <row r="3255" customFormat="false" ht="15" hidden="false" customHeight="false" outlineLevel="0" collapsed="false">
      <c r="A3255" s="1" t="s">
        <v>3254</v>
      </c>
      <c r="D3255" s="1" t="str">
        <f aca="false">"thuocsi.vn/qr/"&amp;A3255</f>
        <v>thuocsi.vn/qr/00000001749121031565A255</v>
      </c>
    </row>
    <row r="3256" customFormat="false" ht="15" hidden="false" customHeight="false" outlineLevel="0" collapsed="false">
      <c r="A3256" s="1" t="s">
        <v>3255</v>
      </c>
      <c r="D3256" s="1" t="str">
        <f aca="false">"thuocsi.vn/qr/"&amp;A3256</f>
        <v>thuocsi.vn/qr/00000001749121031565A256</v>
      </c>
    </row>
    <row r="3257" customFormat="false" ht="15" hidden="false" customHeight="false" outlineLevel="0" collapsed="false">
      <c r="A3257" s="1" t="s">
        <v>3256</v>
      </c>
      <c r="D3257" s="1" t="str">
        <f aca="false">"thuocsi.vn/qr/"&amp;A3257</f>
        <v>thuocsi.vn/qr/00000001749121031565A257</v>
      </c>
    </row>
    <row r="3258" customFormat="false" ht="15" hidden="false" customHeight="false" outlineLevel="0" collapsed="false">
      <c r="A3258" s="1" t="s">
        <v>3257</v>
      </c>
      <c r="D3258" s="1" t="str">
        <f aca="false">"thuocsi.vn/qr/"&amp;A3258</f>
        <v>thuocsi.vn/qr/00000001749121031565A258</v>
      </c>
    </row>
    <row r="3259" customFormat="false" ht="15" hidden="false" customHeight="false" outlineLevel="0" collapsed="false">
      <c r="A3259" s="1" t="s">
        <v>3258</v>
      </c>
      <c r="D3259" s="1" t="str">
        <f aca="false">"thuocsi.vn/qr/"&amp;A3259</f>
        <v>thuocsi.vn/qr/00000001749121031565A259</v>
      </c>
    </row>
    <row r="3260" customFormat="false" ht="15" hidden="false" customHeight="false" outlineLevel="0" collapsed="false">
      <c r="A3260" s="1" t="s">
        <v>3259</v>
      </c>
      <c r="D3260" s="1" t="str">
        <f aca="false">"thuocsi.vn/qr/"&amp;A3260</f>
        <v>thuocsi.vn/qr/00000001749121031565A260</v>
      </c>
    </row>
    <row r="3261" customFormat="false" ht="15" hidden="false" customHeight="false" outlineLevel="0" collapsed="false">
      <c r="A3261" s="1" t="s">
        <v>3260</v>
      </c>
      <c r="D3261" s="1" t="str">
        <f aca="false">"thuocsi.vn/qr/"&amp;A3261</f>
        <v>thuocsi.vn/qr/00000001749121031565A261</v>
      </c>
    </row>
    <row r="3262" customFormat="false" ht="15" hidden="false" customHeight="false" outlineLevel="0" collapsed="false">
      <c r="A3262" s="1" t="s">
        <v>3261</v>
      </c>
      <c r="D3262" s="1" t="str">
        <f aca="false">"thuocsi.vn/qr/"&amp;A3262</f>
        <v>thuocsi.vn/qr/00000001749121031565A262</v>
      </c>
    </row>
    <row r="3263" customFormat="false" ht="15" hidden="false" customHeight="false" outlineLevel="0" collapsed="false">
      <c r="A3263" s="1" t="s">
        <v>3262</v>
      </c>
      <c r="D3263" s="1" t="str">
        <f aca="false">"thuocsi.vn/qr/"&amp;A3263</f>
        <v>thuocsi.vn/qr/00000001749121031565A263</v>
      </c>
    </row>
    <row r="3264" customFormat="false" ht="15" hidden="false" customHeight="false" outlineLevel="0" collapsed="false">
      <c r="A3264" s="1" t="s">
        <v>3263</v>
      </c>
      <c r="D3264" s="1" t="str">
        <f aca="false">"thuocsi.vn/qr/"&amp;A3264</f>
        <v>thuocsi.vn/qr/00000001749121031565A264</v>
      </c>
    </row>
    <row r="3265" customFormat="false" ht="15" hidden="false" customHeight="false" outlineLevel="0" collapsed="false">
      <c r="A3265" s="1" t="s">
        <v>3264</v>
      </c>
      <c r="D3265" s="1" t="str">
        <f aca="false">"thuocsi.vn/qr/"&amp;A3265</f>
        <v>thuocsi.vn/qr/00000001749121031565A265</v>
      </c>
    </row>
    <row r="3266" customFormat="false" ht="15" hidden="false" customHeight="false" outlineLevel="0" collapsed="false">
      <c r="A3266" s="1" t="s">
        <v>3265</v>
      </c>
      <c r="D3266" s="1" t="str">
        <f aca="false">"thuocsi.vn/qr/"&amp;A3266</f>
        <v>thuocsi.vn/qr/00000001749121031565A266</v>
      </c>
    </row>
    <row r="3267" customFormat="false" ht="15" hidden="false" customHeight="false" outlineLevel="0" collapsed="false">
      <c r="A3267" s="1" t="s">
        <v>3266</v>
      </c>
      <c r="D3267" s="1" t="str">
        <f aca="false">"thuocsi.vn/qr/"&amp;A3267</f>
        <v>thuocsi.vn/qr/00000001749121031565A267</v>
      </c>
    </row>
    <row r="3268" customFormat="false" ht="15" hidden="false" customHeight="false" outlineLevel="0" collapsed="false">
      <c r="A3268" s="1" t="s">
        <v>3267</v>
      </c>
      <c r="D3268" s="1" t="str">
        <f aca="false">"thuocsi.vn/qr/"&amp;A3268</f>
        <v>thuocsi.vn/qr/00000001749121031565A268</v>
      </c>
    </row>
    <row r="3269" customFormat="false" ht="15" hidden="false" customHeight="false" outlineLevel="0" collapsed="false">
      <c r="A3269" s="1" t="s">
        <v>3268</v>
      </c>
      <c r="D3269" s="1" t="str">
        <f aca="false">"thuocsi.vn/qr/"&amp;A3269</f>
        <v>thuocsi.vn/qr/00000001749121031565A269</v>
      </c>
    </row>
    <row r="3270" customFormat="false" ht="15" hidden="false" customHeight="false" outlineLevel="0" collapsed="false">
      <c r="A3270" s="1" t="s">
        <v>3269</v>
      </c>
      <c r="D3270" s="1" t="str">
        <f aca="false">"thuocsi.vn/qr/"&amp;A3270</f>
        <v>thuocsi.vn/qr/00000001749121031565A270</v>
      </c>
    </row>
    <row r="3271" customFormat="false" ht="15" hidden="false" customHeight="false" outlineLevel="0" collapsed="false">
      <c r="A3271" s="1" t="s">
        <v>3270</v>
      </c>
      <c r="D3271" s="1" t="str">
        <f aca="false">"thuocsi.vn/qr/"&amp;A3271</f>
        <v>thuocsi.vn/qr/00000001749121031565A271</v>
      </c>
    </row>
    <row r="3272" customFormat="false" ht="15" hidden="false" customHeight="false" outlineLevel="0" collapsed="false">
      <c r="A3272" s="1" t="s">
        <v>3271</v>
      </c>
      <c r="D3272" s="1" t="str">
        <f aca="false">"thuocsi.vn/qr/"&amp;A3272</f>
        <v>thuocsi.vn/qr/00000001749121031565A272</v>
      </c>
    </row>
    <row r="3273" customFormat="false" ht="15" hidden="false" customHeight="false" outlineLevel="0" collapsed="false">
      <c r="A3273" s="1" t="s">
        <v>3272</v>
      </c>
      <c r="D3273" s="1" t="str">
        <f aca="false">"thuocsi.vn/qr/"&amp;A3273</f>
        <v>thuocsi.vn/qr/00000001749121031565A273</v>
      </c>
    </row>
    <row r="3274" customFormat="false" ht="15" hidden="false" customHeight="false" outlineLevel="0" collapsed="false">
      <c r="A3274" s="1" t="s">
        <v>3273</v>
      </c>
      <c r="D3274" s="1" t="str">
        <f aca="false">"thuocsi.vn/qr/"&amp;A3274</f>
        <v>thuocsi.vn/qr/00000001749121031565A274</v>
      </c>
    </row>
    <row r="3275" customFormat="false" ht="15" hidden="false" customHeight="false" outlineLevel="0" collapsed="false">
      <c r="A3275" s="1" t="s">
        <v>3274</v>
      </c>
      <c r="D3275" s="1" t="str">
        <f aca="false">"thuocsi.vn/qr/"&amp;A3275</f>
        <v>thuocsi.vn/qr/00000001749121031565A275</v>
      </c>
    </row>
    <row r="3276" customFormat="false" ht="15" hidden="false" customHeight="false" outlineLevel="0" collapsed="false">
      <c r="A3276" s="1" t="s">
        <v>3275</v>
      </c>
      <c r="D3276" s="1" t="str">
        <f aca="false">"thuocsi.vn/qr/"&amp;A3276</f>
        <v>thuocsi.vn/qr/00000001749121031565A276</v>
      </c>
    </row>
    <row r="3277" customFormat="false" ht="15" hidden="false" customHeight="false" outlineLevel="0" collapsed="false">
      <c r="A3277" s="1" t="s">
        <v>3276</v>
      </c>
      <c r="D3277" s="1" t="str">
        <f aca="false">"thuocsi.vn/qr/"&amp;A3277</f>
        <v>thuocsi.vn/qr/00000001749121031565A277</v>
      </c>
    </row>
    <row r="3278" customFormat="false" ht="15" hidden="false" customHeight="false" outlineLevel="0" collapsed="false">
      <c r="A3278" s="1" t="s">
        <v>3277</v>
      </c>
      <c r="D3278" s="1" t="str">
        <f aca="false">"thuocsi.vn/qr/"&amp;A3278</f>
        <v>thuocsi.vn/qr/00000001749121031565A278</v>
      </c>
    </row>
    <row r="3279" customFormat="false" ht="15" hidden="false" customHeight="false" outlineLevel="0" collapsed="false">
      <c r="A3279" s="1" t="s">
        <v>3278</v>
      </c>
      <c r="D3279" s="1" t="str">
        <f aca="false">"thuocsi.vn/qr/"&amp;A3279</f>
        <v>thuocsi.vn/qr/00000001749121031565A279</v>
      </c>
    </row>
    <row r="3280" customFormat="false" ht="15" hidden="false" customHeight="false" outlineLevel="0" collapsed="false">
      <c r="A3280" s="1" t="s">
        <v>3279</v>
      </c>
      <c r="D3280" s="1" t="str">
        <f aca="false">"thuocsi.vn/qr/"&amp;A3280</f>
        <v>thuocsi.vn/qr/00000001749121031565A280</v>
      </c>
    </row>
    <row r="3281" customFormat="false" ht="15" hidden="false" customHeight="false" outlineLevel="0" collapsed="false">
      <c r="A3281" s="1" t="s">
        <v>3280</v>
      </c>
      <c r="D3281" s="1" t="str">
        <f aca="false">"thuocsi.vn/qr/"&amp;A3281</f>
        <v>thuocsi.vn/qr/00000001749121031565A281</v>
      </c>
    </row>
    <row r="3282" customFormat="false" ht="15" hidden="false" customHeight="false" outlineLevel="0" collapsed="false">
      <c r="A3282" s="1" t="s">
        <v>3281</v>
      </c>
      <c r="D3282" s="1" t="str">
        <f aca="false">"thuocsi.vn/qr/"&amp;A3282</f>
        <v>thuocsi.vn/qr/00000001749121031565A282</v>
      </c>
    </row>
    <row r="3283" customFormat="false" ht="15" hidden="false" customHeight="false" outlineLevel="0" collapsed="false">
      <c r="A3283" s="1" t="s">
        <v>3282</v>
      </c>
      <c r="D3283" s="1" t="str">
        <f aca="false">"thuocsi.vn/qr/"&amp;A3283</f>
        <v>thuocsi.vn/qr/00000001749121031565A283</v>
      </c>
    </row>
    <row r="3284" customFormat="false" ht="15" hidden="false" customHeight="false" outlineLevel="0" collapsed="false">
      <c r="A3284" s="1" t="s">
        <v>3283</v>
      </c>
      <c r="D3284" s="1" t="str">
        <f aca="false">"thuocsi.vn/qr/"&amp;A3284</f>
        <v>thuocsi.vn/qr/00000001749121031565A284</v>
      </c>
    </row>
    <row r="3285" customFormat="false" ht="15" hidden="false" customHeight="false" outlineLevel="0" collapsed="false">
      <c r="A3285" s="1" t="s">
        <v>3284</v>
      </c>
      <c r="D3285" s="1" t="str">
        <f aca="false">"thuocsi.vn/qr/"&amp;A3285</f>
        <v>thuocsi.vn/qr/00000001749121031565A285</v>
      </c>
    </row>
    <row r="3286" customFormat="false" ht="15" hidden="false" customHeight="false" outlineLevel="0" collapsed="false">
      <c r="A3286" s="1" t="s">
        <v>3285</v>
      </c>
      <c r="D3286" s="1" t="str">
        <f aca="false">"thuocsi.vn/qr/"&amp;A3286</f>
        <v>thuocsi.vn/qr/00000001749121031565A286</v>
      </c>
    </row>
    <row r="3287" customFormat="false" ht="15" hidden="false" customHeight="false" outlineLevel="0" collapsed="false">
      <c r="A3287" s="1" t="s">
        <v>3286</v>
      </c>
      <c r="D3287" s="1" t="str">
        <f aca="false">"thuocsi.vn/qr/"&amp;A3287</f>
        <v>thuocsi.vn/qr/00000001749121031565A287</v>
      </c>
    </row>
    <row r="3288" customFormat="false" ht="15" hidden="false" customHeight="false" outlineLevel="0" collapsed="false">
      <c r="A3288" s="1" t="s">
        <v>3287</v>
      </c>
      <c r="D3288" s="1" t="str">
        <f aca="false">"thuocsi.vn/qr/"&amp;A3288</f>
        <v>thuocsi.vn/qr/00000001749121031565A288</v>
      </c>
    </row>
    <row r="3289" customFormat="false" ht="15" hidden="false" customHeight="false" outlineLevel="0" collapsed="false">
      <c r="A3289" s="1" t="s">
        <v>3288</v>
      </c>
      <c r="D3289" s="1" t="str">
        <f aca="false">"thuocsi.vn/qr/"&amp;A3289</f>
        <v>thuocsi.vn/qr/00000001749121031565A289</v>
      </c>
    </row>
    <row r="3290" customFormat="false" ht="15" hidden="false" customHeight="false" outlineLevel="0" collapsed="false">
      <c r="A3290" s="1" t="s">
        <v>3289</v>
      </c>
      <c r="D3290" s="1" t="str">
        <f aca="false">"thuocsi.vn/qr/"&amp;A3290</f>
        <v>thuocsi.vn/qr/00000001749121031565A290</v>
      </c>
    </row>
    <row r="3291" customFormat="false" ht="15" hidden="false" customHeight="false" outlineLevel="0" collapsed="false">
      <c r="A3291" s="1" t="s">
        <v>3290</v>
      </c>
      <c r="D3291" s="1" t="str">
        <f aca="false">"thuocsi.vn/qr/"&amp;A3291</f>
        <v>thuocsi.vn/qr/00000001749121031565A291</v>
      </c>
    </row>
    <row r="3292" customFormat="false" ht="15" hidden="false" customHeight="false" outlineLevel="0" collapsed="false">
      <c r="A3292" s="1" t="s">
        <v>3291</v>
      </c>
      <c r="D3292" s="1" t="str">
        <f aca="false">"thuocsi.vn/qr/"&amp;A3292</f>
        <v>thuocsi.vn/qr/00000001749121031565A292</v>
      </c>
    </row>
    <row r="3293" customFormat="false" ht="15" hidden="false" customHeight="false" outlineLevel="0" collapsed="false">
      <c r="A3293" s="1" t="s">
        <v>3292</v>
      </c>
      <c r="D3293" s="1" t="str">
        <f aca="false">"thuocsi.vn/qr/"&amp;A3293</f>
        <v>thuocsi.vn/qr/00000001749121031565A293</v>
      </c>
    </row>
    <row r="3294" customFormat="false" ht="15" hidden="false" customHeight="false" outlineLevel="0" collapsed="false">
      <c r="A3294" s="1" t="s">
        <v>3293</v>
      </c>
      <c r="D3294" s="1" t="str">
        <f aca="false">"thuocsi.vn/qr/"&amp;A3294</f>
        <v>thuocsi.vn/qr/00000001749121031565A294</v>
      </c>
    </row>
    <row r="3295" customFormat="false" ht="15" hidden="false" customHeight="false" outlineLevel="0" collapsed="false">
      <c r="A3295" s="1" t="s">
        <v>3294</v>
      </c>
      <c r="D3295" s="1" t="str">
        <f aca="false">"thuocsi.vn/qr/"&amp;A3295</f>
        <v>thuocsi.vn/qr/00000001749121031565A295</v>
      </c>
    </row>
    <row r="3296" customFormat="false" ht="15" hidden="false" customHeight="false" outlineLevel="0" collapsed="false">
      <c r="A3296" s="1" t="s">
        <v>3295</v>
      </c>
      <c r="D3296" s="1" t="str">
        <f aca="false">"thuocsi.vn/qr/"&amp;A3296</f>
        <v>thuocsi.vn/qr/00000001749121031565A296</v>
      </c>
    </row>
    <row r="3297" customFormat="false" ht="15" hidden="false" customHeight="false" outlineLevel="0" collapsed="false">
      <c r="A3297" s="1" t="s">
        <v>3296</v>
      </c>
      <c r="D3297" s="1" t="str">
        <f aca="false">"thuocsi.vn/qr/"&amp;A3297</f>
        <v>thuocsi.vn/qr/00000001749121031565A297</v>
      </c>
    </row>
    <row r="3298" customFormat="false" ht="15" hidden="false" customHeight="false" outlineLevel="0" collapsed="false">
      <c r="A3298" s="1" t="s">
        <v>3297</v>
      </c>
      <c r="D3298" s="1" t="str">
        <f aca="false">"thuocsi.vn/qr/"&amp;A3298</f>
        <v>thuocsi.vn/qr/00000001749121031565A298</v>
      </c>
    </row>
    <row r="3299" customFormat="false" ht="15" hidden="false" customHeight="false" outlineLevel="0" collapsed="false">
      <c r="A3299" s="1" t="s">
        <v>3298</v>
      </c>
      <c r="D3299" s="1" t="str">
        <f aca="false">"thuocsi.vn/qr/"&amp;A3299</f>
        <v>thuocsi.vn/qr/00000001749121031565A299</v>
      </c>
    </row>
    <row r="3300" customFormat="false" ht="15" hidden="false" customHeight="false" outlineLevel="0" collapsed="false">
      <c r="A3300" s="1" t="s">
        <v>3299</v>
      </c>
      <c r="D3300" s="1" t="str">
        <f aca="false">"thuocsi.vn/qr/"&amp;A3300</f>
        <v>thuocsi.vn/qr/00000001749121031565A300</v>
      </c>
    </row>
    <row r="3301" customFormat="false" ht="15" hidden="false" customHeight="false" outlineLevel="0" collapsed="false">
      <c r="A3301" s="1" t="s">
        <v>3300</v>
      </c>
      <c r="D3301" s="1" t="str">
        <f aca="false">"thuocsi.vn/qr/"&amp;A3301</f>
        <v>thuocsi.vn/qr/00000001749121031565A301</v>
      </c>
    </row>
    <row r="3302" customFormat="false" ht="15" hidden="false" customHeight="false" outlineLevel="0" collapsed="false">
      <c r="A3302" s="1" t="s">
        <v>3301</v>
      </c>
      <c r="D3302" s="1" t="str">
        <f aca="false">"thuocsi.vn/qr/"&amp;A3302</f>
        <v>thuocsi.vn/qr/00000001749121031565A302</v>
      </c>
    </row>
    <row r="3303" customFormat="false" ht="15" hidden="false" customHeight="false" outlineLevel="0" collapsed="false">
      <c r="A3303" s="1" t="s">
        <v>3302</v>
      </c>
      <c r="D3303" s="1" t="str">
        <f aca="false">"thuocsi.vn/qr/"&amp;A3303</f>
        <v>thuocsi.vn/qr/00000001749121031565A303</v>
      </c>
    </row>
    <row r="3304" customFormat="false" ht="15" hidden="false" customHeight="false" outlineLevel="0" collapsed="false">
      <c r="A3304" s="1" t="s">
        <v>3303</v>
      </c>
      <c r="D3304" s="1" t="str">
        <f aca="false">"thuocsi.vn/qr/"&amp;A3304</f>
        <v>thuocsi.vn/qr/00000001749121031565A304</v>
      </c>
    </row>
    <row r="3305" customFormat="false" ht="15" hidden="false" customHeight="false" outlineLevel="0" collapsed="false">
      <c r="A3305" s="1" t="s">
        <v>3304</v>
      </c>
      <c r="D3305" s="1" t="str">
        <f aca="false">"thuocsi.vn/qr/"&amp;A3305</f>
        <v>thuocsi.vn/qr/00000001749121031565A305</v>
      </c>
    </row>
    <row r="3306" customFormat="false" ht="15" hidden="false" customHeight="false" outlineLevel="0" collapsed="false">
      <c r="A3306" s="1" t="s">
        <v>3305</v>
      </c>
      <c r="D3306" s="1" t="str">
        <f aca="false">"thuocsi.vn/qr/"&amp;A3306</f>
        <v>thuocsi.vn/qr/00000001749121031565A306</v>
      </c>
    </row>
    <row r="3307" customFormat="false" ht="15" hidden="false" customHeight="false" outlineLevel="0" collapsed="false">
      <c r="A3307" s="1" t="s">
        <v>3306</v>
      </c>
      <c r="D3307" s="1" t="str">
        <f aca="false">"thuocsi.vn/qr/"&amp;A3307</f>
        <v>thuocsi.vn/qr/00000001749121031565A307</v>
      </c>
    </row>
    <row r="3308" customFormat="false" ht="15" hidden="false" customHeight="false" outlineLevel="0" collapsed="false">
      <c r="A3308" s="1" t="s">
        <v>3307</v>
      </c>
      <c r="D3308" s="1" t="str">
        <f aca="false">"thuocsi.vn/qr/"&amp;A3308</f>
        <v>thuocsi.vn/qr/00000001749121031565A308</v>
      </c>
    </row>
    <row r="3309" customFormat="false" ht="15" hidden="false" customHeight="false" outlineLevel="0" collapsed="false">
      <c r="A3309" s="1" t="s">
        <v>3308</v>
      </c>
      <c r="D3309" s="1" t="str">
        <f aca="false">"thuocsi.vn/qr/"&amp;A3309</f>
        <v>thuocsi.vn/qr/00000001749121031565A309</v>
      </c>
    </row>
    <row r="3310" customFormat="false" ht="15" hidden="false" customHeight="false" outlineLevel="0" collapsed="false">
      <c r="A3310" s="1" t="s">
        <v>3309</v>
      </c>
      <c r="D3310" s="1" t="str">
        <f aca="false">"thuocsi.vn/qr/"&amp;A3310</f>
        <v>thuocsi.vn/qr/00000001749121031565A310</v>
      </c>
    </row>
    <row r="3311" customFormat="false" ht="15" hidden="false" customHeight="false" outlineLevel="0" collapsed="false">
      <c r="A3311" s="1" t="s">
        <v>3310</v>
      </c>
      <c r="D3311" s="1" t="str">
        <f aca="false">"thuocsi.vn/qr/"&amp;A3311</f>
        <v>thuocsi.vn/qr/00000001749121031565A311</v>
      </c>
    </row>
    <row r="3312" customFormat="false" ht="15" hidden="false" customHeight="false" outlineLevel="0" collapsed="false">
      <c r="A3312" s="1" t="s">
        <v>3311</v>
      </c>
      <c r="D3312" s="1" t="str">
        <f aca="false">"thuocsi.vn/qr/"&amp;A3312</f>
        <v>thuocsi.vn/qr/00000001749121031565A312</v>
      </c>
    </row>
    <row r="3313" customFormat="false" ht="15" hidden="false" customHeight="false" outlineLevel="0" collapsed="false">
      <c r="A3313" s="1" t="s">
        <v>3312</v>
      </c>
      <c r="D3313" s="1" t="str">
        <f aca="false">"thuocsi.vn/qr/"&amp;A3313</f>
        <v>thuocsi.vn/qr/00000001749121031565A313</v>
      </c>
    </row>
    <row r="3314" customFormat="false" ht="15" hidden="false" customHeight="false" outlineLevel="0" collapsed="false">
      <c r="A3314" s="1" t="s">
        <v>3313</v>
      </c>
      <c r="D3314" s="1" t="str">
        <f aca="false">"thuocsi.vn/qr/"&amp;A3314</f>
        <v>thuocsi.vn/qr/00000001749121031565A314</v>
      </c>
    </row>
    <row r="3315" customFormat="false" ht="15" hidden="false" customHeight="false" outlineLevel="0" collapsed="false">
      <c r="A3315" s="1" t="s">
        <v>3314</v>
      </c>
      <c r="D3315" s="1" t="str">
        <f aca="false">"thuocsi.vn/qr/"&amp;A3315</f>
        <v>thuocsi.vn/qr/00000001749121031565A315</v>
      </c>
    </row>
    <row r="3316" customFormat="false" ht="15" hidden="false" customHeight="false" outlineLevel="0" collapsed="false">
      <c r="A3316" s="1" t="s">
        <v>3315</v>
      </c>
      <c r="D3316" s="1" t="str">
        <f aca="false">"thuocsi.vn/qr/"&amp;A3316</f>
        <v>thuocsi.vn/qr/00000001749121031565A316</v>
      </c>
    </row>
    <row r="3317" customFormat="false" ht="15" hidden="false" customHeight="false" outlineLevel="0" collapsed="false">
      <c r="A3317" s="1" t="s">
        <v>3316</v>
      </c>
      <c r="D3317" s="1" t="str">
        <f aca="false">"thuocsi.vn/qr/"&amp;A3317</f>
        <v>thuocsi.vn/qr/00000001749121031565A317</v>
      </c>
    </row>
    <row r="3318" customFormat="false" ht="15" hidden="false" customHeight="false" outlineLevel="0" collapsed="false">
      <c r="A3318" s="1" t="s">
        <v>3317</v>
      </c>
      <c r="D3318" s="1" t="str">
        <f aca="false">"thuocsi.vn/qr/"&amp;A3318</f>
        <v>thuocsi.vn/qr/00000001749121031565A318</v>
      </c>
    </row>
    <row r="3319" customFormat="false" ht="15" hidden="false" customHeight="false" outlineLevel="0" collapsed="false">
      <c r="A3319" s="1" t="s">
        <v>3318</v>
      </c>
      <c r="D3319" s="1" t="str">
        <f aca="false">"thuocsi.vn/qr/"&amp;A3319</f>
        <v>thuocsi.vn/qr/00000001749121031565A319</v>
      </c>
    </row>
    <row r="3320" customFormat="false" ht="15" hidden="false" customHeight="false" outlineLevel="0" collapsed="false">
      <c r="A3320" s="1" t="s">
        <v>3319</v>
      </c>
      <c r="D3320" s="1" t="str">
        <f aca="false">"thuocsi.vn/qr/"&amp;A3320</f>
        <v>thuocsi.vn/qr/00000001749121031565A320</v>
      </c>
    </row>
    <row r="3321" customFormat="false" ht="15" hidden="false" customHeight="false" outlineLevel="0" collapsed="false">
      <c r="A3321" s="1" t="s">
        <v>3320</v>
      </c>
      <c r="D3321" s="1" t="str">
        <f aca="false">"thuocsi.vn/qr/"&amp;A3321</f>
        <v>thuocsi.vn/qr/00000001749121031565A321</v>
      </c>
    </row>
    <row r="3322" customFormat="false" ht="15" hidden="false" customHeight="false" outlineLevel="0" collapsed="false">
      <c r="A3322" s="1" t="s">
        <v>3321</v>
      </c>
      <c r="D3322" s="1" t="str">
        <f aca="false">"thuocsi.vn/qr/"&amp;A3322</f>
        <v>thuocsi.vn/qr/00000001749121031565A322</v>
      </c>
    </row>
    <row r="3323" customFormat="false" ht="15" hidden="false" customHeight="false" outlineLevel="0" collapsed="false">
      <c r="A3323" s="1" t="s">
        <v>3322</v>
      </c>
      <c r="D3323" s="1" t="str">
        <f aca="false">"thuocsi.vn/qr/"&amp;A3323</f>
        <v>thuocsi.vn/qr/00000001749121031565A323</v>
      </c>
    </row>
    <row r="3324" customFormat="false" ht="15" hidden="false" customHeight="false" outlineLevel="0" collapsed="false">
      <c r="A3324" s="1" t="s">
        <v>3323</v>
      </c>
      <c r="D3324" s="1" t="str">
        <f aca="false">"thuocsi.vn/qr/"&amp;A3324</f>
        <v>thuocsi.vn/qr/00000001749121031565A324</v>
      </c>
    </row>
    <row r="3325" customFormat="false" ht="15" hidden="false" customHeight="false" outlineLevel="0" collapsed="false">
      <c r="A3325" s="1" t="s">
        <v>3324</v>
      </c>
      <c r="D3325" s="1" t="str">
        <f aca="false">"thuocsi.vn/qr/"&amp;A3325</f>
        <v>thuocsi.vn/qr/00000001749121031565A325</v>
      </c>
    </row>
    <row r="3326" customFormat="false" ht="15" hidden="false" customHeight="false" outlineLevel="0" collapsed="false">
      <c r="A3326" s="1" t="s">
        <v>3325</v>
      </c>
      <c r="D3326" s="1" t="str">
        <f aca="false">"thuocsi.vn/qr/"&amp;A3326</f>
        <v>thuocsi.vn/qr/00000001749121031565A326</v>
      </c>
    </row>
    <row r="3327" customFormat="false" ht="15" hidden="false" customHeight="false" outlineLevel="0" collapsed="false">
      <c r="A3327" s="1" t="s">
        <v>3326</v>
      </c>
      <c r="D3327" s="1" t="str">
        <f aca="false">"thuocsi.vn/qr/"&amp;A3327</f>
        <v>thuocsi.vn/qr/00000001749121031565A327</v>
      </c>
    </row>
    <row r="3328" customFormat="false" ht="15" hidden="false" customHeight="false" outlineLevel="0" collapsed="false">
      <c r="A3328" s="1" t="s">
        <v>3327</v>
      </c>
      <c r="D3328" s="1" t="str">
        <f aca="false">"thuocsi.vn/qr/"&amp;A3328</f>
        <v>thuocsi.vn/qr/00000001749121031565A328</v>
      </c>
    </row>
    <row r="3329" customFormat="false" ht="15" hidden="false" customHeight="false" outlineLevel="0" collapsed="false">
      <c r="A3329" s="1" t="s">
        <v>3328</v>
      </c>
      <c r="D3329" s="1" t="str">
        <f aca="false">"thuocsi.vn/qr/"&amp;A3329</f>
        <v>thuocsi.vn/qr/00000001749121031565A329</v>
      </c>
    </row>
    <row r="3330" customFormat="false" ht="15" hidden="false" customHeight="false" outlineLevel="0" collapsed="false">
      <c r="A3330" s="1" t="s">
        <v>3329</v>
      </c>
      <c r="D3330" s="1" t="str">
        <f aca="false">"thuocsi.vn/qr/"&amp;A3330</f>
        <v>thuocsi.vn/qr/00000001749121031565A330</v>
      </c>
    </row>
    <row r="3331" customFormat="false" ht="15" hidden="false" customHeight="false" outlineLevel="0" collapsed="false">
      <c r="A3331" s="1" t="s">
        <v>3330</v>
      </c>
      <c r="D3331" s="1" t="str">
        <f aca="false">"thuocsi.vn/qr/"&amp;A3331</f>
        <v>thuocsi.vn/qr/00000001749121031565A331</v>
      </c>
    </row>
    <row r="3332" customFormat="false" ht="15" hidden="false" customHeight="false" outlineLevel="0" collapsed="false">
      <c r="A3332" s="1" t="s">
        <v>3331</v>
      </c>
      <c r="D3332" s="1" t="str">
        <f aca="false">"thuocsi.vn/qr/"&amp;A3332</f>
        <v>thuocsi.vn/qr/00000001749121031565A332</v>
      </c>
    </row>
    <row r="3333" customFormat="false" ht="15" hidden="false" customHeight="false" outlineLevel="0" collapsed="false">
      <c r="A3333" s="1" t="s">
        <v>3332</v>
      </c>
      <c r="D3333" s="1" t="str">
        <f aca="false">"thuocsi.vn/qr/"&amp;A3333</f>
        <v>thuocsi.vn/qr/00000001749121031565A333</v>
      </c>
    </row>
    <row r="3334" customFormat="false" ht="15" hidden="false" customHeight="false" outlineLevel="0" collapsed="false">
      <c r="A3334" s="1" t="s">
        <v>3333</v>
      </c>
      <c r="D3334" s="1" t="str">
        <f aca="false">"thuocsi.vn/qr/"&amp;A3334</f>
        <v>thuocsi.vn/qr/00000001749121031565A334</v>
      </c>
    </row>
    <row r="3335" customFormat="false" ht="15" hidden="false" customHeight="false" outlineLevel="0" collapsed="false">
      <c r="A3335" s="1" t="s">
        <v>3334</v>
      </c>
      <c r="D3335" s="1" t="str">
        <f aca="false">"thuocsi.vn/qr/"&amp;A3335</f>
        <v>thuocsi.vn/qr/00000001749121031565A335</v>
      </c>
    </row>
    <row r="3336" customFormat="false" ht="15" hidden="false" customHeight="false" outlineLevel="0" collapsed="false">
      <c r="A3336" s="1" t="s">
        <v>3335</v>
      </c>
      <c r="D3336" s="1" t="str">
        <f aca="false">"thuocsi.vn/qr/"&amp;A3336</f>
        <v>thuocsi.vn/qr/00000001749121031565A336</v>
      </c>
    </row>
    <row r="3337" customFormat="false" ht="15" hidden="false" customHeight="false" outlineLevel="0" collapsed="false">
      <c r="A3337" s="1" t="s">
        <v>3336</v>
      </c>
      <c r="D3337" s="1" t="str">
        <f aca="false">"thuocsi.vn/qr/"&amp;A3337</f>
        <v>thuocsi.vn/qr/00000001749121031565A337</v>
      </c>
    </row>
    <row r="3338" customFormat="false" ht="15" hidden="false" customHeight="false" outlineLevel="0" collapsed="false">
      <c r="A3338" s="1" t="s">
        <v>3337</v>
      </c>
      <c r="D3338" s="1" t="str">
        <f aca="false">"thuocsi.vn/qr/"&amp;A3338</f>
        <v>thuocsi.vn/qr/00000001749121031565A338</v>
      </c>
    </row>
    <row r="3339" customFormat="false" ht="15" hidden="false" customHeight="false" outlineLevel="0" collapsed="false">
      <c r="A3339" s="1" t="s">
        <v>3338</v>
      </c>
      <c r="D3339" s="1" t="str">
        <f aca="false">"thuocsi.vn/qr/"&amp;A3339</f>
        <v>thuocsi.vn/qr/00000001749121031565A339</v>
      </c>
    </row>
    <row r="3340" customFormat="false" ht="15" hidden="false" customHeight="false" outlineLevel="0" collapsed="false">
      <c r="A3340" s="1" t="s">
        <v>3339</v>
      </c>
      <c r="D3340" s="1" t="str">
        <f aca="false">"thuocsi.vn/qr/"&amp;A3340</f>
        <v>thuocsi.vn/qr/00000001749121031565A340</v>
      </c>
    </row>
    <row r="3341" customFormat="false" ht="15" hidden="false" customHeight="false" outlineLevel="0" collapsed="false">
      <c r="A3341" s="1" t="s">
        <v>3340</v>
      </c>
      <c r="D3341" s="1" t="str">
        <f aca="false">"thuocsi.vn/qr/"&amp;A3341</f>
        <v>thuocsi.vn/qr/00000001749121031565A341</v>
      </c>
    </row>
    <row r="3342" customFormat="false" ht="15" hidden="false" customHeight="false" outlineLevel="0" collapsed="false">
      <c r="A3342" s="1" t="s">
        <v>3341</v>
      </c>
      <c r="D3342" s="1" t="str">
        <f aca="false">"thuocsi.vn/qr/"&amp;A3342</f>
        <v>thuocsi.vn/qr/00000001749121031565A342</v>
      </c>
    </row>
    <row r="3343" customFormat="false" ht="15" hidden="false" customHeight="false" outlineLevel="0" collapsed="false">
      <c r="A3343" s="1" t="s">
        <v>3342</v>
      </c>
      <c r="D3343" s="1" t="str">
        <f aca="false">"thuocsi.vn/qr/"&amp;A3343</f>
        <v>thuocsi.vn/qr/00000001749121031565A343</v>
      </c>
    </row>
    <row r="3344" customFormat="false" ht="15" hidden="false" customHeight="false" outlineLevel="0" collapsed="false">
      <c r="A3344" s="1" t="s">
        <v>3343</v>
      </c>
      <c r="D3344" s="1" t="str">
        <f aca="false">"thuocsi.vn/qr/"&amp;A3344</f>
        <v>thuocsi.vn/qr/00000001749121031565A344</v>
      </c>
    </row>
    <row r="3345" customFormat="false" ht="15" hidden="false" customHeight="false" outlineLevel="0" collapsed="false">
      <c r="A3345" s="1" t="s">
        <v>3344</v>
      </c>
      <c r="D3345" s="1" t="str">
        <f aca="false">"thuocsi.vn/qr/"&amp;A3345</f>
        <v>thuocsi.vn/qr/00000001749121031565A345</v>
      </c>
    </row>
    <row r="3346" customFormat="false" ht="15" hidden="false" customHeight="false" outlineLevel="0" collapsed="false">
      <c r="A3346" s="1" t="s">
        <v>3345</v>
      </c>
      <c r="D3346" s="1" t="str">
        <f aca="false">"thuocsi.vn/qr/"&amp;A3346</f>
        <v>thuocsi.vn/qr/00000001749121031565A346</v>
      </c>
    </row>
    <row r="3347" customFormat="false" ht="15" hidden="false" customHeight="false" outlineLevel="0" collapsed="false">
      <c r="A3347" s="1" t="s">
        <v>3346</v>
      </c>
      <c r="D3347" s="1" t="str">
        <f aca="false">"thuocsi.vn/qr/"&amp;A3347</f>
        <v>thuocsi.vn/qr/00000001749121031565A347</v>
      </c>
    </row>
    <row r="3348" customFormat="false" ht="15" hidden="false" customHeight="false" outlineLevel="0" collapsed="false">
      <c r="A3348" s="1" t="s">
        <v>3347</v>
      </c>
      <c r="D3348" s="1" t="str">
        <f aca="false">"thuocsi.vn/qr/"&amp;A3348</f>
        <v>thuocsi.vn/qr/00000001749121031565A348</v>
      </c>
    </row>
    <row r="3349" customFormat="false" ht="15" hidden="false" customHeight="false" outlineLevel="0" collapsed="false">
      <c r="A3349" s="1" t="s">
        <v>3348</v>
      </c>
      <c r="D3349" s="1" t="str">
        <f aca="false">"thuocsi.vn/qr/"&amp;A3349</f>
        <v>thuocsi.vn/qr/00000001749121031565A349</v>
      </c>
    </row>
    <row r="3350" customFormat="false" ht="15" hidden="false" customHeight="false" outlineLevel="0" collapsed="false">
      <c r="A3350" s="1" t="s">
        <v>3349</v>
      </c>
      <c r="D3350" s="1" t="str">
        <f aca="false">"thuocsi.vn/qr/"&amp;A3350</f>
        <v>thuocsi.vn/qr/00000001749121031565A350</v>
      </c>
    </row>
    <row r="3351" customFormat="false" ht="15" hidden="false" customHeight="false" outlineLevel="0" collapsed="false">
      <c r="A3351" s="1" t="s">
        <v>3350</v>
      </c>
      <c r="D3351" s="1" t="str">
        <f aca="false">"thuocsi.vn/qr/"&amp;A3351</f>
        <v>thuocsi.vn/qr/00000001749121031565A351</v>
      </c>
    </row>
    <row r="3352" customFormat="false" ht="15" hidden="false" customHeight="false" outlineLevel="0" collapsed="false">
      <c r="A3352" s="1" t="s">
        <v>3351</v>
      </c>
      <c r="D3352" s="1" t="str">
        <f aca="false">"thuocsi.vn/qr/"&amp;A3352</f>
        <v>thuocsi.vn/qr/00000001749121031565A352</v>
      </c>
    </row>
    <row r="3353" customFormat="false" ht="15" hidden="false" customHeight="false" outlineLevel="0" collapsed="false">
      <c r="A3353" s="1" t="s">
        <v>3352</v>
      </c>
      <c r="D3353" s="1" t="str">
        <f aca="false">"thuocsi.vn/qr/"&amp;A3353</f>
        <v>thuocsi.vn/qr/00000001749121031565A353</v>
      </c>
    </row>
    <row r="3354" customFormat="false" ht="15" hidden="false" customHeight="false" outlineLevel="0" collapsed="false">
      <c r="A3354" s="1" t="s">
        <v>3353</v>
      </c>
      <c r="D3354" s="1" t="str">
        <f aca="false">"thuocsi.vn/qr/"&amp;A3354</f>
        <v>thuocsi.vn/qr/00000001749121031565A354</v>
      </c>
    </row>
    <row r="3355" customFormat="false" ht="15" hidden="false" customHeight="false" outlineLevel="0" collapsed="false">
      <c r="A3355" s="1" t="s">
        <v>3354</v>
      </c>
      <c r="D3355" s="1" t="str">
        <f aca="false">"thuocsi.vn/qr/"&amp;A3355</f>
        <v>thuocsi.vn/qr/00000001749121031565A355</v>
      </c>
    </row>
    <row r="3356" customFormat="false" ht="15" hidden="false" customHeight="false" outlineLevel="0" collapsed="false">
      <c r="A3356" s="1" t="s">
        <v>3355</v>
      </c>
      <c r="D3356" s="1" t="str">
        <f aca="false">"thuocsi.vn/qr/"&amp;A3356</f>
        <v>thuocsi.vn/qr/00000001749121031565A356</v>
      </c>
    </row>
    <row r="3357" customFormat="false" ht="15" hidden="false" customHeight="false" outlineLevel="0" collapsed="false">
      <c r="A3357" s="1" t="s">
        <v>3356</v>
      </c>
      <c r="D3357" s="1" t="str">
        <f aca="false">"thuocsi.vn/qr/"&amp;A3357</f>
        <v>thuocsi.vn/qr/00000001749121031565A357</v>
      </c>
    </row>
    <row r="3358" customFormat="false" ht="15" hidden="false" customHeight="false" outlineLevel="0" collapsed="false">
      <c r="A3358" s="1" t="s">
        <v>3357</v>
      </c>
      <c r="D3358" s="1" t="str">
        <f aca="false">"thuocsi.vn/qr/"&amp;A3358</f>
        <v>thuocsi.vn/qr/00000001749121031565A358</v>
      </c>
    </row>
    <row r="3359" customFormat="false" ht="15" hidden="false" customHeight="false" outlineLevel="0" collapsed="false">
      <c r="A3359" s="1" t="s">
        <v>3358</v>
      </c>
      <c r="D3359" s="1" t="str">
        <f aca="false">"thuocsi.vn/qr/"&amp;A3359</f>
        <v>thuocsi.vn/qr/00000001749121031565A359</v>
      </c>
    </row>
    <row r="3360" customFormat="false" ht="15" hidden="false" customHeight="false" outlineLevel="0" collapsed="false">
      <c r="A3360" s="1" t="s">
        <v>3359</v>
      </c>
      <c r="D3360" s="1" t="str">
        <f aca="false">"thuocsi.vn/qr/"&amp;A3360</f>
        <v>thuocsi.vn/qr/00000001749121031565A360</v>
      </c>
    </row>
    <row r="3361" customFormat="false" ht="15" hidden="false" customHeight="false" outlineLevel="0" collapsed="false">
      <c r="A3361" s="1" t="s">
        <v>3360</v>
      </c>
      <c r="D3361" s="1" t="str">
        <f aca="false">"thuocsi.vn/qr/"&amp;A3361</f>
        <v>thuocsi.vn/qr/00000001749121031565A361</v>
      </c>
    </row>
    <row r="3362" customFormat="false" ht="15" hidden="false" customHeight="false" outlineLevel="0" collapsed="false">
      <c r="A3362" s="1" t="s">
        <v>3361</v>
      </c>
      <c r="D3362" s="1" t="str">
        <f aca="false">"thuocsi.vn/qr/"&amp;A3362</f>
        <v>thuocsi.vn/qr/00000001749121031565A362</v>
      </c>
    </row>
    <row r="3363" customFormat="false" ht="15" hidden="false" customHeight="false" outlineLevel="0" collapsed="false">
      <c r="A3363" s="1" t="s">
        <v>3362</v>
      </c>
      <c r="D3363" s="1" t="str">
        <f aca="false">"thuocsi.vn/qr/"&amp;A3363</f>
        <v>thuocsi.vn/qr/00000001749121031565A363</v>
      </c>
    </row>
    <row r="3364" customFormat="false" ht="15" hidden="false" customHeight="false" outlineLevel="0" collapsed="false">
      <c r="A3364" s="1" t="s">
        <v>3363</v>
      </c>
      <c r="D3364" s="1" t="str">
        <f aca="false">"thuocsi.vn/qr/"&amp;A3364</f>
        <v>thuocsi.vn/qr/00000001749121031565A364</v>
      </c>
    </row>
    <row r="3365" customFormat="false" ht="15" hidden="false" customHeight="false" outlineLevel="0" collapsed="false">
      <c r="A3365" s="1" t="s">
        <v>3364</v>
      </c>
      <c r="D3365" s="1" t="str">
        <f aca="false">"thuocsi.vn/qr/"&amp;A3365</f>
        <v>thuocsi.vn/qr/00000001749121031565A365</v>
      </c>
    </row>
    <row r="3366" customFormat="false" ht="15" hidden="false" customHeight="false" outlineLevel="0" collapsed="false">
      <c r="A3366" s="1" t="s">
        <v>3365</v>
      </c>
      <c r="D3366" s="1" t="str">
        <f aca="false">"thuocsi.vn/qr/"&amp;A3366</f>
        <v>thuocsi.vn/qr/00000001749121031565A366</v>
      </c>
    </row>
    <row r="3367" customFormat="false" ht="15" hidden="false" customHeight="false" outlineLevel="0" collapsed="false">
      <c r="A3367" s="1" t="s">
        <v>3366</v>
      </c>
      <c r="D3367" s="1" t="str">
        <f aca="false">"thuocsi.vn/qr/"&amp;A3367</f>
        <v>thuocsi.vn/qr/00000001749121031565A367</v>
      </c>
    </row>
    <row r="3368" customFormat="false" ht="15" hidden="false" customHeight="false" outlineLevel="0" collapsed="false">
      <c r="A3368" s="1" t="s">
        <v>3367</v>
      </c>
      <c r="D3368" s="1" t="str">
        <f aca="false">"thuocsi.vn/qr/"&amp;A3368</f>
        <v>thuocsi.vn/qr/00000001749121031565A368</v>
      </c>
    </row>
    <row r="3369" customFormat="false" ht="15" hidden="false" customHeight="false" outlineLevel="0" collapsed="false">
      <c r="A3369" s="1" t="s">
        <v>3368</v>
      </c>
      <c r="D3369" s="1" t="str">
        <f aca="false">"thuocsi.vn/qr/"&amp;A3369</f>
        <v>thuocsi.vn/qr/00000001749121031565A369</v>
      </c>
    </row>
    <row r="3370" customFormat="false" ht="15" hidden="false" customHeight="false" outlineLevel="0" collapsed="false">
      <c r="A3370" s="1" t="s">
        <v>3369</v>
      </c>
      <c r="D3370" s="1" t="str">
        <f aca="false">"thuocsi.vn/qr/"&amp;A3370</f>
        <v>thuocsi.vn/qr/00000001749121031565A370</v>
      </c>
    </row>
    <row r="3371" customFormat="false" ht="15" hidden="false" customHeight="false" outlineLevel="0" collapsed="false">
      <c r="A3371" s="1" t="s">
        <v>3370</v>
      </c>
      <c r="D3371" s="1" t="str">
        <f aca="false">"thuocsi.vn/qr/"&amp;A3371</f>
        <v>thuocsi.vn/qr/00000001749121031565A371</v>
      </c>
    </row>
    <row r="3372" customFormat="false" ht="15" hidden="false" customHeight="false" outlineLevel="0" collapsed="false">
      <c r="A3372" s="1" t="s">
        <v>3371</v>
      </c>
      <c r="D3372" s="1" t="str">
        <f aca="false">"thuocsi.vn/qr/"&amp;A3372</f>
        <v>thuocsi.vn/qr/00000001749121031565A372</v>
      </c>
    </row>
    <row r="3373" customFormat="false" ht="15" hidden="false" customHeight="false" outlineLevel="0" collapsed="false">
      <c r="A3373" s="1" t="s">
        <v>3372</v>
      </c>
      <c r="D3373" s="1" t="str">
        <f aca="false">"thuocsi.vn/qr/"&amp;A3373</f>
        <v>thuocsi.vn/qr/00000001749121031565A373</v>
      </c>
    </row>
    <row r="3374" customFormat="false" ht="15" hidden="false" customHeight="false" outlineLevel="0" collapsed="false">
      <c r="A3374" s="1" t="s">
        <v>3373</v>
      </c>
      <c r="D3374" s="1" t="str">
        <f aca="false">"thuocsi.vn/qr/"&amp;A3374</f>
        <v>thuocsi.vn/qr/00000001749121031565A374</v>
      </c>
    </row>
    <row r="3375" customFormat="false" ht="15" hidden="false" customHeight="false" outlineLevel="0" collapsed="false">
      <c r="A3375" s="1" t="s">
        <v>3374</v>
      </c>
      <c r="D3375" s="1" t="str">
        <f aca="false">"thuocsi.vn/qr/"&amp;A3375</f>
        <v>thuocsi.vn/qr/00000001749121031565A375</v>
      </c>
    </row>
    <row r="3376" customFormat="false" ht="15" hidden="false" customHeight="false" outlineLevel="0" collapsed="false">
      <c r="A3376" s="1" t="s">
        <v>3375</v>
      </c>
      <c r="D3376" s="1" t="str">
        <f aca="false">"thuocsi.vn/qr/"&amp;A3376</f>
        <v>thuocsi.vn/qr/00000001749121031565A376</v>
      </c>
    </row>
    <row r="3377" customFormat="false" ht="15" hidden="false" customHeight="false" outlineLevel="0" collapsed="false">
      <c r="A3377" s="1" t="s">
        <v>3376</v>
      </c>
      <c r="D3377" s="1" t="str">
        <f aca="false">"thuocsi.vn/qr/"&amp;A3377</f>
        <v>thuocsi.vn/qr/00000001749121031565A377</v>
      </c>
    </row>
    <row r="3378" customFormat="false" ht="15" hidden="false" customHeight="false" outlineLevel="0" collapsed="false">
      <c r="A3378" s="1" t="s">
        <v>3377</v>
      </c>
      <c r="D3378" s="1" t="str">
        <f aca="false">"thuocsi.vn/qr/"&amp;A3378</f>
        <v>thuocsi.vn/qr/00000001749121031565A378</v>
      </c>
    </row>
    <row r="3379" customFormat="false" ht="15" hidden="false" customHeight="false" outlineLevel="0" collapsed="false">
      <c r="A3379" s="1" t="s">
        <v>3378</v>
      </c>
      <c r="D3379" s="1" t="str">
        <f aca="false">"thuocsi.vn/qr/"&amp;A3379</f>
        <v>thuocsi.vn/qr/00000001749121031565A379</v>
      </c>
    </row>
    <row r="3380" customFormat="false" ht="15" hidden="false" customHeight="false" outlineLevel="0" collapsed="false">
      <c r="A3380" s="1" t="s">
        <v>3379</v>
      </c>
      <c r="D3380" s="1" t="str">
        <f aca="false">"thuocsi.vn/qr/"&amp;A3380</f>
        <v>thuocsi.vn/qr/00000001749121031565A380</v>
      </c>
    </row>
    <row r="3381" customFormat="false" ht="15" hidden="false" customHeight="false" outlineLevel="0" collapsed="false">
      <c r="A3381" s="1" t="s">
        <v>3380</v>
      </c>
      <c r="D3381" s="1" t="str">
        <f aca="false">"thuocsi.vn/qr/"&amp;A3381</f>
        <v>thuocsi.vn/qr/00000001749121031565A381</v>
      </c>
    </row>
    <row r="3382" customFormat="false" ht="15" hidden="false" customHeight="false" outlineLevel="0" collapsed="false">
      <c r="A3382" s="1" t="s">
        <v>3381</v>
      </c>
      <c r="D3382" s="1" t="str">
        <f aca="false">"thuocsi.vn/qr/"&amp;A3382</f>
        <v>thuocsi.vn/qr/00000001749121031565A382</v>
      </c>
    </row>
    <row r="3383" customFormat="false" ht="15" hidden="false" customHeight="false" outlineLevel="0" collapsed="false">
      <c r="A3383" s="1" t="s">
        <v>3382</v>
      </c>
      <c r="D3383" s="1" t="str">
        <f aca="false">"thuocsi.vn/qr/"&amp;A3383</f>
        <v>thuocsi.vn/qr/00000001749121031565A383</v>
      </c>
    </row>
    <row r="3384" customFormat="false" ht="15" hidden="false" customHeight="false" outlineLevel="0" collapsed="false">
      <c r="A3384" s="1" t="s">
        <v>3383</v>
      </c>
      <c r="D3384" s="1" t="str">
        <f aca="false">"thuocsi.vn/qr/"&amp;A3384</f>
        <v>thuocsi.vn/qr/00000001749121031565A384</v>
      </c>
    </row>
    <row r="3385" customFormat="false" ht="15" hidden="false" customHeight="false" outlineLevel="0" collapsed="false">
      <c r="A3385" s="1" t="s">
        <v>3384</v>
      </c>
      <c r="D3385" s="1" t="str">
        <f aca="false">"thuocsi.vn/qr/"&amp;A3385</f>
        <v>thuocsi.vn/qr/00000001749121031565A385</v>
      </c>
    </row>
    <row r="3386" customFormat="false" ht="15" hidden="false" customHeight="false" outlineLevel="0" collapsed="false">
      <c r="A3386" s="1" t="s">
        <v>3385</v>
      </c>
      <c r="D3386" s="1" t="str">
        <f aca="false">"thuocsi.vn/qr/"&amp;A3386</f>
        <v>thuocsi.vn/qr/00000001749121031565A386</v>
      </c>
    </row>
    <row r="3387" customFormat="false" ht="15" hidden="false" customHeight="false" outlineLevel="0" collapsed="false">
      <c r="A3387" s="1" t="s">
        <v>3386</v>
      </c>
      <c r="D3387" s="1" t="str">
        <f aca="false">"thuocsi.vn/qr/"&amp;A3387</f>
        <v>thuocsi.vn/qr/00000001749121031565A387</v>
      </c>
    </row>
    <row r="3388" customFormat="false" ht="15" hidden="false" customHeight="false" outlineLevel="0" collapsed="false">
      <c r="A3388" s="1" t="s">
        <v>3387</v>
      </c>
      <c r="D3388" s="1" t="str">
        <f aca="false">"thuocsi.vn/qr/"&amp;A3388</f>
        <v>thuocsi.vn/qr/00000001749121031565A388</v>
      </c>
    </row>
    <row r="3389" customFormat="false" ht="15" hidden="false" customHeight="false" outlineLevel="0" collapsed="false">
      <c r="A3389" s="1" t="s">
        <v>3388</v>
      </c>
      <c r="D3389" s="1" t="str">
        <f aca="false">"thuocsi.vn/qr/"&amp;A3389</f>
        <v>thuocsi.vn/qr/00000001749121031565A389</v>
      </c>
    </row>
    <row r="3390" customFormat="false" ht="15" hidden="false" customHeight="false" outlineLevel="0" collapsed="false">
      <c r="A3390" s="1" t="s">
        <v>3389</v>
      </c>
      <c r="D3390" s="1" t="str">
        <f aca="false">"thuocsi.vn/qr/"&amp;A3390</f>
        <v>thuocsi.vn/qr/00000001749121031565A390</v>
      </c>
    </row>
    <row r="3391" customFormat="false" ht="15" hidden="false" customHeight="false" outlineLevel="0" collapsed="false">
      <c r="A3391" s="1" t="s">
        <v>3390</v>
      </c>
      <c r="D3391" s="1" t="str">
        <f aca="false">"thuocsi.vn/qr/"&amp;A3391</f>
        <v>thuocsi.vn/qr/00000001749121031565A391</v>
      </c>
    </row>
    <row r="3392" customFormat="false" ht="15" hidden="false" customHeight="false" outlineLevel="0" collapsed="false">
      <c r="A3392" s="1" t="s">
        <v>3391</v>
      </c>
      <c r="D3392" s="1" t="str">
        <f aca="false">"thuocsi.vn/qr/"&amp;A3392</f>
        <v>thuocsi.vn/qr/00000001749121031565A392</v>
      </c>
    </row>
    <row r="3393" customFormat="false" ht="15" hidden="false" customHeight="false" outlineLevel="0" collapsed="false">
      <c r="A3393" s="1" t="s">
        <v>3392</v>
      </c>
      <c r="D3393" s="1" t="str">
        <f aca="false">"thuocsi.vn/qr/"&amp;A3393</f>
        <v>thuocsi.vn/qr/00000001749121031565A393</v>
      </c>
    </row>
    <row r="3394" customFormat="false" ht="15" hidden="false" customHeight="false" outlineLevel="0" collapsed="false">
      <c r="A3394" s="1" t="s">
        <v>3393</v>
      </c>
      <c r="D3394" s="1" t="str">
        <f aca="false">"thuocsi.vn/qr/"&amp;A3394</f>
        <v>thuocsi.vn/qr/00000001749121031565A394</v>
      </c>
    </row>
    <row r="3395" customFormat="false" ht="15" hidden="false" customHeight="false" outlineLevel="0" collapsed="false">
      <c r="A3395" s="1" t="s">
        <v>3394</v>
      </c>
      <c r="D3395" s="1" t="str">
        <f aca="false">"thuocsi.vn/qr/"&amp;A3395</f>
        <v>thuocsi.vn/qr/00000001749121031565A395</v>
      </c>
    </row>
    <row r="3396" customFormat="false" ht="15" hidden="false" customHeight="false" outlineLevel="0" collapsed="false">
      <c r="A3396" s="1" t="s">
        <v>3395</v>
      </c>
      <c r="D3396" s="1" t="str">
        <f aca="false">"thuocsi.vn/qr/"&amp;A3396</f>
        <v>thuocsi.vn/qr/00000001749121031565A396</v>
      </c>
    </row>
    <row r="3397" customFormat="false" ht="15" hidden="false" customHeight="false" outlineLevel="0" collapsed="false">
      <c r="A3397" s="1" t="s">
        <v>3396</v>
      </c>
      <c r="D3397" s="1" t="str">
        <f aca="false">"thuocsi.vn/qr/"&amp;A3397</f>
        <v>thuocsi.vn/qr/00000001749121031565A397</v>
      </c>
    </row>
    <row r="3398" customFormat="false" ht="15" hidden="false" customHeight="false" outlineLevel="0" collapsed="false">
      <c r="A3398" s="1" t="s">
        <v>3397</v>
      </c>
      <c r="D3398" s="1" t="str">
        <f aca="false">"thuocsi.vn/qr/"&amp;A3398</f>
        <v>thuocsi.vn/qr/00000001749121031565A398</v>
      </c>
    </row>
    <row r="3399" customFormat="false" ht="15" hidden="false" customHeight="false" outlineLevel="0" collapsed="false">
      <c r="A3399" s="1" t="s">
        <v>3398</v>
      </c>
      <c r="D3399" s="1" t="str">
        <f aca="false">"thuocsi.vn/qr/"&amp;A3399</f>
        <v>thuocsi.vn/qr/00000001749121031565A399</v>
      </c>
    </row>
    <row r="3400" customFormat="false" ht="15" hidden="false" customHeight="false" outlineLevel="0" collapsed="false">
      <c r="A3400" s="1" t="s">
        <v>3399</v>
      </c>
      <c r="D3400" s="1" t="str">
        <f aca="false">"thuocsi.vn/qr/"&amp;A3400</f>
        <v>thuocsi.vn/qr/00000001749121031565A400</v>
      </c>
    </row>
    <row r="3401" customFormat="false" ht="15" hidden="false" customHeight="false" outlineLevel="0" collapsed="false">
      <c r="A3401" s="1" t="s">
        <v>3400</v>
      </c>
      <c r="D3401" s="1" t="str">
        <f aca="false">"thuocsi.vn/qr/"&amp;A3401</f>
        <v>thuocsi.vn/qr/00000001749121031565A401</v>
      </c>
    </row>
    <row r="3402" customFormat="false" ht="15" hidden="false" customHeight="false" outlineLevel="0" collapsed="false">
      <c r="A3402" s="1" t="s">
        <v>3401</v>
      </c>
      <c r="D3402" s="1" t="str">
        <f aca="false">"thuocsi.vn/qr/"&amp;A3402</f>
        <v>thuocsi.vn/qr/00000001749121031565A402</v>
      </c>
    </row>
    <row r="3403" customFormat="false" ht="15" hidden="false" customHeight="false" outlineLevel="0" collapsed="false">
      <c r="A3403" s="1" t="s">
        <v>3402</v>
      </c>
      <c r="D3403" s="1" t="str">
        <f aca="false">"thuocsi.vn/qr/"&amp;A3403</f>
        <v>thuocsi.vn/qr/00000001749121031565A403</v>
      </c>
    </row>
    <row r="3404" customFormat="false" ht="15" hidden="false" customHeight="false" outlineLevel="0" collapsed="false">
      <c r="A3404" s="1" t="s">
        <v>3403</v>
      </c>
      <c r="D3404" s="1" t="str">
        <f aca="false">"thuocsi.vn/qr/"&amp;A3404</f>
        <v>thuocsi.vn/qr/00000001749121031565A404</v>
      </c>
    </row>
    <row r="3405" customFormat="false" ht="15" hidden="false" customHeight="false" outlineLevel="0" collapsed="false">
      <c r="A3405" s="1" t="s">
        <v>3404</v>
      </c>
      <c r="D3405" s="1" t="str">
        <f aca="false">"thuocsi.vn/qr/"&amp;A3405</f>
        <v>thuocsi.vn/qr/00000001749121031565A405</v>
      </c>
    </row>
    <row r="3406" customFormat="false" ht="15" hidden="false" customHeight="false" outlineLevel="0" collapsed="false">
      <c r="A3406" s="1" t="s">
        <v>3405</v>
      </c>
      <c r="D3406" s="1" t="str">
        <f aca="false">"thuocsi.vn/qr/"&amp;A3406</f>
        <v>thuocsi.vn/qr/00000001749121031565A406</v>
      </c>
    </row>
    <row r="3407" customFormat="false" ht="15" hidden="false" customHeight="false" outlineLevel="0" collapsed="false">
      <c r="A3407" s="1" t="s">
        <v>3406</v>
      </c>
      <c r="D3407" s="1" t="str">
        <f aca="false">"thuocsi.vn/qr/"&amp;A3407</f>
        <v>thuocsi.vn/qr/00000001749121031565A407</v>
      </c>
    </row>
    <row r="3408" customFormat="false" ht="15" hidden="false" customHeight="false" outlineLevel="0" collapsed="false">
      <c r="A3408" s="1" t="s">
        <v>3407</v>
      </c>
      <c r="D3408" s="1" t="str">
        <f aca="false">"thuocsi.vn/qr/"&amp;A3408</f>
        <v>thuocsi.vn/qr/00000001749121031565A408</v>
      </c>
    </row>
    <row r="3409" customFormat="false" ht="15" hidden="false" customHeight="false" outlineLevel="0" collapsed="false">
      <c r="A3409" s="1" t="s">
        <v>3408</v>
      </c>
      <c r="D3409" s="1" t="str">
        <f aca="false">"thuocsi.vn/qr/"&amp;A3409</f>
        <v>thuocsi.vn/qr/00000001749121031565A409</v>
      </c>
    </row>
    <row r="3410" customFormat="false" ht="15" hidden="false" customHeight="false" outlineLevel="0" collapsed="false">
      <c r="A3410" s="1" t="s">
        <v>3409</v>
      </c>
      <c r="D3410" s="1" t="str">
        <f aca="false">"thuocsi.vn/qr/"&amp;A3410</f>
        <v>thuocsi.vn/qr/00000001749121031565A410</v>
      </c>
    </row>
    <row r="3411" customFormat="false" ht="15" hidden="false" customHeight="false" outlineLevel="0" collapsed="false">
      <c r="A3411" s="1" t="s">
        <v>3410</v>
      </c>
      <c r="D3411" s="1" t="str">
        <f aca="false">"thuocsi.vn/qr/"&amp;A3411</f>
        <v>thuocsi.vn/qr/00000001749121031565A411</v>
      </c>
    </row>
    <row r="3412" customFormat="false" ht="15" hidden="false" customHeight="false" outlineLevel="0" collapsed="false">
      <c r="A3412" s="1" t="s">
        <v>3411</v>
      </c>
      <c r="D3412" s="1" t="str">
        <f aca="false">"thuocsi.vn/qr/"&amp;A3412</f>
        <v>thuocsi.vn/qr/00000001749121031565A412</v>
      </c>
    </row>
    <row r="3413" customFormat="false" ht="15" hidden="false" customHeight="false" outlineLevel="0" collapsed="false">
      <c r="A3413" s="1" t="s">
        <v>3412</v>
      </c>
      <c r="D3413" s="1" t="str">
        <f aca="false">"thuocsi.vn/qr/"&amp;A3413</f>
        <v>thuocsi.vn/qr/00000001749121031565A413</v>
      </c>
    </row>
    <row r="3414" customFormat="false" ht="15" hidden="false" customHeight="false" outlineLevel="0" collapsed="false">
      <c r="A3414" s="1" t="s">
        <v>3413</v>
      </c>
      <c r="D3414" s="1" t="str">
        <f aca="false">"thuocsi.vn/qr/"&amp;A3414</f>
        <v>thuocsi.vn/qr/00000001749121031565A414</v>
      </c>
    </row>
    <row r="3415" customFormat="false" ht="15" hidden="false" customHeight="false" outlineLevel="0" collapsed="false">
      <c r="A3415" s="1" t="s">
        <v>3414</v>
      </c>
      <c r="D3415" s="1" t="str">
        <f aca="false">"thuocsi.vn/qr/"&amp;A3415</f>
        <v>thuocsi.vn/qr/00000001749121031565A415</v>
      </c>
    </row>
    <row r="3416" customFormat="false" ht="15" hidden="false" customHeight="false" outlineLevel="0" collapsed="false">
      <c r="A3416" s="1" t="s">
        <v>3415</v>
      </c>
      <c r="D3416" s="1" t="str">
        <f aca="false">"thuocsi.vn/qr/"&amp;A3416</f>
        <v>thuocsi.vn/qr/00000001749121031565A416</v>
      </c>
    </row>
    <row r="3417" customFormat="false" ht="15" hidden="false" customHeight="false" outlineLevel="0" collapsed="false">
      <c r="A3417" s="1" t="s">
        <v>3416</v>
      </c>
      <c r="D3417" s="1" t="str">
        <f aca="false">"thuocsi.vn/qr/"&amp;A3417</f>
        <v>thuocsi.vn/qr/00000001749121031565A417</v>
      </c>
    </row>
    <row r="3418" customFormat="false" ht="15" hidden="false" customHeight="false" outlineLevel="0" collapsed="false">
      <c r="A3418" s="1" t="s">
        <v>3417</v>
      </c>
      <c r="D3418" s="1" t="str">
        <f aca="false">"thuocsi.vn/qr/"&amp;A3418</f>
        <v>thuocsi.vn/qr/00000001749121031565A418</v>
      </c>
    </row>
    <row r="3419" customFormat="false" ht="15" hidden="false" customHeight="false" outlineLevel="0" collapsed="false">
      <c r="A3419" s="1" t="s">
        <v>3418</v>
      </c>
      <c r="D3419" s="1" t="str">
        <f aca="false">"thuocsi.vn/qr/"&amp;A3419</f>
        <v>thuocsi.vn/qr/00000001749121031565A419</v>
      </c>
    </row>
    <row r="3420" customFormat="false" ht="15" hidden="false" customHeight="false" outlineLevel="0" collapsed="false">
      <c r="A3420" s="1" t="s">
        <v>3419</v>
      </c>
      <c r="D3420" s="1" t="str">
        <f aca="false">"thuocsi.vn/qr/"&amp;A3420</f>
        <v>thuocsi.vn/qr/00000001749121031565A420</v>
      </c>
    </row>
    <row r="3421" customFormat="false" ht="15" hidden="false" customHeight="false" outlineLevel="0" collapsed="false">
      <c r="A3421" s="1" t="s">
        <v>3420</v>
      </c>
      <c r="D3421" s="1" t="str">
        <f aca="false">"thuocsi.vn/qr/"&amp;A3421</f>
        <v>thuocsi.vn/qr/00000001749121031565A421</v>
      </c>
    </row>
    <row r="3422" customFormat="false" ht="15" hidden="false" customHeight="false" outlineLevel="0" collapsed="false">
      <c r="A3422" s="1" t="s">
        <v>3421</v>
      </c>
      <c r="D3422" s="1" t="str">
        <f aca="false">"thuocsi.vn/qr/"&amp;A3422</f>
        <v>thuocsi.vn/qr/00000001749121031565A422</v>
      </c>
    </row>
    <row r="3423" customFormat="false" ht="15" hidden="false" customHeight="false" outlineLevel="0" collapsed="false">
      <c r="A3423" s="1" t="s">
        <v>3422</v>
      </c>
      <c r="D3423" s="1" t="str">
        <f aca="false">"thuocsi.vn/qr/"&amp;A3423</f>
        <v>thuocsi.vn/qr/00000001749121031565A423</v>
      </c>
    </row>
    <row r="3424" customFormat="false" ht="15" hidden="false" customHeight="false" outlineLevel="0" collapsed="false">
      <c r="A3424" s="1" t="s">
        <v>3423</v>
      </c>
      <c r="D3424" s="1" t="str">
        <f aca="false">"thuocsi.vn/qr/"&amp;A3424</f>
        <v>thuocsi.vn/qr/00000001749121031565A424</v>
      </c>
    </row>
    <row r="3425" customFormat="false" ht="15" hidden="false" customHeight="false" outlineLevel="0" collapsed="false">
      <c r="A3425" s="1" t="s">
        <v>3424</v>
      </c>
      <c r="D3425" s="1" t="str">
        <f aca="false">"thuocsi.vn/qr/"&amp;A3425</f>
        <v>thuocsi.vn/qr/00000001749121031565A425</v>
      </c>
    </row>
    <row r="3426" customFormat="false" ht="15" hidden="false" customHeight="false" outlineLevel="0" collapsed="false">
      <c r="A3426" s="1" t="s">
        <v>3425</v>
      </c>
      <c r="D3426" s="1" t="str">
        <f aca="false">"thuocsi.vn/qr/"&amp;A3426</f>
        <v>thuocsi.vn/qr/00000001749121031565A426</v>
      </c>
    </row>
    <row r="3427" customFormat="false" ht="15" hidden="false" customHeight="false" outlineLevel="0" collapsed="false">
      <c r="A3427" s="1" t="s">
        <v>3426</v>
      </c>
      <c r="D3427" s="1" t="str">
        <f aca="false">"thuocsi.vn/qr/"&amp;A3427</f>
        <v>thuocsi.vn/qr/00000001749121031565A427</v>
      </c>
    </row>
    <row r="3428" customFormat="false" ht="15" hidden="false" customHeight="false" outlineLevel="0" collapsed="false">
      <c r="A3428" s="1" t="s">
        <v>3427</v>
      </c>
      <c r="D3428" s="1" t="str">
        <f aca="false">"thuocsi.vn/qr/"&amp;A3428</f>
        <v>thuocsi.vn/qr/00000001749121031565A428</v>
      </c>
    </row>
    <row r="3429" customFormat="false" ht="15" hidden="false" customHeight="false" outlineLevel="0" collapsed="false">
      <c r="A3429" s="1" t="s">
        <v>3428</v>
      </c>
      <c r="D3429" s="1" t="str">
        <f aca="false">"thuocsi.vn/qr/"&amp;A3429</f>
        <v>thuocsi.vn/qr/00000001749121031565A429</v>
      </c>
    </row>
    <row r="3430" customFormat="false" ht="15" hidden="false" customHeight="false" outlineLevel="0" collapsed="false">
      <c r="A3430" s="1" t="s">
        <v>3429</v>
      </c>
      <c r="D3430" s="1" t="str">
        <f aca="false">"thuocsi.vn/qr/"&amp;A3430</f>
        <v>thuocsi.vn/qr/00000001749121031565A430</v>
      </c>
    </row>
    <row r="3431" customFormat="false" ht="15" hidden="false" customHeight="false" outlineLevel="0" collapsed="false">
      <c r="A3431" s="1" t="s">
        <v>3430</v>
      </c>
      <c r="D3431" s="1" t="str">
        <f aca="false">"thuocsi.vn/qr/"&amp;A3431</f>
        <v>thuocsi.vn/qr/00000001749121031565A431</v>
      </c>
    </row>
    <row r="3432" customFormat="false" ht="15" hidden="false" customHeight="false" outlineLevel="0" collapsed="false">
      <c r="A3432" s="1" t="s">
        <v>3431</v>
      </c>
      <c r="D3432" s="1" t="str">
        <f aca="false">"thuocsi.vn/qr/"&amp;A3432</f>
        <v>thuocsi.vn/qr/00000001749121031565A432</v>
      </c>
    </row>
    <row r="3433" customFormat="false" ht="15" hidden="false" customHeight="false" outlineLevel="0" collapsed="false">
      <c r="A3433" s="1" t="s">
        <v>3432</v>
      </c>
      <c r="D3433" s="1" t="str">
        <f aca="false">"thuocsi.vn/qr/"&amp;A3433</f>
        <v>thuocsi.vn/qr/00000001749121031565A433</v>
      </c>
    </row>
    <row r="3434" customFormat="false" ht="15" hidden="false" customHeight="false" outlineLevel="0" collapsed="false">
      <c r="A3434" s="1" t="s">
        <v>3433</v>
      </c>
      <c r="D3434" s="1" t="str">
        <f aca="false">"thuocsi.vn/qr/"&amp;A3434</f>
        <v>thuocsi.vn/qr/00000001749121031565A434</v>
      </c>
    </row>
    <row r="3435" customFormat="false" ht="15" hidden="false" customHeight="false" outlineLevel="0" collapsed="false">
      <c r="A3435" s="1" t="s">
        <v>3434</v>
      </c>
      <c r="D3435" s="1" t="str">
        <f aca="false">"thuocsi.vn/qr/"&amp;A3435</f>
        <v>thuocsi.vn/qr/00000001749121031565A435</v>
      </c>
    </row>
    <row r="3436" customFormat="false" ht="15" hidden="false" customHeight="false" outlineLevel="0" collapsed="false">
      <c r="A3436" s="1" t="s">
        <v>3435</v>
      </c>
      <c r="D3436" s="1" t="str">
        <f aca="false">"thuocsi.vn/qr/"&amp;A3436</f>
        <v>thuocsi.vn/qr/00000001749121031565A436</v>
      </c>
    </row>
    <row r="3437" customFormat="false" ht="15" hidden="false" customHeight="false" outlineLevel="0" collapsed="false">
      <c r="A3437" s="1" t="s">
        <v>3436</v>
      </c>
      <c r="D3437" s="1" t="str">
        <f aca="false">"thuocsi.vn/qr/"&amp;A3437</f>
        <v>thuocsi.vn/qr/00000001749121031565A437</v>
      </c>
    </row>
    <row r="3438" customFormat="false" ht="15" hidden="false" customHeight="false" outlineLevel="0" collapsed="false">
      <c r="A3438" s="1" t="s">
        <v>3437</v>
      </c>
      <c r="D3438" s="1" t="str">
        <f aca="false">"thuocsi.vn/qr/"&amp;A3438</f>
        <v>thuocsi.vn/qr/00000001749121031565A438</v>
      </c>
    </row>
    <row r="3439" customFormat="false" ht="15" hidden="false" customHeight="false" outlineLevel="0" collapsed="false">
      <c r="A3439" s="1" t="s">
        <v>3438</v>
      </c>
      <c r="D3439" s="1" t="str">
        <f aca="false">"thuocsi.vn/qr/"&amp;A3439</f>
        <v>thuocsi.vn/qr/00000001749121031565A439</v>
      </c>
    </row>
    <row r="3440" customFormat="false" ht="15" hidden="false" customHeight="false" outlineLevel="0" collapsed="false">
      <c r="A3440" s="1" t="s">
        <v>3439</v>
      </c>
      <c r="D3440" s="1" t="str">
        <f aca="false">"thuocsi.vn/qr/"&amp;A3440</f>
        <v>thuocsi.vn/qr/00000001749121031565A440</v>
      </c>
    </row>
    <row r="3441" customFormat="false" ht="15" hidden="false" customHeight="false" outlineLevel="0" collapsed="false">
      <c r="A3441" s="1" t="s">
        <v>3440</v>
      </c>
      <c r="D3441" s="1" t="str">
        <f aca="false">"thuocsi.vn/qr/"&amp;A3441</f>
        <v>thuocsi.vn/qr/00000001749121031565A441</v>
      </c>
    </row>
    <row r="3442" customFormat="false" ht="15" hidden="false" customHeight="false" outlineLevel="0" collapsed="false">
      <c r="A3442" s="1" t="s">
        <v>3441</v>
      </c>
      <c r="D3442" s="1" t="str">
        <f aca="false">"thuocsi.vn/qr/"&amp;A3442</f>
        <v>thuocsi.vn/qr/00000001749121031565A442</v>
      </c>
    </row>
    <row r="3443" customFormat="false" ht="15" hidden="false" customHeight="false" outlineLevel="0" collapsed="false">
      <c r="A3443" s="1" t="s">
        <v>3442</v>
      </c>
      <c r="D3443" s="1" t="str">
        <f aca="false">"thuocsi.vn/qr/"&amp;A3443</f>
        <v>thuocsi.vn/qr/00000001749121031565A443</v>
      </c>
    </row>
    <row r="3444" customFormat="false" ht="15" hidden="false" customHeight="false" outlineLevel="0" collapsed="false">
      <c r="A3444" s="1" t="s">
        <v>3443</v>
      </c>
      <c r="D3444" s="1" t="str">
        <f aca="false">"thuocsi.vn/qr/"&amp;A3444</f>
        <v>thuocsi.vn/qr/00000001749121031565A444</v>
      </c>
    </row>
    <row r="3445" customFormat="false" ht="15" hidden="false" customHeight="false" outlineLevel="0" collapsed="false">
      <c r="A3445" s="1" t="s">
        <v>3444</v>
      </c>
      <c r="D3445" s="1" t="str">
        <f aca="false">"thuocsi.vn/qr/"&amp;A3445</f>
        <v>thuocsi.vn/qr/00000001749121031565A445</v>
      </c>
    </row>
    <row r="3446" customFormat="false" ht="15" hidden="false" customHeight="false" outlineLevel="0" collapsed="false">
      <c r="A3446" s="1" t="s">
        <v>3445</v>
      </c>
      <c r="D3446" s="1" t="str">
        <f aca="false">"thuocsi.vn/qr/"&amp;A3446</f>
        <v>thuocsi.vn/qr/00000001749121031565A446</v>
      </c>
    </row>
    <row r="3447" customFormat="false" ht="15" hidden="false" customHeight="false" outlineLevel="0" collapsed="false">
      <c r="A3447" s="1" t="s">
        <v>3446</v>
      </c>
      <c r="D3447" s="1" t="str">
        <f aca="false">"thuocsi.vn/qr/"&amp;A3447</f>
        <v>thuocsi.vn/qr/00000001749121031565A447</v>
      </c>
    </row>
    <row r="3448" customFormat="false" ht="15" hidden="false" customHeight="false" outlineLevel="0" collapsed="false">
      <c r="A3448" s="1" t="s">
        <v>3447</v>
      </c>
      <c r="D3448" s="1" t="str">
        <f aca="false">"thuocsi.vn/qr/"&amp;A3448</f>
        <v>thuocsi.vn/qr/00000001749121031565A448</v>
      </c>
    </row>
    <row r="3449" customFormat="false" ht="15" hidden="false" customHeight="false" outlineLevel="0" collapsed="false">
      <c r="A3449" s="1" t="s">
        <v>3448</v>
      </c>
      <c r="D3449" s="1" t="str">
        <f aca="false">"thuocsi.vn/qr/"&amp;A3449</f>
        <v>thuocsi.vn/qr/00000001749121031565A449</v>
      </c>
    </row>
    <row r="3450" customFormat="false" ht="15" hidden="false" customHeight="false" outlineLevel="0" collapsed="false">
      <c r="A3450" s="1" t="s">
        <v>3449</v>
      </c>
      <c r="D3450" s="1" t="str">
        <f aca="false">"thuocsi.vn/qr/"&amp;A3450</f>
        <v>thuocsi.vn/qr/00000001749121031565A450</v>
      </c>
    </row>
    <row r="3451" customFormat="false" ht="15" hidden="false" customHeight="false" outlineLevel="0" collapsed="false">
      <c r="A3451" s="1" t="s">
        <v>3450</v>
      </c>
      <c r="D3451" s="1" t="str">
        <f aca="false">"thuocsi.vn/qr/"&amp;A3451</f>
        <v>thuocsi.vn/qr/00000001749121031565A451</v>
      </c>
    </row>
    <row r="3452" customFormat="false" ht="15" hidden="false" customHeight="false" outlineLevel="0" collapsed="false">
      <c r="A3452" s="1" t="s">
        <v>3451</v>
      </c>
      <c r="D3452" s="1" t="str">
        <f aca="false">"thuocsi.vn/qr/"&amp;A3452</f>
        <v>thuocsi.vn/qr/00000001749121031565A452</v>
      </c>
    </row>
    <row r="3453" customFormat="false" ht="15" hidden="false" customHeight="false" outlineLevel="0" collapsed="false">
      <c r="A3453" s="1" t="s">
        <v>3452</v>
      </c>
      <c r="D3453" s="1" t="str">
        <f aca="false">"thuocsi.vn/qr/"&amp;A3453</f>
        <v>thuocsi.vn/qr/00000001749121031565A453</v>
      </c>
    </row>
    <row r="3454" customFormat="false" ht="15" hidden="false" customHeight="false" outlineLevel="0" collapsed="false">
      <c r="A3454" s="1" t="s">
        <v>3453</v>
      </c>
      <c r="D3454" s="1" t="str">
        <f aca="false">"thuocsi.vn/qr/"&amp;A3454</f>
        <v>thuocsi.vn/qr/00000001749121031565A454</v>
      </c>
    </row>
    <row r="3455" customFormat="false" ht="15" hidden="false" customHeight="false" outlineLevel="0" collapsed="false">
      <c r="A3455" s="1" t="s">
        <v>3454</v>
      </c>
      <c r="D3455" s="1" t="str">
        <f aca="false">"thuocsi.vn/qr/"&amp;A3455</f>
        <v>thuocsi.vn/qr/00000001749121031565A455</v>
      </c>
    </row>
    <row r="3456" customFormat="false" ht="15" hidden="false" customHeight="false" outlineLevel="0" collapsed="false">
      <c r="A3456" s="1" t="s">
        <v>3455</v>
      </c>
      <c r="D3456" s="1" t="str">
        <f aca="false">"thuocsi.vn/qr/"&amp;A3456</f>
        <v>thuocsi.vn/qr/00000001749121031565A456</v>
      </c>
    </row>
    <row r="3457" customFormat="false" ht="15" hidden="false" customHeight="false" outlineLevel="0" collapsed="false">
      <c r="A3457" s="1" t="s">
        <v>3456</v>
      </c>
      <c r="D3457" s="1" t="str">
        <f aca="false">"thuocsi.vn/qr/"&amp;A3457</f>
        <v>thuocsi.vn/qr/00000001749121031565A457</v>
      </c>
    </row>
    <row r="3458" customFormat="false" ht="15" hidden="false" customHeight="false" outlineLevel="0" collapsed="false">
      <c r="A3458" s="1" t="s">
        <v>3457</v>
      </c>
      <c r="D3458" s="1" t="str">
        <f aca="false">"thuocsi.vn/qr/"&amp;A3458</f>
        <v>thuocsi.vn/qr/00000001749121031565A458</v>
      </c>
    </row>
    <row r="3459" customFormat="false" ht="15" hidden="false" customHeight="false" outlineLevel="0" collapsed="false">
      <c r="A3459" s="1" t="s">
        <v>3458</v>
      </c>
      <c r="D3459" s="1" t="str">
        <f aca="false">"thuocsi.vn/qr/"&amp;A3459</f>
        <v>thuocsi.vn/qr/00000001749121031565A459</v>
      </c>
    </row>
    <row r="3460" customFormat="false" ht="15" hidden="false" customHeight="false" outlineLevel="0" collapsed="false">
      <c r="A3460" s="1" t="s">
        <v>3459</v>
      </c>
      <c r="D3460" s="1" t="str">
        <f aca="false">"thuocsi.vn/qr/"&amp;A3460</f>
        <v>thuocsi.vn/qr/00000001749121031565A460</v>
      </c>
    </row>
    <row r="3461" customFormat="false" ht="15" hidden="false" customHeight="false" outlineLevel="0" collapsed="false">
      <c r="A3461" s="1" t="s">
        <v>3460</v>
      </c>
      <c r="D3461" s="1" t="str">
        <f aca="false">"thuocsi.vn/qr/"&amp;A3461</f>
        <v>thuocsi.vn/qr/00000001749121031565A461</v>
      </c>
    </row>
    <row r="3462" customFormat="false" ht="15" hidden="false" customHeight="false" outlineLevel="0" collapsed="false">
      <c r="A3462" s="1" t="s">
        <v>3461</v>
      </c>
      <c r="D3462" s="1" t="str">
        <f aca="false">"thuocsi.vn/qr/"&amp;A3462</f>
        <v>thuocsi.vn/qr/00000001749121031565A462</v>
      </c>
    </row>
    <row r="3463" customFormat="false" ht="15" hidden="false" customHeight="false" outlineLevel="0" collapsed="false">
      <c r="A3463" s="1" t="s">
        <v>3462</v>
      </c>
      <c r="D3463" s="1" t="str">
        <f aca="false">"thuocsi.vn/qr/"&amp;A3463</f>
        <v>thuocsi.vn/qr/00000001749121031565A463</v>
      </c>
    </row>
    <row r="3464" customFormat="false" ht="15" hidden="false" customHeight="false" outlineLevel="0" collapsed="false">
      <c r="A3464" s="1" t="s">
        <v>3463</v>
      </c>
      <c r="D3464" s="1" t="str">
        <f aca="false">"thuocsi.vn/qr/"&amp;A3464</f>
        <v>thuocsi.vn/qr/00000001749121031565A464</v>
      </c>
    </row>
    <row r="3465" customFormat="false" ht="15" hidden="false" customHeight="false" outlineLevel="0" collapsed="false">
      <c r="A3465" s="1" t="s">
        <v>3464</v>
      </c>
      <c r="D3465" s="1" t="str">
        <f aca="false">"thuocsi.vn/qr/"&amp;A3465</f>
        <v>thuocsi.vn/qr/00000001749121031565A465</v>
      </c>
    </row>
    <row r="3466" customFormat="false" ht="15" hidden="false" customHeight="false" outlineLevel="0" collapsed="false">
      <c r="A3466" s="1" t="s">
        <v>3465</v>
      </c>
      <c r="D3466" s="1" t="str">
        <f aca="false">"thuocsi.vn/qr/"&amp;A3466</f>
        <v>thuocsi.vn/qr/00000001749121031565A466</v>
      </c>
    </row>
    <row r="3467" customFormat="false" ht="15" hidden="false" customHeight="false" outlineLevel="0" collapsed="false">
      <c r="A3467" s="1" t="s">
        <v>3466</v>
      </c>
      <c r="D3467" s="1" t="str">
        <f aca="false">"thuocsi.vn/qr/"&amp;A3467</f>
        <v>thuocsi.vn/qr/00000001749121031565A467</v>
      </c>
    </row>
    <row r="3468" customFormat="false" ht="15" hidden="false" customHeight="false" outlineLevel="0" collapsed="false">
      <c r="A3468" s="1" t="s">
        <v>3467</v>
      </c>
      <c r="D3468" s="1" t="str">
        <f aca="false">"thuocsi.vn/qr/"&amp;A3468</f>
        <v>thuocsi.vn/qr/00000001749121031565A468</v>
      </c>
    </row>
    <row r="3469" customFormat="false" ht="15" hidden="false" customHeight="false" outlineLevel="0" collapsed="false">
      <c r="A3469" s="1" t="s">
        <v>3468</v>
      </c>
      <c r="D3469" s="1" t="str">
        <f aca="false">"thuocsi.vn/qr/"&amp;A3469</f>
        <v>thuocsi.vn/qr/00000001749121031565A469</v>
      </c>
    </row>
    <row r="3470" customFormat="false" ht="15" hidden="false" customHeight="false" outlineLevel="0" collapsed="false">
      <c r="A3470" s="1" t="s">
        <v>3469</v>
      </c>
      <c r="D3470" s="1" t="str">
        <f aca="false">"thuocsi.vn/qr/"&amp;A3470</f>
        <v>thuocsi.vn/qr/00000001749121031565A470</v>
      </c>
    </row>
    <row r="3471" customFormat="false" ht="15" hidden="false" customHeight="false" outlineLevel="0" collapsed="false">
      <c r="A3471" s="1" t="s">
        <v>3470</v>
      </c>
      <c r="D3471" s="1" t="str">
        <f aca="false">"thuocsi.vn/qr/"&amp;A3471</f>
        <v>thuocsi.vn/qr/00000001749121031565A471</v>
      </c>
    </row>
    <row r="3472" customFormat="false" ht="15" hidden="false" customHeight="false" outlineLevel="0" collapsed="false">
      <c r="A3472" s="1" t="s">
        <v>3471</v>
      </c>
      <c r="D3472" s="1" t="str">
        <f aca="false">"thuocsi.vn/qr/"&amp;A3472</f>
        <v>thuocsi.vn/qr/00000001749121031565A472</v>
      </c>
    </row>
    <row r="3473" customFormat="false" ht="15" hidden="false" customHeight="false" outlineLevel="0" collapsed="false">
      <c r="A3473" s="1" t="s">
        <v>3472</v>
      </c>
      <c r="D3473" s="1" t="str">
        <f aca="false">"thuocsi.vn/qr/"&amp;A3473</f>
        <v>thuocsi.vn/qr/00000001749121031565A473</v>
      </c>
    </row>
    <row r="3474" customFormat="false" ht="15" hidden="false" customHeight="false" outlineLevel="0" collapsed="false">
      <c r="A3474" s="1" t="s">
        <v>3473</v>
      </c>
      <c r="D3474" s="1" t="str">
        <f aca="false">"thuocsi.vn/qr/"&amp;A3474</f>
        <v>thuocsi.vn/qr/00000001749121031565A474</v>
      </c>
    </row>
    <row r="3475" customFormat="false" ht="15" hidden="false" customHeight="false" outlineLevel="0" collapsed="false">
      <c r="A3475" s="1" t="s">
        <v>3474</v>
      </c>
      <c r="D3475" s="1" t="str">
        <f aca="false">"thuocsi.vn/qr/"&amp;A3475</f>
        <v>thuocsi.vn/qr/00000001749121031565A475</v>
      </c>
    </row>
    <row r="3476" customFormat="false" ht="15" hidden="false" customHeight="false" outlineLevel="0" collapsed="false">
      <c r="A3476" s="1" t="s">
        <v>3475</v>
      </c>
      <c r="D3476" s="1" t="str">
        <f aca="false">"thuocsi.vn/qr/"&amp;A3476</f>
        <v>thuocsi.vn/qr/00000001749121031565A476</v>
      </c>
    </row>
    <row r="3477" customFormat="false" ht="15" hidden="false" customHeight="false" outlineLevel="0" collapsed="false">
      <c r="A3477" s="1" t="s">
        <v>3476</v>
      </c>
      <c r="D3477" s="1" t="str">
        <f aca="false">"thuocsi.vn/qr/"&amp;A3477</f>
        <v>thuocsi.vn/qr/00000001749121031565A477</v>
      </c>
    </row>
    <row r="3478" customFormat="false" ht="15" hidden="false" customHeight="false" outlineLevel="0" collapsed="false">
      <c r="A3478" s="1" t="s">
        <v>3477</v>
      </c>
      <c r="D3478" s="1" t="str">
        <f aca="false">"thuocsi.vn/qr/"&amp;A3478</f>
        <v>thuocsi.vn/qr/00000001749121031565A478</v>
      </c>
    </row>
    <row r="3479" customFormat="false" ht="15" hidden="false" customHeight="false" outlineLevel="0" collapsed="false">
      <c r="A3479" s="1" t="s">
        <v>3478</v>
      </c>
      <c r="D3479" s="1" t="str">
        <f aca="false">"thuocsi.vn/qr/"&amp;A3479</f>
        <v>thuocsi.vn/qr/00000001749121031565A479</v>
      </c>
    </row>
    <row r="3480" customFormat="false" ht="15" hidden="false" customHeight="false" outlineLevel="0" collapsed="false">
      <c r="A3480" s="1" t="s">
        <v>3479</v>
      </c>
      <c r="D3480" s="1" t="str">
        <f aca="false">"thuocsi.vn/qr/"&amp;A3480</f>
        <v>thuocsi.vn/qr/00000001749121031565A480</v>
      </c>
    </row>
    <row r="3481" customFormat="false" ht="15" hidden="false" customHeight="false" outlineLevel="0" collapsed="false">
      <c r="A3481" s="1" t="s">
        <v>3480</v>
      </c>
      <c r="D3481" s="1" t="str">
        <f aca="false">"thuocsi.vn/qr/"&amp;A3481</f>
        <v>thuocsi.vn/qr/00000001749121031565A481</v>
      </c>
    </row>
    <row r="3482" customFormat="false" ht="15" hidden="false" customHeight="false" outlineLevel="0" collapsed="false">
      <c r="A3482" s="1" t="s">
        <v>3481</v>
      </c>
      <c r="D3482" s="1" t="str">
        <f aca="false">"thuocsi.vn/qr/"&amp;A3482</f>
        <v>thuocsi.vn/qr/00000001749121031565A482</v>
      </c>
    </row>
    <row r="3483" customFormat="false" ht="15" hidden="false" customHeight="false" outlineLevel="0" collapsed="false">
      <c r="A3483" s="1" t="s">
        <v>3482</v>
      </c>
      <c r="D3483" s="1" t="str">
        <f aca="false">"thuocsi.vn/qr/"&amp;A3483</f>
        <v>thuocsi.vn/qr/00000001749121031565A483</v>
      </c>
    </row>
    <row r="3484" customFormat="false" ht="15" hidden="false" customHeight="false" outlineLevel="0" collapsed="false">
      <c r="A3484" s="1" t="s">
        <v>3483</v>
      </c>
      <c r="D3484" s="1" t="str">
        <f aca="false">"thuocsi.vn/qr/"&amp;A3484</f>
        <v>thuocsi.vn/qr/00000001749121031565A484</v>
      </c>
    </row>
    <row r="3485" customFormat="false" ht="15" hidden="false" customHeight="false" outlineLevel="0" collapsed="false">
      <c r="A3485" s="1" t="s">
        <v>3484</v>
      </c>
      <c r="D3485" s="1" t="str">
        <f aca="false">"thuocsi.vn/qr/"&amp;A3485</f>
        <v>thuocsi.vn/qr/00000001749121031565A485</v>
      </c>
    </row>
    <row r="3486" customFormat="false" ht="15" hidden="false" customHeight="false" outlineLevel="0" collapsed="false">
      <c r="A3486" s="1" t="s">
        <v>3485</v>
      </c>
      <c r="D3486" s="1" t="str">
        <f aca="false">"thuocsi.vn/qr/"&amp;A3486</f>
        <v>thuocsi.vn/qr/00000001749121031565A486</v>
      </c>
    </row>
    <row r="3487" customFormat="false" ht="15" hidden="false" customHeight="false" outlineLevel="0" collapsed="false">
      <c r="A3487" s="1" t="s">
        <v>3486</v>
      </c>
      <c r="D3487" s="1" t="str">
        <f aca="false">"thuocsi.vn/qr/"&amp;A3487</f>
        <v>thuocsi.vn/qr/00000001749121031565A487</v>
      </c>
    </row>
    <row r="3488" customFormat="false" ht="15" hidden="false" customHeight="false" outlineLevel="0" collapsed="false">
      <c r="A3488" s="1" t="s">
        <v>3487</v>
      </c>
      <c r="D3488" s="1" t="str">
        <f aca="false">"thuocsi.vn/qr/"&amp;A3488</f>
        <v>thuocsi.vn/qr/00000001749121031565A488</v>
      </c>
    </row>
    <row r="3489" customFormat="false" ht="15" hidden="false" customHeight="false" outlineLevel="0" collapsed="false">
      <c r="A3489" s="1" t="s">
        <v>3488</v>
      </c>
      <c r="D3489" s="1" t="str">
        <f aca="false">"thuocsi.vn/qr/"&amp;A3489</f>
        <v>thuocsi.vn/qr/00000001749121031565A489</v>
      </c>
    </row>
    <row r="3490" customFormat="false" ht="15" hidden="false" customHeight="false" outlineLevel="0" collapsed="false">
      <c r="A3490" s="1" t="s">
        <v>3489</v>
      </c>
      <c r="D3490" s="1" t="str">
        <f aca="false">"thuocsi.vn/qr/"&amp;A3490</f>
        <v>thuocsi.vn/qr/00000001749121031565A490</v>
      </c>
    </row>
    <row r="3491" customFormat="false" ht="15" hidden="false" customHeight="false" outlineLevel="0" collapsed="false">
      <c r="A3491" s="1" t="s">
        <v>3490</v>
      </c>
      <c r="D3491" s="1" t="str">
        <f aca="false">"thuocsi.vn/qr/"&amp;A3491</f>
        <v>thuocsi.vn/qr/00000001749121031565A491</v>
      </c>
    </row>
    <row r="3492" customFormat="false" ht="15" hidden="false" customHeight="false" outlineLevel="0" collapsed="false">
      <c r="A3492" s="1" t="s">
        <v>3491</v>
      </c>
      <c r="D3492" s="1" t="str">
        <f aca="false">"thuocsi.vn/qr/"&amp;A3492</f>
        <v>thuocsi.vn/qr/00000001749121031565A492</v>
      </c>
    </row>
    <row r="3493" customFormat="false" ht="15" hidden="false" customHeight="false" outlineLevel="0" collapsed="false">
      <c r="A3493" s="1" t="s">
        <v>3492</v>
      </c>
      <c r="D3493" s="1" t="str">
        <f aca="false">"thuocsi.vn/qr/"&amp;A3493</f>
        <v>thuocsi.vn/qr/00000001749121031565A493</v>
      </c>
    </row>
    <row r="3494" customFormat="false" ht="15" hidden="false" customHeight="false" outlineLevel="0" collapsed="false">
      <c r="A3494" s="1" t="s">
        <v>3493</v>
      </c>
      <c r="D3494" s="1" t="str">
        <f aca="false">"thuocsi.vn/qr/"&amp;A3494</f>
        <v>thuocsi.vn/qr/00000001749121031565A494</v>
      </c>
    </row>
    <row r="3495" customFormat="false" ht="15" hidden="false" customHeight="false" outlineLevel="0" collapsed="false">
      <c r="A3495" s="1" t="s">
        <v>3494</v>
      </c>
      <c r="D3495" s="1" t="str">
        <f aca="false">"thuocsi.vn/qr/"&amp;A3495</f>
        <v>thuocsi.vn/qr/00000001749121031565A495</v>
      </c>
    </row>
    <row r="3496" customFormat="false" ht="15" hidden="false" customHeight="false" outlineLevel="0" collapsed="false">
      <c r="A3496" s="1" t="s">
        <v>3495</v>
      </c>
      <c r="D3496" s="1" t="str">
        <f aca="false">"thuocsi.vn/qr/"&amp;A3496</f>
        <v>thuocsi.vn/qr/00000001749121031565A496</v>
      </c>
    </row>
    <row r="3497" customFormat="false" ht="15" hidden="false" customHeight="false" outlineLevel="0" collapsed="false">
      <c r="A3497" s="1" t="s">
        <v>3496</v>
      </c>
      <c r="D3497" s="1" t="str">
        <f aca="false">"thuocsi.vn/qr/"&amp;A3497</f>
        <v>thuocsi.vn/qr/00000001749121031565A497</v>
      </c>
    </row>
    <row r="3498" customFormat="false" ht="15" hidden="false" customHeight="false" outlineLevel="0" collapsed="false">
      <c r="A3498" s="1" t="s">
        <v>3497</v>
      </c>
      <c r="D3498" s="1" t="str">
        <f aca="false">"thuocsi.vn/qr/"&amp;A3498</f>
        <v>thuocsi.vn/qr/00000001749121031565A498</v>
      </c>
    </row>
    <row r="3499" customFormat="false" ht="15" hidden="false" customHeight="false" outlineLevel="0" collapsed="false">
      <c r="A3499" s="1" t="s">
        <v>3498</v>
      </c>
      <c r="D3499" s="1" t="str">
        <f aca="false">"thuocsi.vn/qr/"&amp;A3499</f>
        <v>thuocsi.vn/qr/00000001749121031565A499</v>
      </c>
    </row>
    <row r="3500" customFormat="false" ht="15" hidden="false" customHeight="false" outlineLevel="0" collapsed="false">
      <c r="A3500" s="1" t="s">
        <v>3499</v>
      </c>
      <c r="D3500" s="1" t="str">
        <f aca="false">"thuocsi.vn/qr/"&amp;A3500</f>
        <v>thuocsi.vn/qr/00000001749121031565A500</v>
      </c>
    </row>
    <row r="3501" customFormat="false" ht="15" hidden="false" customHeight="false" outlineLevel="0" collapsed="false">
      <c r="A3501" s="1" t="s">
        <v>3500</v>
      </c>
      <c r="D3501" s="1" t="str">
        <f aca="false">"thuocsi.vn/qr/"&amp;A3501</f>
        <v>thuocsi.vn/qr/00000001749121031565A501</v>
      </c>
    </row>
    <row r="3502" customFormat="false" ht="15" hidden="false" customHeight="false" outlineLevel="0" collapsed="false">
      <c r="A3502" s="1" t="s">
        <v>3501</v>
      </c>
      <c r="D3502" s="1" t="str">
        <f aca="false">"thuocsi.vn/qr/"&amp;A3502</f>
        <v>thuocsi.vn/qr/00000001749121031565A502</v>
      </c>
    </row>
    <row r="3503" customFormat="false" ht="15" hidden="false" customHeight="false" outlineLevel="0" collapsed="false">
      <c r="A3503" s="1" t="s">
        <v>3502</v>
      </c>
      <c r="D3503" s="1" t="str">
        <f aca="false">"thuocsi.vn/qr/"&amp;A3503</f>
        <v>thuocsi.vn/qr/00000001749121031565A503</v>
      </c>
    </row>
    <row r="3504" customFormat="false" ht="15" hidden="false" customHeight="false" outlineLevel="0" collapsed="false">
      <c r="A3504" s="1" t="s">
        <v>3503</v>
      </c>
      <c r="D3504" s="1" t="str">
        <f aca="false">"thuocsi.vn/qr/"&amp;A3504</f>
        <v>thuocsi.vn/qr/00000001749121031565A504</v>
      </c>
    </row>
    <row r="3505" customFormat="false" ht="15" hidden="false" customHeight="false" outlineLevel="0" collapsed="false">
      <c r="A3505" s="1" t="s">
        <v>3504</v>
      </c>
      <c r="D3505" s="1" t="str">
        <f aca="false">"thuocsi.vn/qr/"&amp;A3505</f>
        <v>thuocsi.vn/qr/00000001749121031565A505</v>
      </c>
    </row>
    <row r="3506" customFormat="false" ht="15" hidden="false" customHeight="false" outlineLevel="0" collapsed="false">
      <c r="A3506" s="1" t="s">
        <v>3505</v>
      </c>
      <c r="D3506" s="1" t="str">
        <f aca="false">"thuocsi.vn/qr/"&amp;A3506</f>
        <v>thuocsi.vn/qr/00000001749121031565A506</v>
      </c>
    </row>
    <row r="3507" customFormat="false" ht="15" hidden="false" customHeight="false" outlineLevel="0" collapsed="false">
      <c r="A3507" s="1" t="s">
        <v>3506</v>
      </c>
      <c r="D3507" s="1" t="str">
        <f aca="false">"thuocsi.vn/qr/"&amp;A3507</f>
        <v>thuocsi.vn/qr/00000001749121031565A507</v>
      </c>
    </row>
    <row r="3508" customFormat="false" ht="15" hidden="false" customHeight="false" outlineLevel="0" collapsed="false">
      <c r="A3508" s="1" t="s">
        <v>3507</v>
      </c>
      <c r="D3508" s="1" t="str">
        <f aca="false">"thuocsi.vn/qr/"&amp;A3508</f>
        <v>thuocsi.vn/qr/00000001749121031565A508</v>
      </c>
    </row>
    <row r="3509" customFormat="false" ht="15" hidden="false" customHeight="false" outlineLevel="0" collapsed="false">
      <c r="A3509" s="1" t="s">
        <v>3508</v>
      </c>
      <c r="D3509" s="1" t="str">
        <f aca="false">"thuocsi.vn/qr/"&amp;A3509</f>
        <v>thuocsi.vn/qr/00000001749121031565A509</v>
      </c>
    </row>
    <row r="3510" customFormat="false" ht="15" hidden="false" customHeight="false" outlineLevel="0" collapsed="false">
      <c r="A3510" s="1" t="s">
        <v>3509</v>
      </c>
      <c r="D3510" s="1" t="str">
        <f aca="false">"thuocsi.vn/qr/"&amp;A3510</f>
        <v>thuocsi.vn/qr/00000001749121031565A510</v>
      </c>
    </row>
    <row r="3511" customFormat="false" ht="15" hidden="false" customHeight="false" outlineLevel="0" collapsed="false">
      <c r="A3511" s="1" t="s">
        <v>3510</v>
      </c>
      <c r="D3511" s="1" t="str">
        <f aca="false">"thuocsi.vn/qr/"&amp;A3511</f>
        <v>thuocsi.vn/qr/00000001749121031565A511</v>
      </c>
    </row>
    <row r="3512" customFormat="false" ht="15" hidden="false" customHeight="false" outlineLevel="0" collapsed="false">
      <c r="A3512" s="1" t="s">
        <v>3511</v>
      </c>
      <c r="D3512" s="1" t="str">
        <f aca="false">"thuocsi.vn/qr/"&amp;A3512</f>
        <v>thuocsi.vn/qr/00000001749121031565A512</v>
      </c>
    </row>
    <row r="3513" customFormat="false" ht="15" hidden="false" customHeight="false" outlineLevel="0" collapsed="false">
      <c r="A3513" s="1" t="s">
        <v>3512</v>
      </c>
      <c r="D3513" s="1" t="str">
        <f aca="false">"thuocsi.vn/qr/"&amp;A3513</f>
        <v>thuocsi.vn/qr/00000001749121031565A513</v>
      </c>
    </row>
    <row r="3514" customFormat="false" ht="15" hidden="false" customHeight="false" outlineLevel="0" collapsed="false">
      <c r="A3514" s="1" t="s">
        <v>3513</v>
      </c>
      <c r="D3514" s="1" t="str">
        <f aca="false">"thuocsi.vn/qr/"&amp;A3514</f>
        <v>thuocsi.vn/qr/00000001749121031565A514</v>
      </c>
    </row>
    <row r="3515" customFormat="false" ht="15" hidden="false" customHeight="false" outlineLevel="0" collapsed="false">
      <c r="A3515" s="1" t="s">
        <v>3514</v>
      </c>
      <c r="D3515" s="1" t="str">
        <f aca="false">"thuocsi.vn/qr/"&amp;A3515</f>
        <v>thuocsi.vn/qr/00000001749121031565A515</v>
      </c>
    </row>
    <row r="3516" customFormat="false" ht="15" hidden="false" customHeight="false" outlineLevel="0" collapsed="false">
      <c r="A3516" s="1" t="s">
        <v>3515</v>
      </c>
      <c r="D3516" s="1" t="str">
        <f aca="false">"thuocsi.vn/qr/"&amp;A3516</f>
        <v>thuocsi.vn/qr/00000001749121031565A516</v>
      </c>
    </row>
    <row r="3517" customFormat="false" ht="15" hidden="false" customHeight="false" outlineLevel="0" collapsed="false">
      <c r="A3517" s="1" t="s">
        <v>3516</v>
      </c>
      <c r="D3517" s="1" t="str">
        <f aca="false">"thuocsi.vn/qr/"&amp;A3517</f>
        <v>thuocsi.vn/qr/00000001749121031565A517</v>
      </c>
    </row>
    <row r="3518" customFormat="false" ht="15" hidden="false" customHeight="false" outlineLevel="0" collapsed="false">
      <c r="A3518" s="1" t="s">
        <v>3517</v>
      </c>
      <c r="D3518" s="1" t="str">
        <f aca="false">"thuocsi.vn/qr/"&amp;A3518</f>
        <v>thuocsi.vn/qr/00000001749121031565A518</v>
      </c>
    </row>
    <row r="3519" customFormat="false" ht="15" hidden="false" customHeight="false" outlineLevel="0" collapsed="false">
      <c r="A3519" s="1" t="s">
        <v>3518</v>
      </c>
      <c r="D3519" s="1" t="str">
        <f aca="false">"thuocsi.vn/qr/"&amp;A3519</f>
        <v>thuocsi.vn/qr/00000001749121031565A519</v>
      </c>
    </row>
    <row r="3520" customFormat="false" ht="15" hidden="false" customHeight="false" outlineLevel="0" collapsed="false">
      <c r="A3520" s="1" t="s">
        <v>3519</v>
      </c>
      <c r="D3520" s="1" t="str">
        <f aca="false">"thuocsi.vn/qr/"&amp;A3520</f>
        <v>thuocsi.vn/qr/00000001749121031565A520</v>
      </c>
    </row>
    <row r="3521" customFormat="false" ht="15" hidden="false" customHeight="false" outlineLevel="0" collapsed="false">
      <c r="A3521" s="1" t="s">
        <v>3520</v>
      </c>
      <c r="D3521" s="1" t="str">
        <f aca="false">"thuocsi.vn/qr/"&amp;A3521</f>
        <v>thuocsi.vn/qr/00000001749121031565A521</v>
      </c>
    </row>
    <row r="3522" customFormat="false" ht="15" hidden="false" customHeight="false" outlineLevel="0" collapsed="false">
      <c r="A3522" s="1" t="s">
        <v>3521</v>
      </c>
      <c r="D3522" s="1" t="str">
        <f aca="false">"thuocsi.vn/qr/"&amp;A3522</f>
        <v>thuocsi.vn/qr/00000001749121031565A522</v>
      </c>
    </row>
    <row r="3523" customFormat="false" ht="15" hidden="false" customHeight="false" outlineLevel="0" collapsed="false">
      <c r="A3523" s="1" t="s">
        <v>3522</v>
      </c>
      <c r="D3523" s="1" t="str">
        <f aca="false">"thuocsi.vn/qr/"&amp;A3523</f>
        <v>thuocsi.vn/qr/00000001749121031565A523</v>
      </c>
    </row>
    <row r="3524" customFormat="false" ht="15" hidden="false" customHeight="false" outlineLevel="0" collapsed="false">
      <c r="A3524" s="1" t="s">
        <v>3523</v>
      </c>
      <c r="D3524" s="1" t="str">
        <f aca="false">"thuocsi.vn/qr/"&amp;A3524</f>
        <v>thuocsi.vn/qr/00000001749121031565A524</v>
      </c>
    </row>
    <row r="3525" customFormat="false" ht="15" hidden="false" customHeight="false" outlineLevel="0" collapsed="false">
      <c r="A3525" s="1" t="s">
        <v>3524</v>
      </c>
      <c r="D3525" s="1" t="str">
        <f aca="false">"thuocsi.vn/qr/"&amp;A3525</f>
        <v>thuocsi.vn/qr/00000001749121031565A525</v>
      </c>
    </row>
    <row r="3526" customFormat="false" ht="15" hidden="false" customHeight="false" outlineLevel="0" collapsed="false">
      <c r="A3526" s="1" t="s">
        <v>3525</v>
      </c>
      <c r="D3526" s="1" t="str">
        <f aca="false">"thuocsi.vn/qr/"&amp;A3526</f>
        <v>thuocsi.vn/qr/00000001749121031565A526</v>
      </c>
    </row>
    <row r="3527" customFormat="false" ht="15" hidden="false" customHeight="false" outlineLevel="0" collapsed="false">
      <c r="A3527" s="1" t="s">
        <v>3526</v>
      </c>
      <c r="D3527" s="1" t="str">
        <f aca="false">"thuocsi.vn/qr/"&amp;A3527</f>
        <v>thuocsi.vn/qr/00000001749121031565A527</v>
      </c>
    </row>
    <row r="3528" customFormat="false" ht="15" hidden="false" customHeight="false" outlineLevel="0" collapsed="false">
      <c r="A3528" s="1" t="s">
        <v>3527</v>
      </c>
      <c r="D3528" s="1" t="str">
        <f aca="false">"thuocsi.vn/qr/"&amp;A3528</f>
        <v>thuocsi.vn/qr/00000001749121031565A528</v>
      </c>
    </row>
    <row r="3529" customFormat="false" ht="15" hidden="false" customHeight="false" outlineLevel="0" collapsed="false">
      <c r="A3529" s="1" t="s">
        <v>3528</v>
      </c>
      <c r="D3529" s="1" t="str">
        <f aca="false">"thuocsi.vn/qr/"&amp;A3529</f>
        <v>thuocsi.vn/qr/00000001749121031565A529</v>
      </c>
    </row>
    <row r="3530" customFormat="false" ht="15" hidden="false" customHeight="false" outlineLevel="0" collapsed="false">
      <c r="A3530" s="1" t="s">
        <v>3529</v>
      </c>
      <c r="D3530" s="1" t="str">
        <f aca="false">"thuocsi.vn/qr/"&amp;A3530</f>
        <v>thuocsi.vn/qr/00000001749121031565A530</v>
      </c>
    </row>
    <row r="3531" customFormat="false" ht="15" hidden="false" customHeight="false" outlineLevel="0" collapsed="false">
      <c r="A3531" s="1" t="s">
        <v>3530</v>
      </c>
      <c r="D3531" s="1" t="str">
        <f aca="false">"thuocsi.vn/qr/"&amp;A3531</f>
        <v>thuocsi.vn/qr/00000001749121031565A531</v>
      </c>
    </row>
    <row r="3532" customFormat="false" ht="15" hidden="false" customHeight="false" outlineLevel="0" collapsed="false">
      <c r="A3532" s="1" t="s">
        <v>3531</v>
      </c>
      <c r="D3532" s="1" t="str">
        <f aca="false">"thuocsi.vn/qr/"&amp;A3532</f>
        <v>thuocsi.vn/qr/00000001749121031565A532</v>
      </c>
    </row>
    <row r="3533" customFormat="false" ht="15" hidden="false" customHeight="false" outlineLevel="0" collapsed="false">
      <c r="A3533" s="1" t="s">
        <v>3532</v>
      </c>
      <c r="D3533" s="1" t="str">
        <f aca="false">"thuocsi.vn/qr/"&amp;A3533</f>
        <v>thuocsi.vn/qr/00000001749121031565A533</v>
      </c>
    </row>
    <row r="3534" customFormat="false" ht="15" hidden="false" customHeight="false" outlineLevel="0" collapsed="false">
      <c r="A3534" s="1" t="s">
        <v>3533</v>
      </c>
      <c r="D3534" s="1" t="str">
        <f aca="false">"thuocsi.vn/qr/"&amp;A3534</f>
        <v>thuocsi.vn/qr/00000001749121031565A534</v>
      </c>
    </row>
    <row r="3535" customFormat="false" ht="15" hidden="false" customHeight="false" outlineLevel="0" collapsed="false">
      <c r="A3535" s="1" t="s">
        <v>3534</v>
      </c>
      <c r="D3535" s="1" t="str">
        <f aca="false">"thuocsi.vn/qr/"&amp;A3535</f>
        <v>thuocsi.vn/qr/00000001749121031565A535</v>
      </c>
    </row>
    <row r="3536" customFormat="false" ht="15" hidden="false" customHeight="false" outlineLevel="0" collapsed="false">
      <c r="A3536" s="1" t="s">
        <v>3535</v>
      </c>
      <c r="D3536" s="1" t="str">
        <f aca="false">"thuocsi.vn/qr/"&amp;A3536</f>
        <v>thuocsi.vn/qr/00000001749121031565A536</v>
      </c>
    </row>
    <row r="3537" customFormat="false" ht="15" hidden="false" customHeight="false" outlineLevel="0" collapsed="false">
      <c r="A3537" s="1" t="s">
        <v>3536</v>
      </c>
      <c r="D3537" s="1" t="str">
        <f aca="false">"thuocsi.vn/qr/"&amp;A3537</f>
        <v>thuocsi.vn/qr/00000001749121031565A537</v>
      </c>
    </row>
    <row r="3538" customFormat="false" ht="15" hidden="false" customHeight="false" outlineLevel="0" collapsed="false">
      <c r="A3538" s="1" t="s">
        <v>3537</v>
      </c>
      <c r="D3538" s="1" t="str">
        <f aca="false">"thuocsi.vn/qr/"&amp;A3538</f>
        <v>thuocsi.vn/qr/00000001749121031565A538</v>
      </c>
    </row>
    <row r="3539" customFormat="false" ht="15" hidden="false" customHeight="false" outlineLevel="0" collapsed="false">
      <c r="A3539" s="1" t="s">
        <v>3538</v>
      </c>
      <c r="D3539" s="1" t="str">
        <f aca="false">"thuocsi.vn/qr/"&amp;A3539</f>
        <v>thuocsi.vn/qr/00000001749121031565A539</v>
      </c>
    </row>
    <row r="3540" customFormat="false" ht="15" hidden="false" customHeight="false" outlineLevel="0" collapsed="false">
      <c r="A3540" s="1" t="s">
        <v>3539</v>
      </c>
      <c r="D3540" s="1" t="str">
        <f aca="false">"thuocsi.vn/qr/"&amp;A3540</f>
        <v>thuocsi.vn/qr/00000001749121031565A540</v>
      </c>
    </row>
    <row r="3541" customFormat="false" ht="15" hidden="false" customHeight="false" outlineLevel="0" collapsed="false">
      <c r="A3541" s="1" t="s">
        <v>3540</v>
      </c>
      <c r="D3541" s="1" t="str">
        <f aca="false">"thuocsi.vn/qr/"&amp;A3541</f>
        <v>thuocsi.vn/qr/00000001749121031565A541</v>
      </c>
    </row>
    <row r="3542" customFormat="false" ht="15" hidden="false" customHeight="false" outlineLevel="0" collapsed="false">
      <c r="A3542" s="1" t="s">
        <v>3541</v>
      </c>
      <c r="D3542" s="1" t="str">
        <f aca="false">"thuocsi.vn/qr/"&amp;A3542</f>
        <v>thuocsi.vn/qr/00000001749121031565A542</v>
      </c>
    </row>
    <row r="3543" customFormat="false" ht="15" hidden="false" customHeight="false" outlineLevel="0" collapsed="false">
      <c r="A3543" s="1" t="s">
        <v>3542</v>
      </c>
      <c r="D3543" s="1" t="str">
        <f aca="false">"thuocsi.vn/qr/"&amp;A3543</f>
        <v>thuocsi.vn/qr/00000001749121031565A543</v>
      </c>
    </row>
    <row r="3544" customFormat="false" ht="15" hidden="false" customHeight="false" outlineLevel="0" collapsed="false">
      <c r="A3544" s="1" t="s">
        <v>3543</v>
      </c>
      <c r="D3544" s="1" t="str">
        <f aca="false">"thuocsi.vn/qr/"&amp;A3544</f>
        <v>thuocsi.vn/qr/00000001749121031565A544</v>
      </c>
    </row>
    <row r="3545" customFormat="false" ht="15" hidden="false" customHeight="false" outlineLevel="0" collapsed="false">
      <c r="A3545" s="1" t="s">
        <v>3544</v>
      </c>
      <c r="D3545" s="1" t="str">
        <f aca="false">"thuocsi.vn/qr/"&amp;A3545</f>
        <v>thuocsi.vn/qr/00000001749121031565A545</v>
      </c>
    </row>
    <row r="3546" customFormat="false" ht="15" hidden="false" customHeight="false" outlineLevel="0" collapsed="false">
      <c r="A3546" s="1" t="s">
        <v>3545</v>
      </c>
      <c r="D3546" s="1" t="str">
        <f aca="false">"thuocsi.vn/qr/"&amp;A3546</f>
        <v>thuocsi.vn/qr/00000001749121031565A546</v>
      </c>
    </row>
    <row r="3547" customFormat="false" ht="15" hidden="false" customHeight="false" outlineLevel="0" collapsed="false">
      <c r="A3547" s="1" t="s">
        <v>3546</v>
      </c>
      <c r="D3547" s="1" t="str">
        <f aca="false">"thuocsi.vn/qr/"&amp;A3547</f>
        <v>thuocsi.vn/qr/00000001749121031565A547</v>
      </c>
    </row>
    <row r="3548" customFormat="false" ht="15" hidden="false" customHeight="false" outlineLevel="0" collapsed="false">
      <c r="A3548" s="1" t="s">
        <v>3547</v>
      </c>
      <c r="D3548" s="1" t="str">
        <f aca="false">"thuocsi.vn/qr/"&amp;A3548</f>
        <v>thuocsi.vn/qr/00000001749121031565A548</v>
      </c>
    </row>
    <row r="3549" customFormat="false" ht="15" hidden="false" customHeight="false" outlineLevel="0" collapsed="false">
      <c r="A3549" s="1" t="s">
        <v>3548</v>
      </c>
      <c r="D3549" s="1" t="str">
        <f aca="false">"thuocsi.vn/qr/"&amp;A3549</f>
        <v>thuocsi.vn/qr/00000001749121031565A549</v>
      </c>
    </row>
    <row r="3550" customFormat="false" ht="15" hidden="false" customHeight="false" outlineLevel="0" collapsed="false">
      <c r="A3550" s="1" t="s">
        <v>3549</v>
      </c>
      <c r="D3550" s="1" t="str">
        <f aca="false">"thuocsi.vn/qr/"&amp;A3550</f>
        <v>thuocsi.vn/qr/00000001749121031565A550</v>
      </c>
    </row>
    <row r="3551" customFormat="false" ht="15" hidden="false" customHeight="false" outlineLevel="0" collapsed="false">
      <c r="A3551" s="1" t="s">
        <v>3550</v>
      </c>
      <c r="D3551" s="1" t="str">
        <f aca="false">"thuocsi.vn/qr/"&amp;A3551</f>
        <v>thuocsi.vn/qr/00000001749121031565A551</v>
      </c>
    </row>
    <row r="3552" customFormat="false" ht="15" hidden="false" customHeight="false" outlineLevel="0" collapsed="false">
      <c r="A3552" s="1" t="s">
        <v>3551</v>
      </c>
      <c r="D3552" s="1" t="str">
        <f aca="false">"thuocsi.vn/qr/"&amp;A3552</f>
        <v>thuocsi.vn/qr/00000001749121031565A552</v>
      </c>
    </row>
    <row r="3553" customFormat="false" ht="15" hidden="false" customHeight="false" outlineLevel="0" collapsed="false">
      <c r="A3553" s="1" t="s">
        <v>3552</v>
      </c>
      <c r="D3553" s="1" t="str">
        <f aca="false">"thuocsi.vn/qr/"&amp;A3553</f>
        <v>thuocsi.vn/qr/00000001749121031565A553</v>
      </c>
    </row>
    <row r="3554" customFormat="false" ht="15" hidden="false" customHeight="false" outlineLevel="0" collapsed="false">
      <c r="A3554" s="1" t="s">
        <v>3553</v>
      </c>
      <c r="D3554" s="1" t="str">
        <f aca="false">"thuocsi.vn/qr/"&amp;A3554</f>
        <v>thuocsi.vn/qr/00000001749121031565A554</v>
      </c>
    </row>
    <row r="3555" customFormat="false" ht="15" hidden="false" customHeight="false" outlineLevel="0" collapsed="false">
      <c r="A3555" s="1" t="s">
        <v>3554</v>
      </c>
      <c r="D3555" s="1" t="str">
        <f aca="false">"thuocsi.vn/qr/"&amp;A3555</f>
        <v>thuocsi.vn/qr/00000001749121031565A555</v>
      </c>
    </row>
    <row r="3556" customFormat="false" ht="15" hidden="false" customHeight="false" outlineLevel="0" collapsed="false">
      <c r="A3556" s="1" t="s">
        <v>3555</v>
      </c>
      <c r="D3556" s="1" t="str">
        <f aca="false">"thuocsi.vn/qr/"&amp;A3556</f>
        <v>thuocsi.vn/qr/00000001749121031565A556</v>
      </c>
    </row>
    <row r="3557" customFormat="false" ht="15" hidden="false" customHeight="false" outlineLevel="0" collapsed="false">
      <c r="A3557" s="1" t="s">
        <v>3556</v>
      </c>
      <c r="D3557" s="1" t="str">
        <f aca="false">"thuocsi.vn/qr/"&amp;A3557</f>
        <v>thuocsi.vn/qr/00000001749121031565A557</v>
      </c>
    </row>
    <row r="3558" customFormat="false" ht="15" hidden="false" customHeight="false" outlineLevel="0" collapsed="false">
      <c r="A3558" s="1" t="s">
        <v>3557</v>
      </c>
      <c r="D3558" s="1" t="str">
        <f aca="false">"thuocsi.vn/qr/"&amp;A3558</f>
        <v>thuocsi.vn/qr/00000001749121031565A558</v>
      </c>
    </row>
    <row r="3559" customFormat="false" ht="15" hidden="false" customHeight="false" outlineLevel="0" collapsed="false">
      <c r="A3559" s="1" t="s">
        <v>3558</v>
      </c>
      <c r="D3559" s="1" t="str">
        <f aca="false">"thuocsi.vn/qr/"&amp;A3559</f>
        <v>thuocsi.vn/qr/00000001749121031565A559</v>
      </c>
    </row>
    <row r="3560" customFormat="false" ht="15" hidden="false" customHeight="false" outlineLevel="0" collapsed="false">
      <c r="A3560" s="1" t="s">
        <v>3559</v>
      </c>
      <c r="D3560" s="1" t="str">
        <f aca="false">"thuocsi.vn/qr/"&amp;A3560</f>
        <v>thuocsi.vn/qr/00000001749121031565A560</v>
      </c>
    </row>
    <row r="3561" customFormat="false" ht="15" hidden="false" customHeight="false" outlineLevel="0" collapsed="false">
      <c r="A3561" s="1" t="s">
        <v>3560</v>
      </c>
      <c r="D3561" s="1" t="str">
        <f aca="false">"thuocsi.vn/qr/"&amp;A3561</f>
        <v>thuocsi.vn/qr/00000001749121031565A561</v>
      </c>
    </row>
    <row r="3562" customFormat="false" ht="15" hidden="false" customHeight="false" outlineLevel="0" collapsed="false">
      <c r="A3562" s="1" t="s">
        <v>3561</v>
      </c>
      <c r="D3562" s="1" t="str">
        <f aca="false">"thuocsi.vn/qr/"&amp;A3562</f>
        <v>thuocsi.vn/qr/00000001749121031565A562</v>
      </c>
    </row>
    <row r="3563" customFormat="false" ht="15" hidden="false" customHeight="false" outlineLevel="0" collapsed="false">
      <c r="A3563" s="1" t="s">
        <v>3562</v>
      </c>
      <c r="D3563" s="1" t="str">
        <f aca="false">"thuocsi.vn/qr/"&amp;A3563</f>
        <v>thuocsi.vn/qr/00000001749121031565A563</v>
      </c>
    </row>
    <row r="3564" customFormat="false" ht="15" hidden="false" customHeight="false" outlineLevel="0" collapsed="false">
      <c r="A3564" s="1" t="s">
        <v>3563</v>
      </c>
      <c r="D3564" s="1" t="str">
        <f aca="false">"thuocsi.vn/qr/"&amp;A3564</f>
        <v>thuocsi.vn/qr/00000001749121031565A564</v>
      </c>
    </row>
    <row r="3565" customFormat="false" ht="15" hidden="false" customHeight="false" outlineLevel="0" collapsed="false">
      <c r="A3565" s="1" t="s">
        <v>3564</v>
      </c>
      <c r="D3565" s="1" t="str">
        <f aca="false">"thuocsi.vn/qr/"&amp;A3565</f>
        <v>thuocsi.vn/qr/00000001749121031565A565</v>
      </c>
    </row>
    <row r="3566" customFormat="false" ht="15" hidden="false" customHeight="false" outlineLevel="0" collapsed="false">
      <c r="A3566" s="1" t="s">
        <v>3565</v>
      </c>
      <c r="D3566" s="1" t="str">
        <f aca="false">"thuocsi.vn/qr/"&amp;A3566</f>
        <v>thuocsi.vn/qr/00000001749121031565A566</v>
      </c>
    </row>
    <row r="3567" customFormat="false" ht="15" hidden="false" customHeight="false" outlineLevel="0" collapsed="false">
      <c r="A3567" s="1" t="s">
        <v>3566</v>
      </c>
      <c r="D3567" s="1" t="str">
        <f aca="false">"thuocsi.vn/qr/"&amp;A3567</f>
        <v>thuocsi.vn/qr/00000001749121031565A567</v>
      </c>
    </row>
    <row r="3568" customFormat="false" ht="15" hidden="false" customHeight="false" outlineLevel="0" collapsed="false">
      <c r="A3568" s="1" t="s">
        <v>3567</v>
      </c>
      <c r="D3568" s="1" t="str">
        <f aca="false">"thuocsi.vn/qr/"&amp;A3568</f>
        <v>thuocsi.vn/qr/00000001749121031565A568</v>
      </c>
    </row>
    <row r="3569" customFormat="false" ht="15" hidden="false" customHeight="false" outlineLevel="0" collapsed="false">
      <c r="A3569" s="1" t="s">
        <v>3568</v>
      </c>
      <c r="D3569" s="1" t="str">
        <f aca="false">"thuocsi.vn/qr/"&amp;A3569</f>
        <v>thuocsi.vn/qr/00000001749121031565A569</v>
      </c>
    </row>
    <row r="3570" customFormat="false" ht="15" hidden="false" customHeight="false" outlineLevel="0" collapsed="false">
      <c r="A3570" s="1" t="s">
        <v>3569</v>
      </c>
      <c r="D3570" s="1" t="str">
        <f aca="false">"thuocsi.vn/qr/"&amp;A3570</f>
        <v>thuocsi.vn/qr/00000001749121031565A570</v>
      </c>
    </row>
    <row r="3571" customFormat="false" ht="15" hidden="false" customHeight="false" outlineLevel="0" collapsed="false">
      <c r="A3571" s="1" t="s">
        <v>3570</v>
      </c>
      <c r="D3571" s="1" t="str">
        <f aca="false">"thuocsi.vn/qr/"&amp;A3571</f>
        <v>thuocsi.vn/qr/00000001749121031565A571</v>
      </c>
    </row>
    <row r="3572" customFormat="false" ht="15" hidden="false" customHeight="false" outlineLevel="0" collapsed="false">
      <c r="A3572" s="1" t="s">
        <v>3571</v>
      </c>
      <c r="D3572" s="1" t="str">
        <f aca="false">"thuocsi.vn/qr/"&amp;A3572</f>
        <v>thuocsi.vn/qr/00000001749121031565A572</v>
      </c>
    </row>
    <row r="3573" customFormat="false" ht="15" hidden="false" customHeight="false" outlineLevel="0" collapsed="false">
      <c r="A3573" s="1" t="s">
        <v>3572</v>
      </c>
      <c r="D3573" s="1" t="str">
        <f aca="false">"thuocsi.vn/qr/"&amp;A3573</f>
        <v>thuocsi.vn/qr/00000001749121031565A573</v>
      </c>
    </row>
    <row r="3574" customFormat="false" ht="15" hidden="false" customHeight="false" outlineLevel="0" collapsed="false">
      <c r="A3574" s="1" t="s">
        <v>3573</v>
      </c>
      <c r="D3574" s="1" t="str">
        <f aca="false">"thuocsi.vn/qr/"&amp;A3574</f>
        <v>thuocsi.vn/qr/00000001749121031565A574</v>
      </c>
    </row>
    <row r="3575" customFormat="false" ht="15" hidden="false" customHeight="false" outlineLevel="0" collapsed="false">
      <c r="A3575" s="1" t="s">
        <v>3574</v>
      </c>
      <c r="D3575" s="1" t="str">
        <f aca="false">"thuocsi.vn/qr/"&amp;A3575</f>
        <v>thuocsi.vn/qr/00000001749121031565A575</v>
      </c>
    </row>
    <row r="3576" customFormat="false" ht="15" hidden="false" customHeight="false" outlineLevel="0" collapsed="false">
      <c r="A3576" s="1" t="s">
        <v>3575</v>
      </c>
      <c r="D3576" s="1" t="str">
        <f aca="false">"thuocsi.vn/qr/"&amp;A3576</f>
        <v>thuocsi.vn/qr/00000001749121031565A576</v>
      </c>
    </row>
    <row r="3577" customFormat="false" ht="15" hidden="false" customHeight="false" outlineLevel="0" collapsed="false">
      <c r="A3577" s="1" t="s">
        <v>3576</v>
      </c>
      <c r="D3577" s="1" t="str">
        <f aca="false">"thuocsi.vn/qr/"&amp;A3577</f>
        <v>thuocsi.vn/qr/00000001749121031565A577</v>
      </c>
    </row>
    <row r="3578" customFormat="false" ht="15" hidden="false" customHeight="false" outlineLevel="0" collapsed="false">
      <c r="A3578" s="1" t="s">
        <v>3577</v>
      </c>
      <c r="D3578" s="1" t="str">
        <f aca="false">"thuocsi.vn/qr/"&amp;A3578</f>
        <v>thuocsi.vn/qr/00000001749121031565A578</v>
      </c>
    </row>
    <row r="3579" customFormat="false" ht="15" hidden="false" customHeight="false" outlineLevel="0" collapsed="false">
      <c r="A3579" s="1" t="s">
        <v>3578</v>
      </c>
      <c r="D3579" s="1" t="str">
        <f aca="false">"thuocsi.vn/qr/"&amp;A3579</f>
        <v>thuocsi.vn/qr/00000001749121031565A579</v>
      </c>
    </row>
    <row r="3580" customFormat="false" ht="15" hidden="false" customHeight="false" outlineLevel="0" collapsed="false">
      <c r="A3580" s="1" t="s">
        <v>3579</v>
      </c>
      <c r="D3580" s="1" t="str">
        <f aca="false">"thuocsi.vn/qr/"&amp;A3580</f>
        <v>thuocsi.vn/qr/00000001749121031565A580</v>
      </c>
    </row>
    <row r="3581" customFormat="false" ht="15" hidden="false" customHeight="false" outlineLevel="0" collapsed="false">
      <c r="A3581" s="1" t="s">
        <v>3580</v>
      </c>
      <c r="D3581" s="1" t="str">
        <f aca="false">"thuocsi.vn/qr/"&amp;A3581</f>
        <v>thuocsi.vn/qr/00000001749121031565A581</v>
      </c>
    </row>
    <row r="3582" customFormat="false" ht="15" hidden="false" customHeight="false" outlineLevel="0" collapsed="false">
      <c r="A3582" s="1" t="s">
        <v>3581</v>
      </c>
      <c r="D3582" s="1" t="str">
        <f aca="false">"thuocsi.vn/qr/"&amp;A3582</f>
        <v>thuocsi.vn/qr/00000001749121031565A582</v>
      </c>
    </row>
    <row r="3583" customFormat="false" ht="15" hidden="false" customHeight="false" outlineLevel="0" collapsed="false">
      <c r="A3583" s="1" t="s">
        <v>3582</v>
      </c>
      <c r="D3583" s="1" t="str">
        <f aca="false">"thuocsi.vn/qr/"&amp;A3583</f>
        <v>thuocsi.vn/qr/00000001749121031565A583</v>
      </c>
    </row>
    <row r="3584" customFormat="false" ht="15" hidden="false" customHeight="false" outlineLevel="0" collapsed="false">
      <c r="A3584" s="1" t="s">
        <v>3583</v>
      </c>
      <c r="D3584" s="1" t="str">
        <f aca="false">"thuocsi.vn/qr/"&amp;A3584</f>
        <v>thuocsi.vn/qr/00000001749121031565A584</v>
      </c>
    </row>
    <row r="3585" customFormat="false" ht="15" hidden="false" customHeight="false" outlineLevel="0" collapsed="false">
      <c r="A3585" s="1" t="s">
        <v>3584</v>
      </c>
      <c r="D3585" s="1" t="str">
        <f aca="false">"thuocsi.vn/qr/"&amp;A3585</f>
        <v>thuocsi.vn/qr/00000001749121031565A585</v>
      </c>
    </row>
    <row r="3586" customFormat="false" ht="15" hidden="false" customHeight="false" outlineLevel="0" collapsed="false">
      <c r="A3586" s="1" t="s">
        <v>3585</v>
      </c>
      <c r="D3586" s="1" t="str">
        <f aca="false">"thuocsi.vn/qr/"&amp;A3586</f>
        <v>thuocsi.vn/qr/00000001749121031565A586</v>
      </c>
    </row>
    <row r="3587" customFormat="false" ht="15" hidden="false" customHeight="false" outlineLevel="0" collapsed="false">
      <c r="A3587" s="1" t="s">
        <v>3586</v>
      </c>
      <c r="D3587" s="1" t="str">
        <f aca="false">"thuocsi.vn/qr/"&amp;A3587</f>
        <v>thuocsi.vn/qr/00000001749121031565A587</v>
      </c>
    </row>
    <row r="3588" customFormat="false" ht="15" hidden="false" customHeight="false" outlineLevel="0" collapsed="false">
      <c r="A3588" s="1" t="s">
        <v>3587</v>
      </c>
      <c r="D3588" s="1" t="str">
        <f aca="false">"thuocsi.vn/qr/"&amp;A3588</f>
        <v>thuocsi.vn/qr/00000001749121031565A588</v>
      </c>
    </row>
    <row r="3589" customFormat="false" ht="15" hidden="false" customHeight="false" outlineLevel="0" collapsed="false">
      <c r="A3589" s="1" t="s">
        <v>3588</v>
      </c>
      <c r="D3589" s="1" t="str">
        <f aca="false">"thuocsi.vn/qr/"&amp;A3589</f>
        <v>thuocsi.vn/qr/00000001749121031565A589</v>
      </c>
    </row>
    <row r="3590" customFormat="false" ht="15" hidden="false" customHeight="false" outlineLevel="0" collapsed="false">
      <c r="A3590" s="1" t="s">
        <v>3589</v>
      </c>
      <c r="D3590" s="1" t="str">
        <f aca="false">"thuocsi.vn/qr/"&amp;A3590</f>
        <v>thuocsi.vn/qr/00000001749121031565A590</v>
      </c>
    </row>
    <row r="3591" customFormat="false" ht="15" hidden="false" customHeight="false" outlineLevel="0" collapsed="false">
      <c r="A3591" s="1" t="s">
        <v>3590</v>
      </c>
      <c r="D3591" s="1" t="str">
        <f aca="false">"thuocsi.vn/qr/"&amp;A3591</f>
        <v>thuocsi.vn/qr/00000001749121031565A591</v>
      </c>
    </row>
    <row r="3592" customFormat="false" ht="15" hidden="false" customHeight="false" outlineLevel="0" collapsed="false">
      <c r="A3592" s="1" t="s">
        <v>3591</v>
      </c>
      <c r="D3592" s="1" t="str">
        <f aca="false">"thuocsi.vn/qr/"&amp;A3592</f>
        <v>thuocsi.vn/qr/00000001749121031565A592</v>
      </c>
    </row>
    <row r="3593" customFormat="false" ht="15" hidden="false" customHeight="false" outlineLevel="0" collapsed="false">
      <c r="A3593" s="1" t="s">
        <v>3592</v>
      </c>
      <c r="D3593" s="1" t="str">
        <f aca="false">"thuocsi.vn/qr/"&amp;A3593</f>
        <v>thuocsi.vn/qr/00000001749121031565A593</v>
      </c>
    </row>
    <row r="3594" customFormat="false" ht="15" hidden="false" customHeight="false" outlineLevel="0" collapsed="false">
      <c r="A3594" s="1" t="s">
        <v>3593</v>
      </c>
      <c r="D3594" s="1" t="str">
        <f aca="false">"thuocsi.vn/qr/"&amp;A3594</f>
        <v>thuocsi.vn/qr/00000001749121031565A594</v>
      </c>
    </row>
    <row r="3595" customFormat="false" ht="15" hidden="false" customHeight="false" outlineLevel="0" collapsed="false">
      <c r="A3595" s="1" t="s">
        <v>3594</v>
      </c>
      <c r="D3595" s="1" t="str">
        <f aca="false">"thuocsi.vn/qr/"&amp;A3595</f>
        <v>thuocsi.vn/qr/00000001749121031565A595</v>
      </c>
    </row>
    <row r="3596" customFormat="false" ht="15" hidden="false" customHeight="false" outlineLevel="0" collapsed="false">
      <c r="A3596" s="1" t="s">
        <v>3595</v>
      </c>
      <c r="D3596" s="1" t="str">
        <f aca="false">"thuocsi.vn/qr/"&amp;A3596</f>
        <v>thuocsi.vn/qr/00000001749121031565A596</v>
      </c>
    </row>
    <row r="3597" customFormat="false" ht="15" hidden="false" customHeight="false" outlineLevel="0" collapsed="false">
      <c r="A3597" s="1" t="s">
        <v>3596</v>
      </c>
      <c r="D3597" s="1" t="str">
        <f aca="false">"thuocsi.vn/qr/"&amp;A3597</f>
        <v>thuocsi.vn/qr/00000001749121031565A597</v>
      </c>
    </row>
    <row r="3598" customFormat="false" ht="15" hidden="false" customHeight="false" outlineLevel="0" collapsed="false">
      <c r="A3598" s="1" t="s">
        <v>3597</v>
      </c>
      <c r="D3598" s="1" t="str">
        <f aca="false">"thuocsi.vn/qr/"&amp;A3598</f>
        <v>thuocsi.vn/qr/00000001749121031565A598</v>
      </c>
    </row>
    <row r="3599" customFormat="false" ht="15" hidden="false" customHeight="false" outlineLevel="0" collapsed="false">
      <c r="A3599" s="1" t="s">
        <v>3598</v>
      </c>
      <c r="D3599" s="1" t="str">
        <f aca="false">"thuocsi.vn/qr/"&amp;A3599</f>
        <v>thuocsi.vn/qr/00000001749121031565A599</v>
      </c>
    </row>
    <row r="3600" customFormat="false" ht="15" hidden="false" customHeight="false" outlineLevel="0" collapsed="false">
      <c r="A3600" s="1" t="s">
        <v>3599</v>
      </c>
      <c r="D3600" s="1" t="str">
        <f aca="false">"thuocsi.vn/qr/"&amp;A3600</f>
        <v>thuocsi.vn/qr/00000001749121031565A600</v>
      </c>
    </row>
    <row r="3601" customFormat="false" ht="15" hidden="false" customHeight="false" outlineLevel="0" collapsed="false">
      <c r="A3601" s="1" t="s">
        <v>3600</v>
      </c>
      <c r="D3601" s="1" t="str">
        <f aca="false">"thuocsi.vn/qr/"&amp;A3601</f>
        <v>thuocsi.vn/qr/00000001749121031565A601</v>
      </c>
    </row>
    <row r="3602" customFormat="false" ht="15" hidden="false" customHeight="false" outlineLevel="0" collapsed="false">
      <c r="A3602" s="1" t="s">
        <v>3601</v>
      </c>
      <c r="D3602" s="1" t="str">
        <f aca="false">"thuocsi.vn/qr/"&amp;A3602</f>
        <v>thuocsi.vn/qr/00000001749121031565A602</v>
      </c>
    </row>
    <row r="3603" customFormat="false" ht="15" hidden="false" customHeight="false" outlineLevel="0" collapsed="false">
      <c r="A3603" s="1" t="s">
        <v>3602</v>
      </c>
      <c r="D3603" s="1" t="str">
        <f aca="false">"thuocsi.vn/qr/"&amp;A3603</f>
        <v>thuocsi.vn/qr/00000001749121031565A603</v>
      </c>
    </row>
    <row r="3604" customFormat="false" ht="15" hidden="false" customHeight="false" outlineLevel="0" collapsed="false">
      <c r="A3604" s="1" t="s">
        <v>3603</v>
      </c>
      <c r="D3604" s="1" t="str">
        <f aca="false">"thuocsi.vn/qr/"&amp;A3604</f>
        <v>thuocsi.vn/qr/00000001749121031565A604</v>
      </c>
    </row>
    <row r="3605" customFormat="false" ht="15" hidden="false" customHeight="false" outlineLevel="0" collapsed="false">
      <c r="A3605" s="1" t="s">
        <v>3604</v>
      </c>
      <c r="D3605" s="1" t="str">
        <f aca="false">"thuocsi.vn/qr/"&amp;A3605</f>
        <v>thuocsi.vn/qr/00000001749121031565A605</v>
      </c>
    </row>
    <row r="3606" customFormat="false" ht="15" hidden="false" customHeight="false" outlineLevel="0" collapsed="false">
      <c r="A3606" s="1" t="s">
        <v>3605</v>
      </c>
      <c r="D3606" s="1" t="str">
        <f aca="false">"thuocsi.vn/qr/"&amp;A3606</f>
        <v>thuocsi.vn/qr/00000001749121031565A606</v>
      </c>
    </row>
    <row r="3607" customFormat="false" ht="15" hidden="false" customHeight="false" outlineLevel="0" collapsed="false">
      <c r="A3607" s="1" t="s">
        <v>3606</v>
      </c>
      <c r="D3607" s="1" t="str">
        <f aca="false">"thuocsi.vn/qr/"&amp;A3607</f>
        <v>thuocsi.vn/qr/00000001749121031565A607</v>
      </c>
    </row>
    <row r="3608" customFormat="false" ht="15" hidden="false" customHeight="false" outlineLevel="0" collapsed="false">
      <c r="A3608" s="1" t="s">
        <v>3607</v>
      </c>
      <c r="D3608" s="1" t="str">
        <f aca="false">"thuocsi.vn/qr/"&amp;A3608</f>
        <v>thuocsi.vn/qr/00000001749121031565A608</v>
      </c>
    </row>
    <row r="3609" customFormat="false" ht="15" hidden="false" customHeight="false" outlineLevel="0" collapsed="false">
      <c r="A3609" s="1" t="s">
        <v>3608</v>
      </c>
      <c r="D3609" s="1" t="str">
        <f aca="false">"thuocsi.vn/qr/"&amp;A3609</f>
        <v>thuocsi.vn/qr/00000001749121031565A609</v>
      </c>
    </row>
    <row r="3610" customFormat="false" ht="15" hidden="false" customHeight="false" outlineLevel="0" collapsed="false">
      <c r="A3610" s="1" t="s">
        <v>3609</v>
      </c>
      <c r="D3610" s="1" t="str">
        <f aca="false">"thuocsi.vn/qr/"&amp;A3610</f>
        <v>thuocsi.vn/qr/00000001749121031565A610</v>
      </c>
    </row>
    <row r="3611" customFormat="false" ht="15" hidden="false" customHeight="false" outlineLevel="0" collapsed="false">
      <c r="A3611" s="1" t="s">
        <v>3610</v>
      </c>
      <c r="D3611" s="1" t="str">
        <f aca="false">"thuocsi.vn/qr/"&amp;A3611</f>
        <v>thuocsi.vn/qr/00000001749121031565A611</v>
      </c>
    </row>
    <row r="3612" customFormat="false" ht="15" hidden="false" customHeight="false" outlineLevel="0" collapsed="false">
      <c r="A3612" s="1" t="s">
        <v>3611</v>
      </c>
      <c r="D3612" s="1" t="str">
        <f aca="false">"thuocsi.vn/qr/"&amp;A3612</f>
        <v>thuocsi.vn/qr/00000001749121031565A612</v>
      </c>
    </row>
    <row r="3613" customFormat="false" ht="15" hidden="false" customHeight="false" outlineLevel="0" collapsed="false">
      <c r="A3613" s="1" t="s">
        <v>3612</v>
      </c>
      <c r="D3613" s="1" t="str">
        <f aca="false">"thuocsi.vn/qr/"&amp;A3613</f>
        <v>thuocsi.vn/qr/00000001749121031565A613</v>
      </c>
    </row>
    <row r="3614" customFormat="false" ht="15" hidden="false" customHeight="false" outlineLevel="0" collapsed="false">
      <c r="A3614" s="1" t="s">
        <v>3613</v>
      </c>
      <c r="D3614" s="1" t="str">
        <f aca="false">"thuocsi.vn/qr/"&amp;A3614</f>
        <v>thuocsi.vn/qr/00000001749121031565A614</v>
      </c>
    </row>
    <row r="3615" customFormat="false" ht="15" hidden="false" customHeight="false" outlineLevel="0" collapsed="false">
      <c r="A3615" s="1" t="s">
        <v>3614</v>
      </c>
      <c r="D3615" s="1" t="str">
        <f aca="false">"thuocsi.vn/qr/"&amp;A3615</f>
        <v>thuocsi.vn/qr/00000001749121031565A615</v>
      </c>
    </row>
    <row r="3616" customFormat="false" ht="15" hidden="false" customHeight="false" outlineLevel="0" collapsed="false">
      <c r="A3616" s="1" t="s">
        <v>3615</v>
      </c>
      <c r="D3616" s="1" t="str">
        <f aca="false">"thuocsi.vn/qr/"&amp;A3616</f>
        <v>thuocsi.vn/qr/00000001749121031565A616</v>
      </c>
    </row>
    <row r="3617" customFormat="false" ht="15" hidden="false" customHeight="false" outlineLevel="0" collapsed="false">
      <c r="A3617" s="1" t="s">
        <v>3616</v>
      </c>
      <c r="D3617" s="1" t="str">
        <f aca="false">"thuocsi.vn/qr/"&amp;A3617</f>
        <v>thuocsi.vn/qr/00000001749121031565A617</v>
      </c>
    </row>
    <row r="3618" customFormat="false" ht="15" hidden="false" customHeight="false" outlineLevel="0" collapsed="false">
      <c r="A3618" s="1" t="s">
        <v>3617</v>
      </c>
      <c r="D3618" s="1" t="str">
        <f aca="false">"thuocsi.vn/qr/"&amp;A3618</f>
        <v>thuocsi.vn/qr/00000001749121031565A618</v>
      </c>
    </row>
    <row r="3619" customFormat="false" ht="15" hidden="false" customHeight="false" outlineLevel="0" collapsed="false">
      <c r="A3619" s="1" t="s">
        <v>3618</v>
      </c>
      <c r="D3619" s="1" t="str">
        <f aca="false">"thuocsi.vn/qr/"&amp;A3619</f>
        <v>thuocsi.vn/qr/00000001749121031565A619</v>
      </c>
    </row>
    <row r="3620" customFormat="false" ht="15" hidden="false" customHeight="false" outlineLevel="0" collapsed="false">
      <c r="A3620" s="1" t="s">
        <v>3619</v>
      </c>
      <c r="D3620" s="1" t="str">
        <f aca="false">"thuocsi.vn/qr/"&amp;A3620</f>
        <v>thuocsi.vn/qr/00000001749121031565A620</v>
      </c>
    </row>
    <row r="3621" customFormat="false" ht="15" hidden="false" customHeight="false" outlineLevel="0" collapsed="false">
      <c r="A3621" s="1" t="s">
        <v>3620</v>
      </c>
      <c r="D3621" s="1" t="str">
        <f aca="false">"thuocsi.vn/qr/"&amp;A3621</f>
        <v>thuocsi.vn/qr/00000001749121031565A621</v>
      </c>
    </row>
    <row r="3622" customFormat="false" ht="15" hidden="false" customHeight="false" outlineLevel="0" collapsed="false">
      <c r="A3622" s="1" t="s">
        <v>3621</v>
      </c>
      <c r="D3622" s="1" t="str">
        <f aca="false">"thuocsi.vn/qr/"&amp;A3622</f>
        <v>thuocsi.vn/qr/00000001749121031565A622</v>
      </c>
    </row>
    <row r="3623" customFormat="false" ht="15" hidden="false" customHeight="false" outlineLevel="0" collapsed="false">
      <c r="A3623" s="1" t="s">
        <v>3622</v>
      </c>
      <c r="D3623" s="1" t="str">
        <f aca="false">"thuocsi.vn/qr/"&amp;A3623</f>
        <v>thuocsi.vn/qr/00000001749121031565A623</v>
      </c>
    </row>
    <row r="3624" customFormat="false" ht="15" hidden="false" customHeight="false" outlineLevel="0" collapsed="false">
      <c r="A3624" s="1" t="s">
        <v>3623</v>
      </c>
      <c r="D3624" s="1" t="str">
        <f aca="false">"thuocsi.vn/qr/"&amp;A3624</f>
        <v>thuocsi.vn/qr/00000001749121031565A624</v>
      </c>
    </row>
    <row r="3625" customFormat="false" ht="15" hidden="false" customHeight="false" outlineLevel="0" collapsed="false">
      <c r="A3625" s="1" t="s">
        <v>3624</v>
      </c>
      <c r="D3625" s="1" t="str">
        <f aca="false">"thuocsi.vn/qr/"&amp;A3625</f>
        <v>thuocsi.vn/qr/00000001749121031565A625</v>
      </c>
    </row>
    <row r="3626" customFormat="false" ht="15" hidden="false" customHeight="false" outlineLevel="0" collapsed="false">
      <c r="A3626" s="1" t="s">
        <v>3625</v>
      </c>
      <c r="D3626" s="1" t="str">
        <f aca="false">"thuocsi.vn/qr/"&amp;A3626</f>
        <v>thuocsi.vn/qr/00000001749121031565A626</v>
      </c>
    </row>
    <row r="3627" customFormat="false" ht="15" hidden="false" customHeight="false" outlineLevel="0" collapsed="false">
      <c r="A3627" s="1" t="s">
        <v>3626</v>
      </c>
      <c r="D3627" s="1" t="str">
        <f aca="false">"thuocsi.vn/qr/"&amp;A3627</f>
        <v>thuocsi.vn/qr/00000001749121031565A627</v>
      </c>
    </row>
    <row r="3628" customFormat="false" ht="15" hidden="false" customHeight="false" outlineLevel="0" collapsed="false">
      <c r="A3628" s="1" t="s">
        <v>3627</v>
      </c>
      <c r="D3628" s="1" t="str">
        <f aca="false">"thuocsi.vn/qr/"&amp;A3628</f>
        <v>thuocsi.vn/qr/00000001749121031565A628</v>
      </c>
    </row>
    <row r="3629" customFormat="false" ht="15" hidden="false" customHeight="false" outlineLevel="0" collapsed="false">
      <c r="A3629" s="1" t="s">
        <v>3628</v>
      </c>
      <c r="D3629" s="1" t="str">
        <f aca="false">"thuocsi.vn/qr/"&amp;A3629</f>
        <v>thuocsi.vn/qr/00000001749121031565A629</v>
      </c>
    </row>
    <row r="3630" customFormat="false" ht="15" hidden="false" customHeight="false" outlineLevel="0" collapsed="false">
      <c r="A3630" s="1" t="s">
        <v>3629</v>
      </c>
      <c r="D3630" s="1" t="str">
        <f aca="false">"thuocsi.vn/qr/"&amp;A3630</f>
        <v>thuocsi.vn/qr/00000001749121031565A630</v>
      </c>
    </row>
    <row r="3631" customFormat="false" ht="15" hidden="false" customHeight="false" outlineLevel="0" collapsed="false">
      <c r="A3631" s="1" t="s">
        <v>3630</v>
      </c>
      <c r="D3631" s="1" t="str">
        <f aca="false">"thuocsi.vn/qr/"&amp;A3631</f>
        <v>thuocsi.vn/qr/00000001749121031565A631</v>
      </c>
    </row>
    <row r="3632" customFormat="false" ht="15" hidden="false" customHeight="false" outlineLevel="0" collapsed="false">
      <c r="A3632" s="1" t="s">
        <v>3631</v>
      </c>
      <c r="D3632" s="1" t="str">
        <f aca="false">"thuocsi.vn/qr/"&amp;A3632</f>
        <v>thuocsi.vn/qr/00000001749121031565A632</v>
      </c>
    </row>
    <row r="3633" customFormat="false" ht="15" hidden="false" customHeight="false" outlineLevel="0" collapsed="false">
      <c r="A3633" s="1" t="s">
        <v>3632</v>
      </c>
      <c r="D3633" s="1" t="str">
        <f aca="false">"thuocsi.vn/qr/"&amp;A3633</f>
        <v>thuocsi.vn/qr/00000001749121031565A633</v>
      </c>
    </row>
    <row r="3634" customFormat="false" ht="15" hidden="false" customHeight="false" outlineLevel="0" collapsed="false">
      <c r="A3634" s="1" t="s">
        <v>3633</v>
      </c>
      <c r="D3634" s="1" t="str">
        <f aca="false">"thuocsi.vn/qr/"&amp;A3634</f>
        <v>thuocsi.vn/qr/00000001749121031565A634</v>
      </c>
    </row>
    <row r="3635" customFormat="false" ht="15" hidden="false" customHeight="false" outlineLevel="0" collapsed="false">
      <c r="A3635" s="1" t="s">
        <v>3634</v>
      </c>
      <c r="D3635" s="1" t="str">
        <f aca="false">"thuocsi.vn/qr/"&amp;A3635</f>
        <v>thuocsi.vn/qr/00000001749121031565A635</v>
      </c>
    </row>
    <row r="3636" customFormat="false" ht="15" hidden="false" customHeight="false" outlineLevel="0" collapsed="false">
      <c r="A3636" s="1" t="s">
        <v>3635</v>
      </c>
      <c r="D3636" s="1" t="str">
        <f aca="false">"thuocsi.vn/qr/"&amp;A3636</f>
        <v>thuocsi.vn/qr/00000001749121031565A636</v>
      </c>
    </row>
    <row r="3637" customFormat="false" ht="15" hidden="false" customHeight="false" outlineLevel="0" collapsed="false">
      <c r="A3637" s="1" t="s">
        <v>3636</v>
      </c>
      <c r="D3637" s="1" t="str">
        <f aca="false">"thuocsi.vn/qr/"&amp;A3637</f>
        <v>thuocsi.vn/qr/00000001749121031565A637</v>
      </c>
    </row>
    <row r="3638" customFormat="false" ht="15" hidden="false" customHeight="false" outlineLevel="0" collapsed="false">
      <c r="A3638" s="1" t="s">
        <v>3637</v>
      </c>
      <c r="D3638" s="1" t="str">
        <f aca="false">"thuocsi.vn/qr/"&amp;A3638</f>
        <v>thuocsi.vn/qr/00000001749121031565A638</v>
      </c>
    </row>
    <row r="3639" customFormat="false" ht="15" hidden="false" customHeight="false" outlineLevel="0" collapsed="false">
      <c r="A3639" s="1" t="s">
        <v>3638</v>
      </c>
      <c r="D3639" s="1" t="str">
        <f aca="false">"thuocsi.vn/qr/"&amp;A3639</f>
        <v>thuocsi.vn/qr/00000001749121031565A639</v>
      </c>
    </row>
    <row r="3640" customFormat="false" ht="15" hidden="false" customHeight="false" outlineLevel="0" collapsed="false">
      <c r="A3640" s="1" t="s">
        <v>3639</v>
      </c>
      <c r="D3640" s="1" t="str">
        <f aca="false">"thuocsi.vn/qr/"&amp;A3640</f>
        <v>thuocsi.vn/qr/00000001749121031565A640</v>
      </c>
    </row>
    <row r="3641" customFormat="false" ht="15" hidden="false" customHeight="false" outlineLevel="0" collapsed="false">
      <c r="A3641" s="1" t="s">
        <v>3640</v>
      </c>
      <c r="D3641" s="1" t="str">
        <f aca="false">"thuocsi.vn/qr/"&amp;A3641</f>
        <v>thuocsi.vn/qr/00000001749121031565A641</v>
      </c>
    </row>
    <row r="3642" customFormat="false" ht="15" hidden="false" customHeight="false" outlineLevel="0" collapsed="false">
      <c r="A3642" s="1" t="s">
        <v>3641</v>
      </c>
      <c r="D3642" s="1" t="str">
        <f aca="false">"thuocsi.vn/qr/"&amp;A3642</f>
        <v>thuocsi.vn/qr/00000001749121031565A642</v>
      </c>
    </row>
    <row r="3643" customFormat="false" ht="15" hidden="false" customHeight="false" outlineLevel="0" collapsed="false">
      <c r="A3643" s="1" t="s">
        <v>3642</v>
      </c>
      <c r="D3643" s="1" t="str">
        <f aca="false">"thuocsi.vn/qr/"&amp;A3643</f>
        <v>thuocsi.vn/qr/00000001749121031565A643</v>
      </c>
    </row>
    <row r="3644" customFormat="false" ht="15" hidden="false" customHeight="false" outlineLevel="0" collapsed="false">
      <c r="A3644" s="1" t="s">
        <v>3643</v>
      </c>
      <c r="D3644" s="1" t="str">
        <f aca="false">"thuocsi.vn/qr/"&amp;A3644</f>
        <v>thuocsi.vn/qr/00000001749121031565A644</v>
      </c>
    </row>
    <row r="3645" customFormat="false" ht="15" hidden="false" customHeight="false" outlineLevel="0" collapsed="false">
      <c r="A3645" s="1" t="s">
        <v>3644</v>
      </c>
      <c r="D3645" s="1" t="str">
        <f aca="false">"thuocsi.vn/qr/"&amp;A3645</f>
        <v>thuocsi.vn/qr/00000001749121031565A645</v>
      </c>
    </row>
    <row r="3646" customFormat="false" ht="15" hidden="false" customHeight="false" outlineLevel="0" collapsed="false">
      <c r="A3646" s="1" t="s">
        <v>3645</v>
      </c>
      <c r="D3646" s="1" t="str">
        <f aca="false">"thuocsi.vn/qr/"&amp;A3646</f>
        <v>thuocsi.vn/qr/00000001749121031565A646</v>
      </c>
    </row>
    <row r="3647" customFormat="false" ht="15" hidden="false" customHeight="false" outlineLevel="0" collapsed="false">
      <c r="A3647" s="1" t="s">
        <v>3646</v>
      </c>
      <c r="D3647" s="1" t="str">
        <f aca="false">"thuocsi.vn/qr/"&amp;A3647</f>
        <v>thuocsi.vn/qr/00000001749121031565A647</v>
      </c>
    </row>
    <row r="3648" customFormat="false" ht="15" hidden="false" customHeight="false" outlineLevel="0" collapsed="false">
      <c r="A3648" s="1" t="s">
        <v>3647</v>
      </c>
      <c r="D3648" s="1" t="str">
        <f aca="false">"thuocsi.vn/qr/"&amp;A3648</f>
        <v>thuocsi.vn/qr/00000001749121031565A648</v>
      </c>
    </row>
    <row r="3649" customFormat="false" ht="15" hidden="false" customHeight="false" outlineLevel="0" collapsed="false">
      <c r="A3649" s="1" t="s">
        <v>3648</v>
      </c>
      <c r="D3649" s="1" t="str">
        <f aca="false">"thuocsi.vn/qr/"&amp;A3649</f>
        <v>thuocsi.vn/qr/00000001749121031565A649</v>
      </c>
    </row>
    <row r="3650" customFormat="false" ht="15" hidden="false" customHeight="false" outlineLevel="0" collapsed="false">
      <c r="A3650" s="1" t="s">
        <v>3649</v>
      </c>
      <c r="D3650" s="1" t="str">
        <f aca="false">"thuocsi.vn/qr/"&amp;A3650</f>
        <v>thuocsi.vn/qr/00000001749121031565A650</v>
      </c>
    </row>
    <row r="3651" customFormat="false" ht="15" hidden="false" customHeight="false" outlineLevel="0" collapsed="false">
      <c r="A3651" s="1" t="s">
        <v>3650</v>
      </c>
      <c r="D3651" s="1" t="str">
        <f aca="false">"thuocsi.vn/qr/"&amp;A3651</f>
        <v>thuocsi.vn/qr/00000001749121031565A651</v>
      </c>
    </row>
    <row r="3652" customFormat="false" ht="15" hidden="false" customHeight="false" outlineLevel="0" collapsed="false">
      <c r="A3652" s="1" t="s">
        <v>3651</v>
      </c>
      <c r="D3652" s="1" t="str">
        <f aca="false">"thuocsi.vn/qr/"&amp;A3652</f>
        <v>thuocsi.vn/qr/00000001749121031565A652</v>
      </c>
    </row>
    <row r="3653" customFormat="false" ht="15" hidden="false" customHeight="false" outlineLevel="0" collapsed="false">
      <c r="A3653" s="1" t="s">
        <v>3652</v>
      </c>
      <c r="D3653" s="1" t="str">
        <f aca="false">"thuocsi.vn/qr/"&amp;A3653</f>
        <v>thuocsi.vn/qr/00000001749121031565A653</v>
      </c>
    </row>
    <row r="3654" customFormat="false" ht="15" hidden="false" customHeight="false" outlineLevel="0" collapsed="false">
      <c r="A3654" s="1" t="s">
        <v>3653</v>
      </c>
      <c r="D3654" s="1" t="str">
        <f aca="false">"thuocsi.vn/qr/"&amp;A3654</f>
        <v>thuocsi.vn/qr/00000001749121031565A654</v>
      </c>
    </row>
    <row r="3655" customFormat="false" ht="15" hidden="false" customHeight="false" outlineLevel="0" collapsed="false">
      <c r="A3655" s="1" t="s">
        <v>3654</v>
      </c>
      <c r="D3655" s="1" t="str">
        <f aca="false">"thuocsi.vn/qr/"&amp;A3655</f>
        <v>thuocsi.vn/qr/00000001749121031565A655</v>
      </c>
    </row>
    <row r="3656" customFormat="false" ht="15" hidden="false" customHeight="false" outlineLevel="0" collapsed="false">
      <c r="A3656" s="1" t="s">
        <v>3655</v>
      </c>
      <c r="D3656" s="1" t="str">
        <f aca="false">"thuocsi.vn/qr/"&amp;A3656</f>
        <v>thuocsi.vn/qr/00000001749121031565A656</v>
      </c>
    </row>
    <row r="3657" customFormat="false" ht="15" hidden="false" customHeight="false" outlineLevel="0" collapsed="false">
      <c r="A3657" s="1" t="s">
        <v>3656</v>
      </c>
      <c r="D3657" s="1" t="str">
        <f aca="false">"thuocsi.vn/qr/"&amp;A3657</f>
        <v>thuocsi.vn/qr/00000001749121031565A657</v>
      </c>
    </row>
    <row r="3658" customFormat="false" ht="15" hidden="false" customHeight="false" outlineLevel="0" collapsed="false">
      <c r="A3658" s="1" t="s">
        <v>3657</v>
      </c>
      <c r="D3658" s="1" t="str">
        <f aca="false">"thuocsi.vn/qr/"&amp;A3658</f>
        <v>thuocsi.vn/qr/00000001749121031565A658</v>
      </c>
    </row>
    <row r="3659" customFormat="false" ht="15" hidden="false" customHeight="false" outlineLevel="0" collapsed="false">
      <c r="A3659" s="1" t="s">
        <v>3658</v>
      </c>
      <c r="D3659" s="1" t="str">
        <f aca="false">"thuocsi.vn/qr/"&amp;A3659</f>
        <v>thuocsi.vn/qr/00000001749121031565A659</v>
      </c>
    </row>
    <row r="3660" customFormat="false" ht="15" hidden="false" customHeight="false" outlineLevel="0" collapsed="false">
      <c r="A3660" s="1" t="s">
        <v>3659</v>
      </c>
      <c r="D3660" s="1" t="str">
        <f aca="false">"thuocsi.vn/qr/"&amp;A3660</f>
        <v>thuocsi.vn/qr/00000001749121031565A660</v>
      </c>
    </row>
    <row r="3661" customFormat="false" ht="15" hidden="false" customHeight="false" outlineLevel="0" collapsed="false">
      <c r="A3661" s="1" t="s">
        <v>3660</v>
      </c>
      <c r="D3661" s="1" t="str">
        <f aca="false">"thuocsi.vn/qr/"&amp;A3661</f>
        <v>thuocsi.vn/qr/00000001749121031565A661</v>
      </c>
    </row>
    <row r="3662" customFormat="false" ht="15" hidden="false" customHeight="false" outlineLevel="0" collapsed="false">
      <c r="A3662" s="1" t="s">
        <v>3661</v>
      </c>
      <c r="D3662" s="1" t="str">
        <f aca="false">"thuocsi.vn/qr/"&amp;A3662</f>
        <v>thuocsi.vn/qr/00000001749121031565A662</v>
      </c>
    </row>
    <row r="3663" customFormat="false" ht="15" hidden="false" customHeight="false" outlineLevel="0" collapsed="false">
      <c r="A3663" s="1" t="s">
        <v>3662</v>
      </c>
      <c r="D3663" s="1" t="str">
        <f aca="false">"thuocsi.vn/qr/"&amp;A3663</f>
        <v>thuocsi.vn/qr/00000001749121031565A663</v>
      </c>
    </row>
    <row r="3664" customFormat="false" ht="15" hidden="false" customHeight="false" outlineLevel="0" collapsed="false">
      <c r="A3664" s="1" t="s">
        <v>3663</v>
      </c>
      <c r="D3664" s="1" t="str">
        <f aca="false">"thuocsi.vn/qr/"&amp;A3664</f>
        <v>thuocsi.vn/qr/00000001749121031565A664</v>
      </c>
    </row>
    <row r="3665" customFormat="false" ht="15" hidden="false" customHeight="false" outlineLevel="0" collapsed="false">
      <c r="A3665" s="1" t="s">
        <v>3664</v>
      </c>
      <c r="D3665" s="1" t="str">
        <f aca="false">"thuocsi.vn/qr/"&amp;A3665</f>
        <v>thuocsi.vn/qr/00000001749121031565A665</v>
      </c>
    </row>
    <row r="3666" customFormat="false" ht="15" hidden="false" customHeight="false" outlineLevel="0" collapsed="false">
      <c r="A3666" s="1" t="s">
        <v>3665</v>
      </c>
      <c r="D3666" s="1" t="str">
        <f aca="false">"thuocsi.vn/qr/"&amp;A3666</f>
        <v>thuocsi.vn/qr/00000001749121031565A666</v>
      </c>
    </row>
    <row r="3667" customFormat="false" ht="15" hidden="false" customHeight="false" outlineLevel="0" collapsed="false">
      <c r="A3667" s="1" t="s">
        <v>3666</v>
      </c>
      <c r="D3667" s="1" t="str">
        <f aca="false">"thuocsi.vn/qr/"&amp;A3667</f>
        <v>thuocsi.vn/qr/00000001749121031565A667</v>
      </c>
    </row>
    <row r="3668" customFormat="false" ht="15" hidden="false" customHeight="false" outlineLevel="0" collapsed="false">
      <c r="A3668" s="1" t="s">
        <v>3667</v>
      </c>
      <c r="D3668" s="1" t="str">
        <f aca="false">"thuocsi.vn/qr/"&amp;A3668</f>
        <v>thuocsi.vn/qr/00000001749121031565A668</v>
      </c>
    </row>
    <row r="3669" customFormat="false" ht="15" hidden="false" customHeight="false" outlineLevel="0" collapsed="false">
      <c r="A3669" s="1" t="s">
        <v>3668</v>
      </c>
      <c r="D3669" s="1" t="str">
        <f aca="false">"thuocsi.vn/qr/"&amp;A3669</f>
        <v>thuocsi.vn/qr/00000001749121031565A669</v>
      </c>
    </row>
    <row r="3670" customFormat="false" ht="15" hidden="false" customHeight="false" outlineLevel="0" collapsed="false">
      <c r="A3670" s="1" t="s">
        <v>3669</v>
      </c>
      <c r="D3670" s="1" t="str">
        <f aca="false">"thuocsi.vn/qr/"&amp;A3670</f>
        <v>thuocsi.vn/qr/00000001749121031565A670</v>
      </c>
    </row>
    <row r="3671" customFormat="false" ht="15" hidden="false" customHeight="false" outlineLevel="0" collapsed="false">
      <c r="A3671" s="1" t="s">
        <v>3670</v>
      </c>
      <c r="D3671" s="1" t="str">
        <f aca="false">"thuocsi.vn/qr/"&amp;A3671</f>
        <v>thuocsi.vn/qr/00000001749121031565A671</v>
      </c>
    </row>
    <row r="3672" customFormat="false" ht="15" hidden="false" customHeight="false" outlineLevel="0" collapsed="false">
      <c r="A3672" s="1" t="s">
        <v>3671</v>
      </c>
      <c r="D3672" s="1" t="str">
        <f aca="false">"thuocsi.vn/qr/"&amp;A3672</f>
        <v>thuocsi.vn/qr/00000001749121031565A672</v>
      </c>
    </row>
    <row r="3673" customFormat="false" ht="15" hidden="false" customHeight="false" outlineLevel="0" collapsed="false">
      <c r="A3673" s="1" t="s">
        <v>3672</v>
      </c>
      <c r="D3673" s="1" t="str">
        <f aca="false">"thuocsi.vn/qr/"&amp;A3673</f>
        <v>thuocsi.vn/qr/00000001749121031565A673</v>
      </c>
    </row>
    <row r="3674" customFormat="false" ht="15" hidden="false" customHeight="false" outlineLevel="0" collapsed="false">
      <c r="A3674" s="1" t="s">
        <v>3673</v>
      </c>
      <c r="D3674" s="1" t="str">
        <f aca="false">"thuocsi.vn/qr/"&amp;A3674</f>
        <v>thuocsi.vn/qr/00000001749121031565A674</v>
      </c>
    </row>
    <row r="3675" customFormat="false" ht="15" hidden="false" customHeight="false" outlineLevel="0" collapsed="false">
      <c r="A3675" s="1" t="s">
        <v>3674</v>
      </c>
      <c r="D3675" s="1" t="str">
        <f aca="false">"thuocsi.vn/qr/"&amp;A3675</f>
        <v>thuocsi.vn/qr/00000001749121031565A675</v>
      </c>
    </row>
    <row r="3676" customFormat="false" ht="15" hidden="false" customHeight="false" outlineLevel="0" collapsed="false">
      <c r="A3676" s="1" t="s">
        <v>3675</v>
      </c>
      <c r="D3676" s="1" t="str">
        <f aca="false">"thuocsi.vn/qr/"&amp;A3676</f>
        <v>thuocsi.vn/qr/00000001749121031565A676</v>
      </c>
    </row>
    <row r="3677" customFormat="false" ht="15" hidden="false" customHeight="false" outlineLevel="0" collapsed="false">
      <c r="A3677" s="1" t="s">
        <v>3676</v>
      </c>
      <c r="D3677" s="1" t="str">
        <f aca="false">"thuocsi.vn/qr/"&amp;A3677</f>
        <v>thuocsi.vn/qr/00000001749121031565A677</v>
      </c>
    </row>
    <row r="3678" customFormat="false" ht="15" hidden="false" customHeight="false" outlineLevel="0" collapsed="false">
      <c r="A3678" s="1" t="s">
        <v>3677</v>
      </c>
      <c r="D3678" s="1" t="str">
        <f aca="false">"thuocsi.vn/qr/"&amp;A3678</f>
        <v>thuocsi.vn/qr/00000001749121031565A678</v>
      </c>
    </row>
    <row r="3679" customFormat="false" ht="15" hidden="false" customHeight="false" outlineLevel="0" collapsed="false">
      <c r="A3679" s="1" t="s">
        <v>3678</v>
      </c>
      <c r="D3679" s="1" t="str">
        <f aca="false">"thuocsi.vn/qr/"&amp;A3679</f>
        <v>thuocsi.vn/qr/00000001749121031565A679</v>
      </c>
    </row>
    <row r="3680" customFormat="false" ht="15" hidden="false" customHeight="false" outlineLevel="0" collapsed="false">
      <c r="A3680" s="1" t="s">
        <v>3679</v>
      </c>
      <c r="D3680" s="1" t="str">
        <f aca="false">"thuocsi.vn/qr/"&amp;A3680</f>
        <v>thuocsi.vn/qr/00000001749121031565A680</v>
      </c>
    </row>
    <row r="3681" customFormat="false" ht="15" hidden="false" customHeight="false" outlineLevel="0" collapsed="false">
      <c r="A3681" s="1" t="s">
        <v>3680</v>
      </c>
      <c r="D3681" s="1" t="str">
        <f aca="false">"thuocsi.vn/qr/"&amp;A3681</f>
        <v>thuocsi.vn/qr/00000001749121031565A681</v>
      </c>
    </row>
    <row r="3682" customFormat="false" ht="15" hidden="false" customHeight="false" outlineLevel="0" collapsed="false">
      <c r="A3682" s="1" t="s">
        <v>3681</v>
      </c>
      <c r="D3682" s="1" t="str">
        <f aca="false">"thuocsi.vn/qr/"&amp;A3682</f>
        <v>thuocsi.vn/qr/00000001749121031565A682</v>
      </c>
    </row>
    <row r="3683" customFormat="false" ht="15" hidden="false" customHeight="false" outlineLevel="0" collapsed="false">
      <c r="A3683" s="1" t="s">
        <v>3682</v>
      </c>
      <c r="D3683" s="1" t="str">
        <f aca="false">"thuocsi.vn/qr/"&amp;A3683</f>
        <v>thuocsi.vn/qr/00000001749121031565A683</v>
      </c>
    </row>
    <row r="3684" customFormat="false" ht="15" hidden="false" customHeight="false" outlineLevel="0" collapsed="false">
      <c r="A3684" s="1" t="s">
        <v>3683</v>
      </c>
      <c r="D3684" s="1" t="str">
        <f aca="false">"thuocsi.vn/qr/"&amp;A3684</f>
        <v>thuocsi.vn/qr/00000001749121031565A684</v>
      </c>
    </row>
    <row r="3685" customFormat="false" ht="15" hidden="false" customHeight="false" outlineLevel="0" collapsed="false">
      <c r="A3685" s="1" t="s">
        <v>3684</v>
      </c>
      <c r="D3685" s="1" t="str">
        <f aca="false">"thuocsi.vn/qr/"&amp;A3685</f>
        <v>thuocsi.vn/qr/00000001749121031565A685</v>
      </c>
    </row>
    <row r="3686" customFormat="false" ht="15" hidden="false" customHeight="false" outlineLevel="0" collapsed="false">
      <c r="A3686" s="1" t="s">
        <v>3685</v>
      </c>
      <c r="D3686" s="1" t="str">
        <f aca="false">"thuocsi.vn/qr/"&amp;A3686</f>
        <v>thuocsi.vn/qr/00000001749121031565A686</v>
      </c>
    </row>
    <row r="3687" customFormat="false" ht="15" hidden="false" customHeight="false" outlineLevel="0" collapsed="false">
      <c r="A3687" s="1" t="s">
        <v>3686</v>
      </c>
      <c r="D3687" s="1" t="str">
        <f aca="false">"thuocsi.vn/qr/"&amp;A3687</f>
        <v>thuocsi.vn/qr/00000001749121031565A687</v>
      </c>
    </row>
    <row r="3688" customFormat="false" ht="15" hidden="false" customHeight="false" outlineLevel="0" collapsed="false">
      <c r="A3688" s="1" t="s">
        <v>3687</v>
      </c>
      <c r="D3688" s="1" t="str">
        <f aca="false">"thuocsi.vn/qr/"&amp;A3688</f>
        <v>thuocsi.vn/qr/00000001749121031565A688</v>
      </c>
    </row>
    <row r="3689" customFormat="false" ht="15" hidden="false" customHeight="false" outlineLevel="0" collapsed="false">
      <c r="A3689" s="1" t="s">
        <v>3688</v>
      </c>
      <c r="D3689" s="1" t="str">
        <f aca="false">"thuocsi.vn/qr/"&amp;A3689</f>
        <v>thuocsi.vn/qr/00000001749121031565A689</v>
      </c>
    </row>
    <row r="3690" customFormat="false" ht="15" hidden="false" customHeight="false" outlineLevel="0" collapsed="false">
      <c r="A3690" s="1" t="s">
        <v>3689</v>
      </c>
      <c r="D3690" s="1" t="str">
        <f aca="false">"thuocsi.vn/qr/"&amp;A3690</f>
        <v>thuocsi.vn/qr/00000001749121031565A690</v>
      </c>
    </row>
    <row r="3691" customFormat="false" ht="15" hidden="false" customHeight="false" outlineLevel="0" collapsed="false">
      <c r="A3691" s="1" t="s">
        <v>3690</v>
      </c>
      <c r="D3691" s="1" t="str">
        <f aca="false">"thuocsi.vn/qr/"&amp;A3691</f>
        <v>thuocsi.vn/qr/00000001749121031565A691</v>
      </c>
    </row>
    <row r="3692" customFormat="false" ht="15" hidden="false" customHeight="false" outlineLevel="0" collapsed="false">
      <c r="A3692" s="1" t="s">
        <v>3691</v>
      </c>
      <c r="D3692" s="1" t="str">
        <f aca="false">"thuocsi.vn/qr/"&amp;A3692</f>
        <v>thuocsi.vn/qr/00000001749121031565A692</v>
      </c>
    </row>
    <row r="3693" customFormat="false" ht="15" hidden="false" customHeight="false" outlineLevel="0" collapsed="false">
      <c r="A3693" s="1" t="s">
        <v>3692</v>
      </c>
      <c r="D3693" s="1" t="str">
        <f aca="false">"thuocsi.vn/qr/"&amp;A3693</f>
        <v>thuocsi.vn/qr/00000001749121031565A693</v>
      </c>
    </row>
    <row r="3694" customFormat="false" ht="15" hidden="false" customHeight="false" outlineLevel="0" collapsed="false">
      <c r="A3694" s="1" t="s">
        <v>3693</v>
      </c>
      <c r="D3694" s="1" t="str">
        <f aca="false">"thuocsi.vn/qr/"&amp;A3694</f>
        <v>thuocsi.vn/qr/00000001749121031565A694</v>
      </c>
    </row>
    <row r="3695" customFormat="false" ht="15" hidden="false" customHeight="false" outlineLevel="0" collapsed="false">
      <c r="A3695" s="1" t="s">
        <v>3694</v>
      </c>
      <c r="D3695" s="1" t="str">
        <f aca="false">"thuocsi.vn/qr/"&amp;A3695</f>
        <v>thuocsi.vn/qr/00000001749121031565A695</v>
      </c>
    </row>
    <row r="3696" customFormat="false" ht="15" hidden="false" customHeight="false" outlineLevel="0" collapsed="false">
      <c r="A3696" s="1" t="s">
        <v>3695</v>
      </c>
      <c r="D3696" s="1" t="str">
        <f aca="false">"thuocsi.vn/qr/"&amp;A3696</f>
        <v>thuocsi.vn/qr/00000001749121031565A696</v>
      </c>
    </row>
    <row r="3697" customFormat="false" ht="15" hidden="false" customHeight="false" outlineLevel="0" collapsed="false">
      <c r="A3697" s="1" t="s">
        <v>3696</v>
      </c>
      <c r="D3697" s="1" t="str">
        <f aca="false">"thuocsi.vn/qr/"&amp;A3697</f>
        <v>thuocsi.vn/qr/00000001749121031565A697</v>
      </c>
    </row>
    <row r="3698" customFormat="false" ht="15" hidden="false" customHeight="false" outlineLevel="0" collapsed="false">
      <c r="A3698" s="1" t="s">
        <v>3697</v>
      </c>
      <c r="D3698" s="1" t="str">
        <f aca="false">"thuocsi.vn/qr/"&amp;A3698</f>
        <v>thuocsi.vn/qr/00000001749121031565A698</v>
      </c>
    </row>
    <row r="3699" customFormat="false" ht="15" hidden="false" customHeight="false" outlineLevel="0" collapsed="false">
      <c r="A3699" s="1" t="s">
        <v>3698</v>
      </c>
      <c r="D3699" s="1" t="str">
        <f aca="false">"thuocsi.vn/qr/"&amp;A3699</f>
        <v>thuocsi.vn/qr/00000001749121031565A699</v>
      </c>
    </row>
    <row r="3700" customFormat="false" ht="15" hidden="false" customHeight="false" outlineLevel="0" collapsed="false">
      <c r="A3700" s="1" t="s">
        <v>3699</v>
      </c>
      <c r="D3700" s="1" t="str">
        <f aca="false">"thuocsi.vn/qr/"&amp;A3700</f>
        <v>thuocsi.vn/qr/00000001749121031565A700</v>
      </c>
    </row>
    <row r="3701" customFormat="false" ht="15" hidden="false" customHeight="false" outlineLevel="0" collapsed="false">
      <c r="A3701" s="1" t="s">
        <v>3700</v>
      </c>
      <c r="D3701" s="1" t="str">
        <f aca="false">"thuocsi.vn/qr/"&amp;A3701</f>
        <v>thuocsi.vn/qr/00000001749121031565A701</v>
      </c>
    </row>
    <row r="3702" customFormat="false" ht="15" hidden="false" customHeight="false" outlineLevel="0" collapsed="false">
      <c r="A3702" s="1" t="s">
        <v>3701</v>
      </c>
      <c r="D3702" s="1" t="str">
        <f aca="false">"thuocsi.vn/qr/"&amp;A3702</f>
        <v>thuocsi.vn/qr/00000001749121031565A702</v>
      </c>
    </row>
    <row r="3703" customFormat="false" ht="15" hidden="false" customHeight="false" outlineLevel="0" collapsed="false">
      <c r="A3703" s="1" t="s">
        <v>3702</v>
      </c>
      <c r="D3703" s="1" t="str">
        <f aca="false">"thuocsi.vn/qr/"&amp;A3703</f>
        <v>thuocsi.vn/qr/00000001749121031565A703</v>
      </c>
    </row>
    <row r="3704" customFormat="false" ht="15" hidden="false" customHeight="false" outlineLevel="0" collapsed="false">
      <c r="A3704" s="1" t="s">
        <v>3703</v>
      </c>
      <c r="D3704" s="1" t="str">
        <f aca="false">"thuocsi.vn/qr/"&amp;A3704</f>
        <v>thuocsi.vn/qr/00000001749121031565A704</v>
      </c>
    </row>
    <row r="3705" customFormat="false" ht="15" hidden="false" customHeight="false" outlineLevel="0" collapsed="false">
      <c r="A3705" s="1" t="s">
        <v>3704</v>
      </c>
      <c r="D3705" s="1" t="str">
        <f aca="false">"thuocsi.vn/qr/"&amp;A3705</f>
        <v>thuocsi.vn/qr/00000001749121031565A705</v>
      </c>
    </row>
    <row r="3706" customFormat="false" ht="15" hidden="false" customHeight="false" outlineLevel="0" collapsed="false">
      <c r="A3706" s="1" t="s">
        <v>3705</v>
      </c>
      <c r="D3706" s="1" t="str">
        <f aca="false">"thuocsi.vn/qr/"&amp;A3706</f>
        <v>thuocsi.vn/qr/00000001749121031565A706</v>
      </c>
    </row>
    <row r="3707" customFormat="false" ht="15" hidden="false" customHeight="false" outlineLevel="0" collapsed="false">
      <c r="A3707" s="1" t="s">
        <v>3706</v>
      </c>
      <c r="D3707" s="1" t="str">
        <f aca="false">"thuocsi.vn/qr/"&amp;A3707</f>
        <v>thuocsi.vn/qr/00000001749121031565A707</v>
      </c>
    </row>
    <row r="3708" customFormat="false" ht="15" hidden="false" customHeight="false" outlineLevel="0" collapsed="false">
      <c r="A3708" s="1" t="s">
        <v>3707</v>
      </c>
      <c r="D3708" s="1" t="str">
        <f aca="false">"thuocsi.vn/qr/"&amp;A3708</f>
        <v>thuocsi.vn/qr/00000001749121031565A708</v>
      </c>
    </row>
    <row r="3709" customFormat="false" ht="15" hidden="false" customHeight="false" outlineLevel="0" collapsed="false">
      <c r="A3709" s="1" t="s">
        <v>3708</v>
      </c>
      <c r="D3709" s="1" t="str">
        <f aca="false">"thuocsi.vn/qr/"&amp;A3709</f>
        <v>thuocsi.vn/qr/00000001749121031565A709</v>
      </c>
    </row>
    <row r="3710" customFormat="false" ht="15" hidden="false" customHeight="false" outlineLevel="0" collapsed="false">
      <c r="A3710" s="1" t="s">
        <v>3709</v>
      </c>
      <c r="D3710" s="1" t="str">
        <f aca="false">"thuocsi.vn/qr/"&amp;A3710</f>
        <v>thuocsi.vn/qr/00000001749121031565A710</v>
      </c>
    </row>
    <row r="3711" customFormat="false" ht="15" hidden="false" customHeight="false" outlineLevel="0" collapsed="false">
      <c r="A3711" s="1" t="s">
        <v>3710</v>
      </c>
      <c r="D3711" s="1" t="str">
        <f aca="false">"thuocsi.vn/qr/"&amp;A3711</f>
        <v>thuocsi.vn/qr/00000001749121031565A711</v>
      </c>
    </row>
    <row r="3712" customFormat="false" ht="15" hidden="false" customHeight="false" outlineLevel="0" collapsed="false">
      <c r="A3712" s="1" t="s">
        <v>3711</v>
      </c>
      <c r="D3712" s="1" t="str">
        <f aca="false">"thuocsi.vn/qr/"&amp;A3712</f>
        <v>thuocsi.vn/qr/00000001749121031565A712</v>
      </c>
    </row>
    <row r="3713" customFormat="false" ht="15" hidden="false" customHeight="false" outlineLevel="0" collapsed="false">
      <c r="A3713" s="1" t="s">
        <v>3712</v>
      </c>
      <c r="D3713" s="1" t="str">
        <f aca="false">"thuocsi.vn/qr/"&amp;A3713</f>
        <v>thuocsi.vn/qr/00000001749121031565A713</v>
      </c>
    </row>
    <row r="3714" customFormat="false" ht="15" hidden="false" customHeight="false" outlineLevel="0" collapsed="false">
      <c r="A3714" s="1" t="s">
        <v>3713</v>
      </c>
      <c r="D3714" s="1" t="str">
        <f aca="false">"thuocsi.vn/qr/"&amp;A3714</f>
        <v>thuocsi.vn/qr/00000001749121031565A714</v>
      </c>
    </row>
    <row r="3715" customFormat="false" ht="15" hidden="false" customHeight="false" outlineLevel="0" collapsed="false">
      <c r="A3715" s="1" t="s">
        <v>3714</v>
      </c>
      <c r="D3715" s="1" t="str">
        <f aca="false">"thuocsi.vn/qr/"&amp;A3715</f>
        <v>thuocsi.vn/qr/00000001749121031565A715</v>
      </c>
    </row>
    <row r="3716" customFormat="false" ht="15" hidden="false" customHeight="false" outlineLevel="0" collapsed="false">
      <c r="A3716" s="1" t="s">
        <v>3715</v>
      </c>
      <c r="D3716" s="1" t="str">
        <f aca="false">"thuocsi.vn/qr/"&amp;A3716</f>
        <v>thuocsi.vn/qr/00000001749121031565A716</v>
      </c>
    </row>
    <row r="3717" customFormat="false" ht="15" hidden="false" customHeight="false" outlineLevel="0" collapsed="false">
      <c r="A3717" s="1" t="s">
        <v>3716</v>
      </c>
      <c r="D3717" s="1" t="str">
        <f aca="false">"thuocsi.vn/qr/"&amp;A3717</f>
        <v>thuocsi.vn/qr/00000001749121031565A717</v>
      </c>
    </row>
    <row r="3718" customFormat="false" ht="15" hidden="false" customHeight="false" outlineLevel="0" collapsed="false">
      <c r="A3718" s="1" t="s">
        <v>3717</v>
      </c>
      <c r="D3718" s="1" t="str">
        <f aca="false">"thuocsi.vn/qr/"&amp;A3718</f>
        <v>thuocsi.vn/qr/00000001749121031565A718</v>
      </c>
    </row>
    <row r="3719" customFormat="false" ht="15" hidden="false" customHeight="false" outlineLevel="0" collapsed="false">
      <c r="A3719" s="1" t="s">
        <v>3718</v>
      </c>
      <c r="D3719" s="1" t="str">
        <f aca="false">"thuocsi.vn/qr/"&amp;A3719</f>
        <v>thuocsi.vn/qr/00000001749121031565A719</v>
      </c>
    </row>
    <row r="3720" customFormat="false" ht="15" hidden="false" customHeight="false" outlineLevel="0" collapsed="false">
      <c r="A3720" s="1" t="s">
        <v>3719</v>
      </c>
      <c r="D3720" s="1" t="str">
        <f aca="false">"thuocsi.vn/qr/"&amp;A3720</f>
        <v>thuocsi.vn/qr/00000001749121031565A720</v>
      </c>
    </row>
    <row r="3721" customFormat="false" ht="15" hidden="false" customHeight="false" outlineLevel="0" collapsed="false">
      <c r="A3721" s="1" t="s">
        <v>3720</v>
      </c>
      <c r="D3721" s="1" t="str">
        <f aca="false">"thuocsi.vn/qr/"&amp;A3721</f>
        <v>thuocsi.vn/qr/00000001749121031565A721</v>
      </c>
    </row>
    <row r="3722" customFormat="false" ht="15" hidden="false" customHeight="false" outlineLevel="0" collapsed="false">
      <c r="A3722" s="1" t="s">
        <v>3721</v>
      </c>
      <c r="D3722" s="1" t="str">
        <f aca="false">"thuocsi.vn/qr/"&amp;A3722</f>
        <v>thuocsi.vn/qr/00000001749121031565A722</v>
      </c>
    </row>
    <row r="3723" customFormat="false" ht="15" hidden="false" customHeight="false" outlineLevel="0" collapsed="false">
      <c r="A3723" s="1" t="s">
        <v>3722</v>
      </c>
      <c r="D3723" s="1" t="str">
        <f aca="false">"thuocsi.vn/qr/"&amp;A3723</f>
        <v>thuocsi.vn/qr/00000001749121031565A723</v>
      </c>
    </row>
    <row r="3724" customFormat="false" ht="15" hidden="false" customHeight="false" outlineLevel="0" collapsed="false">
      <c r="A3724" s="1" t="s">
        <v>3723</v>
      </c>
      <c r="D3724" s="1" t="str">
        <f aca="false">"thuocsi.vn/qr/"&amp;A3724</f>
        <v>thuocsi.vn/qr/00000001749121031565A724</v>
      </c>
    </row>
    <row r="3725" customFormat="false" ht="15" hidden="false" customHeight="false" outlineLevel="0" collapsed="false">
      <c r="A3725" s="1" t="s">
        <v>3724</v>
      </c>
      <c r="D3725" s="1" t="str">
        <f aca="false">"thuocsi.vn/qr/"&amp;A3725</f>
        <v>thuocsi.vn/qr/00000001749121031565A725</v>
      </c>
    </row>
    <row r="3726" customFormat="false" ht="15" hidden="false" customHeight="false" outlineLevel="0" collapsed="false">
      <c r="A3726" s="1" t="s">
        <v>3725</v>
      </c>
      <c r="D3726" s="1" t="str">
        <f aca="false">"thuocsi.vn/qr/"&amp;A3726</f>
        <v>thuocsi.vn/qr/00000001749121031565A726</v>
      </c>
    </row>
    <row r="3727" customFormat="false" ht="15" hidden="false" customHeight="false" outlineLevel="0" collapsed="false">
      <c r="A3727" s="1" t="s">
        <v>3726</v>
      </c>
      <c r="D3727" s="1" t="str">
        <f aca="false">"thuocsi.vn/qr/"&amp;A3727</f>
        <v>thuocsi.vn/qr/00000001749121031565A727</v>
      </c>
    </row>
    <row r="3728" customFormat="false" ht="15" hidden="false" customHeight="false" outlineLevel="0" collapsed="false">
      <c r="A3728" s="1" t="s">
        <v>3727</v>
      </c>
      <c r="D3728" s="1" t="str">
        <f aca="false">"thuocsi.vn/qr/"&amp;A3728</f>
        <v>thuocsi.vn/qr/00000001749121031565A728</v>
      </c>
    </row>
    <row r="3729" customFormat="false" ht="15" hidden="false" customHeight="false" outlineLevel="0" collapsed="false">
      <c r="A3729" s="1" t="s">
        <v>3728</v>
      </c>
      <c r="D3729" s="1" t="str">
        <f aca="false">"thuocsi.vn/qr/"&amp;A3729</f>
        <v>thuocsi.vn/qr/00000001749121031565A729</v>
      </c>
    </row>
    <row r="3730" customFormat="false" ht="15" hidden="false" customHeight="false" outlineLevel="0" collapsed="false">
      <c r="A3730" s="1" t="s">
        <v>3729</v>
      </c>
      <c r="D3730" s="1" t="str">
        <f aca="false">"thuocsi.vn/qr/"&amp;A3730</f>
        <v>thuocsi.vn/qr/00000001749121031565A730</v>
      </c>
    </row>
    <row r="3731" customFormat="false" ht="15" hidden="false" customHeight="false" outlineLevel="0" collapsed="false">
      <c r="A3731" s="1" t="s">
        <v>3730</v>
      </c>
      <c r="D3731" s="1" t="str">
        <f aca="false">"thuocsi.vn/qr/"&amp;A3731</f>
        <v>thuocsi.vn/qr/00000001749121031565A731</v>
      </c>
    </row>
    <row r="3732" customFormat="false" ht="15" hidden="false" customHeight="false" outlineLevel="0" collapsed="false">
      <c r="A3732" s="1" t="s">
        <v>3731</v>
      </c>
      <c r="D3732" s="1" t="str">
        <f aca="false">"thuocsi.vn/qr/"&amp;A3732</f>
        <v>thuocsi.vn/qr/00000001749121031565A732</v>
      </c>
    </row>
    <row r="3733" customFormat="false" ht="15" hidden="false" customHeight="false" outlineLevel="0" collapsed="false">
      <c r="A3733" s="1" t="s">
        <v>3732</v>
      </c>
      <c r="D3733" s="1" t="str">
        <f aca="false">"thuocsi.vn/qr/"&amp;A3733</f>
        <v>thuocsi.vn/qr/00000001749121031565A733</v>
      </c>
    </row>
    <row r="3734" customFormat="false" ht="15" hidden="false" customHeight="false" outlineLevel="0" collapsed="false">
      <c r="A3734" s="1" t="s">
        <v>3733</v>
      </c>
      <c r="D3734" s="1" t="str">
        <f aca="false">"thuocsi.vn/qr/"&amp;A3734</f>
        <v>thuocsi.vn/qr/00000001749121031565A734</v>
      </c>
    </row>
    <row r="3735" customFormat="false" ht="15" hidden="false" customHeight="false" outlineLevel="0" collapsed="false">
      <c r="A3735" s="1" t="s">
        <v>3734</v>
      </c>
      <c r="D3735" s="1" t="str">
        <f aca="false">"thuocsi.vn/qr/"&amp;A3735</f>
        <v>thuocsi.vn/qr/00000001749121031565A735</v>
      </c>
    </row>
    <row r="3736" customFormat="false" ht="15" hidden="false" customHeight="false" outlineLevel="0" collapsed="false">
      <c r="A3736" s="1" t="s">
        <v>3735</v>
      </c>
      <c r="D3736" s="1" t="str">
        <f aca="false">"thuocsi.vn/qr/"&amp;A3736</f>
        <v>thuocsi.vn/qr/00000001749121031565A736</v>
      </c>
    </row>
    <row r="3737" customFormat="false" ht="15" hidden="false" customHeight="false" outlineLevel="0" collapsed="false">
      <c r="A3737" s="1" t="s">
        <v>3736</v>
      </c>
      <c r="D3737" s="1" t="str">
        <f aca="false">"thuocsi.vn/qr/"&amp;A3737</f>
        <v>thuocsi.vn/qr/00000001749121031565A737</v>
      </c>
    </row>
    <row r="3738" customFormat="false" ht="15" hidden="false" customHeight="false" outlineLevel="0" collapsed="false">
      <c r="A3738" s="1" t="s">
        <v>3737</v>
      </c>
      <c r="D3738" s="1" t="str">
        <f aca="false">"thuocsi.vn/qr/"&amp;A3738</f>
        <v>thuocsi.vn/qr/00000001749121031565A738</v>
      </c>
    </row>
    <row r="3739" customFormat="false" ht="15" hidden="false" customHeight="false" outlineLevel="0" collapsed="false">
      <c r="A3739" s="1" t="s">
        <v>3738</v>
      </c>
      <c r="D3739" s="1" t="str">
        <f aca="false">"thuocsi.vn/qr/"&amp;A3739</f>
        <v>thuocsi.vn/qr/00000001749121031565A739</v>
      </c>
    </row>
    <row r="3740" customFormat="false" ht="15" hidden="false" customHeight="false" outlineLevel="0" collapsed="false">
      <c r="A3740" s="1" t="s">
        <v>3739</v>
      </c>
      <c r="D3740" s="1" t="str">
        <f aca="false">"thuocsi.vn/qr/"&amp;A3740</f>
        <v>thuocsi.vn/qr/00000001749121031565A740</v>
      </c>
    </row>
    <row r="3741" customFormat="false" ht="15" hidden="false" customHeight="false" outlineLevel="0" collapsed="false">
      <c r="A3741" s="1" t="s">
        <v>3740</v>
      </c>
      <c r="D3741" s="1" t="str">
        <f aca="false">"thuocsi.vn/qr/"&amp;A3741</f>
        <v>thuocsi.vn/qr/00000001749121031565A741</v>
      </c>
    </row>
    <row r="3742" customFormat="false" ht="15" hidden="false" customHeight="false" outlineLevel="0" collapsed="false">
      <c r="A3742" s="1" t="s">
        <v>3741</v>
      </c>
      <c r="D3742" s="1" t="str">
        <f aca="false">"thuocsi.vn/qr/"&amp;A3742</f>
        <v>thuocsi.vn/qr/00000001749121031565A742</v>
      </c>
    </row>
    <row r="3743" customFormat="false" ht="15" hidden="false" customHeight="false" outlineLevel="0" collapsed="false">
      <c r="A3743" s="1" t="s">
        <v>3742</v>
      </c>
      <c r="D3743" s="1" t="str">
        <f aca="false">"thuocsi.vn/qr/"&amp;A3743</f>
        <v>thuocsi.vn/qr/00000001749121031565A743</v>
      </c>
    </row>
    <row r="3744" customFormat="false" ht="15" hidden="false" customHeight="false" outlineLevel="0" collapsed="false">
      <c r="A3744" s="1" t="s">
        <v>3743</v>
      </c>
      <c r="D3744" s="1" t="str">
        <f aca="false">"thuocsi.vn/qr/"&amp;A3744</f>
        <v>thuocsi.vn/qr/00000001749121031565A744</v>
      </c>
    </row>
    <row r="3745" customFormat="false" ht="15" hidden="false" customHeight="false" outlineLevel="0" collapsed="false">
      <c r="A3745" s="1" t="s">
        <v>3744</v>
      </c>
      <c r="D3745" s="1" t="str">
        <f aca="false">"thuocsi.vn/qr/"&amp;A3745</f>
        <v>thuocsi.vn/qr/00000001749121031565A745</v>
      </c>
    </row>
    <row r="3746" customFormat="false" ht="15" hidden="false" customHeight="false" outlineLevel="0" collapsed="false">
      <c r="A3746" s="1" t="s">
        <v>3745</v>
      </c>
      <c r="D3746" s="1" t="str">
        <f aca="false">"thuocsi.vn/qr/"&amp;A3746</f>
        <v>thuocsi.vn/qr/00000001749121031565A746</v>
      </c>
    </row>
    <row r="3747" customFormat="false" ht="15" hidden="false" customHeight="false" outlineLevel="0" collapsed="false">
      <c r="A3747" s="1" t="s">
        <v>3746</v>
      </c>
      <c r="D3747" s="1" t="str">
        <f aca="false">"thuocsi.vn/qr/"&amp;A3747</f>
        <v>thuocsi.vn/qr/00000001749121031565A747</v>
      </c>
    </row>
    <row r="3748" customFormat="false" ht="15" hidden="false" customHeight="false" outlineLevel="0" collapsed="false">
      <c r="A3748" s="1" t="s">
        <v>3747</v>
      </c>
      <c r="D3748" s="1" t="str">
        <f aca="false">"thuocsi.vn/qr/"&amp;A3748</f>
        <v>thuocsi.vn/qr/00000001749121031565A748</v>
      </c>
    </row>
    <row r="3749" customFormat="false" ht="15" hidden="false" customHeight="false" outlineLevel="0" collapsed="false">
      <c r="A3749" s="1" t="s">
        <v>3748</v>
      </c>
      <c r="D3749" s="1" t="str">
        <f aca="false">"thuocsi.vn/qr/"&amp;A3749</f>
        <v>thuocsi.vn/qr/00000001749121031565A749</v>
      </c>
    </row>
    <row r="3750" customFormat="false" ht="15" hidden="false" customHeight="false" outlineLevel="0" collapsed="false">
      <c r="A3750" s="1" t="s">
        <v>3749</v>
      </c>
      <c r="D3750" s="1" t="str">
        <f aca="false">"thuocsi.vn/qr/"&amp;A3750</f>
        <v>thuocsi.vn/qr/00000001749121031565A750</v>
      </c>
    </row>
    <row r="3751" customFormat="false" ht="15" hidden="false" customHeight="false" outlineLevel="0" collapsed="false">
      <c r="A3751" s="1" t="s">
        <v>3750</v>
      </c>
      <c r="D3751" s="1" t="str">
        <f aca="false">"thuocsi.vn/qr/"&amp;A3751</f>
        <v>thuocsi.vn/qr/00000001749121031565A751</v>
      </c>
    </row>
    <row r="3752" customFormat="false" ht="15" hidden="false" customHeight="false" outlineLevel="0" collapsed="false">
      <c r="A3752" s="1" t="s">
        <v>3751</v>
      </c>
      <c r="D3752" s="1" t="str">
        <f aca="false">"thuocsi.vn/qr/"&amp;A3752</f>
        <v>thuocsi.vn/qr/00000001749121031565A752</v>
      </c>
    </row>
    <row r="3753" customFormat="false" ht="15" hidden="false" customHeight="false" outlineLevel="0" collapsed="false">
      <c r="A3753" s="1" t="s">
        <v>3752</v>
      </c>
      <c r="D3753" s="1" t="str">
        <f aca="false">"thuocsi.vn/qr/"&amp;A3753</f>
        <v>thuocsi.vn/qr/00000001749121031565A753</v>
      </c>
    </row>
    <row r="3754" customFormat="false" ht="15" hidden="false" customHeight="false" outlineLevel="0" collapsed="false">
      <c r="A3754" s="1" t="s">
        <v>3753</v>
      </c>
      <c r="D3754" s="1" t="str">
        <f aca="false">"thuocsi.vn/qr/"&amp;A3754</f>
        <v>thuocsi.vn/qr/00000001749121031565A754</v>
      </c>
    </row>
    <row r="3755" customFormat="false" ht="15" hidden="false" customHeight="false" outlineLevel="0" collapsed="false">
      <c r="A3755" s="1" t="s">
        <v>3754</v>
      </c>
      <c r="D3755" s="1" t="str">
        <f aca="false">"thuocsi.vn/qr/"&amp;A3755</f>
        <v>thuocsi.vn/qr/00000001749121031565A755</v>
      </c>
    </row>
    <row r="3756" customFormat="false" ht="15" hidden="false" customHeight="false" outlineLevel="0" collapsed="false">
      <c r="A3756" s="1" t="s">
        <v>3755</v>
      </c>
      <c r="D3756" s="1" t="str">
        <f aca="false">"thuocsi.vn/qr/"&amp;A3756</f>
        <v>thuocsi.vn/qr/00000001749121031565A756</v>
      </c>
    </row>
    <row r="3757" customFormat="false" ht="15" hidden="false" customHeight="false" outlineLevel="0" collapsed="false">
      <c r="A3757" s="1" t="s">
        <v>3756</v>
      </c>
      <c r="D3757" s="1" t="str">
        <f aca="false">"thuocsi.vn/qr/"&amp;A3757</f>
        <v>thuocsi.vn/qr/00000001749121031565A757</v>
      </c>
    </row>
    <row r="3758" customFormat="false" ht="15" hidden="false" customHeight="false" outlineLevel="0" collapsed="false">
      <c r="A3758" s="1" t="s">
        <v>3757</v>
      </c>
      <c r="D3758" s="1" t="str">
        <f aca="false">"thuocsi.vn/qr/"&amp;A3758</f>
        <v>thuocsi.vn/qr/00000001749121031565A758</v>
      </c>
    </row>
    <row r="3759" customFormat="false" ht="15" hidden="false" customHeight="false" outlineLevel="0" collapsed="false">
      <c r="A3759" s="1" t="s">
        <v>3758</v>
      </c>
      <c r="D3759" s="1" t="str">
        <f aca="false">"thuocsi.vn/qr/"&amp;A3759</f>
        <v>thuocsi.vn/qr/00000001749121031565A759</v>
      </c>
    </row>
    <row r="3760" customFormat="false" ht="15" hidden="false" customHeight="false" outlineLevel="0" collapsed="false">
      <c r="A3760" s="1" t="s">
        <v>3759</v>
      </c>
      <c r="D3760" s="1" t="str">
        <f aca="false">"thuocsi.vn/qr/"&amp;A3760</f>
        <v>thuocsi.vn/qr/00000001749121031565A760</v>
      </c>
    </row>
    <row r="3761" customFormat="false" ht="15" hidden="false" customHeight="false" outlineLevel="0" collapsed="false">
      <c r="A3761" s="1" t="s">
        <v>3760</v>
      </c>
      <c r="D3761" s="1" t="str">
        <f aca="false">"thuocsi.vn/qr/"&amp;A3761</f>
        <v>thuocsi.vn/qr/00000001749121031565A761</v>
      </c>
    </row>
    <row r="3762" customFormat="false" ht="15" hidden="false" customHeight="false" outlineLevel="0" collapsed="false">
      <c r="A3762" s="1" t="s">
        <v>3761</v>
      </c>
      <c r="D3762" s="1" t="str">
        <f aca="false">"thuocsi.vn/qr/"&amp;A3762</f>
        <v>thuocsi.vn/qr/00000001749121031565A762</v>
      </c>
    </row>
    <row r="3763" customFormat="false" ht="15" hidden="false" customHeight="false" outlineLevel="0" collapsed="false">
      <c r="A3763" s="1" t="s">
        <v>3762</v>
      </c>
      <c r="D3763" s="1" t="str">
        <f aca="false">"thuocsi.vn/qr/"&amp;A3763</f>
        <v>thuocsi.vn/qr/00000001749121031565A763</v>
      </c>
    </row>
    <row r="3764" customFormat="false" ht="15" hidden="false" customHeight="false" outlineLevel="0" collapsed="false">
      <c r="A3764" s="1" t="s">
        <v>3763</v>
      </c>
      <c r="D3764" s="1" t="str">
        <f aca="false">"thuocsi.vn/qr/"&amp;A3764</f>
        <v>thuocsi.vn/qr/00000001749121031565A764</v>
      </c>
    </row>
    <row r="3765" customFormat="false" ht="15" hidden="false" customHeight="false" outlineLevel="0" collapsed="false">
      <c r="A3765" s="1" t="s">
        <v>3764</v>
      </c>
      <c r="D3765" s="1" t="str">
        <f aca="false">"thuocsi.vn/qr/"&amp;A3765</f>
        <v>thuocsi.vn/qr/00000001749121031565A765</v>
      </c>
    </row>
    <row r="3766" customFormat="false" ht="15" hidden="false" customHeight="false" outlineLevel="0" collapsed="false">
      <c r="A3766" s="1" t="s">
        <v>3765</v>
      </c>
      <c r="D3766" s="1" t="str">
        <f aca="false">"thuocsi.vn/qr/"&amp;A3766</f>
        <v>thuocsi.vn/qr/00000001749121031565A766</v>
      </c>
    </row>
    <row r="3767" customFormat="false" ht="15" hidden="false" customHeight="false" outlineLevel="0" collapsed="false">
      <c r="A3767" s="1" t="s">
        <v>3766</v>
      </c>
      <c r="D3767" s="1" t="str">
        <f aca="false">"thuocsi.vn/qr/"&amp;A3767</f>
        <v>thuocsi.vn/qr/00000001749121031565A767</v>
      </c>
    </row>
    <row r="3768" customFormat="false" ht="15" hidden="false" customHeight="false" outlineLevel="0" collapsed="false">
      <c r="A3768" s="1" t="s">
        <v>3767</v>
      </c>
      <c r="D3768" s="1" t="str">
        <f aca="false">"thuocsi.vn/qr/"&amp;A3768</f>
        <v>thuocsi.vn/qr/00000001749121031565A768</v>
      </c>
    </row>
    <row r="3769" customFormat="false" ht="15" hidden="false" customHeight="false" outlineLevel="0" collapsed="false">
      <c r="A3769" s="1" t="s">
        <v>3768</v>
      </c>
      <c r="D3769" s="1" t="str">
        <f aca="false">"thuocsi.vn/qr/"&amp;A3769</f>
        <v>thuocsi.vn/qr/00000001749121031565A769</v>
      </c>
    </row>
    <row r="3770" customFormat="false" ht="15" hidden="false" customHeight="false" outlineLevel="0" collapsed="false">
      <c r="A3770" s="1" t="s">
        <v>3769</v>
      </c>
      <c r="D3770" s="1" t="str">
        <f aca="false">"thuocsi.vn/qr/"&amp;A3770</f>
        <v>thuocsi.vn/qr/00000001749121031565A770</v>
      </c>
    </row>
    <row r="3771" customFormat="false" ht="15" hidden="false" customHeight="false" outlineLevel="0" collapsed="false">
      <c r="A3771" s="1" t="s">
        <v>3770</v>
      </c>
      <c r="D3771" s="1" t="str">
        <f aca="false">"thuocsi.vn/qr/"&amp;A3771</f>
        <v>thuocsi.vn/qr/00000001749121031565A771</v>
      </c>
    </row>
    <row r="3772" customFormat="false" ht="15" hidden="false" customHeight="false" outlineLevel="0" collapsed="false">
      <c r="A3772" s="1" t="s">
        <v>3771</v>
      </c>
      <c r="D3772" s="1" t="str">
        <f aca="false">"thuocsi.vn/qr/"&amp;A3772</f>
        <v>thuocsi.vn/qr/00000001749121031565A772</v>
      </c>
    </row>
    <row r="3773" customFormat="false" ht="15" hidden="false" customHeight="false" outlineLevel="0" collapsed="false">
      <c r="A3773" s="1" t="s">
        <v>3772</v>
      </c>
      <c r="D3773" s="1" t="str">
        <f aca="false">"thuocsi.vn/qr/"&amp;A3773</f>
        <v>thuocsi.vn/qr/00000001749121031565A773</v>
      </c>
    </row>
    <row r="3774" customFormat="false" ht="15" hidden="false" customHeight="false" outlineLevel="0" collapsed="false">
      <c r="A3774" s="1" t="s">
        <v>3773</v>
      </c>
      <c r="D3774" s="1" t="str">
        <f aca="false">"thuocsi.vn/qr/"&amp;A3774</f>
        <v>thuocsi.vn/qr/00000001749121031565A774</v>
      </c>
    </row>
    <row r="3775" customFormat="false" ht="15" hidden="false" customHeight="false" outlineLevel="0" collapsed="false">
      <c r="A3775" s="1" t="s">
        <v>3774</v>
      </c>
      <c r="D3775" s="1" t="str">
        <f aca="false">"thuocsi.vn/qr/"&amp;A3775</f>
        <v>thuocsi.vn/qr/00000001749121031565A775</v>
      </c>
    </row>
    <row r="3776" customFormat="false" ht="15" hidden="false" customHeight="false" outlineLevel="0" collapsed="false">
      <c r="A3776" s="1" t="s">
        <v>3775</v>
      </c>
      <c r="D3776" s="1" t="str">
        <f aca="false">"thuocsi.vn/qr/"&amp;A3776</f>
        <v>thuocsi.vn/qr/00000001749121031565A776</v>
      </c>
    </row>
    <row r="3777" customFormat="false" ht="15" hidden="false" customHeight="false" outlineLevel="0" collapsed="false">
      <c r="A3777" s="1" t="s">
        <v>3776</v>
      </c>
      <c r="D3777" s="1" t="str">
        <f aca="false">"thuocsi.vn/qr/"&amp;A3777</f>
        <v>thuocsi.vn/qr/00000001749121031565A777</v>
      </c>
    </row>
    <row r="3778" customFormat="false" ht="15" hidden="false" customHeight="false" outlineLevel="0" collapsed="false">
      <c r="A3778" s="1" t="s">
        <v>3777</v>
      </c>
      <c r="D3778" s="1" t="str">
        <f aca="false">"thuocsi.vn/qr/"&amp;A3778</f>
        <v>thuocsi.vn/qr/00000001749121031565A778</v>
      </c>
    </row>
    <row r="3779" customFormat="false" ht="15" hidden="false" customHeight="false" outlineLevel="0" collapsed="false">
      <c r="A3779" s="1" t="s">
        <v>3778</v>
      </c>
      <c r="D3779" s="1" t="str">
        <f aca="false">"thuocsi.vn/qr/"&amp;A3779</f>
        <v>thuocsi.vn/qr/00000001749121031565A779</v>
      </c>
    </row>
    <row r="3780" customFormat="false" ht="15" hidden="false" customHeight="false" outlineLevel="0" collapsed="false">
      <c r="A3780" s="1" t="s">
        <v>3779</v>
      </c>
      <c r="D3780" s="1" t="str">
        <f aca="false">"thuocsi.vn/qr/"&amp;A3780</f>
        <v>thuocsi.vn/qr/00000001749121031565A780</v>
      </c>
    </row>
    <row r="3781" customFormat="false" ht="15" hidden="false" customHeight="false" outlineLevel="0" collapsed="false">
      <c r="A3781" s="1" t="s">
        <v>3780</v>
      </c>
      <c r="D3781" s="1" t="str">
        <f aca="false">"thuocsi.vn/qr/"&amp;A3781</f>
        <v>thuocsi.vn/qr/00000001749121031565A781</v>
      </c>
    </row>
    <row r="3782" customFormat="false" ht="15" hidden="false" customHeight="false" outlineLevel="0" collapsed="false">
      <c r="A3782" s="1" t="s">
        <v>3781</v>
      </c>
      <c r="D3782" s="1" t="str">
        <f aca="false">"thuocsi.vn/qr/"&amp;A3782</f>
        <v>thuocsi.vn/qr/00000001749121031565A782</v>
      </c>
    </row>
    <row r="3783" customFormat="false" ht="15" hidden="false" customHeight="false" outlineLevel="0" collapsed="false">
      <c r="A3783" s="1" t="s">
        <v>3782</v>
      </c>
      <c r="D3783" s="1" t="str">
        <f aca="false">"thuocsi.vn/qr/"&amp;A3783</f>
        <v>thuocsi.vn/qr/00000001749121031565A783</v>
      </c>
    </row>
    <row r="3784" customFormat="false" ht="15" hidden="false" customHeight="false" outlineLevel="0" collapsed="false">
      <c r="A3784" s="1" t="s">
        <v>3783</v>
      </c>
      <c r="D3784" s="1" t="str">
        <f aca="false">"thuocsi.vn/qr/"&amp;A3784</f>
        <v>thuocsi.vn/qr/00000001749121031565A784</v>
      </c>
    </row>
    <row r="3785" customFormat="false" ht="15" hidden="false" customHeight="false" outlineLevel="0" collapsed="false">
      <c r="A3785" s="1" t="s">
        <v>3784</v>
      </c>
      <c r="D3785" s="1" t="str">
        <f aca="false">"thuocsi.vn/qr/"&amp;A3785</f>
        <v>thuocsi.vn/qr/00000001749121031565A785</v>
      </c>
    </row>
    <row r="3786" customFormat="false" ht="15" hidden="false" customHeight="false" outlineLevel="0" collapsed="false">
      <c r="A3786" s="1" t="s">
        <v>3785</v>
      </c>
      <c r="D3786" s="1" t="str">
        <f aca="false">"thuocsi.vn/qr/"&amp;A3786</f>
        <v>thuocsi.vn/qr/00000001749121031565A786</v>
      </c>
    </row>
    <row r="3787" customFormat="false" ht="15" hidden="false" customHeight="false" outlineLevel="0" collapsed="false">
      <c r="A3787" s="1" t="s">
        <v>3786</v>
      </c>
      <c r="D3787" s="1" t="str">
        <f aca="false">"thuocsi.vn/qr/"&amp;A3787</f>
        <v>thuocsi.vn/qr/00000001749121031565A787</v>
      </c>
    </row>
    <row r="3788" customFormat="false" ht="15" hidden="false" customHeight="false" outlineLevel="0" collapsed="false">
      <c r="A3788" s="1" t="s">
        <v>3787</v>
      </c>
      <c r="D3788" s="1" t="str">
        <f aca="false">"thuocsi.vn/qr/"&amp;A3788</f>
        <v>thuocsi.vn/qr/00000001749121031565A788</v>
      </c>
    </row>
    <row r="3789" customFormat="false" ht="15" hidden="false" customHeight="false" outlineLevel="0" collapsed="false">
      <c r="A3789" s="1" t="s">
        <v>3788</v>
      </c>
      <c r="D3789" s="1" t="str">
        <f aca="false">"thuocsi.vn/qr/"&amp;A3789</f>
        <v>thuocsi.vn/qr/00000001749121031565A789</v>
      </c>
    </row>
    <row r="3790" customFormat="false" ht="15" hidden="false" customHeight="false" outlineLevel="0" collapsed="false">
      <c r="A3790" s="1" t="s">
        <v>3789</v>
      </c>
      <c r="D3790" s="1" t="str">
        <f aca="false">"thuocsi.vn/qr/"&amp;A3790</f>
        <v>thuocsi.vn/qr/00000001749121031565A790</v>
      </c>
    </row>
    <row r="3791" customFormat="false" ht="15" hidden="false" customHeight="false" outlineLevel="0" collapsed="false">
      <c r="A3791" s="1" t="s">
        <v>3790</v>
      </c>
      <c r="D3791" s="1" t="str">
        <f aca="false">"thuocsi.vn/qr/"&amp;A3791</f>
        <v>thuocsi.vn/qr/00000001749121031565A791</v>
      </c>
    </row>
    <row r="3792" customFormat="false" ht="15" hidden="false" customHeight="false" outlineLevel="0" collapsed="false">
      <c r="A3792" s="1" t="s">
        <v>3791</v>
      </c>
      <c r="D3792" s="1" t="str">
        <f aca="false">"thuocsi.vn/qr/"&amp;A3792</f>
        <v>thuocsi.vn/qr/00000001749121031565A792</v>
      </c>
    </row>
    <row r="3793" customFormat="false" ht="15" hidden="false" customHeight="false" outlineLevel="0" collapsed="false">
      <c r="A3793" s="1" t="s">
        <v>3792</v>
      </c>
      <c r="D3793" s="1" t="str">
        <f aca="false">"thuocsi.vn/qr/"&amp;A3793</f>
        <v>thuocsi.vn/qr/00000001749121031565A793</v>
      </c>
    </row>
    <row r="3794" customFormat="false" ht="15" hidden="false" customHeight="false" outlineLevel="0" collapsed="false">
      <c r="A3794" s="1" t="s">
        <v>3793</v>
      </c>
      <c r="D3794" s="1" t="str">
        <f aca="false">"thuocsi.vn/qr/"&amp;A3794</f>
        <v>thuocsi.vn/qr/00000001749121031565A794</v>
      </c>
    </row>
    <row r="3795" customFormat="false" ht="15" hidden="false" customHeight="false" outlineLevel="0" collapsed="false">
      <c r="A3795" s="1" t="s">
        <v>3794</v>
      </c>
      <c r="D3795" s="1" t="str">
        <f aca="false">"thuocsi.vn/qr/"&amp;A3795</f>
        <v>thuocsi.vn/qr/00000001749121031565A795</v>
      </c>
    </row>
    <row r="3796" customFormat="false" ht="15" hidden="false" customHeight="false" outlineLevel="0" collapsed="false">
      <c r="A3796" s="1" t="s">
        <v>3795</v>
      </c>
      <c r="D3796" s="1" t="str">
        <f aca="false">"thuocsi.vn/qr/"&amp;A3796</f>
        <v>thuocsi.vn/qr/00000001749121031565A796</v>
      </c>
    </row>
    <row r="3797" customFormat="false" ht="15" hidden="false" customHeight="false" outlineLevel="0" collapsed="false">
      <c r="A3797" s="1" t="s">
        <v>3796</v>
      </c>
      <c r="D3797" s="1" t="str">
        <f aca="false">"thuocsi.vn/qr/"&amp;A3797</f>
        <v>thuocsi.vn/qr/00000001749121031565A797</v>
      </c>
    </row>
    <row r="3798" customFormat="false" ht="15" hidden="false" customHeight="false" outlineLevel="0" collapsed="false">
      <c r="A3798" s="1" t="s">
        <v>3797</v>
      </c>
      <c r="D3798" s="1" t="str">
        <f aca="false">"thuocsi.vn/qr/"&amp;A3798</f>
        <v>thuocsi.vn/qr/00000001749121031565A798</v>
      </c>
    </row>
    <row r="3799" customFormat="false" ht="15" hidden="false" customHeight="false" outlineLevel="0" collapsed="false">
      <c r="A3799" s="1" t="s">
        <v>3798</v>
      </c>
      <c r="D3799" s="1" t="str">
        <f aca="false">"thuocsi.vn/qr/"&amp;A3799</f>
        <v>thuocsi.vn/qr/00000001749121031565A799</v>
      </c>
    </row>
    <row r="3800" customFormat="false" ht="15" hidden="false" customHeight="false" outlineLevel="0" collapsed="false">
      <c r="A3800" s="1" t="s">
        <v>3799</v>
      </c>
      <c r="D3800" s="1" t="str">
        <f aca="false">"thuocsi.vn/qr/"&amp;A3800</f>
        <v>thuocsi.vn/qr/00000001749121031565A800</v>
      </c>
    </row>
    <row r="3801" customFormat="false" ht="15" hidden="false" customHeight="false" outlineLevel="0" collapsed="false">
      <c r="A3801" s="1" t="s">
        <v>3800</v>
      </c>
      <c r="D3801" s="1" t="str">
        <f aca="false">"thuocsi.vn/qr/"&amp;A3801</f>
        <v>thuocsi.vn/qr/00000001749121031565A801</v>
      </c>
    </row>
    <row r="3802" customFormat="false" ht="15" hidden="false" customHeight="false" outlineLevel="0" collapsed="false">
      <c r="A3802" s="1" t="s">
        <v>3801</v>
      </c>
      <c r="D3802" s="1" t="str">
        <f aca="false">"thuocsi.vn/qr/"&amp;A3802</f>
        <v>thuocsi.vn/qr/00000001749121031565A802</v>
      </c>
    </row>
    <row r="3803" customFormat="false" ht="15" hidden="false" customHeight="false" outlineLevel="0" collapsed="false">
      <c r="A3803" s="1" t="s">
        <v>3802</v>
      </c>
      <c r="D3803" s="1" t="str">
        <f aca="false">"thuocsi.vn/qr/"&amp;A3803</f>
        <v>thuocsi.vn/qr/00000001749121031565A803</v>
      </c>
    </row>
    <row r="3804" customFormat="false" ht="15" hidden="false" customHeight="false" outlineLevel="0" collapsed="false">
      <c r="A3804" s="1" t="s">
        <v>3803</v>
      </c>
      <c r="D3804" s="1" t="str">
        <f aca="false">"thuocsi.vn/qr/"&amp;A3804</f>
        <v>thuocsi.vn/qr/00000001749121031565A804</v>
      </c>
    </row>
    <row r="3805" customFormat="false" ht="15" hidden="false" customHeight="false" outlineLevel="0" collapsed="false">
      <c r="A3805" s="1" t="s">
        <v>3804</v>
      </c>
      <c r="D3805" s="1" t="str">
        <f aca="false">"thuocsi.vn/qr/"&amp;A3805</f>
        <v>thuocsi.vn/qr/00000001749121031565A805</v>
      </c>
    </row>
    <row r="3806" customFormat="false" ht="15" hidden="false" customHeight="false" outlineLevel="0" collapsed="false">
      <c r="A3806" s="1" t="s">
        <v>3805</v>
      </c>
      <c r="D3806" s="1" t="str">
        <f aca="false">"thuocsi.vn/qr/"&amp;A3806</f>
        <v>thuocsi.vn/qr/00000001749121031565A806</v>
      </c>
    </row>
    <row r="3807" customFormat="false" ht="15" hidden="false" customHeight="false" outlineLevel="0" collapsed="false">
      <c r="A3807" s="1" t="s">
        <v>3806</v>
      </c>
      <c r="D3807" s="1" t="str">
        <f aca="false">"thuocsi.vn/qr/"&amp;A3807</f>
        <v>thuocsi.vn/qr/00000001749121031565A807</v>
      </c>
    </row>
    <row r="3808" customFormat="false" ht="15" hidden="false" customHeight="false" outlineLevel="0" collapsed="false">
      <c r="A3808" s="1" t="s">
        <v>3807</v>
      </c>
      <c r="D3808" s="1" t="str">
        <f aca="false">"thuocsi.vn/qr/"&amp;A3808</f>
        <v>thuocsi.vn/qr/00000001749121031565A808</v>
      </c>
    </row>
    <row r="3809" customFormat="false" ht="15" hidden="false" customHeight="false" outlineLevel="0" collapsed="false">
      <c r="A3809" s="1" t="s">
        <v>3808</v>
      </c>
      <c r="D3809" s="1" t="str">
        <f aca="false">"thuocsi.vn/qr/"&amp;A3809</f>
        <v>thuocsi.vn/qr/00000001749121031565A809</v>
      </c>
    </row>
    <row r="3810" customFormat="false" ht="15" hidden="false" customHeight="false" outlineLevel="0" collapsed="false">
      <c r="A3810" s="1" t="s">
        <v>3809</v>
      </c>
      <c r="D3810" s="1" t="str">
        <f aca="false">"thuocsi.vn/qr/"&amp;A3810</f>
        <v>thuocsi.vn/qr/00000001749121031565A810</v>
      </c>
    </row>
    <row r="3811" customFormat="false" ht="15" hidden="false" customHeight="false" outlineLevel="0" collapsed="false">
      <c r="A3811" s="1" t="s">
        <v>3810</v>
      </c>
      <c r="D3811" s="1" t="str">
        <f aca="false">"thuocsi.vn/qr/"&amp;A3811</f>
        <v>thuocsi.vn/qr/00000001749121031565A811</v>
      </c>
    </row>
    <row r="3812" customFormat="false" ht="15" hidden="false" customHeight="false" outlineLevel="0" collapsed="false">
      <c r="A3812" s="1" t="s">
        <v>3811</v>
      </c>
      <c r="D3812" s="1" t="str">
        <f aca="false">"thuocsi.vn/qr/"&amp;A3812</f>
        <v>thuocsi.vn/qr/00000001749121031565A812</v>
      </c>
    </row>
    <row r="3813" customFormat="false" ht="15" hidden="false" customHeight="false" outlineLevel="0" collapsed="false">
      <c r="A3813" s="1" t="s">
        <v>3812</v>
      </c>
      <c r="D3813" s="1" t="str">
        <f aca="false">"thuocsi.vn/qr/"&amp;A3813</f>
        <v>thuocsi.vn/qr/00000001749121031565A813</v>
      </c>
    </row>
    <row r="3814" customFormat="false" ht="15" hidden="false" customHeight="false" outlineLevel="0" collapsed="false">
      <c r="A3814" s="1" t="s">
        <v>3813</v>
      </c>
      <c r="D3814" s="1" t="str">
        <f aca="false">"thuocsi.vn/qr/"&amp;A3814</f>
        <v>thuocsi.vn/qr/00000001749121031565A814</v>
      </c>
    </row>
    <row r="3815" customFormat="false" ht="15" hidden="false" customHeight="false" outlineLevel="0" collapsed="false">
      <c r="A3815" s="1" t="s">
        <v>3814</v>
      </c>
      <c r="D3815" s="1" t="str">
        <f aca="false">"thuocsi.vn/qr/"&amp;A3815</f>
        <v>thuocsi.vn/qr/00000001749121031565A815</v>
      </c>
    </row>
    <row r="3816" customFormat="false" ht="15" hidden="false" customHeight="false" outlineLevel="0" collapsed="false">
      <c r="A3816" s="1" t="s">
        <v>3815</v>
      </c>
      <c r="D3816" s="1" t="str">
        <f aca="false">"thuocsi.vn/qr/"&amp;A3816</f>
        <v>thuocsi.vn/qr/00000001749121031565A816</v>
      </c>
    </row>
    <row r="3817" customFormat="false" ht="15" hidden="false" customHeight="false" outlineLevel="0" collapsed="false">
      <c r="A3817" s="1" t="s">
        <v>3816</v>
      </c>
      <c r="D3817" s="1" t="str">
        <f aca="false">"thuocsi.vn/qr/"&amp;A3817</f>
        <v>thuocsi.vn/qr/00000001749121031565A817</v>
      </c>
    </row>
    <row r="3818" customFormat="false" ht="15" hidden="false" customHeight="false" outlineLevel="0" collapsed="false">
      <c r="A3818" s="1" t="s">
        <v>3817</v>
      </c>
      <c r="D3818" s="1" t="str">
        <f aca="false">"thuocsi.vn/qr/"&amp;A3818</f>
        <v>thuocsi.vn/qr/00000001749121031565A818</v>
      </c>
    </row>
    <row r="3819" customFormat="false" ht="15" hidden="false" customHeight="false" outlineLevel="0" collapsed="false">
      <c r="A3819" s="1" t="s">
        <v>3818</v>
      </c>
      <c r="D3819" s="1" t="str">
        <f aca="false">"thuocsi.vn/qr/"&amp;A3819</f>
        <v>thuocsi.vn/qr/00000001749121031565A819</v>
      </c>
    </row>
    <row r="3820" customFormat="false" ht="15" hidden="false" customHeight="false" outlineLevel="0" collapsed="false">
      <c r="A3820" s="1" t="s">
        <v>3819</v>
      </c>
      <c r="D3820" s="1" t="str">
        <f aca="false">"thuocsi.vn/qr/"&amp;A3820</f>
        <v>thuocsi.vn/qr/00000001749121031565A820</v>
      </c>
    </row>
    <row r="3821" customFormat="false" ht="15" hidden="false" customHeight="false" outlineLevel="0" collapsed="false">
      <c r="A3821" s="1" t="s">
        <v>3820</v>
      </c>
      <c r="D3821" s="1" t="str">
        <f aca="false">"thuocsi.vn/qr/"&amp;A3821</f>
        <v>thuocsi.vn/qr/00000001749121031565A821</v>
      </c>
    </row>
    <row r="3822" customFormat="false" ht="15" hidden="false" customHeight="false" outlineLevel="0" collapsed="false">
      <c r="A3822" s="1" t="s">
        <v>3821</v>
      </c>
      <c r="D3822" s="1" t="str">
        <f aca="false">"thuocsi.vn/qr/"&amp;A3822</f>
        <v>thuocsi.vn/qr/00000001749121031565A822</v>
      </c>
    </row>
    <row r="3823" customFormat="false" ht="15" hidden="false" customHeight="false" outlineLevel="0" collapsed="false">
      <c r="A3823" s="1" t="s">
        <v>3822</v>
      </c>
      <c r="D3823" s="1" t="str">
        <f aca="false">"thuocsi.vn/qr/"&amp;A3823</f>
        <v>thuocsi.vn/qr/00000001749121031565A823</v>
      </c>
    </row>
    <row r="3824" customFormat="false" ht="15" hidden="false" customHeight="false" outlineLevel="0" collapsed="false">
      <c r="A3824" s="1" t="s">
        <v>3823</v>
      </c>
      <c r="D3824" s="1" t="str">
        <f aca="false">"thuocsi.vn/qr/"&amp;A3824</f>
        <v>thuocsi.vn/qr/00000001749121031565A824</v>
      </c>
    </row>
    <row r="3825" customFormat="false" ht="15" hidden="false" customHeight="false" outlineLevel="0" collapsed="false">
      <c r="A3825" s="1" t="s">
        <v>3824</v>
      </c>
      <c r="D3825" s="1" t="str">
        <f aca="false">"thuocsi.vn/qr/"&amp;A3825</f>
        <v>thuocsi.vn/qr/00000001749121031565A825</v>
      </c>
    </row>
    <row r="3826" customFormat="false" ht="15" hidden="false" customHeight="false" outlineLevel="0" collapsed="false">
      <c r="A3826" s="1" t="s">
        <v>3825</v>
      </c>
      <c r="D3826" s="1" t="str">
        <f aca="false">"thuocsi.vn/qr/"&amp;A3826</f>
        <v>thuocsi.vn/qr/00000001749121031565A826</v>
      </c>
    </row>
    <row r="3827" customFormat="false" ht="15" hidden="false" customHeight="false" outlineLevel="0" collapsed="false">
      <c r="A3827" s="1" t="s">
        <v>3826</v>
      </c>
      <c r="D3827" s="1" t="str">
        <f aca="false">"thuocsi.vn/qr/"&amp;A3827</f>
        <v>thuocsi.vn/qr/00000001749121031565A827</v>
      </c>
    </row>
    <row r="3828" customFormat="false" ht="15" hidden="false" customHeight="false" outlineLevel="0" collapsed="false">
      <c r="A3828" s="1" t="s">
        <v>3827</v>
      </c>
      <c r="D3828" s="1" t="str">
        <f aca="false">"thuocsi.vn/qr/"&amp;A3828</f>
        <v>thuocsi.vn/qr/00000001749121031565A828</v>
      </c>
    </row>
    <row r="3829" customFormat="false" ht="15" hidden="false" customHeight="false" outlineLevel="0" collapsed="false">
      <c r="A3829" s="1" t="s">
        <v>3828</v>
      </c>
      <c r="D3829" s="1" t="str">
        <f aca="false">"thuocsi.vn/qr/"&amp;A3829</f>
        <v>thuocsi.vn/qr/00000001749121031565A829</v>
      </c>
    </row>
    <row r="3830" customFormat="false" ht="15" hidden="false" customHeight="false" outlineLevel="0" collapsed="false">
      <c r="A3830" s="1" t="s">
        <v>3829</v>
      </c>
      <c r="D3830" s="1" t="str">
        <f aca="false">"thuocsi.vn/qr/"&amp;A3830</f>
        <v>thuocsi.vn/qr/00000001749121031565A830</v>
      </c>
    </row>
    <row r="3831" customFormat="false" ht="15" hidden="false" customHeight="false" outlineLevel="0" collapsed="false">
      <c r="A3831" s="1" t="s">
        <v>3830</v>
      </c>
      <c r="D3831" s="1" t="str">
        <f aca="false">"thuocsi.vn/qr/"&amp;A3831</f>
        <v>thuocsi.vn/qr/00000001749121031565A831</v>
      </c>
    </row>
    <row r="3832" customFormat="false" ht="15" hidden="false" customHeight="false" outlineLevel="0" collapsed="false">
      <c r="A3832" s="1" t="s">
        <v>3831</v>
      </c>
      <c r="D3832" s="1" t="str">
        <f aca="false">"thuocsi.vn/qr/"&amp;A3832</f>
        <v>thuocsi.vn/qr/00000001749121031565A832</v>
      </c>
    </row>
    <row r="3833" customFormat="false" ht="15" hidden="false" customHeight="false" outlineLevel="0" collapsed="false">
      <c r="A3833" s="1" t="s">
        <v>3832</v>
      </c>
      <c r="D3833" s="1" t="str">
        <f aca="false">"thuocsi.vn/qr/"&amp;A3833</f>
        <v>thuocsi.vn/qr/00000001749121031565A833</v>
      </c>
    </row>
    <row r="3834" customFormat="false" ht="15" hidden="false" customHeight="false" outlineLevel="0" collapsed="false">
      <c r="A3834" s="1" t="s">
        <v>3833</v>
      </c>
      <c r="D3834" s="1" t="str">
        <f aca="false">"thuocsi.vn/qr/"&amp;A3834</f>
        <v>thuocsi.vn/qr/00000001749121031565A834</v>
      </c>
    </row>
    <row r="3835" customFormat="false" ht="15" hidden="false" customHeight="false" outlineLevel="0" collapsed="false">
      <c r="A3835" s="1" t="s">
        <v>3834</v>
      </c>
      <c r="D3835" s="1" t="str">
        <f aca="false">"thuocsi.vn/qr/"&amp;A3835</f>
        <v>thuocsi.vn/qr/00000001749121031565A835</v>
      </c>
    </row>
    <row r="3836" customFormat="false" ht="15" hidden="false" customHeight="false" outlineLevel="0" collapsed="false">
      <c r="A3836" s="1" t="s">
        <v>3835</v>
      </c>
      <c r="D3836" s="1" t="str">
        <f aca="false">"thuocsi.vn/qr/"&amp;A3836</f>
        <v>thuocsi.vn/qr/00000001749121031565A836</v>
      </c>
    </row>
    <row r="3837" customFormat="false" ht="15" hidden="false" customHeight="false" outlineLevel="0" collapsed="false">
      <c r="A3837" s="1" t="s">
        <v>3836</v>
      </c>
      <c r="D3837" s="1" t="str">
        <f aca="false">"thuocsi.vn/qr/"&amp;A3837</f>
        <v>thuocsi.vn/qr/00000001749121031565A837</v>
      </c>
    </row>
    <row r="3838" customFormat="false" ht="15" hidden="false" customHeight="false" outlineLevel="0" collapsed="false">
      <c r="A3838" s="1" t="s">
        <v>3837</v>
      </c>
      <c r="D3838" s="1" t="str">
        <f aca="false">"thuocsi.vn/qr/"&amp;A3838</f>
        <v>thuocsi.vn/qr/00000001749121031565A838</v>
      </c>
    </row>
    <row r="3839" customFormat="false" ht="15" hidden="false" customHeight="false" outlineLevel="0" collapsed="false">
      <c r="A3839" s="1" t="s">
        <v>3838</v>
      </c>
      <c r="D3839" s="1" t="str">
        <f aca="false">"thuocsi.vn/qr/"&amp;A3839</f>
        <v>thuocsi.vn/qr/00000001749121031565A839</v>
      </c>
    </row>
    <row r="3840" customFormat="false" ht="15" hidden="false" customHeight="false" outlineLevel="0" collapsed="false">
      <c r="A3840" s="1" t="s">
        <v>3839</v>
      </c>
      <c r="D3840" s="1" t="str">
        <f aca="false">"thuocsi.vn/qr/"&amp;A3840</f>
        <v>thuocsi.vn/qr/00000001749121031565A840</v>
      </c>
    </row>
    <row r="3841" customFormat="false" ht="15" hidden="false" customHeight="false" outlineLevel="0" collapsed="false">
      <c r="A3841" s="1" t="s">
        <v>3840</v>
      </c>
      <c r="D3841" s="1" t="str">
        <f aca="false">"thuocsi.vn/qr/"&amp;A3841</f>
        <v>thuocsi.vn/qr/00000001749121031565A841</v>
      </c>
    </row>
    <row r="3842" customFormat="false" ht="15" hidden="false" customHeight="false" outlineLevel="0" collapsed="false">
      <c r="A3842" s="1" t="s">
        <v>3841</v>
      </c>
      <c r="D3842" s="1" t="str">
        <f aca="false">"thuocsi.vn/qr/"&amp;A3842</f>
        <v>thuocsi.vn/qr/00000001749121031565A842</v>
      </c>
    </row>
    <row r="3843" customFormat="false" ht="15" hidden="false" customHeight="false" outlineLevel="0" collapsed="false">
      <c r="A3843" s="1" t="s">
        <v>3842</v>
      </c>
      <c r="D3843" s="1" t="str">
        <f aca="false">"thuocsi.vn/qr/"&amp;A3843</f>
        <v>thuocsi.vn/qr/00000001749121031565A843</v>
      </c>
    </row>
    <row r="3844" customFormat="false" ht="15" hidden="false" customHeight="false" outlineLevel="0" collapsed="false">
      <c r="A3844" s="1" t="s">
        <v>3843</v>
      </c>
      <c r="D3844" s="1" t="str">
        <f aca="false">"thuocsi.vn/qr/"&amp;A3844</f>
        <v>thuocsi.vn/qr/00000001749121031565A844</v>
      </c>
    </row>
    <row r="3845" customFormat="false" ht="15" hidden="false" customHeight="false" outlineLevel="0" collapsed="false">
      <c r="A3845" s="1" t="s">
        <v>3844</v>
      </c>
      <c r="D3845" s="1" t="str">
        <f aca="false">"thuocsi.vn/qr/"&amp;A3845</f>
        <v>thuocsi.vn/qr/00000001749121031565A845</v>
      </c>
    </row>
    <row r="3846" customFormat="false" ht="15" hidden="false" customHeight="false" outlineLevel="0" collapsed="false">
      <c r="A3846" s="1" t="s">
        <v>3845</v>
      </c>
      <c r="D3846" s="1" t="str">
        <f aca="false">"thuocsi.vn/qr/"&amp;A3846</f>
        <v>thuocsi.vn/qr/00000001749121031565A846</v>
      </c>
    </row>
    <row r="3847" customFormat="false" ht="15" hidden="false" customHeight="false" outlineLevel="0" collapsed="false">
      <c r="A3847" s="1" t="s">
        <v>3846</v>
      </c>
      <c r="D3847" s="1" t="str">
        <f aca="false">"thuocsi.vn/qr/"&amp;A3847</f>
        <v>thuocsi.vn/qr/00000001749121031565A847</v>
      </c>
    </row>
    <row r="3848" customFormat="false" ht="15" hidden="false" customHeight="false" outlineLevel="0" collapsed="false">
      <c r="A3848" s="1" t="s">
        <v>3847</v>
      </c>
      <c r="D3848" s="1" t="str">
        <f aca="false">"thuocsi.vn/qr/"&amp;A3848</f>
        <v>thuocsi.vn/qr/00000001749121031565A848</v>
      </c>
    </row>
    <row r="3849" customFormat="false" ht="15" hidden="false" customHeight="false" outlineLevel="0" collapsed="false">
      <c r="A3849" s="1" t="s">
        <v>3848</v>
      </c>
      <c r="D3849" s="1" t="str">
        <f aca="false">"thuocsi.vn/qr/"&amp;A3849</f>
        <v>thuocsi.vn/qr/00000001749121031565A849</v>
      </c>
    </row>
    <row r="3850" customFormat="false" ht="15" hidden="false" customHeight="false" outlineLevel="0" collapsed="false">
      <c r="A3850" s="1" t="s">
        <v>3849</v>
      </c>
      <c r="D3850" s="1" t="str">
        <f aca="false">"thuocsi.vn/qr/"&amp;A3850</f>
        <v>thuocsi.vn/qr/00000001749121031565A850</v>
      </c>
    </row>
    <row r="3851" customFormat="false" ht="15" hidden="false" customHeight="false" outlineLevel="0" collapsed="false">
      <c r="A3851" s="1" t="s">
        <v>3850</v>
      </c>
      <c r="D3851" s="1" t="str">
        <f aca="false">"thuocsi.vn/qr/"&amp;A3851</f>
        <v>thuocsi.vn/qr/00000001749121031565A851</v>
      </c>
    </row>
    <row r="3852" customFormat="false" ht="15" hidden="false" customHeight="false" outlineLevel="0" collapsed="false">
      <c r="A3852" s="1" t="s">
        <v>3851</v>
      </c>
      <c r="D3852" s="1" t="str">
        <f aca="false">"thuocsi.vn/qr/"&amp;A3852</f>
        <v>thuocsi.vn/qr/00000001749121031565A852</v>
      </c>
    </row>
    <row r="3853" customFormat="false" ht="15" hidden="false" customHeight="false" outlineLevel="0" collapsed="false">
      <c r="A3853" s="1" t="s">
        <v>3852</v>
      </c>
      <c r="D3853" s="1" t="str">
        <f aca="false">"thuocsi.vn/qr/"&amp;A3853</f>
        <v>thuocsi.vn/qr/00000001749121031565A853</v>
      </c>
    </row>
    <row r="3854" customFormat="false" ht="15" hidden="false" customHeight="false" outlineLevel="0" collapsed="false">
      <c r="A3854" s="1" t="s">
        <v>3853</v>
      </c>
      <c r="D3854" s="1" t="str">
        <f aca="false">"thuocsi.vn/qr/"&amp;A3854</f>
        <v>thuocsi.vn/qr/00000001749121031565A854</v>
      </c>
    </row>
    <row r="3855" customFormat="false" ht="15" hidden="false" customHeight="false" outlineLevel="0" collapsed="false">
      <c r="A3855" s="1" t="s">
        <v>3854</v>
      </c>
      <c r="D3855" s="1" t="str">
        <f aca="false">"thuocsi.vn/qr/"&amp;A3855</f>
        <v>thuocsi.vn/qr/00000001749121031565A855</v>
      </c>
    </row>
    <row r="3856" customFormat="false" ht="15" hidden="false" customHeight="false" outlineLevel="0" collapsed="false">
      <c r="A3856" s="1" t="s">
        <v>3855</v>
      </c>
      <c r="D3856" s="1" t="str">
        <f aca="false">"thuocsi.vn/qr/"&amp;A3856</f>
        <v>thuocsi.vn/qr/00000001749121031565A856</v>
      </c>
    </row>
    <row r="3857" customFormat="false" ht="15" hidden="false" customHeight="false" outlineLevel="0" collapsed="false">
      <c r="A3857" s="1" t="s">
        <v>3856</v>
      </c>
      <c r="D3857" s="1" t="str">
        <f aca="false">"thuocsi.vn/qr/"&amp;A3857</f>
        <v>thuocsi.vn/qr/00000001749121031565A857</v>
      </c>
    </row>
    <row r="3858" customFormat="false" ht="15" hidden="false" customHeight="false" outlineLevel="0" collapsed="false">
      <c r="A3858" s="1" t="s">
        <v>3857</v>
      </c>
      <c r="D3858" s="1" t="str">
        <f aca="false">"thuocsi.vn/qr/"&amp;A3858</f>
        <v>thuocsi.vn/qr/00000001749121031565A858</v>
      </c>
    </row>
    <row r="3859" customFormat="false" ht="15" hidden="false" customHeight="false" outlineLevel="0" collapsed="false">
      <c r="A3859" s="1" t="s">
        <v>3858</v>
      </c>
      <c r="D3859" s="1" t="str">
        <f aca="false">"thuocsi.vn/qr/"&amp;A3859</f>
        <v>thuocsi.vn/qr/00000001749121031565A859</v>
      </c>
    </row>
    <row r="3860" customFormat="false" ht="15" hidden="false" customHeight="false" outlineLevel="0" collapsed="false">
      <c r="A3860" s="1" t="s">
        <v>3859</v>
      </c>
      <c r="D3860" s="1" t="str">
        <f aca="false">"thuocsi.vn/qr/"&amp;A3860</f>
        <v>thuocsi.vn/qr/00000001749121031565A860</v>
      </c>
    </row>
    <row r="3861" customFormat="false" ht="15" hidden="false" customHeight="false" outlineLevel="0" collapsed="false">
      <c r="A3861" s="1" t="s">
        <v>3860</v>
      </c>
      <c r="D3861" s="1" t="str">
        <f aca="false">"thuocsi.vn/qr/"&amp;A3861</f>
        <v>thuocsi.vn/qr/00000001749121031565A861</v>
      </c>
    </row>
    <row r="3862" customFormat="false" ht="15" hidden="false" customHeight="false" outlineLevel="0" collapsed="false">
      <c r="A3862" s="1" t="s">
        <v>3861</v>
      </c>
      <c r="D3862" s="1" t="str">
        <f aca="false">"thuocsi.vn/qr/"&amp;A3862</f>
        <v>thuocsi.vn/qr/00000001749121031565A862</v>
      </c>
    </row>
    <row r="3863" customFormat="false" ht="15" hidden="false" customHeight="false" outlineLevel="0" collapsed="false">
      <c r="A3863" s="1" t="s">
        <v>3862</v>
      </c>
      <c r="D3863" s="1" t="str">
        <f aca="false">"thuocsi.vn/qr/"&amp;A3863</f>
        <v>thuocsi.vn/qr/00000001749121031565A863</v>
      </c>
    </row>
    <row r="3864" customFormat="false" ht="15" hidden="false" customHeight="false" outlineLevel="0" collapsed="false">
      <c r="A3864" s="1" t="s">
        <v>3863</v>
      </c>
      <c r="D3864" s="1" t="str">
        <f aca="false">"thuocsi.vn/qr/"&amp;A3864</f>
        <v>thuocsi.vn/qr/00000001749121031565A864</v>
      </c>
    </row>
    <row r="3865" customFormat="false" ht="15" hidden="false" customHeight="false" outlineLevel="0" collapsed="false">
      <c r="A3865" s="1" t="s">
        <v>3864</v>
      </c>
      <c r="D3865" s="1" t="str">
        <f aca="false">"thuocsi.vn/qr/"&amp;A3865</f>
        <v>thuocsi.vn/qr/00000001749121031565A865</v>
      </c>
    </row>
    <row r="3866" customFormat="false" ht="15" hidden="false" customHeight="false" outlineLevel="0" collapsed="false">
      <c r="A3866" s="1" t="s">
        <v>3865</v>
      </c>
      <c r="D3866" s="1" t="str">
        <f aca="false">"thuocsi.vn/qr/"&amp;A3866</f>
        <v>thuocsi.vn/qr/00000001749121031565A866</v>
      </c>
    </row>
    <row r="3867" customFormat="false" ht="15" hidden="false" customHeight="false" outlineLevel="0" collapsed="false">
      <c r="A3867" s="1" t="s">
        <v>3866</v>
      </c>
      <c r="D3867" s="1" t="str">
        <f aca="false">"thuocsi.vn/qr/"&amp;A3867</f>
        <v>thuocsi.vn/qr/00000001749121031565A867</v>
      </c>
    </row>
    <row r="3868" customFormat="false" ht="15" hidden="false" customHeight="false" outlineLevel="0" collapsed="false">
      <c r="A3868" s="1" t="s">
        <v>3867</v>
      </c>
      <c r="D3868" s="1" t="str">
        <f aca="false">"thuocsi.vn/qr/"&amp;A3868</f>
        <v>thuocsi.vn/qr/00000001749121031565A868</v>
      </c>
    </row>
    <row r="3869" customFormat="false" ht="15" hidden="false" customHeight="false" outlineLevel="0" collapsed="false">
      <c r="A3869" s="1" t="s">
        <v>3868</v>
      </c>
      <c r="D3869" s="1" t="str">
        <f aca="false">"thuocsi.vn/qr/"&amp;A3869</f>
        <v>thuocsi.vn/qr/00000001749121031565A869</v>
      </c>
    </row>
    <row r="3870" customFormat="false" ht="15" hidden="false" customHeight="false" outlineLevel="0" collapsed="false">
      <c r="A3870" s="1" t="s">
        <v>3869</v>
      </c>
      <c r="D3870" s="1" t="str">
        <f aca="false">"thuocsi.vn/qr/"&amp;A3870</f>
        <v>thuocsi.vn/qr/00000001749121031565A870</v>
      </c>
    </row>
    <row r="3871" customFormat="false" ht="15" hidden="false" customHeight="false" outlineLevel="0" collapsed="false">
      <c r="A3871" s="1" t="s">
        <v>3870</v>
      </c>
      <c r="D3871" s="1" t="str">
        <f aca="false">"thuocsi.vn/qr/"&amp;A3871</f>
        <v>thuocsi.vn/qr/00000001749121031565A871</v>
      </c>
    </row>
    <row r="3872" customFormat="false" ht="15" hidden="false" customHeight="false" outlineLevel="0" collapsed="false">
      <c r="A3872" s="1" t="s">
        <v>3871</v>
      </c>
      <c r="D3872" s="1" t="str">
        <f aca="false">"thuocsi.vn/qr/"&amp;A3872</f>
        <v>thuocsi.vn/qr/00000001749121031565A872</v>
      </c>
    </row>
    <row r="3873" customFormat="false" ht="15" hidden="false" customHeight="false" outlineLevel="0" collapsed="false">
      <c r="A3873" s="1" t="s">
        <v>3872</v>
      </c>
      <c r="D3873" s="1" t="str">
        <f aca="false">"thuocsi.vn/qr/"&amp;A3873</f>
        <v>thuocsi.vn/qr/00000001749121031565A873</v>
      </c>
    </row>
    <row r="3874" customFormat="false" ht="15" hidden="false" customHeight="false" outlineLevel="0" collapsed="false">
      <c r="A3874" s="1" t="s">
        <v>3873</v>
      </c>
      <c r="D3874" s="1" t="str">
        <f aca="false">"thuocsi.vn/qr/"&amp;A3874</f>
        <v>thuocsi.vn/qr/00000001749121031565A874</v>
      </c>
    </row>
    <row r="3875" customFormat="false" ht="15" hidden="false" customHeight="false" outlineLevel="0" collapsed="false">
      <c r="A3875" s="1" t="s">
        <v>3874</v>
      </c>
      <c r="D3875" s="1" t="str">
        <f aca="false">"thuocsi.vn/qr/"&amp;A3875</f>
        <v>thuocsi.vn/qr/00000001749121031565A875</v>
      </c>
    </row>
    <row r="3876" customFormat="false" ht="15" hidden="false" customHeight="false" outlineLevel="0" collapsed="false">
      <c r="A3876" s="1" t="s">
        <v>3875</v>
      </c>
      <c r="D3876" s="1" t="str">
        <f aca="false">"thuocsi.vn/qr/"&amp;A3876</f>
        <v>thuocsi.vn/qr/00000001749121031565A876</v>
      </c>
    </row>
    <row r="3877" customFormat="false" ht="15" hidden="false" customHeight="false" outlineLevel="0" collapsed="false">
      <c r="A3877" s="1" t="s">
        <v>3876</v>
      </c>
      <c r="D3877" s="1" t="str">
        <f aca="false">"thuocsi.vn/qr/"&amp;A3877</f>
        <v>thuocsi.vn/qr/00000001749121031565A877</v>
      </c>
    </row>
    <row r="3878" customFormat="false" ht="15" hidden="false" customHeight="false" outlineLevel="0" collapsed="false">
      <c r="A3878" s="1" t="s">
        <v>3877</v>
      </c>
      <c r="D3878" s="1" t="str">
        <f aca="false">"thuocsi.vn/qr/"&amp;A3878</f>
        <v>thuocsi.vn/qr/00000001749121031565A878</v>
      </c>
    </row>
    <row r="3879" customFormat="false" ht="15" hidden="false" customHeight="false" outlineLevel="0" collapsed="false">
      <c r="A3879" s="1" t="s">
        <v>3878</v>
      </c>
      <c r="D3879" s="1" t="str">
        <f aca="false">"thuocsi.vn/qr/"&amp;A3879</f>
        <v>thuocsi.vn/qr/00000001749121031565A879</v>
      </c>
    </row>
    <row r="3880" customFormat="false" ht="15" hidden="false" customHeight="false" outlineLevel="0" collapsed="false">
      <c r="A3880" s="1" t="s">
        <v>3879</v>
      </c>
      <c r="D3880" s="1" t="str">
        <f aca="false">"thuocsi.vn/qr/"&amp;A3880</f>
        <v>thuocsi.vn/qr/00000001749121031565A880</v>
      </c>
    </row>
    <row r="3881" customFormat="false" ht="15" hidden="false" customHeight="false" outlineLevel="0" collapsed="false">
      <c r="A3881" s="1" t="s">
        <v>3880</v>
      </c>
      <c r="D3881" s="1" t="str">
        <f aca="false">"thuocsi.vn/qr/"&amp;A3881</f>
        <v>thuocsi.vn/qr/00000001749121031565A881</v>
      </c>
    </row>
    <row r="3882" customFormat="false" ht="15" hidden="false" customHeight="false" outlineLevel="0" collapsed="false">
      <c r="A3882" s="1" t="s">
        <v>3881</v>
      </c>
      <c r="D3882" s="1" t="str">
        <f aca="false">"thuocsi.vn/qr/"&amp;A3882</f>
        <v>thuocsi.vn/qr/00000001749121031565A882</v>
      </c>
    </row>
    <row r="3883" customFormat="false" ht="15" hidden="false" customHeight="false" outlineLevel="0" collapsed="false">
      <c r="A3883" s="1" t="s">
        <v>3882</v>
      </c>
      <c r="D3883" s="1" t="str">
        <f aca="false">"thuocsi.vn/qr/"&amp;A3883</f>
        <v>thuocsi.vn/qr/00000001749121031565A883</v>
      </c>
    </row>
    <row r="3884" customFormat="false" ht="15" hidden="false" customHeight="false" outlineLevel="0" collapsed="false">
      <c r="A3884" s="1" t="s">
        <v>3883</v>
      </c>
      <c r="D3884" s="1" t="str">
        <f aca="false">"thuocsi.vn/qr/"&amp;A3884</f>
        <v>thuocsi.vn/qr/00000001749121031565A884</v>
      </c>
    </row>
    <row r="3885" customFormat="false" ht="15" hidden="false" customHeight="false" outlineLevel="0" collapsed="false">
      <c r="A3885" s="1" t="s">
        <v>3884</v>
      </c>
      <c r="D3885" s="1" t="str">
        <f aca="false">"thuocsi.vn/qr/"&amp;A3885</f>
        <v>thuocsi.vn/qr/00000001749121031565A885</v>
      </c>
    </row>
    <row r="3886" customFormat="false" ht="15" hidden="false" customHeight="false" outlineLevel="0" collapsed="false">
      <c r="A3886" s="1" t="s">
        <v>3885</v>
      </c>
      <c r="D3886" s="1" t="str">
        <f aca="false">"thuocsi.vn/qr/"&amp;A3886</f>
        <v>thuocsi.vn/qr/00000001749121031565A886</v>
      </c>
    </row>
    <row r="3887" customFormat="false" ht="15" hidden="false" customHeight="false" outlineLevel="0" collapsed="false">
      <c r="A3887" s="1" t="s">
        <v>3886</v>
      </c>
      <c r="D3887" s="1" t="str">
        <f aca="false">"thuocsi.vn/qr/"&amp;A3887</f>
        <v>thuocsi.vn/qr/00000001749121031565A887</v>
      </c>
    </row>
    <row r="3888" customFormat="false" ht="15" hidden="false" customHeight="false" outlineLevel="0" collapsed="false">
      <c r="A3888" s="1" t="s">
        <v>3887</v>
      </c>
      <c r="D3888" s="1" t="str">
        <f aca="false">"thuocsi.vn/qr/"&amp;A3888</f>
        <v>thuocsi.vn/qr/00000001749121031565A888</v>
      </c>
    </row>
    <row r="3889" customFormat="false" ht="15" hidden="false" customHeight="false" outlineLevel="0" collapsed="false">
      <c r="A3889" s="1" t="s">
        <v>3888</v>
      </c>
      <c r="D3889" s="1" t="str">
        <f aca="false">"thuocsi.vn/qr/"&amp;A3889</f>
        <v>thuocsi.vn/qr/00000001749121031565A889</v>
      </c>
    </row>
    <row r="3890" customFormat="false" ht="15" hidden="false" customHeight="false" outlineLevel="0" collapsed="false">
      <c r="A3890" s="1" t="s">
        <v>3889</v>
      </c>
      <c r="D3890" s="1" t="str">
        <f aca="false">"thuocsi.vn/qr/"&amp;A3890</f>
        <v>thuocsi.vn/qr/00000001749121031565A890</v>
      </c>
    </row>
    <row r="3891" customFormat="false" ht="15" hidden="false" customHeight="false" outlineLevel="0" collapsed="false">
      <c r="A3891" s="1" t="s">
        <v>3890</v>
      </c>
      <c r="D3891" s="1" t="str">
        <f aca="false">"thuocsi.vn/qr/"&amp;A3891</f>
        <v>thuocsi.vn/qr/00000001749121031565A891</v>
      </c>
    </row>
    <row r="3892" customFormat="false" ht="15" hidden="false" customHeight="false" outlineLevel="0" collapsed="false">
      <c r="A3892" s="1" t="s">
        <v>3891</v>
      </c>
      <c r="D3892" s="1" t="str">
        <f aca="false">"thuocsi.vn/qr/"&amp;A3892</f>
        <v>thuocsi.vn/qr/00000001749121031565A892</v>
      </c>
    </row>
    <row r="3893" customFormat="false" ht="15" hidden="false" customHeight="false" outlineLevel="0" collapsed="false">
      <c r="A3893" s="1" t="s">
        <v>3892</v>
      </c>
      <c r="D3893" s="1" t="str">
        <f aca="false">"thuocsi.vn/qr/"&amp;A3893</f>
        <v>thuocsi.vn/qr/00000001749121031565A893</v>
      </c>
    </row>
    <row r="3894" customFormat="false" ht="15" hidden="false" customHeight="false" outlineLevel="0" collapsed="false">
      <c r="A3894" s="1" t="s">
        <v>3893</v>
      </c>
      <c r="D3894" s="1" t="str">
        <f aca="false">"thuocsi.vn/qr/"&amp;A3894</f>
        <v>thuocsi.vn/qr/00000001749121031565A894</v>
      </c>
    </row>
    <row r="3895" customFormat="false" ht="15" hidden="false" customHeight="false" outlineLevel="0" collapsed="false">
      <c r="A3895" s="1" t="s">
        <v>3894</v>
      </c>
      <c r="D3895" s="1" t="str">
        <f aca="false">"thuocsi.vn/qr/"&amp;A3895</f>
        <v>thuocsi.vn/qr/00000001749121031565A895</v>
      </c>
    </row>
    <row r="3896" customFormat="false" ht="15" hidden="false" customHeight="false" outlineLevel="0" collapsed="false">
      <c r="A3896" s="1" t="s">
        <v>3895</v>
      </c>
      <c r="D3896" s="1" t="str">
        <f aca="false">"thuocsi.vn/qr/"&amp;A3896</f>
        <v>thuocsi.vn/qr/00000001749121031565A896</v>
      </c>
    </row>
    <row r="3897" customFormat="false" ht="15" hidden="false" customHeight="false" outlineLevel="0" collapsed="false">
      <c r="A3897" s="1" t="s">
        <v>3896</v>
      </c>
      <c r="D3897" s="1" t="str">
        <f aca="false">"thuocsi.vn/qr/"&amp;A3897</f>
        <v>thuocsi.vn/qr/00000001749121031565A897</v>
      </c>
    </row>
    <row r="3898" customFormat="false" ht="15" hidden="false" customHeight="false" outlineLevel="0" collapsed="false">
      <c r="A3898" s="1" t="s">
        <v>3897</v>
      </c>
      <c r="D3898" s="1" t="str">
        <f aca="false">"thuocsi.vn/qr/"&amp;A3898</f>
        <v>thuocsi.vn/qr/00000001749121031565A898</v>
      </c>
    </row>
    <row r="3899" customFormat="false" ht="15" hidden="false" customHeight="false" outlineLevel="0" collapsed="false">
      <c r="A3899" s="1" t="s">
        <v>3898</v>
      </c>
      <c r="D3899" s="1" t="str">
        <f aca="false">"thuocsi.vn/qr/"&amp;A3899</f>
        <v>thuocsi.vn/qr/00000001749121031565A899</v>
      </c>
    </row>
    <row r="3900" customFormat="false" ht="15" hidden="false" customHeight="false" outlineLevel="0" collapsed="false">
      <c r="A3900" s="1" t="s">
        <v>3899</v>
      </c>
      <c r="D3900" s="1" t="str">
        <f aca="false">"thuocsi.vn/qr/"&amp;A3900</f>
        <v>thuocsi.vn/qr/00000001749121031565A900</v>
      </c>
    </row>
    <row r="3901" customFormat="false" ht="15" hidden="false" customHeight="false" outlineLevel="0" collapsed="false">
      <c r="A3901" s="1" t="s">
        <v>3900</v>
      </c>
      <c r="D3901" s="1" t="str">
        <f aca="false">"thuocsi.vn/qr/"&amp;A3901</f>
        <v>thuocsi.vn/qr/00000001749121031565A901</v>
      </c>
    </row>
    <row r="3902" customFormat="false" ht="15" hidden="false" customHeight="false" outlineLevel="0" collapsed="false">
      <c r="A3902" s="1" t="s">
        <v>3901</v>
      </c>
      <c r="D3902" s="1" t="str">
        <f aca="false">"thuocsi.vn/qr/"&amp;A3902</f>
        <v>thuocsi.vn/qr/00000001749121031565A902</v>
      </c>
    </row>
    <row r="3903" customFormat="false" ht="15" hidden="false" customHeight="false" outlineLevel="0" collapsed="false">
      <c r="A3903" s="1" t="s">
        <v>3902</v>
      </c>
      <c r="D3903" s="1" t="str">
        <f aca="false">"thuocsi.vn/qr/"&amp;A3903</f>
        <v>thuocsi.vn/qr/00000001749121031565A903</v>
      </c>
    </row>
    <row r="3904" customFormat="false" ht="15" hidden="false" customHeight="false" outlineLevel="0" collapsed="false">
      <c r="A3904" s="1" t="s">
        <v>3903</v>
      </c>
      <c r="D3904" s="1" t="str">
        <f aca="false">"thuocsi.vn/qr/"&amp;A3904</f>
        <v>thuocsi.vn/qr/00000001749121031565A904</v>
      </c>
    </row>
    <row r="3905" customFormat="false" ht="15" hidden="false" customHeight="false" outlineLevel="0" collapsed="false">
      <c r="A3905" s="1" t="s">
        <v>3904</v>
      </c>
      <c r="D3905" s="1" t="str">
        <f aca="false">"thuocsi.vn/qr/"&amp;A3905</f>
        <v>thuocsi.vn/qr/00000001749121031565A905</v>
      </c>
    </row>
    <row r="3906" customFormat="false" ht="15" hidden="false" customHeight="false" outlineLevel="0" collapsed="false">
      <c r="A3906" s="1" t="s">
        <v>3905</v>
      </c>
      <c r="D3906" s="1" t="str">
        <f aca="false">"thuocsi.vn/qr/"&amp;A3906</f>
        <v>thuocsi.vn/qr/00000001749121031565A906</v>
      </c>
    </row>
    <row r="3907" customFormat="false" ht="15" hidden="false" customHeight="false" outlineLevel="0" collapsed="false">
      <c r="A3907" s="1" t="s">
        <v>3906</v>
      </c>
      <c r="D3907" s="1" t="str">
        <f aca="false">"thuocsi.vn/qr/"&amp;A3907</f>
        <v>thuocsi.vn/qr/00000001749121031565A907</v>
      </c>
    </row>
    <row r="3908" customFormat="false" ht="15" hidden="false" customHeight="false" outlineLevel="0" collapsed="false">
      <c r="A3908" s="1" t="s">
        <v>3907</v>
      </c>
      <c r="D3908" s="1" t="str">
        <f aca="false">"thuocsi.vn/qr/"&amp;A3908</f>
        <v>thuocsi.vn/qr/00000001749121031565A908</v>
      </c>
    </row>
    <row r="3909" customFormat="false" ht="15" hidden="false" customHeight="false" outlineLevel="0" collapsed="false">
      <c r="A3909" s="1" t="s">
        <v>3908</v>
      </c>
      <c r="D3909" s="1" t="str">
        <f aca="false">"thuocsi.vn/qr/"&amp;A3909</f>
        <v>thuocsi.vn/qr/00000001749121031565A909</v>
      </c>
    </row>
    <row r="3910" customFormat="false" ht="15" hidden="false" customHeight="false" outlineLevel="0" collapsed="false">
      <c r="A3910" s="1" t="s">
        <v>3909</v>
      </c>
      <c r="D3910" s="1" t="str">
        <f aca="false">"thuocsi.vn/qr/"&amp;A3910</f>
        <v>thuocsi.vn/qr/00000001749121031565A910</v>
      </c>
    </row>
    <row r="3911" customFormat="false" ht="15" hidden="false" customHeight="false" outlineLevel="0" collapsed="false">
      <c r="A3911" s="1" t="s">
        <v>3910</v>
      </c>
      <c r="D3911" s="1" t="str">
        <f aca="false">"thuocsi.vn/qr/"&amp;A3911</f>
        <v>thuocsi.vn/qr/00000001749121031565A911</v>
      </c>
    </row>
    <row r="3912" customFormat="false" ht="15" hidden="false" customHeight="false" outlineLevel="0" collapsed="false">
      <c r="A3912" s="1" t="s">
        <v>3911</v>
      </c>
      <c r="D3912" s="1" t="str">
        <f aca="false">"thuocsi.vn/qr/"&amp;A3912</f>
        <v>thuocsi.vn/qr/00000001749121031565A912</v>
      </c>
    </row>
    <row r="3913" customFormat="false" ht="15" hidden="false" customHeight="false" outlineLevel="0" collapsed="false">
      <c r="A3913" s="1" t="s">
        <v>3912</v>
      </c>
      <c r="D3913" s="1" t="str">
        <f aca="false">"thuocsi.vn/qr/"&amp;A3913</f>
        <v>thuocsi.vn/qr/00000001749121031565A913</v>
      </c>
    </row>
    <row r="3914" customFormat="false" ht="15" hidden="false" customHeight="false" outlineLevel="0" collapsed="false">
      <c r="A3914" s="1" t="s">
        <v>3913</v>
      </c>
      <c r="D3914" s="1" t="str">
        <f aca="false">"thuocsi.vn/qr/"&amp;A3914</f>
        <v>thuocsi.vn/qr/00000001749121031565A914</v>
      </c>
    </row>
    <row r="3915" customFormat="false" ht="15" hidden="false" customHeight="false" outlineLevel="0" collapsed="false">
      <c r="A3915" s="1" t="s">
        <v>3914</v>
      </c>
      <c r="D3915" s="1" t="str">
        <f aca="false">"thuocsi.vn/qr/"&amp;A3915</f>
        <v>thuocsi.vn/qr/00000001749121031565A915</v>
      </c>
    </row>
    <row r="3916" customFormat="false" ht="15" hidden="false" customHeight="false" outlineLevel="0" collapsed="false">
      <c r="A3916" s="1" t="s">
        <v>3915</v>
      </c>
      <c r="D3916" s="1" t="str">
        <f aca="false">"thuocsi.vn/qr/"&amp;A3916</f>
        <v>thuocsi.vn/qr/00000001749121031565A916</v>
      </c>
    </row>
    <row r="3917" customFormat="false" ht="15" hidden="false" customHeight="false" outlineLevel="0" collapsed="false">
      <c r="A3917" s="1" t="s">
        <v>3916</v>
      </c>
      <c r="D3917" s="1" t="str">
        <f aca="false">"thuocsi.vn/qr/"&amp;A3917</f>
        <v>thuocsi.vn/qr/00000001749121031565A917</v>
      </c>
    </row>
    <row r="3918" customFormat="false" ht="15" hidden="false" customHeight="false" outlineLevel="0" collapsed="false">
      <c r="A3918" s="1" t="s">
        <v>3917</v>
      </c>
      <c r="D3918" s="1" t="str">
        <f aca="false">"thuocsi.vn/qr/"&amp;A3918</f>
        <v>thuocsi.vn/qr/00000001749121031565A918</v>
      </c>
    </row>
    <row r="3919" customFormat="false" ht="15" hidden="false" customHeight="false" outlineLevel="0" collapsed="false">
      <c r="A3919" s="1" t="s">
        <v>3918</v>
      </c>
      <c r="D3919" s="1" t="str">
        <f aca="false">"thuocsi.vn/qr/"&amp;A3919</f>
        <v>thuocsi.vn/qr/00000001749121031565A919</v>
      </c>
    </row>
    <row r="3920" customFormat="false" ht="15" hidden="false" customHeight="false" outlineLevel="0" collapsed="false">
      <c r="A3920" s="1" t="s">
        <v>3919</v>
      </c>
      <c r="D3920" s="1" t="str">
        <f aca="false">"thuocsi.vn/qr/"&amp;A3920</f>
        <v>thuocsi.vn/qr/00000001749121031565A920</v>
      </c>
    </row>
    <row r="3921" customFormat="false" ht="15" hidden="false" customHeight="false" outlineLevel="0" collapsed="false">
      <c r="A3921" s="1" t="s">
        <v>3920</v>
      </c>
      <c r="D3921" s="1" t="str">
        <f aca="false">"thuocsi.vn/qr/"&amp;A3921</f>
        <v>thuocsi.vn/qr/00000001749121031565A921</v>
      </c>
    </row>
    <row r="3922" customFormat="false" ht="15" hidden="false" customHeight="false" outlineLevel="0" collapsed="false">
      <c r="A3922" s="1" t="s">
        <v>3921</v>
      </c>
      <c r="D3922" s="1" t="str">
        <f aca="false">"thuocsi.vn/qr/"&amp;A3922</f>
        <v>thuocsi.vn/qr/00000001749121031565A922</v>
      </c>
    </row>
    <row r="3923" customFormat="false" ht="15" hidden="false" customHeight="false" outlineLevel="0" collapsed="false">
      <c r="A3923" s="1" t="s">
        <v>3922</v>
      </c>
      <c r="D3923" s="1" t="str">
        <f aca="false">"thuocsi.vn/qr/"&amp;A3923</f>
        <v>thuocsi.vn/qr/00000001749121031565A923</v>
      </c>
    </row>
    <row r="3924" customFormat="false" ht="15" hidden="false" customHeight="false" outlineLevel="0" collapsed="false">
      <c r="A3924" s="1" t="s">
        <v>3923</v>
      </c>
      <c r="D3924" s="1" t="str">
        <f aca="false">"thuocsi.vn/qr/"&amp;A3924</f>
        <v>thuocsi.vn/qr/00000001749121031565A924</v>
      </c>
    </row>
    <row r="3925" customFormat="false" ht="15" hidden="false" customHeight="false" outlineLevel="0" collapsed="false">
      <c r="A3925" s="1" t="s">
        <v>3924</v>
      </c>
      <c r="D3925" s="1" t="str">
        <f aca="false">"thuocsi.vn/qr/"&amp;A3925</f>
        <v>thuocsi.vn/qr/00000001749121031565A925</v>
      </c>
    </row>
    <row r="3926" customFormat="false" ht="15" hidden="false" customHeight="false" outlineLevel="0" collapsed="false">
      <c r="A3926" s="1" t="s">
        <v>3925</v>
      </c>
      <c r="D3926" s="1" t="str">
        <f aca="false">"thuocsi.vn/qr/"&amp;A3926</f>
        <v>thuocsi.vn/qr/00000001749121031565A926</v>
      </c>
    </row>
    <row r="3927" customFormat="false" ht="15" hidden="false" customHeight="false" outlineLevel="0" collapsed="false">
      <c r="A3927" s="1" t="s">
        <v>3926</v>
      </c>
      <c r="D3927" s="1" t="str">
        <f aca="false">"thuocsi.vn/qr/"&amp;A3927</f>
        <v>thuocsi.vn/qr/00000001749121031565A927</v>
      </c>
    </row>
    <row r="3928" customFormat="false" ht="15" hidden="false" customHeight="false" outlineLevel="0" collapsed="false">
      <c r="A3928" s="1" t="s">
        <v>3927</v>
      </c>
      <c r="D3928" s="1" t="str">
        <f aca="false">"thuocsi.vn/qr/"&amp;A3928</f>
        <v>thuocsi.vn/qr/00000001749121031565A928</v>
      </c>
    </row>
    <row r="3929" customFormat="false" ht="15" hidden="false" customHeight="false" outlineLevel="0" collapsed="false">
      <c r="A3929" s="1" t="s">
        <v>3928</v>
      </c>
      <c r="D3929" s="1" t="str">
        <f aca="false">"thuocsi.vn/qr/"&amp;A3929</f>
        <v>thuocsi.vn/qr/00000001749121031565A929</v>
      </c>
    </row>
    <row r="3930" customFormat="false" ht="15" hidden="false" customHeight="false" outlineLevel="0" collapsed="false">
      <c r="A3930" s="1" t="s">
        <v>3929</v>
      </c>
      <c r="D3930" s="1" t="str">
        <f aca="false">"thuocsi.vn/qr/"&amp;A3930</f>
        <v>thuocsi.vn/qr/00000001749121031565A930</v>
      </c>
    </row>
    <row r="3931" customFormat="false" ht="15" hidden="false" customHeight="false" outlineLevel="0" collapsed="false">
      <c r="A3931" s="1" t="s">
        <v>3930</v>
      </c>
      <c r="D3931" s="1" t="str">
        <f aca="false">"thuocsi.vn/qr/"&amp;A3931</f>
        <v>thuocsi.vn/qr/00000001749121031565A931</v>
      </c>
    </row>
    <row r="3932" customFormat="false" ht="15" hidden="false" customHeight="false" outlineLevel="0" collapsed="false">
      <c r="A3932" s="1" t="s">
        <v>3931</v>
      </c>
      <c r="D3932" s="1" t="str">
        <f aca="false">"thuocsi.vn/qr/"&amp;A3932</f>
        <v>thuocsi.vn/qr/00000001749121031565A932</v>
      </c>
    </row>
    <row r="3933" customFormat="false" ht="15" hidden="false" customHeight="false" outlineLevel="0" collapsed="false">
      <c r="A3933" s="1" t="s">
        <v>3932</v>
      </c>
      <c r="D3933" s="1" t="str">
        <f aca="false">"thuocsi.vn/qr/"&amp;A3933</f>
        <v>thuocsi.vn/qr/00000001749121031565A933</v>
      </c>
    </row>
    <row r="3934" customFormat="false" ht="15" hidden="false" customHeight="false" outlineLevel="0" collapsed="false">
      <c r="A3934" s="1" t="s">
        <v>3933</v>
      </c>
      <c r="D3934" s="1" t="str">
        <f aca="false">"thuocsi.vn/qr/"&amp;A3934</f>
        <v>thuocsi.vn/qr/00000001749121031565A934</v>
      </c>
    </row>
    <row r="3935" customFormat="false" ht="15" hidden="false" customHeight="false" outlineLevel="0" collapsed="false">
      <c r="A3935" s="1" t="s">
        <v>3934</v>
      </c>
      <c r="D3935" s="1" t="str">
        <f aca="false">"thuocsi.vn/qr/"&amp;A3935</f>
        <v>thuocsi.vn/qr/00000001749121031565A935</v>
      </c>
    </row>
    <row r="3936" customFormat="false" ht="15" hidden="false" customHeight="false" outlineLevel="0" collapsed="false">
      <c r="A3936" s="1" t="s">
        <v>3935</v>
      </c>
      <c r="D3936" s="1" t="str">
        <f aca="false">"thuocsi.vn/qr/"&amp;A3936</f>
        <v>thuocsi.vn/qr/00000001749121031565A936</v>
      </c>
    </row>
    <row r="3937" customFormat="false" ht="15" hidden="false" customHeight="false" outlineLevel="0" collapsed="false">
      <c r="A3937" s="1" t="s">
        <v>3936</v>
      </c>
      <c r="D3937" s="1" t="str">
        <f aca="false">"thuocsi.vn/qr/"&amp;A3937</f>
        <v>thuocsi.vn/qr/00000001749121031565A937</v>
      </c>
    </row>
    <row r="3938" customFormat="false" ht="15" hidden="false" customHeight="false" outlineLevel="0" collapsed="false">
      <c r="A3938" s="1" t="s">
        <v>3937</v>
      </c>
      <c r="D3938" s="1" t="str">
        <f aca="false">"thuocsi.vn/qr/"&amp;A3938</f>
        <v>thuocsi.vn/qr/00000001749121031565A938</v>
      </c>
    </row>
    <row r="3939" customFormat="false" ht="15" hidden="false" customHeight="false" outlineLevel="0" collapsed="false">
      <c r="A3939" s="1" t="s">
        <v>3938</v>
      </c>
      <c r="D3939" s="1" t="str">
        <f aca="false">"thuocsi.vn/qr/"&amp;A3939</f>
        <v>thuocsi.vn/qr/00000001749121031565A939</v>
      </c>
    </row>
    <row r="3940" customFormat="false" ht="15" hidden="false" customHeight="false" outlineLevel="0" collapsed="false">
      <c r="A3940" s="1" t="s">
        <v>3939</v>
      </c>
      <c r="D3940" s="1" t="str">
        <f aca="false">"thuocsi.vn/qr/"&amp;A3940</f>
        <v>thuocsi.vn/qr/00000001749121031565A940</v>
      </c>
    </row>
    <row r="3941" customFormat="false" ht="15" hidden="false" customHeight="false" outlineLevel="0" collapsed="false">
      <c r="A3941" s="1" t="s">
        <v>3940</v>
      </c>
      <c r="D3941" s="1" t="str">
        <f aca="false">"thuocsi.vn/qr/"&amp;A3941</f>
        <v>thuocsi.vn/qr/00000001749121031565A941</v>
      </c>
    </row>
    <row r="3942" customFormat="false" ht="15" hidden="false" customHeight="false" outlineLevel="0" collapsed="false">
      <c r="A3942" s="1" t="s">
        <v>3941</v>
      </c>
      <c r="D3942" s="1" t="str">
        <f aca="false">"thuocsi.vn/qr/"&amp;A3942</f>
        <v>thuocsi.vn/qr/00000001749121031565A942</v>
      </c>
    </row>
    <row r="3943" customFormat="false" ht="15" hidden="false" customHeight="false" outlineLevel="0" collapsed="false">
      <c r="A3943" s="1" t="s">
        <v>3942</v>
      </c>
      <c r="D3943" s="1" t="str">
        <f aca="false">"thuocsi.vn/qr/"&amp;A3943</f>
        <v>thuocsi.vn/qr/00000001749121031565A943</v>
      </c>
    </row>
    <row r="3944" customFormat="false" ht="15" hidden="false" customHeight="false" outlineLevel="0" collapsed="false">
      <c r="A3944" s="1" t="s">
        <v>3943</v>
      </c>
      <c r="D3944" s="1" t="str">
        <f aca="false">"thuocsi.vn/qr/"&amp;A3944</f>
        <v>thuocsi.vn/qr/00000001749121031565A944</v>
      </c>
    </row>
    <row r="3945" customFormat="false" ht="15" hidden="false" customHeight="false" outlineLevel="0" collapsed="false">
      <c r="A3945" s="1" t="s">
        <v>3944</v>
      </c>
      <c r="D3945" s="1" t="str">
        <f aca="false">"thuocsi.vn/qr/"&amp;A3945</f>
        <v>thuocsi.vn/qr/00000001749121031565A945</v>
      </c>
    </row>
    <row r="3946" customFormat="false" ht="15" hidden="false" customHeight="false" outlineLevel="0" collapsed="false">
      <c r="A3946" s="1" t="s">
        <v>3945</v>
      </c>
      <c r="D3946" s="1" t="str">
        <f aca="false">"thuocsi.vn/qr/"&amp;A3946</f>
        <v>thuocsi.vn/qr/00000001749121031565A946</v>
      </c>
    </row>
    <row r="3947" customFormat="false" ht="15" hidden="false" customHeight="false" outlineLevel="0" collapsed="false">
      <c r="A3947" s="1" t="s">
        <v>3946</v>
      </c>
      <c r="D3947" s="1" t="str">
        <f aca="false">"thuocsi.vn/qr/"&amp;A3947</f>
        <v>thuocsi.vn/qr/00000001749121031565A947</v>
      </c>
    </row>
    <row r="3948" customFormat="false" ht="15" hidden="false" customHeight="false" outlineLevel="0" collapsed="false">
      <c r="A3948" s="1" t="s">
        <v>3947</v>
      </c>
      <c r="D3948" s="1" t="str">
        <f aca="false">"thuocsi.vn/qr/"&amp;A3948</f>
        <v>thuocsi.vn/qr/00000001749121031565A948</v>
      </c>
    </row>
    <row r="3949" customFormat="false" ht="15" hidden="false" customHeight="false" outlineLevel="0" collapsed="false">
      <c r="A3949" s="1" t="s">
        <v>3948</v>
      </c>
      <c r="D3949" s="1" t="str">
        <f aca="false">"thuocsi.vn/qr/"&amp;A3949</f>
        <v>thuocsi.vn/qr/00000001749121031565A949</v>
      </c>
    </row>
    <row r="3950" customFormat="false" ht="15" hidden="false" customHeight="false" outlineLevel="0" collapsed="false">
      <c r="A3950" s="1" t="s">
        <v>3949</v>
      </c>
      <c r="D3950" s="1" t="str">
        <f aca="false">"thuocsi.vn/qr/"&amp;A3950</f>
        <v>thuocsi.vn/qr/00000001749121031565A950</v>
      </c>
    </row>
    <row r="3951" customFormat="false" ht="15" hidden="false" customHeight="false" outlineLevel="0" collapsed="false">
      <c r="A3951" s="1" t="s">
        <v>3950</v>
      </c>
      <c r="D3951" s="1" t="str">
        <f aca="false">"thuocsi.vn/qr/"&amp;A3951</f>
        <v>thuocsi.vn/qr/00000001749121031565A951</v>
      </c>
    </row>
    <row r="3952" customFormat="false" ht="15" hidden="false" customHeight="false" outlineLevel="0" collapsed="false">
      <c r="A3952" s="1" t="s">
        <v>3951</v>
      </c>
      <c r="D3952" s="1" t="str">
        <f aca="false">"thuocsi.vn/qr/"&amp;A3952</f>
        <v>thuocsi.vn/qr/00000001749121031565A952</v>
      </c>
    </row>
    <row r="3953" customFormat="false" ht="15" hidden="false" customHeight="false" outlineLevel="0" collapsed="false">
      <c r="A3953" s="1" t="s">
        <v>3952</v>
      </c>
      <c r="D3953" s="1" t="str">
        <f aca="false">"thuocsi.vn/qr/"&amp;A3953</f>
        <v>thuocsi.vn/qr/00000001749121031565A953</v>
      </c>
    </row>
    <row r="3954" customFormat="false" ht="15" hidden="false" customHeight="false" outlineLevel="0" collapsed="false">
      <c r="A3954" s="1" t="s">
        <v>3953</v>
      </c>
      <c r="D3954" s="1" t="str">
        <f aca="false">"thuocsi.vn/qr/"&amp;A3954</f>
        <v>thuocsi.vn/qr/00000001749121031565A954</v>
      </c>
    </row>
    <row r="3955" customFormat="false" ht="15" hidden="false" customHeight="false" outlineLevel="0" collapsed="false">
      <c r="A3955" s="1" t="s">
        <v>3954</v>
      </c>
      <c r="D3955" s="1" t="str">
        <f aca="false">"thuocsi.vn/qr/"&amp;A3955</f>
        <v>thuocsi.vn/qr/00000001749121031565A955</v>
      </c>
    </row>
    <row r="3956" customFormat="false" ht="15" hidden="false" customHeight="false" outlineLevel="0" collapsed="false">
      <c r="A3956" s="1" t="s">
        <v>3955</v>
      </c>
      <c r="D3956" s="1" t="str">
        <f aca="false">"thuocsi.vn/qr/"&amp;A3956</f>
        <v>thuocsi.vn/qr/00000001749121031565A956</v>
      </c>
    </row>
    <row r="3957" customFormat="false" ht="15" hidden="false" customHeight="false" outlineLevel="0" collapsed="false">
      <c r="A3957" s="1" t="s">
        <v>3956</v>
      </c>
      <c r="D3957" s="1" t="str">
        <f aca="false">"thuocsi.vn/qr/"&amp;A3957</f>
        <v>thuocsi.vn/qr/00000001749121031565A957</v>
      </c>
    </row>
    <row r="3958" customFormat="false" ht="15" hidden="false" customHeight="false" outlineLevel="0" collapsed="false">
      <c r="A3958" s="1" t="s">
        <v>3957</v>
      </c>
      <c r="D3958" s="1" t="str">
        <f aca="false">"thuocsi.vn/qr/"&amp;A3958</f>
        <v>thuocsi.vn/qr/00000001749121031565A958</v>
      </c>
    </row>
    <row r="3959" customFormat="false" ht="15" hidden="false" customHeight="false" outlineLevel="0" collapsed="false">
      <c r="A3959" s="1" t="s">
        <v>3958</v>
      </c>
      <c r="D3959" s="1" t="str">
        <f aca="false">"thuocsi.vn/qr/"&amp;A3959</f>
        <v>thuocsi.vn/qr/00000001749121031565A959</v>
      </c>
    </row>
    <row r="3960" customFormat="false" ht="15" hidden="false" customHeight="false" outlineLevel="0" collapsed="false">
      <c r="A3960" s="1" t="s">
        <v>3959</v>
      </c>
      <c r="D3960" s="1" t="str">
        <f aca="false">"thuocsi.vn/qr/"&amp;A3960</f>
        <v>thuocsi.vn/qr/00000001749121031565A960</v>
      </c>
    </row>
    <row r="3961" customFormat="false" ht="15" hidden="false" customHeight="false" outlineLevel="0" collapsed="false">
      <c r="A3961" s="1" t="s">
        <v>3960</v>
      </c>
      <c r="D3961" s="1" t="str">
        <f aca="false">"thuocsi.vn/qr/"&amp;A3961</f>
        <v>thuocsi.vn/qr/00000001749121031565A961</v>
      </c>
    </row>
    <row r="3962" customFormat="false" ht="15" hidden="false" customHeight="false" outlineLevel="0" collapsed="false">
      <c r="A3962" s="1" t="s">
        <v>3961</v>
      </c>
      <c r="D3962" s="1" t="str">
        <f aca="false">"thuocsi.vn/qr/"&amp;A3962</f>
        <v>thuocsi.vn/qr/00000001749121031565A962</v>
      </c>
    </row>
    <row r="3963" customFormat="false" ht="15" hidden="false" customHeight="false" outlineLevel="0" collapsed="false">
      <c r="A3963" s="1" t="s">
        <v>3962</v>
      </c>
      <c r="D3963" s="1" t="str">
        <f aca="false">"thuocsi.vn/qr/"&amp;A3963</f>
        <v>thuocsi.vn/qr/00000001749121031565A963</v>
      </c>
    </row>
    <row r="3964" customFormat="false" ht="15" hidden="false" customHeight="false" outlineLevel="0" collapsed="false">
      <c r="A3964" s="1" t="s">
        <v>3963</v>
      </c>
      <c r="D3964" s="1" t="str">
        <f aca="false">"thuocsi.vn/qr/"&amp;A3964</f>
        <v>thuocsi.vn/qr/00000001749121031565A964</v>
      </c>
    </row>
    <row r="3965" customFormat="false" ht="15" hidden="false" customHeight="false" outlineLevel="0" collapsed="false">
      <c r="A3965" s="1" t="s">
        <v>3964</v>
      </c>
      <c r="D3965" s="1" t="str">
        <f aca="false">"thuocsi.vn/qr/"&amp;A3965</f>
        <v>thuocsi.vn/qr/00000001749121031565A965</v>
      </c>
    </row>
    <row r="3966" customFormat="false" ht="15" hidden="false" customHeight="false" outlineLevel="0" collapsed="false">
      <c r="A3966" s="1" t="s">
        <v>3965</v>
      </c>
      <c r="D3966" s="1" t="str">
        <f aca="false">"thuocsi.vn/qr/"&amp;A3966</f>
        <v>thuocsi.vn/qr/00000001749121031565A966</v>
      </c>
    </row>
    <row r="3967" customFormat="false" ht="15" hidden="false" customHeight="false" outlineLevel="0" collapsed="false">
      <c r="A3967" s="1" t="s">
        <v>3966</v>
      </c>
      <c r="D3967" s="1" t="str">
        <f aca="false">"thuocsi.vn/qr/"&amp;A3967</f>
        <v>thuocsi.vn/qr/00000001749121031565A967</v>
      </c>
    </row>
    <row r="3968" customFormat="false" ht="15" hidden="false" customHeight="false" outlineLevel="0" collapsed="false">
      <c r="A3968" s="1" t="s">
        <v>3967</v>
      </c>
      <c r="D3968" s="1" t="str">
        <f aca="false">"thuocsi.vn/qr/"&amp;A3968</f>
        <v>thuocsi.vn/qr/00000001749121031565A968</v>
      </c>
    </row>
    <row r="3969" customFormat="false" ht="15" hidden="false" customHeight="false" outlineLevel="0" collapsed="false">
      <c r="A3969" s="1" t="s">
        <v>3968</v>
      </c>
      <c r="D3969" s="1" t="str">
        <f aca="false">"thuocsi.vn/qr/"&amp;A3969</f>
        <v>thuocsi.vn/qr/00000001749121031565A969</v>
      </c>
    </row>
    <row r="3970" customFormat="false" ht="15" hidden="false" customHeight="false" outlineLevel="0" collapsed="false">
      <c r="A3970" s="1" t="s">
        <v>3969</v>
      </c>
      <c r="D3970" s="1" t="str">
        <f aca="false">"thuocsi.vn/qr/"&amp;A3970</f>
        <v>thuocsi.vn/qr/00000001749121031565A970</v>
      </c>
    </row>
    <row r="3971" customFormat="false" ht="15" hidden="false" customHeight="false" outlineLevel="0" collapsed="false">
      <c r="A3971" s="1" t="s">
        <v>3970</v>
      </c>
      <c r="D3971" s="1" t="str">
        <f aca="false">"thuocsi.vn/qr/"&amp;A3971</f>
        <v>thuocsi.vn/qr/00000001749121031565A971</v>
      </c>
    </row>
    <row r="3972" customFormat="false" ht="15" hidden="false" customHeight="false" outlineLevel="0" collapsed="false">
      <c r="A3972" s="1" t="s">
        <v>3971</v>
      </c>
      <c r="D3972" s="1" t="str">
        <f aca="false">"thuocsi.vn/qr/"&amp;A3972</f>
        <v>thuocsi.vn/qr/00000001749121031565A972</v>
      </c>
    </row>
    <row r="3973" customFormat="false" ht="15" hidden="false" customHeight="false" outlineLevel="0" collapsed="false">
      <c r="A3973" s="1" t="s">
        <v>3972</v>
      </c>
      <c r="D3973" s="1" t="str">
        <f aca="false">"thuocsi.vn/qr/"&amp;A3973</f>
        <v>thuocsi.vn/qr/00000001749121031565A973</v>
      </c>
    </row>
    <row r="3974" customFormat="false" ht="15" hidden="false" customHeight="false" outlineLevel="0" collapsed="false">
      <c r="A3974" s="1" t="s">
        <v>3973</v>
      </c>
      <c r="D3974" s="1" t="str">
        <f aca="false">"thuocsi.vn/qr/"&amp;A3974</f>
        <v>thuocsi.vn/qr/00000001749121031565A974</v>
      </c>
    </row>
    <row r="3975" customFormat="false" ht="15" hidden="false" customHeight="false" outlineLevel="0" collapsed="false">
      <c r="A3975" s="1" t="s">
        <v>3974</v>
      </c>
      <c r="D3975" s="1" t="str">
        <f aca="false">"thuocsi.vn/qr/"&amp;A3975</f>
        <v>thuocsi.vn/qr/00000001749121031565A975</v>
      </c>
    </row>
    <row r="3976" customFormat="false" ht="15" hidden="false" customHeight="false" outlineLevel="0" collapsed="false">
      <c r="A3976" s="1" t="s">
        <v>3975</v>
      </c>
      <c r="D3976" s="1" t="str">
        <f aca="false">"thuocsi.vn/qr/"&amp;A3976</f>
        <v>thuocsi.vn/qr/00000001749121031565A976</v>
      </c>
    </row>
    <row r="3977" customFormat="false" ht="15" hidden="false" customHeight="false" outlineLevel="0" collapsed="false">
      <c r="A3977" s="1" t="s">
        <v>3976</v>
      </c>
      <c r="D3977" s="1" t="str">
        <f aca="false">"thuocsi.vn/qr/"&amp;A3977</f>
        <v>thuocsi.vn/qr/00000001749121031565A977</v>
      </c>
    </row>
    <row r="3978" customFormat="false" ht="15" hidden="false" customHeight="false" outlineLevel="0" collapsed="false">
      <c r="A3978" s="1" t="s">
        <v>3977</v>
      </c>
      <c r="D3978" s="1" t="str">
        <f aca="false">"thuocsi.vn/qr/"&amp;A3978</f>
        <v>thuocsi.vn/qr/00000001749121031565A978</v>
      </c>
    </row>
    <row r="3979" customFormat="false" ht="15" hidden="false" customHeight="false" outlineLevel="0" collapsed="false">
      <c r="A3979" s="1" t="s">
        <v>3978</v>
      </c>
      <c r="D3979" s="1" t="str">
        <f aca="false">"thuocsi.vn/qr/"&amp;A3979</f>
        <v>thuocsi.vn/qr/00000001749121031565A979</v>
      </c>
    </row>
    <row r="3980" customFormat="false" ht="15" hidden="false" customHeight="false" outlineLevel="0" collapsed="false">
      <c r="A3980" s="1" t="s">
        <v>3979</v>
      </c>
      <c r="D3980" s="1" t="str">
        <f aca="false">"thuocsi.vn/qr/"&amp;A3980</f>
        <v>thuocsi.vn/qr/00000001749121031565A980</v>
      </c>
    </row>
    <row r="3981" customFormat="false" ht="15" hidden="false" customHeight="false" outlineLevel="0" collapsed="false">
      <c r="A3981" s="1" t="s">
        <v>3980</v>
      </c>
      <c r="D3981" s="1" t="str">
        <f aca="false">"thuocsi.vn/qr/"&amp;A3981</f>
        <v>thuocsi.vn/qr/00000001749121031565A981</v>
      </c>
    </row>
    <row r="3982" customFormat="false" ht="15" hidden="false" customHeight="false" outlineLevel="0" collapsed="false">
      <c r="A3982" s="1" t="s">
        <v>3981</v>
      </c>
      <c r="D3982" s="1" t="str">
        <f aca="false">"thuocsi.vn/qr/"&amp;A3982</f>
        <v>thuocsi.vn/qr/00000001749121031565A982</v>
      </c>
    </row>
    <row r="3983" customFormat="false" ht="15" hidden="false" customHeight="false" outlineLevel="0" collapsed="false">
      <c r="A3983" s="1" t="s">
        <v>3982</v>
      </c>
      <c r="D3983" s="1" t="str">
        <f aca="false">"thuocsi.vn/qr/"&amp;A3983</f>
        <v>thuocsi.vn/qr/00000001749121031565A983</v>
      </c>
    </row>
    <row r="3984" customFormat="false" ht="15" hidden="false" customHeight="false" outlineLevel="0" collapsed="false">
      <c r="A3984" s="1" t="s">
        <v>3983</v>
      </c>
      <c r="D3984" s="1" t="str">
        <f aca="false">"thuocsi.vn/qr/"&amp;A3984</f>
        <v>thuocsi.vn/qr/00000001749121031565A984</v>
      </c>
    </row>
    <row r="3985" customFormat="false" ht="15" hidden="false" customHeight="false" outlineLevel="0" collapsed="false">
      <c r="A3985" s="1" t="s">
        <v>3984</v>
      </c>
      <c r="D3985" s="1" t="str">
        <f aca="false">"thuocsi.vn/qr/"&amp;A3985</f>
        <v>thuocsi.vn/qr/00000001749121031565A985</v>
      </c>
    </row>
    <row r="3986" customFormat="false" ht="15" hidden="false" customHeight="false" outlineLevel="0" collapsed="false">
      <c r="A3986" s="1" t="s">
        <v>3985</v>
      </c>
      <c r="D3986" s="1" t="str">
        <f aca="false">"thuocsi.vn/qr/"&amp;A3986</f>
        <v>thuocsi.vn/qr/00000001749121031565A986</v>
      </c>
    </row>
    <row r="3987" customFormat="false" ht="15" hidden="false" customHeight="false" outlineLevel="0" collapsed="false">
      <c r="A3987" s="1" t="s">
        <v>3986</v>
      </c>
      <c r="D3987" s="1" t="str">
        <f aca="false">"thuocsi.vn/qr/"&amp;A3987</f>
        <v>thuocsi.vn/qr/00000001749121031565A987</v>
      </c>
    </row>
    <row r="3988" customFormat="false" ht="15" hidden="false" customHeight="false" outlineLevel="0" collapsed="false">
      <c r="A3988" s="1" t="s">
        <v>3987</v>
      </c>
      <c r="D3988" s="1" t="str">
        <f aca="false">"thuocsi.vn/qr/"&amp;A3988</f>
        <v>thuocsi.vn/qr/00000001749121031565A988</v>
      </c>
    </row>
    <row r="3989" customFormat="false" ht="15" hidden="false" customHeight="false" outlineLevel="0" collapsed="false">
      <c r="A3989" s="1" t="s">
        <v>3988</v>
      </c>
      <c r="D3989" s="1" t="str">
        <f aca="false">"thuocsi.vn/qr/"&amp;A3989</f>
        <v>thuocsi.vn/qr/00000001749121031565A989</v>
      </c>
    </row>
    <row r="3990" customFormat="false" ht="15" hidden="false" customHeight="false" outlineLevel="0" collapsed="false">
      <c r="A3990" s="1" t="s">
        <v>3989</v>
      </c>
      <c r="D3990" s="1" t="str">
        <f aca="false">"thuocsi.vn/qr/"&amp;A3990</f>
        <v>thuocsi.vn/qr/00000001749121031565A990</v>
      </c>
    </row>
    <row r="3991" customFormat="false" ht="15" hidden="false" customHeight="false" outlineLevel="0" collapsed="false">
      <c r="A3991" s="1" t="s">
        <v>3990</v>
      </c>
      <c r="D3991" s="1" t="str">
        <f aca="false">"thuocsi.vn/qr/"&amp;A3991</f>
        <v>thuocsi.vn/qr/00000001749121031565A991</v>
      </c>
    </row>
    <row r="3992" customFormat="false" ht="15" hidden="false" customHeight="false" outlineLevel="0" collapsed="false">
      <c r="A3992" s="1" t="s">
        <v>3991</v>
      </c>
      <c r="D3992" s="1" t="str">
        <f aca="false">"thuocsi.vn/qr/"&amp;A3992</f>
        <v>thuocsi.vn/qr/00000001749121031565A992</v>
      </c>
    </row>
    <row r="3993" customFormat="false" ht="15" hidden="false" customHeight="false" outlineLevel="0" collapsed="false">
      <c r="A3993" s="1" t="s">
        <v>3992</v>
      </c>
      <c r="D3993" s="1" t="str">
        <f aca="false">"thuocsi.vn/qr/"&amp;A3993</f>
        <v>thuocsi.vn/qr/00000001749121031565A993</v>
      </c>
    </row>
    <row r="3994" customFormat="false" ht="15" hidden="false" customHeight="false" outlineLevel="0" collapsed="false">
      <c r="A3994" s="1" t="s">
        <v>3993</v>
      </c>
      <c r="D3994" s="1" t="str">
        <f aca="false">"thuocsi.vn/qr/"&amp;A3994</f>
        <v>thuocsi.vn/qr/00000001749121031565A994</v>
      </c>
    </row>
    <row r="3995" customFormat="false" ht="15" hidden="false" customHeight="false" outlineLevel="0" collapsed="false">
      <c r="A3995" s="1" t="s">
        <v>3994</v>
      </c>
      <c r="D3995" s="1" t="str">
        <f aca="false">"thuocsi.vn/qr/"&amp;A3995</f>
        <v>thuocsi.vn/qr/00000001749121031565A995</v>
      </c>
    </row>
    <row r="3996" customFormat="false" ht="15" hidden="false" customHeight="false" outlineLevel="0" collapsed="false">
      <c r="A3996" s="1" t="s">
        <v>3995</v>
      </c>
      <c r="D3996" s="1" t="str">
        <f aca="false">"thuocsi.vn/qr/"&amp;A3996</f>
        <v>thuocsi.vn/qr/00000001749121031565A996</v>
      </c>
    </row>
    <row r="3997" customFormat="false" ht="15" hidden="false" customHeight="false" outlineLevel="0" collapsed="false">
      <c r="A3997" s="1" t="s">
        <v>3996</v>
      </c>
      <c r="D3997" s="1" t="str">
        <f aca="false">"thuocsi.vn/qr/"&amp;A3997</f>
        <v>thuocsi.vn/qr/00000001749121031565A997</v>
      </c>
    </row>
    <row r="3998" customFormat="false" ht="15" hidden="false" customHeight="false" outlineLevel="0" collapsed="false">
      <c r="A3998" s="1" t="s">
        <v>3997</v>
      </c>
      <c r="D3998" s="1" t="str">
        <f aca="false">"thuocsi.vn/qr/"&amp;A3998</f>
        <v>thuocsi.vn/qr/00000001749121031565A998</v>
      </c>
    </row>
    <row r="3999" customFormat="false" ht="15" hidden="false" customHeight="false" outlineLevel="0" collapsed="false">
      <c r="A3999" s="1" t="s">
        <v>3998</v>
      </c>
      <c r="D3999" s="1" t="str">
        <f aca="false">"thuocsi.vn/qr/"&amp;A3999</f>
        <v>thuocsi.vn/qr/00000001749121031565A999</v>
      </c>
    </row>
    <row r="4000" customFormat="false" ht="15" hidden="false" customHeight="false" outlineLevel="0" collapsed="false">
      <c r="A4000" s="1" t="s">
        <v>3999</v>
      </c>
      <c r="D4000" s="1" t="str">
        <f aca="false">"thuocsi.vn/qr/"&amp;A4000</f>
        <v>thuocsi.vn/qr/0000001749121031565A1000</v>
      </c>
    </row>
    <row r="4001" customFormat="false" ht="15" hidden="false" customHeight="false" outlineLevel="0" collapsed="false">
      <c r="A4001" s="1" t="s">
        <v>4000</v>
      </c>
      <c r="D4001" s="1" t="str">
        <f aca="false">"thuocsi.vn/qr/"&amp;A4001</f>
        <v>thuocsi.vn/qr/0000000001749121047830A1</v>
      </c>
    </row>
    <row r="4002" customFormat="false" ht="15" hidden="false" customHeight="false" outlineLevel="0" collapsed="false">
      <c r="A4002" s="1" t="s">
        <v>4001</v>
      </c>
      <c r="D4002" s="1" t="str">
        <f aca="false">"thuocsi.vn/qr/"&amp;A4002</f>
        <v>thuocsi.vn/qr/0000000001749121047830A2</v>
      </c>
    </row>
    <row r="4003" customFormat="false" ht="15" hidden="false" customHeight="false" outlineLevel="0" collapsed="false">
      <c r="A4003" s="1" t="s">
        <v>4002</v>
      </c>
      <c r="D4003" s="1" t="str">
        <f aca="false">"thuocsi.vn/qr/"&amp;A4003</f>
        <v>thuocsi.vn/qr/0000000001749121047830A3</v>
      </c>
    </row>
    <row r="4004" customFormat="false" ht="15" hidden="false" customHeight="false" outlineLevel="0" collapsed="false">
      <c r="A4004" s="1" t="s">
        <v>4003</v>
      </c>
      <c r="D4004" s="1" t="str">
        <f aca="false">"thuocsi.vn/qr/"&amp;A4004</f>
        <v>thuocsi.vn/qr/0000000001749121047830A4</v>
      </c>
    </row>
    <row r="4005" customFormat="false" ht="15" hidden="false" customHeight="false" outlineLevel="0" collapsed="false">
      <c r="A4005" s="1" t="s">
        <v>4004</v>
      </c>
      <c r="D4005" s="1" t="str">
        <f aca="false">"thuocsi.vn/qr/"&amp;A4005</f>
        <v>thuocsi.vn/qr/0000000001749121047830A5</v>
      </c>
    </row>
    <row r="4006" customFormat="false" ht="15" hidden="false" customHeight="false" outlineLevel="0" collapsed="false">
      <c r="A4006" s="1" t="s">
        <v>4005</v>
      </c>
      <c r="D4006" s="1" t="str">
        <f aca="false">"thuocsi.vn/qr/"&amp;A4006</f>
        <v>thuocsi.vn/qr/0000000001749121047830A6</v>
      </c>
    </row>
    <row r="4007" customFormat="false" ht="15" hidden="false" customHeight="false" outlineLevel="0" collapsed="false">
      <c r="A4007" s="1" t="s">
        <v>4006</v>
      </c>
      <c r="D4007" s="1" t="str">
        <f aca="false">"thuocsi.vn/qr/"&amp;A4007</f>
        <v>thuocsi.vn/qr/0000000001749121047830A7</v>
      </c>
    </row>
    <row r="4008" customFormat="false" ht="15" hidden="false" customHeight="false" outlineLevel="0" collapsed="false">
      <c r="A4008" s="1" t="s">
        <v>4007</v>
      </c>
      <c r="D4008" s="1" t="str">
        <f aca="false">"thuocsi.vn/qr/"&amp;A4008</f>
        <v>thuocsi.vn/qr/0000000001749121047830A8</v>
      </c>
    </row>
    <row r="4009" customFormat="false" ht="15" hidden="false" customHeight="false" outlineLevel="0" collapsed="false">
      <c r="A4009" s="1" t="s">
        <v>4008</v>
      </c>
      <c r="D4009" s="1" t="str">
        <f aca="false">"thuocsi.vn/qr/"&amp;A4009</f>
        <v>thuocsi.vn/qr/0000000001749121047830A9</v>
      </c>
    </row>
    <row r="4010" customFormat="false" ht="15" hidden="false" customHeight="false" outlineLevel="0" collapsed="false">
      <c r="A4010" s="1" t="s">
        <v>4009</v>
      </c>
      <c r="D4010" s="1" t="str">
        <f aca="false">"thuocsi.vn/qr/"&amp;A4010</f>
        <v>thuocsi.vn/qr/000000001749121047830A10</v>
      </c>
    </row>
    <row r="4011" customFormat="false" ht="15" hidden="false" customHeight="false" outlineLevel="0" collapsed="false">
      <c r="A4011" s="1" t="s">
        <v>4010</v>
      </c>
      <c r="D4011" s="1" t="str">
        <f aca="false">"thuocsi.vn/qr/"&amp;A4011</f>
        <v>thuocsi.vn/qr/000000001749121047830A11</v>
      </c>
    </row>
    <row r="4012" customFormat="false" ht="15" hidden="false" customHeight="false" outlineLevel="0" collapsed="false">
      <c r="A4012" s="1" t="s">
        <v>4011</v>
      </c>
      <c r="D4012" s="1" t="str">
        <f aca="false">"thuocsi.vn/qr/"&amp;A4012</f>
        <v>thuocsi.vn/qr/000000001749121047830A12</v>
      </c>
    </row>
    <row r="4013" customFormat="false" ht="15" hidden="false" customHeight="false" outlineLevel="0" collapsed="false">
      <c r="A4013" s="1" t="s">
        <v>4012</v>
      </c>
      <c r="D4013" s="1" t="str">
        <f aca="false">"thuocsi.vn/qr/"&amp;A4013</f>
        <v>thuocsi.vn/qr/000000001749121047830A13</v>
      </c>
    </row>
    <row r="4014" customFormat="false" ht="15" hidden="false" customHeight="false" outlineLevel="0" collapsed="false">
      <c r="A4014" s="1" t="s">
        <v>4013</v>
      </c>
      <c r="D4014" s="1" t="str">
        <f aca="false">"thuocsi.vn/qr/"&amp;A4014</f>
        <v>thuocsi.vn/qr/000000001749121047830A14</v>
      </c>
    </row>
    <row r="4015" customFormat="false" ht="15" hidden="false" customHeight="false" outlineLevel="0" collapsed="false">
      <c r="A4015" s="1" t="s">
        <v>4014</v>
      </c>
      <c r="D4015" s="1" t="str">
        <f aca="false">"thuocsi.vn/qr/"&amp;A4015</f>
        <v>thuocsi.vn/qr/000000001749121047830A15</v>
      </c>
    </row>
    <row r="4016" customFormat="false" ht="15" hidden="false" customHeight="false" outlineLevel="0" collapsed="false">
      <c r="A4016" s="1" t="s">
        <v>4015</v>
      </c>
      <c r="D4016" s="1" t="str">
        <f aca="false">"thuocsi.vn/qr/"&amp;A4016</f>
        <v>thuocsi.vn/qr/000000001749121047830A16</v>
      </c>
    </row>
    <row r="4017" customFormat="false" ht="15" hidden="false" customHeight="false" outlineLevel="0" collapsed="false">
      <c r="A4017" s="1" t="s">
        <v>4016</v>
      </c>
      <c r="D4017" s="1" t="str">
        <f aca="false">"thuocsi.vn/qr/"&amp;A4017</f>
        <v>thuocsi.vn/qr/000000001749121047830A17</v>
      </c>
    </row>
    <row r="4018" customFormat="false" ht="15" hidden="false" customHeight="false" outlineLevel="0" collapsed="false">
      <c r="A4018" s="1" t="s">
        <v>4017</v>
      </c>
      <c r="D4018" s="1" t="str">
        <f aca="false">"thuocsi.vn/qr/"&amp;A4018</f>
        <v>thuocsi.vn/qr/000000001749121047830A18</v>
      </c>
    </row>
    <row r="4019" customFormat="false" ht="15" hidden="false" customHeight="false" outlineLevel="0" collapsed="false">
      <c r="A4019" s="1" t="s">
        <v>4018</v>
      </c>
      <c r="D4019" s="1" t="str">
        <f aca="false">"thuocsi.vn/qr/"&amp;A4019</f>
        <v>thuocsi.vn/qr/000000001749121047830A19</v>
      </c>
    </row>
    <row r="4020" customFormat="false" ht="15" hidden="false" customHeight="false" outlineLevel="0" collapsed="false">
      <c r="A4020" s="1" t="s">
        <v>4019</v>
      </c>
      <c r="D4020" s="1" t="str">
        <f aca="false">"thuocsi.vn/qr/"&amp;A4020</f>
        <v>thuocsi.vn/qr/000000001749121047830A20</v>
      </c>
    </row>
    <row r="4021" customFormat="false" ht="15" hidden="false" customHeight="false" outlineLevel="0" collapsed="false">
      <c r="A4021" s="1" t="s">
        <v>4020</v>
      </c>
      <c r="D4021" s="1" t="str">
        <f aca="false">"thuocsi.vn/qr/"&amp;A4021</f>
        <v>thuocsi.vn/qr/000000001749121047830A21</v>
      </c>
    </row>
    <row r="4022" customFormat="false" ht="15" hidden="false" customHeight="false" outlineLevel="0" collapsed="false">
      <c r="A4022" s="1" t="s">
        <v>4021</v>
      </c>
      <c r="D4022" s="1" t="str">
        <f aca="false">"thuocsi.vn/qr/"&amp;A4022</f>
        <v>thuocsi.vn/qr/000000001749121047830A22</v>
      </c>
    </row>
    <row r="4023" customFormat="false" ht="15" hidden="false" customHeight="false" outlineLevel="0" collapsed="false">
      <c r="A4023" s="1" t="s">
        <v>4022</v>
      </c>
      <c r="D4023" s="1" t="str">
        <f aca="false">"thuocsi.vn/qr/"&amp;A4023</f>
        <v>thuocsi.vn/qr/000000001749121047830A23</v>
      </c>
    </row>
    <row r="4024" customFormat="false" ht="15" hidden="false" customHeight="false" outlineLevel="0" collapsed="false">
      <c r="A4024" s="1" t="s">
        <v>4023</v>
      </c>
      <c r="D4024" s="1" t="str">
        <f aca="false">"thuocsi.vn/qr/"&amp;A4024</f>
        <v>thuocsi.vn/qr/000000001749121047830A24</v>
      </c>
    </row>
    <row r="4025" customFormat="false" ht="15" hidden="false" customHeight="false" outlineLevel="0" collapsed="false">
      <c r="A4025" s="1" t="s">
        <v>4024</v>
      </c>
      <c r="D4025" s="1" t="str">
        <f aca="false">"thuocsi.vn/qr/"&amp;A4025</f>
        <v>thuocsi.vn/qr/000000001749121047830A25</v>
      </c>
    </row>
    <row r="4026" customFormat="false" ht="15" hidden="false" customHeight="false" outlineLevel="0" collapsed="false">
      <c r="A4026" s="1" t="s">
        <v>4025</v>
      </c>
      <c r="D4026" s="1" t="str">
        <f aca="false">"thuocsi.vn/qr/"&amp;A4026</f>
        <v>thuocsi.vn/qr/000000001749121047830A26</v>
      </c>
    </row>
    <row r="4027" customFormat="false" ht="15" hidden="false" customHeight="false" outlineLevel="0" collapsed="false">
      <c r="A4027" s="1" t="s">
        <v>4026</v>
      </c>
      <c r="D4027" s="1" t="str">
        <f aca="false">"thuocsi.vn/qr/"&amp;A4027</f>
        <v>thuocsi.vn/qr/000000001749121047830A27</v>
      </c>
    </row>
    <row r="4028" customFormat="false" ht="15" hidden="false" customHeight="false" outlineLevel="0" collapsed="false">
      <c r="A4028" s="1" t="s">
        <v>4027</v>
      </c>
      <c r="D4028" s="1" t="str">
        <f aca="false">"thuocsi.vn/qr/"&amp;A4028</f>
        <v>thuocsi.vn/qr/000000001749121047830A28</v>
      </c>
    </row>
    <row r="4029" customFormat="false" ht="15" hidden="false" customHeight="false" outlineLevel="0" collapsed="false">
      <c r="A4029" s="1" t="s">
        <v>4028</v>
      </c>
      <c r="D4029" s="1" t="str">
        <f aca="false">"thuocsi.vn/qr/"&amp;A4029</f>
        <v>thuocsi.vn/qr/000000001749121047830A29</v>
      </c>
    </row>
    <row r="4030" customFormat="false" ht="15" hidden="false" customHeight="false" outlineLevel="0" collapsed="false">
      <c r="A4030" s="1" t="s">
        <v>4029</v>
      </c>
      <c r="D4030" s="1" t="str">
        <f aca="false">"thuocsi.vn/qr/"&amp;A4030</f>
        <v>thuocsi.vn/qr/000000001749121047830A30</v>
      </c>
    </row>
    <row r="4031" customFormat="false" ht="15" hidden="false" customHeight="false" outlineLevel="0" collapsed="false">
      <c r="A4031" s="1" t="s">
        <v>4030</v>
      </c>
      <c r="D4031" s="1" t="str">
        <f aca="false">"thuocsi.vn/qr/"&amp;A4031</f>
        <v>thuocsi.vn/qr/000000001749121047830A31</v>
      </c>
    </row>
    <row r="4032" customFormat="false" ht="15" hidden="false" customHeight="false" outlineLevel="0" collapsed="false">
      <c r="A4032" s="1" t="s">
        <v>4031</v>
      </c>
      <c r="D4032" s="1" t="str">
        <f aca="false">"thuocsi.vn/qr/"&amp;A4032</f>
        <v>thuocsi.vn/qr/000000001749121047830A32</v>
      </c>
    </row>
    <row r="4033" customFormat="false" ht="15" hidden="false" customHeight="false" outlineLevel="0" collapsed="false">
      <c r="A4033" s="1" t="s">
        <v>4032</v>
      </c>
      <c r="D4033" s="1" t="str">
        <f aca="false">"thuocsi.vn/qr/"&amp;A4033</f>
        <v>thuocsi.vn/qr/000000001749121047830A33</v>
      </c>
    </row>
    <row r="4034" customFormat="false" ht="15" hidden="false" customHeight="false" outlineLevel="0" collapsed="false">
      <c r="A4034" s="1" t="s">
        <v>4033</v>
      </c>
      <c r="D4034" s="1" t="str">
        <f aca="false">"thuocsi.vn/qr/"&amp;A4034</f>
        <v>thuocsi.vn/qr/000000001749121047830A34</v>
      </c>
    </row>
    <row r="4035" customFormat="false" ht="15" hidden="false" customHeight="false" outlineLevel="0" collapsed="false">
      <c r="A4035" s="1" t="s">
        <v>4034</v>
      </c>
      <c r="D4035" s="1" t="str">
        <f aca="false">"thuocsi.vn/qr/"&amp;A4035</f>
        <v>thuocsi.vn/qr/000000001749121047830A35</v>
      </c>
    </row>
    <row r="4036" customFormat="false" ht="15" hidden="false" customHeight="false" outlineLevel="0" collapsed="false">
      <c r="A4036" s="1" t="s">
        <v>4035</v>
      </c>
      <c r="D4036" s="1" t="str">
        <f aca="false">"thuocsi.vn/qr/"&amp;A4036</f>
        <v>thuocsi.vn/qr/000000001749121047830A36</v>
      </c>
    </row>
    <row r="4037" customFormat="false" ht="15" hidden="false" customHeight="false" outlineLevel="0" collapsed="false">
      <c r="A4037" s="1" t="s">
        <v>4036</v>
      </c>
      <c r="D4037" s="1" t="str">
        <f aca="false">"thuocsi.vn/qr/"&amp;A4037</f>
        <v>thuocsi.vn/qr/000000001749121047830A37</v>
      </c>
    </row>
    <row r="4038" customFormat="false" ht="15" hidden="false" customHeight="false" outlineLevel="0" collapsed="false">
      <c r="A4038" s="1" t="s">
        <v>4037</v>
      </c>
      <c r="D4038" s="1" t="str">
        <f aca="false">"thuocsi.vn/qr/"&amp;A4038</f>
        <v>thuocsi.vn/qr/000000001749121047830A38</v>
      </c>
    </row>
    <row r="4039" customFormat="false" ht="15" hidden="false" customHeight="false" outlineLevel="0" collapsed="false">
      <c r="A4039" s="1" t="s">
        <v>4038</v>
      </c>
      <c r="D4039" s="1" t="str">
        <f aca="false">"thuocsi.vn/qr/"&amp;A4039</f>
        <v>thuocsi.vn/qr/000000001749121047830A39</v>
      </c>
    </row>
    <row r="4040" customFormat="false" ht="15" hidden="false" customHeight="false" outlineLevel="0" collapsed="false">
      <c r="A4040" s="1" t="s">
        <v>4039</v>
      </c>
      <c r="D4040" s="1" t="str">
        <f aca="false">"thuocsi.vn/qr/"&amp;A4040</f>
        <v>thuocsi.vn/qr/000000001749121047830A40</v>
      </c>
    </row>
    <row r="4041" customFormat="false" ht="15" hidden="false" customHeight="false" outlineLevel="0" collapsed="false">
      <c r="A4041" s="1" t="s">
        <v>4040</v>
      </c>
      <c r="D4041" s="1" t="str">
        <f aca="false">"thuocsi.vn/qr/"&amp;A4041</f>
        <v>thuocsi.vn/qr/000000001749121047830A41</v>
      </c>
    </row>
    <row r="4042" customFormat="false" ht="15" hidden="false" customHeight="false" outlineLevel="0" collapsed="false">
      <c r="A4042" s="1" t="s">
        <v>4041</v>
      </c>
      <c r="D4042" s="1" t="str">
        <f aca="false">"thuocsi.vn/qr/"&amp;A4042</f>
        <v>thuocsi.vn/qr/000000001749121047830A42</v>
      </c>
    </row>
    <row r="4043" customFormat="false" ht="15" hidden="false" customHeight="false" outlineLevel="0" collapsed="false">
      <c r="A4043" s="1" t="s">
        <v>4042</v>
      </c>
      <c r="D4043" s="1" t="str">
        <f aca="false">"thuocsi.vn/qr/"&amp;A4043</f>
        <v>thuocsi.vn/qr/000000001749121047830A43</v>
      </c>
    </row>
    <row r="4044" customFormat="false" ht="15" hidden="false" customHeight="false" outlineLevel="0" collapsed="false">
      <c r="A4044" s="1" t="s">
        <v>4043</v>
      </c>
      <c r="D4044" s="1" t="str">
        <f aca="false">"thuocsi.vn/qr/"&amp;A4044</f>
        <v>thuocsi.vn/qr/000000001749121047830A44</v>
      </c>
    </row>
    <row r="4045" customFormat="false" ht="15" hidden="false" customHeight="false" outlineLevel="0" collapsed="false">
      <c r="A4045" s="1" t="s">
        <v>4044</v>
      </c>
      <c r="D4045" s="1" t="str">
        <f aca="false">"thuocsi.vn/qr/"&amp;A4045</f>
        <v>thuocsi.vn/qr/000000001749121047830A45</v>
      </c>
    </row>
    <row r="4046" customFormat="false" ht="15" hidden="false" customHeight="false" outlineLevel="0" collapsed="false">
      <c r="A4046" s="1" t="s">
        <v>4045</v>
      </c>
      <c r="D4046" s="1" t="str">
        <f aca="false">"thuocsi.vn/qr/"&amp;A4046</f>
        <v>thuocsi.vn/qr/000000001749121047830A46</v>
      </c>
    </row>
    <row r="4047" customFormat="false" ht="15" hidden="false" customHeight="false" outlineLevel="0" collapsed="false">
      <c r="A4047" s="1" t="s">
        <v>4046</v>
      </c>
      <c r="D4047" s="1" t="str">
        <f aca="false">"thuocsi.vn/qr/"&amp;A4047</f>
        <v>thuocsi.vn/qr/000000001749121047830A47</v>
      </c>
    </row>
    <row r="4048" customFormat="false" ht="15" hidden="false" customHeight="false" outlineLevel="0" collapsed="false">
      <c r="A4048" s="1" t="s">
        <v>4047</v>
      </c>
      <c r="D4048" s="1" t="str">
        <f aca="false">"thuocsi.vn/qr/"&amp;A4048</f>
        <v>thuocsi.vn/qr/000000001749121047830A48</v>
      </c>
    </row>
    <row r="4049" customFormat="false" ht="15" hidden="false" customHeight="false" outlineLevel="0" collapsed="false">
      <c r="A4049" s="1" t="s">
        <v>4048</v>
      </c>
      <c r="D4049" s="1" t="str">
        <f aca="false">"thuocsi.vn/qr/"&amp;A4049</f>
        <v>thuocsi.vn/qr/000000001749121047830A49</v>
      </c>
    </row>
    <row r="4050" customFormat="false" ht="15" hidden="false" customHeight="false" outlineLevel="0" collapsed="false">
      <c r="A4050" s="1" t="s">
        <v>4049</v>
      </c>
      <c r="D4050" s="1" t="str">
        <f aca="false">"thuocsi.vn/qr/"&amp;A4050</f>
        <v>thuocsi.vn/qr/000000001749121047830A50</v>
      </c>
    </row>
    <row r="4051" customFormat="false" ht="15" hidden="false" customHeight="false" outlineLevel="0" collapsed="false">
      <c r="A4051" s="1" t="s">
        <v>4050</v>
      </c>
      <c r="D4051" s="1" t="str">
        <f aca="false">"thuocsi.vn/qr/"&amp;A4051</f>
        <v>thuocsi.vn/qr/000000001749121047830A51</v>
      </c>
    </row>
    <row r="4052" customFormat="false" ht="15" hidden="false" customHeight="false" outlineLevel="0" collapsed="false">
      <c r="A4052" s="1" t="s">
        <v>4051</v>
      </c>
      <c r="D4052" s="1" t="str">
        <f aca="false">"thuocsi.vn/qr/"&amp;A4052</f>
        <v>thuocsi.vn/qr/000000001749121047830A52</v>
      </c>
    </row>
    <row r="4053" customFormat="false" ht="15" hidden="false" customHeight="false" outlineLevel="0" collapsed="false">
      <c r="A4053" s="1" t="s">
        <v>4052</v>
      </c>
      <c r="D4053" s="1" t="str">
        <f aca="false">"thuocsi.vn/qr/"&amp;A4053</f>
        <v>thuocsi.vn/qr/000000001749121047830A53</v>
      </c>
    </row>
    <row r="4054" customFormat="false" ht="15" hidden="false" customHeight="false" outlineLevel="0" collapsed="false">
      <c r="A4054" s="1" t="s">
        <v>4053</v>
      </c>
      <c r="D4054" s="1" t="str">
        <f aca="false">"thuocsi.vn/qr/"&amp;A4054</f>
        <v>thuocsi.vn/qr/000000001749121047830A54</v>
      </c>
    </row>
    <row r="4055" customFormat="false" ht="15" hidden="false" customHeight="false" outlineLevel="0" collapsed="false">
      <c r="A4055" s="1" t="s">
        <v>4054</v>
      </c>
      <c r="D4055" s="1" t="str">
        <f aca="false">"thuocsi.vn/qr/"&amp;A4055</f>
        <v>thuocsi.vn/qr/000000001749121047830A55</v>
      </c>
    </row>
    <row r="4056" customFormat="false" ht="15" hidden="false" customHeight="false" outlineLevel="0" collapsed="false">
      <c r="A4056" s="1" t="s">
        <v>4055</v>
      </c>
      <c r="D4056" s="1" t="str">
        <f aca="false">"thuocsi.vn/qr/"&amp;A4056</f>
        <v>thuocsi.vn/qr/000000001749121047830A56</v>
      </c>
    </row>
    <row r="4057" customFormat="false" ht="15" hidden="false" customHeight="false" outlineLevel="0" collapsed="false">
      <c r="A4057" s="1" t="s">
        <v>4056</v>
      </c>
      <c r="D4057" s="1" t="str">
        <f aca="false">"thuocsi.vn/qr/"&amp;A4057</f>
        <v>thuocsi.vn/qr/000000001749121047830A57</v>
      </c>
    </row>
    <row r="4058" customFormat="false" ht="15" hidden="false" customHeight="false" outlineLevel="0" collapsed="false">
      <c r="A4058" s="1" t="s">
        <v>4057</v>
      </c>
      <c r="D4058" s="1" t="str">
        <f aca="false">"thuocsi.vn/qr/"&amp;A4058</f>
        <v>thuocsi.vn/qr/000000001749121047830A58</v>
      </c>
    </row>
    <row r="4059" customFormat="false" ht="15" hidden="false" customHeight="false" outlineLevel="0" collapsed="false">
      <c r="A4059" s="1" t="s">
        <v>4058</v>
      </c>
      <c r="D4059" s="1" t="str">
        <f aca="false">"thuocsi.vn/qr/"&amp;A4059</f>
        <v>thuocsi.vn/qr/000000001749121047830A59</v>
      </c>
    </row>
    <row r="4060" customFormat="false" ht="15" hidden="false" customHeight="false" outlineLevel="0" collapsed="false">
      <c r="A4060" s="1" t="s">
        <v>4059</v>
      </c>
      <c r="D4060" s="1" t="str">
        <f aca="false">"thuocsi.vn/qr/"&amp;A4060</f>
        <v>thuocsi.vn/qr/000000001749121047830A60</v>
      </c>
    </row>
    <row r="4061" customFormat="false" ht="15" hidden="false" customHeight="false" outlineLevel="0" collapsed="false">
      <c r="A4061" s="1" t="s">
        <v>4060</v>
      </c>
      <c r="D4061" s="1" t="str">
        <f aca="false">"thuocsi.vn/qr/"&amp;A4061</f>
        <v>thuocsi.vn/qr/000000001749121047830A61</v>
      </c>
    </row>
    <row r="4062" customFormat="false" ht="15" hidden="false" customHeight="false" outlineLevel="0" collapsed="false">
      <c r="A4062" s="1" t="s">
        <v>4061</v>
      </c>
      <c r="D4062" s="1" t="str">
        <f aca="false">"thuocsi.vn/qr/"&amp;A4062</f>
        <v>thuocsi.vn/qr/000000001749121047830A62</v>
      </c>
    </row>
    <row r="4063" customFormat="false" ht="15" hidden="false" customHeight="false" outlineLevel="0" collapsed="false">
      <c r="A4063" s="1" t="s">
        <v>4062</v>
      </c>
      <c r="D4063" s="1" t="str">
        <f aca="false">"thuocsi.vn/qr/"&amp;A4063</f>
        <v>thuocsi.vn/qr/000000001749121047830A63</v>
      </c>
    </row>
    <row r="4064" customFormat="false" ht="15" hidden="false" customHeight="false" outlineLevel="0" collapsed="false">
      <c r="A4064" s="1" t="s">
        <v>4063</v>
      </c>
      <c r="D4064" s="1" t="str">
        <f aca="false">"thuocsi.vn/qr/"&amp;A4064</f>
        <v>thuocsi.vn/qr/000000001749121047830A64</v>
      </c>
    </row>
    <row r="4065" customFormat="false" ht="15" hidden="false" customHeight="false" outlineLevel="0" collapsed="false">
      <c r="A4065" s="1" t="s">
        <v>4064</v>
      </c>
      <c r="D4065" s="1" t="str">
        <f aca="false">"thuocsi.vn/qr/"&amp;A4065</f>
        <v>thuocsi.vn/qr/000000001749121047830A65</v>
      </c>
    </row>
    <row r="4066" customFormat="false" ht="15" hidden="false" customHeight="false" outlineLevel="0" collapsed="false">
      <c r="A4066" s="1" t="s">
        <v>4065</v>
      </c>
      <c r="D4066" s="1" t="str">
        <f aca="false">"thuocsi.vn/qr/"&amp;A4066</f>
        <v>thuocsi.vn/qr/000000001749121047830A66</v>
      </c>
    </row>
    <row r="4067" customFormat="false" ht="15" hidden="false" customHeight="false" outlineLevel="0" collapsed="false">
      <c r="A4067" s="1" t="s">
        <v>4066</v>
      </c>
      <c r="D4067" s="1" t="str">
        <f aca="false">"thuocsi.vn/qr/"&amp;A4067</f>
        <v>thuocsi.vn/qr/000000001749121047830A67</v>
      </c>
    </row>
    <row r="4068" customFormat="false" ht="15" hidden="false" customHeight="false" outlineLevel="0" collapsed="false">
      <c r="A4068" s="1" t="s">
        <v>4067</v>
      </c>
      <c r="D4068" s="1" t="str">
        <f aca="false">"thuocsi.vn/qr/"&amp;A4068</f>
        <v>thuocsi.vn/qr/000000001749121047830A68</v>
      </c>
    </row>
    <row r="4069" customFormat="false" ht="15" hidden="false" customHeight="false" outlineLevel="0" collapsed="false">
      <c r="A4069" s="1" t="s">
        <v>4068</v>
      </c>
      <c r="D4069" s="1" t="str">
        <f aca="false">"thuocsi.vn/qr/"&amp;A4069</f>
        <v>thuocsi.vn/qr/000000001749121047830A69</v>
      </c>
    </row>
    <row r="4070" customFormat="false" ht="15" hidden="false" customHeight="false" outlineLevel="0" collapsed="false">
      <c r="A4070" s="1" t="s">
        <v>4069</v>
      </c>
      <c r="D4070" s="1" t="str">
        <f aca="false">"thuocsi.vn/qr/"&amp;A4070</f>
        <v>thuocsi.vn/qr/000000001749121047830A70</v>
      </c>
    </row>
    <row r="4071" customFormat="false" ht="15" hidden="false" customHeight="false" outlineLevel="0" collapsed="false">
      <c r="A4071" s="1" t="s">
        <v>4070</v>
      </c>
      <c r="D4071" s="1" t="str">
        <f aca="false">"thuocsi.vn/qr/"&amp;A4071</f>
        <v>thuocsi.vn/qr/000000001749121047830A71</v>
      </c>
    </row>
    <row r="4072" customFormat="false" ht="15" hidden="false" customHeight="false" outlineLevel="0" collapsed="false">
      <c r="A4072" s="1" t="s">
        <v>4071</v>
      </c>
      <c r="D4072" s="1" t="str">
        <f aca="false">"thuocsi.vn/qr/"&amp;A4072</f>
        <v>thuocsi.vn/qr/000000001749121047830A72</v>
      </c>
    </row>
    <row r="4073" customFormat="false" ht="15" hidden="false" customHeight="false" outlineLevel="0" collapsed="false">
      <c r="A4073" s="1" t="s">
        <v>4072</v>
      </c>
      <c r="D4073" s="1" t="str">
        <f aca="false">"thuocsi.vn/qr/"&amp;A4073</f>
        <v>thuocsi.vn/qr/000000001749121047830A73</v>
      </c>
    </row>
    <row r="4074" customFormat="false" ht="15" hidden="false" customHeight="false" outlineLevel="0" collapsed="false">
      <c r="A4074" s="1" t="s">
        <v>4073</v>
      </c>
      <c r="D4074" s="1" t="str">
        <f aca="false">"thuocsi.vn/qr/"&amp;A4074</f>
        <v>thuocsi.vn/qr/000000001749121047830A74</v>
      </c>
    </row>
    <row r="4075" customFormat="false" ht="15" hidden="false" customHeight="false" outlineLevel="0" collapsed="false">
      <c r="A4075" s="1" t="s">
        <v>4074</v>
      </c>
      <c r="D4075" s="1" t="str">
        <f aca="false">"thuocsi.vn/qr/"&amp;A4075</f>
        <v>thuocsi.vn/qr/000000001749121047830A75</v>
      </c>
    </row>
    <row r="4076" customFormat="false" ht="15" hidden="false" customHeight="false" outlineLevel="0" collapsed="false">
      <c r="A4076" s="1" t="s">
        <v>4075</v>
      </c>
      <c r="D4076" s="1" t="str">
        <f aca="false">"thuocsi.vn/qr/"&amp;A4076</f>
        <v>thuocsi.vn/qr/000000001749121047830A76</v>
      </c>
    </row>
    <row r="4077" customFormat="false" ht="15" hidden="false" customHeight="false" outlineLevel="0" collapsed="false">
      <c r="A4077" s="1" t="s">
        <v>4076</v>
      </c>
      <c r="D4077" s="1" t="str">
        <f aca="false">"thuocsi.vn/qr/"&amp;A4077</f>
        <v>thuocsi.vn/qr/000000001749121047830A77</v>
      </c>
    </row>
    <row r="4078" customFormat="false" ht="15" hidden="false" customHeight="false" outlineLevel="0" collapsed="false">
      <c r="A4078" s="1" t="s">
        <v>4077</v>
      </c>
      <c r="D4078" s="1" t="str">
        <f aca="false">"thuocsi.vn/qr/"&amp;A4078</f>
        <v>thuocsi.vn/qr/000000001749121047830A78</v>
      </c>
    </row>
    <row r="4079" customFormat="false" ht="15" hidden="false" customHeight="false" outlineLevel="0" collapsed="false">
      <c r="A4079" s="1" t="s">
        <v>4078</v>
      </c>
      <c r="D4079" s="1" t="str">
        <f aca="false">"thuocsi.vn/qr/"&amp;A4079</f>
        <v>thuocsi.vn/qr/000000001749121047830A79</v>
      </c>
    </row>
    <row r="4080" customFormat="false" ht="15" hidden="false" customHeight="false" outlineLevel="0" collapsed="false">
      <c r="A4080" s="1" t="s">
        <v>4079</v>
      </c>
      <c r="D4080" s="1" t="str">
        <f aca="false">"thuocsi.vn/qr/"&amp;A4080</f>
        <v>thuocsi.vn/qr/000000001749121047830A80</v>
      </c>
    </row>
    <row r="4081" customFormat="false" ht="15" hidden="false" customHeight="false" outlineLevel="0" collapsed="false">
      <c r="A4081" s="1" t="s">
        <v>4080</v>
      </c>
      <c r="D4081" s="1" t="str">
        <f aca="false">"thuocsi.vn/qr/"&amp;A4081</f>
        <v>thuocsi.vn/qr/000000001749121047830A81</v>
      </c>
    </row>
    <row r="4082" customFormat="false" ht="15" hidden="false" customHeight="false" outlineLevel="0" collapsed="false">
      <c r="A4082" s="1" t="s">
        <v>4081</v>
      </c>
      <c r="D4082" s="1" t="str">
        <f aca="false">"thuocsi.vn/qr/"&amp;A4082</f>
        <v>thuocsi.vn/qr/000000001749121047830A82</v>
      </c>
    </row>
    <row r="4083" customFormat="false" ht="15" hidden="false" customHeight="false" outlineLevel="0" collapsed="false">
      <c r="A4083" s="1" t="s">
        <v>4082</v>
      </c>
      <c r="D4083" s="1" t="str">
        <f aca="false">"thuocsi.vn/qr/"&amp;A4083</f>
        <v>thuocsi.vn/qr/000000001749121047830A83</v>
      </c>
    </row>
    <row r="4084" customFormat="false" ht="15" hidden="false" customHeight="false" outlineLevel="0" collapsed="false">
      <c r="A4084" s="1" t="s">
        <v>4083</v>
      </c>
      <c r="D4084" s="1" t="str">
        <f aca="false">"thuocsi.vn/qr/"&amp;A4084</f>
        <v>thuocsi.vn/qr/000000001749121047830A84</v>
      </c>
    </row>
    <row r="4085" customFormat="false" ht="15" hidden="false" customHeight="false" outlineLevel="0" collapsed="false">
      <c r="A4085" s="1" t="s">
        <v>4084</v>
      </c>
      <c r="D4085" s="1" t="str">
        <f aca="false">"thuocsi.vn/qr/"&amp;A4085</f>
        <v>thuocsi.vn/qr/000000001749121047830A85</v>
      </c>
    </row>
    <row r="4086" customFormat="false" ht="15" hidden="false" customHeight="false" outlineLevel="0" collapsed="false">
      <c r="A4086" s="1" t="s">
        <v>4085</v>
      </c>
      <c r="D4086" s="1" t="str">
        <f aca="false">"thuocsi.vn/qr/"&amp;A4086</f>
        <v>thuocsi.vn/qr/000000001749121047830A86</v>
      </c>
    </row>
    <row r="4087" customFormat="false" ht="15" hidden="false" customHeight="false" outlineLevel="0" collapsed="false">
      <c r="A4087" s="1" t="s">
        <v>4086</v>
      </c>
      <c r="D4087" s="1" t="str">
        <f aca="false">"thuocsi.vn/qr/"&amp;A4087</f>
        <v>thuocsi.vn/qr/000000001749121047830A87</v>
      </c>
    </row>
    <row r="4088" customFormat="false" ht="15" hidden="false" customHeight="false" outlineLevel="0" collapsed="false">
      <c r="A4088" s="1" t="s">
        <v>4087</v>
      </c>
      <c r="D4088" s="1" t="str">
        <f aca="false">"thuocsi.vn/qr/"&amp;A4088</f>
        <v>thuocsi.vn/qr/000000001749121047830A88</v>
      </c>
    </row>
    <row r="4089" customFormat="false" ht="15" hidden="false" customHeight="false" outlineLevel="0" collapsed="false">
      <c r="A4089" s="1" t="s">
        <v>4088</v>
      </c>
      <c r="D4089" s="1" t="str">
        <f aca="false">"thuocsi.vn/qr/"&amp;A4089</f>
        <v>thuocsi.vn/qr/000000001749121047830A89</v>
      </c>
    </row>
    <row r="4090" customFormat="false" ht="15" hidden="false" customHeight="false" outlineLevel="0" collapsed="false">
      <c r="A4090" s="1" t="s">
        <v>4089</v>
      </c>
      <c r="D4090" s="1" t="str">
        <f aca="false">"thuocsi.vn/qr/"&amp;A4090</f>
        <v>thuocsi.vn/qr/000000001749121047830A90</v>
      </c>
    </row>
    <row r="4091" customFormat="false" ht="15" hidden="false" customHeight="false" outlineLevel="0" collapsed="false">
      <c r="A4091" s="1" t="s">
        <v>4090</v>
      </c>
      <c r="D4091" s="1" t="str">
        <f aca="false">"thuocsi.vn/qr/"&amp;A4091</f>
        <v>thuocsi.vn/qr/000000001749121047830A91</v>
      </c>
    </row>
    <row r="4092" customFormat="false" ht="15" hidden="false" customHeight="false" outlineLevel="0" collapsed="false">
      <c r="A4092" s="1" t="s">
        <v>4091</v>
      </c>
      <c r="D4092" s="1" t="str">
        <f aca="false">"thuocsi.vn/qr/"&amp;A4092</f>
        <v>thuocsi.vn/qr/000000001749121047830A92</v>
      </c>
    </row>
    <row r="4093" customFormat="false" ht="15" hidden="false" customHeight="false" outlineLevel="0" collapsed="false">
      <c r="A4093" s="1" t="s">
        <v>4092</v>
      </c>
      <c r="D4093" s="1" t="str">
        <f aca="false">"thuocsi.vn/qr/"&amp;A4093</f>
        <v>thuocsi.vn/qr/000000001749121047830A93</v>
      </c>
    </row>
    <row r="4094" customFormat="false" ht="15" hidden="false" customHeight="false" outlineLevel="0" collapsed="false">
      <c r="A4094" s="1" t="s">
        <v>4093</v>
      </c>
      <c r="D4094" s="1" t="str">
        <f aca="false">"thuocsi.vn/qr/"&amp;A4094</f>
        <v>thuocsi.vn/qr/000000001749121047830A94</v>
      </c>
    </row>
    <row r="4095" customFormat="false" ht="15" hidden="false" customHeight="false" outlineLevel="0" collapsed="false">
      <c r="A4095" s="1" t="s">
        <v>4094</v>
      </c>
      <c r="D4095" s="1" t="str">
        <f aca="false">"thuocsi.vn/qr/"&amp;A4095</f>
        <v>thuocsi.vn/qr/000000001749121047830A95</v>
      </c>
    </row>
    <row r="4096" customFormat="false" ht="15" hidden="false" customHeight="false" outlineLevel="0" collapsed="false">
      <c r="A4096" s="1" t="s">
        <v>4095</v>
      </c>
      <c r="D4096" s="1" t="str">
        <f aca="false">"thuocsi.vn/qr/"&amp;A4096</f>
        <v>thuocsi.vn/qr/000000001749121047830A96</v>
      </c>
    </row>
    <row r="4097" customFormat="false" ht="15" hidden="false" customHeight="false" outlineLevel="0" collapsed="false">
      <c r="A4097" s="1" t="s">
        <v>4096</v>
      </c>
      <c r="D4097" s="1" t="str">
        <f aca="false">"thuocsi.vn/qr/"&amp;A4097</f>
        <v>thuocsi.vn/qr/000000001749121047830A97</v>
      </c>
    </row>
    <row r="4098" customFormat="false" ht="15" hidden="false" customHeight="false" outlineLevel="0" collapsed="false">
      <c r="A4098" s="1" t="s">
        <v>4097</v>
      </c>
      <c r="D4098" s="1" t="str">
        <f aca="false">"thuocsi.vn/qr/"&amp;A4098</f>
        <v>thuocsi.vn/qr/000000001749121047830A98</v>
      </c>
    </row>
    <row r="4099" customFormat="false" ht="15" hidden="false" customHeight="false" outlineLevel="0" collapsed="false">
      <c r="A4099" s="1" t="s">
        <v>4098</v>
      </c>
      <c r="D4099" s="1" t="str">
        <f aca="false">"thuocsi.vn/qr/"&amp;A4099</f>
        <v>thuocsi.vn/qr/000000001749121047830A99</v>
      </c>
    </row>
    <row r="4100" customFormat="false" ht="15" hidden="false" customHeight="false" outlineLevel="0" collapsed="false">
      <c r="A4100" s="1" t="s">
        <v>4099</v>
      </c>
      <c r="D4100" s="1" t="str">
        <f aca="false">"thuocsi.vn/qr/"&amp;A4100</f>
        <v>thuocsi.vn/qr/00000001749121047830A100</v>
      </c>
    </row>
    <row r="4101" customFormat="false" ht="15" hidden="false" customHeight="false" outlineLevel="0" collapsed="false">
      <c r="A4101" s="1" t="s">
        <v>4100</v>
      </c>
      <c r="D4101" s="1" t="str">
        <f aca="false">"thuocsi.vn/qr/"&amp;A4101</f>
        <v>thuocsi.vn/qr/00000001749121047830A101</v>
      </c>
    </row>
    <row r="4102" customFormat="false" ht="15" hidden="false" customHeight="false" outlineLevel="0" collapsed="false">
      <c r="A4102" s="1" t="s">
        <v>4101</v>
      </c>
      <c r="D4102" s="1" t="str">
        <f aca="false">"thuocsi.vn/qr/"&amp;A4102</f>
        <v>thuocsi.vn/qr/00000001749121047830A102</v>
      </c>
    </row>
    <row r="4103" customFormat="false" ht="15" hidden="false" customHeight="false" outlineLevel="0" collapsed="false">
      <c r="A4103" s="1" t="s">
        <v>4102</v>
      </c>
      <c r="D4103" s="1" t="str">
        <f aca="false">"thuocsi.vn/qr/"&amp;A4103</f>
        <v>thuocsi.vn/qr/00000001749121047830A103</v>
      </c>
    </row>
    <row r="4104" customFormat="false" ht="15" hidden="false" customHeight="false" outlineLevel="0" collapsed="false">
      <c r="A4104" s="1" t="s">
        <v>4103</v>
      </c>
      <c r="D4104" s="1" t="str">
        <f aca="false">"thuocsi.vn/qr/"&amp;A4104</f>
        <v>thuocsi.vn/qr/00000001749121047830A104</v>
      </c>
    </row>
    <row r="4105" customFormat="false" ht="15" hidden="false" customHeight="false" outlineLevel="0" collapsed="false">
      <c r="A4105" s="1" t="s">
        <v>4104</v>
      </c>
      <c r="D4105" s="1" t="str">
        <f aca="false">"thuocsi.vn/qr/"&amp;A4105</f>
        <v>thuocsi.vn/qr/00000001749121047830A105</v>
      </c>
    </row>
    <row r="4106" customFormat="false" ht="15" hidden="false" customHeight="false" outlineLevel="0" collapsed="false">
      <c r="A4106" s="1" t="s">
        <v>4105</v>
      </c>
      <c r="D4106" s="1" t="str">
        <f aca="false">"thuocsi.vn/qr/"&amp;A4106</f>
        <v>thuocsi.vn/qr/00000001749121047830A106</v>
      </c>
    </row>
    <row r="4107" customFormat="false" ht="15" hidden="false" customHeight="false" outlineLevel="0" collapsed="false">
      <c r="A4107" s="1" t="s">
        <v>4106</v>
      </c>
      <c r="D4107" s="1" t="str">
        <f aca="false">"thuocsi.vn/qr/"&amp;A4107</f>
        <v>thuocsi.vn/qr/00000001749121047830A107</v>
      </c>
    </row>
    <row r="4108" customFormat="false" ht="15" hidden="false" customHeight="false" outlineLevel="0" collapsed="false">
      <c r="A4108" s="1" t="s">
        <v>4107</v>
      </c>
      <c r="D4108" s="1" t="str">
        <f aca="false">"thuocsi.vn/qr/"&amp;A4108</f>
        <v>thuocsi.vn/qr/00000001749121047830A108</v>
      </c>
    </row>
    <row r="4109" customFormat="false" ht="15" hidden="false" customHeight="false" outlineLevel="0" collapsed="false">
      <c r="A4109" s="1" t="s">
        <v>4108</v>
      </c>
      <c r="D4109" s="1" t="str">
        <f aca="false">"thuocsi.vn/qr/"&amp;A4109</f>
        <v>thuocsi.vn/qr/00000001749121047830A109</v>
      </c>
    </row>
    <row r="4110" customFormat="false" ht="15" hidden="false" customHeight="false" outlineLevel="0" collapsed="false">
      <c r="A4110" s="1" t="s">
        <v>4109</v>
      </c>
      <c r="D4110" s="1" t="str">
        <f aca="false">"thuocsi.vn/qr/"&amp;A4110</f>
        <v>thuocsi.vn/qr/00000001749121047830A110</v>
      </c>
    </row>
    <row r="4111" customFormat="false" ht="15" hidden="false" customHeight="false" outlineLevel="0" collapsed="false">
      <c r="A4111" s="1" t="s">
        <v>4110</v>
      </c>
      <c r="D4111" s="1" t="str">
        <f aca="false">"thuocsi.vn/qr/"&amp;A4111</f>
        <v>thuocsi.vn/qr/00000001749121047830A111</v>
      </c>
    </row>
    <row r="4112" customFormat="false" ht="15" hidden="false" customHeight="false" outlineLevel="0" collapsed="false">
      <c r="A4112" s="1" t="s">
        <v>4111</v>
      </c>
      <c r="D4112" s="1" t="str">
        <f aca="false">"thuocsi.vn/qr/"&amp;A4112</f>
        <v>thuocsi.vn/qr/00000001749121047830A112</v>
      </c>
    </row>
    <row r="4113" customFormat="false" ht="15" hidden="false" customHeight="false" outlineLevel="0" collapsed="false">
      <c r="A4113" s="1" t="s">
        <v>4112</v>
      </c>
      <c r="D4113" s="1" t="str">
        <f aca="false">"thuocsi.vn/qr/"&amp;A4113</f>
        <v>thuocsi.vn/qr/00000001749121047830A113</v>
      </c>
    </row>
    <row r="4114" customFormat="false" ht="15" hidden="false" customHeight="false" outlineLevel="0" collapsed="false">
      <c r="A4114" s="1" t="s">
        <v>4113</v>
      </c>
      <c r="D4114" s="1" t="str">
        <f aca="false">"thuocsi.vn/qr/"&amp;A4114</f>
        <v>thuocsi.vn/qr/00000001749121047830A114</v>
      </c>
    </row>
    <row r="4115" customFormat="false" ht="15" hidden="false" customHeight="false" outlineLevel="0" collapsed="false">
      <c r="A4115" s="1" t="s">
        <v>4114</v>
      </c>
      <c r="D4115" s="1" t="str">
        <f aca="false">"thuocsi.vn/qr/"&amp;A4115</f>
        <v>thuocsi.vn/qr/00000001749121047830A115</v>
      </c>
    </row>
    <row r="4116" customFormat="false" ht="15" hidden="false" customHeight="false" outlineLevel="0" collapsed="false">
      <c r="A4116" s="1" t="s">
        <v>4115</v>
      </c>
      <c r="D4116" s="1" t="str">
        <f aca="false">"thuocsi.vn/qr/"&amp;A4116</f>
        <v>thuocsi.vn/qr/00000001749121047830A116</v>
      </c>
    </row>
    <row r="4117" customFormat="false" ht="15" hidden="false" customHeight="false" outlineLevel="0" collapsed="false">
      <c r="A4117" s="1" t="s">
        <v>4116</v>
      </c>
      <c r="D4117" s="1" t="str">
        <f aca="false">"thuocsi.vn/qr/"&amp;A4117</f>
        <v>thuocsi.vn/qr/00000001749121047830A117</v>
      </c>
    </row>
    <row r="4118" customFormat="false" ht="15" hidden="false" customHeight="false" outlineLevel="0" collapsed="false">
      <c r="A4118" s="1" t="s">
        <v>4117</v>
      </c>
      <c r="D4118" s="1" t="str">
        <f aca="false">"thuocsi.vn/qr/"&amp;A4118</f>
        <v>thuocsi.vn/qr/00000001749121047830A118</v>
      </c>
    </row>
    <row r="4119" customFormat="false" ht="15" hidden="false" customHeight="false" outlineLevel="0" collapsed="false">
      <c r="A4119" s="1" t="s">
        <v>4118</v>
      </c>
      <c r="D4119" s="1" t="str">
        <f aca="false">"thuocsi.vn/qr/"&amp;A4119</f>
        <v>thuocsi.vn/qr/00000001749121047830A119</v>
      </c>
    </row>
    <row r="4120" customFormat="false" ht="15" hidden="false" customHeight="false" outlineLevel="0" collapsed="false">
      <c r="A4120" s="1" t="s">
        <v>4119</v>
      </c>
      <c r="D4120" s="1" t="str">
        <f aca="false">"thuocsi.vn/qr/"&amp;A4120</f>
        <v>thuocsi.vn/qr/00000001749121047830A120</v>
      </c>
    </row>
    <row r="4121" customFormat="false" ht="15" hidden="false" customHeight="false" outlineLevel="0" collapsed="false">
      <c r="A4121" s="1" t="s">
        <v>4120</v>
      </c>
      <c r="D4121" s="1" t="str">
        <f aca="false">"thuocsi.vn/qr/"&amp;A4121</f>
        <v>thuocsi.vn/qr/00000001749121047830A121</v>
      </c>
    </row>
    <row r="4122" customFormat="false" ht="15" hidden="false" customHeight="false" outlineLevel="0" collapsed="false">
      <c r="A4122" s="1" t="s">
        <v>4121</v>
      </c>
      <c r="D4122" s="1" t="str">
        <f aca="false">"thuocsi.vn/qr/"&amp;A4122</f>
        <v>thuocsi.vn/qr/00000001749121047830A122</v>
      </c>
    </row>
    <row r="4123" customFormat="false" ht="15" hidden="false" customHeight="false" outlineLevel="0" collapsed="false">
      <c r="A4123" s="1" t="s">
        <v>4122</v>
      </c>
      <c r="D4123" s="1" t="str">
        <f aca="false">"thuocsi.vn/qr/"&amp;A4123</f>
        <v>thuocsi.vn/qr/00000001749121047830A123</v>
      </c>
    </row>
    <row r="4124" customFormat="false" ht="15" hidden="false" customHeight="false" outlineLevel="0" collapsed="false">
      <c r="A4124" s="1" t="s">
        <v>4123</v>
      </c>
      <c r="D4124" s="1" t="str">
        <f aca="false">"thuocsi.vn/qr/"&amp;A4124</f>
        <v>thuocsi.vn/qr/00000001749121047830A124</v>
      </c>
    </row>
    <row r="4125" customFormat="false" ht="15" hidden="false" customHeight="false" outlineLevel="0" collapsed="false">
      <c r="A4125" s="1" t="s">
        <v>4124</v>
      </c>
      <c r="D4125" s="1" t="str">
        <f aca="false">"thuocsi.vn/qr/"&amp;A4125</f>
        <v>thuocsi.vn/qr/00000001749121047830A125</v>
      </c>
    </row>
    <row r="4126" customFormat="false" ht="15" hidden="false" customHeight="false" outlineLevel="0" collapsed="false">
      <c r="A4126" s="1" t="s">
        <v>4125</v>
      </c>
      <c r="D4126" s="1" t="str">
        <f aca="false">"thuocsi.vn/qr/"&amp;A4126</f>
        <v>thuocsi.vn/qr/00000001749121047830A126</v>
      </c>
    </row>
    <row r="4127" customFormat="false" ht="15" hidden="false" customHeight="false" outlineLevel="0" collapsed="false">
      <c r="A4127" s="1" t="s">
        <v>4126</v>
      </c>
      <c r="D4127" s="1" t="str">
        <f aca="false">"thuocsi.vn/qr/"&amp;A4127</f>
        <v>thuocsi.vn/qr/00000001749121047830A127</v>
      </c>
    </row>
    <row r="4128" customFormat="false" ht="15" hidden="false" customHeight="false" outlineLevel="0" collapsed="false">
      <c r="A4128" s="1" t="s">
        <v>4127</v>
      </c>
      <c r="D4128" s="1" t="str">
        <f aca="false">"thuocsi.vn/qr/"&amp;A4128</f>
        <v>thuocsi.vn/qr/00000001749121047830A128</v>
      </c>
    </row>
    <row r="4129" customFormat="false" ht="15" hidden="false" customHeight="false" outlineLevel="0" collapsed="false">
      <c r="A4129" s="1" t="s">
        <v>4128</v>
      </c>
      <c r="D4129" s="1" t="str">
        <f aca="false">"thuocsi.vn/qr/"&amp;A4129</f>
        <v>thuocsi.vn/qr/00000001749121047830A129</v>
      </c>
    </row>
    <row r="4130" customFormat="false" ht="15" hidden="false" customHeight="false" outlineLevel="0" collapsed="false">
      <c r="A4130" s="1" t="s">
        <v>4129</v>
      </c>
      <c r="D4130" s="1" t="str">
        <f aca="false">"thuocsi.vn/qr/"&amp;A4130</f>
        <v>thuocsi.vn/qr/00000001749121047830A130</v>
      </c>
    </row>
    <row r="4131" customFormat="false" ht="15" hidden="false" customHeight="false" outlineLevel="0" collapsed="false">
      <c r="A4131" s="1" t="s">
        <v>4130</v>
      </c>
      <c r="D4131" s="1" t="str">
        <f aca="false">"thuocsi.vn/qr/"&amp;A4131</f>
        <v>thuocsi.vn/qr/00000001749121047830A131</v>
      </c>
    </row>
    <row r="4132" customFormat="false" ht="15" hidden="false" customHeight="false" outlineLevel="0" collapsed="false">
      <c r="A4132" s="1" t="s">
        <v>4131</v>
      </c>
      <c r="D4132" s="1" t="str">
        <f aca="false">"thuocsi.vn/qr/"&amp;A4132</f>
        <v>thuocsi.vn/qr/00000001749121047830A132</v>
      </c>
    </row>
    <row r="4133" customFormat="false" ht="15" hidden="false" customHeight="false" outlineLevel="0" collapsed="false">
      <c r="A4133" s="1" t="s">
        <v>4132</v>
      </c>
      <c r="D4133" s="1" t="str">
        <f aca="false">"thuocsi.vn/qr/"&amp;A4133</f>
        <v>thuocsi.vn/qr/00000001749121047830A133</v>
      </c>
    </row>
    <row r="4134" customFormat="false" ht="15" hidden="false" customHeight="false" outlineLevel="0" collapsed="false">
      <c r="A4134" s="1" t="s">
        <v>4133</v>
      </c>
      <c r="D4134" s="1" t="str">
        <f aca="false">"thuocsi.vn/qr/"&amp;A4134</f>
        <v>thuocsi.vn/qr/00000001749121047830A134</v>
      </c>
    </row>
    <row r="4135" customFormat="false" ht="15" hidden="false" customHeight="false" outlineLevel="0" collapsed="false">
      <c r="A4135" s="1" t="s">
        <v>4134</v>
      </c>
      <c r="D4135" s="1" t="str">
        <f aca="false">"thuocsi.vn/qr/"&amp;A4135</f>
        <v>thuocsi.vn/qr/00000001749121047830A135</v>
      </c>
    </row>
    <row r="4136" customFormat="false" ht="15" hidden="false" customHeight="false" outlineLevel="0" collapsed="false">
      <c r="A4136" s="1" t="s">
        <v>4135</v>
      </c>
      <c r="D4136" s="1" t="str">
        <f aca="false">"thuocsi.vn/qr/"&amp;A4136</f>
        <v>thuocsi.vn/qr/00000001749121047830A136</v>
      </c>
    </row>
    <row r="4137" customFormat="false" ht="15" hidden="false" customHeight="false" outlineLevel="0" collapsed="false">
      <c r="A4137" s="1" t="s">
        <v>4136</v>
      </c>
      <c r="D4137" s="1" t="str">
        <f aca="false">"thuocsi.vn/qr/"&amp;A4137</f>
        <v>thuocsi.vn/qr/00000001749121047830A137</v>
      </c>
    </row>
    <row r="4138" customFormat="false" ht="15" hidden="false" customHeight="false" outlineLevel="0" collapsed="false">
      <c r="A4138" s="1" t="s">
        <v>4137</v>
      </c>
      <c r="D4138" s="1" t="str">
        <f aca="false">"thuocsi.vn/qr/"&amp;A4138</f>
        <v>thuocsi.vn/qr/00000001749121047830A138</v>
      </c>
    </row>
    <row r="4139" customFormat="false" ht="15" hidden="false" customHeight="false" outlineLevel="0" collapsed="false">
      <c r="A4139" s="1" t="s">
        <v>4138</v>
      </c>
      <c r="D4139" s="1" t="str">
        <f aca="false">"thuocsi.vn/qr/"&amp;A4139</f>
        <v>thuocsi.vn/qr/00000001749121047830A139</v>
      </c>
    </row>
    <row r="4140" customFormat="false" ht="15" hidden="false" customHeight="false" outlineLevel="0" collapsed="false">
      <c r="A4140" s="1" t="s">
        <v>4139</v>
      </c>
      <c r="D4140" s="1" t="str">
        <f aca="false">"thuocsi.vn/qr/"&amp;A4140</f>
        <v>thuocsi.vn/qr/00000001749121047830A140</v>
      </c>
    </row>
    <row r="4141" customFormat="false" ht="15" hidden="false" customHeight="false" outlineLevel="0" collapsed="false">
      <c r="A4141" s="1" t="s">
        <v>4140</v>
      </c>
      <c r="D4141" s="1" t="str">
        <f aca="false">"thuocsi.vn/qr/"&amp;A4141</f>
        <v>thuocsi.vn/qr/00000001749121047830A141</v>
      </c>
    </row>
    <row r="4142" customFormat="false" ht="15" hidden="false" customHeight="false" outlineLevel="0" collapsed="false">
      <c r="A4142" s="1" t="s">
        <v>4141</v>
      </c>
      <c r="D4142" s="1" t="str">
        <f aca="false">"thuocsi.vn/qr/"&amp;A4142</f>
        <v>thuocsi.vn/qr/00000001749121047830A142</v>
      </c>
    </row>
    <row r="4143" customFormat="false" ht="15" hidden="false" customHeight="false" outlineLevel="0" collapsed="false">
      <c r="A4143" s="1" t="s">
        <v>4142</v>
      </c>
      <c r="D4143" s="1" t="str">
        <f aca="false">"thuocsi.vn/qr/"&amp;A4143</f>
        <v>thuocsi.vn/qr/00000001749121047830A143</v>
      </c>
    </row>
    <row r="4144" customFormat="false" ht="15" hidden="false" customHeight="false" outlineLevel="0" collapsed="false">
      <c r="A4144" s="1" t="s">
        <v>4143</v>
      </c>
      <c r="D4144" s="1" t="str">
        <f aca="false">"thuocsi.vn/qr/"&amp;A4144</f>
        <v>thuocsi.vn/qr/00000001749121047830A144</v>
      </c>
    </row>
    <row r="4145" customFormat="false" ht="15" hidden="false" customHeight="false" outlineLevel="0" collapsed="false">
      <c r="A4145" s="1" t="s">
        <v>4144</v>
      </c>
      <c r="D4145" s="1" t="str">
        <f aca="false">"thuocsi.vn/qr/"&amp;A4145</f>
        <v>thuocsi.vn/qr/00000001749121047830A145</v>
      </c>
    </row>
    <row r="4146" customFormat="false" ht="15" hidden="false" customHeight="false" outlineLevel="0" collapsed="false">
      <c r="A4146" s="1" t="s">
        <v>4145</v>
      </c>
      <c r="D4146" s="1" t="str">
        <f aca="false">"thuocsi.vn/qr/"&amp;A4146</f>
        <v>thuocsi.vn/qr/00000001749121047830A146</v>
      </c>
    </row>
    <row r="4147" customFormat="false" ht="15" hidden="false" customHeight="false" outlineLevel="0" collapsed="false">
      <c r="A4147" s="1" t="s">
        <v>4146</v>
      </c>
      <c r="D4147" s="1" t="str">
        <f aca="false">"thuocsi.vn/qr/"&amp;A4147</f>
        <v>thuocsi.vn/qr/00000001749121047830A147</v>
      </c>
    </row>
    <row r="4148" customFormat="false" ht="15" hidden="false" customHeight="false" outlineLevel="0" collapsed="false">
      <c r="A4148" s="1" t="s">
        <v>4147</v>
      </c>
      <c r="D4148" s="1" t="str">
        <f aca="false">"thuocsi.vn/qr/"&amp;A4148</f>
        <v>thuocsi.vn/qr/00000001749121047830A148</v>
      </c>
    </row>
    <row r="4149" customFormat="false" ht="15" hidden="false" customHeight="false" outlineLevel="0" collapsed="false">
      <c r="A4149" s="1" t="s">
        <v>4148</v>
      </c>
      <c r="D4149" s="1" t="str">
        <f aca="false">"thuocsi.vn/qr/"&amp;A4149</f>
        <v>thuocsi.vn/qr/00000001749121047830A149</v>
      </c>
    </row>
    <row r="4150" customFormat="false" ht="15" hidden="false" customHeight="false" outlineLevel="0" collapsed="false">
      <c r="A4150" s="1" t="s">
        <v>4149</v>
      </c>
      <c r="D4150" s="1" t="str">
        <f aca="false">"thuocsi.vn/qr/"&amp;A4150</f>
        <v>thuocsi.vn/qr/00000001749121047830A150</v>
      </c>
    </row>
    <row r="4151" customFormat="false" ht="15" hidden="false" customHeight="false" outlineLevel="0" collapsed="false">
      <c r="A4151" s="1" t="s">
        <v>4150</v>
      </c>
      <c r="D4151" s="1" t="str">
        <f aca="false">"thuocsi.vn/qr/"&amp;A4151</f>
        <v>thuocsi.vn/qr/00000001749121047830A151</v>
      </c>
    </row>
    <row r="4152" customFormat="false" ht="15" hidden="false" customHeight="false" outlineLevel="0" collapsed="false">
      <c r="A4152" s="1" t="s">
        <v>4151</v>
      </c>
      <c r="D4152" s="1" t="str">
        <f aca="false">"thuocsi.vn/qr/"&amp;A4152</f>
        <v>thuocsi.vn/qr/00000001749121047830A152</v>
      </c>
    </row>
    <row r="4153" customFormat="false" ht="15" hidden="false" customHeight="false" outlineLevel="0" collapsed="false">
      <c r="A4153" s="1" t="s">
        <v>4152</v>
      </c>
      <c r="D4153" s="1" t="str">
        <f aca="false">"thuocsi.vn/qr/"&amp;A4153</f>
        <v>thuocsi.vn/qr/00000001749121047830A153</v>
      </c>
    </row>
    <row r="4154" customFormat="false" ht="15" hidden="false" customHeight="false" outlineLevel="0" collapsed="false">
      <c r="A4154" s="1" t="s">
        <v>4153</v>
      </c>
      <c r="D4154" s="1" t="str">
        <f aca="false">"thuocsi.vn/qr/"&amp;A4154</f>
        <v>thuocsi.vn/qr/00000001749121047830A154</v>
      </c>
    </row>
    <row r="4155" customFormat="false" ht="15" hidden="false" customHeight="false" outlineLevel="0" collapsed="false">
      <c r="A4155" s="1" t="s">
        <v>4154</v>
      </c>
      <c r="D4155" s="1" t="str">
        <f aca="false">"thuocsi.vn/qr/"&amp;A4155</f>
        <v>thuocsi.vn/qr/00000001749121047830A155</v>
      </c>
    </row>
    <row r="4156" customFormat="false" ht="15" hidden="false" customHeight="false" outlineLevel="0" collapsed="false">
      <c r="A4156" s="1" t="s">
        <v>4155</v>
      </c>
      <c r="D4156" s="1" t="str">
        <f aca="false">"thuocsi.vn/qr/"&amp;A4156</f>
        <v>thuocsi.vn/qr/00000001749121047830A156</v>
      </c>
    </row>
    <row r="4157" customFormat="false" ht="15" hidden="false" customHeight="false" outlineLevel="0" collapsed="false">
      <c r="A4157" s="1" t="s">
        <v>4156</v>
      </c>
      <c r="D4157" s="1" t="str">
        <f aca="false">"thuocsi.vn/qr/"&amp;A4157</f>
        <v>thuocsi.vn/qr/00000001749121047830A157</v>
      </c>
    </row>
    <row r="4158" customFormat="false" ht="15" hidden="false" customHeight="false" outlineLevel="0" collapsed="false">
      <c r="A4158" s="1" t="s">
        <v>4157</v>
      </c>
      <c r="D4158" s="1" t="str">
        <f aca="false">"thuocsi.vn/qr/"&amp;A4158</f>
        <v>thuocsi.vn/qr/00000001749121047830A158</v>
      </c>
    </row>
    <row r="4159" customFormat="false" ht="15" hidden="false" customHeight="false" outlineLevel="0" collapsed="false">
      <c r="A4159" s="1" t="s">
        <v>4158</v>
      </c>
      <c r="D4159" s="1" t="str">
        <f aca="false">"thuocsi.vn/qr/"&amp;A4159</f>
        <v>thuocsi.vn/qr/00000001749121047830A159</v>
      </c>
    </row>
    <row r="4160" customFormat="false" ht="15" hidden="false" customHeight="false" outlineLevel="0" collapsed="false">
      <c r="A4160" s="1" t="s">
        <v>4159</v>
      </c>
      <c r="D4160" s="1" t="str">
        <f aca="false">"thuocsi.vn/qr/"&amp;A4160</f>
        <v>thuocsi.vn/qr/00000001749121047830A160</v>
      </c>
    </row>
    <row r="4161" customFormat="false" ht="15" hidden="false" customHeight="false" outlineLevel="0" collapsed="false">
      <c r="A4161" s="1" t="s">
        <v>4160</v>
      </c>
      <c r="D4161" s="1" t="str">
        <f aca="false">"thuocsi.vn/qr/"&amp;A4161</f>
        <v>thuocsi.vn/qr/00000001749121047830A161</v>
      </c>
    </row>
    <row r="4162" customFormat="false" ht="15" hidden="false" customHeight="false" outlineLevel="0" collapsed="false">
      <c r="A4162" s="1" t="s">
        <v>4161</v>
      </c>
      <c r="D4162" s="1" t="str">
        <f aca="false">"thuocsi.vn/qr/"&amp;A4162</f>
        <v>thuocsi.vn/qr/00000001749121047830A162</v>
      </c>
    </row>
    <row r="4163" customFormat="false" ht="15" hidden="false" customHeight="false" outlineLevel="0" collapsed="false">
      <c r="A4163" s="1" t="s">
        <v>4162</v>
      </c>
      <c r="D4163" s="1" t="str">
        <f aca="false">"thuocsi.vn/qr/"&amp;A4163</f>
        <v>thuocsi.vn/qr/00000001749121047830A163</v>
      </c>
    </row>
    <row r="4164" customFormat="false" ht="15" hidden="false" customHeight="false" outlineLevel="0" collapsed="false">
      <c r="A4164" s="1" t="s">
        <v>4163</v>
      </c>
      <c r="D4164" s="1" t="str">
        <f aca="false">"thuocsi.vn/qr/"&amp;A4164</f>
        <v>thuocsi.vn/qr/00000001749121047830A164</v>
      </c>
    </row>
    <row r="4165" customFormat="false" ht="15" hidden="false" customHeight="false" outlineLevel="0" collapsed="false">
      <c r="A4165" s="1" t="s">
        <v>4164</v>
      </c>
      <c r="D4165" s="1" t="str">
        <f aca="false">"thuocsi.vn/qr/"&amp;A4165</f>
        <v>thuocsi.vn/qr/00000001749121047830A165</v>
      </c>
    </row>
    <row r="4166" customFormat="false" ht="15" hidden="false" customHeight="false" outlineLevel="0" collapsed="false">
      <c r="A4166" s="1" t="s">
        <v>4165</v>
      </c>
      <c r="D4166" s="1" t="str">
        <f aca="false">"thuocsi.vn/qr/"&amp;A4166</f>
        <v>thuocsi.vn/qr/00000001749121047830A166</v>
      </c>
    </row>
    <row r="4167" customFormat="false" ht="15" hidden="false" customHeight="false" outlineLevel="0" collapsed="false">
      <c r="A4167" s="1" t="s">
        <v>4166</v>
      </c>
      <c r="D4167" s="1" t="str">
        <f aca="false">"thuocsi.vn/qr/"&amp;A4167</f>
        <v>thuocsi.vn/qr/00000001749121047830A167</v>
      </c>
    </row>
    <row r="4168" customFormat="false" ht="15" hidden="false" customHeight="false" outlineLevel="0" collapsed="false">
      <c r="A4168" s="1" t="s">
        <v>4167</v>
      </c>
      <c r="D4168" s="1" t="str">
        <f aca="false">"thuocsi.vn/qr/"&amp;A4168</f>
        <v>thuocsi.vn/qr/00000001749121047830A168</v>
      </c>
    </row>
    <row r="4169" customFormat="false" ht="15" hidden="false" customHeight="false" outlineLevel="0" collapsed="false">
      <c r="A4169" s="1" t="s">
        <v>4168</v>
      </c>
      <c r="D4169" s="1" t="str">
        <f aca="false">"thuocsi.vn/qr/"&amp;A4169</f>
        <v>thuocsi.vn/qr/00000001749121047830A169</v>
      </c>
    </row>
    <row r="4170" customFormat="false" ht="15" hidden="false" customHeight="false" outlineLevel="0" collapsed="false">
      <c r="A4170" s="1" t="s">
        <v>4169</v>
      </c>
      <c r="D4170" s="1" t="str">
        <f aca="false">"thuocsi.vn/qr/"&amp;A4170</f>
        <v>thuocsi.vn/qr/00000001749121047830A170</v>
      </c>
    </row>
    <row r="4171" customFormat="false" ht="15" hidden="false" customHeight="false" outlineLevel="0" collapsed="false">
      <c r="A4171" s="1" t="s">
        <v>4170</v>
      </c>
      <c r="D4171" s="1" t="str">
        <f aca="false">"thuocsi.vn/qr/"&amp;A4171</f>
        <v>thuocsi.vn/qr/00000001749121047830A171</v>
      </c>
    </row>
    <row r="4172" customFormat="false" ht="15" hidden="false" customHeight="false" outlineLevel="0" collapsed="false">
      <c r="A4172" s="1" t="s">
        <v>4171</v>
      </c>
      <c r="D4172" s="1" t="str">
        <f aca="false">"thuocsi.vn/qr/"&amp;A4172</f>
        <v>thuocsi.vn/qr/00000001749121047830A172</v>
      </c>
    </row>
    <row r="4173" customFormat="false" ht="15" hidden="false" customHeight="false" outlineLevel="0" collapsed="false">
      <c r="A4173" s="1" t="s">
        <v>4172</v>
      </c>
      <c r="D4173" s="1" t="str">
        <f aca="false">"thuocsi.vn/qr/"&amp;A4173</f>
        <v>thuocsi.vn/qr/00000001749121047830A173</v>
      </c>
    </row>
    <row r="4174" customFormat="false" ht="15" hidden="false" customHeight="false" outlineLevel="0" collapsed="false">
      <c r="A4174" s="1" t="s">
        <v>4173</v>
      </c>
      <c r="D4174" s="1" t="str">
        <f aca="false">"thuocsi.vn/qr/"&amp;A4174</f>
        <v>thuocsi.vn/qr/00000001749121047830A174</v>
      </c>
    </row>
    <row r="4175" customFormat="false" ht="15" hidden="false" customHeight="false" outlineLevel="0" collapsed="false">
      <c r="A4175" s="1" t="s">
        <v>4174</v>
      </c>
      <c r="D4175" s="1" t="str">
        <f aca="false">"thuocsi.vn/qr/"&amp;A4175</f>
        <v>thuocsi.vn/qr/00000001749121047830A175</v>
      </c>
    </row>
    <row r="4176" customFormat="false" ht="15" hidden="false" customHeight="false" outlineLevel="0" collapsed="false">
      <c r="A4176" s="1" t="s">
        <v>4175</v>
      </c>
      <c r="D4176" s="1" t="str">
        <f aca="false">"thuocsi.vn/qr/"&amp;A4176</f>
        <v>thuocsi.vn/qr/00000001749121047830A176</v>
      </c>
    </row>
    <row r="4177" customFormat="false" ht="15" hidden="false" customHeight="false" outlineLevel="0" collapsed="false">
      <c r="A4177" s="1" t="s">
        <v>4176</v>
      </c>
      <c r="D4177" s="1" t="str">
        <f aca="false">"thuocsi.vn/qr/"&amp;A4177</f>
        <v>thuocsi.vn/qr/00000001749121047830A177</v>
      </c>
    </row>
    <row r="4178" customFormat="false" ht="15" hidden="false" customHeight="false" outlineLevel="0" collapsed="false">
      <c r="A4178" s="1" t="s">
        <v>4177</v>
      </c>
      <c r="D4178" s="1" t="str">
        <f aca="false">"thuocsi.vn/qr/"&amp;A4178</f>
        <v>thuocsi.vn/qr/00000001749121047830A178</v>
      </c>
    </row>
    <row r="4179" customFormat="false" ht="15" hidden="false" customHeight="false" outlineLevel="0" collapsed="false">
      <c r="A4179" s="1" t="s">
        <v>4178</v>
      </c>
      <c r="D4179" s="1" t="str">
        <f aca="false">"thuocsi.vn/qr/"&amp;A4179</f>
        <v>thuocsi.vn/qr/00000001749121047830A179</v>
      </c>
    </row>
    <row r="4180" customFormat="false" ht="15" hidden="false" customHeight="false" outlineLevel="0" collapsed="false">
      <c r="A4180" s="1" t="s">
        <v>4179</v>
      </c>
      <c r="D4180" s="1" t="str">
        <f aca="false">"thuocsi.vn/qr/"&amp;A4180</f>
        <v>thuocsi.vn/qr/00000001749121047830A180</v>
      </c>
    </row>
    <row r="4181" customFormat="false" ht="15" hidden="false" customHeight="false" outlineLevel="0" collapsed="false">
      <c r="A4181" s="1" t="s">
        <v>4180</v>
      </c>
      <c r="D4181" s="1" t="str">
        <f aca="false">"thuocsi.vn/qr/"&amp;A4181</f>
        <v>thuocsi.vn/qr/00000001749121047830A181</v>
      </c>
    </row>
    <row r="4182" customFormat="false" ht="15" hidden="false" customHeight="false" outlineLevel="0" collapsed="false">
      <c r="A4182" s="1" t="s">
        <v>4181</v>
      </c>
      <c r="D4182" s="1" t="str">
        <f aca="false">"thuocsi.vn/qr/"&amp;A4182</f>
        <v>thuocsi.vn/qr/00000001749121047830A182</v>
      </c>
    </row>
    <row r="4183" customFormat="false" ht="15" hidden="false" customHeight="false" outlineLevel="0" collapsed="false">
      <c r="A4183" s="1" t="s">
        <v>4182</v>
      </c>
      <c r="D4183" s="1" t="str">
        <f aca="false">"thuocsi.vn/qr/"&amp;A4183</f>
        <v>thuocsi.vn/qr/00000001749121047830A183</v>
      </c>
    </row>
    <row r="4184" customFormat="false" ht="15" hidden="false" customHeight="false" outlineLevel="0" collapsed="false">
      <c r="A4184" s="1" t="s">
        <v>4183</v>
      </c>
      <c r="D4184" s="1" t="str">
        <f aca="false">"thuocsi.vn/qr/"&amp;A4184</f>
        <v>thuocsi.vn/qr/00000001749121047830A184</v>
      </c>
    </row>
    <row r="4185" customFormat="false" ht="15" hidden="false" customHeight="false" outlineLevel="0" collapsed="false">
      <c r="A4185" s="1" t="s">
        <v>4184</v>
      </c>
      <c r="D4185" s="1" t="str">
        <f aca="false">"thuocsi.vn/qr/"&amp;A4185</f>
        <v>thuocsi.vn/qr/00000001749121047830A185</v>
      </c>
    </row>
    <row r="4186" customFormat="false" ht="15" hidden="false" customHeight="false" outlineLevel="0" collapsed="false">
      <c r="A4186" s="1" t="s">
        <v>4185</v>
      </c>
      <c r="D4186" s="1" t="str">
        <f aca="false">"thuocsi.vn/qr/"&amp;A4186</f>
        <v>thuocsi.vn/qr/00000001749121047830A186</v>
      </c>
    </row>
    <row r="4187" customFormat="false" ht="15" hidden="false" customHeight="false" outlineLevel="0" collapsed="false">
      <c r="A4187" s="1" t="s">
        <v>4186</v>
      </c>
      <c r="D4187" s="1" t="str">
        <f aca="false">"thuocsi.vn/qr/"&amp;A4187</f>
        <v>thuocsi.vn/qr/00000001749121047830A187</v>
      </c>
    </row>
    <row r="4188" customFormat="false" ht="15" hidden="false" customHeight="false" outlineLevel="0" collapsed="false">
      <c r="A4188" s="1" t="s">
        <v>4187</v>
      </c>
      <c r="D4188" s="1" t="str">
        <f aca="false">"thuocsi.vn/qr/"&amp;A4188</f>
        <v>thuocsi.vn/qr/00000001749121047830A188</v>
      </c>
    </row>
    <row r="4189" customFormat="false" ht="15" hidden="false" customHeight="false" outlineLevel="0" collapsed="false">
      <c r="A4189" s="1" t="s">
        <v>4188</v>
      </c>
      <c r="D4189" s="1" t="str">
        <f aca="false">"thuocsi.vn/qr/"&amp;A4189</f>
        <v>thuocsi.vn/qr/00000001749121047830A189</v>
      </c>
    </row>
    <row r="4190" customFormat="false" ht="15" hidden="false" customHeight="false" outlineLevel="0" collapsed="false">
      <c r="A4190" s="1" t="s">
        <v>4189</v>
      </c>
      <c r="D4190" s="1" t="str">
        <f aca="false">"thuocsi.vn/qr/"&amp;A4190</f>
        <v>thuocsi.vn/qr/00000001749121047830A190</v>
      </c>
    </row>
    <row r="4191" customFormat="false" ht="15" hidden="false" customHeight="false" outlineLevel="0" collapsed="false">
      <c r="A4191" s="1" t="s">
        <v>4190</v>
      </c>
      <c r="D4191" s="1" t="str">
        <f aca="false">"thuocsi.vn/qr/"&amp;A4191</f>
        <v>thuocsi.vn/qr/00000001749121047830A191</v>
      </c>
    </row>
    <row r="4192" customFormat="false" ht="15" hidden="false" customHeight="false" outlineLevel="0" collapsed="false">
      <c r="A4192" s="1" t="s">
        <v>4191</v>
      </c>
      <c r="D4192" s="1" t="str">
        <f aca="false">"thuocsi.vn/qr/"&amp;A4192</f>
        <v>thuocsi.vn/qr/00000001749121047830A192</v>
      </c>
    </row>
    <row r="4193" customFormat="false" ht="15" hidden="false" customHeight="false" outlineLevel="0" collapsed="false">
      <c r="A4193" s="1" t="s">
        <v>4192</v>
      </c>
      <c r="D4193" s="1" t="str">
        <f aca="false">"thuocsi.vn/qr/"&amp;A4193</f>
        <v>thuocsi.vn/qr/00000001749121047830A193</v>
      </c>
    </row>
    <row r="4194" customFormat="false" ht="15" hidden="false" customHeight="false" outlineLevel="0" collapsed="false">
      <c r="A4194" s="1" t="s">
        <v>4193</v>
      </c>
      <c r="D4194" s="1" t="str">
        <f aca="false">"thuocsi.vn/qr/"&amp;A4194</f>
        <v>thuocsi.vn/qr/00000001749121047830A194</v>
      </c>
    </row>
    <row r="4195" customFormat="false" ht="15" hidden="false" customHeight="false" outlineLevel="0" collapsed="false">
      <c r="A4195" s="1" t="s">
        <v>4194</v>
      </c>
      <c r="D4195" s="1" t="str">
        <f aca="false">"thuocsi.vn/qr/"&amp;A4195</f>
        <v>thuocsi.vn/qr/00000001749121047830A195</v>
      </c>
    </row>
    <row r="4196" customFormat="false" ht="15" hidden="false" customHeight="false" outlineLevel="0" collapsed="false">
      <c r="A4196" s="1" t="s">
        <v>4195</v>
      </c>
      <c r="D4196" s="1" t="str">
        <f aca="false">"thuocsi.vn/qr/"&amp;A4196</f>
        <v>thuocsi.vn/qr/00000001749121047830A196</v>
      </c>
    </row>
    <row r="4197" customFormat="false" ht="15" hidden="false" customHeight="false" outlineLevel="0" collapsed="false">
      <c r="A4197" s="1" t="s">
        <v>4196</v>
      </c>
      <c r="D4197" s="1" t="str">
        <f aca="false">"thuocsi.vn/qr/"&amp;A4197</f>
        <v>thuocsi.vn/qr/00000001749121047830A197</v>
      </c>
    </row>
    <row r="4198" customFormat="false" ht="15" hidden="false" customHeight="false" outlineLevel="0" collapsed="false">
      <c r="A4198" s="1" t="s">
        <v>4197</v>
      </c>
      <c r="D4198" s="1" t="str">
        <f aca="false">"thuocsi.vn/qr/"&amp;A4198</f>
        <v>thuocsi.vn/qr/00000001749121047830A198</v>
      </c>
    </row>
    <row r="4199" customFormat="false" ht="15" hidden="false" customHeight="false" outlineLevel="0" collapsed="false">
      <c r="A4199" s="1" t="s">
        <v>4198</v>
      </c>
      <c r="D4199" s="1" t="str">
        <f aca="false">"thuocsi.vn/qr/"&amp;A4199</f>
        <v>thuocsi.vn/qr/00000001749121047830A199</v>
      </c>
    </row>
    <row r="4200" customFormat="false" ht="15" hidden="false" customHeight="false" outlineLevel="0" collapsed="false">
      <c r="A4200" s="1" t="s">
        <v>4199</v>
      </c>
      <c r="D4200" s="1" t="str">
        <f aca="false">"thuocsi.vn/qr/"&amp;A4200</f>
        <v>thuocsi.vn/qr/00000001749121047830A200</v>
      </c>
    </row>
    <row r="4201" customFormat="false" ht="15" hidden="false" customHeight="false" outlineLevel="0" collapsed="false">
      <c r="A4201" s="1" t="s">
        <v>4200</v>
      </c>
      <c r="D4201" s="1" t="str">
        <f aca="false">"thuocsi.vn/qr/"&amp;A4201</f>
        <v>thuocsi.vn/qr/00000001749121047830A201</v>
      </c>
    </row>
    <row r="4202" customFormat="false" ht="15" hidden="false" customHeight="false" outlineLevel="0" collapsed="false">
      <c r="A4202" s="1" t="s">
        <v>4201</v>
      </c>
      <c r="D4202" s="1" t="str">
        <f aca="false">"thuocsi.vn/qr/"&amp;A4202</f>
        <v>thuocsi.vn/qr/00000001749121047830A202</v>
      </c>
    </row>
    <row r="4203" customFormat="false" ht="15" hidden="false" customHeight="false" outlineLevel="0" collapsed="false">
      <c r="A4203" s="1" t="s">
        <v>4202</v>
      </c>
      <c r="D4203" s="1" t="str">
        <f aca="false">"thuocsi.vn/qr/"&amp;A4203</f>
        <v>thuocsi.vn/qr/00000001749121047830A203</v>
      </c>
    </row>
    <row r="4204" customFormat="false" ht="15" hidden="false" customHeight="false" outlineLevel="0" collapsed="false">
      <c r="A4204" s="1" t="s">
        <v>4203</v>
      </c>
      <c r="D4204" s="1" t="str">
        <f aca="false">"thuocsi.vn/qr/"&amp;A4204</f>
        <v>thuocsi.vn/qr/00000001749121047830A204</v>
      </c>
    </row>
    <row r="4205" customFormat="false" ht="15" hidden="false" customHeight="false" outlineLevel="0" collapsed="false">
      <c r="A4205" s="1" t="s">
        <v>4204</v>
      </c>
      <c r="D4205" s="1" t="str">
        <f aca="false">"thuocsi.vn/qr/"&amp;A4205</f>
        <v>thuocsi.vn/qr/00000001749121047830A205</v>
      </c>
    </row>
    <row r="4206" customFormat="false" ht="15" hidden="false" customHeight="false" outlineLevel="0" collapsed="false">
      <c r="A4206" s="1" t="s">
        <v>4205</v>
      </c>
      <c r="D4206" s="1" t="str">
        <f aca="false">"thuocsi.vn/qr/"&amp;A4206</f>
        <v>thuocsi.vn/qr/00000001749121047830A206</v>
      </c>
    </row>
    <row r="4207" customFormat="false" ht="15" hidden="false" customHeight="false" outlineLevel="0" collapsed="false">
      <c r="A4207" s="1" t="s">
        <v>4206</v>
      </c>
      <c r="D4207" s="1" t="str">
        <f aca="false">"thuocsi.vn/qr/"&amp;A4207</f>
        <v>thuocsi.vn/qr/00000001749121047830A207</v>
      </c>
    </row>
    <row r="4208" customFormat="false" ht="15" hidden="false" customHeight="false" outlineLevel="0" collapsed="false">
      <c r="A4208" s="1" t="s">
        <v>4207</v>
      </c>
      <c r="D4208" s="1" t="str">
        <f aca="false">"thuocsi.vn/qr/"&amp;A4208</f>
        <v>thuocsi.vn/qr/00000001749121047830A208</v>
      </c>
    </row>
    <row r="4209" customFormat="false" ht="15" hidden="false" customHeight="false" outlineLevel="0" collapsed="false">
      <c r="A4209" s="1" t="s">
        <v>4208</v>
      </c>
      <c r="D4209" s="1" t="str">
        <f aca="false">"thuocsi.vn/qr/"&amp;A4209</f>
        <v>thuocsi.vn/qr/00000001749121047830A209</v>
      </c>
    </row>
    <row r="4210" customFormat="false" ht="15" hidden="false" customHeight="false" outlineLevel="0" collapsed="false">
      <c r="A4210" s="1" t="s">
        <v>4209</v>
      </c>
      <c r="D4210" s="1" t="str">
        <f aca="false">"thuocsi.vn/qr/"&amp;A4210</f>
        <v>thuocsi.vn/qr/00000001749121047830A210</v>
      </c>
    </row>
    <row r="4211" customFormat="false" ht="15" hidden="false" customHeight="false" outlineLevel="0" collapsed="false">
      <c r="A4211" s="1" t="s">
        <v>4210</v>
      </c>
      <c r="D4211" s="1" t="str">
        <f aca="false">"thuocsi.vn/qr/"&amp;A4211</f>
        <v>thuocsi.vn/qr/00000001749121047830A211</v>
      </c>
    </row>
    <row r="4212" customFormat="false" ht="15" hidden="false" customHeight="false" outlineLevel="0" collapsed="false">
      <c r="A4212" s="1" t="s">
        <v>4211</v>
      </c>
      <c r="D4212" s="1" t="str">
        <f aca="false">"thuocsi.vn/qr/"&amp;A4212</f>
        <v>thuocsi.vn/qr/00000001749121047830A212</v>
      </c>
    </row>
    <row r="4213" customFormat="false" ht="15" hidden="false" customHeight="false" outlineLevel="0" collapsed="false">
      <c r="A4213" s="1" t="s">
        <v>4212</v>
      </c>
      <c r="D4213" s="1" t="str">
        <f aca="false">"thuocsi.vn/qr/"&amp;A4213</f>
        <v>thuocsi.vn/qr/00000001749121047830A213</v>
      </c>
    </row>
    <row r="4214" customFormat="false" ht="15" hidden="false" customHeight="false" outlineLevel="0" collapsed="false">
      <c r="A4214" s="1" t="s">
        <v>4213</v>
      </c>
      <c r="D4214" s="1" t="str">
        <f aca="false">"thuocsi.vn/qr/"&amp;A4214</f>
        <v>thuocsi.vn/qr/00000001749121047830A214</v>
      </c>
    </row>
    <row r="4215" customFormat="false" ht="15" hidden="false" customHeight="false" outlineLevel="0" collapsed="false">
      <c r="A4215" s="1" t="s">
        <v>4214</v>
      </c>
      <c r="D4215" s="1" t="str">
        <f aca="false">"thuocsi.vn/qr/"&amp;A4215</f>
        <v>thuocsi.vn/qr/00000001749121047830A215</v>
      </c>
    </row>
    <row r="4216" customFormat="false" ht="15" hidden="false" customHeight="false" outlineLevel="0" collapsed="false">
      <c r="A4216" s="1" t="s">
        <v>4215</v>
      </c>
      <c r="D4216" s="1" t="str">
        <f aca="false">"thuocsi.vn/qr/"&amp;A4216</f>
        <v>thuocsi.vn/qr/00000001749121047830A216</v>
      </c>
    </row>
    <row r="4217" customFormat="false" ht="15" hidden="false" customHeight="false" outlineLevel="0" collapsed="false">
      <c r="A4217" s="1" t="s">
        <v>4216</v>
      </c>
      <c r="D4217" s="1" t="str">
        <f aca="false">"thuocsi.vn/qr/"&amp;A4217</f>
        <v>thuocsi.vn/qr/00000001749121047830A217</v>
      </c>
    </row>
    <row r="4218" customFormat="false" ht="15" hidden="false" customHeight="false" outlineLevel="0" collapsed="false">
      <c r="A4218" s="1" t="s">
        <v>4217</v>
      </c>
      <c r="D4218" s="1" t="str">
        <f aca="false">"thuocsi.vn/qr/"&amp;A4218</f>
        <v>thuocsi.vn/qr/00000001749121047830A218</v>
      </c>
    </row>
    <row r="4219" customFormat="false" ht="15" hidden="false" customHeight="false" outlineLevel="0" collapsed="false">
      <c r="A4219" s="1" t="s">
        <v>4218</v>
      </c>
      <c r="D4219" s="1" t="str">
        <f aca="false">"thuocsi.vn/qr/"&amp;A4219</f>
        <v>thuocsi.vn/qr/00000001749121047830A219</v>
      </c>
    </row>
    <row r="4220" customFormat="false" ht="15" hidden="false" customHeight="false" outlineLevel="0" collapsed="false">
      <c r="A4220" s="1" t="s">
        <v>4219</v>
      </c>
      <c r="D4220" s="1" t="str">
        <f aca="false">"thuocsi.vn/qr/"&amp;A4220</f>
        <v>thuocsi.vn/qr/00000001749121047830A220</v>
      </c>
    </row>
    <row r="4221" customFormat="false" ht="15" hidden="false" customHeight="false" outlineLevel="0" collapsed="false">
      <c r="A4221" s="1" t="s">
        <v>4220</v>
      </c>
      <c r="D4221" s="1" t="str">
        <f aca="false">"thuocsi.vn/qr/"&amp;A4221</f>
        <v>thuocsi.vn/qr/00000001749121047830A221</v>
      </c>
    </row>
    <row r="4222" customFormat="false" ht="15" hidden="false" customHeight="false" outlineLevel="0" collapsed="false">
      <c r="A4222" s="1" t="s">
        <v>4221</v>
      </c>
      <c r="D4222" s="1" t="str">
        <f aca="false">"thuocsi.vn/qr/"&amp;A4222</f>
        <v>thuocsi.vn/qr/00000001749121047830A222</v>
      </c>
    </row>
    <row r="4223" customFormat="false" ht="15" hidden="false" customHeight="false" outlineLevel="0" collapsed="false">
      <c r="A4223" s="1" t="s">
        <v>4222</v>
      </c>
      <c r="D4223" s="1" t="str">
        <f aca="false">"thuocsi.vn/qr/"&amp;A4223</f>
        <v>thuocsi.vn/qr/00000001749121047830A223</v>
      </c>
    </row>
    <row r="4224" customFormat="false" ht="15" hidden="false" customHeight="false" outlineLevel="0" collapsed="false">
      <c r="A4224" s="1" t="s">
        <v>4223</v>
      </c>
      <c r="D4224" s="1" t="str">
        <f aca="false">"thuocsi.vn/qr/"&amp;A4224</f>
        <v>thuocsi.vn/qr/00000001749121047830A224</v>
      </c>
    </row>
    <row r="4225" customFormat="false" ht="15" hidden="false" customHeight="false" outlineLevel="0" collapsed="false">
      <c r="A4225" s="1" t="s">
        <v>4224</v>
      </c>
      <c r="D4225" s="1" t="str">
        <f aca="false">"thuocsi.vn/qr/"&amp;A4225</f>
        <v>thuocsi.vn/qr/00000001749121047830A225</v>
      </c>
    </row>
    <row r="4226" customFormat="false" ht="15" hidden="false" customHeight="false" outlineLevel="0" collapsed="false">
      <c r="A4226" s="1" t="s">
        <v>4225</v>
      </c>
      <c r="D4226" s="1" t="str">
        <f aca="false">"thuocsi.vn/qr/"&amp;A4226</f>
        <v>thuocsi.vn/qr/00000001749121047830A226</v>
      </c>
    </row>
    <row r="4227" customFormat="false" ht="15" hidden="false" customHeight="false" outlineLevel="0" collapsed="false">
      <c r="A4227" s="1" t="s">
        <v>4226</v>
      </c>
      <c r="D4227" s="1" t="str">
        <f aca="false">"thuocsi.vn/qr/"&amp;A4227</f>
        <v>thuocsi.vn/qr/00000001749121047830A227</v>
      </c>
    </row>
    <row r="4228" customFormat="false" ht="15" hidden="false" customHeight="false" outlineLevel="0" collapsed="false">
      <c r="A4228" s="1" t="s">
        <v>4227</v>
      </c>
      <c r="D4228" s="1" t="str">
        <f aca="false">"thuocsi.vn/qr/"&amp;A4228</f>
        <v>thuocsi.vn/qr/00000001749121047830A228</v>
      </c>
    </row>
    <row r="4229" customFormat="false" ht="15" hidden="false" customHeight="false" outlineLevel="0" collapsed="false">
      <c r="A4229" s="1" t="s">
        <v>4228</v>
      </c>
      <c r="D4229" s="1" t="str">
        <f aca="false">"thuocsi.vn/qr/"&amp;A4229</f>
        <v>thuocsi.vn/qr/00000001749121047830A229</v>
      </c>
    </row>
    <row r="4230" customFormat="false" ht="15" hidden="false" customHeight="false" outlineLevel="0" collapsed="false">
      <c r="A4230" s="1" t="s">
        <v>4229</v>
      </c>
      <c r="D4230" s="1" t="str">
        <f aca="false">"thuocsi.vn/qr/"&amp;A4230</f>
        <v>thuocsi.vn/qr/00000001749121047830A230</v>
      </c>
    </row>
    <row r="4231" customFormat="false" ht="15" hidden="false" customHeight="false" outlineLevel="0" collapsed="false">
      <c r="A4231" s="1" t="s">
        <v>4230</v>
      </c>
      <c r="D4231" s="1" t="str">
        <f aca="false">"thuocsi.vn/qr/"&amp;A4231</f>
        <v>thuocsi.vn/qr/00000001749121047830A231</v>
      </c>
    </row>
    <row r="4232" customFormat="false" ht="15" hidden="false" customHeight="false" outlineLevel="0" collapsed="false">
      <c r="A4232" s="1" t="s">
        <v>4231</v>
      </c>
      <c r="D4232" s="1" t="str">
        <f aca="false">"thuocsi.vn/qr/"&amp;A4232</f>
        <v>thuocsi.vn/qr/00000001749121047830A232</v>
      </c>
    </row>
    <row r="4233" customFormat="false" ht="15" hidden="false" customHeight="false" outlineLevel="0" collapsed="false">
      <c r="A4233" s="1" t="s">
        <v>4232</v>
      </c>
      <c r="D4233" s="1" t="str">
        <f aca="false">"thuocsi.vn/qr/"&amp;A4233</f>
        <v>thuocsi.vn/qr/00000001749121047830A233</v>
      </c>
    </row>
    <row r="4234" customFormat="false" ht="15" hidden="false" customHeight="false" outlineLevel="0" collapsed="false">
      <c r="A4234" s="1" t="s">
        <v>4233</v>
      </c>
      <c r="D4234" s="1" t="str">
        <f aca="false">"thuocsi.vn/qr/"&amp;A4234</f>
        <v>thuocsi.vn/qr/00000001749121047830A234</v>
      </c>
    </row>
    <row r="4235" customFormat="false" ht="15" hidden="false" customHeight="false" outlineLevel="0" collapsed="false">
      <c r="A4235" s="1" t="s">
        <v>4234</v>
      </c>
      <c r="D4235" s="1" t="str">
        <f aca="false">"thuocsi.vn/qr/"&amp;A4235</f>
        <v>thuocsi.vn/qr/00000001749121047830A235</v>
      </c>
    </row>
    <row r="4236" customFormat="false" ht="15" hidden="false" customHeight="false" outlineLevel="0" collapsed="false">
      <c r="A4236" s="1" t="s">
        <v>4235</v>
      </c>
      <c r="D4236" s="1" t="str">
        <f aca="false">"thuocsi.vn/qr/"&amp;A4236</f>
        <v>thuocsi.vn/qr/00000001749121047830A236</v>
      </c>
    </row>
    <row r="4237" customFormat="false" ht="15" hidden="false" customHeight="false" outlineLevel="0" collapsed="false">
      <c r="A4237" s="1" t="s">
        <v>4236</v>
      </c>
      <c r="D4237" s="1" t="str">
        <f aca="false">"thuocsi.vn/qr/"&amp;A4237</f>
        <v>thuocsi.vn/qr/00000001749121047830A237</v>
      </c>
    </row>
    <row r="4238" customFormat="false" ht="15" hidden="false" customHeight="false" outlineLevel="0" collapsed="false">
      <c r="A4238" s="1" t="s">
        <v>4237</v>
      </c>
      <c r="D4238" s="1" t="str">
        <f aca="false">"thuocsi.vn/qr/"&amp;A4238</f>
        <v>thuocsi.vn/qr/00000001749121047830A238</v>
      </c>
    </row>
    <row r="4239" customFormat="false" ht="15" hidden="false" customHeight="false" outlineLevel="0" collapsed="false">
      <c r="A4239" s="1" t="s">
        <v>4238</v>
      </c>
      <c r="D4239" s="1" t="str">
        <f aca="false">"thuocsi.vn/qr/"&amp;A4239</f>
        <v>thuocsi.vn/qr/00000001749121047830A239</v>
      </c>
    </row>
    <row r="4240" customFormat="false" ht="15" hidden="false" customHeight="false" outlineLevel="0" collapsed="false">
      <c r="A4240" s="1" t="s">
        <v>4239</v>
      </c>
      <c r="D4240" s="1" t="str">
        <f aca="false">"thuocsi.vn/qr/"&amp;A4240</f>
        <v>thuocsi.vn/qr/00000001749121047830A240</v>
      </c>
    </row>
    <row r="4241" customFormat="false" ht="15" hidden="false" customHeight="false" outlineLevel="0" collapsed="false">
      <c r="A4241" s="1" t="s">
        <v>4240</v>
      </c>
      <c r="D4241" s="1" t="str">
        <f aca="false">"thuocsi.vn/qr/"&amp;A4241</f>
        <v>thuocsi.vn/qr/00000001749121047830A241</v>
      </c>
    </row>
    <row r="4242" customFormat="false" ht="15" hidden="false" customHeight="false" outlineLevel="0" collapsed="false">
      <c r="A4242" s="1" t="s">
        <v>4241</v>
      </c>
      <c r="D4242" s="1" t="str">
        <f aca="false">"thuocsi.vn/qr/"&amp;A4242</f>
        <v>thuocsi.vn/qr/00000001749121047830A242</v>
      </c>
    </row>
    <row r="4243" customFormat="false" ht="15" hidden="false" customHeight="false" outlineLevel="0" collapsed="false">
      <c r="A4243" s="1" t="s">
        <v>4242</v>
      </c>
      <c r="D4243" s="1" t="str">
        <f aca="false">"thuocsi.vn/qr/"&amp;A4243</f>
        <v>thuocsi.vn/qr/00000001749121047830A243</v>
      </c>
    </row>
    <row r="4244" customFormat="false" ht="15" hidden="false" customHeight="false" outlineLevel="0" collapsed="false">
      <c r="A4244" s="1" t="s">
        <v>4243</v>
      </c>
      <c r="D4244" s="1" t="str">
        <f aca="false">"thuocsi.vn/qr/"&amp;A4244</f>
        <v>thuocsi.vn/qr/00000001749121047830A244</v>
      </c>
    </row>
    <row r="4245" customFormat="false" ht="15" hidden="false" customHeight="false" outlineLevel="0" collapsed="false">
      <c r="A4245" s="1" t="s">
        <v>4244</v>
      </c>
      <c r="D4245" s="1" t="str">
        <f aca="false">"thuocsi.vn/qr/"&amp;A4245</f>
        <v>thuocsi.vn/qr/00000001749121047830A245</v>
      </c>
    </row>
    <row r="4246" customFormat="false" ht="15" hidden="false" customHeight="false" outlineLevel="0" collapsed="false">
      <c r="A4246" s="1" t="s">
        <v>4245</v>
      </c>
      <c r="D4246" s="1" t="str">
        <f aca="false">"thuocsi.vn/qr/"&amp;A4246</f>
        <v>thuocsi.vn/qr/00000001749121047830A246</v>
      </c>
    </row>
    <row r="4247" customFormat="false" ht="15" hidden="false" customHeight="false" outlineLevel="0" collapsed="false">
      <c r="A4247" s="1" t="s">
        <v>4246</v>
      </c>
      <c r="D4247" s="1" t="str">
        <f aca="false">"thuocsi.vn/qr/"&amp;A4247</f>
        <v>thuocsi.vn/qr/00000001749121047830A247</v>
      </c>
    </row>
    <row r="4248" customFormat="false" ht="15" hidden="false" customHeight="false" outlineLevel="0" collapsed="false">
      <c r="A4248" s="1" t="s">
        <v>4247</v>
      </c>
      <c r="D4248" s="1" t="str">
        <f aca="false">"thuocsi.vn/qr/"&amp;A4248</f>
        <v>thuocsi.vn/qr/00000001749121047830A248</v>
      </c>
    </row>
    <row r="4249" customFormat="false" ht="15" hidden="false" customHeight="false" outlineLevel="0" collapsed="false">
      <c r="A4249" s="1" t="s">
        <v>4248</v>
      </c>
      <c r="D4249" s="1" t="str">
        <f aca="false">"thuocsi.vn/qr/"&amp;A4249</f>
        <v>thuocsi.vn/qr/00000001749121047830A249</v>
      </c>
    </row>
    <row r="4250" customFormat="false" ht="15" hidden="false" customHeight="false" outlineLevel="0" collapsed="false">
      <c r="A4250" s="1" t="s">
        <v>4249</v>
      </c>
      <c r="D4250" s="1" t="str">
        <f aca="false">"thuocsi.vn/qr/"&amp;A4250</f>
        <v>thuocsi.vn/qr/00000001749121047830A250</v>
      </c>
    </row>
    <row r="4251" customFormat="false" ht="15" hidden="false" customHeight="false" outlineLevel="0" collapsed="false">
      <c r="A4251" s="1" t="s">
        <v>4250</v>
      </c>
      <c r="D4251" s="1" t="str">
        <f aca="false">"thuocsi.vn/qr/"&amp;A4251</f>
        <v>thuocsi.vn/qr/00000001749121047830A251</v>
      </c>
    </row>
    <row r="4252" customFormat="false" ht="15" hidden="false" customHeight="false" outlineLevel="0" collapsed="false">
      <c r="A4252" s="1" t="s">
        <v>4251</v>
      </c>
      <c r="D4252" s="1" t="str">
        <f aca="false">"thuocsi.vn/qr/"&amp;A4252</f>
        <v>thuocsi.vn/qr/00000001749121047830A252</v>
      </c>
    </row>
    <row r="4253" customFormat="false" ht="15" hidden="false" customHeight="false" outlineLevel="0" collapsed="false">
      <c r="A4253" s="1" t="s">
        <v>4252</v>
      </c>
      <c r="D4253" s="1" t="str">
        <f aca="false">"thuocsi.vn/qr/"&amp;A4253</f>
        <v>thuocsi.vn/qr/00000001749121047830A253</v>
      </c>
    </row>
    <row r="4254" customFormat="false" ht="15" hidden="false" customHeight="false" outlineLevel="0" collapsed="false">
      <c r="A4254" s="1" t="s">
        <v>4253</v>
      </c>
      <c r="D4254" s="1" t="str">
        <f aca="false">"thuocsi.vn/qr/"&amp;A4254</f>
        <v>thuocsi.vn/qr/00000001749121047830A254</v>
      </c>
    </row>
    <row r="4255" customFormat="false" ht="15" hidden="false" customHeight="false" outlineLevel="0" collapsed="false">
      <c r="A4255" s="1" t="s">
        <v>4254</v>
      </c>
      <c r="D4255" s="1" t="str">
        <f aca="false">"thuocsi.vn/qr/"&amp;A4255</f>
        <v>thuocsi.vn/qr/00000001749121047830A255</v>
      </c>
    </row>
    <row r="4256" customFormat="false" ht="15" hidden="false" customHeight="false" outlineLevel="0" collapsed="false">
      <c r="A4256" s="1" t="s">
        <v>4255</v>
      </c>
      <c r="D4256" s="1" t="str">
        <f aca="false">"thuocsi.vn/qr/"&amp;A4256</f>
        <v>thuocsi.vn/qr/00000001749121047830A256</v>
      </c>
    </row>
    <row r="4257" customFormat="false" ht="15" hidden="false" customHeight="false" outlineLevel="0" collapsed="false">
      <c r="A4257" s="1" t="s">
        <v>4256</v>
      </c>
      <c r="D4257" s="1" t="str">
        <f aca="false">"thuocsi.vn/qr/"&amp;A4257</f>
        <v>thuocsi.vn/qr/00000001749121047830A257</v>
      </c>
    </row>
    <row r="4258" customFormat="false" ht="15" hidden="false" customHeight="false" outlineLevel="0" collapsed="false">
      <c r="A4258" s="1" t="s">
        <v>4257</v>
      </c>
      <c r="D4258" s="1" t="str">
        <f aca="false">"thuocsi.vn/qr/"&amp;A4258</f>
        <v>thuocsi.vn/qr/00000001749121047830A258</v>
      </c>
    </row>
    <row r="4259" customFormat="false" ht="15" hidden="false" customHeight="false" outlineLevel="0" collapsed="false">
      <c r="A4259" s="1" t="s">
        <v>4258</v>
      </c>
      <c r="D4259" s="1" t="str">
        <f aca="false">"thuocsi.vn/qr/"&amp;A4259</f>
        <v>thuocsi.vn/qr/00000001749121047830A259</v>
      </c>
    </row>
    <row r="4260" customFormat="false" ht="15" hidden="false" customHeight="false" outlineLevel="0" collapsed="false">
      <c r="A4260" s="1" t="s">
        <v>4259</v>
      </c>
      <c r="D4260" s="1" t="str">
        <f aca="false">"thuocsi.vn/qr/"&amp;A4260</f>
        <v>thuocsi.vn/qr/00000001749121047830A260</v>
      </c>
    </row>
    <row r="4261" customFormat="false" ht="15" hidden="false" customHeight="false" outlineLevel="0" collapsed="false">
      <c r="A4261" s="1" t="s">
        <v>4260</v>
      </c>
      <c r="D4261" s="1" t="str">
        <f aca="false">"thuocsi.vn/qr/"&amp;A4261</f>
        <v>thuocsi.vn/qr/00000001749121047830A261</v>
      </c>
    </row>
    <row r="4262" customFormat="false" ht="15" hidden="false" customHeight="false" outlineLevel="0" collapsed="false">
      <c r="A4262" s="1" t="s">
        <v>4261</v>
      </c>
      <c r="D4262" s="1" t="str">
        <f aca="false">"thuocsi.vn/qr/"&amp;A4262</f>
        <v>thuocsi.vn/qr/00000001749121047830A262</v>
      </c>
    </row>
    <row r="4263" customFormat="false" ht="15" hidden="false" customHeight="false" outlineLevel="0" collapsed="false">
      <c r="A4263" s="1" t="s">
        <v>4262</v>
      </c>
      <c r="D4263" s="1" t="str">
        <f aca="false">"thuocsi.vn/qr/"&amp;A4263</f>
        <v>thuocsi.vn/qr/00000001749121047830A263</v>
      </c>
    </row>
    <row r="4264" customFormat="false" ht="15" hidden="false" customHeight="false" outlineLevel="0" collapsed="false">
      <c r="A4264" s="1" t="s">
        <v>4263</v>
      </c>
      <c r="D4264" s="1" t="str">
        <f aca="false">"thuocsi.vn/qr/"&amp;A4264</f>
        <v>thuocsi.vn/qr/00000001749121047830A264</v>
      </c>
    </row>
    <row r="4265" customFormat="false" ht="15" hidden="false" customHeight="false" outlineLevel="0" collapsed="false">
      <c r="A4265" s="1" t="s">
        <v>4264</v>
      </c>
      <c r="D4265" s="1" t="str">
        <f aca="false">"thuocsi.vn/qr/"&amp;A4265</f>
        <v>thuocsi.vn/qr/00000001749121047830A265</v>
      </c>
    </row>
    <row r="4266" customFormat="false" ht="15" hidden="false" customHeight="false" outlineLevel="0" collapsed="false">
      <c r="A4266" s="1" t="s">
        <v>4265</v>
      </c>
      <c r="D4266" s="1" t="str">
        <f aca="false">"thuocsi.vn/qr/"&amp;A4266</f>
        <v>thuocsi.vn/qr/00000001749121047830A266</v>
      </c>
    </row>
    <row r="4267" customFormat="false" ht="15" hidden="false" customHeight="false" outlineLevel="0" collapsed="false">
      <c r="A4267" s="1" t="s">
        <v>4266</v>
      </c>
      <c r="D4267" s="1" t="str">
        <f aca="false">"thuocsi.vn/qr/"&amp;A4267</f>
        <v>thuocsi.vn/qr/00000001749121047830A267</v>
      </c>
    </row>
    <row r="4268" customFormat="false" ht="15" hidden="false" customHeight="false" outlineLevel="0" collapsed="false">
      <c r="A4268" s="1" t="s">
        <v>4267</v>
      </c>
      <c r="D4268" s="1" t="str">
        <f aca="false">"thuocsi.vn/qr/"&amp;A4268</f>
        <v>thuocsi.vn/qr/00000001749121047830A268</v>
      </c>
    </row>
    <row r="4269" customFormat="false" ht="15" hidden="false" customHeight="false" outlineLevel="0" collapsed="false">
      <c r="A4269" s="1" t="s">
        <v>4268</v>
      </c>
      <c r="D4269" s="1" t="str">
        <f aca="false">"thuocsi.vn/qr/"&amp;A4269</f>
        <v>thuocsi.vn/qr/00000001749121047830A269</v>
      </c>
    </row>
    <row r="4270" customFormat="false" ht="15" hidden="false" customHeight="false" outlineLevel="0" collapsed="false">
      <c r="A4270" s="1" t="s">
        <v>4269</v>
      </c>
      <c r="D4270" s="1" t="str">
        <f aca="false">"thuocsi.vn/qr/"&amp;A4270</f>
        <v>thuocsi.vn/qr/00000001749121047830A270</v>
      </c>
    </row>
    <row r="4271" customFormat="false" ht="15" hidden="false" customHeight="false" outlineLevel="0" collapsed="false">
      <c r="A4271" s="1" t="s">
        <v>4270</v>
      </c>
      <c r="D4271" s="1" t="str">
        <f aca="false">"thuocsi.vn/qr/"&amp;A4271</f>
        <v>thuocsi.vn/qr/00000001749121047830A271</v>
      </c>
    </row>
    <row r="4272" customFormat="false" ht="15" hidden="false" customHeight="false" outlineLevel="0" collapsed="false">
      <c r="A4272" s="1" t="s">
        <v>4271</v>
      </c>
      <c r="D4272" s="1" t="str">
        <f aca="false">"thuocsi.vn/qr/"&amp;A4272</f>
        <v>thuocsi.vn/qr/00000001749121047830A272</v>
      </c>
    </row>
    <row r="4273" customFormat="false" ht="15" hidden="false" customHeight="false" outlineLevel="0" collapsed="false">
      <c r="A4273" s="1" t="s">
        <v>4272</v>
      </c>
      <c r="D4273" s="1" t="str">
        <f aca="false">"thuocsi.vn/qr/"&amp;A4273</f>
        <v>thuocsi.vn/qr/00000001749121047830A273</v>
      </c>
    </row>
    <row r="4274" customFormat="false" ht="15" hidden="false" customHeight="false" outlineLevel="0" collapsed="false">
      <c r="A4274" s="1" t="s">
        <v>4273</v>
      </c>
      <c r="D4274" s="1" t="str">
        <f aca="false">"thuocsi.vn/qr/"&amp;A4274</f>
        <v>thuocsi.vn/qr/00000001749121047830A274</v>
      </c>
    </row>
    <row r="4275" customFormat="false" ht="15" hidden="false" customHeight="false" outlineLevel="0" collapsed="false">
      <c r="A4275" s="1" t="s">
        <v>4274</v>
      </c>
      <c r="D4275" s="1" t="str">
        <f aca="false">"thuocsi.vn/qr/"&amp;A4275</f>
        <v>thuocsi.vn/qr/00000001749121047830A275</v>
      </c>
    </row>
    <row r="4276" customFormat="false" ht="15" hidden="false" customHeight="false" outlineLevel="0" collapsed="false">
      <c r="A4276" s="1" t="s">
        <v>4275</v>
      </c>
      <c r="D4276" s="1" t="str">
        <f aca="false">"thuocsi.vn/qr/"&amp;A4276</f>
        <v>thuocsi.vn/qr/00000001749121047830A276</v>
      </c>
    </row>
    <row r="4277" customFormat="false" ht="15" hidden="false" customHeight="false" outlineLevel="0" collapsed="false">
      <c r="A4277" s="1" t="s">
        <v>4276</v>
      </c>
      <c r="D4277" s="1" t="str">
        <f aca="false">"thuocsi.vn/qr/"&amp;A4277</f>
        <v>thuocsi.vn/qr/00000001749121047830A277</v>
      </c>
    </row>
    <row r="4278" customFormat="false" ht="15" hidden="false" customHeight="false" outlineLevel="0" collapsed="false">
      <c r="A4278" s="1" t="s">
        <v>4277</v>
      </c>
      <c r="D4278" s="1" t="str">
        <f aca="false">"thuocsi.vn/qr/"&amp;A4278</f>
        <v>thuocsi.vn/qr/00000001749121047830A278</v>
      </c>
    </row>
    <row r="4279" customFormat="false" ht="15" hidden="false" customHeight="false" outlineLevel="0" collapsed="false">
      <c r="A4279" s="1" t="s">
        <v>4278</v>
      </c>
      <c r="D4279" s="1" t="str">
        <f aca="false">"thuocsi.vn/qr/"&amp;A4279</f>
        <v>thuocsi.vn/qr/00000001749121047830A279</v>
      </c>
    </row>
    <row r="4280" customFormat="false" ht="15" hidden="false" customHeight="false" outlineLevel="0" collapsed="false">
      <c r="A4280" s="1" t="s">
        <v>4279</v>
      </c>
      <c r="D4280" s="1" t="str">
        <f aca="false">"thuocsi.vn/qr/"&amp;A4280</f>
        <v>thuocsi.vn/qr/00000001749121047830A280</v>
      </c>
    </row>
    <row r="4281" customFormat="false" ht="15" hidden="false" customHeight="false" outlineLevel="0" collapsed="false">
      <c r="A4281" s="1" t="s">
        <v>4280</v>
      </c>
      <c r="D4281" s="1" t="str">
        <f aca="false">"thuocsi.vn/qr/"&amp;A4281</f>
        <v>thuocsi.vn/qr/00000001749121047830A281</v>
      </c>
    </row>
    <row r="4282" customFormat="false" ht="15" hidden="false" customHeight="false" outlineLevel="0" collapsed="false">
      <c r="A4282" s="1" t="s">
        <v>4281</v>
      </c>
      <c r="D4282" s="1" t="str">
        <f aca="false">"thuocsi.vn/qr/"&amp;A4282</f>
        <v>thuocsi.vn/qr/00000001749121047830A282</v>
      </c>
    </row>
    <row r="4283" customFormat="false" ht="15" hidden="false" customHeight="false" outlineLevel="0" collapsed="false">
      <c r="A4283" s="1" t="s">
        <v>4282</v>
      </c>
      <c r="D4283" s="1" t="str">
        <f aca="false">"thuocsi.vn/qr/"&amp;A4283</f>
        <v>thuocsi.vn/qr/00000001749121047830A283</v>
      </c>
    </row>
    <row r="4284" customFormat="false" ht="15" hidden="false" customHeight="false" outlineLevel="0" collapsed="false">
      <c r="A4284" s="1" t="s">
        <v>4283</v>
      </c>
      <c r="D4284" s="1" t="str">
        <f aca="false">"thuocsi.vn/qr/"&amp;A4284</f>
        <v>thuocsi.vn/qr/00000001749121047830A284</v>
      </c>
    </row>
    <row r="4285" customFormat="false" ht="15" hidden="false" customHeight="false" outlineLevel="0" collapsed="false">
      <c r="A4285" s="1" t="s">
        <v>4284</v>
      </c>
      <c r="D4285" s="1" t="str">
        <f aca="false">"thuocsi.vn/qr/"&amp;A4285</f>
        <v>thuocsi.vn/qr/00000001749121047830A285</v>
      </c>
    </row>
    <row r="4286" customFormat="false" ht="15" hidden="false" customHeight="false" outlineLevel="0" collapsed="false">
      <c r="A4286" s="1" t="s">
        <v>4285</v>
      </c>
      <c r="D4286" s="1" t="str">
        <f aca="false">"thuocsi.vn/qr/"&amp;A4286</f>
        <v>thuocsi.vn/qr/00000001749121047830A286</v>
      </c>
    </row>
    <row r="4287" customFormat="false" ht="15" hidden="false" customHeight="false" outlineLevel="0" collapsed="false">
      <c r="A4287" s="1" t="s">
        <v>4286</v>
      </c>
      <c r="D4287" s="1" t="str">
        <f aca="false">"thuocsi.vn/qr/"&amp;A4287</f>
        <v>thuocsi.vn/qr/00000001749121047830A287</v>
      </c>
    </row>
    <row r="4288" customFormat="false" ht="15" hidden="false" customHeight="false" outlineLevel="0" collapsed="false">
      <c r="A4288" s="1" t="s">
        <v>4287</v>
      </c>
      <c r="D4288" s="1" t="str">
        <f aca="false">"thuocsi.vn/qr/"&amp;A4288</f>
        <v>thuocsi.vn/qr/00000001749121047830A288</v>
      </c>
    </row>
    <row r="4289" customFormat="false" ht="15" hidden="false" customHeight="false" outlineLevel="0" collapsed="false">
      <c r="A4289" s="1" t="s">
        <v>4288</v>
      </c>
      <c r="D4289" s="1" t="str">
        <f aca="false">"thuocsi.vn/qr/"&amp;A4289</f>
        <v>thuocsi.vn/qr/00000001749121047830A289</v>
      </c>
    </row>
    <row r="4290" customFormat="false" ht="15" hidden="false" customHeight="false" outlineLevel="0" collapsed="false">
      <c r="A4290" s="1" t="s">
        <v>4289</v>
      </c>
      <c r="D4290" s="1" t="str">
        <f aca="false">"thuocsi.vn/qr/"&amp;A4290</f>
        <v>thuocsi.vn/qr/00000001749121047830A290</v>
      </c>
    </row>
    <row r="4291" customFormat="false" ht="15" hidden="false" customHeight="false" outlineLevel="0" collapsed="false">
      <c r="A4291" s="1" t="s">
        <v>4290</v>
      </c>
      <c r="D4291" s="1" t="str">
        <f aca="false">"thuocsi.vn/qr/"&amp;A4291</f>
        <v>thuocsi.vn/qr/00000001749121047830A291</v>
      </c>
    </row>
    <row r="4292" customFormat="false" ht="15" hidden="false" customHeight="false" outlineLevel="0" collapsed="false">
      <c r="A4292" s="1" t="s">
        <v>4291</v>
      </c>
      <c r="D4292" s="1" t="str">
        <f aca="false">"thuocsi.vn/qr/"&amp;A4292</f>
        <v>thuocsi.vn/qr/00000001749121047830A292</v>
      </c>
    </row>
    <row r="4293" customFormat="false" ht="15" hidden="false" customHeight="false" outlineLevel="0" collapsed="false">
      <c r="A4293" s="1" t="s">
        <v>4292</v>
      </c>
      <c r="D4293" s="1" t="str">
        <f aca="false">"thuocsi.vn/qr/"&amp;A4293</f>
        <v>thuocsi.vn/qr/00000001749121047830A293</v>
      </c>
    </row>
    <row r="4294" customFormat="false" ht="15" hidden="false" customHeight="false" outlineLevel="0" collapsed="false">
      <c r="A4294" s="1" t="s">
        <v>4293</v>
      </c>
      <c r="D4294" s="1" t="str">
        <f aca="false">"thuocsi.vn/qr/"&amp;A4294</f>
        <v>thuocsi.vn/qr/00000001749121047830A294</v>
      </c>
    </row>
    <row r="4295" customFormat="false" ht="15" hidden="false" customHeight="false" outlineLevel="0" collapsed="false">
      <c r="A4295" s="1" t="s">
        <v>4294</v>
      </c>
      <c r="D4295" s="1" t="str">
        <f aca="false">"thuocsi.vn/qr/"&amp;A4295</f>
        <v>thuocsi.vn/qr/00000001749121047830A295</v>
      </c>
    </row>
    <row r="4296" customFormat="false" ht="15" hidden="false" customHeight="false" outlineLevel="0" collapsed="false">
      <c r="A4296" s="1" t="s">
        <v>4295</v>
      </c>
      <c r="D4296" s="1" t="str">
        <f aca="false">"thuocsi.vn/qr/"&amp;A4296</f>
        <v>thuocsi.vn/qr/00000001749121047830A296</v>
      </c>
    </row>
    <row r="4297" customFormat="false" ht="15" hidden="false" customHeight="false" outlineLevel="0" collapsed="false">
      <c r="A4297" s="1" t="s">
        <v>4296</v>
      </c>
      <c r="D4297" s="1" t="str">
        <f aca="false">"thuocsi.vn/qr/"&amp;A4297</f>
        <v>thuocsi.vn/qr/00000001749121047830A297</v>
      </c>
    </row>
    <row r="4298" customFormat="false" ht="15" hidden="false" customHeight="false" outlineLevel="0" collapsed="false">
      <c r="A4298" s="1" t="s">
        <v>4297</v>
      </c>
      <c r="D4298" s="1" t="str">
        <f aca="false">"thuocsi.vn/qr/"&amp;A4298</f>
        <v>thuocsi.vn/qr/00000001749121047830A298</v>
      </c>
    </row>
    <row r="4299" customFormat="false" ht="15" hidden="false" customHeight="false" outlineLevel="0" collapsed="false">
      <c r="A4299" s="1" t="s">
        <v>4298</v>
      </c>
      <c r="D4299" s="1" t="str">
        <f aca="false">"thuocsi.vn/qr/"&amp;A4299</f>
        <v>thuocsi.vn/qr/00000001749121047830A299</v>
      </c>
    </row>
    <row r="4300" customFormat="false" ht="15" hidden="false" customHeight="false" outlineLevel="0" collapsed="false">
      <c r="A4300" s="1" t="s">
        <v>4299</v>
      </c>
      <c r="D4300" s="1" t="str">
        <f aca="false">"thuocsi.vn/qr/"&amp;A4300</f>
        <v>thuocsi.vn/qr/00000001749121047830A300</v>
      </c>
    </row>
    <row r="4301" customFormat="false" ht="15" hidden="false" customHeight="false" outlineLevel="0" collapsed="false">
      <c r="A4301" s="1" t="s">
        <v>4300</v>
      </c>
      <c r="D4301" s="1" t="str">
        <f aca="false">"thuocsi.vn/qr/"&amp;A4301</f>
        <v>thuocsi.vn/qr/00000001749121047830A301</v>
      </c>
    </row>
    <row r="4302" customFormat="false" ht="15" hidden="false" customHeight="false" outlineLevel="0" collapsed="false">
      <c r="A4302" s="1" t="s">
        <v>4301</v>
      </c>
      <c r="D4302" s="1" t="str">
        <f aca="false">"thuocsi.vn/qr/"&amp;A4302</f>
        <v>thuocsi.vn/qr/00000001749121047830A302</v>
      </c>
    </row>
    <row r="4303" customFormat="false" ht="15" hidden="false" customHeight="false" outlineLevel="0" collapsed="false">
      <c r="A4303" s="1" t="s">
        <v>4302</v>
      </c>
      <c r="D4303" s="1" t="str">
        <f aca="false">"thuocsi.vn/qr/"&amp;A4303</f>
        <v>thuocsi.vn/qr/00000001749121047830A303</v>
      </c>
    </row>
    <row r="4304" customFormat="false" ht="15" hidden="false" customHeight="false" outlineLevel="0" collapsed="false">
      <c r="A4304" s="1" t="s">
        <v>4303</v>
      </c>
      <c r="D4304" s="1" t="str">
        <f aca="false">"thuocsi.vn/qr/"&amp;A4304</f>
        <v>thuocsi.vn/qr/00000001749121047830A304</v>
      </c>
    </row>
    <row r="4305" customFormat="false" ht="15" hidden="false" customHeight="false" outlineLevel="0" collapsed="false">
      <c r="A4305" s="1" t="s">
        <v>4304</v>
      </c>
      <c r="D4305" s="1" t="str">
        <f aca="false">"thuocsi.vn/qr/"&amp;A4305</f>
        <v>thuocsi.vn/qr/00000001749121047830A305</v>
      </c>
    </row>
    <row r="4306" customFormat="false" ht="15" hidden="false" customHeight="false" outlineLevel="0" collapsed="false">
      <c r="A4306" s="1" t="s">
        <v>4305</v>
      </c>
      <c r="D4306" s="1" t="str">
        <f aca="false">"thuocsi.vn/qr/"&amp;A4306</f>
        <v>thuocsi.vn/qr/00000001749121047830A306</v>
      </c>
    </row>
    <row r="4307" customFormat="false" ht="15" hidden="false" customHeight="false" outlineLevel="0" collapsed="false">
      <c r="A4307" s="1" t="s">
        <v>4306</v>
      </c>
      <c r="D4307" s="1" t="str">
        <f aca="false">"thuocsi.vn/qr/"&amp;A4307</f>
        <v>thuocsi.vn/qr/00000001749121047830A307</v>
      </c>
    </row>
    <row r="4308" customFormat="false" ht="15" hidden="false" customHeight="false" outlineLevel="0" collapsed="false">
      <c r="A4308" s="1" t="s">
        <v>4307</v>
      </c>
      <c r="D4308" s="1" t="str">
        <f aca="false">"thuocsi.vn/qr/"&amp;A4308</f>
        <v>thuocsi.vn/qr/00000001749121047830A308</v>
      </c>
    </row>
    <row r="4309" customFormat="false" ht="15" hidden="false" customHeight="false" outlineLevel="0" collapsed="false">
      <c r="A4309" s="1" t="s">
        <v>4308</v>
      </c>
      <c r="D4309" s="1" t="str">
        <f aca="false">"thuocsi.vn/qr/"&amp;A4309</f>
        <v>thuocsi.vn/qr/00000001749121047830A309</v>
      </c>
    </row>
    <row r="4310" customFormat="false" ht="15" hidden="false" customHeight="false" outlineLevel="0" collapsed="false">
      <c r="A4310" s="1" t="s">
        <v>4309</v>
      </c>
      <c r="D4310" s="1" t="str">
        <f aca="false">"thuocsi.vn/qr/"&amp;A4310</f>
        <v>thuocsi.vn/qr/00000001749121047830A310</v>
      </c>
    </row>
    <row r="4311" customFormat="false" ht="15" hidden="false" customHeight="false" outlineLevel="0" collapsed="false">
      <c r="A4311" s="1" t="s">
        <v>4310</v>
      </c>
      <c r="D4311" s="1" t="str">
        <f aca="false">"thuocsi.vn/qr/"&amp;A4311</f>
        <v>thuocsi.vn/qr/00000001749121047830A311</v>
      </c>
    </row>
    <row r="4312" customFormat="false" ht="15" hidden="false" customHeight="false" outlineLevel="0" collapsed="false">
      <c r="A4312" s="1" t="s">
        <v>4311</v>
      </c>
      <c r="D4312" s="1" t="str">
        <f aca="false">"thuocsi.vn/qr/"&amp;A4312</f>
        <v>thuocsi.vn/qr/00000001749121047830A312</v>
      </c>
    </row>
    <row r="4313" customFormat="false" ht="15" hidden="false" customHeight="false" outlineLevel="0" collapsed="false">
      <c r="A4313" s="1" t="s">
        <v>4312</v>
      </c>
      <c r="D4313" s="1" t="str">
        <f aca="false">"thuocsi.vn/qr/"&amp;A4313</f>
        <v>thuocsi.vn/qr/00000001749121047830A313</v>
      </c>
    </row>
    <row r="4314" customFormat="false" ht="15" hidden="false" customHeight="false" outlineLevel="0" collapsed="false">
      <c r="A4314" s="1" t="s">
        <v>4313</v>
      </c>
      <c r="D4314" s="1" t="str">
        <f aca="false">"thuocsi.vn/qr/"&amp;A4314</f>
        <v>thuocsi.vn/qr/00000001749121047830A314</v>
      </c>
    </row>
    <row r="4315" customFormat="false" ht="15" hidden="false" customHeight="false" outlineLevel="0" collapsed="false">
      <c r="A4315" s="1" t="s">
        <v>4314</v>
      </c>
      <c r="D4315" s="1" t="str">
        <f aca="false">"thuocsi.vn/qr/"&amp;A4315</f>
        <v>thuocsi.vn/qr/00000001749121047830A315</v>
      </c>
    </row>
    <row r="4316" customFormat="false" ht="15" hidden="false" customHeight="false" outlineLevel="0" collapsed="false">
      <c r="A4316" s="1" t="s">
        <v>4315</v>
      </c>
      <c r="D4316" s="1" t="str">
        <f aca="false">"thuocsi.vn/qr/"&amp;A4316</f>
        <v>thuocsi.vn/qr/00000001749121047830A316</v>
      </c>
    </row>
    <row r="4317" customFormat="false" ht="15" hidden="false" customHeight="false" outlineLevel="0" collapsed="false">
      <c r="A4317" s="1" t="s">
        <v>4316</v>
      </c>
      <c r="D4317" s="1" t="str">
        <f aca="false">"thuocsi.vn/qr/"&amp;A4317</f>
        <v>thuocsi.vn/qr/00000001749121047830A317</v>
      </c>
    </row>
    <row r="4318" customFormat="false" ht="15" hidden="false" customHeight="false" outlineLevel="0" collapsed="false">
      <c r="A4318" s="1" t="s">
        <v>4317</v>
      </c>
      <c r="D4318" s="1" t="str">
        <f aca="false">"thuocsi.vn/qr/"&amp;A4318</f>
        <v>thuocsi.vn/qr/00000001749121047830A318</v>
      </c>
    </row>
    <row r="4319" customFormat="false" ht="15" hidden="false" customHeight="false" outlineLevel="0" collapsed="false">
      <c r="A4319" s="1" t="s">
        <v>4318</v>
      </c>
      <c r="D4319" s="1" t="str">
        <f aca="false">"thuocsi.vn/qr/"&amp;A4319</f>
        <v>thuocsi.vn/qr/00000001749121047830A319</v>
      </c>
    </row>
    <row r="4320" customFormat="false" ht="15" hidden="false" customHeight="false" outlineLevel="0" collapsed="false">
      <c r="A4320" s="1" t="s">
        <v>4319</v>
      </c>
      <c r="D4320" s="1" t="str">
        <f aca="false">"thuocsi.vn/qr/"&amp;A4320</f>
        <v>thuocsi.vn/qr/00000001749121047830A320</v>
      </c>
    </row>
    <row r="4321" customFormat="false" ht="15" hidden="false" customHeight="false" outlineLevel="0" collapsed="false">
      <c r="A4321" s="1" t="s">
        <v>4320</v>
      </c>
      <c r="D4321" s="1" t="str">
        <f aca="false">"thuocsi.vn/qr/"&amp;A4321</f>
        <v>thuocsi.vn/qr/00000001749121047830A321</v>
      </c>
    </row>
    <row r="4322" customFormat="false" ht="15" hidden="false" customHeight="false" outlineLevel="0" collapsed="false">
      <c r="A4322" s="1" t="s">
        <v>4321</v>
      </c>
      <c r="D4322" s="1" t="str">
        <f aca="false">"thuocsi.vn/qr/"&amp;A4322</f>
        <v>thuocsi.vn/qr/00000001749121047830A322</v>
      </c>
    </row>
    <row r="4323" customFormat="false" ht="15" hidden="false" customHeight="false" outlineLevel="0" collapsed="false">
      <c r="A4323" s="1" t="s">
        <v>4322</v>
      </c>
      <c r="D4323" s="1" t="str">
        <f aca="false">"thuocsi.vn/qr/"&amp;A4323</f>
        <v>thuocsi.vn/qr/00000001749121047830A323</v>
      </c>
    </row>
    <row r="4324" customFormat="false" ht="15" hidden="false" customHeight="false" outlineLevel="0" collapsed="false">
      <c r="A4324" s="1" t="s">
        <v>4323</v>
      </c>
      <c r="D4324" s="1" t="str">
        <f aca="false">"thuocsi.vn/qr/"&amp;A4324</f>
        <v>thuocsi.vn/qr/00000001749121047830A324</v>
      </c>
    </row>
    <row r="4325" customFormat="false" ht="15" hidden="false" customHeight="false" outlineLevel="0" collapsed="false">
      <c r="A4325" s="1" t="s">
        <v>4324</v>
      </c>
      <c r="D4325" s="1" t="str">
        <f aca="false">"thuocsi.vn/qr/"&amp;A4325</f>
        <v>thuocsi.vn/qr/00000001749121047830A325</v>
      </c>
    </row>
    <row r="4326" customFormat="false" ht="15" hidden="false" customHeight="false" outlineLevel="0" collapsed="false">
      <c r="A4326" s="1" t="s">
        <v>4325</v>
      </c>
      <c r="D4326" s="1" t="str">
        <f aca="false">"thuocsi.vn/qr/"&amp;A4326</f>
        <v>thuocsi.vn/qr/00000001749121047830A326</v>
      </c>
    </row>
    <row r="4327" customFormat="false" ht="15" hidden="false" customHeight="false" outlineLevel="0" collapsed="false">
      <c r="A4327" s="1" t="s">
        <v>4326</v>
      </c>
      <c r="D4327" s="1" t="str">
        <f aca="false">"thuocsi.vn/qr/"&amp;A4327</f>
        <v>thuocsi.vn/qr/00000001749121047830A327</v>
      </c>
    </row>
    <row r="4328" customFormat="false" ht="15" hidden="false" customHeight="false" outlineLevel="0" collapsed="false">
      <c r="A4328" s="1" t="s">
        <v>4327</v>
      </c>
      <c r="D4328" s="1" t="str">
        <f aca="false">"thuocsi.vn/qr/"&amp;A4328</f>
        <v>thuocsi.vn/qr/00000001749121047830A328</v>
      </c>
    </row>
    <row r="4329" customFormat="false" ht="15" hidden="false" customHeight="false" outlineLevel="0" collapsed="false">
      <c r="A4329" s="1" t="s">
        <v>4328</v>
      </c>
      <c r="D4329" s="1" t="str">
        <f aca="false">"thuocsi.vn/qr/"&amp;A4329</f>
        <v>thuocsi.vn/qr/00000001749121047830A329</v>
      </c>
    </row>
    <row r="4330" customFormat="false" ht="15" hidden="false" customHeight="false" outlineLevel="0" collapsed="false">
      <c r="A4330" s="1" t="s">
        <v>4329</v>
      </c>
      <c r="D4330" s="1" t="str">
        <f aca="false">"thuocsi.vn/qr/"&amp;A4330</f>
        <v>thuocsi.vn/qr/00000001749121047830A330</v>
      </c>
    </row>
    <row r="4331" customFormat="false" ht="15" hidden="false" customHeight="false" outlineLevel="0" collapsed="false">
      <c r="A4331" s="1" t="s">
        <v>4330</v>
      </c>
      <c r="D4331" s="1" t="str">
        <f aca="false">"thuocsi.vn/qr/"&amp;A4331</f>
        <v>thuocsi.vn/qr/00000001749121047830A331</v>
      </c>
    </row>
    <row r="4332" customFormat="false" ht="15" hidden="false" customHeight="false" outlineLevel="0" collapsed="false">
      <c r="A4332" s="1" t="s">
        <v>4331</v>
      </c>
      <c r="D4332" s="1" t="str">
        <f aca="false">"thuocsi.vn/qr/"&amp;A4332</f>
        <v>thuocsi.vn/qr/00000001749121047830A332</v>
      </c>
    </row>
    <row r="4333" customFormat="false" ht="15" hidden="false" customHeight="false" outlineLevel="0" collapsed="false">
      <c r="A4333" s="1" t="s">
        <v>4332</v>
      </c>
      <c r="D4333" s="1" t="str">
        <f aca="false">"thuocsi.vn/qr/"&amp;A4333</f>
        <v>thuocsi.vn/qr/00000001749121047830A333</v>
      </c>
    </row>
    <row r="4334" customFormat="false" ht="15" hidden="false" customHeight="false" outlineLevel="0" collapsed="false">
      <c r="A4334" s="1" t="s">
        <v>4333</v>
      </c>
      <c r="D4334" s="1" t="str">
        <f aca="false">"thuocsi.vn/qr/"&amp;A4334</f>
        <v>thuocsi.vn/qr/00000001749121047830A334</v>
      </c>
    </row>
    <row r="4335" customFormat="false" ht="15" hidden="false" customHeight="false" outlineLevel="0" collapsed="false">
      <c r="A4335" s="1" t="s">
        <v>4334</v>
      </c>
      <c r="D4335" s="1" t="str">
        <f aca="false">"thuocsi.vn/qr/"&amp;A4335</f>
        <v>thuocsi.vn/qr/00000001749121047830A335</v>
      </c>
    </row>
    <row r="4336" customFormat="false" ht="15" hidden="false" customHeight="false" outlineLevel="0" collapsed="false">
      <c r="A4336" s="1" t="s">
        <v>4335</v>
      </c>
      <c r="D4336" s="1" t="str">
        <f aca="false">"thuocsi.vn/qr/"&amp;A4336</f>
        <v>thuocsi.vn/qr/00000001749121047830A336</v>
      </c>
    </row>
    <row r="4337" customFormat="false" ht="15" hidden="false" customHeight="false" outlineLevel="0" collapsed="false">
      <c r="A4337" s="1" t="s">
        <v>4336</v>
      </c>
      <c r="D4337" s="1" t="str">
        <f aca="false">"thuocsi.vn/qr/"&amp;A4337</f>
        <v>thuocsi.vn/qr/00000001749121047830A337</v>
      </c>
    </row>
    <row r="4338" customFormat="false" ht="15" hidden="false" customHeight="false" outlineLevel="0" collapsed="false">
      <c r="A4338" s="1" t="s">
        <v>4337</v>
      </c>
      <c r="D4338" s="1" t="str">
        <f aca="false">"thuocsi.vn/qr/"&amp;A4338</f>
        <v>thuocsi.vn/qr/00000001749121047830A338</v>
      </c>
    </row>
    <row r="4339" customFormat="false" ht="15" hidden="false" customHeight="false" outlineLevel="0" collapsed="false">
      <c r="A4339" s="1" t="s">
        <v>4338</v>
      </c>
      <c r="D4339" s="1" t="str">
        <f aca="false">"thuocsi.vn/qr/"&amp;A4339</f>
        <v>thuocsi.vn/qr/00000001749121047830A339</v>
      </c>
    </row>
    <row r="4340" customFormat="false" ht="15" hidden="false" customHeight="false" outlineLevel="0" collapsed="false">
      <c r="A4340" s="1" t="s">
        <v>4339</v>
      </c>
      <c r="D4340" s="1" t="str">
        <f aca="false">"thuocsi.vn/qr/"&amp;A4340</f>
        <v>thuocsi.vn/qr/00000001749121047830A340</v>
      </c>
    </row>
    <row r="4341" customFormat="false" ht="15" hidden="false" customHeight="false" outlineLevel="0" collapsed="false">
      <c r="A4341" s="1" t="s">
        <v>4340</v>
      </c>
      <c r="D4341" s="1" t="str">
        <f aca="false">"thuocsi.vn/qr/"&amp;A4341</f>
        <v>thuocsi.vn/qr/00000001749121047830A341</v>
      </c>
    </row>
    <row r="4342" customFormat="false" ht="15" hidden="false" customHeight="false" outlineLevel="0" collapsed="false">
      <c r="A4342" s="1" t="s">
        <v>4341</v>
      </c>
      <c r="D4342" s="1" t="str">
        <f aca="false">"thuocsi.vn/qr/"&amp;A4342</f>
        <v>thuocsi.vn/qr/00000001749121047830A342</v>
      </c>
    </row>
    <row r="4343" customFormat="false" ht="15" hidden="false" customHeight="false" outlineLevel="0" collapsed="false">
      <c r="A4343" s="1" t="s">
        <v>4342</v>
      </c>
      <c r="D4343" s="1" t="str">
        <f aca="false">"thuocsi.vn/qr/"&amp;A4343</f>
        <v>thuocsi.vn/qr/00000001749121047830A343</v>
      </c>
    </row>
    <row r="4344" customFormat="false" ht="15" hidden="false" customHeight="false" outlineLevel="0" collapsed="false">
      <c r="A4344" s="1" t="s">
        <v>4343</v>
      </c>
      <c r="D4344" s="1" t="str">
        <f aca="false">"thuocsi.vn/qr/"&amp;A4344</f>
        <v>thuocsi.vn/qr/00000001749121047830A344</v>
      </c>
    </row>
    <row r="4345" customFormat="false" ht="15" hidden="false" customHeight="false" outlineLevel="0" collapsed="false">
      <c r="A4345" s="1" t="s">
        <v>4344</v>
      </c>
      <c r="D4345" s="1" t="str">
        <f aca="false">"thuocsi.vn/qr/"&amp;A4345</f>
        <v>thuocsi.vn/qr/00000001749121047830A345</v>
      </c>
    </row>
    <row r="4346" customFormat="false" ht="15" hidden="false" customHeight="false" outlineLevel="0" collapsed="false">
      <c r="A4346" s="1" t="s">
        <v>4345</v>
      </c>
      <c r="D4346" s="1" t="str">
        <f aca="false">"thuocsi.vn/qr/"&amp;A4346</f>
        <v>thuocsi.vn/qr/00000001749121047830A346</v>
      </c>
    </row>
    <row r="4347" customFormat="false" ht="15" hidden="false" customHeight="false" outlineLevel="0" collapsed="false">
      <c r="A4347" s="1" t="s">
        <v>4346</v>
      </c>
      <c r="D4347" s="1" t="str">
        <f aca="false">"thuocsi.vn/qr/"&amp;A4347</f>
        <v>thuocsi.vn/qr/00000001749121047830A347</v>
      </c>
    </row>
    <row r="4348" customFormat="false" ht="15" hidden="false" customHeight="false" outlineLevel="0" collapsed="false">
      <c r="A4348" s="1" t="s">
        <v>4347</v>
      </c>
      <c r="D4348" s="1" t="str">
        <f aca="false">"thuocsi.vn/qr/"&amp;A4348</f>
        <v>thuocsi.vn/qr/00000001749121047830A348</v>
      </c>
    </row>
    <row r="4349" customFormat="false" ht="15" hidden="false" customHeight="false" outlineLevel="0" collapsed="false">
      <c r="A4349" s="1" t="s">
        <v>4348</v>
      </c>
      <c r="D4349" s="1" t="str">
        <f aca="false">"thuocsi.vn/qr/"&amp;A4349</f>
        <v>thuocsi.vn/qr/00000001749121047830A349</v>
      </c>
    </row>
    <row r="4350" customFormat="false" ht="15" hidden="false" customHeight="false" outlineLevel="0" collapsed="false">
      <c r="A4350" s="1" t="s">
        <v>4349</v>
      </c>
      <c r="D4350" s="1" t="str">
        <f aca="false">"thuocsi.vn/qr/"&amp;A4350</f>
        <v>thuocsi.vn/qr/00000001749121047830A350</v>
      </c>
    </row>
    <row r="4351" customFormat="false" ht="15" hidden="false" customHeight="false" outlineLevel="0" collapsed="false">
      <c r="A4351" s="1" t="s">
        <v>4350</v>
      </c>
      <c r="D4351" s="1" t="str">
        <f aca="false">"thuocsi.vn/qr/"&amp;A4351</f>
        <v>thuocsi.vn/qr/00000001749121047830A351</v>
      </c>
    </row>
    <row r="4352" customFormat="false" ht="15" hidden="false" customHeight="false" outlineLevel="0" collapsed="false">
      <c r="A4352" s="1" t="s">
        <v>4351</v>
      </c>
      <c r="D4352" s="1" t="str">
        <f aca="false">"thuocsi.vn/qr/"&amp;A4352</f>
        <v>thuocsi.vn/qr/00000001749121047830A352</v>
      </c>
    </row>
    <row r="4353" customFormat="false" ht="15" hidden="false" customHeight="false" outlineLevel="0" collapsed="false">
      <c r="A4353" s="1" t="s">
        <v>4352</v>
      </c>
      <c r="D4353" s="1" t="str">
        <f aca="false">"thuocsi.vn/qr/"&amp;A4353</f>
        <v>thuocsi.vn/qr/00000001749121047830A353</v>
      </c>
    </row>
    <row r="4354" customFormat="false" ht="15" hidden="false" customHeight="false" outlineLevel="0" collapsed="false">
      <c r="A4354" s="1" t="s">
        <v>4353</v>
      </c>
      <c r="D4354" s="1" t="str">
        <f aca="false">"thuocsi.vn/qr/"&amp;A4354</f>
        <v>thuocsi.vn/qr/00000001749121047830A354</v>
      </c>
    </row>
    <row r="4355" customFormat="false" ht="15" hidden="false" customHeight="false" outlineLevel="0" collapsed="false">
      <c r="A4355" s="1" t="s">
        <v>4354</v>
      </c>
      <c r="D4355" s="1" t="str">
        <f aca="false">"thuocsi.vn/qr/"&amp;A4355</f>
        <v>thuocsi.vn/qr/00000001749121047830A355</v>
      </c>
    </row>
    <row r="4356" customFormat="false" ht="15" hidden="false" customHeight="false" outlineLevel="0" collapsed="false">
      <c r="A4356" s="1" t="s">
        <v>4355</v>
      </c>
      <c r="D4356" s="1" t="str">
        <f aca="false">"thuocsi.vn/qr/"&amp;A4356</f>
        <v>thuocsi.vn/qr/00000001749121047830A356</v>
      </c>
    </row>
    <row r="4357" customFormat="false" ht="15" hidden="false" customHeight="false" outlineLevel="0" collapsed="false">
      <c r="A4357" s="1" t="s">
        <v>4356</v>
      </c>
      <c r="D4357" s="1" t="str">
        <f aca="false">"thuocsi.vn/qr/"&amp;A4357</f>
        <v>thuocsi.vn/qr/00000001749121047830A357</v>
      </c>
    </row>
    <row r="4358" customFormat="false" ht="15" hidden="false" customHeight="false" outlineLevel="0" collapsed="false">
      <c r="A4358" s="1" t="s">
        <v>4357</v>
      </c>
      <c r="D4358" s="1" t="str">
        <f aca="false">"thuocsi.vn/qr/"&amp;A4358</f>
        <v>thuocsi.vn/qr/00000001749121047830A358</v>
      </c>
    </row>
    <row r="4359" customFormat="false" ht="15" hidden="false" customHeight="false" outlineLevel="0" collapsed="false">
      <c r="A4359" s="1" t="s">
        <v>4358</v>
      </c>
      <c r="D4359" s="1" t="str">
        <f aca="false">"thuocsi.vn/qr/"&amp;A4359</f>
        <v>thuocsi.vn/qr/00000001749121047830A359</v>
      </c>
    </row>
    <row r="4360" customFormat="false" ht="15" hidden="false" customHeight="false" outlineLevel="0" collapsed="false">
      <c r="A4360" s="1" t="s">
        <v>4359</v>
      </c>
      <c r="D4360" s="1" t="str">
        <f aca="false">"thuocsi.vn/qr/"&amp;A4360</f>
        <v>thuocsi.vn/qr/00000001749121047830A360</v>
      </c>
    </row>
    <row r="4361" customFormat="false" ht="15" hidden="false" customHeight="false" outlineLevel="0" collapsed="false">
      <c r="A4361" s="1" t="s">
        <v>4360</v>
      </c>
      <c r="D4361" s="1" t="str">
        <f aca="false">"thuocsi.vn/qr/"&amp;A4361</f>
        <v>thuocsi.vn/qr/00000001749121047830A361</v>
      </c>
    </row>
    <row r="4362" customFormat="false" ht="15" hidden="false" customHeight="false" outlineLevel="0" collapsed="false">
      <c r="A4362" s="1" t="s">
        <v>4361</v>
      </c>
      <c r="D4362" s="1" t="str">
        <f aca="false">"thuocsi.vn/qr/"&amp;A4362</f>
        <v>thuocsi.vn/qr/00000001749121047830A362</v>
      </c>
    </row>
    <row r="4363" customFormat="false" ht="15" hidden="false" customHeight="false" outlineLevel="0" collapsed="false">
      <c r="A4363" s="1" t="s">
        <v>4362</v>
      </c>
      <c r="D4363" s="1" t="str">
        <f aca="false">"thuocsi.vn/qr/"&amp;A4363</f>
        <v>thuocsi.vn/qr/00000001749121047830A363</v>
      </c>
    </row>
    <row r="4364" customFormat="false" ht="15" hidden="false" customHeight="false" outlineLevel="0" collapsed="false">
      <c r="A4364" s="1" t="s">
        <v>4363</v>
      </c>
      <c r="D4364" s="1" t="str">
        <f aca="false">"thuocsi.vn/qr/"&amp;A4364</f>
        <v>thuocsi.vn/qr/00000001749121047830A364</v>
      </c>
    </row>
    <row r="4365" customFormat="false" ht="15" hidden="false" customHeight="false" outlineLevel="0" collapsed="false">
      <c r="A4365" s="1" t="s">
        <v>4364</v>
      </c>
      <c r="D4365" s="1" t="str">
        <f aca="false">"thuocsi.vn/qr/"&amp;A4365</f>
        <v>thuocsi.vn/qr/00000001749121047830A365</v>
      </c>
    </row>
    <row r="4366" customFormat="false" ht="15" hidden="false" customHeight="false" outlineLevel="0" collapsed="false">
      <c r="A4366" s="1" t="s">
        <v>4365</v>
      </c>
      <c r="D4366" s="1" t="str">
        <f aca="false">"thuocsi.vn/qr/"&amp;A4366</f>
        <v>thuocsi.vn/qr/00000001749121047830A366</v>
      </c>
    </row>
    <row r="4367" customFormat="false" ht="15" hidden="false" customHeight="false" outlineLevel="0" collapsed="false">
      <c r="A4367" s="1" t="s">
        <v>4366</v>
      </c>
      <c r="D4367" s="1" t="str">
        <f aca="false">"thuocsi.vn/qr/"&amp;A4367</f>
        <v>thuocsi.vn/qr/00000001749121047830A367</v>
      </c>
    </row>
    <row r="4368" customFormat="false" ht="15" hidden="false" customHeight="false" outlineLevel="0" collapsed="false">
      <c r="A4368" s="1" t="s">
        <v>4367</v>
      </c>
      <c r="D4368" s="1" t="str">
        <f aca="false">"thuocsi.vn/qr/"&amp;A4368</f>
        <v>thuocsi.vn/qr/00000001749121047830A368</v>
      </c>
    </row>
    <row r="4369" customFormat="false" ht="15" hidden="false" customHeight="false" outlineLevel="0" collapsed="false">
      <c r="A4369" s="1" t="s">
        <v>4368</v>
      </c>
      <c r="D4369" s="1" t="str">
        <f aca="false">"thuocsi.vn/qr/"&amp;A4369</f>
        <v>thuocsi.vn/qr/00000001749121047830A369</v>
      </c>
    </row>
    <row r="4370" customFormat="false" ht="15" hidden="false" customHeight="false" outlineLevel="0" collapsed="false">
      <c r="A4370" s="1" t="s">
        <v>4369</v>
      </c>
      <c r="D4370" s="1" t="str">
        <f aca="false">"thuocsi.vn/qr/"&amp;A4370</f>
        <v>thuocsi.vn/qr/00000001749121047830A370</v>
      </c>
    </row>
    <row r="4371" customFormat="false" ht="15" hidden="false" customHeight="false" outlineLevel="0" collapsed="false">
      <c r="A4371" s="1" t="s">
        <v>4370</v>
      </c>
      <c r="D4371" s="1" t="str">
        <f aca="false">"thuocsi.vn/qr/"&amp;A4371</f>
        <v>thuocsi.vn/qr/00000001749121047830A371</v>
      </c>
    </row>
    <row r="4372" customFormat="false" ht="15" hidden="false" customHeight="false" outlineLevel="0" collapsed="false">
      <c r="A4372" s="1" t="s">
        <v>4371</v>
      </c>
      <c r="D4372" s="1" t="str">
        <f aca="false">"thuocsi.vn/qr/"&amp;A4372</f>
        <v>thuocsi.vn/qr/00000001749121047830A372</v>
      </c>
    </row>
    <row r="4373" customFormat="false" ht="15" hidden="false" customHeight="false" outlineLevel="0" collapsed="false">
      <c r="A4373" s="1" t="s">
        <v>4372</v>
      </c>
      <c r="D4373" s="1" t="str">
        <f aca="false">"thuocsi.vn/qr/"&amp;A4373</f>
        <v>thuocsi.vn/qr/00000001749121047830A373</v>
      </c>
    </row>
    <row r="4374" customFormat="false" ht="15" hidden="false" customHeight="false" outlineLevel="0" collapsed="false">
      <c r="A4374" s="1" t="s">
        <v>4373</v>
      </c>
      <c r="D4374" s="1" t="str">
        <f aca="false">"thuocsi.vn/qr/"&amp;A4374</f>
        <v>thuocsi.vn/qr/00000001749121047830A374</v>
      </c>
    </row>
    <row r="4375" customFormat="false" ht="15" hidden="false" customHeight="false" outlineLevel="0" collapsed="false">
      <c r="A4375" s="1" t="s">
        <v>4374</v>
      </c>
      <c r="D4375" s="1" t="str">
        <f aca="false">"thuocsi.vn/qr/"&amp;A4375</f>
        <v>thuocsi.vn/qr/00000001749121047830A375</v>
      </c>
    </row>
    <row r="4376" customFormat="false" ht="15" hidden="false" customHeight="false" outlineLevel="0" collapsed="false">
      <c r="A4376" s="1" t="s">
        <v>4375</v>
      </c>
      <c r="D4376" s="1" t="str">
        <f aca="false">"thuocsi.vn/qr/"&amp;A4376</f>
        <v>thuocsi.vn/qr/00000001749121047830A376</v>
      </c>
    </row>
    <row r="4377" customFormat="false" ht="15" hidden="false" customHeight="false" outlineLevel="0" collapsed="false">
      <c r="A4377" s="1" t="s">
        <v>4376</v>
      </c>
      <c r="D4377" s="1" t="str">
        <f aca="false">"thuocsi.vn/qr/"&amp;A4377</f>
        <v>thuocsi.vn/qr/00000001749121047830A377</v>
      </c>
    </row>
    <row r="4378" customFormat="false" ht="15" hidden="false" customHeight="false" outlineLevel="0" collapsed="false">
      <c r="A4378" s="1" t="s">
        <v>4377</v>
      </c>
      <c r="D4378" s="1" t="str">
        <f aca="false">"thuocsi.vn/qr/"&amp;A4378</f>
        <v>thuocsi.vn/qr/00000001749121047830A378</v>
      </c>
    </row>
    <row r="4379" customFormat="false" ht="15" hidden="false" customHeight="false" outlineLevel="0" collapsed="false">
      <c r="A4379" s="1" t="s">
        <v>4378</v>
      </c>
      <c r="D4379" s="1" t="str">
        <f aca="false">"thuocsi.vn/qr/"&amp;A4379</f>
        <v>thuocsi.vn/qr/00000001749121047830A379</v>
      </c>
    </row>
    <row r="4380" customFormat="false" ht="15" hidden="false" customHeight="false" outlineLevel="0" collapsed="false">
      <c r="A4380" s="1" t="s">
        <v>4379</v>
      </c>
      <c r="D4380" s="1" t="str">
        <f aca="false">"thuocsi.vn/qr/"&amp;A4380</f>
        <v>thuocsi.vn/qr/00000001749121047830A380</v>
      </c>
    </row>
    <row r="4381" customFormat="false" ht="15" hidden="false" customHeight="false" outlineLevel="0" collapsed="false">
      <c r="A4381" s="1" t="s">
        <v>4380</v>
      </c>
      <c r="D4381" s="1" t="str">
        <f aca="false">"thuocsi.vn/qr/"&amp;A4381</f>
        <v>thuocsi.vn/qr/00000001749121047830A381</v>
      </c>
    </row>
    <row r="4382" customFormat="false" ht="15" hidden="false" customHeight="false" outlineLevel="0" collapsed="false">
      <c r="A4382" s="1" t="s">
        <v>4381</v>
      </c>
      <c r="D4382" s="1" t="str">
        <f aca="false">"thuocsi.vn/qr/"&amp;A4382</f>
        <v>thuocsi.vn/qr/00000001749121047830A382</v>
      </c>
    </row>
    <row r="4383" customFormat="false" ht="15" hidden="false" customHeight="false" outlineLevel="0" collapsed="false">
      <c r="A4383" s="1" t="s">
        <v>4382</v>
      </c>
      <c r="D4383" s="1" t="str">
        <f aca="false">"thuocsi.vn/qr/"&amp;A4383</f>
        <v>thuocsi.vn/qr/00000001749121047830A383</v>
      </c>
    </row>
    <row r="4384" customFormat="false" ht="15" hidden="false" customHeight="false" outlineLevel="0" collapsed="false">
      <c r="A4384" s="1" t="s">
        <v>4383</v>
      </c>
      <c r="D4384" s="1" t="str">
        <f aca="false">"thuocsi.vn/qr/"&amp;A4384</f>
        <v>thuocsi.vn/qr/00000001749121047830A384</v>
      </c>
    </row>
    <row r="4385" customFormat="false" ht="15" hidden="false" customHeight="false" outlineLevel="0" collapsed="false">
      <c r="A4385" s="1" t="s">
        <v>4384</v>
      </c>
      <c r="D4385" s="1" t="str">
        <f aca="false">"thuocsi.vn/qr/"&amp;A4385</f>
        <v>thuocsi.vn/qr/00000001749121047830A385</v>
      </c>
    </row>
    <row r="4386" customFormat="false" ht="15" hidden="false" customHeight="false" outlineLevel="0" collapsed="false">
      <c r="A4386" s="1" t="s">
        <v>4385</v>
      </c>
      <c r="D4386" s="1" t="str">
        <f aca="false">"thuocsi.vn/qr/"&amp;A4386</f>
        <v>thuocsi.vn/qr/00000001749121047830A386</v>
      </c>
    </row>
    <row r="4387" customFormat="false" ht="15" hidden="false" customHeight="false" outlineLevel="0" collapsed="false">
      <c r="A4387" s="1" t="s">
        <v>4386</v>
      </c>
      <c r="D4387" s="1" t="str">
        <f aca="false">"thuocsi.vn/qr/"&amp;A4387</f>
        <v>thuocsi.vn/qr/00000001749121047830A387</v>
      </c>
    </row>
    <row r="4388" customFormat="false" ht="15" hidden="false" customHeight="false" outlineLevel="0" collapsed="false">
      <c r="A4388" s="1" t="s">
        <v>4387</v>
      </c>
      <c r="D4388" s="1" t="str">
        <f aca="false">"thuocsi.vn/qr/"&amp;A4388</f>
        <v>thuocsi.vn/qr/00000001749121047830A388</v>
      </c>
    </row>
    <row r="4389" customFormat="false" ht="15" hidden="false" customHeight="false" outlineLevel="0" collapsed="false">
      <c r="A4389" s="1" t="s">
        <v>4388</v>
      </c>
      <c r="D4389" s="1" t="str">
        <f aca="false">"thuocsi.vn/qr/"&amp;A4389</f>
        <v>thuocsi.vn/qr/00000001749121047830A389</v>
      </c>
    </row>
    <row r="4390" customFormat="false" ht="15" hidden="false" customHeight="false" outlineLevel="0" collapsed="false">
      <c r="A4390" s="1" t="s">
        <v>4389</v>
      </c>
      <c r="D4390" s="1" t="str">
        <f aca="false">"thuocsi.vn/qr/"&amp;A4390</f>
        <v>thuocsi.vn/qr/00000001749121047830A390</v>
      </c>
    </row>
    <row r="4391" customFormat="false" ht="15" hidden="false" customHeight="false" outlineLevel="0" collapsed="false">
      <c r="A4391" s="1" t="s">
        <v>4390</v>
      </c>
      <c r="D4391" s="1" t="str">
        <f aca="false">"thuocsi.vn/qr/"&amp;A4391</f>
        <v>thuocsi.vn/qr/00000001749121047830A391</v>
      </c>
    </row>
    <row r="4392" customFormat="false" ht="15" hidden="false" customHeight="false" outlineLevel="0" collapsed="false">
      <c r="A4392" s="1" t="s">
        <v>4391</v>
      </c>
      <c r="D4392" s="1" t="str">
        <f aca="false">"thuocsi.vn/qr/"&amp;A4392</f>
        <v>thuocsi.vn/qr/00000001749121047830A392</v>
      </c>
    </row>
    <row r="4393" customFormat="false" ht="15" hidden="false" customHeight="false" outlineLevel="0" collapsed="false">
      <c r="A4393" s="1" t="s">
        <v>4392</v>
      </c>
      <c r="D4393" s="1" t="str">
        <f aca="false">"thuocsi.vn/qr/"&amp;A4393</f>
        <v>thuocsi.vn/qr/00000001749121047830A393</v>
      </c>
    </row>
    <row r="4394" customFormat="false" ht="15" hidden="false" customHeight="false" outlineLevel="0" collapsed="false">
      <c r="A4394" s="1" t="s">
        <v>4393</v>
      </c>
      <c r="D4394" s="1" t="str">
        <f aca="false">"thuocsi.vn/qr/"&amp;A4394</f>
        <v>thuocsi.vn/qr/00000001749121047830A394</v>
      </c>
    </row>
    <row r="4395" customFormat="false" ht="15" hidden="false" customHeight="false" outlineLevel="0" collapsed="false">
      <c r="A4395" s="1" t="s">
        <v>4394</v>
      </c>
      <c r="D4395" s="1" t="str">
        <f aca="false">"thuocsi.vn/qr/"&amp;A4395</f>
        <v>thuocsi.vn/qr/00000001749121047830A395</v>
      </c>
    </row>
    <row r="4396" customFormat="false" ht="15" hidden="false" customHeight="false" outlineLevel="0" collapsed="false">
      <c r="A4396" s="1" t="s">
        <v>4395</v>
      </c>
      <c r="D4396" s="1" t="str">
        <f aca="false">"thuocsi.vn/qr/"&amp;A4396</f>
        <v>thuocsi.vn/qr/00000001749121047830A396</v>
      </c>
    </row>
    <row r="4397" customFormat="false" ht="15" hidden="false" customHeight="false" outlineLevel="0" collapsed="false">
      <c r="A4397" s="1" t="s">
        <v>4396</v>
      </c>
      <c r="D4397" s="1" t="str">
        <f aca="false">"thuocsi.vn/qr/"&amp;A4397</f>
        <v>thuocsi.vn/qr/00000001749121047830A397</v>
      </c>
    </row>
    <row r="4398" customFormat="false" ht="15" hidden="false" customHeight="false" outlineLevel="0" collapsed="false">
      <c r="A4398" s="1" t="s">
        <v>4397</v>
      </c>
      <c r="D4398" s="1" t="str">
        <f aca="false">"thuocsi.vn/qr/"&amp;A4398</f>
        <v>thuocsi.vn/qr/00000001749121047830A398</v>
      </c>
    </row>
    <row r="4399" customFormat="false" ht="15" hidden="false" customHeight="false" outlineLevel="0" collapsed="false">
      <c r="A4399" s="1" t="s">
        <v>4398</v>
      </c>
      <c r="D4399" s="1" t="str">
        <f aca="false">"thuocsi.vn/qr/"&amp;A4399</f>
        <v>thuocsi.vn/qr/00000001749121047830A399</v>
      </c>
    </row>
    <row r="4400" customFormat="false" ht="15" hidden="false" customHeight="false" outlineLevel="0" collapsed="false">
      <c r="A4400" s="1" t="s">
        <v>4399</v>
      </c>
      <c r="D4400" s="1" t="str">
        <f aca="false">"thuocsi.vn/qr/"&amp;A4400</f>
        <v>thuocsi.vn/qr/00000001749121047830A400</v>
      </c>
    </row>
    <row r="4401" customFormat="false" ht="15" hidden="false" customHeight="false" outlineLevel="0" collapsed="false">
      <c r="A4401" s="1" t="s">
        <v>4400</v>
      </c>
      <c r="D4401" s="1" t="str">
        <f aca="false">"thuocsi.vn/qr/"&amp;A4401</f>
        <v>thuocsi.vn/qr/00000001749121047830A401</v>
      </c>
    </row>
    <row r="4402" customFormat="false" ht="15" hidden="false" customHeight="false" outlineLevel="0" collapsed="false">
      <c r="A4402" s="1" t="s">
        <v>4401</v>
      </c>
      <c r="D4402" s="1" t="str">
        <f aca="false">"thuocsi.vn/qr/"&amp;A4402</f>
        <v>thuocsi.vn/qr/00000001749121047830A402</v>
      </c>
    </row>
    <row r="4403" customFormat="false" ht="15" hidden="false" customHeight="false" outlineLevel="0" collapsed="false">
      <c r="A4403" s="1" t="s">
        <v>4402</v>
      </c>
      <c r="D4403" s="1" t="str">
        <f aca="false">"thuocsi.vn/qr/"&amp;A4403</f>
        <v>thuocsi.vn/qr/00000001749121047830A403</v>
      </c>
    </row>
    <row r="4404" customFormat="false" ht="15" hidden="false" customHeight="false" outlineLevel="0" collapsed="false">
      <c r="A4404" s="1" t="s">
        <v>4403</v>
      </c>
      <c r="D4404" s="1" t="str">
        <f aca="false">"thuocsi.vn/qr/"&amp;A4404</f>
        <v>thuocsi.vn/qr/00000001749121047830A404</v>
      </c>
    </row>
    <row r="4405" customFormat="false" ht="15" hidden="false" customHeight="false" outlineLevel="0" collapsed="false">
      <c r="A4405" s="1" t="s">
        <v>4404</v>
      </c>
      <c r="D4405" s="1" t="str">
        <f aca="false">"thuocsi.vn/qr/"&amp;A4405</f>
        <v>thuocsi.vn/qr/00000001749121047830A405</v>
      </c>
    </row>
    <row r="4406" customFormat="false" ht="15" hidden="false" customHeight="false" outlineLevel="0" collapsed="false">
      <c r="A4406" s="1" t="s">
        <v>4405</v>
      </c>
      <c r="D4406" s="1" t="str">
        <f aca="false">"thuocsi.vn/qr/"&amp;A4406</f>
        <v>thuocsi.vn/qr/00000001749121047830A406</v>
      </c>
    </row>
    <row r="4407" customFormat="false" ht="15" hidden="false" customHeight="false" outlineLevel="0" collapsed="false">
      <c r="A4407" s="1" t="s">
        <v>4406</v>
      </c>
      <c r="D4407" s="1" t="str">
        <f aca="false">"thuocsi.vn/qr/"&amp;A4407</f>
        <v>thuocsi.vn/qr/00000001749121047830A407</v>
      </c>
    </row>
    <row r="4408" customFormat="false" ht="15" hidden="false" customHeight="false" outlineLevel="0" collapsed="false">
      <c r="A4408" s="1" t="s">
        <v>4407</v>
      </c>
      <c r="D4408" s="1" t="str">
        <f aca="false">"thuocsi.vn/qr/"&amp;A4408</f>
        <v>thuocsi.vn/qr/00000001749121047830A408</v>
      </c>
    </row>
    <row r="4409" customFormat="false" ht="15" hidden="false" customHeight="false" outlineLevel="0" collapsed="false">
      <c r="A4409" s="1" t="s">
        <v>4408</v>
      </c>
      <c r="D4409" s="1" t="str">
        <f aca="false">"thuocsi.vn/qr/"&amp;A4409</f>
        <v>thuocsi.vn/qr/00000001749121047830A409</v>
      </c>
    </row>
    <row r="4410" customFormat="false" ht="15" hidden="false" customHeight="false" outlineLevel="0" collapsed="false">
      <c r="A4410" s="1" t="s">
        <v>4409</v>
      </c>
      <c r="D4410" s="1" t="str">
        <f aca="false">"thuocsi.vn/qr/"&amp;A4410</f>
        <v>thuocsi.vn/qr/00000001749121047830A410</v>
      </c>
    </row>
    <row r="4411" customFormat="false" ht="15" hidden="false" customHeight="false" outlineLevel="0" collapsed="false">
      <c r="A4411" s="1" t="s">
        <v>4410</v>
      </c>
      <c r="D4411" s="1" t="str">
        <f aca="false">"thuocsi.vn/qr/"&amp;A4411</f>
        <v>thuocsi.vn/qr/00000001749121047830A411</v>
      </c>
    </row>
    <row r="4412" customFormat="false" ht="15" hidden="false" customHeight="false" outlineLevel="0" collapsed="false">
      <c r="A4412" s="1" t="s">
        <v>4411</v>
      </c>
      <c r="D4412" s="1" t="str">
        <f aca="false">"thuocsi.vn/qr/"&amp;A4412</f>
        <v>thuocsi.vn/qr/00000001749121047830A412</v>
      </c>
    </row>
    <row r="4413" customFormat="false" ht="15" hidden="false" customHeight="false" outlineLevel="0" collapsed="false">
      <c r="A4413" s="1" t="s">
        <v>4412</v>
      </c>
      <c r="D4413" s="1" t="str">
        <f aca="false">"thuocsi.vn/qr/"&amp;A4413</f>
        <v>thuocsi.vn/qr/00000001749121047830A413</v>
      </c>
    </row>
    <row r="4414" customFormat="false" ht="15" hidden="false" customHeight="false" outlineLevel="0" collapsed="false">
      <c r="A4414" s="1" t="s">
        <v>4413</v>
      </c>
      <c r="D4414" s="1" t="str">
        <f aca="false">"thuocsi.vn/qr/"&amp;A4414</f>
        <v>thuocsi.vn/qr/00000001749121047830A414</v>
      </c>
    </row>
    <row r="4415" customFormat="false" ht="15" hidden="false" customHeight="false" outlineLevel="0" collapsed="false">
      <c r="A4415" s="1" t="s">
        <v>4414</v>
      </c>
      <c r="D4415" s="1" t="str">
        <f aca="false">"thuocsi.vn/qr/"&amp;A4415</f>
        <v>thuocsi.vn/qr/00000001749121047830A415</v>
      </c>
    </row>
    <row r="4416" customFormat="false" ht="15" hidden="false" customHeight="false" outlineLevel="0" collapsed="false">
      <c r="A4416" s="1" t="s">
        <v>4415</v>
      </c>
      <c r="D4416" s="1" t="str">
        <f aca="false">"thuocsi.vn/qr/"&amp;A4416</f>
        <v>thuocsi.vn/qr/00000001749121047830A416</v>
      </c>
    </row>
    <row r="4417" customFormat="false" ht="15" hidden="false" customHeight="false" outlineLevel="0" collapsed="false">
      <c r="A4417" s="1" t="s">
        <v>4416</v>
      </c>
      <c r="D4417" s="1" t="str">
        <f aca="false">"thuocsi.vn/qr/"&amp;A4417</f>
        <v>thuocsi.vn/qr/00000001749121047830A417</v>
      </c>
    </row>
    <row r="4418" customFormat="false" ht="15" hidden="false" customHeight="false" outlineLevel="0" collapsed="false">
      <c r="A4418" s="1" t="s">
        <v>4417</v>
      </c>
      <c r="D4418" s="1" t="str">
        <f aca="false">"thuocsi.vn/qr/"&amp;A4418</f>
        <v>thuocsi.vn/qr/00000001749121047830A418</v>
      </c>
    </row>
    <row r="4419" customFormat="false" ht="15" hidden="false" customHeight="false" outlineLevel="0" collapsed="false">
      <c r="A4419" s="1" t="s">
        <v>4418</v>
      </c>
      <c r="D4419" s="1" t="str">
        <f aca="false">"thuocsi.vn/qr/"&amp;A4419</f>
        <v>thuocsi.vn/qr/00000001749121047830A419</v>
      </c>
    </row>
    <row r="4420" customFormat="false" ht="15" hidden="false" customHeight="false" outlineLevel="0" collapsed="false">
      <c r="A4420" s="1" t="s">
        <v>4419</v>
      </c>
      <c r="D4420" s="1" t="str">
        <f aca="false">"thuocsi.vn/qr/"&amp;A4420</f>
        <v>thuocsi.vn/qr/00000001749121047830A420</v>
      </c>
    </row>
    <row r="4421" customFormat="false" ht="15" hidden="false" customHeight="false" outlineLevel="0" collapsed="false">
      <c r="A4421" s="1" t="s">
        <v>4420</v>
      </c>
      <c r="D4421" s="1" t="str">
        <f aca="false">"thuocsi.vn/qr/"&amp;A4421</f>
        <v>thuocsi.vn/qr/00000001749121047830A421</v>
      </c>
    </row>
    <row r="4422" customFormat="false" ht="15" hidden="false" customHeight="false" outlineLevel="0" collapsed="false">
      <c r="A4422" s="1" t="s">
        <v>4421</v>
      </c>
      <c r="D4422" s="1" t="str">
        <f aca="false">"thuocsi.vn/qr/"&amp;A4422</f>
        <v>thuocsi.vn/qr/00000001749121047830A422</v>
      </c>
    </row>
    <row r="4423" customFormat="false" ht="15" hidden="false" customHeight="false" outlineLevel="0" collapsed="false">
      <c r="A4423" s="1" t="s">
        <v>4422</v>
      </c>
      <c r="D4423" s="1" t="str">
        <f aca="false">"thuocsi.vn/qr/"&amp;A4423</f>
        <v>thuocsi.vn/qr/00000001749121047830A423</v>
      </c>
    </row>
    <row r="4424" customFormat="false" ht="15" hidden="false" customHeight="false" outlineLevel="0" collapsed="false">
      <c r="A4424" s="1" t="s">
        <v>4423</v>
      </c>
      <c r="D4424" s="1" t="str">
        <f aca="false">"thuocsi.vn/qr/"&amp;A4424</f>
        <v>thuocsi.vn/qr/00000001749121047830A424</v>
      </c>
    </row>
    <row r="4425" customFormat="false" ht="15" hidden="false" customHeight="false" outlineLevel="0" collapsed="false">
      <c r="A4425" s="1" t="s">
        <v>4424</v>
      </c>
      <c r="D4425" s="1" t="str">
        <f aca="false">"thuocsi.vn/qr/"&amp;A4425</f>
        <v>thuocsi.vn/qr/00000001749121047830A425</v>
      </c>
    </row>
    <row r="4426" customFormat="false" ht="15" hidden="false" customHeight="false" outlineLevel="0" collapsed="false">
      <c r="A4426" s="1" t="s">
        <v>4425</v>
      </c>
      <c r="D4426" s="1" t="str">
        <f aca="false">"thuocsi.vn/qr/"&amp;A4426</f>
        <v>thuocsi.vn/qr/00000001749121047830A426</v>
      </c>
    </row>
    <row r="4427" customFormat="false" ht="15" hidden="false" customHeight="false" outlineLevel="0" collapsed="false">
      <c r="A4427" s="1" t="s">
        <v>4426</v>
      </c>
      <c r="D4427" s="1" t="str">
        <f aca="false">"thuocsi.vn/qr/"&amp;A4427</f>
        <v>thuocsi.vn/qr/00000001749121047830A427</v>
      </c>
    </row>
    <row r="4428" customFormat="false" ht="15" hidden="false" customHeight="false" outlineLevel="0" collapsed="false">
      <c r="A4428" s="1" t="s">
        <v>4427</v>
      </c>
      <c r="D4428" s="1" t="str">
        <f aca="false">"thuocsi.vn/qr/"&amp;A4428</f>
        <v>thuocsi.vn/qr/00000001749121047830A428</v>
      </c>
    </row>
    <row r="4429" customFormat="false" ht="15" hidden="false" customHeight="false" outlineLevel="0" collapsed="false">
      <c r="A4429" s="1" t="s">
        <v>4428</v>
      </c>
      <c r="D4429" s="1" t="str">
        <f aca="false">"thuocsi.vn/qr/"&amp;A4429</f>
        <v>thuocsi.vn/qr/00000001749121047830A429</v>
      </c>
    </row>
    <row r="4430" customFormat="false" ht="15" hidden="false" customHeight="false" outlineLevel="0" collapsed="false">
      <c r="A4430" s="1" t="s">
        <v>4429</v>
      </c>
      <c r="D4430" s="1" t="str">
        <f aca="false">"thuocsi.vn/qr/"&amp;A4430</f>
        <v>thuocsi.vn/qr/00000001749121047830A430</v>
      </c>
    </row>
    <row r="4431" customFormat="false" ht="15" hidden="false" customHeight="false" outlineLevel="0" collapsed="false">
      <c r="A4431" s="1" t="s">
        <v>4430</v>
      </c>
      <c r="D4431" s="1" t="str">
        <f aca="false">"thuocsi.vn/qr/"&amp;A4431</f>
        <v>thuocsi.vn/qr/00000001749121047830A431</v>
      </c>
    </row>
    <row r="4432" customFormat="false" ht="15" hidden="false" customHeight="false" outlineLevel="0" collapsed="false">
      <c r="A4432" s="1" t="s">
        <v>4431</v>
      </c>
      <c r="D4432" s="1" t="str">
        <f aca="false">"thuocsi.vn/qr/"&amp;A4432</f>
        <v>thuocsi.vn/qr/00000001749121047830A432</v>
      </c>
    </row>
    <row r="4433" customFormat="false" ht="15" hidden="false" customHeight="false" outlineLevel="0" collapsed="false">
      <c r="A4433" s="1" t="s">
        <v>4432</v>
      </c>
      <c r="D4433" s="1" t="str">
        <f aca="false">"thuocsi.vn/qr/"&amp;A4433</f>
        <v>thuocsi.vn/qr/00000001749121047830A433</v>
      </c>
    </row>
    <row r="4434" customFormat="false" ht="15" hidden="false" customHeight="false" outlineLevel="0" collapsed="false">
      <c r="A4434" s="1" t="s">
        <v>4433</v>
      </c>
      <c r="D4434" s="1" t="str">
        <f aca="false">"thuocsi.vn/qr/"&amp;A4434</f>
        <v>thuocsi.vn/qr/00000001749121047830A434</v>
      </c>
    </row>
    <row r="4435" customFormat="false" ht="15" hidden="false" customHeight="false" outlineLevel="0" collapsed="false">
      <c r="A4435" s="1" t="s">
        <v>4434</v>
      </c>
      <c r="D4435" s="1" t="str">
        <f aca="false">"thuocsi.vn/qr/"&amp;A4435</f>
        <v>thuocsi.vn/qr/00000001749121047830A435</v>
      </c>
    </row>
    <row r="4436" customFormat="false" ht="15" hidden="false" customHeight="false" outlineLevel="0" collapsed="false">
      <c r="A4436" s="1" t="s">
        <v>4435</v>
      </c>
      <c r="D4436" s="1" t="str">
        <f aca="false">"thuocsi.vn/qr/"&amp;A4436</f>
        <v>thuocsi.vn/qr/00000001749121047830A436</v>
      </c>
    </row>
    <row r="4437" customFormat="false" ht="15" hidden="false" customHeight="false" outlineLevel="0" collapsed="false">
      <c r="A4437" s="1" t="s">
        <v>4436</v>
      </c>
      <c r="D4437" s="1" t="str">
        <f aca="false">"thuocsi.vn/qr/"&amp;A4437</f>
        <v>thuocsi.vn/qr/00000001749121047830A437</v>
      </c>
    </row>
    <row r="4438" customFormat="false" ht="15" hidden="false" customHeight="false" outlineLevel="0" collapsed="false">
      <c r="A4438" s="1" t="s">
        <v>4437</v>
      </c>
      <c r="D4438" s="1" t="str">
        <f aca="false">"thuocsi.vn/qr/"&amp;A4438</f>
        <v>thuocsi.vn/qr/00000001749121047830A438</v>
      </c>
    </row>
    <row r="4439" customFormat="false" ht="15" hidden="false" customHeight="false" outlineLevel="0" collapsed="false">
      <c r="A4439" s="1" t="s">
        <v>4438</v>
      </c>
      <c r="D4439" s="1" t="str">
        <f aca="false">"thuocsi.vn/qr/"&amp;A4439</f>
        <v>thuocsi.vn/qr/00000001749121047830A439</v>
      </c>
    </row>
    <row r="4440" customFormat="false" ht="15" hidden="false" customHeight="false" outlineLevel="0" collapsed="false">
      <c r="A4440" s="1" t="s">
        <v>4439</v>
      </c>
      <c r="D4440" s="1" t="str">
        <f aca="false">"thuocsi.vn/qr/"&amp;A4440</f>
        <v>thuocsi.vn/qr/00000001749121047830A440</v>
      </c>
    </row>
    <row r="4441" customFormat="false" ht="15" hidden="false" customHeight="false" outlineLevel="0" collapsed="false">
      <c r="A4441" s="1" t="s">
        <v>4440</v>
      </c>
      <c r="D4441" s="1" t="str">
        <f aca="false">"thuocsi.vn/qr/"&amp;A4441</f>
        <v>thuocsi.vn/qr/00000001749121047830A441</v>
      </c>
    </row>
    <row r="4442" customFormat="false" ht="15" hidden="false" customHeight="false" outlineLevel="0" collapsed="false">
      <c r="A4442" s="1" t="s">
        <v>4441</v>
      </c>
      <c r="D4442" s="1" t="str">
        <f aca="false">"thuocsi.vn/qr/"&amp;A4442</f>
        <v>thuocsi.vn/qr/00000001749121047830A442</v>
      </c>
    </row>
    <row r="4443" customFormat="false" ht="15" hidden="false" customHeight="false" outlineLevel="0" collapsed="false">
      <c r="A4443" s="1" t="s">
        <v>4442</v>
      </c>
      <c r="D4443" s="1" t="str">
        <f aca="false">"thuocsi.vn/qr/"&amp;A4443</f>
        <v>thuocsi.vn/qr/00000001749121047830A443</v>
      </c>
    </row>
    <row r="4444" customFormat="false" ht="15" hidden="false" customHeight="false" outlineLevel="0" collapsed="false">
      <c r="A4444" s="1" t="s">
        <v>4443</v>
      </c>
      <c r="D4444" s="1" t="str">
        <f aca="false">"thuocsi.vn/qr/"&amp;A4444</f>
        <v>thuocsi.vn/qr/00000001749121047830A444</v>
      </c>
    </row>
    <row r="4445" customFormat="false" ht="15" hidden="false" customHeight="false" outlineLevel="0" collapsed="false">
      <c r="A4445" s="1" t="s">
        <v>4444</v>
      </c>
      <c r="D4445" s="1" t="str">
        <f aca="false">"thuocsi.vn/qr/"&amp;A4445</f>
        <v>thuocsi.vn/qr/00000001749121047830A445</v>
      </c>
    </row>
    <row r="4446" customFormat="false" ht="15" hidden="false" customHeight="false" outlineLevel="0" collapsed="false">
      <c r="A4446" s="1" t="s">
        <v>4445</v>
      </c>
      <c r="D4446" s="1" t="str">
        <f aca="false">"thuocsi.vn/qr/"&amp;A4446</f>
        <v>thuocsi.vn/qr/00000001749121047830A446</v>
      </c>
    </row>
    <row r="4447" customFormat="false" ht="15" hidden="false" customHeight="false" outlineLevel="0" collapsed="false">
      <c r="A4447" s="1" t="s">
        <v>4446</v>
      </c>
      <c r="D4447" s="1" t="str">
        <f aca="false">"thuocsi.vn/qr/"&amp;A4447</f>
        <v>thuocsi.vn/qr/00000001749121047830A447</v>
      </c>
    </row>
    <row r="4448" customFormat="false" ht="15" hidden="false" customHeight="false" outlineLevel="0" collapsed="false">
      <c r="A4448" s="1" t="s">
        <v>4447</v>
      </c>
      <c r="D4448" s="1" t="str">
        <f aca="false">"thuocsi.vn/qr/"&amp;A4448</f>
        <v>thuocsi.vn/qr/00000001749121047830A448</v>
      </c>
    </row>
    <row r="4449" customFormat="false" ht="15" hidden="false" customHeight="false" outlineLevel="0" collapsed="false">
      <c r="A4449" s="1" t="s">
        <v>4448</v>
      </c>
      <c r="D4449" s="1" t="str">
        <f aca="false">"thuocsi.vn/qr/"&amp;A4449</f>
        <v>thuocsi.vn/qr/00000001749121047830A449</v>
      </c>
    </row>
    <row r="4450" customFormat="false" ht="15" hidden="false" customHeight="false" outlineLevel="0" collapsed="false">
      <c r="A4450" s="1" t="s">
        <v>4449</v>
      </c>
      <c r="D4450" s="1" t="str">
        <f aca="false">"thuocsi.vn/qr/"&amp;A4450</f>
        <v>thuocsi.vn/qr/00000001749121047830A450</v>
      </c>
    </row>
    <row r="4451" customFormat="false" ht="15" hidden="false" customHeight="false" outlineLevel="0" collapsed="false">
      <c r="A4451" s="1" t="s">
        <v>4450</v>
      </c>
      <c r="D4451" s="1" t="str">
        <f aca="false">"thuocsi.vn/qr/"&amp;A4451</f>
        <v>thuocsi.vn/qr/00000001749121047830A451</v>
      </c>
    </row>
    <row r="4452" customFormat="false" ht="15" hidden="false" customHeight="false" outlineLevel="0" collapsed="false">
      <c r="A4452" s="1" t="s">
        <v>4451</v>
      </c>
      <c r="D4452" s="1" t="str">
        <f aca="false">"thuocsi.vn/qr/"&amp;A4452</f>
        <v>thuocsi.vn/qr/00000001749121047830A452</v>
      </c>
    </row>
    <row r="4453" customFormat="false" ht="15" hidden="false" customHeight="false" outlineLevel="0" collapsed="false">
      <c r="A4453" s="1" t="s">
        <v>4452</v>
      </c>
      <c r="D4453" s="1" t="str">
        <f aca="false">"thuocsi.vn/qr/"&amp;A4453</f>
        <v>thuocsi.vn/qr/00000001749121047830A453</v>
      </c>
    </row>
    <row r="4454" customFormat="false" ht="15" hidden="false" customHeight="false" outlineLevel="0" collapsed="false">
      <c r="A4454" s="1" t="s">
        <v>4453</v>
      </c>
      <c r="D4454" s="1" t="str">
        <f aca="false">"thuocsi.vn/qr/"&amp;A4454</f>
        <v>thuocsi.vn/qr/00000001749121047830A454</v>
      </c>
    </row>
    <row r="4455" customFormat="false" ht="15" hidden="false" customHeight="false" outlineLevel="0" collapsed="false">
      <c r="A4455" s="1" t="s">
        <v>4454</v>
      </c>
      <c r="D4455" s="1" t="str">
        <f aca="false">"thuocsi.vn/qr/"&amp;A4455</f>
        <v>thuocsi.vn/qr/00000001749121047830A455</v>
      </c>
    </row>
    <row r="4456" customFormat="false" ht="15" hidden="false" customHeight="false" outlineLevel="0" collapsed="false">
      <c r="A4456" s="1" t="s">
        <v>4455</v>
      </c>
      <c r="D4456" s="1" t="str">
        <f aca="false">"thuocsi.vn/qr/"&amp;A4456</f>
        <v>thuocsi.vn/qr/00000001749121047830A456</v>
      </c>
    </row>
    <row r="4457" customFormat="false" ht="15" hidden="false" customHeight="false" outlineLevel="0" collapsed="false">
      <c r="A4457" s="1" t="s">
        <v>4456</v>
      </c>
      <c r="D4457" s="1" t="str">
        <f aca="false">"thuocsi.vn/qr/"&amp;A4457</f>
        <v>thuocsi.vn/qr/00000001749121047830A457</v>
      </c>
    </row>
    <row r="4458" customFormat="false" ht="15" hidden="false" customHeight="false" outlineLevel="0" collapsed="false">
      <c r="A4458" s="1" t="s">
        <v>4457</v>
      </c>
      <c r="D4458" s="1" t="str">
        <f aca="false">"thuocsi.vn/qr/"&amp;A4458</f>
        <v>thuocsi.vn/qr/00000001749121047830A458</v>
      </c>
    </row>
    <row r="4459" customFormat="false" ht="15" hidden="false" customHeight="false" outlineLevel="0" collapsed="false">
      <c r="A4459" s="1" t="s">
        <v>4458</v>
      </c>
      <c r="D4459" s="1" t="str">
        <f aca="false">"thuocsi.vn/qr/"&amp;A4459</f>
        <v>thuocsi.vn/qr/00000001749121047830A459</v>
      </c>
    </row>
    <row r="4460" customFormat="false" ht="15" hidden="false" customHeight="false" outlineLevel="0" collapsed="false">
      <c r="A4460" s="1" t="s">
        <v>4459</v>
      </c>
      <c r="D4460" s="1" t="str">
        <f aca="false">"thuocsi.vn/qr/"&amp;A4460</f>
        <v>thuocsi.vn/qr/00000001749121047830A460</v>
      </c>
    </row>
    <row r="4461" customFormat="false" ht="15" hidden="false" customHeight="false" outlineLevel="0" collapsed="false">
      <c r="A4461" s="1" t="s">
        <v>4460</v>
      </c>
      <c r="D4461" s="1" t="str">
        <f aca="false">"thuocsi.vn/qr/"&amp;A4461</f>
        <v>thuocsi.vn/qr/00000001749121047830A461</v>
      </c>
    </row>
    <row r="4462" customFormat="false" ht="15" hidden="false" customHeight="false" outlineLevel="0" collapsed="false">
      <c r="A4462" s="1" t="s">
        <v>4461</v>
      </c>
      <c r="D4462" s="1" t="str">
        <f aca="false">"thuocsi.vn/qr/"&amp;A4462</f>
        <v>thuocsi.vn/qr/00000001749121047830A462</v>
      </c>
    </row>
    <row r="4463" customFormat="false" ht="15" hidden="false" customHeight="false" outlineLevel="0" collapsed="false">
      <c r="A4463" s="1" t="s">
        <v>4462</v>
      </c>
      <c r="D4463" s="1" t="str">
        <f aca="false">"thuocsi.vn/qr/"&amp;A4463</f>
        <v>thuocsi.vn/qr/00000001749121047830A463</v>
      </c>
    </row>
    <row r="4464" customFormat="false" ht="15" hidden="false" customHeight="false" outlineLevel="0" collapsed="false">
      <c r="A4464" s="1" t="s">
        <v>4463</v>
      </c>
      <c r="D4464" s="1" t="str">
        <f aca="false">"thuocsi.vn/qr/"&amp;A4464</f>
        <v>thuocsi.vn/qr/00000001749121047830A464</v>
      </c>
    </row>
    <row r="4465" customFormat="false" ht="15" hidden="false" customHeight="false" outlineLevel="0" collapsed="false">
      <c r="A4465" s="1" t="s">
        <v>4464</v>
      </c>
      <c r="D4465" s="1" t="str">
        <f aca="false">"thuocsi.vn/qr/"&amp;A4465</f>
        <v>thuocsi.vn/qr/00000001749121047830A465</v>
      </c>
    </row>
    <row r="4466" customFormat="false" ht="15" hidden="false" customHeight="false" outlineLevel="0" collapsed="false">
      <c r="A4466" s="1" t="s">
        <v>4465</v>
      </c>
      <c r="D4466" s="1" t="str">
        <f aca="false">"thuocsi.vn/qr/"&amp;A4466</f>
        <v>thuocsi.vn/qr/00000001749121047830A466</v>
      </c>
    </row>
    <row r="4467" customFormat="false" ht="15" hidden="false" customHeight="false" outlineLevel="0" collapsed="false">
      <c r="A4467" s="1" t="s">
        <v>4466</v>
      </c>
      <c r="D4467" s="1" t="str">
        <f aca="false">"thuocsi.vn/qr/"&amp;A4467</f>
        <v>thuocsi.vn/qr/00000001749121047830A467</v>
      </c>
    </row>
    <row r="4468" customFormat="false" ht="15" hidden="false" customHeight="false" outlineLevel="0" collapsed="false">
      <c r="A4468" s="1" t="s">
        <v>4467</v>
      </c>
      <c r="D4468" s="1" t="str">
        <f aca="false">"thuocsi.vn/qr/"&amp;A4468</f>
        <v>thuocsi.vn/qr/00000001749121047830A468</v>
      </c>
    </row>
    <row r="4469" customFormat="false" ht="15" hidden="false" customHeight="false" outlineLevel="0" collapsed="false">
      <c r="A4469" s="1" t="s">
        <v>4468</v>
      </c>
      <c r="D4469" s="1" t="str">
        <f aca="false">"thuocsi.vn/qr/"&amp;A4469</f>
        <v>thuocsi.vn/qr/00000001749121047830A469</v>
      </c>
    </row>
    <row r="4470" customFormat="false" ht="15" hidden="false" customHeight="false" outlineLevel="0" collapsed="false">
      <c r="A4470" s="1" t="s">
        <v>4469</v>
      </c>
      <c r="D4470" s="1" t="str">
        <f aca="false">"thuocsi.vn/qr/"&amp;A4470</f>
        <v>thuocsi.vn/qr/00000001749121047830A470</v>
      </c>
    </row>
    <row r="4471" customFormat="false" ht="15" hidden="false" customHeight="false" outlineLevel="0" collapsed="false">
      <c r="A4471" s="1" t="s">
        <v>4470</v>
      </c>
      <c r="D4471" s="1" t="str">
        <f aca="false">"thuocsi.vn/qr/"&amp;A4471</f>
        <v>thuocsi.vn/qr/00000001749121047830A471</v>
      </c>
    </row>
    <row r="4472" customFormat="false" ht="15" hidden="false" customHeight="false" outlineLevel="0" collapsed="false">
      <c r="A4472" s="1" t="s">
        <v>4471</v>
      </c>
      <c r="D4472" s="1" t="str">
        <f aca="false">"thuocsi.vn/qr/"&amp;A4472</f>
        <v>thuocsi.vn/qr/00000001749121047830A472</v>
      </c>
    </row>
    <row r="4473" customFormat="false" ht="15" hidden="false" customHeight="false" outlineLevel="0" collapsed="false">
      <c r="A4473" s="1" t="s">
        <v>4472</v>
      </c>
      <c r="D4473" s="1" t="str">
        <f aca="false">"thuocsi.vn/qr/"&amp;A4473</f>
        <v>thuocsi.vn/qr/00000001749121047830A473</v>
      </c>
    </row>
    <row r="4474" customFormat="false" ht="15" hidden="false" customHeight="false" outlineLevel="0" collapsed="false">
      <c r="A4474" s="1" t="s">
        <v>4473</v>
      </c>
      <c r="D4474" s="1" t="str">
        <f aca="false">"thuocsi.vn/qr/"&amp;A4474</f>
        <v>thuocsi.vn/qr/00000001749121047830A474</v>
      </c>
    </row>
    <row r="4475" customFormat="false" ht="15" hidden="false" customHeight="false" outlineLevel="0" collapsed="false">
      <c r="A4475" s="1" t="s">
        <v>4474</v>
      </c>
      <c r="D4475" s="1" t="str">
        <f aca="false">"thuocsi.vn/qr/"&amp;A4475</f>
        <v>thuocsi.vn/qr/00000001749121047830A475</v>
      </c>
    </row>
    <row r="4476" customFormat="false" ht="15" hidden="false" customHeight="false" outlineLevel="0" collapsed="false">
      <c r="A4476" s="1" t="s">
        <v>4475</v>
      </c>
      <c r="D4476" s="1" t="str">
        <f aca="false">"thuocsi.vn/qr/"&amp;A4476</f>
        <v>thuocsi.vn/qr/00000001749121047830A476</v>
      </c>
    </row>
    <row r="4477" customFormat="false" ht="15" hidden="false" customHeight="false" outlineLevel="0" collapsed="false">
      <c r="A4477" s="1" t="s">
        <v>4476</v>
      </c>
      <c r="D4477" s="1" t="str">
        <f aca="false">"thuocsi.vn/qr/"&amp;A4477</f>
        <v>thuocsi.vn/qr/00000001749121047830A477</v>
      </c>
    </row>
    <row r="4478" customFormat="false" ht="15" hidden="false" customHeight="false" outlineLevel="0" collapsed="false">
      <c r="A4478" s="1" t="s">
        <v>4477</v>
      </c>
      <c r="D4478" s="1" t="str">
        <f aca="false">"thuocsi.vn/qr/"&amp;A4478</f>
        <v>thuocsi.vn/qr/00000001749121047830A478</v>
      </c>
    </row>
    <row r="4479" customFormat="false" ht="15" hidden="false" customHeight="false" outlineLevel="0" collapsed="false">
      <c r="A4479" s="1" t="s">
        <v>4478</v>
      </c>
      <c r="D4479" s="1" t="str">
        <f aca="false">"thuocsi.vn/qr/"&amp;A4479</f>
        <v>thuocsi.vn/qr/00000001749121047830A479</v>
      </c>
    </row>
    <row r="4480" customFormat="false" ht="15" hidden="false" customHeight="false" outlineLevel="0" collapsed="false">
      <c r="A4480" s="1" t="s">
        <v>4479</v>
      </c>
      <c r="D4480" s="1" t="str">
        <f aca="false">"thuocsi.vn/qr/"&amp;A4480</f>
        <v>thuocsi.vn/qr/00000001749121047830A480</v>
      </c>
    </row>
    <row r="4481" customFormat="false" ht="15" hidden="false" customHeight="false" outlineLevel="0" collapsed="false">
      <c r="A4481" s="1" t="s">
        <v>4480</v>
      </c>
      <c r="D4481" s="1" t="str">
        <f aca="false">"thuocsi.vn/qr/"&amp;A4481</f>
        <v>thuocsi.vn/qr/00000001749121047830A481</v>
      </c>
    </row>
    <row r="4482" customFormat="false" ht="15" hidden="false" customHeight="false" outlineLevel="0" collapsed="false">
      <c r="A4482" s="1" t="s">
        <v>4481</v>
      </c>
      <c r="D4482" s="1" t="str">
        <f aca="false">"thuocsi.vn/qr/"&amp;A4482</f>
        <v>thuocsi.vn/qr/00000001749121047830A482</v>
      </c>
    </row>
    <row r="4483" customFormat="false" ht="15" hidden="false" customHeight="false" outlineLevel="0" collapsed="false">
      <c r="A4483" s="1" t="s">
        <v>4482</v>
      </c>
      <c r="D4483" s="1" t="str">
        <f aca="false">"thuocsi.vn/qr/"&amp;A4483</f>
        <v>thuocsi.vn/qr/00000001749121047830A483</v>
      </c>
    </row>
    <row r="4484" customFormat="false" ht="15" hidden="false" customHeight="false" outlineLevel="0" collapsed="false">
      <c r="A4484" s="1" t="s">
        <v>4483</v>
      </c>
      <c r="D4484" s="1" t="str">
        <f aca="false">"thuocsi.vn/qr/"&amp;A4484</f>
        <v>thuocsi.vn/qr/00000001749121047830A484</v>
      </c>
    </row>
    <row r="4485" customFormat="false" ht="15" hidden="false" customHeight="false" outlineLevel="0" collapsed="false">
      <c r="A4485" s="1" t="s">
        <v>4484</v>
      </c>
      <c r="D4485" s="1" t="str">
        <f aca="false">"thuocsi.vn/qr/"&amp;A4485</f>
        <v>thuocsi.vn/qr/00000001749121047830A485</v>
      </c>
    </row>
    <row r="4486" customFormat="false" ht="15" hidden="false" customHeight="false" outlineLevel="0" collapsed="false">
      <c r="A4486" s="1" t="s">
        <v>4485</v>
      </c>
      <c r="D4486" s="1" t="str">
        <f aca="false">"thuocsi.vn/qr/"&amp;A4486</f>
        <v>thuocsi.vn/qr/00000001749121047830A486</v>
      </c>
    </row>
    <row r="4487" customFormat="false" ht="15" hidden="false" customHeight="false" outlineLevel="0" collapsed="false">
      <c r="A4487" s="1" t="s">
        <v>4486</v>
      </c>
      <c r="D4487" s="1" t="str">
        <f aca="false">"thuocsi.vn/qr/"&amp;A4487</f>
        <v>thuocsi.vn/qr/00000001749121047830A487</v>
      </c>
    </row>
    <row r="4488" customFormat="false" ht="15" hidden="false" customHeight="false" outlineLevel="0" collapsed="false">
      <c r="A4488" s="1" t="s">
        <v>4487</v>
      </c>
      <c r="D4488" s="1" t="str">
        <f aca="false">"thuocsi.vn/qr/"&amp;A4488</f>
        <v>thuocsi.vn/qr/00000001749121047830A488</v>
      </c>
    </row>
    <row r="4489" customFormat="false" ht="15" hidden="false" customHeight="false" outlineLevel="0" collapsed="false">
      <c r="A4489" s="1" t="s">
        <v>4488</v>
      </c>
      <c r="D4489" s="1" t="str">
        <f aca="false">"thuocsi.vn/qr/"&amp;A4489</f>
        <v>thuocsi.vn/qr/00000001749121047830A489</v>
      </c>
    </row>
    <row r="4490" customFormat="false" ht="15" hidden="false" customHeight="false" outlineLevel="0" collapsed="false">
      <c r="A4490" s="1" t="s">
        <v>4489</v>
      </c>
      <c r="D4490" s="1" t="str">
        <f aca="false">"thuocsi.vn/qr/"&amp;A4490</f>
        <v>thuocsi.vn/qr/00000001749121047830A490</v>
      </c>
    </row>
    <row r="4491" customFormat="false" ht="15" hidden="false" customHeight="false" outlineLevel="0" collapsed="false">
      <c r="A4491" s="1" t="s">
        <v>4490</v>
      </c>
      <c r="D4491" s="1" t="str">
        <f aca="false">"thuocsi.vn/qr/"&amp;A4491</f>
        <v>thuocsi.vn/qr/00000001749121047830A491</v>
      </c>
    </row>
    <row r="4492" customFormat="false" ht="15" hidden="false" customHeight="false" outlineLevel="0" collapsed="false">
      <c r="A4492" s="1" t="s">
        <v>4491</v>
      </c>
      <c r="D4492" s="1" t="str">
        <f aca="false">"thuocsi.vn/qr/"&amp;A4492</f>
        <v>thuocsi.vn/qr/00000001749121047830A492</v>
      </c>
    </row>
    <row r="4493" customFormat="false" ht="15" hidden="false" customHeight="false" outlineLevel="0" collapsed="false">
      <c r="A4493" s="1" t="s">
        <v>4492</v>
      </c>
      <c r="D4493" s="1" t="str">
        <f aca="false">"thuocsi.vn/qr/"&amp;A4493</f>
        <v>thuocsi.vn/qr/00000001749121047830A493</v>
      </c>
    </row>
    <row r="4494" customFormat="false" ht="15" hidden="false" customHeight="false" outlineLevel="0" collapsed="false">
      <c r="A4494" s="1" t="s">
        <v>4493</v>
      </c>
      <c r="D4494" s="1" t="str">
        <f aca="false">"thuocsi.vn/qr/"&amp;A4494</f>
        <v>thuocsi.vn/qr/00000001749121047830A494</v>
      </c>
    </row>
    <row r="4495" customFormat="false" ht="15" hidden="false" customHeight="false" outlineLevel="0" collapsed="false">
      <c r="A4495" s="1" t="s">
        <v>4494</v>
      </c>
      <c r="D4495" s="1" t="str">
        <f aca="false">"thuocsi.vn/qr/"&amp;A4495</f>
        <v>thuocsi.vn/qr/00000001749121047830A495</v>
      </c>
    </row>
    <row r="4496" customFormat="false" ht="15" hidden="false" customHeight="false" outlineLevel="0" collapsed="false">
      <c r="A4496" s="1" t="s">
        <v>4495</v>
      </c>
      <c r="D4496" s="1" t="str">
        <f aca="false">"thuocsi.vn/qr/"&amp;A4496</f>
        <v>thuocsi.vn/qr/00000001749121047830A496</v>
      </c>
    </row>
    <row r="4497" customFormat="false" ht="15" hidden="false" customHeight="false" outlineLevel="0" collapsed="false">
      <c r="A4497" s="1" t="s">
        <v>4496</v>
      </c>
      <c r="D4497" s="1" t="str">
        <f aca="false">"thuocsi.vn/qr/"&amp;A4497</f>
        <v>thuocsi.vn/qr/00000001749121047830A497</v>
      </c>
    </row>
    <row r="4498" customFormat="false" ht="15" hidden="false" customHeight="false" outlineLevel="0" collapsed="false">
      <c r="A4498" s="1" t="s">
        <v>4497</v>
      </c>
      <c r="D4498" s="1" t="str">
        <f aca="false">"thuocsi.vn/qr/"&amp;A4498</f>
        <v>thuocsi.vn/qr/00000001749121047830A498</v>
      </c>
    </row>
    <row r="4499" customFormat="false" ht="15" hidden="false" customHeight="false" outlineLevel="0" collapsed="false">
      <c r="A4499" s="1" t="s">
        <v>4498</v>
      </c>
      <c r="D4499" s="1" t="str">
        <f aca="false">"thuocsi.vn/qr/"&amp;A4499</f>
        <v>thuocsi.vn/qr/00000001749121047830A499</v>
      </c>
    </row>
    <row r="4500" customFormat="false" ht="15" hidden="false" customHeight="false" outlineLevel="0" collapsed="false">
      <c r="A4500" s="1" t="s">
        <v>4499</v>
      </c>
      <c r="D4500" s="1" t="str">
        <f aca="false">"thuocsi.vn/qr/"&amp;A4500</f>
        <v>thuocsi.vn/qr/00000001749121047830A500</v>
      </c>
    </row>
    <row r="4501" customFormat="false" ht="15" hidden="false" customHeight="false" outlineLevel="0" collapsed="false">
      <c r="A4501" s="1" t="s">
        <v>4500</v>
      </c>
      <c r="D4501" s="1" t="str">
        <f aca="false">"thuocsi.vn/qr/"&amp;A4501</f>
        <v>thuocsi.vn/qr/00000001749121047830A501</v>
      </c>
    </row>
    <row r="4502" customFormat="false" ht="15" hidden="false" customHeight="false" outlineLevel="0" collapsed="false">
      <c r="A4502" s="1" t="s">
        <v>4501</v>
      </c>
      <c r="D4502" s="1" t="str">
        <f aca="false">"thuocsi.vn/qr/"&amp;A4502</f>
        <v>thuocsi.vn/qr/00000001749121047830A502</v>
      </c>
    </row>
    <row r="4503" customFormat="false" ht="15" hidden="false" customHeight="false" outlineLevel="0" collapsed="false">
      <c r="A4503" s="1" t="s">
        <v>4502</v>
      </c>
      <c r="D4503" s="1" t="str">
        <f aca="false">"thuocsi.vn/qr/"&amp;A4503</f>
        <v>thuocsi.vn/qr/00000001749121047830A503</v>
      </c>
    </row>
    <row r="4504" customFormat="false" ht="15" hidden="false" customHeight="false" outlineLevel="0" collapsed="false">
      <c r="A4504" s="1" t="s">
        <v>4503</v>
      </c>
      <c r="D4504" s="1" t="str">
        <f aca="false">"thuocsi.vn/qr/"&amp;A4504</f>
        <v>thuocsi.vn/qr/00000001749121047830A504</v>
      </c>
    </row>
    <row r="4505" customFormat="false" ht="15" hidden="false" customHeight="false" outlineLevel="0" collapsed="false">
      <c r="A4505" s="1" t="s">
        <v>4504</v>
      </c>
      <c r="D4505" s="1" t="str">
        <f aca="false">"thuocsi.vn/qr/"&amp;A4505</f>
        <v>thuocsi.vn/qr/00000001749121047830A505</v>
      </c>
    </row>
    <row r="4506" customFormat="false" ht="15" hidden="false" customHeight="false" outlineLevel="0" collapsed="false">
      <c r="A4506" s="1" t="s">
        <v>4505</v>
      </c>
      <c r="D4506" s="1" t="str">
        <f aca="false">"thuocsi.vn/qr/"&amp;A4506</f>
        <v>thuocsi.vn/qr/00000001749121047830A506</v>
      </c>
    </row>
    <row r="4507" customFormat="false" ht="15" hidden="false" customHeight="false" outlineLevel="0" collapsed="false">
      <c r="A4507" s="1" t="s">
        <v>4506</v>
      </c>
      <c r="D4507" s="1" t="str">
        <f aca="false">"thuocsi.vn/qr/"&amp;A4507</f>
        <v>thuocsi.vn/qr/00000001749121047830A507</v>
      </c>
    </row>
    <row r="4508" customFormat="false" ht="15" hidden="false" customHeight="false" outlineLevel="0" collapsed="false">
      <c r="A4508" s="1" t="s">
        <v>4507</v>
      </c>
      <c r="D4508" s="1" t="str">
        <f aca="false">"thuocsi.vn/qr/"&amp;A4508</f>
        <v>thuocsi.vn/qr/00000001749121047830A508</v>
      </c>
    </row>
    <row r="4509" customFormat="false" ht="15" hidden="false" customHeight="false" outlineLevel="0" collapsed="false">
      <c r="A4509" s="1" t="s">
        <v>4508</v>
      </c>
      <c r="D4509" s="1" t="str">
        <f aca="false">"thuocsi.vn/qr/"&amp;A4509</f>
        <v>thuocsi.vn/qr/00000001749121047830A509</v>
      </c>
    </row>
    <row r="4510" customFormat="false" ht="15" hidden="false" customHeight="false" outlineLevel="0" collapsed="false">
      <c r="A4510" s="1" t="s">
        <v>4509</v>
      </c>
      <c r="D4510" s="1" t="str">
        <f aca="false">"thuocsi.vn/qr/"&amp;A4510</f>
        <v>thuocsi.vn/qr/00000001749121047830A510</v>
      </c>
    </row>
    <row r="4511" customFormat="false" ht="15" hidden="false" customHeight="false" outlineLevel="0" collapsed="false">
      <c r="A4511" s="1" t="s">
        <v>4510</v>
      </c>
      <c r="D4511" s="1" t="str">
        <f aca="false">"thuocsi.vn/qr/"&amp;A4511</f>
        <v>thuocsi.vn/qr/00000001749121047830A511</v>
      </c>
    </row>
    <row r="4512" customFormat="false" ht="15" hidden="false" customHeight="false" outlineLevel="0" collapsed="false">
      <c r="A4512" s="1" t="s">
        <v>4511</v>
      </c>
      <c r="D4512" s="1" t="str">
        <f aca="false">"thuocsi.vn/qr/"&amp;A4512</f>
        <v>thuocsi.vn/qr/00000001749121047830A512</v>
      </c>
    </row>
    <row r="4513" customFormat="false" ht="15" hidden="false" customHeight="false" outlineLevel="0" collapsed="false">
      <c r="A4513" s="1" t="s">
        <v>4512</v>
      </c>
      <c r="D4513" s="1" t="str">
        <f aca="false">"thuocsi.vn/qr/"&amp;A4513</f>
        <v>thuocsi.vn/qr/00000001749121047830A513</v>
      </c>
    </row>
    <row r="4514" customFormat="false" ht="15" hidden="false" customHeight="false" outlineLevel="0" collapsed="false">
      <c r="A4514" s="1" t="s">
        <v>4513</v>
      </c>
      <c r="D4514" s="1" t="str">
        <f aca="false">"thuocsi.vn/qr/"&amp;A4514</f>
        <v>thuocsi.vn/qr/00000001749121047830A514</v>
      </c>
    </row>
    <row r="4515" customFormat="false" ht="15" hidden="false" customHeight="false" outlineLevel="0" collapsed="false">
      <c r="A4515" s="1" t="s">
        <v>4514</v>
      </c>
      <c r="D4515" s="1" t="str">
        <f aca="false">"thuocsi.vn/qr/"&amp;A4515</f>
        <v>thuocsi.vn/qr/00000001749121047830A515</v>
      </c>
    </row>
    <row r="4516" customFormat="false" ht="15" hidden="false" customHeight="false" outlineLevel="0" collapsed="false">
      <c r="A4516" s="1" t="s">
        <v>4515</v>
      </c>
      <c r="D4516" s="1" t="str">
        <f aca="false">"thuocsi.vn/qr/"&amp;A4516</f>
        <v>thuocsi.vn/qr/00000001749121047830A516</v>
      </c>
    </row>
    <row r="4517" customFormat="false" ht="15" hidden="false" customHeight="false" outlineLevel="0" collapsed="false">
      <c r="A4517" s="1" t="s">
        <v>4516</v>
      </c>
      <c r="D4517" s="1" t="str">
        <f aca="false">"thuocsi.vn/qr/"&amp;A4517</f>
        <v>thuocsi.vn/qr/00000001749121047830A517</v>
      </c>
    </row>
    <row r="4518" customFormat="false" ht="15" hidden="false" customHeight="false" outlineLevel="0" collapsed="false">
      <c r="A4518" s="1" t="s">
        <v>4517</v>
      </c>
      <c r="D4518" s="1" t="str">
        <f aca="false">"thuocsi.vn/qr/"&amp;A4518</f>
        <v>thuocsi.vn/qr/00000001749121047830A518</v>
      </c>
    </row>
    <row r="4519" customFormat="false" ht="15" hidden="false" customHeight="false" outlineLevel="0" collapsed="false">
      <c r="A4519" s="1" t="s">
        <v>4518</v>
      </c>
      <c r="D4519" s="1" t="str">
        <f aca="false">"thuocsi.vn/qr/"&amp;A4519</f>
        <v>thuocsi.vn/qr/00000001749121047830A519</v>
      </c>
    </row>
    <row r="4520" customFormat="false" ht="15" hidden="false" customHeight="false" outlineLevel="0" collapsed="false">
      <c r="A4520" s="1" t="s">
        <v>4519</v>
      </c>
      <c r="D4520" s="1" t="str">
        <f aca="false">"thuocsi.vn/qr/"&amp;A4520</f>
        <v>thuocsi.vn/qr/00000001749121047830A520</v>
      </c>
    </row>
    <row r="4521" customFormat="false" ht="15" hidden="false" customHeight="false" outlineLevel="0" collapsed="false">
      <c r="A4521" s="1" t="s">
        <v>4520</v>
      </c>
      <c r="D4521" s="1" t="str">
        <f aca="false">"thuocsi.vn/qr/"&amp;A4521</f>
        <v>thuocsi.vn/qr/00000001749121047830A521</v>
      </c>
    </row>
    <row r="4522" customFormat="false" ht="15" hidden="false" customHeight="false" outlineLevel="0" collapsed="false">
      <c r="A4522" s="1" t="s">
        <v>4521</v>
      </c>
      <c r="D4522" s="1" t="str">
        <f aca="false">"thuocsi.vn/qr/"&amp;A4522</f>
        <v>thuocsi.vn/qr/00000001749121047830A522</v>
      </c>
    </row>
    <row r="4523" customFormat="false" ht="15" hidden="false" customHeight="false" outlineLevel="0" collapsed="false">
      <c r="A4523" s="1" t="s">
        <v>4522</v>
      </c>
      <c r="D4523" s="1" t="str">
        <f aca="false">"thuocsi.vn/qr/"&amp;A4523</f>
        <v>thuocsi.vn/qr/00000001749121047830A523</v>
      </c>
    </row>
    <row r="4524" customFormat="false" ht="15" hidden="false" customHeight="false" outlineLevel="0" collapsed="false">
      <c r="A4524" s="1" t="s">
        <v>4523</v>
      </c>
      <c r="D4524" s="1" t="str">
        <f aca="false">"thuocsi.vn/qr/"&amp;A4524</f>
        <v>thuocsi.vn/qr/00000001749121047830A524</v>
      </c>
    </row>
    <row r="4525" customFormat="false" ht="15" hidden="false" customHeight="false" outlineLevel="0" collapsed="false">
      <c r="A4525" s="1" t="s">
        <v>4524</v>
      </c>
      <c r="D4525" s="1" t="str">
        <f aca="false">"thuocsi.vn/qr/"&amp;A4525</f>
        <v>thuocsi.vn/qr/00000001749121047830A525</v>
      </c>
    </row>
    <row r="4526" customFormat="false" ht="15" hidden="false" customHeight="false" outlineLevel="0" collapsed="false">
      <c r="A4526" s="1" t="s">
        <v>4525</v>
      </c>
      <c r="D4526" s="1" t="str">
        <f aca="false">"thuocsi.vn/qr/"&amp;A4526</f>
        <v>thuocsi.vn/qr/00000001749121047830A526</v>
      </c>
    </row>
    <row r="4527" customFormat="false" ht="15" hidden="false" customHeight="false" outlineLevel="0" collapsed="false">
      <c r="A4527" s="1" t="s">
        <v>4526</v>
      </c>
      <c r="D4527" s="1" t="str">
        <f aca="false">"thuocsi.vn/qr/"&amp;A4527</f>
        <v>thuocsi.vn/qr/00000001749121047830A527</v>
      </c>
    </row>
    <row r="4528" customFormat="false" ht="15" hidden="false" customHeight="false" outlineLevel="0" collapsed="false">
      <c r="A4528" s="1" t="s">
        <v>4527</v>
      </c>
      <c r="D4528" s="1" t="str">
        <f aca="false">"thuocsi.vn/qr/"&amp;A4528</f>
        <v>thuocsi.vn/qr/00000001749121047830A528</v>
      </c>
    </row>
    <row r="4529" customFormat="false" ht="15" hidden="false" customHeight="false" outlineLevel="0" collapsed="false">
      <c r="A4529" s="1" t="s">
        <v>4528</v>
      </c>
      <c r="D4529" s="1" t="str">
        <f aca="false">"thuocsi.vn/qr/"&amp;A4529</f>
        <v>thuocsi.vn/qr/00000001749121047830A529</v>
      </c>
    </row>
    <row r="4530" customFormat="false" ht="15" hidden="false" customHeight="false" outlineLevel="0" collapsed="false">
      <c r="A4530" s="1" t="s">
        <v>4529</v>
      </c>
      <c r="D4530" s="1" t="str">
        <f aca="false">"thuocsi.vn/qr/"&amp;A4530</f>
        <v>thuocsi.vn/qr/00000001749121047830A530</v>
      </c>
    </row>
    <row r="4531" customFormat="false" ht="15" hidden="false" customHeight="false" outlineLevel="0" collapsed="false">
      <c r="A4531" s="1" t="s">
        <v>4530</v>
      </c>
      <c r="D4531" s="1" t="str">
        <f aca="false">"thuocsi.vn/qr/"&amp;A4531</f>
        <v>thuocsi.vn/qr/00000001749121047830A531</v>
      </c>
    </row>
    <row r="4532" customFormat="false" ht="15" hidden="false" customHeight="false" outlineLevel="0" collapsed="false">
      <c r="A4532" s="1" t="s">
        <v>4531</v>
      </c>
      <c r="D4532" s="1" t="str">
        <f aca="false">"thuocsi.vn/qr/"&amp;A4532</f>
        <v>thuocsi.vn/qr/00000001749121047830A532</v>
      </c>
    </row>
    <row r="4533" customFormat="false" ht="15" hidden="false" customHeight="false" outlineLevel="0" collapsed="false">
      <c r="A4533" s="1" t="s">
        <v>4532</v>
      </c>
      <c r="D4533" s="1" t="str">
        <f aca="false">"thuocsi.vn/qr/"&amp;A4533</f>
        <v>thuocsi.vn/qr/00000001749121047830A533</v>
      </c>
    </row>
    <row r="4534" customFormat="false" ht="15" hidden="false" customHeight="false" outlineLevel="0" collapsed="false">
      <c r="A4534" s="1" t="s">
        <v>4533</v>
      </c>
      <c r="D4534" s="1" t="str">
        <f aca="false">"thuocsi.vn/qr/"&amp;A4534</f>
        <v>thuocsi.vn/qr/00000001749121047830A534</v>
      </c>
    </row>
    <row r="4535" customFormat="false" ht="15" hidden="false" customHeight="false" outlineLevel="0" collapsed="false">
      <c r="A4535" s="1" t="s">
        <v>4534</v>
      </c>
      <c r="D4535" s="1" t="str">
        <f aca="false">"thuocsi.vn/qr/"&amp;A4535</f>
        <v>thuocsi.vn/qr/00000001749121047830A535</v>
      </c>
    </row>
    <row r="4536" customFormat="false" ht="15" hidden="false" customHeight="false" outlineLevel="0" collapsed="false">
      <c r="A4536" s="1" t="s">
        <v>4535</v>
      </c>
      <c r="D4536" s="1" t="str">
        <f aca="false">"thuocsi.vn/qr/"&amp;A4536</f>
        <v>thuocsi.vn/qr/00000001749121047830A536</v>
      </c>
    </row>
    <row r="4537" customFormat="false" ht="15" hidden="false" customHeight="false" outlineLevel="0" collapsed="false">
      <c r="A4537" s="1" t="s">
        <v>4536</v>
      </c>
      <c r="D4537" s="1" t="str">
        <f aca="false">"thuocsi.vn/qr/"&amp;A4537</f>
        <v>thuocsi.vn/qr/00000001749121047830A537</v>
      </c>
    </row>
    <row r="4538" customFormat="false" ht="15" hidden="false" customHeight="false" outlineLevel="0" collapsed="false">
      <c r="A4538" s="1" t="s">
        <v>4537</v>
      </c>
      <c r="D4538" s="1" t="str">
        <f aca="false">"thuocsi.vn/qr/"&amp;A4538</f>
        <v>thuocsi.vn/qr/00000001749121047830A538</v>
      </c>
    </row>
    <row r="4539" customFormat="false" ht="15" hidden="false" customHeight="false" outlineLevel="0" collapsed="false">
      <c r="A4539" s="1" t="s">
        <v>4538</v>
      </c>
      <c r="D4539" s="1" t="str">
        <f aca="false">"thuocsi.vn/qr/"&amp;A4539</f>
        <v>thuocsi.vn/qr/00000001749121047830A539</v>
      </c>
    </row>
    <row r="4540" customFormat="false" ht="15" hidden="false" customHeight="false" outlineLevel="0" collapsed="false">
      <c r="A4540" s="1" t="s">
        <v>4539</v>
      </c>
      <c r="D4540" s="1" t="str">
        <f aca="false">"thuocsi.vn/qr/"&amp;A4540</f>
        <v>thuocsi.vn/qr/00000001749121047830A540</v>
      </c>
    </row>
    <row r="4541" customFormat="false" ht="15" hidden="false" customHeight="false" outlineLevel="0" collapsed="false">
      <c r="A4541" s="1" t="s">
        <v>4540</v>
      </c>
      <c r="D4541" s="1" t="str">
        <f aca="false">"thuocsi.vn/qr/"&amp;A4541</f>
        <v>thuocsi.vn/qr/00000001749121047830A541</v>
      </c>
    </row>
    <row r="4542" customFormat="false" ht="15" hidden="false" customHeight="false" outlineLevel="0" collapsed="false">
      <c r="A4542" s="1" t="s">
        <v>4541</v>
      </c>
      <c r="D4542" s="1" t="str">
        <f aca="false">"thuocsi.vn/qr/"&amp;A4542</f>
        <v>thuocsi.vn/qr/00000001749121047830A542</v>
      </c>
    </row>
    <row r="4543" customFormat="false" ht="15" hidden="false" customHeight="false" outlineLevel="0" collapsed="false">
      <c r="A4543" s="1" t="s">
        <v>4542</v>
      </c>
      <c r="D4543" s="1" t="str">
        <f aca="false">"thuocsi.vn/qr/"&amp;A4543</f>
        <v>thuocsi.vn/qr/00000001749121047830A543</v>
      </c>
    </row>
    <row r="4544" customFormat="false" ht="15" hidden="false" customHeight="false" outlineLevel="0" collapsed="false">
      <c r="A4544" s="1" t="s">
        <v>4543</v>
      </c>
      <c r="D4544" s="1" t="str">
        <f aca="false">"thuocsi.vn/qr/"&amp;A4544</f>
        <v>thuocsi.vn/qr/00000001749121047830A544</v>
      </c>
    </row>
    <row r="4545" customFormat="false" ht="15" hidden="false" customHeight="false" outlineLevel="0" collapsed="false">
      <c r="A4545" s="1" t="s">
        <v>4544</v>
      </c>
      <c r="D4545" s="1" t="str">
        <f aca="false">"thuocsi.vn/qr/"&amp;A4545</f>
        <v>thuocsi.vn/qr/00000001749121047830A545</v>
      </c>
    </row>
    <row r="4546" customFormat="false" ht="15" hidden="false" customHeight="false" outlineLevel="0" collapsed="false">
      <c r="A4546" s="1" t="s">
        <v>4545</v>
      </c>
      <c r="D4546" s="1" t="str">
        <f aca="false">"thuocsi.vn/qr/"&amp;A4546</f>
        <v>thuocsi.vn/qr/00000001749121047830A546</v>
      </c>
    </row>
    <row r="4547" customFormat="false" ht="15" hidden="false" customHeight="false" outlineLevel="0" collapsed="false">
      <c r="A4547" s="1" t="s">
        <v>4546</v>
      </c>
      <c r="D4547" s="1" t="str">
        <f aca="false">"thuocsi.vn/qr/"&amp;A4547</f>
        <v>thuocsi.vn/qr/00000001749121047830A547</v>
      </c>
    </row>
    <row r="4548" customFormat="false" ht="15" hidden="false" customHeight="false" outlineLevel="0" collapsed="false">
      <c r="A4548" s="1" t="s">
        <v>4547</v>
      </c>
      <c r="D4548" s="1" t="str">
        <f aca="false">"thuocsi.vn/qr/"&amp;A4548</f>
        <v>thuocsi.vn/qr/00000001749121047830A548</v>
      </c>
    </row>
    <row r="4549" customFormat="false" ht="15" hidden="false" customHeight="false" outlineLevel="0" collapsed="false">
      <c r="A4549" s="1" t="s">
        <v>4548</v>
      </c>
      <c r="D4549" s="1" t="str">
        <f aca="false">"thuocsi.vn/qr/"&amp;A4549</f>
        <v>thuocsi.vn/qr/00000001749121047830A549</v>
      </c>
    </row>
    <row r="4550" customFormat="false" ht="15" hidden="false" customHeight="false" outlineLevel="0" collapsed="false">
      <c r="A4550" s="1" t="s">
        <v>4549</v>
      </c>
      <c r="D4550" s="1" t="str">
        <f aca="false">"thuocsi.vn/qr/"&amp;A4550</f>
        <v>thuocsi.vn/qr/00000001749121047830A550</v>
      </c>
    </row>
    <row r="4551" customFormat="false" ht="15" hidden="false" customHeight="false" outlineLevel="0" collapsed="false">
      <c r="A4551" s="1" t="s">
        <v>4550</v>
      </c>
      <c r="D4551" s="1" t="str">
        <f aca="false">"thuocsi.vn/qr/"&amp;A4551</f>
        <v>thuocsi.vn/qr/00000001749121047830A551</v>
      </c>
    </row>
    <row r="4552" customFormat="false" ht="15" hidden="false" customHeight="false" outlineLevel="0" collapsed="false">
      <c r="A4552" s="1" t="s">
        <v>4551</v>
      </c>
      <c r="D4552" s="1" t="str">
        <f aca="false">"thuocsi.vn/qr/"&amp;A4552</f>
        <v>thuocsi.vn/qr/00000001749121047830A552</v>
      </c>
    </row>
    <row r="4553" customFormat="false" ht="15" hidden="false" customHeight="false" outlineLevel="0" collapsed="false">
      <c r="A4553" s="1" t="s">
        <v>4552</v>
      </c>
      <c r="D4553" s="1" t="str">
        <f aca="false">"thuocsi.vn/qr/"&amp;A4553</f>
        <v>thuocsi.vn/qr/00000001749121047830A553</v>
      </c>
    </row>
    <row r="4554" customFormat="false" ht="15" hidden="false" customHeight="false" outlineLevel="0" collapsed="false">
      <c r="A4554" s="1" t="s">
        <v>4553</v>
      </c>
      <c r="D4554" s="1" t="str">
        <f aca="false">"thuocsi.vn/qr/"&amp;A4554</f>
        <v>thuocsi.vn/qr/00000001749121047830A554</v>
      </c>
    </row>
    <row r="4555" customFormat="false" ht="15" hidden="false" customHeight="false" outlineLevel="0" collapsed="false">
      <c r="A4555" s="1" t="s">
        <v>4554</v>
      </c>
      <c r="D4555" s="1" t="str">
        <f aca="false">"thuocsi.vn/qr/"&amp;A4555</f>
        <v>thuocsi.vn/qr/00000001749121047830A555</v>
      </c>
    </row>
    <row r="4556" customFormat="false" ht="15" hidden="false" customHeight="false" outlineLevel="0" collapsed="false">
      <c r="A4556" s="1" t="s">
        <v>4555</v>
      </c>
      <c r="D4556" s="1" t="str">
        <f aca="false">"thuocsi.vn/qr/"&amp;A4556</f>
        <v>thuocsi.vn/qr/00000001749121047830A556</v>
      </c>
    </row>
    <row r="4557" customFormat="false" ht="15" hidden="false" customHeight="false" outlineLevel="0" collapsed="false">
      <c r="A4557" s="1" t="s">
        <v>4556</v>
      </c>
      <c r="D4557" s="1" t="str">
        <f aca="false">"thuocsi.vn/qr/"&amp;A4557</f>
        <v>thuocsi.vn/qr/00000001749121047830A557</v>
      </c>
    </row>
    <row r="4558" customFormat="false" ht="15" hidden="false" customHeight="false" outlineLevel="0" collapsed="false">
      <c r="A4558" s="1" t="s">
        <v>4557</v>
      </c>
      <c r="D4558" s="1" t="str">
        <f aca="false">"thuocsi.vn/qr/"&amp;A4558</f>
        <v>thuocsi.vn/qr/00000001749121047830A558</v>
      </c>
    </row>
    <row r="4559" customFormat="false" ht="15" hidden="false" customHeight="false" outlineLevel="0" collapsed="false">
      <c r="A4559" s="1" t="s">
        <v>4558</v>
      </c>
      <c r="D4559" s="1" t="str">
        <f aca="false">"thuocsi.vn/qr/"&amp;A4559</f>
        <v>thuocsi.vn/qr/00000001749121047830A559</v>
      </c>
    </row>
    <row r="4560" customFormat="false" ht="15" hidden="false" customHeight="false" outlineLevel="0" collapsed="false">
      <c r="A4560" s="1" t="s">
        <v>4559</v>
      </c>
      <c r="D4560" s="1" t="str">
        <f aca="false">"thuocsi.vn/qr/"&amp;A4560</f>
        <v>thuocsi.vn/qr/00000001749121047830A560</v>
      </c>
    </row>
    <row r="4561" customFormat="false" ht="15" hidden="false" customHeight="false" outlineLevel="0" collapsed="false">
      <c r="A4561" s="1" t="s">
        <v>4560</v>
      </c>
      <c r="D4561" s="1" t="str">
        <f aca="false">"thuocsi.vn/qr/"&amp;A4561</f>
        <v>thuocsi.vn/qr/00000001749121047830A561</v>
      </c>
    </row>
    <row r="4562" customFormat="false" ht="15" hidden="false" customHeight="false" outlineLevel="0" collapsed="false">
      <c r="A4562" s="1" t="s">
        <v>4561</v>
      </c>
      <c r="D4562" s="1" t="str">
        <f aca="false">"thuocsi.vn/qr/"&amp;A4562</f>
        <v>thuocsi.vn/qr/00000001749121047830A562</v>
      </c>
    </row>
    <row r="4563" customFormat="false" ht="15" hidden="false" customHeight="false" outlineLevel="0" collapsed="false">
      <c r="A4563" s="1" t="s">
        <v>4562</v>
      </c>
      <c r="D4563" s="1" t="str">
        <f aca="false">"thuocsi.vn/qr/"&amp;A4563</f>
        <v>thuocsi.vn/qr/00000001749121047830A563</v>
      </c>
    </row>
    <row r="4564" customFormat="false" ht="15" hidden="false" customHeight="false" outlineLevel="0" collapsed="false">
      <c r="A4564" s="1" t="s">
        <v>4563</v>
      </c>
      <c r="D4564" s="1" t="str">
        <f aca="false">"thuocsi.vn/qr/"&amp;A4564</f>
        <v>thuocsi.vn/qr/00000001749121047830A564</v>
      </c>
    </row>
    <row r="4565" customFormat="false" ht="15" hidden="false" customHeight="false" outlineLevel="0" collapsed="false">
      <c r="A4565" s="1" t="s">
        <v>4564</v>
      </c>
      <c r="D4565" s="1" t="str">
        <f aca="false">"thuocsi.vn/qr/"&amp;A4565</f>
        <v>thuocsi.vn/qr/00000001749121047830A565</v>
      </c>
    </row>
    <row r="4566" customFormat="false" ht="15" hidden="false" customHeight="false" outlineLevel="0" collapsed="false">
      <c r="A4566" s="1" t="s">
        <v>4565</v>
      </c>
      <c r="D4566" s="1" t="str">
        <f aca="false">"thuocsi.vn/qr/"&amp;A4566</f>
        <v>thuocsi.vn/qr/00000001749121047830A566</v>
      </c>
    </row>
    <row r="4567" customFormat="false" ht="15" hidden="false" customHeight="false" outlineLevel="0" collapsed="false">
      <c r="A4567" s="1" t="s">
        <v>4566</v>
      </c>
      <c r="D4567" s="1" t="str">
        <f aca="false">"thuocsi.vn/qr/"&amp;A4567</f>
        <v>thuocsi.vn/qr/00000001749121047830A567</v>
      </c>
    </row>
    <row r="4568" customFormat="false" ht="15" hidden="false" customHeight="false" outlineLevel="0" collapsed="false">
      <c r="A4568" s="1" t="s">
        <v>4567</v>
      </c>
      <c r="D4568" s="1" t="str">
        <f aca="false">"thuocsi.vn/qr/"&amp;A4568</f>
        <v>thuocsi.vn/qr/00000001749121047830A568</v>
      </c>
    </row>
    <row r="4569" customFormat="false" ht="15" hidden="false" customHeight="false" outlineLevel="0" collapsed="false">
      <c r="A4569" s="1" t="s">
        <v>4568</v>
      </c>
      <c r="D4569" s="1" t="str">
        <f aca="false">"thuocsi.vn/qr/"&amp;A4569</f>
        <v>thuocsi.vn/qr/00000001749121047830A569</v>
      </c>
    </row>
    <row r="4570" customFormat="false" ht="15" hidden="false" customHeight="false" outlineLevel="0" collapsed="false">
      <c r="A4570" s="1" t="s">
        <v>4569</v>
      </c>
      <c r="D4570" s="1" t="str">
        <f aca="false">"thuocsi.vn/qr/"&amp;A4570</f>
        <v>thuocsi.vn/qr/00000001749121047830A570</v>
      </c>
    </row>
    <row r="4571" customFormat="false" ht="15" hidden="false" customHeight="false" outlineLevel="0" collapsed="false">
      <c r="A4571" s="1" t="s">
        <v>4570</v>
      </c>
      <c r="D4571" s="1" t="str">
        <f aca="false">"thuocsi.vn/qr/"&amp;A4571</f>
        <v>thuocsi.vn/qr/00000001749121047830A571</v>
      </c>
    </row>
    <row r="4572" customFormat="false" ht="15" hidden="false" customHeight="false" outlineLevel="0" collapsed="false">
      <c r="A4572" s="1" t="s">
        <v>4571</v>
      </c>
      <c r="D4572" s="1" t="str">
        <f aca="false">"thuocsi.vn/qr/"&amp;A4572</f>
        <v>thuocsi.vn/qr/00000001749121047830A572</v>
      </c>
    </row>
    <row r="4573" customFormat="false" ht="15" hidden="false" customHeight="false" outlineLevel="0" collapsed="false">
      <c r="A4573" s="1" t="s">
        <v>4572</v>
      </c>
      <c r="D4573" s="1" t="str">
        <f aca="false">"thuocsi.vn/qr/"&amp;A4573</f>
        <v>thuocsi.vn/qr/00000001749121047830A573</v>
      </c>
    </row>
    <row r="4574" customFormat="false" ht="15" hidden="false" customHeight="false" outlineLevel="0" collapsed="false">
      <c r="A4574" s="1" t="s">
        <v>4573</v>
      </c>
      <c r="D4574" s="1" t="str">
        <f aca="false">"thuocsi.vn/qr/"&amp;A4574</f>
        <v>thuocsi.vn/qr/00000001749121047830A574</v>
      </c>
    </row>
    <row r="4575" customFormat="false" ht="15" hidden="false" customHeight="false" outlineLevel="0" collapsed="false">
      <c r="A4575" s="1" t="s">
        <v>4574</v>
      </c>
      <c r="D4575" s="1" t="str">
        <f aca="false">"thuocsi.vn/qr/"&amp;A4575</f>
        <v>thuocsi.vn/qr/00000001749121047830A575</v>
      </c>
    </row>
    <row r="4576" customFormat="false" ht="15" hidden="false" customHeight="false" outlineLevel="0" collapsed="false">
      <c r="A4576" s="1" t="s">
        <v>4575</v>
      </c>
      <c r="D4576" s="1" t="str">
        <f aca="false">"thuocsi.vn/qr/"&amp;A4576</f>
        <v>thuocsi.vn/qr/00000001749121047830A576</v>
      </c>
    </row>
    <row r="4577" customFormat="false" ht="15" hidden="false" customHeight="false" outlineLevel="0" collapsed="false">
      <c r="A4577" s="1" t="s">
        <v>4576</v>
      </c>
      <c r="D4577" s="1" t="str">
        <f aca="false">"thuocsi.vn/qr/"&amp;A4577</f>
        <v>thuocsi.vn/qr/00000001749121047830A577</v>
      </c>
    </row>
    <row r="4578" customFormat="false" ht="15" hidden="false" customHeight="false" outlineLevel="0" collapsed="false">
      <c r="A4578" s="1" t="s">
        <v>4577</v>
      </c>
      <c r="D4578" s="1" t="str">
        <f aca="false">"thuocsi.vn/qr/"&amp;A4578</f>
        <v>thuocsi.vn/qr/00000001749121047830A578</v>
      </c>
    </row>
    <row r="4579" customFormat="false" ht="15" hidden="false" customHeight="false" outlineLevel="0" collapsed="false">
      <c r="A4579" s="1" t="s">
        <v>4578</v>
      </c>
      <c r="D4579" s="1" t="str">
        <f aca="false">"thuocsi.vn/qr/"&amp;A4579</f>
        <v>thuocsi.vn/qr/00000001749121047830A579</v>
      </c>
    </row>
    <row r="4580" customFormat="false" ht="15" hidden="false" customHeight="false" outlineLevel="0" collapsed="false">
      <c r="A4580" s="1" t="s">
        <v>4579</v>
      </c>
      <c r="D4580" s="1" t="str">
        <f aca="false">"thuocsi.vn/qr/"&amp;A4580</f>
        <v>thuocsi.vn/qr/00000001749121047830A580</v>
      </c>
    </row>
    <row r="4581" customFormat="false" ht="15" hidden="false" customHeight="false" outlineLevel="0" collapsed="false">
      <c r="A4581" s="1" t="s">
        <v>4580</v>
      </c>
      <c r="D4581" s="1" t="str">
        <f aca="false">"thuocsi.vn/qr/"&amp;A4581</f>
        <v>thuocsi.vn/qr/00000001749121047830A581</v>
      </c>
    </row>
    <row r="4582" customFormat="false" ht="15" hidden="false" customHeight="false" outlineLevel="0" collapsed="false">
      <c r="A4582" s="1" t="s">
        <v>4581</v>
      </c>
      <c r="D4582" s="1" t="str">
        <f aca="false">"thuocsi.vn/qr/"&amp;A4582</f>
        <v>thuocsi.vn/qr/00000001749121047830A582</v>
      </c>
    </row>
    <row r="4583" customFormat="false" ht="15" hidden="false" customHeight="false" outlineLevel="0" collapsed="false">
      <c r="A4583" s="1" t="s">
        <v>4582</v>
      </c>
      <c r="D4583" s="1" t="str">
        <f aca="false">"thuocsi.vn/qr/"&amp;A4583</f>
        <v>thuocsi.vn/qr/00000001749121047830A583</v>
      </c>
    </row>
    <row r="4584" customFormat="false" ht="15" hidden="false" customHeight="false" outlineLevel="0" collapsed="false">
      <c r="A4584" s="1" t="s">
        <v>4583</v>
      </c>
      <c r="D4584" s="1" t="str">
        <f aca="false">"thuocsi.vn/qr/"&amp;A4584</f>
        <v>thuocsi.vn/qr/00000001749121047830A584</v>
      </c>
    </row>
    <row r="4585" customFormat="false" ht="15" hidden="false" customHeight="false" outlineLevel="0" collapsed="false">
      <c r="A4585" s="1" t="s">
        <v>4584</v>
      </c>
      <c r="D4585" s="1" t="str">
        <f aca="false">"thuocsi.vn/qr/"&amp;A4585</f>
        <v>thuocsi.vn/qr/00000001749121047830A585</v>
      </c>
    </row>
    <row r="4586" customFormat="false" ht="15" hidden="false" customHeight="false" outlineLevel="0" collapsed="false">
      <c r="A4586" s="1" t="s">
        <v>4585</v>
      </c>
      <c r="D4586" s="1" t="str">
        <f aca="false">"thuocsi.vn/qr/"&amp;A4586</f>
        <v>thuocsi.vn/qr/00000001749121047830A586</v>
      </c>
    </row>
    <row r="4587" customFormat="false" ht="15" hidden="false" customHeight="false" outlineLevel="0" collapsed="false">
      <c r="A4587" s="1" t="s">
        <v>4586</v>
      </c>
      <c r="D4587" s="1" t="str">
        <f aca="false">"thuocsi.vn/qr/"&amp;A4587</f>
        <v>thuocsi.vn/qr/00000001749121047830A587</v>
      </c>
    </row>
    <row r="4588" customFormat="false" ht="15" hidden="false" customHeight="false" outlineLevel="0" collapsed="false">
      <c r="A4588" s="1" t="s">
        <v>4587</v>
      </c>
      <c r="D4588" s="1" t="str">
        <f aca="false">"thuocsi.vn/qr/"&amp;A4588</f>
        <v>thuocsi.vn/qr/00000001749121047830A588</v>
      </c>
    </row>
    <row r="4589" customFormat="false" ht="15" hidden="false" customHeight="false" outlineLevel="0" collapsed="false">
      <c r="A4589" s="1" t="s">
        <v>4588</v>
      </c>
      <c r="D4589" s="1" t="str">
        <f aca="false">"thuocsi.vn/qr/"&amp;A4589</f>
        <v>thuocsi.vn/qr/00000001749121047830A589</v>
      </c>
    </row>
    <row r="4590" customFormat="false" ht="15" hidden="false" customHeight="false" outlineLevel="0" collapsed="false">
      <c r="A4590" s="1" t="s">
        <v>4589</v>
      </c>
      <c r="D4590" s="1" t="str">
        <f aca="false">"thuocsi.vn/qr/"&amp;A4590</f>
        <v>thuocsi.vn/qr/00000001749121047830A590</v>
      </c>
    </row>
    <row r="4591" customFormat="false" ht="15" hidden="false" customHeight="false" outlineLevel="0" collapsed="false">
      <c r="A4591" s="1" t="s">
        <v>4590</v>
      </c>
      <c r="D4591" s="1" t="str">
        <f aca="false">"thuocsi.vn/qr/"&amp;A4591</f>
        <v>thuocsi.vn/qr/00000001749121047830A591</v>
      </c>
    </row>
    <row r="4592" customFormat="false" ht="15" hidden="false" customHeight="false" outlineLevel="0" collapsed="false">
      <c r="A4592" s="1" t="s">
        <v>4591</v>
      </c>
      <c r="D4592" s="1" t="str">
        <f aca="false">"thuocsi.vn/qr/"&amp;A4592</f>
        <v>thuocsi.vn/qr/00000001749121047830A592</v>
      </c>
    </row>
    <row r="4593" customFormat="false" ht="15" hidden="false" customHeight="false" outlineLevel="0" collapsed="false">
      <c r="A4593" s="1" t="s">
        <v>4592</v>
      </c>
      <c r="D4593" s="1" t="str">
        <f aca="false">"thuocsi.vn/qr/"&amp;A4593</f>
        <v>thuocsi.vn/qr/00000001749121047830A593</v>
      </c>
    </row>
    <row r="4594" customFormat="false" ht="15" hidden="false" customHeight="false" outlineLevel="0" collapsed="false">
      <c r="A4594" s="1" t="s">
        <v>4593</v>
      </c>
      <c r="D4594" s="1" t="str">
        <f aca="false">"thuocsi.vn/qr/"&amp;A4594</f>
        <v>thuocsi.vn/qr/00000001749121047830A594</v>
      </c>
    </row>
    <row r="4595" customFormat="false" ht="15" hidden="false" customHeight="false" outlineLevel="0" collapsed="false">
      <c r="A4595" s="1" t="s">
        <v>4594</v>
      </c>
      <c r="D4595" s="1" t="str">
        <f aca="false">"thuocsi.vn/qr/"&amp;A4595</f>
        <v>thuocsi.vn/qr/00000001749121047830A595</v>
      </c>
    </row>
    <row r="4596" customFormat="false" ht="15" hidden="false" customHeight="false" outlineLevel="0" collapsed="false">
      <c r="A4596" s="1" t="s">
        <v>4595</v>
      </c>
      <c r="D4596" s="1" t="str">
        <f aca="false">"thuocsi.vn/qr/"&amp;A4596</f>
        <v>thuocsi.vn/qr/00000001749121047830A596</v>
      </c>
    </row>
    <row r="4597" customFormat="false" ht="15" hidden="false" customHeight="false" outlineLevel="0" collapsed="false">
      <c r="A4597" s="1" t="s">
        <v>4596</v>
      </c>
      <c r="D4597" s="1" t="str">
        <f aca="false">"thuocsi.vn/qr/"&amp;A4597</f>
        <v>thuocsi.vn/qr/00000001749121047830A597</v>
      </c>
    </row>
    <row r="4598" customFormat="false" ht="15" hidden="false" customHeight="false" outlineLevel="0" collapsed="false">
      <c r="A4598" s="1" t="s">
        <v>4597</v>
      </c>
      <c r="D4598" s="1" t="str">
        <f aca="false">"thuocsi.vn/qr/"&amp;A4598</f>
        <v>thuocsi.vn/qr/00000001749121047830A598</v>
      </c>
    </row>
    <row r="4599" customFormat="false" ht="15" hidden="false" customHeight="false" outlineLevel="0" collapsed="false">
      <c r="A4599" s="1" t="s">
        <v>4598</v>
      </c>
      <c r="D4599" s="1" t="str">
        <f aca="false">"thuocsi.vn/qr/"&amp;A4599</f>
        <v>thuocsi.vn/qr/00000001749121047830A599</v>
      </c>
    </row>
    <row r="4600" customFormat="false" ht="15" hidden="false" customHeight="false" outlineLevel="0" collapsed="false">
      <c r="A4600" s="1" t="s">
        <v>4599</v>
      </c>
      <c r="D4600" s="1" t="str">
        <f aca="false">"thuocsi.vn/qr/"&amp;A4600</f>
        <v>thuocsi.vn/qr/00000001749121047830A600</v>
      </c>
    </row>
    <row r="4601" customFormat="false" ht="15" hidden="false" customHeight="false" outlineLevel="0" collapsed="false">
      <c r="A4601" s="1" t="s">
        <v>4600</v>
      </c>
      <c r="D4601" s="1" t="str">
        <f aca="false">"thuocsi.vn/qr/"&amp;A4601</f>
        <v>thuocsi.vn/qr/00000001749121047830A601</v>
      </c>
    </row>
    <row r="4602" customFormat="false" ht="15" hidden="false" customHeight="false" outlineLevel="0" collapsed="false">
      <c r="A4602" s="1" t="s">
        <v>4601</v>
      </c>
      <c r="D4602" s="1" t="str">
        <f aca="false">"thuocsi.vn/qr/"&amp;A4602</f>
        <v>thuocsi.vn/qr/00000001749121047830A602</v>
      </c>
    </row>
    <row r="4603" customFormat="false" ht="15" hidden="false" customHeight="false" outlineLevel="0" collapsed="false">
      <c r="A4603" s="1" t="s">
        <v>4602</v>
      </c>
      <c r="D4603" s="1" t="str">
        <f aca="false">"thuocsi.vn/qr/"&amp;A4603</f>
        <v>thuocsi.vn/qr/00000001749121047830A603</v>
      </c>
    </row>
    <row r="4604" customFormat="false" ht="15" hidden="false" customHeight="false" outlineLevel="0" collapsed="false">
      <c r="A4604" s="1" t="s">
        <v>4603</v>
      </c>
      <c r="D4604" s="1" t="str">
        <f aca="false">"thuocsi.vn/qr/"&amp;A4604</f>
        <v>thuocsi.vn/qr/00000001749121047830A604</v>
      </c>
    </row>
    <row r="4605" customFormat="false" ht="15" hidden="false" customHeight="false" outlineLevel="0" collapsed="false">
      <c r="A4605" s="1" t="s">
        <v>4604</v>
      </c>
      <c r="D4605" s="1" t="str">
        <f aca="false">"thuocsi.vn/qr/"&amp;A4605</f>
        <v>thuocsi.vn/qr/00000001749121047830A605</v>
      </c>
    </row>
    <row r="4606" customFormat="false" ht="15" hidden="false" customHeight="false" outlineLevel="0" collapsed="false">
      <c r="A4606" s="1" t="s">
        <v>4605</v>
      </c>
      <c r="D4606" s="1" t="str">
        <f aca="false">"thuocsi.vn/qr/"&amp;A4606</f>
        <v>thuocsi.vn/qr/00000001749121047830A606</v>
      </c>
    </row>
    <row r="4607" customFormat="false" ht="15" hidden="false" customHeight="false" outlineLevel="0" collapsed="false">
      <c r="A4607" s="1" t="s">
        <v>4606</v>
      </c>
      <c r="D4607" s="1" t="str">
        <f aca="false">"thuocsi.vn/qr/"&amp;A4607</f>
        <v>thuocsi.vn/qr/00000001749121047830A607</v>
      </c>
    </row>
    <row r="4608" customFormat="false" ht="15" hidden="false" customHeight="false" outlineLevel="0" collapsed="false">
      <c r="A4608" s="1" t="s">
        <v>4607</v>
      </c>
      <c r="D4608" s="1" t="str">
        <f aca="false">"thuocsi.vn/qr/"&amp;A4608</f>
        <v>thuocsi.vn/qr/00000001749121047830A608</v>
      </c>
    </row>
    <row r="4609" customFormat="false" ht="15" hidden="false" customHeight="false" outlineLevel="0" collapsed="false">
      <c r="A4609" s="1" t="s">
        <v>4608</v>
      </c>
      <c r="D4609" s="1" t="str">
        <f aca="false">"thuocsi.vn/qr/"&amp;A4609</f>
        <v>thuocsi.vn/qr/00000001749121047830A609</v>
      </c>
    </row>
    <row r="4610" customFormat="false" ht="15" hidden="false" customHeight="false" outlineLevel="0" collapsed="false">
      <c r="A4610" s="1" t="s">
        <v>4609</v>
      </c>
      <c r="D4610" s="1" t="str">
        <f aca="false">"thuocsi.vn/qr/"&amp;A4610</f>
        <v>thuocsi.vn/qr/00000001749121047830A610</v>
      </c>
    </row>
    <row r="4611" customFormat="false" ht="15" hidden="false" customHeight="false" outlineLevel="0" collapsed="false">
      <c r="A4611" s="1" t="s">
        <v>4610</v>
      </c>
      <c r="D4611" s="1" t="str">
        <f aca="false">"thuocsi.vn/qr/"&amp;A4611</f>
        <v>thuocsi.vn/qr/00000001749121047830A611</v>
      </c>
    </row>
    <row r="4612" customFormat="false" ht="15" hidden="false" customHeight="false" outlineLevel="0" collapsed="false">
      <c r="A4612" s="1" t="s">
        <v>4611</v>
      </c>
      <c r="D4612" s="1" t="str">
        <f aca="false">"thuocsi.vn/qr/"&amp;A4612</f>
        <v>thuocsi.vn/qr/00000001749121047830A612</v>
      </c>
    </row>
    <row r="4613" customFormat="false" ht="15" hidden="false" customHeight="false" outlineLevel="0" collapsed="false">
      <c r="A4613" s="1" t="s">
        <v>4612</v>
      </c>
      <c r="D4613" s="1" t="str">
        <f aca="false">"thuocsi.vn/qr/"&amp;A4613</f>
        <v>thuocsi.vn/qr/00000001749121047830A613</v>
      </c>
    </row>
    <row r="4614" customFormat="false" ht="15" hidden="false" customHeight="false" outlineLevel="0" collapsed="false">
      <c r="A4614" s="1" t="s">
        <v>4613</v>
      </c>
      <c r="D4614" s="1" t="str">
        <f aca="false">"thuocsi.vn/qr/"&amp;A4614</f>
        <v>thuocsi.vn/qr/00000001749121047830A614</v>
      </c>
    </row>
    <row r="4615" customFormat="false" ht="15" hidden="false" customHeight="false" outlineLevel="0" collapsed="false">
      <c r="A4615" s="1" t="s">
        <v>4614</v>
      </c>
      <c r="D4615" s="1" t="str">
        <f aca="false">"thuocsi.vn/qr/"&amp;A4615</f>
        <v>thuocsi.vn/qr/00000001749121047830A615</v>
      </c>
    </row>
    <row r="4616" customFormat="false" ht="15" hidden="false" customHeight="false" outlineLevel="0" collapsed="false">
      <c r="A4616" s="1" t="s">
        <v>4615</v>
      </c>
      <c r="D4616" s="1" t="str">
        <f aca="false">"thuocsi.vn/qr/"&amp;A4616</f>
        <v>thuocsi.vn/qr/00000001749121047830A616</v>
      </c>
    </row>
    <row r="4617" customFormat="false" ht="15" hidden="false" customHeight="false" outlineLevel="0" collapsed="false">
      <c r="A4617" s="1" t="s">
        <v>4616</v>
      </c>
      <c r="D4617" s="1" t="str">
        <f aca="false">"thuocsi.vn/qr/"&amp;A4617</f>
        <v>thuocsi.vn/qr/00000001749121047830A617</v>
      </c>
    </row>
    <row r="4618" customFormat="false" ht="15" hidden="false" customHeight="false" outlineLevel="0" collapsed="false">
      <c r="A4618" s="1" t="s">
        <v>4617</v>
      </c>
      <c r="D4618" s="1" t="str">
        <f aca="false">"thuocsi.vn/qr/"&amp;A4618</f>
        <v>thuocsi.vn/qr/00000001749121047830A618</v>
      </c>
    </row>
    <row r="4619" customFormat="false" ht="15" hidden="false" customHeight="false" outlineLevel="0" collapsed="false">
      <c r="A4619" s="1" t="s">
        <v>4618</v>
      </c>
      <c r="D4619" s="1" t="str">
        <f aca="false">"thuocsi.vn/qr/"&amp;A4619</f>
        <v>thuocsi.vn/qr/00000001749121047830A619</v>
      </c>
    </row>
    <row r="4620" customFormat="false" ht="15" hidden="false" customHeight="false" outlineLevel="0" collapsed="false">
      <c r="A4620" s="1" t="s">
        <v>4619</v>
      </c>
      <c r="D4620" s="1" t="str">
        <f aca="false">"thuocsi.vn/qr/"&amp;A4620</f>
        <v>thuocsi.vn/qr/00000001749121047830A620</v>
      </c>
    </row>
    <row r="4621" customFormat="false" ht="15" hidden="false" customHeight="false" outlineLevel="0" collapsed="false">
      <c r="A4621" s="1" t="s">
        <v>4620</v>
      </c>
      <c r="D4621" s="1" t="str">
        <f aca="false">"thuocsi.vn/qr/"&amp;A4621</f>
        <v>thuocsi.vn/qr/00000001749121047830A621</v>
      </c>
    </row>
    <row r="4622" customFormat="false" ht="15" hidden="false" customHeight="false" outlineLevel="0" collapsed="false">
      <c r="A4622" s="1" t="s">
        <v>4621</v>
      </c>
      <c r="D4622" s="1" t="str">
        <f aca="false">"thuocsi.vn/qr/"&amp;A4622</f>
        <v>thuocsi.vn/qr/00000001749121047830A622</v>
      </c>
    </row>
    <row r="4623" customFormat="false" ht="15" hidden="false" customHeight="false" outlineLevel="0" collapsed="false">
      <c r="A4623" s="1" t="s">
        <v>4622</v>
      </c>
      <c r="D4623" s="1" t="str">
        <f aca="false">"thuocsi.vn/qr/"&amp;A4623</f>
        <v>thuocsi.vn/qr/00000001749121047830A623</v>
      </c>
    </row>
    <row r="4624" customFormat="false" ht="15" hidden="false" customHeight="false" outlineLevel="0" collapsed="false">
      <c r="A4624" s="1" t="s">
        <v>4623</v>
      </c>
      <c r="D4624" s="1" t="str">
        <f aca="false">"thuocsi.vn/qr/"&amp;A4624</f>
        <v>thuocsi.vn/qr/00000001749121047830A624</v>
      </c>
    </row>
    <row r="4625" customFormat="false" ht="15" hidden="false" customHeight="false" outlineLevel="0" collapsed="false">
      <c r="A4625" s="1" t="s">
        <v>4624</v>
      </c>
      <c r="D4625" s="1" t="str">
        <f aca="false">"thuocsi.vn/qr/"&amp;A4625</f>
        <v>thuocsi.vn/qr/00000001749121047830A625</v>
      </c>
    </row>
    <row r="4626" customFormat="false" ht="15" hidden="false" customHeight="false" outlineLevel="0" collapsed="false">
      <c r="A4626" s="1" t="s">
        <v>4625</v>
      </c>
      <c r="D4626" s="1" t="str">
        <f aca="false">"thuocsi.vn/qr/"&amp;A4626</f>
        <v>thuocsi.vn/qr/00000001749121047830A626</v>
      </c>
    </row>
    <row r="4627" customFormat="false" ht="15" hidden="false" customHeight="false" outlineLevel="0" collapsed="false">
      <c r="A4627" s="1" t="s">
        <v>4626</v>
      </c>
      <c r="D4627" s="1" t="str">
        <f aca="false">"thuocsi.vn/qr/"&amp;A4627</f>
        <v>thuocsi.vn/qr/00000001749121047830A627</v>
      </c>
    </row>
    <row r="4628" customFormat="false" ht="15" hidden="false" customHeight="false" outlineLevel="0" collapsed="false">
      <c r="A4628" s="1" t="s">
        <v>4627</v>
      </c>
      <c r="D4628" s="1" t="str">
        <f aca="false">"thuocsi.vn/qr/"&amp;A4628</f>
        <v>thuocsi.vn/qr/00000001749121047830A628</v>
      </c>
    </row>
    <row r="4629" customFormat="false" ht="15" hidden="false" customHeight="false" outlineLevel="0" collapsed="false">
      <c r="A4629" s="1" t="s">
        <v>4628</v>
      </c>
      <c r="D4629" s="1" t="str">
        <f aca="false">"thuocsi.vn/qr/"&amp;A4629</f>
        <v>thuocsi.vn/qr/00000001749121047830A629</v>
      </c>
    </row>
    <row r="4630" customFormat="false" ht="15" hidden="false" customHeight="false" outlineLevel="0" collapsed="false">
      <c r="A4630" s="1" t="s">
        <v>4629</v>
      </c>
      <c r="D4630" s="1" t="str">
        <f aca="false">"thuocsi.vn/qr/"&amp;A4630</f>
        <v>thuocsi.vn/qr/00000001749121047830A630</v>
      </c>
    </row>
    <row r="4631" customFormat="false" ht="15" hidden="false" customHeight="false" outlineLevel="0" collapsed="false">
      <c r="A4631" s="1" t="s">
        <v>4630</v>
      </c>
      <c r="D4631" s="1" t="str">
        <f aca="false">"thuocsi.vn/qr/"&amp;A4631</f>
        <v>thuocsi.vn/qr/00000001749121047830A631</v>
      </c>
    </row>
    <row r="4632" customFormat="false" ht="15" hidden="false" customHeight="false" outlineLevel="0" collapsed="false">
      <c r="A4632" s="1" t="s">
        <v>4631</v>
      </c>
      <c r="D4632" s="1" t="str">
        <f aca="false">"thuocsi.vn/qr/"&amp;A4632</f>
        <v>thuocsi.vn/qr/00000001749121047830A632</v>
      </c>
    </row>
    <row r="4633" customFormat="false" ht="15" hidden="false" customHeight="false" outlineLevel="0" collapsed="false">
      <c r="A4633" s="1" t="s">
        <v>4632</v>
      </c>
      <c r="D4633" s="1" t="str">
        <f aca="false">"thuocsi.vn/qr/"&amp;A4633</f>
        <v>thuocsi.vn/qr/00000001749121047830A633</v>
      </c>
    </row>
    <row r="4634" customFormat="false" ht="15" hidden="false" customHeight="false" outlineLevel="0" collapsed="false">
      <c r="A4634" s="1" t="s">
        <v>4633</v>
      </c>
      <c r="D4634" s="1" t="str">
        <f aca="false">"thuocsi.vn/qr/"&amp;A4634</f>
        <v>thuocsi.vn/qr/00000001749121047830A634</v>
      </c>
    </row>
    <row r="4635" customFormat="false" ht="15" hidden="false" customHeight="false" outlineLevel="0" collapsed="false">
      <c r="A4635" s="1" t="s">
        <v>4634</v>
      </c>
      <c r="D4635" s="1" t="str">
        <f aca="false">"thuocsi.vn/qr/"&amp;A4635</f>
        <v>thuocsi.vn/qr/00000001749121047830A635</v>
      </c>
    </row>
    <row r="4636" customFormat="false" ht="15" hidden="false" customHeight="false" outlineLevel="0" collapsed="false">
      <c r="A4636" s="1" t="s">
        <v>4635</v>
      </c>
      <c r="D4636" s="1" t="str">
        <f aca="false">"thuocsi.vn/qr/"&amp;A4636</f>
        <v>thuocsi.vn/qr/00000001749121047830A636</v>
      </c>
    </row>
    <row r="4637" customFormat="false" ht="15" hidden="false" customHeight="false" outlineLevel="0" collapsed="false">
      <c r="A4637" s="1" t="s">
        <v>4636</v>
      </c>
      <c r="D4637" s="1" t="str">
        <f aca="false">"thuocsi.vn/qr/"&amp;A4637</f>
        <v>thuocsi.vn/qr/00000001749121047830A637</v>
      </c>
    </row>
    <row r="4638" customFormat="false" ht="15" hidden="false" customHeight="false" outlineLevel="0" collapsed="false">
      <c r="A4638" s="1" t="s">
        <v>4637</v>
      </c>
      <c r="D4638" s="1" t="str">
        <f aca="false">"thuocsi.vn/qr/"&amp;A4638</f>
        <v>thuocsi.vn/qr/00000001749121047830A638</v>
      </c>
    </row>
    <row r="4639" customFormat="false" ht="15" hidden="false" customHeight="false" outlineLevel="0" collapsed="false">
      <c r="A4639" s="1" t="s">
        <v>4638</v>
      </c>
      <c r="D4639" s="1" t="str">
        <f aca="false">"thuocsi.vn/qr/"&amp;A4639</f>
        <v>thuocsi.vn/qr/00000001749121047830A639</v>
      </c>
    </row>
    <row r="4640" customFormat="false" ht="15" hidden="false" customHeight="false" outlineLevel="0" collapsed="false">
      <c r="A4640" s="1" t="s">
        <v>4639</v>
      </c>
      <c r="D4640" s="1" t="str">
        <f aca="false">"thuocsi.vn/qr/"&amp;A4640</f>
        <v>thuocsi.vn/qr/00000001749121047830A640</v>
      </c>
    </row>
    <row r="4641" customFormat="false" ht="15" hidden="false" customHeight="false" outlineLevel="0" collapsed="false">
      <c r="A4641" s="1" t="s">
        <v>4640</v>
      </c>
      <c r="D4641" s="1" t="str">
        <f aca="false">"thuocsi.vn/qr/"&amp;A4641</f>
        <v>thuocsi.vn/qr/00000001749121047830A641</v>
      </c>
    </row>
    <row r="4642" customFormat="false" ht="15" hidden="false" customHeight="false" outlineLevel="0" collapsed="false">
      <c r="A4642" s="1" t="s">
        <v>4641</v>
      </c>
      <c r="D4642" s="1" t="str">
        <f aca="false">"thuocsi.vn/qr/"&amp;A4642</f>
        <v>thuocsi.vn/qr/00000001749121047830A642</v>
      </c>
    </row>
    <row r="4643" customFormat="false" ht="15" hidden="false" customHeight="false" outlineLevel="0" collapsed="false">
      <c r="A4643" s="1" t="s">
        <v>4642</v>
      </c>
      <c r="D4643" s="1" t="str">
        <f aca="false">"thuocsi.vn/qr/"&amp;A4643</f>
        <v>thuocsi.vn/qr/00000001749121047830A643</v>
      </c>
    </row>
    <row r="4644" customFormat="false" ht="15" hidden="false" customHeight="false" outlineLevel="0" collapsed="false">
      <c r="A4644" s="1" t="s">
        <v>4643</v>
      </c>
      <c r="D4644" s="1" t="str">
        <f aca="false">"thuocsi.vn/qr/"&amp;A4644</f>
        <v>thuocsi.vn/qr/00000001749121047830A644</v>
      </c>
    </row>
    <row r="4645" customFormat="false" ht="15" hidden="false" customHeight="false" outlineLevel="0" collapsed="false">
      <c r="A4645" s="1" t="s">
        <v>4644</v>
      </c>
      <c r="D4645" s="1" t="str">
        <f aca="false">"thuocsi.vn/qr/"&amp;A4645</f>
        <v>thuocsi.vn/qr/00000001749121047830A645</v>
      </c>
    </row>
    <row r="4646" customFormat="false" ht="15" hidden="false" customHeight="false" outlineLevel="0" collapsed="false">
      <c r="A4646" s="1" t="s">
        <v>4645</v>
      </c>
      <c r="D4646" s="1" t="str">
        <f aca="false">"thuocsi.vn/qr/"&amp;A4646</f>
        <v>thuocsi.vn/qr/00000001749121047830A646</v>
      </c>
    </row>
    <row r="4647" customFormat="false" ht="15" hidden="false" customHeight="false" outlineLevel="0" collapsed="false">
      <c r="A4647" s="1" t="s">
        <v>4646</v>
      </c>
      <c r="D4647" s="1" t="str">
        <f aca="false">"thuocsi.vn/qr/"&amp;A4647</f>
        <v>thuocsi.vn/qr/00000001749121047830A647</v>
      </c>
    </row>
    <row r="4648" customFormat="false" ht="15" hidden="false" customHeight="false" outlineLevel="0" collapsed="false">
      <c r="A4648" s="1" t="s">
        <v>4647</v>
      </c>
      <c r="D4648" s="1" t="str">
        <f aca="false">"thuocsi.vn/qr/"&amp;A4648</f>
        <v>thuocsi.vn/qr/00000001749121047830A648</v>
      </c>
    </row>
    <row r="4649" customFormat="false" ht="15" hidden="false" customHeight="false" outlineLevel="0" collapsed="false">
      <c r="A4649" s="1" t="s">
        <v>4648</v>
      </c>
      <c r="D4649" s="1" t="str">
        <f aca="false">"thuocsi.vn/qr/"&amp;A4649</f>
        <v>thuocsi.vn/qr/00000001749121047830A649</v>
      </c>
    </row>
    <row r="4650" customFormat="false" ht="15" hidden="false" customHeight="false" outlineLevel="0" collapsed="false">
      <c r="A4650" s="1" t="s">
        <v>4649</v>
      </c>
      <c r="D4650" s="1" t="str">
        <f aca="false">"thuocsi.vn/qr/"&amp;A4650</f>
        <v>thuocsi.vn/qr/00000001749121047830A650</v>
      </c>
    </row>
    <row r="4651" customFormat="false" ht="15" hidden="false" customHeight="false" outlineLevel="0" collapsed="false">
      <c r="A4651" s="1" t="s">
        <v>4650</v>
      </c>
      <c r="D4651" s="1" t="str">
        <f aca="false">"thuocsi.vn/qr/"&amp;A4651</f>
        <v>thuocsi.vn/qr/00000001749121047830A651</v>
      </c>
    </row>
    <row r="4652" customFormat="false" ht="15" hidden="false" customHeight="false" outlineLevel="0" collapsed="false">
      <c r="A4652" s="1" t="s">
        <v>4651</v>
      </c>
      <c r="D4652" s="1" t="str">
        <f aca="false">"thuocsi.vn/qr/"&amp;A4652</f>
        <v>thuocsi.vn/qr/00000001749121047830A652</v>
      </c>
    </row>
    <row r="4653" customFormat="false" ht="15" hidden="false" customHeight="false" outlineLevel="0" collapsed="false">
      <c r="A4653" s="1" t="s">
        <v>4652</v>
      </c>
      <c r="D4653" s="1" t="str">
        <f aca="false">"thuocsi.vn/qr/"&amp;A4653</f>
        <v>thuocsi.vn/qr/00000001749121047830A653</v>
      </c>
    </row>
    <row r="4654" customFormat="false" ht="15" hidden="false" customHeight="false" outlineLevel="0" collapsed="false">
      <c r="A4654" s="1" t="s">
        <v>4653</v>
      </c>
      <c r="D4654" s="1" t="str">
        <f aca="false">"thuocsi.vn/qr/"&amp;A4654</f>
        <v>thuocsi.vn/qr/00000001749121047830A654</v>
      </c>
    </row>
    <row r="4655" customFormat="false" ht="15" hidden="false" customHeight="false" outlineLevel="0" collapsed="false">
      <c r="A4655" s="1" t="s">
        <v>4654</v>
      </c>
      <c r="D4655" s="1" t="str">
        <f aca="false">"thuocsi.vn/qr/"&amp;A4655</f>
        <v>thuocsi.vn/qr/00000001749121047830A655</v>
      </c>
    </row>
    <row r="4656" customFormat="false" ht="15" hidden="false" customHeight="false" outlineLevel="0" collapsed="false">
      <c r="A4656" s="1" t="s">
        <v>4655</v>
      </c>
      <c r="D4656" s="1" t="str">
        <f aca="false">"thuocsi.vn/qr/"&amp;A4656</f>
        <v>thuocsi.vn/qr/00000001749121047830A656</v>
      </c>
    </row>
    <row r="4657" customFormat="false" ht="15" hidden="false" customHeight="false" outlineLevel="0" collapsed="false">
      <c r="A4657" s="1" t="s">
        <v>4656</v>
      </c>
      <c r="D4657" s="1" t="str">
        <f aca="false">"thuocsi.vn/qr/"&amp;A4657</f>
        <v>thuocsi.vn/qr/00000001749121047830A657</v>
      </c>
    </row>
    <row r="4658" customFormat="false" ht="15" hidden="false" customHeight="false" outlineLevel="0" collapsed="false">
      <c r="A4658" s="1" t="s">
        <v>4657</v>
      </c>
      <c r="D4658" s="1" t="str">
        <f aca="false">"thuocsi.vn/qr/"&amp;A4658</f>
        <v>thuocsi.vn/qr/00000001749121047830A658</v>
      </c>
    </row>
    <row r="4659" customFormat="false" ht="15" hidden="false" customHeight="false" outlineLevel="0" collapsed="false">
      <c r="A4659" s="1" t="s">
        <v>4658</v>
      </c>
      <c r="D4659" s="1" t="str">
        <f aca="false">"thuocsi.vn/qr/"&amp;A4659</f>
        <v>thuocsi.vn/qr/00000001749121047830A659</v>
      </c>
    </row>
    <row r="4660" customFormat="false" ht="15" hidden="false" customHeight="false" outlineLevel="0" collapsed="false">
      <c r="A4660" s="1" t="s">
        <v>4659</v>
      </c>
      <c r="D4660" s="1" t="str">
        <f aca="false">"thuocsi.vn/qr/"&amp;A4660</f>
        <v>thuocsi.vn/qr/00000001749121047830A660</v>
      </c>
    </row>
    <row r="4661" customFormat="false" ht="15" hidden="false" customHeight="false" outlineLevel="0" collapsed="false">
      <c r="A4661" s="1" t="s">
        <v>4660</v>
      </c>
      <c r="D4661" s="1" t="str">
        <f aca="false">"thuocsi.vn/qr/"&amp;A4661</f>
        <v>thuocsi.vn/qr/00000001749121047830A661</v>
      </c>
    </row>
    <row r="4662" customFormat="false" ht="15" hidden="false" customHeight="false" outlineLevel="0" collapsed="false">
      <c r="A4662" s="1" t="s">
        <v>4661</v>
      </c>
      <c r="D4662" s="1" t="str">
        <f aca="false">"thuocsi.vn/qr/"&amp;A4662</f>
        <v>thuocsi.vn/qr/00000001749121047830A662</v>
      </c>
    </row>
    <row r="4663" customFormat="false" ht="15" hidden="false" customHeight="false" outlineLevel="0" collapsed="false">
      <c r="A4663" s="1" t="s">
        <v>4662</v>
      </c>
      <c r="D4663" s="1" t="str">
        <f aca="false">"thuocsi.vn/qr/"&amp;A4663</f>
        <v>thuocsi.vn/qr/00000001749121047830A663</v>
      </c>
    </row>
    <row r="4664" customFormat="false" ht="15" hidden="false" customHeight="false" outlineLevel="0" collapsed="false">
      <c r="A4664" s="1" t="s">
        <v>4663</v>
      </c>
      <c r="D4664" s="1" t="str">
        <f aca="false">"thuocsi.vn/qr/"&amp;A4664</f>
        <v>thuocsi.vn/qr/00000001749121047830A664</v>
      </c>
    </row>
    <row r="4665" customFormat="false" ht="15" hidden="false" customHeight="false" outlineLevel="0" collapsed="false">
      <c r="A4665" s="1" t="s">
        <v>4664</v>
      </c>
      <c r="D4665" s="1" t="str">
        <f aca="false">"thuocsi.vn/qr/"&amp;A4665</f>
        <v>thuocsi.vn/qr/00000001749121047830A665</v>
      </c>
    </row>
    <row r="4666" customFormat="false" ht="15" hidden="false" customHeight="false" outlineLevel="0" collapsed="false">
      <c r="A4666" s="1" t="s">
        <v>4665</v>
      </c>
      <c r="D4666" s="1" t="str">
        <f aca="false">"thuocsi.vn/qr/"&amp;A4666</f>
        <v>thuocsi.vn/qr/00000001749121047830A666</v>
      </c>
    </row>
    <row r="4667" customFormat="false" ht="15" hidden="false" customHeight="false" outlineLevel="0" collapsed="false">
      <c r="A4667" s="1" t="s">
        <v>4666</v>
      </c>
      <c r="D4667" s="1" t="str">
        <f aca="false">"thuocsi.vn/qr/"&amp;A4667</f>
        <v>thuocsi.vn/qr/00000001749121047830A667</v>
      </c>
    </row>
    <row r="4668" customFormat="false" ht="15" hidden="false" customHeight="false" outlineLevel="0" collapsed="false">
      <c r="A4668" s="1" t="s">
        <v>4667</v>
      </c>
      <c r="D4668" s="1" t="str">
        <f aca="false">"thuocsi.vn/qr/"&amp;A4668</f>
        <v>thuocsi.vn/qr/00000001749121047830A668</v>
      </c>
    </row>
    <row r="4669" customFormat="false" ht="15" hidden="false" customHeight="false" outlineLevel="0" collapsed="false">
      <c r="A4669" s="1" t="s">
        <v>4668</v>
      </c>
      <c r="D4669" s="1" t="str">
        <f aca="false">"thuocsi.vn/qr/"&amp;A4669</f>
        <v>thuocsi.vn/qr/00000001749121047830A669</v>
      </c>
    </row>
    <row r="4670" customFormat="false" ht="15" hidden="false" customHeight="false" outlineLevel="0" collapsed="false">
      <c r="A4670" s="1" t="s">
        <v>4669</v>
      </c>
      <c r="D4670" s="1" t="str">
        <f aca="false">"thuocsi.vn/qr/"&amp;A4670</f>
        <v>thuocsi.vn/qr/00000001749121047830A670</v>
      </c>
    </row>
    <row r="4671" customFormat="false" ht="15" hidden="false" customHeight="false" outlineLevel="0" collapsed="false">
      <c r="A4671" s="1" t="s">
        <v>4670</v>
      </c>
      <c r="D4671" s="1" t="str">
        <f aca="false">"thuocsi.vn/qr/"&amp;A4671</f>
        <v>thuocsi.vn/qr/00000001749121047830A671</v>
      </c>
    </row>
    <row r="4672" customFormat="false" ht="15" hidden="false" customHeight="false" outlineLevel="0" collapsed="false">
      <c r="A4672" s="1" t="s">
        <v>4671</v>
      </c>
      <c r="D4672" s="1" t="str">
        <f aca="false">"thuocsi.vn/qr/"&amp;A4672</f>
        <v>thuocsi.vn/qr/00000001749121047830A672</v>
      </c>
    </row>
    <row r="4673" customFormat="false" ht="15" hidden="false" customHeight="false" outlineLevel="0" collapsed="false">
      <c r="A4673" s="1" t="s">
        <v>4672</v>
      </c>
      <c r="D4673" s="1" t="str">
        <f aca="false">"thuocsi.vn/qr/"&amp;A4673</f>
        <v>thuocsi.vn/qr/00000001749121047830A673</v>
      </c>
    </row>
    <row r="4674" customFormat="false" ht="15" hidden="false" customHeight="false" outlineLevel="0" collapsed="false">
      <c r="A4674" s="1" t="s">
        <v>4673</v>
      </c>
      <c r="D4674" s="1" t="str">
        <f aca="false">"thuocsi.vn/qr/"&amp;A4674</f>
        <v>thuocsi.vn/qr/00000001749121047830A674</v>
      </c>
    </row>
    <row r="4675" customFormat="false" ht="15" hidden="false" customHeight="false" outlineLevel="0" collapsed="false">
      <c r="A4675" s="1" t="s">
        <v>4674</v>
      </c>
      <c r="D4675" s="1" t="str">
        <f aca="false">"thuocsi.vn/qr/"&amp;A4675</f>
        <v>thuocsi.vn/qr/00000001749121047830A675</v>
      </c>
    </row>
    <row r="4676" customFormat="false" ht="15" hidden="false" customHeight="false" outlineLevel="0" collapsed="false">
      <c r="A4676" s="1" t="s">
        <v>4675</v>
      </c>
      <c r="D4676" s="1" t="str">
        <f aca="false">"thuocsi.vn/qr/"&amp;A4676</f>
        <v>thuocsi.vn/qr/00000001749121047830A676</v>
      </c>
    </row>
    <row r="4677" customFormat="false" ht="15" hidden="false" customHeight="false" outlineLevel="0" collapsed="false">
      <c r="A4677" s="1" t="s">
        <v>4676</v>
      </c>
      <c r="D4677" s="1" t="str">
        <f aca="false">"thuocsi.vn/qr/"&amp;A4677</f>
        <v>thuocsi.vn/qr/00000001749121047830A677</v>
      </c>
    </row>
    <row r="4678" customFormat="false" ht="15" hidden="false" customHeight="false" outlineLevel="0" collapsed="false">
      <c r="A4678" s="1" t="s">
        <v>4677</v>
      </c>
      <c r="D4678" s="1" t="str">
        <f aca="false">"thuocsi.vn/qr/"&amp;A4678</f>
        <v>thuocsi.vn/qr/00000001749121047830A678</v>
      </c>
    </row>
    <row r="4679" customFormat="false" ht="15" hidden="false" customHeight="false" outlineLevel="0" collapsed="false">
      <c r="A4679" s="1" t="s">
        <v>4678</v>
      </c>
      <c r="D4679" s="1" t="str">
        <f aca="false">"thuocsi.vn/qr/"&amp;A4679</f>
        <v>thuocsi.vn/qr/00000001749121047830A679</v>
      </c>
    </row>
    <row r="4680" customFormat="false" ht="15" hidden="false" customHeight="false" outlineLevel="0" collapsed="false">
      <c r="A4680" s="1" t="s">
        <v>4679</v>
      </c>
      <c r="D4680" s="1" t="str">
        <f aca="false">"thuocsi.vn/qr/"&amp;A4680</f>
        <v>thuocsi.vn/qr/00000001749121047830A680</v>
      </c>
    </row>
    <row r="4681" customFormat="false" ht="15" hidden="false" customHeight="false" outlineLevel="0" collapsed="false">
      <c r="A4681" s="1" t="s">
        <v>4680</v>
      </c>
      <c r="D4681" s="1" t="str">
        <f aca="false">"thuocsi.vn/qr/"&amp;A4681</f>
        <v>thuocsi.vn/qr/00000001749121047830A681</v>
      </c>
    </row>
    <row r="4682" customFormat="false" ht="15" hidden="false" customHeight="false" outlineLevel="0" collapsed="false">
      <c r="A4682" s="1" t="s">
        <v>4681</v>
      </c>
      <c r="D4682" s="1" t="str">
        <f aca="false">"thuocsi.vn/qr/"&amp;A4682</f>
        <v>thuocsi.vn/qr/00000001749121047830A682</v>
      </c>
    </row>
    <row r="4683" customFormat="false" ht="15" hidden="false" customHeight="false" outlineLevel="0" collapsed="false">
      <c r="A4683" s="1" t="s">
        <v>4682</v>
      </c>
      <c r="D4683" s="1" t="str">
        <f aca="false">"thuocsi.vn/qr/"&amp;A4683</f>
        <v>thuocsi.vn/qr/00000001749121047830A683</v>
      </c>
    </row>
    <row r="4684" customFormat="false" ht="15" hidden="false" customHeight="false" outlineLevel="0" collapsed="false">
      <c r="A4684" s="1" t="s">
        <v>4683</v>
      </c>
      <c r="D4684" s="1" t="str">
        <f aca="false">"thuocsi.vn/qr/"&amp;A4684</f>
        <v>thuocsi.vn/qr/00000001749121047830A684</v>
      </c>
    </row>
    <row r="4685" customFormat="false" ht="15" hidden="false" customHeight="false" outlineLevel="0" collapsed="false">
      <c r="A4685" s="1" t="s">
        <v>4684</v>
      </c>
      <c r="D4685" s="1" t="str">
        <f aca="false">"thuocsi.vn/qr/"&amp;A4685</f>
        <v>thuocsi.vn/qr/00000001749121047830A685</v>
      </c>
    </row>
    <row r="4686" customFormat="false" ht="15" hidden="false" customHeight="false" outlineLevel="0" collapsed="false">
      <c r="A4686" s="1" t="s">
        <v>4685</v>
      </c>
      <c r="D4686" s="1" t="str">
        <f aca="false">"thuocsi.vn/qr/"&amp;A4686</f>
        <v>thuocsi.vn/qr/00000001749121047830A686</v>
      </c>
    </row>
    <row r="4687" customFormat="false" ht="15" hidden="false" customHeight="false" outlineLevel="0" collapsed="false">
      <c r="A4687" s="1" t="s">
        <v>4686</v>
      </c>
      <c r="D4687" s="1" t="str">
        <f aca="false">"thuocsi.vn/qr/"&amp;A4687</f>
        <v>thuocsi.vn/qr/00000001749121047830A687</v>
      </c>
    </row>
    <row r="4688" customFormat="false" ht="15" hidden="false" customHeight="false" outlineLevel="0" collapsed="false">
      <c r="A4688" s="1" t="s">
        <v>4687</v>
      </c>
      <c r="D4688" s="1" t="str">
        <f aca="false">"thuocsi.vn/qr/"&amp;A4688</f>
        <v>thuocsi.vn/qr/00000001749121047830A688</v>
      </c>
    </row>
    <row r="4689" customFormat="false" ht="15" hidden="false" customHeight="false" outlineLevel="0" collapsed="false">
      <c r="A4689" s="1" t="s">
        <v>4688</v>
      </c>
      <c r="D4689" s="1" t="str">
        <f aca="false">"thuocsi.vn/qr/"&amp;A4689</f>
        <v>thuocsi.vn/qr/00000001749121047830A689</v>
      </c>
    </row>
    <row r="4690" customFormat="false" ht="15" hidden="false" customHeight="false" outlineLevel="0" collapsed="false">
      <c r="A4690" s="1" t="s">
        <v>4689</v>
      </c>
      <c r="D4690" s="1" t="str">
        <f aca="false">"thuocsi.vn/qr/"&amp;A4690</f>
        <v>thuocsi.vn/qr/00000001749121047830A690</v>
      </c>
    </row>
    <row r="4691" customFormat="false" ht="15" hidden="false" customHeight="false" outlineLevel="0" collapsed="false">
      <c r="A4691" s="1" t="s">
        <v>4690</v>
      </c>
      <c r="D4691" s="1" t="str">
        <f aca="false">"thuocsi.vn/qr/"&amp;A4691</f>
        <v>thuocsi.vn/qr/00000001749121047830A691</v>
      </c>
    </row>
    <row r="4692" customFormat="false" ht="15" hidden="false" customHeight="false" outlineLevel="0" collapsed="false">
      <c r="A4692" s="1" t="s">
        <v>4691</v>
      </c>
      <c r="D4692" s="1" t="str">
        <f aca="false">"thuocsi.vn/qr/"&amp;A4692</f>
        <v>thuocsi.vn/qr/00000001749121047830A692</v>
      </c>
    </row>
    <row r="4693" customFormat="false" ht="15" hidden="false" customHeight="false" outlineLevel="0" collapsed="false">
      <c r="A4693" s="1" t="s">
        <v>4692</v>
      </c>
      <c r="D4693" s="1" t="str">
        <f aca="false">"thuocsi.vn/qr/"&amp;A4693</f>
        <v>thuocsi.vn/qr/00000001749121047830A693</v>
      </c>
    </row>
    <row r="4694" customFormat="false" ht="15" hidden="false" customHeight="false" outlineLevel="0" collapsed="false">
      <c r="A4694" s="1" t="s">
        <v>4693</v>
      </c>
      <c r="D4694" s="1" t="str">
        <f aca="false">"thuocsi.vn/qr/"&amp;A4694</f>
        <v>thuocsi.vn/qr/00000001749121047830A694</v>
      </c>
    </row>
    <row r="4695" customFormat="false" ht="15" hidden="false" customHeight="false" outlineLevel="0" collapsed="false">
      <c r="A4695" s="1" t="s">
        <v>4694</v>
      </c>
      <c r="D4695" s="1" t="str">
        <f aca="false">"thuocsi.vn/qr/"&amp;A4695</f>
        <v>thuocsi.vn/qr/00000001749121047830A695</v>
      </c>
    </row>
    <row r="4696" customFormat="false" ht="15" hidden="false" customHeight="false" outlineLevel="0" collapsed="false">
      <c r="A4696" s="1" t="s">
        <v>4695</v>
      </c>
      <c r="D4696" s="1" t="str">
        <f aca="false">"thuocsi.vn/qr/"&amp;A4696</f>
        <v>thuocsi.vn/qr/00000001749121047830A696</v>
      </c>
    </row>
    <row r="4697" customFormat="false" ht="15" hidden="false" customHeight="false" outlineLevel="0" collapsed="false">
      <c r="A4697" s="1" t="s">
        <v>4696</v>
      </c>
      <c r="D4697" s="1" t="str">
        <f aca="false">"thuocsi.vn/qr/"&amp;A4697</f>
        <v>thuocsi.vn/qr/00000001749121047830A697</v>
      </c>
    </row>
    <row r="4698" customFormat="false" ht="15" hidden="false" customHeight="false" outlineLevel="0" collapsed="false">
      <c r="A4698" s="1" t="s">
        <v>4697</v>
      </c>
      <c r="D4698" s="1" t="str">
        <f aca="false">"thuocsi.vn/qr/"&amp;A4698</f>
        <v>thuocsi.vn/qr/00000001749121047830A698</v>
      </c>
    </row>
    <row r="4699" customFormat="false" ht="15" hidden="false" customHeight="false" outlineLevel="0" collapsed="false">
      <c r="A4699" s="1" t="s">
        <v>4698</v>
      </c>
      <c r="D4699" s="1" t="str">
        <f aca="false">"thuocsi.vn/qr/"&amp;A4699</f>
        <v>thuocsi.vn/qr/00000001749121047830A699</v>
      </c>
    </row>
    <row r="4700" customFormat="false" ht="15" hidden="false" customHeight="false" outlineLevel="0" collapsed="false">
      <c r="A4700" s="1" t="s">
        <v>4699</v>
      </c>
      <c r="D4700" s="1" t="str">
        <f aca="false">"thuocsi.vn/qr/"&amp;A4700</f>
        <v>thuocsi.vn/qr/00000001749121047830A700</v>
      </c>
    </row>
    <row r="4701" customFormat="false" ht="15" hidden="false" customHeight="false" outlineLevel="0" collapsed="false">
      <c r="A4701" s="1" t="s">
        <v>4700</v>
      </c>
      <c r="D4701" s="1" t="str">
        <f aca="false">"thuocsi.vn/qr/"&amp;A4701</f>
        <v>thuocsi.vn/qr/00000001749121047830A701</v>
      </c>
    </row>
    <row r="4702" customFormat="false" ht="15" hidden="false" customHeight="false" outlineLevel="0" collapsed="false">
      <c r="A4702" s="1" t="s">
        <v>4701</v>
      </c>
      <c r="D4702" s="1" t="str">
        <f aca="false">"thuocsi.vn/qr/"&amp;A4702</f>
        <v>thuocsi.vn/qr/00000001749121047830A702</v>
      </c>
    </row>
    <row r="4703" customFormat="false" ht="15" hidden="false" customHeight="false" outlineLevel="0" collapsed="false">
      <c r="A4703" s="1" t="s">
        <v>4702</v>
      </c>
      <c r="D4703" s="1" t="str">
        <f aca="false">"thuocsi.vn/qr/"&amp;A4703</f>
        <v>thuocsi.vn/qr/00000001749121047830A703</v>
      </c>
    </row>
    <row r="4704" customFormat="false" ht="15" hidden="false" customHeight="false" outlineLevel="0" collapsed="false">
      <c r="A4704" s="1" t="s">
        <v>4703</v>
      </c>
      <c r="D4704" s="1" t="str">
        <f aca="false">"thuocsi.vn/qr/"&amp;A4704</f>
        <v>thuocsi.vn/qr/00000001749121047830A704</v>
      </c>
    </row>
    <row r="4705" customFormat="false" ht="15" hidden="false" customHeight="false" outlineLevel="0" collapsed="false">
      <c r="A4705" s="1" t="s">
        <v>4704</v>
      </c>
      <c r="D4705" s="1" t="str">
        <f aca="false">"thuocsi.vn/qr/"&amp;A4705</f>
        <v>thuocsi.vn/qr/00000001749121047830A705</v>
      </c>
    </row>
    <row r="4706" customFormat="false" ht="15" hidden="false" customHeight="false" outlineLevel="0" collapsed="false">
      <c r="A4706" s="1" t="s">
        <v>4705</v>
      </c>
      <c r="D4706" s="1" t="str">
        <f aca="false">"thuocsi.vn/qr/"&amp;A4706</f>
        <v>thuocsi.vn/qr/00000001749121047830A706</v>
      </c>
    </row>
    <row r="4707" customFormat="false" ht="15" hidden="false" customHeight="false" outlineLevel="0" collapsed="false">
      <c r="A4707" s="1" t="s">
        <v>4706</v>
      </c>
      <c r="D4707" s="1" t="str">
        <f aca="false">"thuocsi.vn/qr/"&amp;A4707</f>
        <v>thuocsi.vn/qr/00000001749121047830A707</v>
      </c>
    </row>
    <row r="4708" customFormat="false" ht="15" hidden="false" customHeight="false" outlineLevel="0" collapsed="false">
      <c r="A4708" s="1" t="s">
        <v>4707</v>
      </c>
      <c r="D4708" s="1" t="str">
        <f aca="false">"thuocsi.vn/qr/"&amp;A4708</f>
        <v>thuocsi.vn/qr/00000001749121047830A708</v>
      </c>
    </row>
    <row r="4709" customFormat="false" ht="15" hidden="false" customHeight="false" outlineLevel="0" collapsed="false">
      <c r="A4709" s="1" t="s">
        <v>4708</v>
      </c>
      <c r="D4709" s="1" t="str">
        <f aca="false">"thuocsi.vn/qr/"&amp;A4709</f>
        <v>thuocsi.vn/qr/00000001749121047830A709</v>
      </c>
    </row>
    <row r="4710" customFormat="false" ht="15" hidden="false" customHeight="false" outlineLevel="0" collapsed="false">
      <c r="A4710" s="1" t="s">
        <v>4709</v>
      </c>
      <c r="D4710" s="1" t="str">
        <f aca="false">"thuocsi.vn/qr/"&amp;A4710</f>
        <v>thuocsi.vn/qr/00000001749121047830A710</v>
      </c>
    </row>
    <row r="4711" customFormat="false" ht="15" hidden="false" customHeight="false" outlineLevel="0" collapsed="false">
      <c r="A4711" s="1" t="s">
        <v>4710</v>
      </c>
      <c r="D4711" s="1" t="str">
        <f aca="false">"thuocsi.vn/qr/"&amp;A4711</f>
        <v>thuocsi.vn/qr/00000001749121047830A711</v>
      </c>
    </row>
    <row r="4712" customFormat="false" ht="15" hidden="false" customHeight="false" outlineLevel="0" collapsed="false">
      <c r="A4712" s="1" t="s">
        <v>4711</v>
      </c>
      <c r="D4712" s="1" t="str">
        <f aca="false">"thuocsi.vn/qr/"&amp;A4712</f>
        <v>thuocsi.vn/qr/00000001749121047830A712</v>
      </c>
    </row>
    <row r="4713" customFormat="false" ht="15" hidden="false" customHeight="false" outlineLevel="0" collapsed="false">
      <c r="A4713" s="1" t="s">
        <v>4712</v>
      </c>
      <c r="D4713" s="1" t="str">
        <f aca="false">"thuocsi.vn/qr/"&amp;A4713</f>
        <v>thuocsi.vn/qr/00000001749121047830A713</v>
      </c>
    </row>
    <row r="4714" customFormat="false" ht="15" hidden="false" customHeight="false" outlineLevel="0" collapsed="false">
      <c r="A4714" s="1" t="s">
        <v>4713</v>
      </c>
      <c r="D4714" s="1" t="str">
        <f aca="false">"thuocsi.vn/qr/"&amp;A4714</f>
        <v>thuocsi.vn/qr/00000001749121047830A714</v>
      </c>
    </row>
    <row r="4715" customFormat="false" ht="15" hidden="false" customHeight="false" outlineLevel="0" collapsed="false">
      <c r="A4715" s="1" t="s">
        <v>4714</v>
      </c>
      <c r="D4715" s="1" t="str">
        <f aca="false">"thuocsi.vn/qr/"&amp;A4715</f>
        <v>thuocsi.vn/qr/00000001749121047830A715</v>
      </c>
    </row>
    <row r="4716" customFormat="false" ht="15" hidden="false" customHeight="false" outlineLevel="0" collapsed="false">
      <c r="A4716" s="1" t="s">
        <v>4715</v>
      </c>
      <c r="D4716" s="1" t="str">
        <f aca="false">"thuocsi.vn/qr/"&amp;A4716</f>
        <v>thuocsi.vn/qr/00000001749121047830A716</v>
      </c>
    </row>
    <row r="4717" customFormat="false" ht="15" hidden="false" customHeight="false" outlineLevel="0" collapsed="false">
      <c r="A4717" s="1" t="s">
        <v>4716</v>
      </c>
      <c r="D4717" s="1" t="str">
        <f aca="false">"thuocsi.vn/qr/"&amp;A4717</f>
        <v>thuocsi.vn/qr/00000001749121047830A717</v>
      </c>
    </row>
    <row r="4718" customFormat="false" ht="15" hidden="false" customHeight="false" outlineLevel="0" collapsed="false">
      <c r="A4718" s="1" t="s">
        <v>4717</v>
      </c>
      <c r="D4718" s="1" t="str">
        <f aca="false">"thuocsi.vn/qr/"&amp;A4718</f>
        <v>thuocsi.vn/qr/00000001749121047830A718</v>
      </c>
    </row>
    <row r="4719" customFormat="false" ht="15" hidden="false" customHeight="false" outlineLevel="0" collapsed="false">
      <c r="A4719" s="1" t="s">
        <v>4718</v>
      </c>
      <c r="D4719" s="1" t="str">
        <f aca="false">"thuocsi.vn/qr/"&amp;A4719</f>
        <v>thuocsi.vn/qr/00000001749121047830A719</v>
      </c>
    </row>
    <row r="4720" customFormat="false" ht="15" hidden="false" customHeight="false" outlineLevel="0" collapsed="false">
      <c r="A4720" s="1" t="s">
        <v>4719</v>
      </c>
      <c r="D4720" s="1" t="str">
        <f aca="false">"thuocsi.vn/qr/"&amp;A4720</f>
        <v>thuocsi.vn/qr/00000001749121047830A720</v>
      </c>
    </row>
    <row r="4721" customFormat="false" ht="15" hidden="false" customHeight="false" outlineLevel="0" collapsed="false">
      <c r="A4721" s="1" t="s">
        <v>4720</v>
      </c>
      <c r="D4721" s="1" t="str">
        <f aca="false">"thuocsi.vn/qr/"&amp;A4721</f>
        <v>thuocsi.vn/qr/00000001749121047830A721</v>
      </c>
    </row>
    <row r="4722" customFormat="false" ht="15" hidden="false" customHeight="false" outlineLevel="0" collapsed="false">
      <c r="A4722" s="1" t="s">
        <v>4721</v>
      </c>
      <c r="D4722" s="1" t="str">
        <f aca="false">"thuocsi.vn/qr/"&amp;A4722</f>
        <v>thuocsi.vn/qr/00000001749121047830A722</v>
      </c>
    </row>
    <row r="4723" customFormat="false" ht="15" hidden="false" customHeight="false" outlineLevel="0" collapsed="false">
      <c r="A4723" s="1" t="s">
        <v>4722</v>
      </c>
      <c r="D4723" s="1" t="str">
        <f aca="false">"thuocsi.vn/qr/"&amp;A4723</f>
        <v>thuocsi.vn/qr/00000001749121047830A723</v>
      </c>
    </row>
    <row r="4724" customFormat="false" ht="15" hidden="false" customHeight="false" outlineLevel="0" collapsed="false">
      <c r="A4724" s="1" t="s">
        <v>4723</v>
      </c>
      <c r="D4724" s="1" t="str">
        <f aca="false">"thuocsi.vn/qr/"&amp;A4724</f>
        <v>thuocsi.vn/qr/00000001749121047830A724</v>
      </c>
    </row>
    <row r="4725" customFormat="false" ht="15" hidden="false" customHeight="false" outlineLevel="0" collapsed="false">
      <c r="A4725" s="1" t="s">
        <v>4724</v>
      </c>
      <c r="D4725" s="1" t="str">
        <f aca="false">"thuocsi.vn/qr/"&amp;A4725</f>
        <v>thuocsi.vn/qr/00000001749121047830A725</v>
      </c>
    </row>
    <row r="4726" customFormat="false" ht="15" hidden="false" customHeight="false" outlineLevel="0" collapsed="false">
      <c r="A4726" s="1" t="s">
        <v>4725</v>
      </c>
      <c r="D4726" s="1" t="str">
        <f aca="false">"thuocsi.vn/qr/"&amp;A4726</f>
        <v>thuocsi.vn/qr/00000001749121047830A726</v>
      </c>
    </row>
    <row r="4727" customFormat="false" ht="15" hidden="false" customHeight="false" outlineLevel="0" collapsed="false">
      <c r="A4727" s="1" t="s">
        <v>4726</v>
      </c>
      <c r="D4727" s="1" t="str">
        <f aca="false">"thuocsi.vn/qr/"&amp;A4727</f>
        <v>thuocsi.vn/qr/00000001749121047830A727</v>
      </c>
    </row>
    <row r="4728" customFormat="false" ht="15" hidden="false" customHeight="false" outlineLevel="0" collapsed="false">
      <c r="A4728" s="1" t="s">
        <v>4727</v>
      </c>
      <c r="D4728" s="1" t="str">
        <f aca="false">"thuocsi.vn/qr/"&amp;A4728</f>
        <v>thuocsi.vn/qr/00000001749121047830A728</v>
      </c>
    </row>
    <row r="4729" customFormat="false" ht="15" hidden="false" customHeight="false" outlineLevel="0" collapsed="false">
      <c r="A4729" s="1" t="s">
        <v>4728</v>
      </c>
      <c r="D4729" s="1" t="str">
        <f aca="false">"thuocsi.vn/qr/"&amp;A4729</f>
        <v>thuocsi.vn/qr/00000001749121047830A729</v>
      </c>
    </row>
    <row r="4730" customFormat="false" ht="15" hidden="false" customHeight="false" outlineLevel="0" collapsed="false">
      <c r="A4730" s="1" t="s">
        <v>4729</v>
      </c>
      <c r="D4730" s="1" t="str">
        <f aca="false">"thuocsi.vn/qr/"&amp;A4730</f>
        <v>thuocsi.vn/qr/00000001749121047830A730</v>
      </c>
    </row>
    <row r="4731" customFormat="false" ht="15" hidden="false" customHeight="false" outlineLevel="0" collapsed="false">
      <c r="A4731" s="1" t="s">
        <v>4730</v>
      </c>
      <c r="D4731" s="1" t="str">
        <f aca="false">"thuocsi.vn/qr/"&amp;A4731</f>
        <v>thuocsi.vn/qr/00000001749121047830A731</v>
      </c>
    </row>
    <row r="4732" customFormat="false" ht="15" hidden="false" customHeight="false" outlineLevel="0" collapsed="false">
      <c r="A4732" s="1" t="s">
        <v>4731</v>
      </c>
      <c r="D4732" s="1" t="str">
        <f aca="false">"thuocsi.vn/qr/"&amp;A4732</f>
        <v>thuocsi.vn/qr/00000001749121047830A732</v>
      </c>
    </row>
    <row r="4733" customFormat="false" ht="15" hidden="false" customHeight="false" outlineLevel="0" collapsed="false">
      <c r="A4733" s="1" t="s">
        <v>4732</v>
      </c>
      <c r="D4733" s="1" t="str">
        <f aca="false">"thuocsi.vn/qr/"&amp;A4733</f>
        <v>thuocsi.vn/qr/00000001749121047830A733</v>
      </c>
    </row>
    <row r="4734" customFormat="false" ht="15" hidden="false" customHeight="false" outlineLevel="0" collapsed="false">
      <c r="A4734" s="1" t="s">
        <v>4733</v>
      </c>
      <c r="D4734" s="1" t="str">
        <f aca="false">"thuocsi.vn/qr/"&amp;A4734</f>
        <v>thuocsi.vn/qr/00000001749121047830A734</v>
      </c>
    </row>
    <row r="4735" customFormat="false" ht="15" hidden="false" customHeight="false" outlineLevel="0" collapsed="false">
      <c r="A4735" s="1" t="s">
        <v>4734</v>
      </c>
      <c r="D4735" s="1" t="str">
        <f aca="false">"thuocsi.vn/qr/"&amp;A4735</f>
        <v>thuocsi.vn/qr/00000001749121047830A735</v>
      </c>
    </row>
    <row r="4736" customFormat="false" ht="15" hidden="false" customHeight="false" outlineLevel="0" collapsed="false">
      <c r="A4736" s="1" t="s">
        <v>4735</v>
      </c>
      <c r="D4736" s="1" t="str">
        <f aca="false">"thuocsi.vn/qr/"&amp;A4736</f>
        <v>thuocsi.vn/qr/00000001749121047830A736</v>
      </c>
    </row>
    <row r="4737" customFormat="false" ht="15" hidden="false" customHeight="false" outlineLevel="0" collapsed="false">
      <c r="A4737" s="1" t="s">
        <v>4736</v>
      </c>
      <c r="D4737" s="1" t="str">
        <f aca="false">"thuocsi.vn/qr/"&amp;A4737</f>
        <v>thuocsi.vn/qr/00000001749121047830A737</v>
      </c>
    </row>
    <row r="4738" customFormat="false" ht="15" hidden="false" customHeight="false" outlineLevel="0" collapsed="false">
      <c r="A4738" s="1" t="s">
        <v>4737</v>
      </c>
      <c r="D4738" s="1" t="str">
        <f aca="false">"thuocsi.vn/qr/"&amp;A4738</f>
        <v>thuocsi.vn/qr/00000001749121047830A738</v>
      </c>
    </row>
    <row r="4739" customFormat="false" ht="15" hidden="false" customHeight="false" outlineLevel="0" collapsed="false">
      <c r="A4739" s="1" t="s">
        <v>4738</v>
      </c>
      <c r="D4739" s="1" t="str">
        <f aca="false">"thuocsi.vn/qr/"&amp;A4739</f>
        <v>thuocsi.vn/qr/00000001749121047830A739</v>
      </c>
    </row>
    <row r="4740" customFormat="false" ht="15" hidden="false" customHeight="false" outlineLevel="0" collapsed="false">
      <c r="A4740" s="1" t="s">
        <v>4739</v>
      </c>
      <c r="D4740" s="1" t="str">
        <f aca="false">"thuocsi.vn/qr/"&amp;A4740</f>
        <v>thuocsi.vn/qr/00000001749121047830A740</v>
      </c>
    </row>
    <row r="4741" customFormat="false" ht="15" hidden="false" customHeight="false" outlineLevel="0" collapsed="false">
      <c r="A4741" s="1" t="s">
        <v>4740</v>
      </c>
      <c r="D4741" s="1" t="str">
        <f aca="false">"thuocsi.vn/qr/"&amp;A4741</f>
        <v>thuocsi.vn/qr/00000001749121047830A741</v>
      </c>
    </row>
    <row r="4742" customFormat="false" ht="15" hidden="false" customHeight="false" outlineLevel="0" collapsed="false">
      <c r="A4742" s="1" t="s">
        <v>4741</v>
      </c>
      <c r="D4742" s="1" t="str">
        <f aca="false">"thuocsi.vn/qr/"&amp;A4742</f>
        <v>thuocsi.vn/qr/00000001749121047830A742</v>
      </c>
    </row>
    <row r="4743" customFormat="false" ht="15" hidden="false" customHeight="false" outlineLevel="0" collapsed="false">
      <c r="A4743" s="1" t="s">
        <v>4742</v>
      </c>
      <c r="D4743" s="1" t="str">
        <f aca="false">"thuocsi.vn/qr/"&amp;A4743</f>
        <v>thuocsi.vn/qr/00000001749121047830A743</v>
      </c>
    </row>
    <row r="4744" customFormat="false" ht="15" hidden="false" customHeight="false" outlineLevel="0" collapsed="false">
      <c r="A4744" s="1" t="s">
        <v>4743</v>
      </c>
      <c r="D4744" s="1" t="str">
        <f aca="false">"thuocsi.vn/qr/"&amp;A4744</f>
        <v>thuocsi.vn/qr/00000001749121047830A744</v>
      </c>
    </row>
    <row r="4745" customFormat="false" ht="15" hidden="false" customHeight="false" outlineLevel="0" collapsed="false">
      <c r="A4745" s="1" t="s">
        <v>4744</v>
      </c>
      <c r="D4745" s="1" t="str">
        <f aca="false">"thuocsi.vn/qr/"&amp;A4745</f>
        <v>thuocsi.vn/qr/00000001749121047830A745</v>
      </c>
    </row>
    <row r="4746" customFormat="false" ht="15" hidden="false" customHeight="false" outlineLevel="0" collapsed="false">
      <c r="A4746" s="1" t="s">
        <v>4745</v>
      </c>
      <c r="D4746" s="1" t="str">
        <f aca="false">"thuocsi.vn/qr/"&amp;A4746</f>
        <v>thuocsi.vn/qr/00000001749121047830A746</v>
      </c>
    </row>
    <row r="4747" customFormat="false" ht="15" hidden="false" customHeight="false" outlineLevel="0" collapsed="false">
      <c r="A4747" s="1" t="s">
        <v>4746</v>
      </c>
      <c r="D4747" s="1" t="str">
        <f aca="false">"thuocsi.vn/qr/"&amp;A4747</f>
        <v>thuocsi.vn/qr/00000001749121047830A747</v>
      </c>
    </row>
    <row r="4748" customFormat="false" ht="15" hidden="false" customHeight="false" outlineLevel="0" collapsed="false">
      <c r="A4748" s="1" t="s">
        <v>4747</v>
      </c>
      <c r="D4748" s="1" t="str">
        <f aca="false">"thuocsi.vn/qr/"&amp;A4748</f>
        <v>thuocsi.vn/qr/00000001749121047830A748</v>
      </c>
    </row>
    <row r="4749" customFormat="false" ht="15" hidden="false" customHeight="false" outlineLevel="0" collapsed="false">
      <c r="A4749" s="1" t="s">
        <v>4748</v>
      </c>
      <c r="D4749" s="1" t="str">
        <f aca="false">"thuocsi.vn/qr/"&amp;A4749</f>
        <v>thuocsi.vn/qr/00000001749121047830A749</v>
      </c>
    </row>
    <row r="4750" customFormat="false" ht="15" hidden="false" customHeight="false" outlineLevel="0" collapsed="false">
      <c r="A4750" s="1" t="s">
        <v>4749</v>
      </c>
      <c r="D4750" s="1" t="str">
        <f aca="false">"thuocsi.vn/qr/"&amp;A4750</f>
        <v>thuocsi.vn/qr/00000001749121047830A750</v>
      </c>
    </row>
    <row r="4751" customFormat="false" ht="15" hidden="false" customHeight="false" outlineLevel="0" collapsed="false">
      <c r="A4751" s="1" t="s">
        <v>4750</v>
      </c>
      <c r="D4751" s="1" t="str">
        <f aca="false">"thuocsi.vn/qr/"&amp;A4751</f>
        <v>thuocsi.vn/qr/00000001749121047830A751</v>
      </c>
    </row>
    <row r="4752" customFormat="false" ht="15" hidden="false" customHeight="false" outlineLevel="0" collapsed="false">
      <c r="A4752" s="1" t="s">
        <v>4751</v>
      </c>
      <c r="D4752" s="1" t="str">
        <f aca="false">"thuocsi.vn/qr/"&amp;A4752</f>
        <v>thuocsi.vn/qr/00000001749121047830A752</v>
      </c>
    </row>
    <row r="4753" customFormat="false" ht="15" hidden="false" customHeight="false" outlineLevel="0" collapsed="false">
      <c r="A4753" s="1" t="s">
        <v>4752</v>
      </c>
      <c r="D4753" s="1" t="str">
        <f aca="false">"thuocsi.vn/qr/"&amp;A4753</f>
        <v>thuocsi.vn/qr/00000001749121047830A753</v>
      </c>
    </row>
    <row r="4754" customFormat="false" ht="15" hidden="false" customHeight="false" outlineLevel="0" collapsed="false">
      <c r="A4754" s="1" t="s">
        <v>4753</v>
      </c>
      <c r="D4754" s="1" t="str">
        <f aca="false">"thuocsi.vn/qr/"&amp;A4754</f>
        <v>thuocsi.vn/qr/00000001749121047830A754</v>
      </c>
    </row>
    <row r="4755" customFormat="false" ht="15" hidden="false" customHeight="false" outlineLevel="0" collapsed="false">
      <c r="A4755" s="1" t="s">
        <v>4754</v>
      </c>
      <c r="D4755" s="1" t="str">
        <f aca="false">"thuocsi.vn/qr/"&amp;A4755</f>
        <v>thuocsi.vn/qr/00000001749121047830A755</v>
      </c>
    </row>
    <row r="4756" customFormat="false" ht="15" hidden="false" customHeight="false" outlineLevel="0" collapsed="false">
      <c r="A4756" s="1" t="s">
        <v>4755</v>
      </c>
      <c r="D4756" s="1" t="str">
        <f aca="false">"thuocsi.vn/qr/"&amp;A4756</f>
        <v>thuocsi.vn/qr/00000001749121047830A756</v>
      </c>
    </row>
    <row r="4757" customFormat="false" ht="15" hidden="false" customHeight="false" outlineLevel="0" collapsed="false">
      <c r="A4757" s="1" t="s">
        <v>4756</v>
      </c>
      <c r="D4757" s="1" t="str">
        <f aca="false">"thuocsi.vn/qr/"&amp;A4757</f>
        <v>thuocsi.vn/qr/00000001749121047830A757</v>
      </c>
    </row>
    <row r="4758" customFormat="false" ht="15" hidden="false" customHeight="false" outlineLevel="0" collapsed="false">
      <c r="A4758" s="1" t="s">
        <v>4757</v>
      </c>
      <c r="D4758" s="1" t="str">
        <f aca="false">"thuocsi.vn/qr/"&amp;A4758</f>
        <v>thuocsi.vn/qr/00000001749121047830A758</v>
      </c>
    </row>
    <row r="4759" customFormat="false" ht="15" hidden="false" customHeight="false" outlineLevel="0" collapsed="false">
      <c r="A4759" s="1" t="s">
        <v>4758</v>
      </c>
      <c r="D4759" s="1" t="str">
        <f aca="false">"thuocsi.vn/qr/"&amp;A4759</f>
        <v>thuocsi.vn/qr/00000001749121047830A759</v>
      </c>
    </row>
    <row r="4760" customFormat="false" ht="15" hidden="false" customHeight="false" outlineLevel="0" collapsed="false">
      <c r="A4760" s="1" t="s">
        <v>4759</v>
      </c>
      <c r="D4760" s="1" t="str">
        <f aca="false">"thuocsi.vn/qr/"&amp;A4760</f>
        <v>thuocsi.vn/qr/00000001749121047830A760</v>
      </c>
    </row>
    <row r="4761" customFormat="false" ht="15" hidden="false" customHeight="false" outlineLevel="0" collapsed="false">
      <c r="A4761" s="1" t="s">
        <v>4760</v>
      </c>
      <c r="D4761" s="1" t="str">
        <f aca="false">"thuocsi.vn/qr/"&amp;A4761</f>
        <v>thuocsi.vn/qr/00000001749121047830A761</v>
      </c>
    </row>
    <row r="4762" customFormat="false" ht="15" hidden="false" customHeight="false" outlineLevel="0" collapsed="false">
      <c r="A4762" s="1" t="s">
        <v>4761</v>
      </c>
      <c r="D4762" s="1" t="str">
        <f aca="false">"thuocsi.vn/qr/"&amp;A4762</f>
        <v>thuocsi.vn/qr/00000001749121047830A762</v>
      </c>
    </row>
    <row r="4763" customFormat="false" ht="15" hidden="false" customHeight="false" outlineLevel="0" collapsed="false">
      <c r="A4763" s="1" t="s">
        <v>4762</v>
      </c>
      <c r="D4763" s="1" t="str">
        <f aca="false">"thuocsi.vn/qr/"&amp;A4763</f>
        <v>thuocsi.vn/qr/00000001749121047830A763</v>
      </c>
    </row>
    <row r="4764" customFormat="false" ht="15" hidden="false" customHeight="false" outlineLevel="0" collapsed="false">
      <c r="A4764" s="1" t="s">
        <v>4763</v>
      </c>
      <c r="D4764" s="1" t="str">
        <f aca="false">"thuocsi.vn/qr/"&amp;A4764</f>
        <v>thuocsi.vn/qr/00000001749121047830A764</v>
      </c>
    </row>
    <row r="4765" customFormat="false" ht="15" hidden="false" customHeight="false" outlineLevel="0" collapsed="false">
      <c r="A4765" s="1" t="s">
        <v>4764</v>
      </c>
      <c r="D4765" s="1" t="str">
        <f aca="false">"thuocsi.vn/qr/"&amp;A4765</f>
        <v>thuocsi.vn/qr/00000001749121047830A765</v>
      </c>
    </row>
    <row r="4766" customFormat="false" ht="15" hidden="false" customHeight="false" outlineLevel="0" collapsed="false">
      <c r="A4766" s="1" t="s">
        <v>4765</v>
      </c>
      <c r="D4766" s="1" t="str">
        <f aca="false">"thuocsi.vn/qr/"&amp;A4766</f>
        <v>thuocsi.vn/qr/00000001749121047830A766</v>
      </c>
    </row>
    <row r="4767" customFormat="false" ht="15" hidden="false" customHeight="false" outlineLevel="0" collapsed="false">
      <c r="A4767" s="1" t="s">
        <v>4766</v>
      </c>
      <c r="D4767" s="1" t="str">
        <f aca="false">"thuocsi.vn/qr/"&amp;A4767</f>
        <v>thuocsi.vn/qr/00000001749121047830A767</v>
      </c>
    </row>
    <row r="4768" customFormat="false" ht="15" hidden="false" customHeight="false" outlineLevel="0" collapsed="false">
      <c r="A4768" s="1" t="s">
        <v>4767</v>
      </c>
      <c r="D4768" s="1" t="str">
        <f aca="false">"thuocsi.vn/qr/"&amp;A4768</f>
        <v>thuocsi.vn/qr/00000001749121047830A768</v>
      </c>
    </row>
    <row r="4769" customFormat="false" ht="15" hidden="false" customHeight="false" outlineLevel="0" collapsed="false">
      <c r="A4769" s="1" t="s">
        <v>4768</v>
      </c>
      <c r="D4769" s="1" t="str">
        <f aca="false">"thuocsi.vn/qr/"&amp;A4769</f>
        <v>thuocsi.vn/qr/00000001749121047830A769</v>
      </c>
    </row>
    <row r="4770" customFormat="false" ht="15" hidden="false" customHeight="false" outlineLevel="0" collapsed="false">
      <c r="A4770" s="1" t="s">
        <v>4769</v>
      </c>
      <c r="D4770" s="1" t="str">
        <f aca="false">"thuocsi.vn/qr/"&amp;A4770</f>
        <v>thuocsi.vn/qr/00000001749121047830A770</v>
      </c>
    </row>
    <row r="4771" customFormat="false" ht="15" hidden="false" customHeight="false" outlineLevel="0" collapsed="false">
      <c r="A4771" s="1" t="s">
        <v>4770</v>
      </c>
      <c r="D4771" s="1" t="str">
        <f aca="false">"thuocsi.vn/qr/"&amp;A4771</f>
        <v>thuocsi.vn/qr/00000001749121047830A771</v>
      </c>
    </row>
    <row r="4772" customFormat="false" ht="15" hidden="false" customHeight="false" outlineLevel="0" collapsed="false">
      <c r="A4772" s="1" t="s">
        <v>4771</v>
      </c>
      <c r="D4772" s="1" t="str">
        <f aca="false">"thuocsi.vn/qr/"&amp;A4772</f>
        <v>thuocsi.vn/qr/00000001749121047830A772</v>
      </c>
    </row>
    <row r="4773" customFormat="false" ht="15" hidden="false" customHeight="false" outlineLevel="0" collapsed="false">
      <c r="A4773" s="1" t="s">
        <v>4772</v>
      </c>
      <c r="D4773" s="1" t="str">
        <f aca="false">"thuocsi.vn/qr/"&amp;A4773</f>
        <v>thuocsi.vn/qr/00000001749121047830A773</v>
      </c>
    </row>
    <row r="4774" customFormat="false" ht="15" hidden="false" customHeight="false" outlineLevel="0" collapsed="false">
      <c r="A4774" s="1" t="s">
        <v>4773</v>
      </c>
      <c r="D4774" s="1" t="str">
        <f aca="false">"thuocsi.vn/qr/"&amp;A4774</f>
        <v>thuocsi.vn/qr/00000001749121047830A774</v>
      </c>
    </row>
    <row r="4775" customFormat="false" ht="15" hidden="false" customHeight="false" outlineLevel="0" collapsed="false">
      <c r="A4775" s="1" t="s">
        <v>4774</v>
      </c>
      <c r="D4775" s="1" t="str">
        <f aca="false">"thuocsi.vn/qr/"&amp;A4775</f>
        <v>thuocsi.vn/qr/00000001749121047830A775</v>
      </c>
    </row>
    <row r="4776" customFormat="false" ht="15" hidden="false" customHeight="false" outlineLevel="0" collapsed="false">
      <c r="A4776" s="1" t="s">
        <v>4775</v>
      </c>
      <c r="D4776" s="1" t="str">
        <f aca="false">"thuocsi.vn/qr/"&amp;A4776</f>
        <v>thuocsi.vn/qr/00000001749121047830A776</v>
      </c>
    </row>
    <row r="4777" customFormat="false" ht="15" hidden="false" customHeight="false" outlineLevel="0" collapsed="false">
      <c r="A4777" s="1" t="s">
        <v>4776</v>
      </c>
      <c r="D4777" s="1" t="str">
        <f aca="false">"thuocsi.vn/qr/"&amp;A4777</f>
        <v>thuocsi.vn/qr/00000001749121047830A777</v>
      </c>
    </row>
    <row r="4778" customFormat="false" ht="15" hidden="false" customHeight="false" outlineLevel="0" collapsed="false">
      <c r="A4778" s="1" t="s">
        <v>4777</v>
      </c>
      <c r="D4778" s="1" t="str">
        <f aca="false">"thuocsi.vn/qr/"&amp;A4778</f>
        <v>thuocsi.vn/qr/00000001749121047830A778</v>
      </c>
    </row>
    <row r="4779" customFormat="false" ht="15" hidden="false" customHeight="false" outlineLevel="0" collapsed="false">
      <c r="A4779" s="1" t="s">
        <v>4778</v>
      </c>
      <c r="D4779" s="1" t="str">
        <f aca="false">"thuocsi.vn/qr/"&amp;A4779</f>
        <v>thuocsi.vn/qr/00000001749121047830A779</v>
      </c>
    </row>
    <row r="4780" customFormat="false" ht="15" hidden="false" customHeight="false" outlineLevel="0" collapsed="false">
      <c r="A4780" s="1" t="s">
        <v>4779</v>
      </c>
      <c r="D4780" s="1" t="str">
        <f aca="false">"thuocsi.vn/qr/"&amp;A4780</f>
        <v>thuocsi.vn/qr/00000001749121047830A780</v>
      </c>
    </row>
    <row r="4781" customFormat="false" ht="15" hidden="false" customHeight="false" outlineLevel="0" collapsed="false">
      <c r="A4781" s="1" t="s">
        <v>4780</v>
      </c>
      <c r="D4781" s="1" t="str">
        <f aca="false">"thuocsi.vn/qr/"&amp;A4781</f>
        <v>thuocsi.vn/qr/00000001749121047830A781</v>
      </c>
    </row>
    <row r="4782" customFormat="false" ht="15" hidden="false" customHeight="false" outlineLevel="0" collapsed="false">
      <c r="A4782" s="1" t="s">
        <v>4781</v>
      </c>
      <c r="D4782" s="1" t="str">
        <f aca="false">"thuocsi.vn/qr/"&amp;A4782</f>
        <v>thuocsi.vn/qr/00000001749121047830A782</v>
      </c>
    </row>
    <row r="4783" customFormat="false" ht="15" hidden="false" customHeight="false" outlineLevel="0" collapsed="false">
      <c r="A4783" s="1" t="s">
        <v>4782</v>
      </c>
      <c r="D4783" s="1" t="str">
        <f aca="false">"thuocsi.vn/qr/"&amp;A4783</f>
        <v>thuocsi.vn/qr/00000001749121047830A783</v>
      </c>
    </row>
    <row r="4784" customFormat="false" ht="15" hidden="false" customHeight="false" outlineLevel="0" collapsed="false">
      <c r="A4784" s="1" t="s">
        <v>4783</v>
      </c>
      <c r="D4784" s="1" t="str">
        <f aca="false">"thuocsi.vn/qr/"&amp;A4784</f>
        <v>thuocsi.vn/qr/00000001749121047830A784</v>
      </c>
    </row>
    <row r="4785" customFormat="false" ht="15" hidden="false" customHeight="false" outlineLevel="0" collapsed="false">
      <c r="A4785" s="1" t="s">
        <v>4784</v>
      </c>
      <c r="D4785" s="1" t="str">
        <f aca="false">"thuocsi.vn/qr/"&amp;A4785</f>
        <v>thuocsi.vn/qr/00000001749121047830A785</v>
      </c>
    </row>
    <row r="4786" customFormat="false" ht="15" hidden="false" customHeight="false" outlineLevel="0" collapsed="false">
      <c r="A4786" s="1" t="s">
        <v>4785</v>
      </c>
      <c r="D4786" s="1" t="str">
        <f aca="false">"thuocsi.vn/qr/"&amp;A4786</f>
        <v>thuocsi.vn/qr/00000001749121047830A786</v>
      </c>
    </row>
    <row r="4787" customFormat="false" ht="15" hidden="false" customHeight="false" outlineLevel="0" collapsed="false">
      <c r="A4787" s="1" t="s">
        <v>4786</v>
      </c>
      <c r="D4787" s="1" t="str">
        <f aca="false">"thuocsi.vn/qr/"&amp;A4787</f>
        <v>thuocsi.vn/qr/00000001749121047830A787</v>
      </c>
    </row>
    <row r="4788" customFormat="false" ht="15" hidden="false" customHeight="false" outlineLevel="0" collapsed="false">
      <c r="A4788" s="1" t="s">
        <v>4787</v>
      </c>
      <c r="D4788" s="1" t="str">
        <f aca="false">"thuocsi.vn/qr/"&amp;A4788</f>
        <v>thuocsi.vn/qr/00000001749121047830A788</v>
      </c>
    </row>
    <row r="4789" customFormat="false" ht="15" hidden="false" customHeight="false" outlineLevel="0" collapsed="false">
      <c r="A4789" s="1" t="s">
        <v>4788</v>
      </c>
      <c r="D4789" s="1" t="str">
        <f aca="false">"thuocsi.vn/qr/"&amp;A4789</f>
        <v>thuocsi.vn/qr/00000001749121047830A789</v>
      </c>
    </row>
    <row r="4790" customFormat="false" ht="15" hidden="false" customHeight="false" outlineLevel="0" collapsed="false">
      <c r="A4790" s="1" t="s">
        <v>4789</v>
      </c>
      <c r="D4790" s="1" t="str">
        <f aca="false">"thuocsi.vn/qr/"&amp;A4790</f>
        <v>thuocsi.vn/qr/00000001749121047830A790</v>
      </c>
    </row>
    <row r="4791" customFormat="false" ht="15" hidden="false" customHeight="false" outlineLevel="0" collapsed="false">
      <c r="A4791" s="1" t="s">
        <v>4790</v>
      </c>
      <c r="D4791" s="1" t="str">
        <f aca="false">"thuocsi.vn/qr/"&amp;A4791</f>
        <v>thuocsi.vn/qr/00000001749121047830A791</v>
      </c>
    </row>
    <row r="4792" customFormat="false" ht="15" hidden="false" customHeight="false" outlineLevel="0" collapsed="false">
      <c r="A4792" s="1" t="s">
        <v>4791</v>
      </c>
      <c r="D4792" s="1" t="str">
        <f aca="false">"thuocsi.vn/qr/"&amp;A4792</f>
        <v>thuocsi.vn/qr/00000001749121047830A792</v>
      </c>
    </row>
    <row r="4793" customFormat="false" ht="15" hidden="false" customHeight="false" outlineLevel="0" collapsed="false">
      <c r="A4793" s="1" t="s">
        <v>4792</v>
      </c>
      <c r="D4793" s="1" t="str">
        <f aca="false">"thuocsi.vn/qr/"&amp;A4793</f>
        <v>thuocsi.vn/qr/00000001749121047830A793</v>
      </c>
    </row>
    <row r="4794" customFormat="false" ht="15" hidden="false" customHeight="false" outlineLevel="0" collapsed="false">
      <c r="A4794" s="1" t="s">
        <v>4793</v>
      </c>
      <c r="D4794" s="1" t="str">
        <f aca="false">"thuocsi.vn/qr/"&amp;A4794</f>
        <v>thuocsi.vn/qr/00000001749121047830A794</v>
      </c>
    </row>
    <row r="4795" customFormat="false" ht="15" hidden="false" customHeight="false" outlineLevel="0" collapsed="false">
      <c r="A4795" s="1" t="s">
        <v>4794</v>
      </c>
      <c r="D4795" s="1" t="str">
        <f aca="false">"thuocsi.vn/qr/"&amp;A4795</f>
        <v>thuocsi.vn/qr/00000001749121047830A795</v>
      </c>
    </row>
    <row r="4796" customFormat="false" ht="15" hidden="false" customHeight="false" outlineLevel="0" collapsed="false">
      <c r="A4796" s="1" t="s">
        <v>4795</v>
      </c>
      <c r="D4796" s="1" t="str">
        <f aca="false">"thuocsi.vn/qr/"&amp;A4796</f>
        <v>thuocsi.vn/qr/00000001749121047830A796</v>
      </c>
    </row>
    <row r="4797" customFormat="false" ht="15" hidden="false" customHeight="false" outlineLevel="0" collapsed="false">
      <c r="A4797" s="1" t="s">
        <v>4796</v>
      </c>
      <c r="D4797" s="1" t="str">
        <f aca="false">"thuocsi.vn/qr/"&amp;A4797</f>
        <v>thuocsi.vn/qr/00000001749121047830A797</v>
      </c>
    </row>
    <row r="4798" customFormat="false" ht="15" hidden="false" customHeight="false" outlineLevel="0" collapsed="false">
      <c r="A4798" s="1" t="s">
        <v>4797</v>
      </c>
      <c r="D4798" s="1" t="str">
        <f aca="false">"thuocsi.vn/qr/"&amp;A4798</f>
        <v>thuocsi.vn/qr/00000001749121047830A798</v>
      </c>
    </row>
    <row r="4799" customFormat="false" ht="15" hidden="false" customHeight="false" outlineLevel="0" collapsed="false">
      <c r="A4799" s="1" t="s">
        <v>4798</v>
      </c>
      <c r="D4799" s="1" t="str">
        <f aca="false">"thuocsi.vn/qr/"&amp;A4799</f>
        <v>thuocsi.vn/qr/00000001749121047830A799</v>
      </c>
    </row>
    <row r="4800" customFormat="false" ht="15" hidden="false" customHeight="false" outlineLevel="0" collapsed="false">
      <c r="A4800" s="1" t="s">
        <v>4799</v>
      </c>
      <c r="D4800" s="1" t="str">
        <f aca="false">"thuocsi.vn/qr/"&amp;A4800</f>
        <v>thuocsi.vn/qr/00000001749121047830A800</v>
      </c>
    </row>
    <row r="4801" customFormat="false" ht="15" hidden="false" customHeight="false" outlineLevel="0" collapsed="false">
      <c r="A4801" s="1" t="s">
        <v>4800</v>
      </c>
      <c r="D4801" s="1" t="str">
        <f aca="false">"thuocsi.vn/qr/"&amp;A4801</f>
        <v>thuocsi.vn/qr/00000001749121047830A801</v>
      </c>
    </row>
    <row r="4802" customFormat="false" ht="15" hidden="false" customHeight="false" outlineLevel="0" collapsed="false">
      <c r="A4802" s="1" t="s">
        <v>4801</v>
      </c>
      <c r="D4802" s="1" t="str">
        <f aca="false">"thuocsi.vn/qr/"&amp;A4802</f>
        <v>thuocsi.vn/qr/00000001749121047830A802</v>
      </c>
    </row>
    <row r="4803" customFormat="false" ht="15" hidden="false" customHeight="false" outlineLevel="0" collapsed="false">
      <c r="A4803" s="1" t="s">
        <v>4802</v>
      </c>
      <c r="D4803" s="1" t="str">
        <f aca="false">"thuocsi.vn/qr/"&amp;A4803</f>
        <v>thuocsi.vn/qr/00000001749121047830A803</v>
      </c>
    </row>
    <row r="4804" customFormat="false" ht="15" hidden="false" customHeight="false" outlineLevel="0" collapsed="false">
      <c r="A4804" s="1" t="s">
        <v>4803</v>
      </c>
      <c r="D4804" s="1" t="str">
        <f aca="false">"thuocsi.vn/qr/"&amp;A4804</f>
        <v>thuocsi.vn/qr/00000001749121047830A804</v>
      </c>
    </row>
    <row r="4805" customFormat="false" ht="15" hidden="false" customHeight="false" outlineLevel="0" collapsed="false">
      <c r="A4805" s="1" t="s">
        <v>4804</v>
      </c>
      <c r="D4805" s="1" t="str">
        <f aca="false">"thuocsi.vn/qr/"&amp;A4805</f>
        <v>thuocsi.vn/qr/00000001749121047830A805</v>
      </c>
    </row>
    <row r="4806" customFormat="false" ht="15" hidden="false" customHeight="false" outlineLevel="0" collapsed="false">
      <c r="A4806" s="1" t="s">
        <v>4805</v>
      </c>
      <c r="D4806" s="1" t="str">
        <f aca="false">"thuocsi.vn/qr/"&amp;A4806</f>
        <v>thuocsi.vn/qr/00000001749121047830A806</v>
      </c>
    </row>
    <row r="4807" customFormat="false" ht="15" hidden="false" customHeight="false" outlineLevel="0" collapsed="false">
      <c r="A4807" s="1" t="s">
        <v>4806</v>
      </c>
      <c r="D4807" s="1" t="str">
        <f aca="false">"thuocsi.vn/qr/"&amp;A4807</f>
        <v>thuocsi.vn/qr/00000001749121047830A807</v>
      </c>
    </row>
    <row r="4808" customFormat="false" ht="15" hidden="false" customHeight="false" outlineLevel="0" collapsed="false">
      <c r="A4808" s="1" t="s">
        <v>4807</v>
      </c>
      <c r="D4808" s="1" t="str">
        <f aca="false">"thuocsi.vn/qr/"&amp;A4808</f>
        <v>thuocsi.vn/qr/00000001749121047830A808</v>
      </c>
    </row>
    <row r="4809" customFormat="false" ht="15" hidden="false" customHeight="false" outlineLevel="0" collapsed="false">
      <c r="A4809" s="1" t="s">
        <v>4808</v>
      </c>
      <c r="D4809" s="1" t="str">
        <f aca="false">"thuocsi.vn/qr/"&amp;A4809</f>
        <v>thuocsi.vn/qr/00000001749121047830A809</v>
      </c>
    </row>
    <row r="4810" customFormat="false" ht="15" hidden="false" customHeight="false" outlineLevel="0" collapsed="false">
      <c r="A4810" s="1" t="s">
        <v>4809</v>
      </c>
      <c r="D4810" s="1" t="str">
        <f aca="false">"thuocsi.vn/qr/"&amp;A4810</f>
        <v>thuocsi.vn/qr/00000001749121047830A810</v>
      </c>
    </row>
    <row r="4811" customFormat="false" ht="15" hidden="false" customHeight="false" outlineLevel="0" collapsed="false">
      <c r="A4811" s="1" t="s">
        <v>4810</v>
      </c>
      <c r="D4811" s="1" t="str">
        <f aca="false">"thuocsi.vn/qr/"&amp;A4811</f>
        <v>thuocsi.vn/qr/00000001749121047830A811</v>
      </c>
    </row>
    <row r="4812" customFormat="false" ht="15" hidden="false" customHeight="false" outlineLevel="0" collapsed="false">
      <c r="A4812" s="1" t="s">
        <v>4811</v>
      </c>
      <c r="D4812" s="1" t="str">
        <f aca="false">"thuocsi.vn/qr/"&amp;A4812</f>
        <v>thuocsi.vn/qr/00000001749121047830A812</v>
      </c>
    </row>
    <row r="4813" customFormat="false" ht="15" hidden="false" customHeight="false" outlineLevel="0" collapsed="false">
      <c r="A4813" s="1" t="s">
        <v>4812</v>
      </c>
      <c r="D4813" s="1" t="str">
        <f aca="false">"thuocsi.vn/qr/"&amp;A4813</f>
        <v>thuocsi.vn/qr/00000001749121047830A813</v>
      </c>
    </row>
    <row r="4814" customFormat="false" ht="15" hidden="false" customHeight="false" outlineLevel="0" collapsed="false">
      <c r="A4814" s="1" t="s">
        <v>4813</v>
      </c>
      <c r="D4814" s="1" t="str">
        <f aca="false">"thuocsi.vn/qr/"&amp;A4814</f>
        <v>thuocsi.vn/qr/00000001749121047830A814</v>
      </c>
    </row>
    <row r="4815" customFormat="false" ht="15" hidden="false" customHeight="false" outlineLevel="0" collapsed="false">
      <c r="A4815" s="1" t="s">
        <v>4814</v>
      </c>
      <c r="D4815" s="1" t="str">
        <f aca="false">"thuocsi.vn/qr/"&amp;A4815</f>
        <v>thuocsi.vn/qr/00000001749121047830A815</v>
      </c>
    </row>
    <row r="4816" customFormat="false" ht="15" hidden="false" customHeight="false" outlineLevel="0" collapsed="false">
      <c r="A4816" s="1" t="s">
        <v>4815</v>
      </c>
      <c r="D4816" s="1" t="str">
        <f aca="false">"thuocsi.vn/qr/"&amp;A4816</f>
        <v>thuocsi.vn/qr/00000001749121047830A816</v>
      </c>
    </row>
    <row r="4817" customFormat="false" ht="15" hidden="false" customHeight="false" outlineLevel="0" collapsed="false">
      <c r="A4817" s="1" t="s">
        <v>4816</v>
      </c>
      <c r="D4817" s="1" t="str">
        <f aca="false">"thuocsi.vn/qr/"&amp;A4817</f>
        <v>thuocsi.vn/qr/00000001749121047830A817</v>
      </c>
    </row>
    <row r="4818" customFormat="false" ht="15" hidden="false" customHeight="false" outlineLevel="0" collapsed="false">
      <c r="A4818" s="1" t="s">
        <v>4817</v>
      </c>
      <c r="D4818" s="1" t="str">
        <f aca="false">"thuocsi.vn/qr/"&amp;A4818</f>
        <v>thuocsi.vn/qr/00000001749121047830A818</v>
      </c>
    </row>
    <row r="4819" customFormat="false" ht="15" hidden="false" customHeight="false" outlineLevel="0" collapsed="false">
      <c r="A4819" s="1" t="s">
        <v>4818</v>
      </c>
      <c r="D4819" s="1" t="str">
        <f aca="false">"thuocsi.vn/qr/"&amp;A4819</f>
        <v>thuocsi.vn/qr/00000001749121047830A819</v>
      </c>
    </row>
    <row r="4820" customFormat="false" ht="15" hidden="false" customHeight="false" outlineLevel="0" collapsed="false">
      <c r="A4820" s="1" t="s">
        <v>4819</v>
      </c>
      <c r="D4820" s="1" t="str">
        <f aca="false">"thuocsi.vn/qr/"&amp;A4820</f>
        <v>thuocsi.vn/qr/00000001749121047830A820</v>
      </c>
    </row>
    <row r="4821" customFormat="false" ht="15" hidden="false" customHeight="false" outlineLevel="0" collapsed="false">
      <c r="A4821" s="1" t="s">
        <v>4820</v>
      </c>
      <c r="D4821" s="1" t="str">
        <f aca="false">"thuocsi.vn/qr/"&amp;A4821</f>
        <v>thuocsi.vn/qr/00000001749121047830A821</v>
      </c>
    </row>
    <row r="4822" customFormat="false" ht="15" hidden="false" customHeight="false" outlineLevel="0" collapsed="false">
      <c r="A4822" s="1" t="s">
        <v>4821</v>
      </c>
      <c r="D4822" s="1" t="str">
        <f aca="false">"thuocsi.vn/qr/"&amp;A4822</f>
        <v>thuocsi.vn/qr/00000001749121047830A822</v>
      </c>
    </row>
    <row r="4823" customFormat="false" ht="15" hidden="false" customHeight="false" outlineLevel="0" collapsed="false">
      <c r="A4823" s="1" t="s">
        <v>4822</v>
      </c>
      <c r="D4823" s="1" t="str">
        <f aca="false">"thuocsi.vn/qr/"&amp;A4823</f>
        <v>thuocsi.vn/qr/00000001749121047830A823</v>
      </c>
    </row>
    <row r="4824" customFormat="false" ht="15" hidden="false" customHeight="false" outlineLevel="0" collapsed="false">
      <c r="A4824" s="1" t="s">
        <v>4823</v>
      </c>
      <c r="D4824" s="1" t="str">
        <f aca="false">"thuocsi.vn/qr/"&amp;A4824</f>
        <v>thuocsi.vn/qr/00000001749121047830A824</v>
      </c>
    </row>
    <row r="4825" customFormat="false" ht="15" hidden="false" customHeight="false" outlineLevel="0" collapsed="false">
      <c r="A4825" s="1" t="s">
        <v>4824</v>
      </c>
      <c r="D4825" s="1" t="str">
        <f aca="false">"thuocsi.vn/qr/"&amp;A4825</f>
        <v>thuocsi.vn/qr/00000001749121047830A825</v>
      </c>
    </row>
    <row r="4826" customFormat="false" ht="15" hidden="false" customHeight="false" outlineLevel="0" collapsed="false">
      <c r="A4826" s="1" t="s">
        <v>4825</v>
      </c>
      <c r="D4826" s="1" t="str">
        <f aca="false">"thuocsi.vn/qr/"&amp;A4826</f>
        <v>thuocsi.vn/qr/00000001749121047830A826</v>
      </c>
    </row>
    <row r="4827" customFormat="false" ht="15" hidden="false" customHeight="false" outlineLevel="0" collapsed="false">
      <c r="A4827" s="1" t="s">
        <v>4826</v>
      </c>
      <c r="D4827" s="1" t="str">
        <f aca="false">"thuocsi.vn/qr/"&amp;A4827</f>
        <v>thuocsi.vn/qr/00000001749121047830A827</v>
      </c>
    </row>
    <row r="4828" customFormat="false" ht="15" hidden="false" customHeight="false" outlineLevel="0" collapsed="false">
      <c r="A4828" s="1" t="s">
        <v>4827</v>
      </c>
      <c r="D4828" s="1" t="str">
        <f aca="false">"thuocsi.vn/qr/"&amp;A4828</f>
        <v>thuocsi.vn/qr/00000001749121047830A828</v>
      </c>
    </row>
    <row r="4829" customFormat="false" ht="15" hidden="false" customHeight="false" outlineLevel="0" collapsed="false">
      <c r="A4829" s="1" t="s">
        <v>4828</v>
      </c>
      <c r="D4829" s="1" t="str">
        <f aca="false">"thuocsi.vn/qr/"&amp;A4829</f>
        <v>thuocsi.vn/qr/00000001749121047830A829</v>
      </c>
    </row>
    <row r="4830" customFormat="false" ht="15" hidden="false" customHeight="false" outlineLevel="0" collapsed="false">
      <c r="A4830" s="1" t="s">
        <v>4829</v>
      </c>
      <c r="D4830" s="1" t="str">
        <f aca="false">"thuocsi.vn/qr/"&amp;A4830</f>
        <v>thuocsi.vn/qr/00000001749121047830A830</v>
      </c>
    </row>
    <row r="4831" customFormat="false" ht="15" hidden="false" customHeight="false" outlineLevel="0" collapsed="false">
      <c r="A4831" s="1" t="s">
        <v>4830</v>
      </c>
      <c r="D4831" s="1" t="str">
        <f aca="false">"thuocsi.vn/qr/"&amp;A4831</f>
        <v>thuocsi.vn/qr/00000001749121047830A831</v>
      </c>
    </row>
    <row r="4832" customFormat="false" ht="15" hidden="false" customHeight="false" outlineLevel="0" collapsed="false">
      <c r="A4832" s="1" t="s">
        <v>4831</v>
      </c>
      <c r="D4832" s="1" t="str">
        <f aca="false">"thuocsi.vn/qr/"&amp;A4832</f>
        <v>thuocsi.vn/qr/00000001749121047830A832</v>
      </c>
    </row>
    <row r="4833" customFormat="false" ht="15" hidden="false" customHeight="false" outlineLevel="0" collapsed="false">
      <c r="A4833" s="1" t="s">
        <v>4832</v>
      </c>
      <c r="D4833" s="1" t="str">
        <f aca="false">"thuocsi.vn/qr/"&amp;A4833</f>
        <v>thuocsi.vn/qr/00000001749121047830A833</v>
      </c>
    </row>
    <row r="4834" customFormat="false" ht="15" hidden="false" customHeight="false" outlineLevel="0" collapsed="false">
      <c r="A4834" s="1" t="s">
        <v>4833</v>
      </c>
      <c r="D4834" s="1" t="str">
        <f aca="false">"thuocsi.vn/qr/"&amp;A4834</f>
        <v>thuocsi.vn/qr/00000001749121047830A834</v>
      </c>
    </row>
    <row r="4835" customFormat="false" ht="15" hidden="false" customHeight="false" outlineLevel="0" collapsed="false">
      <c r="A4835" s="1" t="s">
        <v>4834</v>
      </c>
      <c r="D4835" s="1" t="str">
        <f aca="false">"thuocsi.vn/qr/"&amp;A4835</f>
        <v>thuocsi.vn/qr/00000001749121047830A835</v>
      </c>
    </row>
    <row r="4836" customFormat="false" ht="15" hidden="false" customHeight="false" outlineLevel="0" collapsed="false">
      <c r="A4836" s="1" t="s">
        <v>4835</v>
      </c>
      <c r="D4836" s="1" t="str">
        <f aca="false">"thuocsi.vn/qr/"&amp;A4836</f>
        <v>thuocsi.vn/qr/00000001749121047830A836</v>
      </c>
    </row>
    <row r="4837" customFormat="false" ht="15" hidden="false" customHeight="false" outlineLevel="0" collapsed="false">
      <c r="A4837" s="1" t="s">
        <v>4836</v>
      </c>
      <c r="D4837" s="1" t="str">
        <f aca="false">"thuocsi.vn/qr/"&amp;A4837</f>
        <v>thuocsi.vn/qr/00000001749121047830A837</v>
      </c>
    </row>
    <row r="4838" customFormat="false" ht="15" hidden="false" customHeight="false" outlineLevel="0" collapsed="false">
      <c r="A4838" s="1" t="s">
        <v>4837</v>
      </c>
      <c r="D4838" s="1" t="str">
        <f aca="false">"thuocsi.vn/qr/"&amp;A4838</f>
        <v>thuocsi.vn/qr/00000001749121047830A838</v>
      </c>
    </row>
    <row r="4839" customFormat="false" ht="15" hidden="false" customHeight="false" outlineLevel="0" collapsed="false">
      <c r="A4839" s="1" t="s">
        <v>4838</v>
      </c>
      <c r="D4839" s="1" t="str">
        <f aca="false">"thuocsi.vn/qr/"&amp;A4839</f>
        <v>thuocsi.vn/qr/00000001749121047830A839</v>
      </c>
    </row>
    <row r="4840" customFormat="false" ht="15" hidden="false" customHeight="false" outlineLevel="0" collapsed="false">
      <c r="A4840" s="1" t="s">
        <v>4839</v>
      </c>
      <c r="D4840" s="1" t="str">
        <f aca="false">"thuocsi.vn/qr/"&amp;A4840</f>
        <v>thuocsi.vn/qr/00000001749121047830A840</v>
      </c>
    </row>
    <row r="4841" customFormat="false" ht="15" hidden="false" customHeight="false" outlineLevel="0" collapsed="false">
      <c r="A4841" s="1" t="s">
        <v>4840</v>
      </c>
      <c r="D4841" s="1" t="str">
        <f aca="false">"thuocsi.vn/qr/"&amp;A4841</f>
        <v>thuocsi.vn/qr/00000001749121047830A841</v>
      </c>
    </row>
    <row r="4842" customFormat="false" ht="15" hidden="false" customHeight="false" outlineLevel="0" collapsed="false">
      <c r="A4842" s="1" t="s">
        <v>4841</v>
      </c>
      <c r="D4842" s="1" t="str">
        <f aca="false">"thuocsi.vn/qr/"&amp;A4842</f>
        <v>thuocsi.vn/qr/00000001749121047830A842</v>
      </c>
    </row>
    <row r="4843" customFormat="false" ht="15" hidden="false" customHeight="false" outlineLevel="0" collapsed="false">
      <c r="A4843" s="1" t="s">
        <v>4842</v>
      </c>
      <c r="D4843" s="1" t="str">
        <f aca="false">"thuocsi.vn/qr/"&amp;A4843</f>
        <v>thuocsi.vn/qr/00000001749121047830A843</v>
      </c>
    </row>
    <row r="4844" customFormat="false" ht="15" hidden="false" customHeight="false" outlineLevel="0" collapsed="false">
      <c r="A4844" s="1" t="s">
        <v>4843</v>
      </c>
      <c r="D4844" s="1" t="str">
        <f aca="false">"thuocsi.vn/qr/"&amp;A4844</f>
        <v>thuocsi.vn/qr/00000001749121047830A844</v>
      </c>
    </row>
    <row r="4845" customFormat="false" ht="15" hidden="false" customHeight="false" outlineLevel="0" collapsed="false">
      <c r="A4845" s="1" t="s">
        <v>4844</v>
      </c>
      <c r="D4845" s="1" t="str">
        <f aca="false">"thuocsi.vn/qr/"&amp;A4845</f>
        <v>thuocsi.vn/qr/00000001749121047830A845</v>
      </c>
    </row>
    <row r="4846" customFormat="false" ht="15" hidden="false" customHeight="false" outlineLevel="0" collapsed="false">
      <c r="A4846" s="1" t="s">
        <v>4845</v>
      </c>
      <c r="D4846" s="1" t="str">
        <f aca="false">"thuocsi.vn/qr/"&amp;A4846</f>
        <v>thuocsi.vn/qr/00000001749121047830A846</v>
      </c>
    </row>
    <row r="4847" customFormat="false" ht="15" hidden="false" customHeight="false" outlineLevel="0" collapsed="false">
      <c r="A4847" s="1" t="s">
        <v>4846</v>
      </c>
      <c r="D4847" s="1" t="str">
        <f aca="false">"thuocsi.vn/qr/"&amp;A4847</f>
        <v>thuocsi.vn/qr/00000001749121047830A847</v>
      </c>
    </row>
    <row r="4848" customFormat="false" ht="15" hidden="false" customHeight="false" outlineLevel="0" collapsed="false">
      <c r="A4848" s="1" t="s">
        <v>4847</v>
      </c>
      <c r="D4848" s="1" t="str">
        <f aca="false">"thuocsi.vn/qr/"&amp;A4848</f>
        <v>thuocsi.vn/qr/00000001749121047830A848</v>
      </c>
    </row>
    <row r="4849" customFormat="false" ht="15" hidden="false" customHeight="false" outlineLevel="0" collapsed="false">
      <c r="A4849" s="1" t="s">
        <v>4848</v>
      </c>
      <c r="D4849" s="1" t="str">
        <f aca="false">"thuocsi.vn/qr/"&amp;A4849</f>
        <v>thuocsi.vn/qr/00000001749121047830A849</v>
      </c>
    </row>
    <row r="4850" customFormat="false" ht="15" hidden="false" customHeight="false" outlineLevel="0" collapsed="false">
      <c r="A4850" s="1" t="s">
        <v>4849</v>
      </c>
      <c r="D4850" s="1" t="str">
        <f aca="false">"thuocsi.vn/qr/"&amp;A4850</f>
        <v>thuocsi.vn/qr/00000001749121047830A850</v>
      </c>
    </row>
    <row r="4851" customFormat="false" ht="15" hidden="false" customHeight="false" outlineLevel="0" collapsed="false">
      <c r="A4851" s="1" t="s">
        <v>4850</v>
      </c>
      <c r="D4851" s="1" t="str">
        <f aca="false">"thuocsi.vn/qr/"&amp;A4851</f>
        <v>thuocsi.vn/qr/00000001749121047830A851</v>
      </c>
    </row>
    <row r="4852" customFormat="false" ht="15" hidden="false" customHeight="false" outlineLevel="0" collapsed="false">
      <c r="A4852" s="1" t="s">
        <v>4851</v>
      </c>
      <c r="D4852" s="1" t="str">
        <f aca="false">"thuocsi.vn/qr/"&amp;A4852</f>
        <v>thuocsi.vn/qr/00000001749121047830A852</v>
      </c>
    </row>
    <row r="4853" customFormat="false" ht="15" hidden="false" customHeight="false" outlineLevel="0" collapsed="false">
      <c r="A4853" s="1" t="s">
        <v>4852</v>
      </c>
      <c r="D4853" s="1" t="str">
        <f aca="false">"thuocsi.vn/qr/"&amp;A4853</f>
        <v>thuocsi.vn/qr/00000001749121047830A853</v>
      </c>
    </row>
    <row r="4854" customFormat="false" ht="15" hidden="false" customHeight="false" outlineLevel="0" collapsed="false">
      <c r="A4854" s="1" t="s">
        <v>4853</v>
      </c>
      <c r="D4854" s="1" t="str">
        <f aca="false">"thuocsi.vn/qr/"&amp;A4854</f>
        <v>thuocsi.vn/qr/00000001749121047830A854</v>
      </c>
    </row>
    <row r="4855" customFormat="false" ht="15" hidden="false" customHeight="false" outlineLevel="0" collapsed="false">
      <c r="A4855" s="1" t="s">
        <v>4854</v>
      </c>
      <c r="D4855" s="1" t="str">
        <f aca="false">"thuocsi.vn/qr/"&amp;A4855</f>
        <v>thuocsi.vn/qr/00000001749121047830A855</v>
      </c>
    </row>
    <row r="4856" customFormat="false" ht="15" hidden="false" customHeight="false" outlineLevel="0" collapsed="false">
      <c r="A4856" s="1" t="s">
        <v>4855</v>
      </c>
      <c r="D4856" s="1" t="str">
        <f aca="false">"thuocsi.vn/qr/"&amp;A4856</f>
        <v>thuocsi.vn/qr/00000001749121047830A856</v>
      </c>
    </row>
    <row r="4857" customFormat="false" ht="15" hidden="false" customHeight="false" outlineLevel="0" collapsed="false">
      <c r="A4857" s="1" t="s">
        <v>4856</v>
      </c>
      <c r="D4857" s="1" t="str">
        <f aca="false">"thuocsi.vn/qr/"&amp;A4857</f>
        <v>thuocsi.vn/qr/00000001749121047830A857</v>
      </c>
    </row>
    <row r="4858" customFormat="false" ht="15" hidden="false" customHeight="false" outlineLevel="0" collapsed="false">
      <c r="A4858" s="1" t="s">
        <v>4857</v>
      </c>
      <c r="D4858" s="1" t="str">
        <f aca="false">"thuocsi.vn/qr/"&amp;A4858</f>
        <v>thuocsi.vn/qr/00000001749121047830A858</v>
      </c>
    </row>
    <row r="4859" customFormat="false" ht="15" hidden="false" customHeight="false" outlineLevel="0" collapsed="false">
      <c r="A4859" s="1" t="s">
        <v>4858</v>
      </c>
      <c r="D4859" s="1" t="str">
        <f aca="false">"thuocsi.vn/qr/"&amp;A4859</f>
        <v>thuocsi.vn/qr/00000001749121047830A859</v>
      </c>
    </row>
    <row r="4860" customFormat="false" ht="15" hidden="false" customHeight="false" outlineLevel="0" collapsed="false">
      <c r="A4860" s="1" t="s">
        <v>4859</v>
      </c>
      <c r="D4860" s="1" t="str">
        <f aca="false">"thuocsi.vn/qr/"&amp;A4860</f>
        <v>thuocsi.vn/qr/00000001749121047830A860</v>
      </c>
    </row>
    <row r="4861" customFormat="false" ht="15" hidden="false" customHeight="false" outlineLevel="0" collapsed="false">
      <c r="A4861" s="1" t="s">
        <v>4860</v>
      </c>
      <c r="D4861" s="1" t="str">
        <f aca="false">"thuocsi.vn/qr/"&amp;A4861</f>
        <v>thuocsi.vn/qr/00000001749121047830A861</v>
      </c>
    </row>
    <row r="4862" customFormat="false" ht="15" hidden="false" customHeight="false" outlineLevel="0" collapsed="false">
      <c r="A4862" s="1" t="s">
        <v>4861</v>
      </c>
      <c r="D4862" s="1" t="str">
        <f aca="false">"thuocsi.vn/qr/"&amp;A4862</f>
        <v>thuocsi.vn/qr/00000001749121047830A862</v>
      </c>
    </row>
    <row r="4863" customFormat="false" ht="15" hidden="false" customHeight="false" outlineLevel="0" collapsed="false">
      <c r="A4863" s="1" t="s">
        <v>4862</v>
      </c>
      <c r="D4863" s="1" t="str">
        <f aca="false">"thuocsi.vn/qr/"&amp;A4863</f>
        <v>thuocsi.vn/qr/00000001749121047830A863</v>
      </c>
    </row>
    <row r="4864" customFormat="false" ht="15" hidden="false" customHeight="false" outlineLevel="0" collapsed="false">
      <c r="A4864" s="1" t="s">
        <v>4863</v>
      </c>
      <c r="D4864" s="1" t="str">
        <f aca="false">"thuocsi.vn/qr/"&amp;A4864</f>
        <v>thuocsi.vn/qr/00000001749121047830A864</v>
      </c>
    </row>
    <row r="4865" customFormat="false" ht="15" hidden="false" customHeight="false" outlineLevel="0" collapsed="false">
      <c r="A4865" s="1" t="s">
        <v>4864</v>
      </c>
      <c r="D4865" s="1" t="str">
        <f aca="false">"thuocsi.vn/qr/"&amp;A4865</f>
        <v>thuocsi.vn/qr/00000001749121047830A865</v>
      </c>
    </row>
    <row r="4866" customFormat="false" ht="15" hidden="false" customHeight="false" outlineLevel="0" collapsed="false">
      <c r="A4866" s="1" t="s">
        <v>4865</v>
      </c>
      <c r="D4866" s="1" t="str">
        <f aca="false">"thuocsi.vn/qr/"&amp;A4866</f>
        <v>thuocsi.vn/qr/00000001749121047830A866</v>
      </c>
    </row>
    <row r="4867" customFormat="false" ht="15" hidden="false" customHeight="false" outlineLevel="0" collapsed="false">
      <c r="A4867" s="1" t="s">
        <v>4866</v>
      </c>
      <c r="D4867" s="1" t="str">
        <f aca="false">"thuocsi.vn/qr/"&amp;A4867</f>
        <v>thuocsi.vn/qr/00000001749121047830A867</v>
      </c>
    </row>
    <row r="4868" customFormat="false" ht="15" hidden="false" customHeight="false" outlineLevel="0" collapsed="false">
      <c r="A4868" s="1" t="s">
        <v>4867</v>
      </c>
      <c r="D4868" s="1" t="str">
        <f aca="false">"thuocsi.vn/qr/"&amp;A4868</f>
        <v>thuocsi.vn/qr/00000001749121047830A868</v>
      </c>
    </row>
    <row r="4869" customFormat="false" ht="15" hidden="false" customHeight="false" outlineLevel="0" collapsed="false">
      <c r="A4869" s="1" t="s">
        <v>4868</v>
      </c>
      <c r="D4869" s="1" t="str">
        <f aca="false">"thuocsi.vn/qr/"&amp;A4869</f>
        <v>thuocsi.vn/qr/00000001749121047830A869</v>
      </c>
    </row>
    <row r="4870" customFormat="false" ht="15" hidden="false" customHeight="false" outlineLevel="0" collapsed="false">
      <c r="A4870" s="1" t="s">
        <v>4869</v>
      </c>
      <c r="D4870" s="1" t="str">
        <f aca="false">"thuocsi.vn/qr/"&amp;A4870</f>
        <v>thuocsi.vn/qr/00000001749121047830A870</v>
      </c>
    </row>
    <row r="4871" customFormat="false" ht="15" hidden="false" customHeight="false" outlineLevel="0" collapsed="false">
      <c r="A4871" s="1" t="s">
        <v>4870</v>
      </c>
      <c r="D4871" s="1" t="str">
        <f aca="false">"thuocsi.vn/qr/"&amp;A4871</f>
        <v>thuocsi.vn/qr/00000001749121047830A871</v>
      </c>
    </row>
    <row r="4872" customFormat="false" ht="15" hidden="false" customHeight="false" outlineLevel="0" collapsed="false">
      <c r="A4872" s="1" t="s">
        <v>4871</v>
      </c>
      <c r="D4872" s="1" t="str">
        <f aca="false">"thuocsi.vn/qr/"&amp;A4872</f>
        <v>thuocsi.vn/qr/00000001749121047830A872</v>
      </c>
    </row>
    <row r="4873" customFormat="false" ht="15" hidden="false" customHeight="false" outlineLevel="0" collapsed="false">
      <c r="A4873" s="1" t="s">
        <v>4872</v>
      </c>
      <c r="D4873" s="1" t="str">
        <f aca="false">"thuocsi.vn/qr/"&amp;A4873</f>
        <v>thuocsi.vn/qr/00000001749121047830A873</v>
      </c>
    </row>
    <row r="4874" customFormat="false" ht="15" hidden="false" customHeight="false" outlineLevel="0" collapsed="false">
      <c r="A4874" s="1" t="s">
        <v>4873</v>
      </c>
      <c r="D4874" s="1" t="str">
        <f aca="false">"thuocsi.vn/qr/"&amp;A4874</f>
        <v>thuocsi.vn/qr/00000001749121047830A874</v>
      </c>
    </row>
    <row r="4875" customFormat="false" ht="15" hidden="false" customHeight="false" outlineLevel="0" collapsed="false">
      <c r="A4875" s="1" t="s">
        <v>4874</v>
      </c>
      <c r="D4875" s="1" t="str">
        <f aca="false">"thuocsi.vn/qr/"&amp;A4875</f>
        <v>thuocsi.vn/qr/00000001749121047830A875</v>
      </c>
    </row>
    <row r="4876" customFormat="false" ht="15" hidden="false" customHeight="false" outlineLevel="0" collapsed="false">
      <c r="A4876" s="1" t="s">
        <v>4875</v>
      </c>
      <c r="D4876" s="1" t="str">
        <f aca="false">"thuocsi.vn/qr/"&amp;A4876</f>
        <v>thuocsi.vn/qr/00000001749121047830A876</v>
      </c>
    </row>
    <row r="4877" customFormat="false" ht="15" hidden="false" customHeight="false" outlineLevel="0" collapsed="false">
      <c r="A4877" s="1" t="s">
        <v>4876</v>
      </c>
      <c r="D4877" s="1" t="str">
        <f aca="false">"thuocsi.vn/qr/"&amp;A4877</f>
        <v>thuocsi.vn/qr/00000001749121047830A877</v>
      </c>
    </row>
    <row r="4878" customFormat="false" ht="15" hidden="false" customHeight="false" outlineLevel="0" collapsed="false">
      <c r="A4878" s="1" t="s">
        <v>4877</v>
      </c>
      <c r="D4878" s="1" t="str">
        <f aca="false">"thuocsi.vn/qr/"&amp;A4878</f>
        <v>thuocsi.vn/qr/00000001749121047830A878</v>
      </c>
    </row>
    <row r="4879" customFormat="false" ht="15" hidden="false" customHeight="false" outlineLevel="0" collapsed="false">
      <c r="A4879" s="1" t="s">
        <v>4878</v>
      </c>
      <c r="D4879" s="1" t="str">
        <f aca="false">"thuocsi.vn/qr/"&amp;A4879</f>
        <v>thuocsi.vn/qr/00000001749121047830A879</v>
      </c>
    </row>
    <row r="4880" customFormat="false" ht="15" hidden="false" customHeight="false" outlineLevel="0" collapsed="false">
      <c r="A4880" s="1" t="s">
        <v>4879</v>
      </c>
      <c r="D4880" s="1" t="str">
        <f aca="false">"thuocsi.vn/qr/"&amp;A4880</f>
        <v>thuocsi.vn/qr/00000001749121047830A880</v>
      </c>
    </row>
    <row r="4881" customFormat="false" ht="15" hidden="false" customHeight="false" outlineLevel="0" collapsed="false">
      <c r="A4881" s="1" t="s">
        <v>4880</v>
      </c>
      <c r="D4881" s="1" t="str">
        <f aca="false">"thuocsi.vn/qr/"&amp;A4881</f>
        <v>thuocsi.vn/qr/00000001749121047830A881</v>
      </c>
    </row>
    <row r="4882" customFormat="false" ht="15" hidden="false" customHeight="false" outlineLevel="0" collapsed="false">
      <c r="A4882" s="1" t="s">
        <v>4881</v>
      </c>
      <c r="D4882" s="1" t="str">
        <f aca="false">"thuocsi.vn/qr/"&amp;A4882</f>
        <v>thuocsi.vn/qr/00000001749121047830A882</v>
      </c>
    </row>
    <row r="4883" customFormat="false" ht="15" hidden="false" customHeight="false" outlineLevel="0" collapsed="false">
      <c r="A4883" s="1" t="s">
        <v>4882</v>
      </c>
      <c r="D4883" s="1" t="str">
        <f aca="false">"thuocsi.vn/qr/"&amp;A4883</f>
        <v>thuocsi.vn/qr/00000001749121047830A883</v>
      </c>
    </row>
    <row r="4884" customFormat="false" ht="15" hidden="false" customHeight="false" outlineLevel="0" collapsed="false">
      <c r="A4884" s="1" t="s">
        <v>4883</v>
      </c>
      <c r="D4884" s="1" t="str">
        <f aca="false">"thuocsi.vn/qr/"&amp;A4884</f>
        <v>thuocsi.vn/qr/00000001749121047830A884</v>
      </c>
    </row>
    <row r="4885" customFormat="false" ht="15" hidden="false" customHeight="false" outlineLevel="0" collapsed="false">
      <c r="A4885" s="1" t="s">
        <v>4884</v>
      </c>
      <c r="D4885" s="1" t="str">
        <f aca="false">"thuocsi.vn/qr/"&amp;A4885</f>
        <v>thuocsi.vn/qr/00000001749121047830A885</v>
      </c>
    </row>
    <row r="4886" customFormat="false" ht="15" hidden="false" customHeight="false" outlineLevel="0" collapsed="false">
      <c r="A4886" s="1" t="s">
        <v>4885</v>
      </c>
      <c r="D4886" s="1" t="str">
        <f aca="false">"thuocsi.vn/qr/"&amp;A4886</f>
        <v>thuocsi.vn/qr/00000001749121047830A886</v>
      </c>
    </row>
    <row r="4887" customFormat="false" ht="15" hidden="false" customHeight="false" outlineLevel="0" collapsed="false">
      <c r="A4887" s="1" t="s">
        <v>4886</v>
      </c>
      <c r="D4887" s="1" t="str">
        <f aca="false">"thuocsi.vn/qr/"&amp;A4887</f>
        <v>thuocsi.vn/qr/00000001749121047830A887</v>
      </c>
    </row>
    <row r="4888" customFormat="false" ht="15" hidden="false" customHeight="false" outlineLevel="0" collapsed="false">
      <c r="A4888" s="1" t="s">
        <v>4887</v>
      </c>
      <c r="D4888" s="1" t="str">
        <f aca="false">"thuocsi.vn/qr/"&amp;A4888</f>
        <v>thuocsi.vn/qr/00000001749121047830A888</v>
      </c>
    </row>
    <row r="4889" customFormat="false" ht="15" hidden="false" customHeight="false" outlineLevel="0" collapsed="false">
      <c r="A4889" s="1" t="s">
        <v>4888</v>
      </c>
      <c r="D4889" s="1" t="str">
        <f aca="false">"thuocsi.vn/qr/"&amp;A4889</f>
        <v>thuocsi.vn/qr/00000001749121047830A889</v>
      </c>
    </row>
    <row r="4890" customFormat="false" ht="15" hidden="false" customHeight="false" outlineLevel="0" collapsed="false">
      <c r="A4890" s="1" t="s">
        <v>4889</v>
      </c>
      <c r="D4890" s="1" t="str">
        <f aca="false">"thuocsi.vn/qr/"&amp;A4890</f>
        <v>thuocsi.vn/qr/00000001749121047830A890</v>
      </c>
    </row>
    <row r="4891" customFormat="false" ht="15" hidden="false" customHeight="false" outlineLevel="0" collapsed="false">
      <c r="A4891" s="1" t="s">
        <v>4890</v>
      </c>
      <c r="D4891" s="1" t="str">
        <f aca="false">"thuocsi.vn/qr/"&amp;A4891</f>
        <v>thuocsi.vn/qr/00000001749121047830A891</v>
      </c>
    </row>
    <row r="4892" customFormat="false" ht="15" hidden="false" customHeight="false" outlineLevel="0" collapsed="false">
      <c r="A4892" s="1" t="s">
        <v>4891</v>
      </c>
      <c r="D4892" s="1" t="str">
        <f aca="false">"thuocsi.vn/qr/"&amp;A4892</f>
        <v>thuocsi.vn/qr/00000001749121047830A892</v>
      </c>
    </row>
    <row r="4893" customFormat="false" ht="15" hidden="false" customHeight="false" outlineLevel="0" collapsed="false">
      <c r="A4893" s="1" t="s">
        <v>4892</v>
      </c>
      <c r="D4893" s="1" t="str">
        <f aca="false">"thuocsi.vn/qr/"&amp;A4893</f>
        <v>thuocsi.vn/qr/00000001749121047830A893</v>
      </c>
    </row>
    <row r="4894" customFormat="false" ht="15" hidden="false" customHeight="false" outlineLevel="0" collapsed="false">
      <c r="A4894" s="1" t="s">
        <v>4893</v>
      </c>
      <c r="D4894" s="1" t="str">
        <f aca="false">"thuocsi.vn/qr/"&amp;A4894</f>
        <v>thuocsi.vn/qr/00000001749121047830A894</v>
      </c>
    </row>
    <row r="4895" customFormat="false" ht="15" hidden="false" customHeight="false" outlineLevel="0" collapsed="false">
      <c r="A4895" s="1" t="s">
        <v>4894</v>
      </c>
      <c r="D4895" s="1" t="str">
        <f aca="false">"thuocsi.vn/qr/"&amp;A4895</f>
        <v>thuocsi.vn/qr/00000001749121047830A895</v>
      </c>
    </row>
    <row r="4896" customFormat="false" ht="15" hidden="false" customHeight="false" outlineLevel="0" collapsed="false">
      <c r="A4896" s="1" t="s">
        <v>4895</v>
      </c>
      <c r="D4896" s="1" t="str">
        <f aca="false">"thuocsi.vn/qr/"&amp;A4896</f>
        <v>thuocsi.vn/qr/00000001749121047830A896</v>
      </c>
    </row>
    <row r="4897" customFormat="false" ht="15" hidden="false" customHeight="false" outlineLevel="0" collapsed="false">
      <c r="A4897" s="1" t="s">
        <v>4896</v>
      </c>
      <c r="D4897" s="1" t="str">
        <f aca="false">"thuocsi.vn/qr/"&amp;A4897</f>
        <v>thuocsi.vn/qr/00000001749121047830A897</v>
      </c>
    </row>
    <row r="4898" customFormat="false" ht="15" hidden="false" customHeight="false" outlineLevel="0" collapsed="false">
      <c r="A4898" s="1" t="s">
        <v>4897</v>
      </c>
      <c r="D4898" s="1" t="str">
        <f aca="false">"thuocsi.vn/qr/"&amp;A4898</f>
        <v>thuocsi.vn/qr/00000001749121047830A898</v>
      </c>
    </row>
    <row r="4899" customFormat="false" ht="15" hidden="false" customHeight="false" outlineLevel="0" collapsed="false">
      <c r="A4899" s="1" t="s">
        <v>4898</v>
      </c>
      <c r="D4899" s="1" t="str">
        <f aca="false">"thuocsi.vn/qr/"&amp;A4899</f>
        <v>thuocsi.vn/qr/00000001749121047830A899</v>
      </c>
    </row>
    <row r="4900" customFormat="false" ht="15" hidden="false" customHeight="false" outlineLevel="0" collapsed="false">
      <c r="A4900" s="1" t="s">
        <v>4899</v>
      </c>
      <c r="D4900" s="1" t="str">
        <f aca="false">"thuocsi.vn/qr/"&amp;A4900</f>
        <v>thuocsi.vn/qr/00000001749121047830A900</v>
      </c>
    </row>
    <row r="4901" customFormat="false" ht="15" hidden="false" customHeight="false" outlineLevel="0" collapsed="false">
      <c r="A4901" s="1" t="s">
        <v>4900</v>
      </c>
      <c r="D4901" s="1" t="str">
        <f aca="false">"thuocsi.vn/qr/"&amp;A4901</f>
        <v>thuocsi.vn/qr/00000001749121047830A901</v>
      </c>
    </row>
    <row r="4902" customFormat="false" ht="15" hidden="false" customHeight="false" outlineLevel="0" collapsed="false">
      <c r="A4902" s="1" t="s">
        <v>4901</v>
      </c>
      <c r="D4902" s="1" t="str">
        <f aca="false">"thuocsi.vn/qr/"&amp;A4902</f>
        <v>thuocsi.vn/qr/00000001749121047830A902</v>
      </c>
    </row>
    <row r="4903" customFormat="false" ht="15" hidden="false" customHeight="false" outlineLevel="0" collapsed="false">
      <c r="A4903" s="1" t="s">
        <v>4902</v>
      </c>
      <c r="D4903" s="1" t="str">
        <f aca="false">"thuocsi.vn/qr/"&amp;A4903</f>
        <v>thuocsi.vn/qr/00000001749121047830A903</v>
      </c>
    </row>
    <row r="4904" customFormat="false" ht="15" hidden="false" customHeight="false" outlineLevel="0" collapsed="false">
      <c r="A4904" s="1" t="s">
        <v>4903</v>
      </c>
      <c r="D4904" s="1" t="str">
        <f aca="false">"thuocsi.vn/qr/"&amp;A4904</f>
        <v>thuocsi.vn/qr/00000001749121047830A904</v>
      </c>
    </row>
    <row r="4905" customFormat="false" ht="15" hidden="false" customHeight="false" outlineLevel="0" collapsed="false">
      <c r="A4905" s="1" t="s">
        <v>4904</v>
      </c>
      <c r="D4905" s="1" t="str">
        <f aca="false">"thuocsi.vn/qr/"&amp;A4905</f>
        <v>thuocsi.vn/qr/00000001749121047830A905</v>
      </c>
    </row>
    <row r="4906" customFormat="false" ht="15" hidden="false" customHeight="false" outlineLevel="0" collapsed="false">
      <c r="A4906" s="1" t="s">
        <v>4905</v>
      </c>
      <c r="D4906" s="1" t="str">
        <f aca="false">"thuocsi.vn/qr/"&amp;A4906</f>
        <v>thuocsi.vn/qr/00000001749121047830A906</v>
      </c>
    </row>
    <row r="4907" customFormat="false" ht="15" hidden="false" customHeight="false" outlineLevel="0" collapsed="false">
      <c r="A4907" s="1" t="s">
        <v>4906</v>
      </c>
      <c r="D4907" s="1" t="str">
        <f aca="false">"thuocsi.vn/qr/"&amp;A4907</f>
        <v>thuocsi.vn/qr/00000001749121047830A907</v>
      </c>
    </row>
    <row r="4908" customFormat="false" ht="15" hidden="false" customHeight="false" outlineLevel="0" collapsed="false">
      <c r="A4908" s="1" t="s">
        <v>4907</v>
      </c>
      <c r="D4908" s="1" t="str">
        <f aca="false">"thuocsi.vn/qr/"&amp;A4908</f>
        <v>thuocsi.vn/qr/00000001749121047830A908</v>
      </c>
    </row>
    <row r="4909" customFormat="false" ht="15" hidden="false" customHeight="false" outlineLevel="0" collapsed="false">
      <c r="A4909" s="1" t="s">
        <v>4908</v>
      </c>
      <c r="D4909" s="1" t="str">
        <f aca="false">"thuocsi.vn/qr/"&amp;A4909</f>
        <v>thuocsi.vn/qr/00000001749121047830A909</v>
      </c>
    </row>
    <row r="4910" customFormat="false" ht="15" hidden="false" customHeight="false" outlineLevel="0" collapsed="false">
      <c r="A4910" s="1" t="s">
        <v>4909</v>
      </c>
      <c r="D4910" s="1" t="str">
        <f aca="false">"thuocsi.vn/qr/"&amp;A4910</f>
        <v>thuocsi.vn/qr/00000001749121047830A910</v>
      </c>
    </row>
    <row r="4911" customFormat="false" ht="15" hidden="false" customHeight="false" outlineLevel="0" collapsed="false">
      <c r="A4911" s="1" t="s">
        <v>4910</v>
      </c>
      <c r="D4911" s="1" t="str">
        <f aca="false">"thuocsi.vn/qr/"&amp;A4911</f>
        <v>thuocsi.vn/qr/00000001749121047830A911</v>
      </c>
    </row>
    <row r="4912" customFormat="false" ht="15" hidden="false" customHeight="false" outlineLevel="0" collapsed="false">
      <c r="A4912" s="1" t="s">
        <v>4911</v>
      </c>
      <c r="D4912" s="1" t="str">
        <f aca="false">"thuocsi.vn/qr/"&amp;A4912</f>
        <v>thuocsi.vn/qr/00000001749121047830A912</v>
      </c>
    </row>
    <row r="4913" customFormat="false" ht="15" hidden="false" customHeight="false" outlineLevel="0" collapsed="false">
      <c r="A4913" s="1" t="s">
        <v>4912</v>
      </c>
      <c r="D4913" s="1" t="str">
        <f aca="false">"thuocsi.vn/qr/"&amp;A4913</f>
        <v>thuocsi.vn/qr/00000001749121047830A913</v>
      </c>
    </row>
    <row r="4914" customFormat="false" ht="15" hidden="false" customHeight="false" outlineLevel="0" collapsed="false">
      <c r="A4914" s="1" t="s">
        <v>4913</v>
      </c>
      <c r="D4914" s="1" t="str">
        <f aca="false">"thuocsi.vn/qr/"&amp;A4914</f>
        <v>thuocsi.vn/qr/00000001749121047830A914</v>
      </c>
    </row>
    <row r="4915" customFormat="false" ht="15" hidden="false" customHeight="false" outlineLevel="0" collapsed="false">
      <c r="A4915" s="1" t="s">
        <v>4914</v>
      </c>
      <c r="D4915" s="1" t="str">
        <f aca="false">"thuocsi.vn/qr/"&amp;A4915</f>
        <v>thuocsi.vn/qr/00000001749121047830A915</v>
      </c>
    </row>
    <row r="4916" customFormat="false" ht="15" hidden="false" customHeight="false" outlineLevel="0" collapsed="false">
      <c r="A4916" s="1" t="s">
        <v>4915</v>
      </c>
      <c r="D4916" s="1" t="str">
        <f aca="false">"thuocsi.vn/qr/"&amp;A4916</f>
        <v>thuocsi.vn/qr/00000001749121047830A916</v>
      </c>
    </row>
    <row r="4917" customFormat="false" ht="15" hidden="false" customHeight="false" outlineLevel="0" collapsed="false">
      <c r="A4917" s="1" t="s">
        <v>4916</v>
      </c>
      <c r="D4917" s="1" t="str">
        <f aca="false">"thuocsi.vn/qr/"&amp;A4917</f>
        <v>thuocsi.vn/qr/00000001749121047830A917</v>
      </c>
    </row>
    <row r="4918" customFormat="false" ht="15" hidden="false" customHeight="false" outlineLevel="0" collapsed="false">
      <c r="A4918" s="1" t="s">
        <v>4917</v>
      </c>
      <c r="D4918" s="1" t="str">
        <f aca="false">"thuocsi.vn/qr/"&amp;A4918</f>
        <v>thuocsi.vn/qr/00000001749121047830A918</v>
      </c>
    </row>
    <row r="4919" customFormat="false" ht="15" hidden="false" customHeight="false" outlineLevel="0" collapsed="false">
      <c r="A4919" s="1" t="s">
        <v>4918</v>
      </c>
      <c r="D4919" s="1" t="str">
        <f aca="false">"thuocsi.vn/qr/"&amp;A4919</f>
        <v>thuocsi.vn/qr/00000001749121047830A919</v>
      </c>
    </row>
    <row r="4920" customFormat="false" ht="15" hidden="false" customHeight="false" outlineLevel="0" collapsed="false">
      <c r="A4920" s="1" t="s">
        <v>4919</v>
      </c>
      <c r="D4920" s="1" t="str">
        <f aca="false">"thuocsi.vn/qr/"&amp;A4920</f>
        <v>thuocsi.vn/qr/00000001749121047830A920</v>
      </c>
    </row>
    <row r="4921" customFormat="false" ht="15" hidden="false" customHeight="false" outlineLevel="0" collapsed="false">
      <c r="A4921" s="1" t="s">
        <v>4920</v>
      </c>
      <c r="D4921" s="1" t="str">
        <f aca="false">"thuocsi.vn/qr/"&amp;A4921</f>
        <v>thuocsi.vn/qr/00000001749121047830A921</v>
      </c>
    </row>
    <row r="4922" customFormat="false" ht="15" hidden="false" customHeight="false" outlineLevel="0" collapsed="false">
      <c r="A4922" s="1" t="s">
        <v>4921</v>
      </c>
      <c r="D4922" s="1" t="str">
        <f aca="false">"thuocsi.vn/qr/"&amp;A4922</f>
        <v>thuocsi.vn/qr/00000001749121047830A922</v>
      </c>
    </row>
    <row r="4923" customFormat="false" ht="15" hidden="false" customHeight="false" outlineLevel="0" collapsed="false">
      <c r="A4923" s="1" t="s">
        <v>4922</v>
      </c>
      <c r="D4923" s="1" t="str">
        <f aca="false">"thuocsi.vn/qr/"&amp;A4923</f>
        <v>thuocsi.vn/qr/00000001749121047830A923</v>
      </c>
    </row>
    <row r="4924" customFormat="false" ht="15" hidden="false" customHeight="false" outlineLevel="0" collapsed="false">
      <c r="A4924" s="1" t="s">
        <v>4923</v>
      </c>
      <c r="D4924" s="1" t="str">
        <f aca="false">"thuocsi.vn/qr/"&amp;A4924</f>
        <v>thuocsi.vn/qr/00000001749121047830A924</v>
      </c>
    </row>
    <row r="4925" customFormat="false" ht="15" hidden="false" customHeight="false" outlineLevel="0" collapsed="false">
      <c r="A4925" s="1" t="s">
        <v>4924</v>
      </c>
      <c r="D4925" s="1" t="str">
        <f aca="false">"thuocsi.vn/qr/"&amp;A4925</f>
        <v>thuocsi.vn/qr/00000001749121047830A925</v>
      </c>
    </row>
    <row r="4926" customFormat="false" ht="15" hidden="false" customHeight="false" outlineLevel="0" collapsed="false">
      <c r="A4926" s="1" t="s">
        <v>4925</v>
      </c>
      <c r="D4926" s="1" t="str">
        <f aca="false">"thuocsi.vn/qr/"&amp;A4926</f>
        <v>thuocsi.vn/qr/00000001749121047830A926</v>
      </c>
    </row>
    <row r="4927" customFormat="false" ht="15" hidden="false" customHeight="false" outlineLevel="0" collapsed="false">
      <c r="A4927" s="1" t="s">
        <v>4926</v>
      </c>
      <c r="D4927" s="1" t="str">
        <f aca="false">"thuocsi.vn/qr/"&amp;A4927</f>
        <v>thuocsi.vn/qr/00000001749121047830A927</v>
      </c>
    </row>
    <row r="4928" customFormat="false" ht="15" hidden="false" customHeight="false" outlineLevel="0" collapsed="false">
      <c r="A4928" s="1" t="s">
        <v>4927</v>
      </c>
      <c r="D4928" s="1" t="str">
        <f aca="false">"thuocsi.vn/qr/"&amp;A4928</f>
        <v>thuocsi.vn/qr/00000001749121047830A928</v>
      </c>
    </row>
    <row r="4929" customFormat="false" ht="15" hidden="false" customHeight="false" outlineLevel="0" collapsed="false">
      <c r="A4929" s="1" t="s">
        <v>4928</v>
      </c>
      <c r="D4929" s="1" t="str">
        <f aca="false">"thuocsi.vn/qr/"&amp;A4929</f>
        <v>thuocsi.vn/qr/00000001749121047830A929</v>
      </c>
    </row>
    <row r="4930" customFormat="false" ht="15" hidden="false" customHeight="false" outlineLevel="0" collapsed="false">
      <c r="A4930" s="1" t="s">
        <v>4929</v>
      </c>
      <c r="D4930" s="1" t="str">
        <f aca="false">"thuocsi.vn/qr/"&amp;A4930</f>
        <v>thuocsi.vn/qr/00000001749121047830A930</v>
      </c>
    </row>
    <row r="4931" customFormat="false" ht="15" hidden="false" customHeight="false" outlineLevel="0" collapsed="false">
      <c r="A4931" s="1" t="s">
        <v>4930</v>
      </c>
      <c r="D4931" s="1" t="str">
        <f aca="false">"thuocsi.vn/qr/"&amp;A4931</f>
        <v>thuocsi.vn/qr/00000001749121047830A931</v>
      </c>
    </row>
    <row r="4932" customFormat="false" ht="15" hidden="false" customHeight="false" outlineLevel="0" collapsed="false">
      <c r="A4932" s="1" t="s">
        <v>4931</v>
      </c>
      <c r="D4932" s="1" t="str">
        <f aca="false">"thuocsi.vn/qr/"&amp;A4932</f>
        <v>thuocsi.vn/qr/00000001749121047830A932</v>
      </c>
    </row>
    <row r="4933" customFormat="false" ht="15" hidden="false" customHeight="false" outlineLevel="0" collapsed="false">
      <c r="A4933" s="1" t="s">
        <v>4932</v>
      </c>
      <c r="D4933" s="1" t="str">
        <f aca="false">"thuocsi.vn/qr/"&amp;A4933</f>
        <v>thuocsi.vn/qr/00000001749121047830A933</v>
      </c>
    </row>
    <row r="4934" customFormat="false" ht="15" hidden="false" customHeight="false" outlineLevel="0" collapsed="false">
      <c r="A4934" s="1" t="s">
        <v>4933</v>
      </c>
      <c r="D4934" s="1" t="str">
        <f aca="false">"thuocsi.vn/qr/"&amp;A4934</f>
        <v>thuocsi.vn/qr/00000001749121047830A934</v>
      </c>
    </row>
    <row r="4935" customFormat="false" ht="15" hidden="false" customHeight="false" outlineLevel="0" collapsed="false">
      <c r="A4935" s="1" t="s">
        <v>4934</v>
      </c>
      <c r="D4935" s="1" t="str">
        <f aca="false">"thuocsi.vn/qr/"&amp;A4935</f>
        <v>thuocsi.vn/qr/00000001749121047830A935</v>
      </c>
    </row>
    <row r="4936" customFormat="false" ht="15" hidden="false" customHeight="false" outlineLevel="0" collapsed="false">
      <c r="A4936" s="1" t="s">
        <v>4935</v>
      </c>
      <c r="D4936" s="1" t="str">
        <f aca="false">"thuocsi.vn/qr/"&amp;A4936</f>
        <v>thuocsi.vn/qr/00000001749121047830A936</v>
      </c>
    </row>
    <row r="4937" customFormat="false" ht="15" hidden="false" customHeight="false" outlineLevel="0" collapsed="false">
      <c r="A4937" s="1" t="s">
        <v>4936</v>
      </c>
      <c r="D4937" s="1" t="str">
        <f aca="false">"thuocsi.vn/qr/"&amp;A4937</f>
        <v>thuocsi.vn/qr/00000001749121047830A937</v>
      </c>
    </row>
    <row r="4938" customFormat="false" ht="15" hidden="false" customHeight="false" outlineLevel="0" collapsed="false">
      <c r="A4938" s="1" t="s">
        <v>4937</v>
      </c>
      <c r="D4938" s="1" t="str">
        <f aca="false">"thuocsi.vn/qr/"&amp;A4938</f>
        <v>thuocsi.vn/qr/00000001749121047830A938</v>
      </c>
    </row>
    <row r="4939" customFormat="false" ht="15" hidden="false" customHeight="false" outlineLevel="0" collapsed="false">
      <c r="A4939" s="1" t="s">
        <v>4938</v>
      </c>
      <c r="D4939" s="1" t="str">
        <f aca="false">"thuocsi.vn/qr/"&amp;A4939</f>
        <v>thuocsi.vn/qr/00000001749121047830A939</v>
      </c>
    </row>
    <row r="4940" customFormat="false" ht="15" hidden="false" customHeight="false" outlineLevel="0" collapsed="false">
      <c r="A4940" s="1" t="s">
        <v>4939</v>
      </c>
      <c r="D4940" s="1" t="str">
        <f aca="false">"thuocsi.vn/qr/"&amp;A4940</f>
        <v>thuocsi.vn/qr/00000001749121047830A940</v>
      </c>
    </row>
    <row r="4941" customFormat="false" ht="15" hidden="false" customHeight="false" outlineLevel="0" collapsed="false">
      <c r="A4941" s="1" t="s">
        <v>4940</v>
      </c>
      <c r="D4941" s="1" t="str">
        <f aca="false">"thuocsi.vn/qr/"&amp;A4941</f>
        <v>thuocsi.vn/qr/00000001749121047830A941</v>
      </c>
    </row>
    <row r="4942" customFormat="false" ht="15" hidden="false" customHeight="false" outlineLevel="0" collapsed="false">
      <c r="A4942" s="1" t="s">
        <v>4941</v>
      </c>
      <c r="D4942" s="1" t="str">
        <f aca="false">"thuocsi.vn/qr/"&amp;A4942</f>
        <v>thuocsi.vn/qr/00000001749121047830A942</v>
      </c>
    </row>
    <row r="4943" customFormat="false" ht="15" hidden="false" customHeight="false" outlineLevel="0" collapsed="false">
      <c r="A4943" s="1" t="s">
        <v>4942</v>
      </c>
      <c r="D4943" s="1" t="str">
        <f aca="false">"thuocsi.vn/qr/"&amp;A4943</f>
        <v>thuocsi.vn/qr/00000001749121047830A943</v>
      </c>
    </row>
    <row r="4944" customFormat="false" ht="15" hidden="false" customHeight="false" outlineLevel="0" collapsed="false">
      <c r="A4944" s="1" t="s">
        <v>4943</v>
      </c>
      <c r="D4944" s="1" t="str">
        <f aca="false">"thuocsi.vn/qr/"&amp;A4944</f>
        <v>thuocsi.vn/qr/00000001749121047830A944</v>
      </c>
    </row>
    <row r="4945" customFormat="false" ht="15" hidden="false" customHeight="false" outlineLevel="0" collapsed="false">
      <c r="A4945" s="1" t="s">
        <v>4944</v>
      </c>
      <c r="D4945" s="1" t="str">
        <f aca="false">"thuocsi.vn/qr/"&amp;A4945</f>
        <v>thuocsi.vn/qr/00000001749121047830A945</v>
      </c>
    </row>
    <row r="4946" customFormat="false" ht="15" hidden="false" customHeight="false" outlineLevel="0" collapsed="false">
      <c r="A4946" s="1" t="s">
        <v>4945</v>
      </c>
      <c r="D4946" s="1" t="str">
        <f aca="false">"thuocsi.vn/qr/"&amp;A4946</f>
        <v>thuocsi.vn/qr/00000001749121047830A946</v>
      </c>
    </row>
    <row r="4947" customFormat="false" ht="15" hidden="false" customHeight="false" outlineLevel="0" collapsed="false">
      <c r="A4947" s="1" t="s">
        <v>4946</v>
      </c>
      <c r="D4947" s="1" t="str">
        <f aca="false">"thuocsi.vn/qr/"&amp;A4947</f>
        <v>thuocsi.vn/qr/00000001749121047830A947</v>
      </c>
    </row>
    <row r="4948" customFormat="false" ht="15" hidden="false" customHeight="false" outlineLevel="0" collapsed="false">
      <c r="A4948" s="1" t="s">
        <v>4947</v>
      </c>
      <c r="D4948" s="1" t="str">
        <f aca="false">"thuocsi.vn/qr/"&amp;A4948</f>
        <v>thuocsi.vn/qr/00000001749121047830A948</v>
      </c>
    </row>
    <row r="4949" customFormat="false" ht="15" hidden="false" customHeight="false" outlineLevel="0" collapsed="false">
      <c r="A4949" s="1" t="s">
        <v>4948</v>
      </c>
      <c r="D4949" s="1" t="str">
        <f aca="false">"thuocsi.vn/qr/"&amp;A4949</f>
        <v>thuocsi.vn/qr/00000001749121047830A949</v>
      </c>
    </row>
    <row r="4950" customFormat="false" ht="15" hidden="false" customHeight="false" outlineLevel="0" collapsed="false">
      <c r="A4950" s="1" t="s">
        <v>4949</v>
      </c>
      <c r="D4950" s="1" t="str">
        <f aca="false">"thuocsi.vn/qr/"&amp;A4950</f>
        <v>thuocsi.vn/qr/00000001749121047830A950</v>
      </c>
    </row>
    <row r="4951" customFormat="false" ht="15" hidden="false" customHeight="false" outlineLevel="0" collapsed="false">
      <c r="A4951" s="1" t="s">
        <v>4950</v>
      </c>
      <c r="D4951" s="1" t="str">
        <f aca="false">"thuocsi.vn/qr/"&amp;A4951</f>
        <v>thuocsi.vn/qr/00000001749121047830A951</v>
      </c>
    </row>
    <row r="4952" customFormat="false" ht="15" hidden="false" customHeight="false" outlineLevel="0" collapsed="false">
      <c r="A4952" s="1" t="s">
        <v>4951</v>
      </c>
      <c r="D4952" s="1" t="str">
        <f aca="false">"thuocsi.vn/qr/"&amp;A4952</f>
        <v>thuocsi.vn/qr/00000001749121047830A952</v>
      </c>
    </row>
    <row r="4953" customFormat="false" ht="15" hidden="false" customHeight="false" outlineLevel="0" collapsed="false">
      <c r="A4953" s="1" t="s">
        <v>4952</v>
      </c>
      <c r="D4953" s="1" t="str">
        <f aca="false">"thuocsi.vn/qr/"&amp;A4953</f>
        <v>thuocsi.vn/qr/00000001749121047830A953</v>
      </c>
    </row>
    <row r="4954" customFormat="false" ht="15" hidden="false" customHeight="false" outlineLevel="0" collapsed="false">
      <c r="A4954" s="1" t="s">
        <v>4953</v>
      </c>
      <c r="D4954" s="1" t="str">
        <f aca="false">"thuocsi.vn/qr/"&amp;A4954</f>
        <v>thuocsi.vn/qr/00000001749121047830A954</v>
      </c>
    </row>
    <row r="4955" customFormat="false" ht="15" hidden="false" customHeight="false" outlineLevel="0" collapsed="false">
      <c r="A4955" s="1" t="s">
        <v>4954</v>
      </c>
      <c r="D4955" s="1" t="str">
        <f aca="false">"thuocsi.vn/qr/"&amp;A4955</f>
        <v>thuocsi.vn/qr/00000001749121047830A955</v>
      </c>
    </row>
    <row r="4956" customFormat="false" ht="15" hidden="false" customHeight="false" outlineLevel="0" collapsed="false">
      <c r="A4956" s="1" t="s">
        <v>4955</v>
      </c>
      <c r="D4956" s="1" t="str">
        <f aca="false">"thuocsi.vn/qr/"&amp;A4956</f>
        <v>thuocsi.vn/qr/00000001749121047830A956</v>
      </c>
    </row>
    <row r="4957" customFormat="false" ht="15" hidden="false" customHeight="false" outlineLevel="0" collapsed="false">
      <c r="A4957" s="1" t="s">
        <v>4956</v>
      </c>
      <c r="D4957" s="1" t="str">
        <f aca="false">"thuocsi.vn/qr/"&amp;A4957</f>
        <v>thuocsi.vn/qr/00000001749121047830A957</v>
      </c>
    </row>
    <row r="4958" customFormat="false" ht="15" hidden="false" customHeight="false" outlineLevel="0" collapsed="false">
      <c r="A4958" s="1" t="s">
        <v>4957</v>
      </c>
      <c r="D4958" s="1" t="str">
        <f aca="false">"thuocsi.vn/qr/"&amp;A4958</f>
        <v>thuocsi.vn/qr/00000001749121047830A958</v>
      </c>
    </row>
    <row r="4959" customFormat="false" ht="15" hidden="false" customHeight="false" outlineLevel="0" collapsed="false">
      <c r="A4959" s="1" t="s">
        <v>4958</v>
      </c>
      <c r="D4959" s="1" t="str">
        <f aca="false">"thuocsi.vn/qr/"&amp;A4959</f>
        <v>thuocsi.vn/qr/00000001749121047830A959</v>
      </c>
    </row>
    <row r="4960" customFormat="false" ht="15" hidden="false" customHeight="false" outlineLevel="0" collapsed="false">
      <c r="A4960" s="1" t="s">
        <v>4959</v>
      </c>
      <c r="D4960" s="1" t="str">
        <f aca="false">"thuocsi.vn/qr/"&amp;A4960</f>
        <v>thuocsi.vn/qr/00000001749121047830A960</v>
      </c>
    </row>
    <row r="4961" customFormat="false" ht="15" hidden="false" customHeight="false" outlineLevel="0" collapsed="false">
      <c r="A4961" s="1" t="s">
        <v>4960</v>
      </c>
      <c r="D4961" s="1" t="str">
        <f aca="false">"thuocsi.vn/qr/"&amp;A4961</f>
        <v>thuocsi.vn/qr/00000001749121047830A961</v>
      </c>
    </row>
    <row r="4962" customFormat="false" ht="15" hidden="false" customHeight="false" outlineLevel="0" collapsed="false">
      <c r="A4962" s="1" t="s">
        <v>4961</v>
      </c>
      <c r="D4962" s="1" t="str">
        <f aca="false">"thuocsi.vn/qr/"&amp;A4962</f>
        <v>thuocsi.vn/qr/00000001749121047830A962</v>
      </c>
    </row>
    <row r="4963" customFormat="false" ht="15" hidden="false" customHeight="false" outlineLevel="0" collapsed="false">
      <c r="A4963" s="1" t="s">
        <v>4962</v>
      </c>
      <c r="D4963" s="1" t="str">
        <f aca="false">"thuocsi.vn/qr/"&amp;A4963</f>
        <v>thuocsi.vn/qr/00000001749121047830A963</v>
      </c>
    </row>
    <row r="4964" customFormat="false" ht="15" hidden="false" customHeight="false" outlineLevel="0" collapsed="false">
      <c r="A4964" s="1" t="s">
        <v>4963</v>
      </c>
      <c r="D4964" s="1" t="str">
        <f aca="false">"thuocsi.vn/qr/"&amp;A4964</f>
        <v>thuocsi.vn/qr/00000001749121047830A964</v>
      </c>
    </row>
    <row r="4965" customFormat="false" ht="15" hidden="false" customHeight="false" outlineLevel="0" collapsed="false">
      <c r="A4965" s="1" t="s">
        <v>4964</v>
      </c>
      <c r="D4965" s="1" t="str">
        <f aca="false">"thuocsi.vn/qr/"&amp;A4965</f>
        <v>thuocsi.vn/qr/00000001749121047830A965</v>
      </c>
    </row>
    <row r="4966" customFormat="false" ht="15" hidden="false" customHeight="false" outlineLevel="0" collapsed="false">
      <c r="A4966" s="1" t="s">
        <v>4965</v>
      </c>
      <c r="D4966" s="1" t="str">
        <f aca="false">"thuocsi.vn/qr/"&amp;A4966</f>
        <v>thuocsi.vn/qr/00000001749121047830A966</v>
      </c>
    </row>
    <row r="4967" customFormat="false" ht="15" hidden="false" customHeight="false" outlineLevel="0" collapsed="false">
      <c r="A4967" s="1" t="s">
        <v>4966</v>
      </c>
      <c r="D4967" s="1" t="str">
        <f aca="false">"thuocsi.vn/qr/"&amp;A4967</f>
        <v>thuocsi.vn/qr/00000001749121047830A967</v>
      </c>
    </row>
    <row r="4968" customFormat="false" ht="15" hidden="false" customHeight="false" outlineLevel="0" collapsed="false">
      <c r="A4968" s="1" t="s">
        <v>4967</v>
      </c>
      <c r="D4968" s="1" t="str">
        <f aca="false">"thuocsi.vn/qr/"&amp;A4968</f>
        <v>thuocsi.vn/qr/00000001749121047830A968</v>
      </c>
    </row>
    <row r="4969" customFormat="false" ht="15" hidden="false" customHeight="false" outlineLevel="0" collapsed="false">
      <c r="A4969" s="1" t="s">
        <v>4968</v>
      </c>
      <c r="D4969" s="1" t="str">
        <f aca="false">"thuocsi.vn/qr/"&amp;A4969</f>
        <v>thuocsi.vn/qr/00000001749121047830A969</v>
      </c>
    </row>
    <row r="4970" customFormat="false" ht="15" hidden="false" customHeight="false" outlineLevel="0" collapsed="false">
      <c r="A4970" s="1" t="s">
        <v>4969</v>
      </c>
      <c r="D4970" s="1" t="str">
        <f aca="false">"thuocsi.vn/qr/"&amp;A4970</f>
        <v>thuocsi.vn/qr/00000001749121047830A970</v>
      </c>
    </row>
    <row r="4971" customFormat="false" ht="15" hidden="false" customHeight="false" outlineLevel="0" collapsed="false">
      <c r="A4971" s="1" t="s">
        <v>4970</v>
      </c>
      <c r="D4971" s="1" t="str">
        <f aca="false">"thuocsi.vn/qr/"&amp;A4971</f>
        <v>thuocsi.vn/qr/00000001749121047830A971</v>
      </c>
    </row>
    <row r="4972" customFormat="false" ht="15" hidden="false" customHeight="false" outlineLevel="0" collapsed="false">
      <c r="A4972" s="1" t="s">
        <v>4971</v>
      </c>
      <c r="D4972" s="1" t="str">
        <f aca="false">"thuocsi.vn/qr/"&amp;A4972</f>
        <v>thuocsi.vn/qr/00000001749121047830A972</v>
      </c>
    </row>
    <row r="4973" customFormat="false" ht="15" hidden="false" customHeight="false" outlineLevel="0" collapsed="false">
      <c r="A4973" s="1" t="s">
        <v>4972</v>
      </c>
      <c r="D4973" s="1" t="str">
        <f aca="false">"thuocsi.vn/qr/"&amp;A4973</f>
        <v>thuocsi.vn/qr/00000001749121047830A973</v>
      </c>
    </row>
    <row r="4974" customFormat="false" ht="15" hidden="false" customHeight="false" outlineLevel="0" collapsed="false">
      <c r="A4974" s="1" t="s">
        <v>4973</v>
      </c>
      <c r="D4974" s="1" t="str">
        <f aca="false">"thuocsi.vn/qr/"&amp;A4974</f>
        <v>thuocsi.vn/qr/00000001749121047830A974</v>
      </c>
    </row>
    <row r="4975" customFormat="false" ht="15" hidden="false" customHeight="false" outlineLevel="0" collapsed="false">
      <c r="A4975" s="1" t="s">
        <v>4974</v>
      </c>
      <c r="D4975" s="1" t="str">
        <f aca="false">"thuocsi.vn/qr/"&amp;A4975</f>
        <v>thuocsi.vn/qr/00000001749121047830A975</v>
      </c>
    </row>
    <row r="4976" customFormat="false" ht="15" hidden="false" customHeight="false" outlineLevel="0" collapsed="false">
      <c r="A4976" s="1" t="s">
        <v>4975</v>
      </c>
      <c r="D4976" s="1" t="str">
        <f aca="false">"thuocsi.vn/qr/"&amp;A4976</f>
        <v>thuocsi.vn/qr/00000001749121047830A976</v>
      </c>
    </row>
    <row r="4977" customFormat="false" ht="15" hidden="false" customHeight="false" outlineLevel="0" collapsed="false">
      <c r="A4977" s="1" t="s">
        <v>4976</v>
      </c>
      <c r="D4977" s="1" t="str">
        <f aca="false">"thuocsi.vn/qr/"&amp;A4977</f>
        <v>thuocsi.vn/qr/00000001749121047830A977</v>
      </c>
    </row>
    <row r="4978" customFormat="false" ht="15" hidden="false" customHeight="false" outlineLevel="0" collapsed="false">
      <c r="A4978" s="1" t="s">
        <v>4977</v>
      </c>
      <c r="D4978" s="1" t="str">
        <f aca="false">"thuocsi.vn/qr/"&amp;A4978</f>
        <v>thuocsi.vn/qr/00000001749121047830A978</v>
      </c>
    </row>
    <row r="4979" customFormat="false" ht="15" hidden="false" customHeight="false" outlineLevel="0" collapsed="false">
      <c r="A4979" s="1" t="s">
        <v>4978</v>
      </c>
      <c r="D4979" s="1" t="str">
        <f aca="false">"thuocsi.vn/qr/"&amp;A4979</f>
        <v>thuocsi.vn/qr/00000001749121047830A979</v>
      </c>
    </row>
    <row r="4980" customFormat="false" ht="15" hidden="false" customHeight="false" outlineLevel="0" collapsed="false">
      <c r="A4980" s="1" t="s">
        <v>4979</v>
      </c>
      <c r="D4980" s="1" t="str">
        <f aca="false">"thuocsi.vn/qr/"&amp;A4980</f>
        <v>thuocsi.vn/qr/00000001749121047830A980</v>
      </c>
    </row>
    <row r="4981" customFormat="false" ht="15" hidden="false" customHeight="false" outlineLevel="0" collapsed="false">
      <c r="A4981" s="1" t="s">
        <v>4980</v>
      </c>
      <c r="D4981" s="1" t="str">
        <f aca="false">"thuocsi.vn/qr/"&amp;A4981</f>
        <v>thuocsi.vn/qr/00000001749121047830A981</v>
      </c>
    </row>
    <row r="4982" customFormat="false" ht="15" hidden="false" customHeight="false" outlineLevel="0" collapsed="false">
      <c r="A4982" s="1" t="s">
        <v>4981</v>
      </c>
      <c r="D4982" s="1" t="str">
        <f aca="false">"thuocsi.vn/qr/"&amp;A4982</f>
        <v>thuocsi.vn/qr/00000001749121047830A982</v>
      </c>
    </row>
    <row r="4983" customFormat="false" ht="15" hidden="false" customHeight="false" outlineLevel="0" collapsed="false">
      <c r="A4983" s="1" t="s">
        <v>4982</v>
      </c>
      <c r="D4983" s="1" t="str">
        <f aca="false">"thuocsi.vn/qr/"&amp;A4983</f>
        <v>thuocsi.vn/qr/00000001749121047830A983</v>
      </c>
    </row>
    <row r="4984" customFormat="false" ht="15" hidden="false" customHeight="false" outlineLevel="0" collapsed="false">
      <c r="A4984" s="1" t="s">
        <v>4983</v>
      </c>
      <c r="D4984" s="1" t="str">
        <f aca="false">"thuocsi.vn/qr/"&amp;A4984</f>
        <v>thuocsi.vn/qr/00000001749121047830A984</v>
      </c>
    </row>
    <row r="4985" customFormat="false" ht="15" hidden="false" customHeight="false" outlineLevel="0" collapsed="false">
      <c r="A4985" s="1" t="s">
        <v>4984</v>
      </c>
      <c r="D4985" s="1" t="str">
        <f aca="false">"thuocsi.vn/qr/"&amp;A4985</f>
        <v>thuocsi.vn/qr/00000001749121047830A985</v>
      </c>
    </row>
    <row r="4986" customFormat="false" ht="15" hidden="false" customHeight="false" outlineLevel="0" collapsed="false">
      <c r="A4986" s="1" t="s">
        <v>4985</v>
      </c>
      <c r="D4986" s="1" t="str">
        <f aca="false">"thuocsi.vn/qr/"&amp;A4986</f>
        <v>thuocsi.vn/qr/00000001749121047830A986</v>
      </c>
    </row>
    <row r="4987" customFormat="false" ht="15" hidden="false" customHeight="false" outlineLevel="0" collapsed="false">
      <c r="A4987" s="1" t="s">
        <v>4986</v>
      </c>
      <c r="D4987" s="1" t="str">
        <f aca="false">"thuocsi.vn/qr/"&amp;A4987</f>
        <v>thuocsi.vn/qr/00000001749121047830A987</v>
      </c>
    </row>
    <row r="4988" customFormat="false" ht="15" hidden="false" customHeight="false" outlineLevel="0" collapsed="false">
      <c r="A4988" s="1" t="s">
        <v>4987</v>
      </c>
      <c r="D4988" s="1" t="str">
        <f aca="false">"thuocsi.vn/qr/"&amp;A4988</f>
        <v>thuocsi.vn/qr/00000001749121047830A988</v>
      </c>
    </row>
    <row r="4989" customFormat="false" ht="15" hidden="false" customHeight="false" outlineLevel="0" collapsed="false">
      <c r="A4989" s="1" t="s">
        <v>4988</v>
      </c>
      <c r="D4989" s="1" t="str">
        <f aca="false">"thuocsi.vn/qr/"&amp;A4989</f>
        <v>thuocsi.vn/qr/00000001749121047830A989</v>
      </c>
    </row>
    <row r="4990" customFormat="false" ht="15" hidden="false" customHeight="false" outlineLevel="0" collapsed="false">
      <c r="A4990" s="1" t="s">
        <v>4989</v>
      </c>
      <c r="D4990" s="1" t="str">
        <f aca="false">"thuocsi.vn/qr/"&amp;A4990</f>
        <v>thuocsi.vn/qr/00000001749121047830A990</v>
      </c>
    </row>
    <row r="4991" customFormat="false" ht="15" hidden="false" customHeight="false" outlineLevel="0" collapsed="false">
      <c r="A4991" s="1" t="s">
        <v>4990</v>
      </c>
      <c r="D4991" s="1" t="str">
        <f aca="false">"thuocsi.vn/qr/"&amp;A4991</f>
        <v>thuocsi.vn/qr/00000001749121047830A991</v>
      </c>
    </row>
    <row r="4992" customFormat="false" ht="15" hidden="false" customHeight="false" outlineLevel="0" collapsed="false">
      <c r="A4992" s="1" t="s">
        <v>4991</v>
      </c>
      <c r="D4992" s="1" t="str">
        <f aca="false">"thuocsi.vn/qr/"&amp;A4992</f>
        <v>thuocsi.vn/qr/00000001749121047830A992</v>
      </c>
    </row>
    <row r="4993" customFormat="false" ht="15" hidden="false" customHeight="false" outlineLevel="0" collapsed="false">
      <c r="A4993" s="1" t="s">
        <v>4992</v>
      </c>
      <c r="D4993" s="1" t="str">
        <f aca="false">"thuocsi.vn/qr/"&amp;A4993</f>
        <v>thuocsi.vn/qr/00000001749121047830A993</v>
      </c>
    </row>
    <row r="4994" customFormat="false" ht="15" hidden="false" customHeight="false" outlineLevel="0" collapsed="false">
      <c r="A4994" s="1" t="s">
        <v>4993</v>
      </c>
      <c r="D4994" s="1" t="str">
        <f aca="false">"thuocsi.vn/qr/"&amp;A4994</f>
        <v>thuocsi.vn/qr/00000001749121047830A994</v>
      </c>
    </row>
    <row r="4995" customFormat="false" ht="15" hidden="false" customHeight="false" outlineLevel="0" collapsed="false">
      <c r="A4995" s="1" t="s">
        <v>4994</v>
      </c>
      <c r="D4995" s="1" t="str">
        <f aca="false">"thuocsi.vn/qr/"&amp;A4995</f>
        <v>thuocsi.vn/qr/00000001749121047830A995</v>
      </c>
    </row>
    <row r="4996" customFormat="false" ht="15" hidden="false" customHeight="false" outlineLevel="0" collapsed="false">
      <c r="A4996" s="1" t="s">
        <v>4995</v>
      </c>
      <c r="D4996" s="1" t="str">
        <f aca="false">"thuocsi.vn/qr/"&amp;A4996</f>
        <v>thuocsi.vn/qr/00000001749121047830A996</v>
      </c>
    </row>
    <row r="4997" customFormat="false" ht="15" hidden="false" customHeight="false" outlineLevel="0" collapsed="false">
      <c r="A4997" s="1" t="s">
        <v>4996</v>
      </c>
      <c r="D4997" s="1" t="str">
        <f aca="false">"thuocsi.vn/qr/"&amp;A4997</f>
        <v>thuocsi.vn/qr/00000001749121047830A997</v>
      </c>
    </row>
    <row r="4998" customFormat="false" ht="15" hidden="false" customHeight="false" outlineLevel="0" collapsed="false">
      <c r="A4998" s="1" t="s">
        <v>4997</v>
      </c>
      <c r="D4998" s="1" t="str">
        <f aca="false">"thuocsi.vn/qr/"&amp;A4998</f>
        <v>thuocsi.vn/qr/00000001749121047830A998</v>
      </c>
    </row>
    <row r="4999" customFormat="false" ht="15" hidden="false" customHeight="false" outlineLevel="0" collapsed="false">
      <c r="A4999" s="1" t="s">
        <v>4998</v>
      </c>
      <c r="D4999" s="1" t="str">
        <f aca="false">"thuocsi.vn/qr/"&amp;A4999</f>
        <v>thuocsi.vn/qr/00000001749121047830A999</v>
      </c>
    </row>
    <row r="5000" customFormat="false" ht="15" hidden="false" customHeight="false" outlineLevel="0" collapsed="false">
      <c r="A5000" s="1" t="s">
        <v>4999</v>
      </c>
      <c r="D5000" s="1" t="str">
        <f aca="false">"thuocsi.vn/qr/"&amp;A5000</f>
        <v>thuocsi.vn/qr/0000001749121047830A1000</v>
      </c>
    </row>
    <row r="5001" customFormat="false" ht="15" hidden="false" customHeight="false" outlineLevel="0" collapsed="false">
      <c r="A5001" s="1" t="s">
        <v>5000</v>
      </c>
      <c r="D5001" s="1" t="str">
        <f aca="false">"thuocsi.vn/qr/"&amp;A5001</f>
        <v>thuocsi.vn/qr/0000000001749121059964A1</v>
      </c>
    </row>
    <row r="5002" customFormat="false" ht="15" hidden="false" customHeight="false" outlineLevel="0" collapsed="false">
      <c r="A5002" s="1" t="s">
        <v>5001</v>
      </c>
      <c r="D5002" s="1" t="str">
        <f aca="false">"thuocsi.vn/qr/"&amp;A5002</f>
        <v>thuocsi.vn/qr/0000000001749121059964A2</v>
      </c>
    </row>
    <row r="5003" customFormat="false" ht="15" hidden="false" customHeight="false" outlineLevel="0" collapsed="false">
      <c r="A5003" s="1" t="s">
        <v>5002</v>
      </c>
      <c r="D5003" s="1" t="str">
        <f aca="false">"thuocsi.vn/qr/"&amp;A5003</f>
        <v>thuocsi.vn/qr/0000000001749121059964A3</v>
      </c>
    </row>
    <row r="5004" customFormat="false" ht="15" hidden="false" customHeight="false" outlineLevel="0" collapsed="false">
      <c r="A5004" s="1" t="s">
        <v>5003</v>
      </c>
      <c r="D5004" s="1" t="str">
        <f aca="false">"thuocsi.vn/qr/"&amp;A5004</f>
        <v>thuocsi.vn/qr/0000000001749121059964A4</v>
      </c>
    </row>
    <row r="5005" customFormat="false" ht="15" hidden="false" customHeight="false" outlineLevel="0" collapsed="false">
      <c r="A5005" s="1" t="s">
        <v>5004</v>
      </c>
      <c r="D5005" s="1" t="str">
        <f aca="false">"thuocsi.vn/qr/"&amp;A5005</f>
        <v>thuocsi.vn/qr/0000000001749121059964A5</v>
      </c>
    </row>
    <row r="5006" customFormat="false" ht="15" hidden="false" customHeight="false" outlineLevel="0" collapsed="false">
      <c r="A5006" s="1" t="s">
        <v>5005</v>
      </c>
      <c r="D5006" s="1" t="str">
        <f aca="false">"thuocsi.vn/qr/"&amp;A5006</f>
        <v>thuocsi.vn/qr/0000000001749121059964A6</v>
      </c>
    </row>
    <row r="5007" customFormat="false" ht="15" hidden="false" customHeight="false" outlineLevel="0" collapsed="false">
      <c r="A5007" s="1" t="s">
        <v>5006</v>
      </c>
      <c r="D5007" s="1" t="str">
        <f aca="false">"thuocsi.vn/qr/"&amp;A5007</f>
        <v>thuocsi.vn/qr/0000000001749121059964A7</v>
      </c>
    </row>
    <row r="5008" customFormat="false" ht="15" hidden="false" customHeight="false" outlineLevel="0" collapsed="false">
      <c r="A5008" s="1" t="s">
        <v>5007</v>
      </c>
      <c r="D5008" s="1" t="str">
        <f aca="false">"thuocsi.vn/qr/"&amp;A5008</f>
        <v>thuocsi.vn/qr/0000000001749121059964A8</v>
      </c>
    </row>
    <row r="5009" customFormat="false" ht="15" hidden="false" customHeight="false" outlineLevel="0" collapsed="false">
      <c r="A5009" s="1" t="s">
        <v>5008</v>
      </c>
      <c r="D5009" s="1" t="str">
        <f aca="false">"thuocsi.vn/qr/"&amp;A5009</f>
        <v>thuocsi.vn/qr/0000000001749121059964A9</v>
      </c>
    </row>
    <row r="5010" customFormat="false" ht="15" hidden="false" customHeight="false" outlineLevel="0" collapsed="false">
      <c r="A5010" s="1" t="s">
        <v>5009</v>
      </c>
      <c r="D5010" s="1" t="str">
        <f aca="false">"thuocsi.vn/qr/"&amp;A5010</f>
        <v>thuocsi.vn/qr/000000001749121059964A10</v>
      </c>
    </row>
    <row r="5011" customFormat="false" ht="15" hidden="false" customHeight="false" outlineLevel="0" collapsed="false">
      <c r="A5011" s="1" t="s">
        <v>5010</v>
      </c>
      <c r="D5011" s="1" t="str">
        <f aca="false">"thuocsi.vn/qr/"&amp;A5011</f>
        <v>thuocsi.vn/qr/000000001749121059964A11</v>
      </c>
    </row>
    <row r="5012" customFormat="false" ht="15" hidden="false" customHeight="false" outlineLevel="0" collapsed="false">
      <c r="A5012" s="1" t="s">
        <v>5011</v>
      </c>
      <c r="D5012" s="1" t="str">
        <f aca="false">"thuocsi.vn/qr/"&amp;A5012</f>
        <v>thuocsi.vn/qr/000000001749121059964A12</v>
      </c>
    </row>
    <row r="5013" customFormat="false" ht="15" hidden="false" customHeight="false" outlineLevel="0" collapsed="false">
      <c r="A5013" s="1" t="s">
        <v>5012</v>
      </c>
      <c r="D5013" s="1" t="str">
        <f aca="false">"thuocsi.vn/qr/"&amp;A5013</f>
        <v>thuocsi.vn/qr/000000001749121059964A13</v>
      </c>
    </row>
    <row r="5014" customFormat="false" ht="15" hidden="false" customHeight="false" outlineLevel="0" collapsed="false">
      <c r="A5014" s="1" t="s">
        <v>5013</v>
      </c>
      <c r="D5014" s="1" t="str">
        <f aca="false">"thuocsi.vn/qr/"&amp;A5014</f>
        <v>thuocsi.vn/qr/000000001749121059964A14</v>
      </c>
    </row>
    <row r="5015" customFormat="false" ht="15" hidden="false" customHeight="false" outlineLevel="0" collapsed="false">
      <c r="A5015" s="1" t="s">
        <v>5014</v>
      </c>
      <c r="D5015" s="1" t="str">
        <f aca="false">"thuocsi.vn/qr/"&amp;A5015</f>
        <v>thuocsi.vn/qr/000000001749121059964A15</v>
      </c>
    </row>
    <row r="5016" customFormat="false" ht="15" hidden="false" customHeight="false" outlineLevel="0" collapsed="false">
      <c r="A5016" s="1" t="s">
        <v>5015</v>
      </c>
      <c r="D5016" s="1" t="str">
        <f aca="false">"thuocsi.vn/qr/"&amp;A5016</f>
        <v>thuocsi.vn/qr/000000001749121059964A16</v>
      </c>
    </row>
    <row r="5017" customFormat="false" ht="15" hidden="false" customHeight="false" outlineLevel="0" collapsed="false">
      <c r="A5017" s="1" t="s">
        <v>5016</v>
      </c>
      <c r="D5017" s="1" t="str">
        <f aca="false">"thuocsi.vn/qr/"&amp;A5017</f>
        <v>thuocsi.vn/qr/000000001749121059964A17</v>
      </c>
    </row>
    <row r="5018" customFormat="false" ht="15" hidden="false" customHeight="false" outlineLevel="0" collapsed="false">
      <c r="A5018" s="1" t="s">
        <v>5017</v>
      </c>
      <c r="D5018" s="1" t="str">
        <f aca="false">"thuocsi.vn/qr/"&amp;A5018</f>
        <v>thuocsi.vn/qr/000000001749121059964A18</v>
      </c>
    </row>
    <row r="5019" customFormat="false" ht="15" hidden="false" customHeight="false" outlineLevel="0" collapsed="false">
      <c r="A5019" s="1" t="s">
        <v>5018</v>
      </c>
      <c r="D5019" s="1" t="str">
        <f aca="false">"thuocsi.vn/qr/"&amp;A5019</f>
        <v>thuocsi.vn/qr/000000001749121059964A19</v>
      </c>
    </row>
    <row r="5020" customFormat="false" ht="15" hidden="false" customHeight="false" outlineLevel="0" collapsed="false">
      <c r="A5020" s="1" t="s">
        <v>5019</v>
      </c>
      <c r="D5020" s="1" t="str">
        <f aca="false">"thuocsi.vn/qr/"&amp;A5020</f>
        <v>thuocsi.vn/qr/000000001749121059964A20</v>
      </c>
    </row>
    <row r="5021" customFormat="false" ht="15" hidden="false" customHeight="false" outlineLevel="0" collapsed="false">
      <c r="A5021" s="1" t="s">
        <v>5020</v>
      </c>
      <c r="D5021" s="1" t="str">
        <f aca="false">"thuocsi.vn/qr/"&amp;A5021</f>
        <v>thuocsi.vn/qr/000000001749121059964A21</v>
      </c>
    </row>
    <row r="5022" customFormat="false" ht="15" hidden="false" customHeight="false" outlineLevel="0" collapsed="false">
      <c r="A5022" s="1" t="s">
        <v>5021</v>
      </c>
      <c r="D5022" s="1" t="str">
        <f aca="false">"thuocsi.vn/qr/"&amp;A5022</f>
        <v>thuocsi.vn/qr/000000001749121059964A22</v>
      </c>
    </row>
    <row r="5023" customFormat="false" ht="15" hidden="false" customHeight="false" outlineLevel="0" collapsed="false">
      <c r="A5023" s="1" t="s">
        <v>5022</v>
      </c>
      <c r="D5023" s="1" t="str">
        <f aca="false">"thuocsi.vn/qr/"&amp;A5023</f>
        <v>thuocsi.vn/qr/000000001749121059964A23</v>
      </c>
    </row>
    <row r="5024" customFormat="false" ht="15" hidden="false" customHeight="false" outlineLevel="0" collapsed="false">
      <c r="A5024" s="1" t="s">
        <v>5023</v>
      </c>
      <c r="D5024" s="1" t="str">
        <f aca="false">"thuocsi.vn/qr/"&amp;A5024</f>
        <v>thuocsi.vn/qr/000000001749121059964A24</v>
      </c>
    </row>
    <row r="5025" customFormat="false" ht="15" hidden="false" customHeight="false" outlineLevel="0" collapsed="false">
      <c r="A5025" s="1" t="s">
        <v>5024</v>
      </c>
      <c r="D5025" s="1" t="str">
        <f aca="false">"thuocsi.vn/qr/"&amp;A5025</f>
        <v>thuocsi.vn/qr/000000001749121059964A25</v>
      </c>
    </row>
    <row r="5026" customFormat="false" ht="15" hidden="false" customHeight="false" outlineLevel="0" collapsed="false">
      <c r="A5026" s="1" t="s">
        <v>5025</v>
      </c>
      <c r="D5026" s="1" t="str">
        <f aca="false">"thuocsi.vn/qr/"&amp;A5026</f>
        <v>thuocsi.vn/qr/000000001749121059964A26</v>
      </c>
    </row>
    <row r="5027" customFormat="false" ht="15" hidden="false" customHeight="false" outlineLevel="0" collapsed="false">
      <c r="A5027" s="1" t="s">
        <v>5026</v>
      </c>
      <c r="D5027" s="1" t="str">
        <f aca="false">"thuocsi.vn/qr/"&amp;A5027</f>
        <v>thuocsi.vn/qr/000000001749121059964A27</v>
      </c>
    </row>
    <row r="5028" customFormat="false" ht="15" hidden="false" customHeight="false" outlineLevel="0" collapsed="false">
      <c r="A5028" s="1" t="s">
        <v>5027</v>
      </c>
      <c r="D5028" s="1" t="str">
        <f aca="false">"thuocsi.vn/qr/"&amp;A5028</f>
        <v>thuocsi.vn/qr/000000001749121059964A28</v>
      </c>
    </row>
    <row r="5029" customFormat="false" ht="15" hidden="false" customHeight="false" outlineLevel="0" collapsed="false">
      <c r="A5029" s="1" t="s">
        <v>5028</v>
      </c>
      <c r="D5029" s="1" t="str">
        <f aca="false">"thuocsi.vn/qr/"&amp;A5029</f>
        <v>thuocsi.vn/qr/000000001749121059964A29</v>
      </c>
    </row>
    <row r="5030" customFormat="false" ht="15" hidden="false" customHeight="false" outlineLevel="0" collapsed="false">
      <c r="A5030" s="1" t="s">
        <v>5029</v>
      </c>
      <c r="D5030" s="1" t="str">
        <f aca="false">"thuocsi.vn/qr/"&amp;A5030</f>
        <v>thuocsi.vn/qr/000000001749121059964A30</v>
      </c>
    </row>
    <row r="5031" customFormat="false" ht="15" hidden="false" customHeight="false" outlineLevel="0" collapsed="false">
      <c r="A5031" s="1" t="s">
        <v>5030</v>
      </c>
      <c r="D5031" s="1" t="str">
        <f aca="false">"thuocsi.vn/qr/"&amp;A5031</f>
        <v>thuocsi.vn/qr/000000001749121059964A31</v>
      </c>
    </row>
    <row r="5032" customFormat="false" ht="15" hidden="false" customHeight="false" outlineLevel="0" collapsed="false">
      <c r="A5032" s="1" t="s">
        <v>5031</v>
      </c>
      <c r="D5032" s="1" t="str">
        <f aca="false">"thuocsi.vn/qr/"&amp;A5032</f>
        <v>thuocsi.vn/qr/000000001749121059964A32</v>
      </c>
    </row>
    <row r="5033" customFormat="false" ht="15" hidden="false" customHeight="false" outlineLevel="0" collapsed="false">
      <c r="A5033" s="1" t="s">
        <v>5032</v>
      </c>
      <c r="D5033" s="1" t="str">
        <f aca="false">"thuocsi.vn/qr/"&amp;A5033</f>
        <v>thuocsi.vn/qr/000000001749121059964A33</v>
      </c>
    </row>
    <row r="5034" customFormat="false" ht="15" hidden="false" customHeight="false" outlineLevel="0" collapsed="false">
      <c r="A5034" s="1" t="s">
        <v>5033</v>
      </c>
      <c r="D5034" s="1" t="str">
        <f aca="false">"thuocsi.vn/qr/"&amp;A5034</f>
        <v>thuocsi.vn/qr/000000001749121059964A34</v>
      </c>
    </row>
    <row r="5035" customFormat="false" ht="15" hidden="false" customHeight="false" outlineLevel="0" collapsed="false">
      <c r="A5035" s="1" t="s">
        <v>5034</v>
      </c>
      <c r="D5035" s="1" t="str">
        <f aca="false">"thuocsi.vn/qr/"&amp;A5035</f>
        <v>thuocsi.vn/qr/000000001749121059964A35</v>
      </c>
    </row>
    <row r="5036" customFormat="false" ht="15" hidden="false" customHeight="false" outlineLevel="0" collapsed="false">
      <c r="A5036" s="1" t="s">
        <v>5035</v>
      </c>
      <c r="D5036" s="1" t="str">
        <f aca="false">"thuocsi.vn/qr/"&amp;A5036</f>
        <v>thuocsi.vn/qr/000000001749121059964A36</v>
      </c>
    </row>
    <row r="5037" customFormat="false" ht="15" hidden="false" customHeight="false" outlineLevel="0" collapsed="false">
      <c r="A5037" s="1" t="s">
        <v>5036</v>
      </c>
      <c r="D5037" s="1" t="str">
        <f aca="false">"thuocsi.vn/qr/"&amp;A5037</f>
        <v>thuocsi.vn/qr/000000001749121059964A37</v>
      </c>
    </row>
    <row r="5038" customFormat="false" ht="15" hidden="false" customHeight="false" outlineLevel="0" collapsed="false">
      <c r="A5038" s="1" t="s">
        <v>5037</v>
      </c>
      <c r="D5038" s="1" t="str">
        <f aca="false">"thuocsi.vn/qr/"&amp;A5038</f>
        <v>thuocsi.vn/qr/000000001749121059964A38</v>
      </c>
    </row>
    <row r="5039" customFormat="false" ht="15" hidden="false" customHeight="false" outlineLevel="0" collapsed="false">
      <c r="A5039" s="1" t="s">
        <v>5038</v>
      </c>
      <c r="D5039" s="1" t="str">
        <f aca="false">"thuocsi.vn/qr/"&amp;A5039</f>
        <v>thuocsi.vn/qr/000000001749121059964A39</v>
      </c>
    </row>
    <row r="5040" customFormat="false" ht="15" hidden="false" customHeight="false" outlineLevel="0" collapsed="false">
      <c r="A5040" s="1" t="s">
        <v>5039</v>
      </c>
      <c r="D5040" s="1" t="str">
        <f aca="false">"thuocsi.vn/qr/"&amp;A5040</f>
        <v>thuocsi.vn/qr/000000001749121059964A40</v>
      </c>
    </row>
    <row r="5041" customFormat="false" ht="15" hidden="false" customHeight="false" outlineLevel="0" collapsed="false">
      <c r="A5041" s="1" t="s">
        <v>5040</v>
      </c>
      <c r="D5041" s="1" t="str">
        <f aca="false">"thuocsi.vn/qr/"&amp;A5041</f>
        <v>thuocsi.vn/qr/000000001749121059964A41</v>
      </c>
    </row>
    <row r="5042" customFormat="false" ht="15" hidden="false" customHeight="false" outlineLevel="0" collapsed="false">
      <c r="A5042" s="1" t="s">
        <v>5041</v>
      </c>
      <c r="D5042" s="1" t="str">
        <f aca="false">"thuocsi.vn/qr/"&amp;A5042</f>
        <v>thuocsi.vn/qr/000000001749121059964A42</v>
      </c>
    </row>
    <row r="5043" customFormat="false" ht="15" hidden="false" customHeight="false" outlineLevel="0" collapsed="false">
      <c r="A5043" s="1" t="s">
        <v>5042</v>
      </c>
      <c r="D5043" s="1" t="str">
        <f aca="false">"thuocsi.vn/qr/"&amp;A5043</f>
        <v>thuocsi.vn/qr/000000001749121059964A43</v>
      </c>
    </row>
    <row r="5044" customFormat="false" ht="15" hidden="false" customHeight="false" outlineLevel="0" collapsed="false">
      <c r="A5044" s="1" t="s">
        <v>5043</v>
      </c>
      <c r="D5044" s="1" t="str">
        <f aca="false">"thuocsi.vn/qr/"&amp;A5044</f>
        <v>thuocsi.vn/qr/000000001749121059964A44</v>
      </c>
    </row>
    <row r="5045" customFormat="false" ht="15" hidden="false" customHeight="false" outlineLevel="0" collapsed="false">
      <c r="A5045" s="1" t="s">
        <v>5044</v>
      </c>
      <c r="D5045" s="1" t="str">
        <f aca="false">"thuocsi.vn/qr/"&amp;A5045</f>
        <v>thuocsi.vn/qr/000000001749121059964A45</v>
      </c>
    </row>
    <row r="5046" customFormat="false" ht="15" hidden="false" customHeight="false" outlineLevel="0" collapsed="false">
      <c r="A5046" s="1" t="s">
        <v>5045</v>
      </c>
      <c r="D5046" s="1" t="str">
        <f aca="false">"thuocsi.vn/qr/"&amp;A5046</f>
        <v>thuocsi.vn/qr/000000001749121059964A46</v>
      </c>
    </row>
    <row r="5047" customFormat="false" ht="15" hidden="false" customHeight="false" outlineLevel="0" collapsed="false">
      <c r="A5047" s="1" t="s">
        <v>5046</v>
      </c>
      <c r="D5047" s="1" t="str">
        <f aca="false">"thuocsi.vn/qr/"&amp;A5047</f>
        <v>thuocsi.vn/qr/000000001749121059964A47</v>
      </c>
    </row>
    <row r="5048" customFormat="false" ht="15" hidden="false" customHeight="false" outlineLevel="0" collapsed="false">
      <c r="A5048" s="1" t="s">
        <v>5047</v>
      </c>
      <c r="D5048" s="1" t="str">
        <f aca="false">"thuocsi.vn/qr/"&amp;A5048</f>
        <v>thuocsi.vn/qr/000000001749121059964A48</v>
      </c>
    </row>
    <row r="5049" customFormat="false" ht="15" hidden="false" customHeight="false" outlineLevel="0" collapsed="false">
      <c r="A5049" s="1" t="s">
        <v>5048</v>
      </c>
      <c r="D5049" s="1" t="str">
        <f aca="false">"thuocsi.vn/qr/"&amp;A5049</f>
        <v>thuocsi.vn/qr/000000001749121059964A49</v>
      </c>
    </row>
    <row r="5050" customFormat="false" ht="15" hidden="false" customHeight="false" outlineLevel="0" collapsed="false">
      <c r="A5050" s="1" t="s">
        <v>5049</v>
      </c>
      <c r="D5050" s="1" t="str">
        <f aca="false">"thuocsi.vn/qr/"&amp;A5050</f>
        <v>thuocsi.vn/qr/000000001749121059964A50</v>
      </c>
    </row>
    <row r="5051" customFormat="false" ht="15" hidden="false" customHeight="false" outlineLevel="0" collapsed="false">
      <c r="A5051" s="1" t="s">
        <v>5050</v>
      </c>
      <c r="D5051" s="1" t="str">
        <f aca="false">"thuocsi.vn/qr/"&amp;A5051</f>
        <v>thuocsi.vn/qr/000000001749121059964A51</v>
      </c>
    </row>
    <row r="5052" customFormat="false" ht="15" hidden="false" customHeight="false" outlineLevel="0" collapsed="false">
      <c r="A5052" s="1" t="s">
        <v>5051</v>
      </c>
      <c r="D5052" s="1" t="str">
        <f aca="false">"thuocsi.vn/qr/"&amp;A5052</f>
        <v>thuocsi.vn/qr/000000001749121059964A52</v>
      </c>
    </row>
    <row r="5053" customFormat="false" ht="15" hidden="false" customHeight="false" outlineLevel="0" collapsed="false">
      <c r="A5053" s="1" t="s">
        <v>5052</v>
      </c>
      <c r="D5053" s="1" t="str">
        <f aca="false">"thuocsi.vn/qr/"&amp;A5053</f>
        <v>thuocsi.vn/qr/000000001749121059964A53</v>
      </c>
    </row>
    <row r="5054" customFormat="false" ht="15" hidden="false" customHeight="false" outlineLevel="0" collapsed="false">
      <c r="A5054" s="1" t="s">
        <v>5053</v>
      </c>
      <c r="D5054" s="1" t="str">
        <f aca="false">"thuocsi.vn/qr/"&amp;A5054</f>
        <v>thuocsi.vn/qr/000000001749121059964A54</v>
      </c>
    </row>
    <row r="5055" customFormat="false" ht="15" hidden="false" customHeight="false" outlineLevel="0" collapsed="false">
      <c r="A5055" s="1" t="s">
        <v>5054</v>
      </c>
      <c r="D5055" s="1" t="str">
        <f aca="false">"thuocsi.vn/qr/"&amp;A5055</f>
        <v>thuocsi.vn/qr/000000001749121059964A55</v>
      </c>
    </row>
    <row r="5056" customFormat="false" ht="15" hidden="false" customHeight="false" outlineLevel="0" collapsed="false">
      <c r="A5056" s="1" t="s">
        <v>5055</v>
      </c>
      <c r="D5056" s="1" t="str">
        <f aca="false">"thuocsi.vn/qr/"&amp;A5056</f>
        <v>thuocsi.vn/qr/000000001749121059964A56</v>
      </c>
    </row>
    <row r="5057" customFormat="false" ht="15" hidden="false" customHeight="false" outlineLevel="0" collapsed="false">
      <c r="A5057" s="1" t="s">
        <v>5056</v>
      </c>
      <c r="D5057" s="1" t="str">
        <f aca="false">"thuocsi.vn/qr/"&amp;A5057</f>
        <v>thuocsi.vn/qr/000000001749121059964A57</v>
      </c>
    </row>
    <row r="5058" customFormat="false" ht="15" hidden="false" customHeight="false" outlineLevel="0" collapsed="false">
      <c r="A5058" s="1" t="s">
        <v>5057</v>
      </c>
      <c r="D5058" s="1" t="str">
        <f aca="false">"thuocsi.vn/qr/"&amp;A5058</f>
        <v>thuocsi.vn/qr/000000001749121059964A58</v>
      </c>
    </row>
    <row r="5059" customFormat="false" ht="15" hidden="false" customHeight="false" outlineLevel="0" collapsed="false">
      <c r="A5059" s="1" t="s">
        <v>5058</v>
      </c>
      <c r="D5059" s="1" t="str">
        <f aca="false">"thuocsi.vn/qr/"&amp;A5059</f>
        <v>thuocsi.vn/qr/000000001749121059964A59</v>
      </c>
    </row>
    <row r="5060" customFormat="false" ht="15" hidden="false" customHeight="false" outlineLevel="0" collapsed="false">
      <c r="A5060" s="1" t="s">
        <v>5059</v>
      </c>
      <c r="D5060" s="1" t="str">
        <f aca="false">"thuocsi.vn/qr/"&amp;A5060</f>
        <v>thuocsi.vn/qr/000000001749121059964A60</v>
      </c>
    </row>
    <row r="5061" customFormat="false" ht="15" hidden="false" customHeight="false" outlineLevel="0" collapsed="false">
      <c r="A5061" s="1" t="s">
        <v>5060</v>
      </c>
      <c r="D5061" s="1" t="str">
        <f aca="false">"thuocsi.vn/qr/"&amp;A5061</f>
        <v>thuocsi.vn/qr/000000001749121059964A61</v>
      </c>
    </row>
    <row r="5062" customFormat="false" ht="15" hidden="false" customHeight="false" outlineLevel="0" collapsed="false">
      <c r="A5062" s="1" t="s">
        <v>5061</v>
      </c>
      <c r="D5062" s="1" t="str">
        <f aca="false">"thuocsi.vn/qr/"&amp;A5062</f>
        <v>thuocsi.vn/qr/000000001749121059964A62</v>
      </c>
    </row>
    <row r="5063" customFormat="false" ht="15" hidden="false" customHeight="false" outlineLevel="0" collapsed="false">
      <c r="A5063" s="1" t="s">
        <v>5062</v>
      </c>
      <c r="D5063" s="1" t="str">
        <f aca="false">"thuocsi.vn/qr/"&amp;A5063</f>
        <v>thuocsi.vn/qr/000000001749121059964A63</v>
      </c>
    </row>
    <row r="5064" customFormat="false" ht="15" hidden="false" customHeight="false" outlineLevel="0" collapsed="false">
      <c r="A5064" s="1" t="s">
        <v>5063</v>
      </c>
      <c r="D5064" s="1" t="str">
        <f aca="false">"thuocsi.vn/qr/"&amp;A5064</f>
        <v>thuocsi.vn/qr/000000001749121059964A64</v>
      </c>
    </row>
    <row r="5065" customFormat="false" ht="15" hidden="false" customHeight="false" outlineLevel="0" collapsed="false">
      <c r="A5065" s="1" t="s">
        <v>5064</v>
      </c>
      <c r="D5065" s="1" t="str">
        <f aca="false">"thuocsi.vn/qr/"&amp;A5065</f>
        <v>thuocsi.vn/qr/000000001749121059964A65</v>
      </c>
    </row>
    <row r="5066" customFormat="false" ht="15" hidden="false" customHeight="false" outlineLevel="0" collapsed="false">
      <c r="A5066" s="1" t="s">
        <v>5065</v>
      </c>
      <c r="D5066" s="1" t="str">
        <f aca="false">"thuocsi.vn/qr/"&amp;A5066</f>
        <v>thuocsi.vn/qr/000000001749121059964A66</v>
      </c>
    </row>
    <row r="5067" customFormat="false" ht="15" hidden="false" customHeight="false" outlineLevel="0" collapsed="false">
      <c r="A5067" s="1" t="s">
        <v>5066</v>
      </c>
      <c r="D5067" s="1" t="str">
        <f aca="false">"thuocsi.vn/qr/"&amp;A5067</f>
        <v>thuocsi.vn/qr/000000001749121059964A67</v>
      </c>
    </row>
    <row r="5068" customFormat="false" ht="15" hidden="false" customHeight="false" outlineLevel="0" collapsed="false">
      <c r="A5068" s="1" t="s">
        <v>5067</v>
      </c>
      <c r="D5068" s="1" t="str">
        <f aca="false">"thuocsi.vn/qr/"&amp;A5068</f>
        <v>thuocsi.vn/qr/000000001749121059964A68</v>
      </c>
    </row>
    <row r="5069" customFormat="false" ht="15" hidden="false" customHeight="false" outlineLevel="0" collapsed="false">
      <c r="A5069" s="1" t="s">
        <v>5068</v>
      </c>
      <c r="D5069" s="1" t="str">
        <f aca="false">"thuocsi.vn/qr/"&amp;A5069</f>
        <v>thuocsi.vn/qr/000000001749121059964A69</v>
      </c>
    </row>
    <row r="5070" customFormat="false" ht="15" hidden="false" customHeight="false" outlineLevel="0" collapsed="false">
      <c r="A5070" s="1" t="s">
        <v>5069</v>
      </c>
      <c r="D5070" s="1" t="str">
        <f aca="false">"thuocsi.vn/qr/"&amp;A5070</f>
        <v>thuocsi.vn/qr/000000001749121059964A70</v>
      </c>
    </row>
    <row r="5071" customFormat="false" ht="15" hidden="false" customHeight="false" outlineLevel="0" collapsed="false">
      <c r="A5071" s="1" t="s">
        <v>5070</v>
      </c>
      <c r="D5071" s="1" t="str">
        <f aca="false">"thuocsi.vn/qr/"&amp;A5071</f>
        <v>thuocsi.vn/qr/000000001749121059964A71</v>
      </c>
    </row>
    <row r="5072" customFormat="false" ht="15" hidden="false" customHeight="false" outlineLevel="0" collapsed="false">
      <c r="A5072" s="1" t="s">
        <v>5071</v>
      </c>
      <c r="D5072" s="1" t="str">
        <f aca="false">"thuocsi.vn/qr/"&amp;A5072</f>
        <v>thuocsi.vn/qr/000000001749121059964A72</v>
      </c>
    </row>
    <row r="5073" customFormat="false" ht="15" hidden="false" customHeight="false" outlineLevel="0" collapsed="false">
      <c r="A5073" s="1" t="s">
        <v>5072</v>
      </c>
      <c r="D5073" s="1" t="str">
        <f aca="false">"thuocsi.vn/qr/"&amp;A5073</f>
        <v>thuocsi.vn/qr/000000001749121059964A73</v>
      </c>
    </row>
    <row r="5074" customFormat="false" ht="15" hidden="false" customHeight="false" outlineLevel="0" collapsed="false">
      <c r="A5074" s="1" t="s">
        <v>5073</v>
      </c>
      <c r="D5074" s="1" t="str">
        <f aca="false">"thuocsi.vn/qr/"&amp;A5074</f>
        <v>thuocsi.vn/qr/000000001749121059964A74</v>
      </c>
    </row>
    <row r="5075" customFormat="false" ht="15" hidden="false" customHeight="false" outlineLevel="0" collapsed="false">
      <c r="A5075" s="1" t="s">
        <v>5074</v>
      </c>
      <c r="D5075" s="1" t="str">
        <f aca="false">"thuocsi.vn/qr/"&amp;A5075</f>
        <v>thuocsi.vn/qr/000000001749121059964A75</v>
      </c>
    </row>
    <row r="5076" customFormat="false" ht="15" hidden="false" customHeight="false" outlineLevel="0" collapsed="false">
      <c r="A5076" s="1" t="s">
        <v>5075</v>
      </c>
      <c r="D5076" s="1" t="str">
        <f aca="false">"thuocsi.vn/qr/"&amp;A5076</f>
        <v>thuocsi.vn/qr/000000001749121059964A76</v>
      </c>
    </row>
    <row r="5077" customFormat="false" ht="15" hidden="false" customHeight="false" outlineLevel="0" collapsed="false">
      <c r="A5077" s="1" t="s">
        <v>5076</v>
      </c>
      <c r="D5077" s="1" t="str">
        <f aca="false">"thuocsi.vn/qr/"&amp;A5077</f>
        <v>thuocsi.vn/qr/000000001749121059964A77</v>
      </c>
    </row>
    <row r="5078" customFormat="false" ht="15" hidden="false" customHeight="false" outlineLevel="0" collapsed="false">
      <c r="A5078" s="1" t="s">
        <v>5077</v>
      </c>
      <c r="D5078" s="1" t="str">
        <f aca="false">"thuocsi.vn/qr/"&amp;A5078</f>
        <v>thuocsi.vn/qr/000000001749121059964A78</v>
      </c>
    </row>
    <row r="5079" customFormat="false" ht="15" hidden="false" customHeight="false" outlineLevel="0" collapsed="false">
      <c r="A5079" s="1" t="s">
        <v>5078</v>
      </c>
      <c r="D5079" s="1" t="str">
        <f aca="false">"thuocsi.vn/qr/"&amp;A5079</f>
        <v>thuocsi.vn/qr/000000001749121059964A79</v>
      </c>
    </row>
    <row r="5080" customFormat="false" ht="15" hidden="false" customHeight="false" outlineLevel="0" collapsed="false">
      <c r="A5080" s="1" t="s">
        <v>5079</v>
      </c>
      <c r="D5080" s="1" t="str">
        <f aca="false">"thuocsi.vn/qr/"&amp;A5080</f>
        <v>thuocsi.vn/qr/000000001749121059964A80</v>
      </c>
    </row>
    <row r="5081" customFormat="false" ht="15" hidden="false" customHeight="false" outlineLevel="0" collapsed="false">
      <c r="A5081" s="1" t="s">
        <v>5080</v>
      </c>
      <c r="D5081" s="1" t="str">
        <f aca="false">"thuocsi.vn/qr/"&amp;A5081</f>
        <v>thuocsi.vn/qr/000000001749121059964A81</v>
      </c>
    </row>
    <row r="5082" customFormat="false" ht="15" hidden="false" customHeight="false" outlineLevel="0" collapsed="false">
      <c r="A5082" s="1" t="s">
        <v>5081</v>
      </c>
      <c r="D5082" s="1" t="str">
        <f aca="false">"thuocsi.vn/qr/"&amp;A5082</f>
        <v>thuocsi.vn/qr/000000001749121059964A82</v>
      </c>
    </row>
    <row r="5083" customFormat="false" ht="15" hidden="false" customHeight="false" outlineLevel="0" collapsed="false">
      <c r="A5083" s="1" t="s">
        <v>5082</v>
      </c>
      <c r="D5083" s="1" t="str">
        <f aca="false">"thuocsi.vn/qr/"&amp;A5083</f>
        <v>thuocsi.vn/qr/000000001749121059964A83</v>
      </c>
    </row>
    <row r="5084" customFormat="false" ht="15" hidden="false" customHeight="false" outlineLevel="0" collapsed="false">
      <c r="A5084" s="1" t="s">
        <v>5083</v>
      </c>
      <c r="D5084" s="1" t="str">
        <f aca="false">"thuocsi.vn/qr/"&amp;A5084</f>
        <v>thuocsi.vn/qr/000000001749121059964A84</v>
      </c>
    </row>
    <row r="5085" customFormat="false" ht="15" hidden="false" customHeight="false" outlineLevel="0" collapsed="false">
      <c r="A5085" s="1" t="s">
        <v>5084</v>
      </c>
      <c r="D5085" s="1" t="str">
        <f aca="false">"thuocsi.vn/qr/"&amp;A5085</f>
        <v>thuocsi.vn/qr/000000001749121059964A85</v>
      </c>
    </row>
    <row r="5086" customFormat="false" ht="15" hidden="false" customHeight="false" outlineLevel="0" collapsed="false">
      <c r="A5086" s="1" t="s">
        <v>5085</v>
      </c>
      <c r="D5086" s="1" t="str">
        <f aca="false">"thuocsi.vn/qr/"&amp;A5086</f>
        <v>thuocsi.vn/qr/000000001749121059964A86</v>
      </c>
    </row>
    <row r="5087" customFormat="false" ht="15" hidden="false" customHeight="false" outlineLevel="0" collapsed="false">
      <c r="A5087" s="1" t="s">
        <v>5086</v>
      </c>
      <c r="D5087" s="1" t="str">
        <f aca="false">"thuocsi.vn/qr/"&amp;A5087</f>
        <v>thuocsi.vn/qr/000000001749121059964A87</v>
      </c>
    </row>
    <row r="5088" customFormat="false" ht="15" hidden="false" customHeight="false" outlineLevel="0" collapsed="false">
      <c r="A5088" s="1" t="s">
        <v>5087</v>
      </c>
      <c r="D5088" s="1" t="str">
        <f aca="false">"thuocsi.vn/qr/"&amp;A5088</f>
        <v>thuocsi.vn/qr/000000001749121059964A88</v>
      </c>
    </row>
    <row r="5089" customFormat="false" ht="15" hidden="false" customHeight="false" outlineLevel="0" collapsed="false">
      <c r="A5089" s="1" t="s">
        <v>5088</v>
      </c>
      <c r="D5089" s="1" t="str">
        <f aca="false">"thuocsi.vn/qr/"&amp;A5089</f>
        <v>thuocsi.vn/qr/000000001749121059964A89</v>
      </c>
    </row>
    <row r="5090" customFormat="false" ht="15" hidden="false" customHeight="false" outlineLevel="0" collapsed="false">
      <c r="A5090" s="1" t="s">
        <v>5089</v>
      </c>
      <c r="D5090" s="1" t="str">
        <f aca="false">"thuocsi.vn/qr/"&amp;A5090</f>
        <v>thuocsi.vn/qr/000000001749121059964A90</v>
      </c>
    </row>
    <row r="5091" customFormat="false" ht="15" hidden="false" customHeight="false" outlineLevel="0" collapsed="false">
      <c r="A5091" s="1" t="s">
        <v>5090</v>
      </c>
      <c r="D5091" s="1" t="str">
        <f aca="false">"thuocsi.vn/qr/"&amp;A5091</f>
        <v>thuocsi.vn/qr/000000001749121059964A91</v>
      </c>
    </row>
    <row r="5092" customFormat="false" ht="15" hidden="false" customHeight="false" outlineLevel="0" collapsed="false">
      <c r="A5092" s="1" t="s">
        <v>5091</v>
      </c>
      <c r="D5092" s="1" t="str">
        <f aca="false">"thuocsi.vn/qr/"&amp;A5092</f>
        <v>thuocsi.vn/qr/000000001749121059964A92</v>
      </c>
    </row>
    <row r="5093" customFormat="false" ht="15" hidden="false" customHeight="false" outlineLevel="0" collapsed="false">
      <c r="A5093" s="1" t="s">
        <v>5092</v>
      </c>
      <c r="D5093" s="1" t="str">
        <f aca="false">"thuocsi.vn/qr/"&amp;A5093</f>
        <v>thuocsi.vn/qr/000000001749121059964A93</v>
      </c>
    </row>
    <row r="5094" customFormat="false" ht="15" hidden="false" customHeight="false" outlineLevel="0" collapsed="false">
      <c r="A5094" s="1" t="s">
        <v>5093</v>
      </c>
      <c r="D5094" s="1" t="str">
        <f aca="false">"thuocsi.vn/qr/"&amp;A5094</f>
        <v>thuocsi.vn/qr/000000001749121059964A94</v>
      </c>
    </row>
    <row r="5095" customFormat="false" ht="15" hidden="false" customHeight="false" outlineLevel="0" collapsed="false">
      <c r="A5095" s="1" t="s">
        <v>5094</v>
      </c>
      <c r="D5095" s="1" t="str">
        <f aca="false">"thuocsi.vn/qr/"&amp;A5095</f>
        <v>thuocsi.vn/qr/000000001749121059964A95</v>
      </c>
    </row>
    <row r="5096" customFormat="false" ht="15" hidden="false" customHeight="false" outlineLevel="0" collapsed="false">
      <c r="A5096" s="1" t="s">
        <v>5095</v>
      </c>
      <c r="D5096" s="1" t="str">
        <f aca="false">"thuocsi.vn/qr/"&amp;A5096</f>
        <v>thuocsi.vn/qr/000000001749121059964A96</v>
      </c>
    </row>
    <row r="5097" customFormat="false" ht="15" hidden="false" customHeight="false" outlineLevel="0" collapsed="false">
      <c r="A5097" s="1" t="s">
        <v>5096</v>
      </c>
      <c r="D5097" s="1" t="str">
        <f aca="false">"thuocsi.vn/qr/"&amp;A5097</f>
        <v>thuocsi.vn/qr/000000001749121059964A97</v>
      </c>
    </row>
    <row r="5098" customFormat="false" ht="15" hidden="false" customHeight="false" outlineLevel="0" collapsed="false">
      <c r="A5098" s="1" t="s">
        <v>5097</v>
      </c>
      <c r="D5098" s="1" t="str">
        <f aca="false">"thuocsi.vn/qr/"&amp;A5098</f>
        <v>thuocsi.vn/qr/000000001749121059964A98</v>
      </c>
    </row>
    <row r="5099" customFormat="false" ht="15" hidden="false" customHeight="false" outlineLevel="0" collapsed="false">
      <c r="A5099" s="1" t="s">
        <v>5098</v>
      </c>
      <c r="D5099" s="1" t="str">
        <f aca="false">"thuocsi.vn/qr/"&amp;A5099</f>
        <v>thuocsi.vn/qr/000000001749121059964A99</v>
      </c>
    </row>
    <row r="5100" customFormat="false" ht="15" hidden="false" customHeight="false" outlineLevel="0" collapsed="false">
      <c r="A5100" s="1" t="s">
        <v>5099</v>
      </c>
      <c r="D5100" s="1" t="str">
        <f aca="false">"thuocsi.vn/qr/"&amp;A5100</f>
        <v>thuocsi.vn/qr/00000001749121059964A100</v>
      </c>
    </row>
    <row r="5101" customFormat="false" ht="15" hidden="false" customHeight="false" outlineLevel="0" collapsed="false">
      <c r="A5101" s="1" t="s">
        <v>5100</v>
      </c>
      <c r="D5101" s="1" t="str">
        <f aca="false">"thuocsi.vn/qr/"&amp;A5101</f>
        <v>thuocsi.vn/qr/00000001749121059964A101</v>
      </c>
    </row>
    <row r="5102" customFormat="false" ht="15" hidden="false" customHeight="false" outlineLevel="0" collapsed="false">
      <c r="A5102" s="1" t="s">
        <v>5101</v>
      </c>
      <c r="D5102" s="1" t="str">
        <f aca="false">"thuocsi.vn/qr/"&amp;A5102</f>
        <v>thuocsi.vn/qr/00000001749121059964A102</v>
      </c>
    </row>
    <row r="5103" customFormat="false" ht="15" hidden="false" customHeight="false" outlineLevel="0" collapsed="false">
      <c r="A5103" s="1" t="s">
        <v>5102</v>
      </c>
      <c r="D5103" s="1" t="str">
        <f aca="false">"thuocsi.vn/qr/"&amp;A5103</f>
        <v>thuocsi.vn/qr/00000001749121059964A103</v>
      </c>
    </row>
    <row r="5104" customFormat="false" ht="15" hidden="false" customHeight="false" outlineLevel="0" collapsed="false">
      <c r="A5104" s="1" t="s">
        <v>5103</v>
      </c>
      <c r="D5104" s="1" t="str">
        <f aca="false">"thuocsi.vn/qr/"&amp;A5104</f>
        <v>thuocsi.vn/qr/00000001749121059964A104</v>
      </c>
    </row>
    <row r="5105" customFormat="false" ht="15" hidden="false" customHeight="false" outlineLevel="0" collapsed="false">
      <c r="A5105" s="1" t="s">
        <v>5104</v>
      </c>
      <c r="D5105" s="1" t="str">
        <f aca="false">"thuocsi.vn/qr/"&amp;A5105</f>
        <v>thuocsi.vn/qr/00000001749121059964A105</v>
      </c>
    </row>
    <row r="5106" customFormat="false" ht="15" hidden="false" customHeight="false" outlineLevel="0" collapsed="false">
      <c r="A5106" s="1" t="s">
        <v>5105</v>
      </c>
      <c r="D5106" s="1" t="str">
        <f aca="false">"thuocsi.vn/qr/"&amp;A5106</f>
        <v>thuocsi.vn/qr/00000001749121059964A106</v>
      </c>
    </row>
    <row r="5107" customFormat="false" ht="15" hidden="false" customHeight="false" outlineLevel="0" collapsed="false">
      <c r="A5107" s="1" t="s">
        <v>5106</v>
      </c>
      <c r="D5107" s="1" t="str">
        <f aca="false">"thuocsi.vn/qr/"&amp;A5107</f>
        <v>thuocsi.vn/qr/00000001749121059964A107</v>
      </c>
    </row>
    <row r="5108" customFormat="false" ht="15" hidden="false" customHeight="false" outlineLevel="0" collapsed="false">
      <c r="A5108" s="1" t="s">
        <v>5107</v>
      </c>
      <c r="D5108" s="1" t="str">
        <f aca="false">"thuocsi.vn/qr/"&amp;A5108</f>
        <v>thuocsi.vn/qr/00000001749121059964A108</v>
      </c>
    </row>
    <row r="5109" customFormat="false" ht="15" hidden="false" customHeight="false" outlineLevel="0" collapsed="false">
      <c r="A5109" s="1" t="s">
        <v>5108</v>
      </c>
      <c r="D5109" s="1" t="str">
        <f aca="false">"thuocsi.vn/qr/"&amp;A5109</f>
        <v>thuocsi.vn/qr/00000001749121059964A109</v>
      </c>
    </row>
    <row r="5110" customFormat="false" ht="15" hidden="false" customHeight="false" outlineLevel="0" collapsed="false">
      <c r="A5110" s="1" t="s">
        <v>5109</v>
      </c>
      <c r="D5110" s="1" t="str">
        <f aca="false">"thuocsi.vn/qr/"&amp;A5110</f>
        <v>thuocsi.vn/qr/00000001749121059964A110</v>
      </c>
    </row>
    <row r="5111" customFormat="false" ht="15" hidden="false" customHeight="false" outlineLevel="0" collapsed="false">
      <c r="A5111" s="1" t="s">
        <v>5110</v>
      </c>
      <c r="D5111" s="1" t="str">
        <f aca="false">"thuocsi.vn/qr/"&amp;A5111</f>
        <v>thuocsi.vn/qr/00000001749121059964A111</v>
      </c>
    </row>
    <row r="5112" customFormat="false" ht="15" hidden="false" customHeight="false" outlineLevel="0" collapsed="false">
      <c r="A5112" s="1" t="s">
        <v>5111</v>
      </c>
      <c r="D5112" s="1" t="str">
        <f aca="false">"thuocsi.vn/qr/"&amp;A5112</f>
        <v>thuocsi.vn/qr/00000001749121059964A112</v>
      </c>
    </row>
    <row r="5113" customFormat="false" ht="15" hidden="false" customHeight="false" outlineLevel="0" collapsed="false">
      <c r="A5113" s="1" t="s">
        <v>5112</v>
      </c>
      <c r="D5113" s="1" t="str">
        <f aca="false">"thuocsi.vn/qr/"&amp;A5113</f>
        <v>thuocsi.vn/qr/00000001749121059964A113</v>
      </c>
    </row>
    <row r="5114" customFormat="false" ht="15" hidden="false" customHeight="false" outlineLevel="0" collapsed="false">
      <c r="A5114" s="1" t="s">
        <v>5113</v>
      </c>
      <c r="D5114" s="1" t="str">
        <f aca="false">"thuocsi.vn/qr/"&amp;A5114</f>
        <v>thuocsi.vn/qr/00000001749121059964A114</v>
      </c>
    </row>
    <row r="5115" customFormat="false" ht="15" hidden="false" customHeight="false" outlineLevel="0" collapsed="false">
      <c r="A5115" s="1" t="s">
        <v>5114</v>
      </c>
      <c r="D5115" s="1" t="str">
        <f aca="false">"thuocsi.vn/qr/"&amp;A5115</f>
        <v>thuocsi.vn/qr/00000001749121059964A115</v>
      </c>
    </row>
    <row r="5116" customFormat="false" ht="15" hidden="false" customHeight="false" outlineLevel="0" collapsed="false">
      <c r="A5116" s="1" t="s">
        <v>5115</v>
      </c>
      <c r="D5116" s="1" t="str">
        <f aca="false">"thuocsi.vn/qr/"&amp;A5116</f>
        <v>thuocsi.vn/qr/00000001749121059964A116</v>
      </c>
    </row>
    <row r="5117" customFormat="false" ht="15" hidden="false" customHeight="false" outlineLevel="0" collapsed="false">
      <c r="A5117" s="1" t="s">
        <v>5116</v>
      </c>
      <c r="D5117" s="1" t="str">
        <f aca="false">"thuocsi.vn/qr/"&amp;A5117</f>
        <v>thuocsi.vn/qr/00000001749121059964A117</v>
      </c>
    </row>
    <row r="5118" customFormat="false" ht="15" hidden="false" customHeight="false" outlineLevel="0" collapsed="false">
      <c r="A5118" s="1" t="s">
        <v>5117</v>
      </c>
      <c r="D5118" s="1" t="str">
        <f aca="false">"thuocsi.vn/qr/"&amp;A5118</f>
        <v>thuocsi.vn/qr/00000001749121059964A118</v>
      </c>
    </row>
    <row r="5119" customFormat="false" ht="15" hidden="false" customHeight="false" outlineLevel="0" collapsed="false">
      <c r="A5119" s="1" t="s">
        <v>5118</v>
      </c>
      <c r="D5119" s="1" t="str">
        <f aca="false">"thuocsi.vn/qr/"&amp;A5119</f>
        <v>thuocsi.vn/qr/00000001749121059964A119</v>
      </c>
    </row>
    <row r="5120" customFormat="false" ht="15" hidden="false" customHeight="false" outlineLevel="0" collapsed="false">
      <c r="A5120" s="1" t="s">
        <v>5119</v>
      </c>
      <c r="D5120" s="1" t="str">
        <f aca="false">"thuocsi.vn/qr/"&amp;A5120</f>
        <v>thuocsi.vn/qr/00000001749121059964A120</v>
      </c>
    </row>
    <row r="5121" customFormat="false" ht="15" hidden="false" customHeight="false" outlineLevel="0" collapsed="false">
      <c r="A5121" s="1" t="s">
        <v>5120</v>
      </c>
      <c r="D5121" s="1" t="str">
        <f aca="false">"thuocsi.vn/qr/"&amp;A5121</f>
        <v>thuocsi.vn/qr/00000001749121059964A121</v>
      </c>
    </row>
    <row r="5122" customFormat="false" ht="15" hidden="false" customHeight="false" outlineLevel="0" collapsed="false">
      <c r="A5122" s="1" t="s">
        <v>5121</v>
      </c>
      <c r="D5122" s="1" t="str">
        <f aca="false">"thuocsi.vn/qr/"&amp;A5122</f>
        <v>thuocsi.vn/qr/00000001749121059964A122</v>
      </c>
    </row>
    <row r="5123" customFormat="false" ht="15" hidden="false" customHeight="false" outlineLevel="0" collapsed="false">
      <c r="A5123" s="1" t="s">
        <v>5122</v>
      </c>
      <c r="D5123" s="1" t="str">
        <f aca="false">"thuocsi.vn/qr/"&amp;A5123</f>
        <v>thuocsi.vn/qr/00000001749121059964A123</v>
      </c>
    </row>
    <row r="5124" customFormat="false" ht="15" hidden="false" customHeight="false" outlineLevel="0" collapsed="false">
      <c r="A5124" s="1" t="s">
        <v>5123</v>
      </c>
      <c r="D5124" s="1" t="str">
        <f aca="false">"thuocsi.vn/qr/"&amp;A5124</f>
        <v>thuocsi.vn/qr/00000001749121059964A124</v>
      </c>
    </row>
    <row r="5125" customFormat="false" ht="15" hidden="false" customHeight="false" outlineLevel="0" collapsed="false">
      <c r="A5125" s="1" t="s">
        <v>5124</v>
      </c>
      <c r="D5125" s="1" t="str">
        <f aca="false">"thuocsi.vn/qr/"&amp;A5125</f>
        <v>thuocsi.vn/qr/00000001749121059964A125</v>
      </c>
    </row>
    <row r="5126" customFormat="false" ht="15" hidden="false" customHeight="false" outlineLevel="0" collapsed="false">
      <c r="A5126" s="1" t="s">
        <v>5125</v>
      </c>
      <c r="D5126" s="1" t="str">
        <f aca="false">"thuocsi.vn/qr/"&amp;A5126</f>
        <v>thuocsi.vn/qr/00000001749121059964A126</v>
      </c>
    </row>
    <row r="5127" customFormat="false" ht="15" hidden="false" customHeight="false" outlineLevel="0" collapsed="false">
      <c r="A5127" s="1" t="s">
        <v>5126</v>
      </c>
      <c r="D5127" s="1" t="str">
        <f aca="false">"thuocsi.vn/qr/"&amp;A5127</f>
        <v>thuocsi.vn/qr/00000001749121059964A127</v>
      </c>
    </row>
    <row r="5128" customFormat="false" ht="15" hidden="false" customHeight="false" outlineLevel="0" collapsed="false">
      <c r="A5128" s="1" t="s">
        <v>5127</v>
      </c>
      <c r="D5128" s="1" t="str">
        <f aca="false">"thuocsi.vn/qr/"&amp;A5128</f>
        <v>thuocsi.vn/qr/00000001749121059964A128</v>
      </c>
    </row>
    <row r="5129" customFormat="false" ht="15" hidden="false" customHeight="false" outlineLevel="0" collapsed="false">
      <c r="A5129" s="1" t="s">
        <v>5128</v>
      </c>
      <c r="D5129" s="1" t="str">
        <f aca="false">"thuocsi.vn/qr/"&amp;A5129</f>
        <v>thuocsi.vn/qr/00000001749121059964A129</v>
      </c>
    </row>
    <row r="5130" customFormat="false" ht="15" hidden="false" customHeight="false" outlineLevel="0" collapsed="false">
      <c r="A5130" s="1" t="s">
        <v>5129</v>
      </c>
      <c r="D5130" s="1" t="str">
        <f aca="false">"thuocsi.vn/qr/"&amp;A5130</f>
        <v>thuocsi.vn/qr/00000001749121059964A130</v>
      </c>
    </row>
    <row r="5131" customFormat="false" ht="15" hidden="false" customHeight="false" outlineLevel="0" collapsed="false">
      <c r="A5131" s="1" t="s">
        <v>5130</v>
      </c>
      <c r="D5131" s="1" t="str">
        <f aca="false">"thuocsi.vn/qr/"&amp;A5131</f>
        <v>thuocsi.vn/qr/00000001749121059964A131</v>
      </c>
    </row>
    <row r="5132" customFormat="false" ht="15" hidden="false" customHeight="false" outlineLevel="0" collapsed="false">
      <c r="A5132" s="1" t="s">
        <v>5131</v>
      </c>
      <c r="D5132" s="1" t="str">
        <f aca="false">"thuocsi.vn/qr/"&amp;A5132</f>
        <v>thuocsi.vn/qr/00000001749121059964A132</v>
      </c>
    </row>
    <row r="5133" customFormat="false" ht="15" hidden="false" customHeight="false" outlineLevel="0" collapsed="false">
      <c r="A5133" s="1" t="s">
        <v>5132</v>
      </c>
      <c r="D5133" s="1" t="str">
        <f aca="false">"thuocsi.vn/qr/"&amp;A5133</f>
        <v>thuocsi.vn/qr/00000001749121059964A133</v>
      </c>
    </row>
    <row r="5134" customFormat="false" ht="15" hidden="false" customHeight="false" outlineLevel="0" collapsed="false">
      <c r="A5134" s="1" t="s">
        <v>5133</v>
      </c>
      <c r="D5134" s="1" t="str">
        <f aca="false">"thuocsi.vn/qr/"&amp;A5134</f>
        <v>thuocsi.vn/qr/00000001749121059964A134</v>
      </c>
    </row>
    <row r="5135" customFormat="false" ht="15" hidden="false" customHeight="false" outlineLevel="0" collapsed="false">
      <c r="A5135" s="1" t="s">
        <v>5134</v>
      </c>
      <c r="D5135" s="1" t="str">
        <f aca="false">"thuocsi.vn/qr/"&amp;A5135</f>
        <v>thuocsi.vn/qr/00000001749121059964A135</v>
      </c>
    </row>
    <row r="5136" customFormat="false" ht="15" hidden="false" customHeight="false" outlineLevel="0" collapsed="false">
      <c r="A5136" s="1" t="s">
        <v>5135</v>
      </c>
      <c r="D5136" s="1" t="str">
        <f aca="false">"thuocsi.vn/qr/"&amp;A5136</f>
        <v>thuocsi.vn/qr/00000001749121059964A136</v>
      </c>
    </row>
    <row r="5137" customFormat="false" ht="15" hidden="false" customHeight="false" outlineLevel="0" collapsed="false">
      <c r="A5137" s="1" t="s">
        <v>5136</v>
      </c>
      <c r="D5137" s="1" t="str">
        <f aca="false">"thuocsi.vn/qr/"&amp;A5137</f>
        <v>thuocsi.vn/qr/00000001749121059964A137</v>
      </c>
    </row>
    <row r="5138" customFormat="false" ht="15" hidden="false" customHeight="false" outlineLevel="0" collapsed="false">
      <c r="A5138" s="1" t="s">
        <v>5137</v>
      </c>
      <c r="D5138" s="1" t="str">
        <f aca="false">"thuocsi.vn/qr/"&amp;A5138</f>
        <v>thuocsi.vn/qr/00000001749121059964A138</v>
      </c>
    </row>
    <row r="5139" customFormat="false" ht="15" hidden="false" customHeight="false" outlineLevel="0" collapsed="false">
      <c r="A5139" s="1" t="s">
        <v>5138</v>
      </c>
      <c r="D5139" s="1" t="str">
        <f aca="false">"thuocsi.vn/qr/"&amp;A5139</f>
        <v>thuocsi.vn/qr/00000001749121059964A139</v>
      </c>
    </row>
    <row r="5140" customFormat="false" ht="15" hidden="false" customHeight="false" outlineLevel="0" collapsed="false">
      <c r="A5140" s="1" t="s">
        <v>5139</v>
      </c>
      <c r="D5140" s="1" t="str">
        <f aca="false">"thuocsi.vn/qr/"&amp;A5140</f>
        <v>thuocsi.vn/qr/00000001749121059964A140</v>
      </c>
    </row>
    <row r="5141" customFormat="false" ht="15" hidden="false" customHeight="false" outlineLevel="0" collapsed="false">
      <c r="A5141" s="1" t="s">
        <v>5140</v>
      </c>
      <c r="D5141" s="1" t="str">
        <f aca="false">"thuocsi.vn/qr/"&amp;A5141</f>
        <v>thuocsi.vn/qr/00000001749121059964A141</v>
      </c>
    </row>
    <row r="5142" customFormat="false" ht="15" hidden="false" customHeight="false" outlineLevel="0" collapsed="false">
      <c r="A5142" s="1" t="s">
        <v>5141</v>
      </c>
      <c r="D5142" s="1" t="str">
        <f aca="false">"thuocsi.vn/qr/"&amp;A5142</f>
        <v>thuocsi.vn/qr/00000001749121059964A142</v>
      </c>
    </row>
    <row r="5143" customFormat="false" ht="15" hidden="false" customHeight="false" outlineLevel="0" collapsed="false">
      <c r="A5143" s="1" t="s">
        <v>5142</v>
      </c>
      <c r="D5143" s="1" t="str">
        <f aca="false">"thuocsi.vn/qr/"&amp;A5143</f>
        <v>thuocsi.vn/qr/00000001749121059964A143</v>
      </c>
    </row>
    <row r="5144" customFormat="false" ht="15" hidden="false" customHeight="false" outlineLevel="0" collapsed="false">
      <c r="A5144" s="1" t="s">
        <v>5143</v>
      </c>
      <c r="D5144" s="1" t="str">
        <f aca="false">"thuocsi.vn/qr/"&amp;A5144</f>
        <v>thuocsi.vn/qr/00000001749121059964A144</v>
      </c>
    </row>
    <row r="5145" customFormat="false" ht="15" hidden="false" customHeight="false" outlineLevel="0" collapsed="false">
      <c r="A5145" s="1" t="s">
        <v>5144</v>
      </c>
      <c r="D5145" s="1" t="str">
        <f aca="false">"thuocsi.vn/qr/"&amp;A5145</f>
        <v>thuocsi.vn/qr/00000001749121059964A145</v>
      </c>
    </row>
    <row r="5146" customFormat="false" ht="15" hidden="false" customHeight="false" outlineLevel="0" collapsed="false">
      <c r="A5146" s="1" t="s">
        <v>5145</v>
      </c>
      <c r="D5146" s="1" t="str">
        <f aca="false">"thuocsi.vn/qr/"&amp;A5146</f>
        <v>thuocsi.vn/qr/00000001749121059964A146</v>
      </c>
    </row>
    <row r="5147" customFormat="false" ht="15" hidden="false" customHeight="false" outlineLevel="0" collapsed="false">
      <c r="A5147" s="1" t="s">
        <v>5146</v>
      </c>
      <c r="D5147" s="1" t="str">
        <f aca="false">"thuocsi.vn/qr/"&amp;A5147</f>
        <v>thuocsi.vn/qr/00000001749121059964A147</v>
      </c>
    </row>
    <row r="5148" customFormat="false" ht="15" hidden="false" customHeight="false" outlineLevel="0" collapsed="false">
      <c r="A5148" s="1" t="s">
        <v>5147</v>
      </c>
      <c r="D5148" s="1" t="str">
        <f aca="false">"thuocsi.vn/qr/"&amp;A5148</f>
        <v>thuocsi.vn/qr/00000001749121059964A148</v>
      </c>
    </row>
    <row r="5149" customFormat="false" ht="15" hidden="false" customHeight="false" outlineLevel="0" collapsed="false">
      <c r="A5149" s="1" t="s">
        <v>5148</v>
      </c>
      <c r="D5149" s="1" t="str">
        <f aca="false">"thuocsi.vn/qr/"&amp;A5149</f>
        <v>thuocsi.vn/qr/00000001749121059964A149</v>
      </c>
    </row>
    <row r="5150" customFormat="false" ht="15" hidden="false" customHeight="false" outlineLevel="0" collapsed="false">
      <c r="A5150" s="1" t="s">
        <v>5149</v>
      </c>
      <c r="D5150" s="1" t="str">
        <f aca="false">"thuocsi.vn/qr/"&amp;A5150</f>
        <v>thuocsi.vn/qr/00000001749121059964A150</v>
      </c>
    </row>
    <row r="5151" customFormat="false" ht="15" hidden="false" customHeight="false" outlineLevel="0" collapsed="false">
      <c r="A5151" s="1" t="s">
        <v>5150</v>
      </c>
      <c r="D5151" s="1" t="str">
        <f aca="false">"thuocsi.vn/qr/"&amp;A5151</f>
        <v>thuocsi.vn/qr/00000001749121059964A151</v>
      </c>
    </row>
    <row r="5152" customFormat="false" ht="15" hidden="false" customHeight="false" outlineLevel="0" collapsed="false">
      <c r="A5152" s="1" t="s">
        <v>5151</v>
      </c>
      <c r="D5152" s="1" t="str">
        <f aca="false">"thuocsi.vn/qr/"&amp;A5152</f>
        <v>thuocsi.vn/qr/00000001749121059964A152</v>
      </c>
    </row>
    <row r="5153" customFormat="false" ht="15" hidden="false" customHeight="false" outlineLevel="0" collapsed="false">
      <c r="A5153" s="1" t="s">
        <v>5152</v>
      </c>
      <c r="D5153" s="1" t="str">
        <f aca="false">"thuocsi.vn/qr/"&amp;A5153</f>
        <v>thuocsi.vn/qr/00000001749121059964A153</v>
      </c>
    </row>
    <row r="5154" customFormat="false" ht="15" hidden="false" customHeight="false" outlineLevel="0" collapsed="false">
      <c r="A5154" s="1" t="s">
        <v>5153</v>
      </c>
      <c r="D5154" s="1" t="str">
        <f aca="false">"thuocsi.vn/qr/"&amp;A5154</f>
        <v>thuocsi.vn/qr/00000001749121059964A154</v>
      </c>
    </row>
    <row r="5155" customFormat="false" ht="15" hidden="false" customHeight="false" outlineLevel="0" collapsed="false">
      <c r="A5155" s="1" t="s">
        <v>5154</v>
      </c>
      <c r="D5155" s="1" t="str">
        <f aca="false">"thuocsi.vn/qr/"&amp;A5155</f>
        <v>thuocsi.vn/qr/00000001749121059964A155</v>
      </c>
    </row>
    <row r="5156" customFormat="false" ht="15" hidden="false" customHeight="false" outlineLevel="0" collapsed="false">
      <c r="A5156" s="1" t="s">
        <v>5155</v>
      </c>
      <c r="D5156" s="1" t="str">
        <f aca="false">"thuocsi.vn/qr/"&amp;A5156</f>
        <v>thuocsi.vn/qr/00000001749121059964A156</v>
      </c>
    </row>
    <row r="5157" customFormat="false" ht="15" hidden="false" customHeight="false" outlineLevel="0" collapsed="false">
      <c r="A5157" s="1" t="s">
        <v>5156</v>
      </c>
      <c r="D5157" s="1" t="str">
        <f aca="false">"thuocsi.vn/qr/"&amp;A5157</f>
        <v>thuocsi.vn/qr/00000001749121059964A157</v>
      </c>
    </row>
    <row r="5158" customFormat="false" ht="15" hidden="false" customHeight="false" outlineLevel="0" collapsed="false">
      <c r="A5158" s="1" t="s">
        <v>5157</v>
      </c>
      <c r="D5158" s="1" t="str">
        <f aca="false">"thuocsi.vn/qr/"&amp;A5158</f>
        <v>thuocsi.vn/qr/00000001749121059964A158</v>
      </c>
    </row>
    <row r="5159" customFormat="false" ht="15" hidden="false" customHeight="false" outlineLevel="0" collapsed="false">
      <c r="A5159" s="1" t="s">
        <v>5158</v>
      </c>
      <c r="D5159" s="1" t="str">
        <f aca="false">"thuocsi.vn/qr/"&amp;A5159</f>
        <v>thuocsi.vn/qr/00000001749121059964A159</v>
      </c>
    </row>
    <row r="5160" customFormat="false" ht="15" hidden="false" customHeight="false" outlineLevel="0" collapsed="false">
      <c r="A5160" s="1" t="s">
        <v>5159</v>
      </c>
      <c r="D5160" s="1" t="str">
        <f aca="false">"thuocsi.vn/qr/"&amp;A5160</f>
        <v>thuocsi.vn/qr/00000001749121059964A160</v>
      </c>
    </row>
    <row r="5161" customFormat="false" ht="15" hidden="false" customHeight="false" outlineLevel="0" collapsed="false">
      <c r="A5161" s="1" t="s">
        <v>5160</v>
      </c>
      <c r="D5161" s="1" t="str">
        <f aca="false">"thuocsi.vn/qr/"&amp;A5161</f>
        <v>thuocsi.vn/qr/00000001749121059964A161</v>
      </c>
    </row>
    <row r="5162" customFormat="false" ht="15" hidden="false" customHeight="false" outlineLevel="0" collapsed="false">
      <c r="A5162" s="1" t="s">
        <v>5161</v>
      </c>
      <c r="D5162" s="1" t="str">
        <f aca="false">"thuocsi.vn/qr/"&amp;A5162</f>
        <v>thuocsi.vn/qr/00000001749121059964A162</v>
      </c>
    </row>
    <row r="5163" customFormat="false" ht="15" hidden="false" customHeight="false" outlineLevel="0" collapsed="false">
      <c r="A5163" s="1" t="s">
        <v>5162</v>
      </c>
      <c r="D5163" s="1" t="str">
        <f aca="false">"thuocsi.vn/qr/"&amp;A5163</f>
        <v>thuocsi.vn/qr/00000001749121059964A163</v>
      </c>
    </row>
    <row r="5164" customFormat="false" ht="15" hidden="false" customHeight="false" outlineLevel="0" collapsed="false">
      <c r="A5164" s="1" t="s">
        <v>5163</v>
      </c>
      <c r="D5164" s="1" t="str">
        <f aca="false">"thuocsi.vn/qr/"&amp;A5164</f>
        <v>thuocsi.vn/qr/00000001749121059964A164</v>
      </c>
    </row>
    <row r="5165" customFormat="false" ht="15" hidden="false" customHeight="false" outlineLevel="0" collapsed="false">
      <c r="A5165" s="1" t="s">
        <v>5164</v>
      </c>
      <c r="D5165" s="1" t="str">
        <f aca="false">"thuocsi.vn/qr/"&amp;A5165</f>
        <v>thuocsi.vn/qr/00000001749121059964A165</v>
      </c>
    </row>
    <row r="5166" customFormat="false" ht="15" hidden="false" customHeight="false" outlineLevel="0" collapsed="false">
      <c r="A5166" s="1" t="s">
        <v>5165</v>
      </c>
      <c r="D5166" s="1" t="str">
        <f aca="false">"thuocsi.vn/qr/"&amp;A5166</f>
        <v>thuocsi.vn/qr/00000001749121059964A166</v>
      </c>
    </row>
    <row r="5167" customFormat="false" ht="15" hidden="false" customHeight="false" outlineLevel="0" collapsed="false">
      <c r="A5167" s="1" t="s">
        <v>5166</v>
      </c>
      <c r="D5167" s="1" t="str">
        <f aca="false">"thuocsi.vn/qr/"&amp;A5167</f>
        <v>thuocsi.vn/qr/00000001749121059964A167</v>
      </c>
    </row>
    <row r="5168" customFormat="false" ht="15" hidden="false" customHeight="false" outlineLevel="0" collapsed="false">
      <c r="A5168" s="1" t="s">
        <v>5167</v>
      </c>
      <c r="D5168" s="1" t="str">
        <f aca="false">"thuocsi.vn/qr/"&amp;A5168</f>
        <v>thuocsi.vn/qr/00000001749121059964A168</v>
      </c>
    </row>
    <row r="5169" customFormat="false" ht="15" hidden="false" customHeight="false" outlineLevel="0" collapsed="false">
      <c r="A5169" s="1" t="s">
        <v>5168</v>
      </c>
      <c r="D5169" s="1" t="str">
        <f aca="false">"thuocsi.vn/qr/"&amp;A5169</f>
        <v>thuocsi.vn/qr/00000001749121059964A169</v>
      </c>
    </row>
    <row r="5170" customFormat="false" ht="15" hidden="false" customHeight="false" outlineLevel="0" collapsed="false">
      <c r="A5170" s="1" t="s">
        <v>5169</v>
      </c>
      <c r="D5170" s="1" t="str">
        <f aca="false">"thuocsi.vn/qr/"&amp;A5170</f>
        <v>thuocsi.vn/qr/00000001749121059964A170</v>
      </c>
    </row>
    <row r="5171" customFormat="false" ht="15" hidden="false" customHeight="false" outlineLevel="0" collapsed="false">
      <c r="A5171" s="1" t="s">
        <v>5170</v>
      </c>
      <c r="D5171" s="1" t="str">
        <f aca="false">"thuocsi.vn/qr/"&amp;A5171</f>
        <v>thuocsi.vn/qr/00000001749121059964A171</v>
      </c>
    </row>
    <row r="5172" customFormat="false" ht="15" hidden="false" customHeight="false" outlineLevel="0" collapsed="false">
      <c r="A5172" s="1" t="s">
        <v>5171</v>
      </c>
      <c r="D5172" s="1" t="str">
        <f aca="false">"thuocsi.vn/qr/"&amp;A5172</f>
        <v>thuocsi.vn/qr/00000001749121059964A172</v>
      </c>
    </row>
    <row r="5173" customFormat="false" ht="15" hidden="false" customHeight="false" outlineLevel="0" collapsed="false">
      <c r="A5173" s="1" t="s">
        <v>5172</v>
      </c>
      <c r="D5173" s="1" t="str">
        <f aca="false">"thuocsi.vn/qr/"&amp;A5173</f>
        <v>thuocsi.vn/qr/00000001749121059964A173</v>
      </c>
    </row>
    <row r="5174" customFormat="false" ht="15" hidden="false" customHeight="false" outlineLevel="0" collapsed="false">
      <c r="A5174" s="1" t="s">
        <v>5173</v>
      </c>
      <c r="D5174" s="1" t="str">
        <f aca="false">"thuocsi.vn/qr/"&amp;A5174</f>
        <v>thuocsi.vn/qr/00000001749121059964A174</v>
      </c>
    </row>
    <row r="5175" customFormat="false" ht="15" hidden="false" customHeight="false" outlineLevel="0" collapsed="false">
      <c r="A5175" s="1" t="s">
        <v>5174</v>
      </c>
      <c r="D5175" s="1" t="str">
        <f aca="false">"thuocsi.vn/qr/"&amp;A5175</f>
        <v>thuocsi.vn/qr/00000001749121059964A175</v>
      </c>
    </row>
    <row r="5176" customFormat="false" ht="15" hidden="false" customHeight="false" outlineLevel="0" collapsed="false">
      <c r="A5176" s="1" t="s">
        <v>5175</v>
      </c>
      <c r="D5176" s="1" t="str">
        <f aca="false">"thuocsi.vn/qr/"&amp;A5176</f>
        <v>thuocsi.vn/qr/00000001749121059964A176</v>
      </c>
    </row>
    <row r="5177" customFormat="false" ht="15" hidden="false" customHeight="false" outlineLevel="0" collapsed="false">
      <c r="A5177" s="1" t="s">
        <v>5176</v>
      </c>
      <c r="D5177" s="1" t="str">
        <f aca="false">"thuocsi.vn/qr/"&amp;A5177</f>
        <v>thuocsi.vn/qr/00000001749121059964A177</v>
      </c>
    </row>
    <row r="5178" customFormat="false" ht="15" hidden="false" customHeight="false" outlineLevel="0" collapsed="false">
      <c r="A5178" s="1" t="s">
        <v>5177</v>
      </c>
      <c r="D5178" s="1" t="str">
        <f aca="false">"thuocsi.vn/qr/"&amp;A5178</f>
        <v>thuocsi.vn/qr/00000001749121059964A178</v>
      </c>
    </row>
    <row r="5179" customFormat="false" ht="15" hidden="false" customHeight="false" outlineLevel="0" collapsed="false">
      <c r="A5179" s="1" t="s">
        <v>5178</v>
      </c>
      <c r="D5179" s="1" t="str">
        <f aca="false">"thuocsi.vn/qr/"&amp;A5179</f>
        <v>thuocsi.vn/qr/00000001749121059964A179</v>
      </c>
    </row>
    <row r="5180" customFormat="false" ht="15" hidden="false" customHeight="false" outlineLevel="0" collapsed="false">
      <c r="A5180" s="1" t="s">
        <v>5179</v>
      </c>
      <c r="D5180" s="1" t="str">
        <f aca="false">"thuocsi.vn/qr/"&amp;A5180</f>
        <v>thuocsi.vn/qr/00000001749121059964A180</v>
      </c>
    </row>
    <row r="5181" customFormat="false" ht="15" hidden="false" customHeight="false" outlineLevel="0" collapsed="false">
      <c r="A5181" s="1" t="s">
        <v>5180</v>
      </c>
      <c r="D5181" s="1" t="str">
        <f aca="false">"thuocsi.vn/qr/"&amp;A5181</f>
        <v>thuocsi.vn/qr/00000001749121059964A181</v>
      </c>
    </row>
    <row r="5182" customFormat="false" ht="15" hidden="false" customHeight="false" outlineLevel="0" collapsed="false">
      <c r="A5182" s="1" t="s">
        <v>5181</v>
      </c>
      <c r="D5182" s="1" t="str">
        <f aca="false">"thuocsi.vn/qr/"&amp;A5182</f>
        <v>thuocsi.vn/qr/00000001749121059964A182</v>
      </c>
    </row>
    <row r="5183" customFormat="false" ht="15" hidden="false" customHeight="false" outlineLevel="0" collapsed="false">
      <c r="A5183" s="1" t="s">
        <v>5182</v>
      </c>
      <c r="D5183" s="1" t="str">
        <f aca="false">"thuocsi.vn/qr/"&amp;A5183</f>
        <v>thuocsi.vn/qr/00000001749121059964A183</v>
      </c>
    </row>
    <row r="5184" customFormat="false" ht="15" hidden="false" customHeight="false" outlineLevel="0" collapsed="false">
      <c r="A5184" s="1" t="s">
        <v>5183</v>
      </c>
      <c r="D5184" s="1" t="str">
        <f aca="false">"thuocsi.vn/qr/"&amp;A5184</f>
        <v>thuocsi.vn/qr/00000001749121059964A184</v>
      </c>
    </row>
    <row r="5185" customFormat="false" ht="15" hidden="false" customHeight="false" outlineLevel="0" collapsed="false">
      <c r="A5185" s="1" t="s">
        <v>5184</v>
      </c>
      <c r="D5185" s="1" t="str">
        <f aca="false">"thuocsi.vn/qr/"&amp;A5185</f>
        <v>thuocsi.vn/qr/00000001749121059964A185</v>
      </c>
    </row>
    <row r="5186" customFormat="false" ht="15" hidden="false" customHeight="false" outlineLevel="0" collapsed="false">
      <c r="A5186" s="1" t="s">
        <v>5185</v>
      </c>
      <c r="D5186" s="1" t="str">
        <f aca="false">"thuocsi.vn/qr/"&amp;A5186</f>
        <v>thuocsi.vn/qr/00000001749121059964A186</v>
      </c>
    </row>
    <row r="5187" customFormat="false" ht="15" hidden="false" customHeight="false" outlineLevel="0" collapsed="false">
      <c r="A5187" s="1" t="s">
        <v>5186</v>
      </c>
      <c r="D5187" s="1" t="str">
        <f aca="false">"thuocsi.vn/qr/"&amp;A5187</f>
        <v>thuocsi.vn/qr/00000001749121059964A187</v>
      </c>
    </row>
    <row r="5188" customFormat="false" ht="15" hidden="false" customHeight="false" outlineLevel="0" collapsed="false">
      <c r="A5188" s="1" t="s">
        <v>5187</v>
      </c>
      <c r="D5188" s="1" t="str">
        <f aca="false">"thuocsi.vn/qr/"&amp;A5188</f>
        <v>thuocsi.vn/qr/00000001749121059964A188</v>
      </c>
    </row>
    <row r="5189" customFormat="false" ht="15" hidden="false" customHeight="false" outlineLevel="0" collapsed="false">
      <c r="A5189" s="1" t="s">
        <v>5188</v>
      </c>
      <c r="D5189" s="1" t="str">
        <f aca="false">"thuocsi.vn/qr/"&amp;A5189</f>
        <v>thuocsi.vn/qr/00000001749121059964A189</v>
      </c>
    </row>
    <row r="5190" customFormat="false" ht="15" hidden="false" customHeight="false" outlineLevel="0" collapsed="false">
      <c r="A5190" s="1" t="s">
        <v>5189</v>
      </c>
      <c r="D5190" s="1" t="str">
        <f aca="false">"thuocsi.vn/qr/"&amp;A5190</f>
        <v>thuocsi.vn/qr/00000001749121059964A190</v>
      </c>
    </row>
    <row r="5191" customFormat="false" ht="15" hidden="false" customHeight="false" outlineLevel="0" collapsed="false">
      <c r="A5191" s="1" t="s">
        <v>5190</v>
      </c>
      <c r="D5191" s="1" t="str">
        <f aca="false">"thuocsi.vn/qr/"&amp;A5191</f>
        <v>thuocsi.vn/qr/00000001749121059964A191</v>
      </c>
    </row>
    <row r="5192" customFormat="false" ht="15" hidden="false" customHeight="false" outlineLevel="0" collapsed="false">
      <c r="A5192" s="1" t="s">
        <v>5191</v>
      </c>
      <c r="D5192" s="1" t="str">
        <f aca="false">"thuocsi.vn/qr/"&amp;A5192</f>
        <v>thuocsi.vn/qr/00000001749121059964A192</v>
      </c>
    </row>
    <row r="5193" customFormat="false" ht="15" hidden="false" customHeight="false" outlineLevel="0" collapsed="false">
      <c r="A5193" s="1" t="s">
        <v>5192</v>
      </c>
      <c r="D5193" s="1" t="str">
        <f aca="false">"thuocsi.vn/qr/"&amp;A5193</f>
        <v>thuocsi.vn/qr/00000001749121059964A193</v>
      </c>
    </row>
    <row r="5194" customFormat="false" ht="15" hidden="false" customHeight="false" outlineLevel="0" collapsed="false">
      <c r="A5194" s="1" t="s">
        <v>5193</v>
      </c>
      <c r="D5194" s="1" t="str">
        <f aca="false">"thuocsi.vn/qr/"&amp;A5194</f>
        <v>thuocsi.vn/qr/00000001749121059964A194</v>
      </c>
    </row>
    <row r="5195" customFormat="false" ht="15" hidden="false" customHeight="false" outlineLevel="0" collapsed="false">
      <c r="A5195" s="1" t="s">
        <v>5194</v>
      </c>
      <c r="D5195" s="1" t="str">
        <f aca="false">"thuocsi.vn/qr/"&amp;A5195</f>
        <v>thuocsi.vn/qr/00000001749121059964A195</v>
      </c>
    </row>
    <row r="5196" customFormat="false" ht="15" hidden="false" customHeight="false" outlineLevel="0" collapsed="false">
      <c r="A5196" s="1" t="s">
        <v>5195</v>
      </c>
      <c r="D5196" s="1" t="str">
        <f aca="false">"thuocsi.vn/qr/"&amp;A5196</f>
        <v>thuocsi.vn/qr/00000001749121059964A196</v>
      </c>
    </row>
    <row r="5197" customFormat="false" ht="15" hidden="false" customHeight="false" outlineLevel="0" collapsed="false">
      <c r="A5197" s="1" t="s">
        <v>5196</v>
      </c>
      <c r="D5197" s="1" t="str">
        <f aca="false">"thuocsi.vn/qr/"&amp;A5197</f>
        <v>thuocsi.vn/qr/00000001749121059964A197</v>
      </c>
    </row>
    <row r="5198" customFormat="false" ht="15" hidden="false" customHeight="false" outlineLevel="0" collapsed="false">
      <c r="A5198" s="1" t="s">
        <v>5197</v>
      </c>
      <c r="D5198" s="1" t="str">
        <f aca="false">"thuocsi.vn/qr/"&amp;A5198</f>
        <v>thuocsi.vn/qr/00000001749121059964A198</v>
      </c>
    </row>
    <row r="5199" customFormat="false" ht="15" hidden="false" customHeight="false" outlineLevel="0" collapsed="false">
      <c r="A5199" s="1" t="s">
        <v>5198</v>
      </c>
      <c r="D5199" s="1" t="str">
        <f aca="false">"thuocsi.vn/qr/"&amp;A5199</f>
        <v>thuocsi.vn/qr/00000001749121059964A199</v>
      </c>
    </row>
    <row r="5200" customFormat="false" ht="15" hidden="false" customHeight="false" outlineLevel="0" collapsed="false">
      <c r="A5200" s="1" t="s">
        <v>5199</v>
      </c>
      <c r="D5200" s="1" t="str">
        <f aca="false">"thuocsi.vn/qr/"&amp;A5200</f>
        <v>thuocsi.vn/qr/00000001749121059964A200</v>
      </c>
    </row>
    <row r="5201" customFormat="false" ht="15" hidden="false" customHeight="false" outlineLevel="0" collapsed="false">
      <c r="A5201" s="1" t="s">
        <v>5200</v>
      </c>
      <c r="D5201" s="1" t="str">
        <f aca="false">"thuocsi.vn/qr/"&amp;A5201</f>
        <v>thuocsi.vn/qr/00000001749121059964A201</v>
      </c>
    </row>
    <row r="5202" customFormat="false" ht="15" hidden="false" customHeight="false" outlineLevel="0" collapsed="false">
      <c r="A5202" s="1" t="s">
        <v>5201</v>
      </c>
      <c r="D5202" s="1" t="str">
        <f aca="false">"thuocsi.vn/qr/"&amp;A5202</f>
        <v>thuocsi.vn/qr/00000001749121059964A202</v>
      </c>
    </row>
    <row r="5203" customFormat="false" ht="15" hidden="false" customHeight="false" outlineLevel="0" collapsed="false">
      <c r="A5203" s="1" t="s">
        <v>5202</v>
      </c>
      <c r="D5203" s="1" t="str">
        <f aca="false">"thuocsi.vn/qr/"&amp;A5203</f>
        <v>thuocsi.vn/qr/00000001749121059964A203</v>
      </c>
    </row>
    <row r="5204" customFormat="false" ht="15" hidden="false" customHeight="false" outlineLevel="0" collapsed="false">
      <c r="A5204" s="1" t="s">
        <v>5203</v>
      </c>
      <c r="D5204" s="1" t="str">
        <f aca="false">"thuocsi.vn/qr/"&amp;A5204</f>
        <v>thuocsi.vn/qr/00000001749121059964A204</v>
      </c>
    </row>
    <row r="5205" customFormat="false" ht="15" hidden="false" customHeight="false" outlineLevel="0" collapsed="false">
      <c r="A5205" s="1" t="s">
        <v>5204</v>
      </c>
      <c r="D5205" s="1" t="str">
        <f aca="false">"thuocsi.vn/qr/"&amp;A5205</f>
        <v>thuocsi.vn/qr/00000001749121059964A205</v>
      </c>
    </row>
    <row r="5206" customFormat="false" ht="15" hidden="false" customHeight="false" outlineLevel="0" collapsed="false">
      <c r="A5206" s="1" t="s">
        <v>5205</v>
      </c>
      <c r="D5206" s="1" t="str">
        <f aca="false">"thuocsi.vn/qr/"&amp;A5206</f>
        <v>thuocsi.vn/qr/00000001749121059964A206</v>
      </c>
    </row>
    <row r="5207" customFormat="false" ht="15" hidden="false" customHeight="false" outlineLevel="0" collapsed="false">
      <c r="A5207" s="1" t="s">
        <v>5206</v>
      </c>
      <c r="D5207" s="1" t="str">
        <f aca="false">"thuocsi.vn/qr/"&amp;A5207</f>
        <v>thuocsi.vn/qr/00000001749121059964A207</v>
      </c>
    </row>
    <row r="5208" customFormat="false" ht="15" hidden="false" customHeight="false" outlineLevel="0" collapsed="false">
      <c r="A5208" s="1" t="s">
        <v>5207</v>
      </c>
      <c r="D5208" s="1" t="str">
        <f aca="false">"thuocsi.vn/qr/"&amp;A5208</f>
        <v>thuocsi.vn/qr/00000001749121059964A208</v>
      </c>
    </row>
    <row r="5209" customFormat="false" ht="15" hidden="false" customHeight="false" outlineLevel="0" collapsed="false">
      <c r="A5209" s="1" t="s">
        <v>5208</v>
      </c>
      <c r="D5209" s="1" t="str">
        <f aca="false">"thuocsi.vn/qr/"&amp;A5209</f>
        <v>thuocsi.vn/qr/00000001749121059964A209</v>
      </c>
    </row>
    <row r="5210" customFormat="false" ht="15" hidden="false" customHeight="false" outlineLevel="0" collapsed="false">
      <c r="A5210" s="1" t="s">
        <v>5209</v>
      </c>
      <c r="D5210" s="1" t="str">
        <f aca="false">"thuocsi.vn/qr/"&amp;A5210</f>
        <v>thuocsi.vn/qr/00000001749121059964A210</v>
      </c>
    </row>
    <row r="5211" customFormat="false" ht="15" hidden="false" customHeight="false" outlineLevel="0" collapsed="false">
      <c r="A5211" s="1" t="s">
        <v>5210</v>
      </c>
      <c r="D5211" s="1" t="str">
        <f aca="false">"thuocsi.vn/qr/"&amp;A5211</f>
        <v>thuocsi.vn/qr/00000001749121059964A211</v>
      </c>
    </row>
    <row r="5212" customFormat="false" ht="15" hidden="false" customHeight="false" outlineLevel="0" collapsed="false">
      <c r="A5212" s="1" t="s">
        <v>5211</v>
      </c>
      <c r="D5212" s="1" t="str">
        <f aca="false">"thuocsi.vn/qr/"&amp;A5212</f>
        <v>thuocsi.vn/qr/00000001749121059964A212</v>
      </c>
    </row>
    <row r="5213" customFormat="false" ht="15" hidden="false" customHeight="false" outlineLevel="0" collapsed="false">
      <c r="A5213" s="1" t="s">
        <v>5212</v>
      </c>
      <c r="D5213" s="1" t="str">
        <f aca="false">"thuocsi.vn/qr/"&amp;A5213</f>
        <v>thuocsi.vn/qr/00000001749121059964A213</v>
      </c>
    </row>
    <row r="5214" customFormat="false" ht="15" hidden="false" customHeight="false" outlineLevel="0" collapsed="false">
      <c r="A5214" s="1" t="s">
        <v>5213</v>
      </c>
      <c r="D5214" s="1" t="str">
        <f aca="false">"thuocsi.vn/qr/"&amp;A5214</f>
        <v>thuocsi.vn/qr/00000001749121059964A214</v>
      </c>
    </row>
    <row r="5215" customFormat="false" ht="15" hidden="false" customHeight="false" outlineLevel="0" collapsed="false">
      <c r="A5215" s="1" t="s">
        <v>5214</v>
      </c>
      <c r="D5215" s="1" t="str">
        <f aca="false">"thuocsi.vn/qr/"&amp;A5215</f>
        <v>thuocsi.vn/qr/00000001749121059964A215</v>
      </c>
    </row>
    <row r="5216" customFormat="false" ht="15" hidden="false" customHeight="false" outlineLevel="0" collapsed="false">
      <c r="A5216" s="1" t="s">
        <v>5215</v>
      </c>
      <c r="D5216" s="1" t="str">
        <f aca="false">"thuocsi.vn/qr/"&amp;A5216</f>
        <v>thuocsi.vn/qr/00000001749121059964A216</v>
      </c>
    </row>
    <row r="5217" customFormat="false" ht="15" hidden="false" customHeight="false" outlineLevel="0" collapsed="false">
      <c r="A5217" s="1" t="s">
        <v>5216</v>
      </c>
      <c r="D5217" s="1" t="str">
        <f aca="false">"thuocsi.vn/qr/"&amp;A5217</f>
        <v>thuocsi.vn/qr/00000001749121059964A217</v>
      </c>
    </row>
    <row r="5218" customFormat="false" ht="15" hidden="false" customHeight="false" outlineLevel="0" collapsed="false">
      <c r="A5218" s="1" t="s">
        <v>5217</v>
      </c>
      <c r="D5218" s="1" t="str">
        <f aca="false">"thuocsi.vn/qr/"&amp;A5218</f>
        <v>thuocsi.vn/qr/00000001749121059964A218</v>
      </c>
    </row>
    <row r="5219" customFormat="false" ht="15" hidden="false" customHeight="false" outlineLevel="0" collapsed="false">
      <c r="A5219" s="1" t="s">
        <v>5218</v>
      </c>
      <c r="D5219" s="1" t="str">
        <f aca="false">"thuocsi.vn/qr/"&amp;A5219</f>
        <v>thuocsi.vn/qr/00000001749121059964A219</v>
      </c>
    </row>
    <row r="5220" customFormat="false" ht="15" hidden="false" customHeight="false" outlineLevel="0" collapsed="false">
      <c r="A5220" s="1" t="s">
        <v>5219</v>
      </c>
      <c r="D5220" s="1" t="str">
        <f aca="false">"thuocsi.vn/qr/"&amp;A5220</f>
        <v>thuocsi.vn/qr/00000001749121059964A220</v>
      </c>
    </row>
    <row r="5221" customFormat="false" ht="15" hidden="false" customHeight="false" outlineLevel="0" collapsed="false">
      <c r="A5221" s="1" t="s">
        <v>5220</v>
      </c>
      <c r="D5221" s="1" t="str">
        <f aca="false">"thuocsi.vn/qr/"&amp;A5221</f>
        <v>thuocsi.vn/qr/00000001749121059964A221</v>
      </c>
    </row>
    <row r="5222" customFormat="false" ht="15" hidden="false" customHeight="false" outlineLevel="0" collapsed="false">
      <c r="A5222" s="1" t="s">
        <v>5221</v>
      </c>
      <c r="D5222" s="1" t="str">
        <f aca="false">"thuocsi.vn/qr/"&amp;A5222</f>
        <v>thuocsi.vn/qr/00000001749121059964A222</v>
      </c>
    </row>
    <row r="5223" customFormat="false" ht="15" hidden="false" customHeight="false" outlineLevel="0" collapsed="false">
      <c r="A5223" s="1" t="s">
        <v>5222</v>
      </c>
      <c r="D5223" s="1" t="str">
        <f aca="false">"thuocsi.vn/qr/"&amp;A5223</f>
        <v>thuocsi.vn/qr/00000001749121059964A223</v>
      </c>
    </row>
    <row r="5224" customFormat="false" ht="15" hidden="false" customHeight="false" outlineLevel="0" collapsed="false">
      <c r="A5224" s="1" t="s">
        <v>5223</v>
      </c>
      <c r="D5224" s="1" t="str">
        <f aca="false">"thuocsi.vn/qr/"&amp;A5224</f>
        <v>thuocsi.vn/qr/00000001749121059964A224</v>
      </c>
    </row>
    <row r="5225" customFormat="false" ht="15" hidden="false" customHeight="false" outlineLevel="0" collapsed="false">
      <c r="A5225" s="1" t="s">
        <v>5224</v>
      </c>
      <c r="D5225" s="1" t="str">
        <f aca="false">"thuocsi.vn/qr/"&amp;A5225</f>
        <v>thuocsi.vn/qr/00000001749121059964A225</v>
      </c>
    </row>
    <row r="5226" customFormat="false" ht="15" hidden="false" customHeight="false" outlineLevel="0" collapsed="false">
      <c r="A5226" s="1" t="s">
        <v>5225</v>
      </c>
      <c r="D5226" s="1" t="str">
        <f aca="false">"thuocsi.vn/qr/"&amp;A5226</f>
        <v>thuocsi.vn/qr/00000001749121059964A226</v>
      </c>
    </row>
    <row r="5227" customFormat="false" ht="15" hidden="false" customHeight="false" outlineLevel="0" collapsed="false">
      <c r="A5227" s="1" t="s">
        <v>5226</v>
      </c>
      <c r="D5227" s="1" t="str">
        <f aca="false">"thuocsi.vn/qr/"&amp;A5227</f>
        <v>thuocsi.vn/qr/00000001749121059964A227</v>
      </c>
    </row>
    <row r="5228" customFormat="false" ht="15" hidden="false" customHeight="false" outlineLevel="0" collapsed="false">
      <c r="A5228" s="1" t="s">
        <v>5227</v>
      </c>
      <c r="D5228" s="1" t="str">
        <f aca="false">"thuocsi.vn/qr/"&amp;A5228</f>
        <v>thuocsi.vn/qr/00000001749121059964A228</v>
      </c>
    </row>
    <row r="5229" customFormat="false" ht="15" hidden="false" customHeight="false" outlineLevel="0" collapsed="false">
      <c r="A5229" s="1" t="s">
        <v>5228</v>
      </c>
      <c r="D5229" s="1" t="str">
        <f aca="false">"thuocsi.vn/qr/"&amp;A5229</f>
        <v>thuocsi.vn/qr/00000001749121059964A229</v>
      </c>
    </row>
    <row r="5230" customFormat="false" ht="15" hidden="false" customHeight="false" outlineLevel="0" collapsed="false">
      <c r="A5230" s="1" t="s">
        <v>5229</v>
      </c>
      <c r="D5230" s="1" t="str">
        <f aca="false">"thuocsi.vn/qr/"&amp;A5230</f>
        <v>thuocsi.vn/qr/00000001749121059964A230</v>
      </c>
    </row>
    <row r="5231" customFormat="false" ht="15" hidden="false" customHeight="false" outlineLevel="0" collapsed="false">
      <c r="A5231" s="1" t="s">
        <v>5230</v>
      </c>
      <c r="D5231" s="1" t="str">
        <f aca="false">"thuocsi.vn/qr/"&amp;A5231</f>
        <v>thuocsi.vn/qr/00000001749121059964A231</v>
      </c>
    </row>
    <row r="5232" customFormat="false" ht="15" hidden="false" customHeight="false" outlineLevel="0" collapsed="false">
      <c r="A5232" s="1" t="s">
        <v>5231</v>
      </c>
      <c r="D5232" s="1" t="str">
        <f aca="false">"thuocsi.vn/qr/"&amp;A5232</f>
        <v>thuocsi.vn/qr/00000001749121059964A232</v>
      </c>
    </row>
    <row r="5233" customFormat="false" ht="15" hidden="false" customHeight="false" outlineLevel="0" collapsed="false">
      <c r="A5233" s="1" t="s">
        <v>5232</v>
      </c>
      <c r="D5233" s="1" t="str">
        <f aca="false">"thuocsi.vn/qr/"&amp;A5233</f>
        <v>thuocsi.vn/qr/00000001749121059964A233</v>
      </c>
    </row>
    <row r="5234" customFormat="false" ht="15" hidden="false" customHeight="false" outlineLevel="0" collapsed="false">
      <c r="A5234" s="1" t="s">
        <v>5233</v>
      </c>
      <c r="D5234" s="1" t="str">
        <f aca="false">"thuocsi.vn/qr/"&amp;A5234</f>
        <v>thuocsi.vn/qr/00000001749121059964A234</v>
      </c>
    </row>
    <row r="5235" customFormat="false" ht="15" hidden="false" customHeight="false" outlineLevel="0" collapsed="false">
      <c r="A5235" s="1" t="s">
        <v>5234</v>
      </c>
      <c r="D5235" s="1" t="str">
        <f aca="false">"thuocsi.vn/qr/"&amp;A5235</f>
        <v>thuocsi.vn/qr/00000001749121059964A235</v>
      </c>
    </row>
    <row r="5236" customFormat="false" ht="15" hidden="false" customHeight="false" outlineLevel="0" collapsed="false">
      <c r="A5236" s="1" t="s">
        <v>5235</v>
      </c>
      <c r="D5236" s="1" t="str">
        <f aca="false">"thuocsi.vn/qr/"&amp;A5236</f>
        <v>thuocsi.vn/qr/00000001749121059964A236</v>
      </c>
    </row>
    <row r="5237" customFormat="false" ht="15" hidden="false" customHeight="false" outlineLevel="0" collapsed="false">
      <c r="A5237" s="1" t="s">
        <v>5236</v>
      </c>
      <c r="D5237" s="1" t="str">
        <f aca="false">"thuocsi.vn/qr/"&amp;A5237</f>
        <v>thuocsi.vn/qr/00000001749121059964A237</v>
      </c>
    </row>
    <row r="5238" customFormat="false" ht="15" hidden="false" customHeight="false" outlineLevel="0" collapsed="false">
      <c r="A5238" s="1" t="s">
        <v>5237</v>
      </c>
      <c r="D5238" s="1" t="str">
        <f aca="false">"thuocsi.vn/qr/"&amp;A5238</f>
        <v>thuocsi.vn/qr/00000001749121059964A238</v>
      </c>
    </row>
    <row r="5239" customFormat="false" ht="15" hidden="false" customHeight="false" outlineLevel="0" collapsed="false">
      <c r="A5239" s="1" t="s">
        <v>5238</v>
      </c>
      <c r="D5239" s="1" t="str">
        <f aca="false">"thuocsi.vn/qr/"&amp;A5239</f>
        <v>thuocsi.vn/qr/00000001749121059964A239</v>
      </c>
    </row>
    <row r="5240" customFormat="false" ht="15" hidden="false" customHeight="false" outlineLevel="0" collapsed="false">
      <c r="A5240" s="1" t="s">
        <v>5239</v>
      </c>
      <c r="D5240" s="1" t="str">
        <f aca="false">"thuocsi.vn/qr/"&amp;A5240</f>
        <v>thuocsi.vn/qr/00000001749121059964A240</v>
      </c>
    </row>
    <row r="5241" customFormat="false" ht="15" hidden="false" customHeight="false" outlineLevel="0" collapsed="false">
      <c r="A5241" s="1" t="s">
        <v>5240</v>
      </c>
      <c r="D5241" s="1" t="str">
        <f aca="false">"thuocsi.vn/qr/"&amp;A5241</f>
        <v>thuocsi.vn/qr/00000001749121059964A241</v>
      </c>
    </row>
    <row r="5242" customFormat="false" ht="15" hidden="false" customHeight="false" outlineLevel="0" collapsed="false">
      <c r="A5242" s="1" t="s">
        <v>5241</v>
      </c>
      <c r="D5242" s="1" t="str">
        <f aca="false">"thuocsi.vn/qr/"&amp;A5242</f>
        <v>thuocsi.vn/qr/00000001749121059964A242</v>
      </c>
    </row>
    <row r="5243" customFormat="false" ht="15" hidden="false" customHeight="false" outlineLevel="0" collapsed="false">
      <c r="A5243" s="1" t="s">
        <v>5242</v>
      </c>
      <c r="D5243" s="1" t="str">
        <f aca="false">"thuocsi.vn/qr/"&amp;A5243</f>
        <v>thuocsi.vn/qr/00000001749121059964A243</v>
      </c>
    </row>
    <row r="5244" customFormat="false" ht="15" hidden="false" customHeight="false" outlineLevel="0" collapsed="false">
      <c r="A5244" s="1" t="s">
        <v>5243</v>
      </c>
      <c r="D5244" s="1" t="str">
        <f aca="false">"thuocsi.vn/qr/"&amp;A5244</f>
        <v>thuocsi.vn/qr/00000001749121059964A244</v>
      </c>
    </row>
    <row r="5245" customFormat="false" ht="15" hidden="false" customHeight="false" outlineLevel="0" collapsed="false">
      <c r="A5245" s="1" t="s">
        <v>5244</v>
      </c>
      <c r="D5245" s="1" t="str">
        <f aca="false">"thuocsi.vn/qr/"&amp;A5245</f>
        <v>thuocsi.vn/qr/00000001749121059964A245</v>
      </c>
    </row>
    <row r="5246" customFormat="false" ht="15" hidden="false" customHeight="false" outlineLevel="0" collapsed="false">
      <c r="A5246" s="1" t="s">
        <v>5245</v>
      </c>
      <c r="D5246" s="1" t="str">
        <f aca="false">"thuocsi.vn/qr/"&amp;A5246</f>
        <v>thuocsi.vn/qr/00000001749121059964A246</v>
      </c>
    </row>
    <row r="5247" customFormat="false" ht="15" hidden="false" customHeight="false" outlineLevel="0" collapsed="false">
      <c r="A5247" s="1" t="s">
        <v>5246</v>
      </c>
      <c r="D5247" s="1" t="str">
        <f aca="false">"thuocsi.vn/qr/"&amp;A5247</f>
        <v>thuocsi.vn/qr/00000001749121059964A247</v>
      </c>
    </row>
    <row r="5248" customFormat="false" ht="15" hidden="false" customHeight="false" outlineLevel="0" collapsed="false">
      <c r="A5248" s="1" t="s">
        <v>5247</v>
      </c>
      <c r="D5248" s="1" t="str">
        <f aca="false">"thuocsi.vn/qr/"&amp;A5248</f>
        <v>thuocsi.vn/qr/00000001749121059964A248</v>
      </c>
    </row>
    <row r="5249" customFormat="false" ht="15" hidden="false" customHeight="false" outlineLevel="0" collapsed="false">
      <c r="A5249" s="1" t="s">
        <v>5248</v>
      </c>
      <c r="D5249" s="1" t="str">
        <f aca="false">"thuocsi.vn/qr/"&amp;A5249</f>
        <v>thuocsi.vn/qr/00000001749121059964A249</v>
      </c>
    </row>
    <row r="5250" customFormat="false" ht="15" hidden="false" customHeight="false" outlineLevel="0" collapsed="false">
      <c r="A5250" s="1" t="s">
        <v>5249</v>
      </c>
      <c r="D5250" s="1" t="str">
        <f aca="false">"thuocsi.vn/qr/"&amp;A5250</f>
        <v>thuocsi.vn/qr/00000001749121059964A250</v>
      </c>
    </row>
    <row r="5251" customFormat="false" ht="15" hidden="false" customHeight="false" outlineLevel="0" collapsed="false">
      <c r="A5251" s="1" t="s">
        <v>5250</v>
      </c>
      <c r="D5251" s="1" t="str">
        <f aca="false">"thuocsi.vn/qr/"&amp;A5251</f>
        <v>thuocsi.vn/qr/00000001749121059964A251</v>
      </c>
    </row>
    <row r="5252" customFormat="false" ht="15" hidden="false" customHeight="false" outlineLevel="0" collapsed="false">
      <c r="A5252" s="1" t="s">
        <v>5251</v>
      </c>
      <c r="D5252" s="1" t="str">
        <f aca="false">"thuocsi.vn/qr/"&amp;A5252</f>
        <v>thuocsi.vn/qr/00000001749121059964A252</v>
      </c>
    </row>
    <row r="5253" customFormat="false" ht="15" hidden="false" customHeight="false" outlineLevel="0" collapsed="false">
      <c r="A5253" s="1" t="s">
        <v>5252</v>
      </c>
      <c r="D5253" s="1" t="str">
        <f aca="false">"thuocsi.vn/qr/"&amp;A5253</f>
        <v>thuocsi.vn/qr/00000001749121059964A253</v>
      </c>
    </row>
    <row r="5254" customFormat="false" ht="15" hidden="false" customHeight="false" outlineLevel="0" collapsed="false">
      <c r="A5254" s="1" t="s">
        <v>5253</v>
      </c>
      <c r="D5254" s="1" t="str">
        <f aca="false">"thuocsi.vn/qr/"&amp;A5254</f>
        <v>thuocsi.vn/qr/00000001749121059964A254</v>
      </c>
    </row>
    <row r="5255" customFormat="false" ht="15" hidden="false" customHeight="false" outlineLevel="0" collapsed="false">
      <c r="A5255" s="1" t="s">
        <v>5254</v>
      </c>
      <c r="D5255" s="1" t="str">
        <f aca="false">"thuocsi.vn/qr/"&amp;A5255</f>
        <v>thuocsi.vn/qr/00000001749121059964A255</v>
      </c>
    </row>
    <row r="5256" customFormat="false" ht="15" hidden="false" customHeight="false" outlineLevel="0" collapsed="false">
      <c r="A5256" s="1" t="s">
        <v>5255</v>
      </c>
      <c r="D5256" s="1" t="str">
        <f aca="false">"thuocsi.vn/qr/"&amp;A5256</f>
        <v>thuocsi.vn/qr/00000001749121059964A256</v>
      </c>
    </row>
    <row r="5257" customFormat="false" ht="15" hidden="false" customHeight="false" outlineLevel="0" collapsed="false">
      <c r="A5257" s="1" t="s">
        <v>5256</v>
      </c>
      <c r="D5257" s="1" t="str">
        <f aca="false">"thuocsi.vn/qr/"&amp;A5257</f>
        <v>thuocsi.vn/qr/00000001749121059964A257</v>
      </c>
    </row>
    <row r="5258" customFormat="false" ht="15" hidden="false" customHeight="false" outlineLevel="0" collapsed="false">
      <c r="A5258" s="1" t="s">
        <v>5257</v>
      </c>
      <c r="D5258" s="1" t="str">
        <f aca="false">"thuocsi.vn/qr/"&amp;A5258</f>
        <v>thuocsi.vn/qr/00000001749121059964A258</v>
      </c>
    </row>
    <row r="5259" customFormat="false" ht="15" hidden="false" customHeight="false" outlineLevel="0" collapsed="false">
      <c r="A5259" s="1" t="s">
        <v>5258</v>
      </c>
      <c r="D5259" s="1" t="str">
        <f aca="false">"thuocsi.vn/qr/"&amp;A5259</f>
        <v>thuocsi.vn/qr/00000001749121059964A259</v>
      </c>
    </row>
    <row r="5260" customFormat="false" ht="15" hidden="false" customHeight="false" outlineLevel="0" collapsed="false">
      <c r="A5260" s="1" t="s">
        <v>5259</v>
      </c>
      <c r="D5260" s="1" t="str">
        <f aca="false">"thuocsi.vn/qr/"&amp;A5260</f>
        <v>thuocsi.vn/qr/00000001749121059964A260</v>
      </c>
    </row>
    <row r="5261" customFormat="false" ht="15" hidden="false" customHeight="false" outlineLevel="0" collapsed="false">
      <c r="A5261" s="1" t="s">
        <v>5260</v>
      </c>
      <c r="D5261" s="1" t="str">
        <f aca="false">"thuocsi.vn/qr/"&amp;A5261</f>
        <v>thuocsi.vn/qr/00000001749121059964A261</v>
      </c>
    </row>
    <row r="5262" customFormat="false" ht="15" hidden="false" customHeight="false" outlineLevel="0" collapsed="false">
      <c r="A5262" s="1" t="s">
        <v>5261</v>
      </c>
      <c r="D5262" s="1" t="str">
        <f aca="false">"thuocsi.vn/qr/"&amp;A5262</f>
        <v>thuocsi.vn/qr/00000001749121059964A262</v>
      </c>
    </row>
    <row r="5263" customFormat="false" ht="15" hidden="false" customHeight="false" outlineLevel="0" collapsed="false">
      <c r="A5263" s="1" t="s">
        <v>5262</v>
      </c>
      <c r="D5263" s="1" t="str">
        <f aca="false">"thuocsi.vn/qr/"&amp;A5263</f>
        <v>thuocsi.vn/qr/00000001749121059964A263</v>
      </c>
    </row>
    <row r="5264" customFormat="false" ht="15" hidden="false" customHeight="false" outlineLevel="0" collapsed="false">
      <c r="A5264" s="1" t="s">
        <v>5263</v>
      </c>
      <c r="D5264" s="1" t="str">
        <f aca="false">"thuocsi.vn/qr/"&amp;A5264</f>
        <v>thuocsi.vn/qr/00000001749121059964A264</v>
      </c>
    </row>
    <row r="5265" customFormat="false" ht="15" hidden="false" customHeight="false" outlineLevel="0" collapsed="false">
      <c r="A5265" s="1" t="s">
        <v>5264</v>
      </c>
      <c r="D5265" s="1" t="str">
        <f aca="false">"thuocsi.vn/qr/"&amp;A5265</f>
        <v>thuocsi.vn/qr/00000001749121059964A265</v>
      </c>
    </row>
    <row r="5266" customFormat="false" ht="15" hidden="false" customHeight="false" outlineLevel="0" collapsed="false">
      <c r="A5266" s="1" t="s">
        <v>5265</v>
      </c>
      <c r="D5266" s="1" t="str">
        <f aca="false">"thuocsi.vn/qr/"&amp;A5266</f>
        <v>thuocsi.vn/qr/00000001749121059964A266</v>
      </c>
    </row>
    <row r="5267" customFormat="false" ht="15" hidden="false" customHeight="false" outlineLevel="0" collapsed="false">
      <c r="A5267" s="1" t="s">
        <v>5266</v>
      </c>
      <c r="D5267" s="1" t="str">
        <f aca="false">"thuocsi.vn/qr/"&amp;A5267</f>
        <v>thuocsi.vn/qr/00000001749121059964A267</v>
      </c>
    </row>
    <row r="5268" customFormat="false" ht="15" hidden="false" customHeight="false" outlineLevel="0" collapsed="false">
      <c r="A5268" s="1" t="s">
        <v>5267</v>
      </c>
      <c r="D5268" s="1" t="str">
        <f aca="false">"thuocsi.vn/qr/"&amp;A5268</f>
        <v>thuocsi.vn/qr/00000001749121059964A268</v>
      </c>
    </row>
    <row r="5269" customFormat="false" ht="15" hidden="false" customHeight="false" outlineLevel="0" collapsed="false">
      <c r="A5269" s="1" t="s">
        <v>5268</v>
      </c>
      <c r="D5269" s="1" t="str">
        <f aca="false">"thuocsi.vn/qr/"&amp;A5269</f>
        <v>thuocsi.vn/qr/00000001749121059964A269</v>
      </c>
    </row>
    <row r="5270" customFormat="false" ht="15" hidden="false" customHeight="false" outlineLevel="0" collapsed="false">
      <c r="A5270" s="1" t="s">
        <v>5269</v>
      </c>
      <c r="D5270" s="1" t="str">
        <f aca="false">"thuocsi.vn/qr/"&amp;A5270</f>
        <v>thuocsi.vn/qr/00000001749121059964A270</v>
      </c>
    </row>
    <row r="5271" customFormat="false" ht="15" hidden="false" customHeight="false" outlineLevel="0" collapsed="false">
      <c r="A5271" s="1" t="s">
        <v>5270</v>
      </c>
      <c r="D5271" s="1" t="str">
        <f aca="false">"thuocsi.vn/qr/"&amp;A5271</f>
        <v>thuocsi.vn/qr/00000001749121059964A271</v>
      </c>
    </row>
    <row r="5272" customFormat="false" ht="15" hidden="false" customHeight="false" outlineLevel="0" collapsed="false">
      <c r="A5272" s="1" t="s">
        <v>5271</v>
      </c>
      <c r="D5272" s="1" t="str">
        <f aca="false">"thuocsi.vn/qr/"&amp;A5272</f>
        <v>thuocsi.vn/qr/00000001749121059964A272</v>
      </c>
    </row>
    <row r="5273" customFormat="false" ht="15" hidden="false" customHeight="false" outlineLevel="0" collapsed="false">
      <c r="A5273" s="1" t="s">
        <v>5272</v>
      </c>
      <c r="D5273" s="1" t="str">
        <f aca="false">"thuocsi.vn/qr/"&amp;A5273</f>
        <v>thuocsi.vn/qr/00000001749121059964A273</v>
      </c>
    </row>
    <row r="5274" customFormat="false" ht="15" hidden="false" customHeight="false" outlineLevel="0" collapsed="false">
      <c r="A5274" s="1" t="s">
        <v>5273</v>
      </c>
      <c r="D5274" s="1" t="str">
        <f aca="false">"thuocsi.vn/qr/"&amp;A5274</f>
        <v>thuocsi.vn/qr/00000001749121059964A274</v>
      </c>
    </row>
    <row r="5275" customFormat="false" ht="15" hidden="false" customHeight="false" outlineLevel="0" collapsed="false">
      <c r="A5275" s="1" t="s">
        <v>5274</v>
      </c>
      <c r="D5275" s="1" t="str">
        <f aca="false">"thuocsi.vn/qr/"&amp;A5275</f>
        <v>thuocsi.vn/qr/00000001749121059964A275</v>
      </c>
    </row>
    <row r="5276" customFormat="false" ht="15" hidden="false" customHeight="false" outlineLevel="0" collapsed="false">
      <c r="A5276" s="1" t="s">
        <v>5275</v>
      </c>
      <c r="D5276" s="1" t="str">
        <f aca="false">"thuocsi.vn/qr/"&amp;A5276</f>
        <v>thuocsi.vn/qr/00000001749121059964A276</v>
      </c>
    </row>
    <row r="5277" customFormat="false" ht="15" hidden="false" customHeight="false" outlineLevel="0" collapsed="false">
      <c r="A5277" s="1" t="s">
        <v>5276</v>
      </c>
      <c r="D5277" s="1" t="str">
        <f aca="false">"thuocsi.vn/qr/"&amp;A5277</f>
        <v>thuocsi.vn/qr/00000001749121059964A277</v>
      </c>
    </row>
    <row r="5278" customFormat="false" ht="15" hidden="false" customHeight="false" outlineLevel="0" collapsed="false">
      <c r="A5278" s="1" t="s">
        <v>5277</v>
      </c>
      <c r="D5278" s="1" t="str">
        <f aca="false">"thuocsi.vn/qr/"&amp;A5278</f>
        <v>thuocsi.vn/qr/00000001749121059964A278</v>
      </c>
    </row>
    <row r="5279" customFormat="false" ht="15" hidden="false" customHeight="false" outlineLevel="0" collapsed="false">
      <c r="A5279" s="1" t="s">
        <v>5278</v>
      </c>
      <c r="D5279" s="1" t="str">
        <f aca="false">"thuocsi.vn/qr/"&amp;A5279</f>
        <v>thuocsi.vn/qr/00000001749121059964A279</v>
      </c>
    </row>
    <row r="5280" customFormat="false" ht="15" hidden="false" customHeight="false" outlineLevel="0" collapsed="false">
      <c r="A5280" s="1" t="s">
        <v>5279</v>
      </c>
      <c r="D5280" s="1" t="str">
        <f aca="false">"thuocsi.vn/qr/"&amp;A5280</f>
        <v>thuocsi.vn/qr/00000001749121059964A280</v>
      </c>
    </row>
    <row r="5281" customFormat="false" ht="15" hidden="false" customHeight="false" outlineLevel="0" collapsed="false">
      <c r="A5281" s="1" t="s">
        <v>5280</v>
      </c>
      <c r="D5281" s="1" t="str">
        <f aca="false">"thuocsi.vn/qr/"&amp;A5281</f>
        <v>thuocsi.vn/qr/00000001749121059964A281</v>
      </c>
    </row>
    <row r="5282" customFormat="false" ht="15" hidden="false" customHeight="false" outlineLevel="0" collapsed="false">
      <c r="A5282" s="1" t="s">
        <v>5281</v>
      </c>
      <c r="D5282" s="1" t="str">
        <f aca="false">"thuocsi.vn/qr/"&amp;A5282</f>
        <v>thuocsi.vn/qr/00000001749121059964A282</v>
      </c>
    </row>
    <row r="5283" customFormat="false" ht="15" hidden="false" customHeight="false" outlineLevel="0" collapsed="false">
      <c r="A5283" s="1" t="s">
        <v>5282</v>
      </c>
      <c r="D5283" s="1" t="str">
        <f aca="false">"thuocsi.vn/qr/"&amp;A5283</f>
        <v>thuocsi.vn/qr/00000001749121059964A283</v>
      </c>
    </row>
    <row r="5284" customFormat="false" ht="15" hidden="false" customHeight="false" outlineLevel="0" collapsed="false">
      <c r="A5284" s="1" t="s">
        <v>5283</v>
      </c>
      <c r="D5284" s="1" t="str">
        <f aca="false">"thuocsi.vn/qr/"&amp;A5284</f>
        <v>thuocsi.vn/qr/00000001749121059964A284</v>
      </c>
    </row>
    <row r="5285" customFormat="false" ht="15" hidden="false" customHeight="false" outlineLevel="0" collapsed="false">
      <c r="A5285" s="1" t="s">
        <v>5284</v>
      </c>
      <c r="D5285" s="1" t="str">
        <f aca="false">"thuocsi.vn/qr/"&amp;A5285</f>
        <v>thuocsi.vn/qr/00000001749121059964A285</v>
      </c>
    </row>
    <row r="5286" customFormat="false" ht="15" hidden="false" customHeight="false" outlineLevel="0" collapsed="false">
      <c r="A5286" s="1" t="s">
        <v>5285</v>
      </c>
      <c r="D5286" s="1" t="str">
        <f aca="false">"thuocsi.vn/qr/"&amp;A5286</f>
        <v>thuocsi.vn/qr/00000001749121059964A286</v>
      </c>
    </row>
    <row r="5287" customFormat="false" ht="15" hidden="false" customHeight="false" outlineLevel="0" collapsed="false">
      <c r="A5287" s="1" t="s">
        <v>5286</v>
      </c>
      <c r="D5287" s="1" t="str">
        <f aca="false">"thuocsi.vn/qr/"&amp;A5287</f>
        <v>thuocsi.vn/qr/00000001749121059964A287</v>
      </c>
    </row>
    <row r="5288" customFormat="false" ht="15" hidden="false" customHeight="false" outlineLevel="0" collapsed="false">
      <c r="A5288" s="1" t="s">
        <v>5287</v>
      </c>
      <c r="D5288" s="1" t="str">
        <f aca="false">"thuocsi.vn/qr/"&amp;A5288</f>
        <v>thuocsi.vn/qr/00000001749121059964A288</v>
      </c>
    </row>
    <row r="5289" customFormat="false" ht="15" hidden="false" customHeight="false" outlineLevel="0" collapsed="false">
      <c r="A5289" s="1" t="s">
        <v>5288</v>
      </c>
      <c r="D5289" s="1" t="str">
        <f aca="false">"thuocsi.vn/qr/"&amp;A5289</f>
        <v>thuocsi.vn/qr/00000001749121059964A289</v>
      </c>
    </row>
    <row r="5290" customFormat="false" ht="15" hidden="false" customHeight="false" outlineLevel="0" collapsed="false">
      <c r="A5290" s="1" t="s">
        <v>5289</v>
      </c>
      <c r="D5290" s="1" t="str">
        <f aca="false">"thuocsi.vn/qr/"&amp;A5290</f>
        <v>thuocsi.vn/qr/00000001749121059964A290</v>
      </c>
    </row>
    <row r="5291" customFormat="false" ht="15" hidden="false" customHeight="false" outlineLevel="0" collapsed="false">
      <c r="A5291" s="1" t="s">
        <v>5290</v>
      </c>
      <c r="D5291" s="1" t="str">
        <f aca="false">"thuocsi.vn/qr/"&amp;A5291</f>
        <v>thuocsi.vn/qr/00000001749121059964A291</v>
      </c>
    </row>
    <row r="5292" customFormat="false" ht="15" hidden="false" customHeight="false" outlineLevel="0" collapsed="false">
      <c r="A5292" s="1" t="s">
        <v>5291</v>
      </c>
      <c r="D5292" s="1" t="str">
        <f aca="false">"thuocsi.vn/qr/"&amp;A5292</f>
        <v>thuocsi.vn/qr/00000001749121059964A292</v>
      </c>
    </row>
    <row r="5293" customFormat="false" ht="15" hidden="false" customHeight="false" outlineLevel="0" collapsed="false">
      <c r="A5293" s="1" t="s">
        <v>5292</v>
      </c>
      <c r="D5293" s="1" t="str">
        <f aca="false">"thuocsi.vn/qr/"&amp;A5293</f>
        <v>thuocsi.vn/qr/00000001749121059964A293</v>
      </c>
    </row>
    <row r="5294" customFormat="false" ht="15" hidden="false" customHeight="false" outlineLevel="0" collapsed="false">
      <c r="A5294" s="1" t="s">
        <v>5293</v>
      </c>
      <c r="D5294" s="1" t="str">
        <f aca="false">"thuocsi.vn/qr/"&amp;A5294</f>
        <v>thuocsi.vn/qr/00000001749121059964A294</v>
      </c>
    </row>
    <row r="5295" customFormat="false" ht="15" hidden="false" customHeight="false" outlineLevel="0" collapsed="false">
      <c r="A5295" s="1" t="s">
        <v>5294</v>
      </c>
      <c r="D5295" s="1" t="str">
        <f aca="false">"thuocsi.vn/qr/"&amp;A5295</f>
        <v>thuocsi.vn/qr/00000001749121059964A295</v>
      </c>
    </row>
    <row r="5296" customFormat="false" ht="15" hidden="false" customHeight="false" outlineLevel="0" collapsed="false">
      <c r="A5296" s="1" t="s">
        <v>5295</v>
      </c>
      <c r="D5296" s="1" t="str">
        <f aca="false">"thuocsi.vn/qr/"&amp;A5296</f>
        <v>thuocsi.vn/qr/00000001749121059964A296</v>
      </c>
    </row>
    <row r="5297" customFormat="false" ht="15" hidden="false" customHeight="false" outlineLevel="0" collapsed="false">
      <c r="A5297" s="1" t="s">
        <v>5296</v>
      </c>
      <c r="D5297" s="1" t="str">
        <f aca="false">"thuocsi.vn/qr/"&amp;A5297</f>
        <v>thuocsi.vn/qr/00000001749121059964A297</v>
      </c>
    </row>
    <row r="5298" customFormat="false" ht="15" hidden="false" customHeight="false" outlineLevel="0" collapsed="false">
      <c r="A5298" s="1" t="s">
        <v>5297</v>
      </c>
      <c r="D5298" s="1" t="str">
        <f aca="false">"thuocsi.vn/qr/"&amp;A5298</f>
        <v>thuocsi.vn/qr/00000001749121059964A298</v>
      </c>
    </row>
    <row r="5299" customFormat="false" ht="15" hidden="false" customHeight="false" outlineLevel="0" collapsed="false">
      <c r="A5299" s="1" t="s">
        <v>5298</v>
      </c>
      <c r="D5299" s="1" t="str">
        <f aca="false">"thuocsi.vn/qr/"&amp;A5299</f>
        <v>thuocsi.vn/qr/00000001749121059964A299</v>
      </c>
    </row>
    <row r="5300" customFormat="false" ht="15" hidden="false" customHeight="false" outlineLevel="0" collapsed="false">
      <c r="A5300" s="1" t="s">
        <v>5299</v>
      </c>
      <c r="D5300" s="1" t="str">
        <f aca="false">"thuocsi.vn/qr/"&amp;A5300</f>
        <v>thuocsi.vn/qr/00000001749121059964A300</v>
      </c>
    </row>
    <row r="5301" customFormat="false" ht="15" hidden="false" customHeight="false" outlineLevel="0" collapsed="false">
      <c r="A5301" s="1" t="s">
        <v>5300</v>
      </c>
      <c r="D5301" s="1" t="str">
        <f aca="false">"thuocsi.vn/qr/"&amp;A5301</f>
        <v>thuocsi.vn/qr/00000001749121059964A301</v>
      </c>
    </row>
    <row r="5302" customFormat="false" ht="15" hidden="false" customHeight="false" outlineLevel="0" collapsed="false">
      <c r="A5302" s="1" t="s">
        <v>5301</v>
      </c>
      <c r="D5302" s="1" t="str">
        <f aca="false">"thuocsi.vn/qr/"&amp;A5302</f>
        <v>thuocsi.vn/qr/00000001749121059964A302</v>
      </c>
    </row>
    <row r="5303" customFormat="false" ht="15" hidden="false" customHeight="false" outlineLevel="0" collapsed="false">
      <c r="A5303" s="1" t="s">
        <v>5302</v>
      </c>
      <c r="D5303" s="1" t="str">
        <f aca="false">"thuocsi.vn/qr/"&amp;A5303</f>
        <v>thuocsi.vn/qr/00000001749121059964A303</v>
      </c>
    </row>
    <row r="5304" customFormat="false" ht="15" hidden="false" customHeight="false" outlineLevel="0" collapsed="false">
      <c r="A5304" s="1" t="s">
        <v>5303</v>
      </c>
      <c r="D5304" s="1" t="str">
        <f aca="false">"thuocsi.vn/qr/"&amp;A5304</f>
        <v>thuocsi.vn/qr/00000001749121059964A304</v>
      </c>
    </row>
    <row r="5305" customFormat="false" ht="15" hidden="false" customHeight="false" outlineLevel="0" collapsed="false">
      <c r="A5305" s="1" t="s">
        <v>5304</v>
      </c>
      <c r="D5305" s="1" t="str">
        <f aca="false">"thuocsi.vn/qr/"&amp;A5305</f>
        <v>thuocsi.vn/qr/00000001749121059964A305</v>
      </c>
    </row>
    <row r="5306" customFormat="false" ht="15" hidden="false" customHeight="false" outlineLevel="0" collapsed="false">
      <c r="A5306" s="1" t="s">
        <v>5305</v>
      </c>
      <c r="D5306" s="1" t="str">
        <f aca="false">"thuocsi.vn/qr/"&amp;A5306</f>
        <v>thuocsi.vn/qr/00000001749121059964A306</v>
      </c>
    </row>
    <row r="5307" customFormat="false" ht="15" hidden="false" customHeight="false" outlineLevel="0" collapsed="false">
      <c r="A5307" s="1" t="s">
        <v>5306</v>
      </c>
      <c r="D5307" s="1" t="str">
        <f aca="false">"thuocsi.vn/qr/"&amp;A5307</f>
        <v>thuocsi.vn/qr/00000001749121059964A307</v>
      </c>
    </row>
    <row r="5308" customFormat="false" ht="15" hidden="false" customHeight="false" outlineLevel="0" collapsed="false">
      <c r="A5308" s="1" t="s">
        <v>5307</v>
      </c>
      <c r="D5308" s="1" t="str">
        <f aca="false">"thuocsi.vn/qr/"&amp;A5308</f>
        <v>thuocsi.vn/qr/00000001749121059964A308</v>
      </c>
    </row>
    <row r="5309" customFormat="false" ht="15" hidden="false" customHeight="false" outlineLevel="0" collapsed="false">
      <c r="A5309" s="1" t="s">
        <v>5308</v>
      </c>
      <c r="D5309" s="1" t="str">
        <f aca="false">"thuocsi.vn/qr/"&amp;A5309</f>
        <v>thuocsi.vn/qr/00000001749121059964A309</v>
      </c>
    </row>
    <row r="5310" customFormat="false" ht="15" hidden="false" customHeight="false" outlineLevel="0" collapsed="false">
      <c r="A5310" s="1" t="s">
        <v>5309</v>
      </c>
      <c r="D5310" s="1" t="str">
        <f aca="false">"thuocsi.vn/qr/"&amp;A5310</f>
        <v>thuocsi.vn/qr/00000001749121059964A310</v>
      </c>
    </row>
    <row r="5311" customFormat="false" ht="15" hidden="false" customHeight="false" outlineLevel="0" collapsed="false">
      <c r="A5311" s="1" t="s">
        <v>5310</v>
      </c>
      <c r="D5311" s="1" t="str">
        <f aca="false">"thuocsi.vn/qr/"&amp;A5311</f>
        <v>thuocsi.vn/qr/00000001749121059964A311</v>
      </c>
    </row>
    <row r="5312" customFormat="false" ht="15" hidden="false" customHeight="false" outlineLevel="0" collapsed="false">
      <c r="A5312" s="1" t="s">
        <v>5311</v>
      </c>
      <c r="D5312" s="1" t="str">
        <f aca="false">"thuocsi.vn/qr/"&amp;A5312</f>
        <v>thuocsi.vn/qr/00000001749121059964A312</v>
      </c>
    </row>
    <row r="5313" customFormat="false" ht="15" hidden="false" customHeight="false" outlineLevel="0" collapsed="false">
      <c r="A5313" s="1" t="s">
        <v>5312</v>
      </c>
      <c r="D5313" s="1" t="str">
        <f aca="false">"thuocsi.vn/qr/"&amp;A5313</f>
        <v>thuocsi.vn/qr/00000001749121059964A313</v>
      </c>
    </row>
    <row r="5314" customFormat="false" ht="15" hidden="false" customHeight="false" outlineLevel="0" collapsed="false">
      <c r="A5314" s="1" t="s">
        <v>5313</v>
      </c>
      <c r="D5314" s="1" t="str">
        <f aca="false">"thuocsi.vn/qr/"&amp;A5314</f>
        <v>thuocsi.vn/qr/00000001749121059964A314</v>
      </c>
    </row>
    <row r="5315" customFormat="false" ht="15" hidden="false" customHeight="false" outlineLevel="0" collapsed="false">
      <c r="A5315" s="1" t="s">
        <v>5314</v>
      </c>
      <c r="D5315" s="1" t="str">
        <f aca="false">"thuocsi.vn/qr/"&amp;A5315</f>
        <v>thuocsi.vn/qr/00000001749121059964A315</v>
      </c>
    </row>
    <row r="5316" customFormat="false" ht="15" hidden="false" customHeight="false" outlineLevel="0" collapsed="false">
      <c r="A5316" s="1" t="s">
        <v>5315</v>
      </c>
      <c r="D5316" s="1" t="str">
        <f aca="false">"thuocsi.vn/qr/"&amp;A5316</f>
        <v>thuocsi.vn/qr/00000001749121059964A316</v>
      </c>
    </row>
    <row r="5317" customFormat="false" ht="15" hidden="false" customHeight="false" outlineLevel="0" collapsed="false">
      <c r="A5317" s="1" t="s">
        <v>5316</v>
      </c>
      <c r="D5317" s="1" t="str">
        <f aca="false">"thuocsi.vn/qr/"&amp;A5317</f>
        <v>thuocsi.vn/qr/00000001749121059964A317</v>
      </c>
    </row>
    <row r="5318" customFormat="false" ht="15" hidden="false" customHeight="false" outlineLevel="0" collapsed="false">
      <c r="A5318" s="1" t="s">
        <v>5317</v>
      </c>
      <c r="D5318" s="1" t="str">
        <f aca="false">"thuocsi.vn/qr/"&amp;A5318</f>
        <v>thuocsi.vn/qr/00000001749121059964A318</v>
      </c>
    </row>
    <row r="5319" customFormat="false" ht="15" hidden="false" customHeight="false" outlineLevel="0" collapsed="false">
      <c r="A5319" s="1" t="s">
        <v>5318</v>
      </c>
      <c r="D5319" s="1" t="str">
        <f aca="false">"thuocsi.vn/qr/"&amp;A5319</f>
        <v>thuocsi.vn/qr/00000001749121059964A319</v>
      </c>
    </row>
    <row r="5320" customFormat="false" ht="15" hidden="false" customHeight="false" outlineLevel="0" collapsed="false">
      <c r="A5320" s="1" t="s">
        <v>5319</v>
      </c>
      <c r="D5320" s="1" t="str">
        <f aca="false">"thuocsi.vn/qr/"&amp;A5320</f>
        <v>thuocsi.vn/qr/00000001749121059964A320</v>
      </c>
    </row>
    <row r="5321" customFormat="false" ht="15" hidden="false" customHeight="false" outlineLevel="0" collapsed="false">
      <c r="A5321" s="1" t="s">
        <v>5320</v>
      </c>
      <c r="D5321" s="1" t="str">
        <f aca="false">"thuocsi.vn/qr/"&amp;A5321</f>
        <v>thuocsi.vn/qr/00000001749121059964A321</v>
      </c>
    </row>
    <row r="5322" customFormat="false" ht="15" hidden="false" customHeight="false" outlineLevel="0" collapsed="false">
      <c r="A5322" s="1" t="s">
        <v>5321</v>
      </c>
      <c r="D5322" s="1" t="str">
        <f aca="false">"thuocsi.vn/qr/"&amp;A5322</f>
        <v>thuocsi.vn/qr/00000001749121059964A322</v>
      </c>
    </row>
    <row r="5323" customFormat="false" ht="15" hidden="false" customHeight="false" outlineLevel="0" collapsed="false">
      <c r="A5323" s="1" t="s">
        <v>5322</v>
      </c>
      <c r="D5323" s="1" t="str">
        <f aca="false">"thuocsi.vn/qr/"&amp;A5323</f>
        <v>thuocsi.vn/qr/00000001749121059964A323</v>
      </c>
    </row>
    <row r="5324" customFormat="false" ht="15" hidden="false" customHeight="false" outlineLevel="0" collapsed="false">
      <c r="A5324" s="1" t="s">
        <v>5323</v>
      </c>
      <c r="D5324" s="1" t="str">
        <f aca="false">"thuocsi.vn/qr/"&amp;A5324</f>
        <v>thuocsi.vn/qr/00000001749121059964A324</v>
      </c>
    </row>
    <row r="5325" customFormat="false" ht="15" hidden="false" customHeight="false" outlineLevel="0" collapsed="false">
      <c r="A5325" s="1" t="s">
        <v>5324</v>
      </c>
      <c r="D5325" s="1" t="str">
        <f aca="false">"thuocsi.vn/qr/"&amp;A5325</f>
        <v>thuocsi.vn/qr/00000001749121059964A325</v>
      </c>
    </row>
    <row r="5326" customFormat="false" ht="15" hidden="false" customHeight="false" outlineLevel="0" collapsed="false">
      <c r="A5326" s="1" t="s">
        <v>5325</v>
      </c>
      <c r="D5326" s="1" t="str">
        <f aca="false">"thuocsi.vn/qr/"&amp;A5326</f>
        <v>thuocsi.vn/qr/00000001749121059964A326</v>
      </c>
    </row>
    <row r="5327" customFormat="false" ht="15" hidden="false" customHeight="false" outlineLevel="0" collapsed="false">
      <c r="A5327" s="1" t="s">
        <v>5326</v>
      </c>
      <c r="D5327" s="1" t="str">
        <f aca="false">"thuocsi.vn/qr/"&amp;A5327</f>
        <v>thuocsi.vn/qr/00000001749121059964A327</v>
      </c>
    </row>
    <row r="5328" customFormat="false" ht="15" hidden="false" customHeight="false" outlineLevel="0" collapsed="false">
      <c r="A5328" s="1" t="s">
        <v>5327</v>
      </c>
      <c r="D5328" s="1" t="str">
        <f aca="false">"thuocsi.vn/qr/"&amp;A5328</f>
        <v>thuocsi.vn/qr/00000001749121059964A328</v>
      </c>
    </row>
    <row r="5329" customFormat="false" ht="15" hidden="false" customHeight="false" outlineLevel="0" collapsed="false">
      <c r="A5329" s="1" t="s">
        <v>5328</v>
      </c>
      <c r="D5329" s="1" t="str">
        <f aca="false">"thuocsi.vn/qr/"&amp;A5329</f>
        <v>thuocsi.vn/qr/00000001749121059964A329</v>
      </c>
    </row>
    <row r="5330" customFormat="false" ht="15" hidden="false" customHeight="false" outlineLevel="0" collapsed="false">
      <c r="A5330" s="1" t="s">
        <v>5329</v>
      </c>
      <c r="D5330" s="1" t="str">
        <f aca="false">"thuocsi.vn/qr/"&amp;A5330</f>
        <v>thuocsi.vn/qr/00000001749121059964A330</v>
      </c>
    </row>
    <row r="5331" customFormat="false" ht="15" hidden="false" customHeight="false" outlineLevel="0" collapsed="false">
      <c r="A5331" s="1" t="s">
        <v>5330</v>
      </c>
      <c r="D5331" s="1" t="str">
        <f aca="false">"thuocsi.vn/qr/"&amp;A5331</f>
        <v>thuocsi.vn/qr/00000001749121059964A331</v>
      </c>
    </row>
    <row r="5332" customFormat="false" ht="15" hidden="false" customHeight="false" outlineLevel="0" collapsed="false">
      <c r="A5332" s="1" t="s">
        <v>5331</v>
      </c>
      <c r="D5332" s="1" t="str">
        <f aca="false">"thuocsi.vn/qr/"&amp;A5332</f>
        <v>thuocsi.vn/qr/00000001749121059964A332</v>
      </c>
    </row>
    <row r="5333" customFormat="false" ht="15" hidden="false" customHeight="false" outlineLevel="0" collapsed="false">
      <c r="A5333" s="1" t="s">
        <v>5332</v>
      </c>
      <c r="D5333" s="1" t="str">
        <f aca="false">"thuocsi.vn/qr/"&amp;A5333</f>
        <v>thuocsi.vn/qr/00000001749121059964A333</v>
      </c>
    </row>
    <row r="5334" customFormat="false" ht="15" hidden="false" customHeight="false" outlineLevel="0" collapsed="false">
      <c r="A5334" s="1" t="s">
        <v>5333</v>
      </c>
      <c r="D5334" s="1" t="str">
        <f aca="false">"thuocsi.vn/qr/"&amp;A5334</f>
        <v>thuocsi.vn/qr/00000001749121059964A334</v>
      </c>
    </row>
    <row r="5335" customFormat="false" ht="15" hidden="false" customHeight="false" outlineLevel="0" collapsed="false">
      <c r="A5335" s="1" t="s">
        <v>5334</v>
      </c>
      <c r="D5335" s="1" t="str">
        <f aca="false">"thuocsi.vn/qr/"&amp;A5335</f>
        <v>thuocsi.vn/qr/00000001749121059964A335</v>
      </c>
    </row>
    <row r="5336" customFormat="false" ht="15" hidden="false" customHeight="false" outlineLevel="0" collapsed="false">
      <c r="A5336" s="1" t="s">
        <v>5335</v>
      </c>
      <c r="D5336" s="1" t="str">
        <f aca="false">"thuocsi.vn/qr/"&amp;A5336</f>
        <v>thuocsi.vn/qr/00000001749121059964A336</v>
      </c>
    </row>
    <row r="5337" customFormat="false" ht="15" hidden="false" customHeight="false" outlineLevel="0" collapsed="false">
      <c r="A5337" s="1" t="s">
        <v>5336</v>
      </c>
      <c r="D5337" s="1" t="str">
        <f aca="false">"thuocsi.vn/qr/"&amp;A5337</f>
        <v>thuocsi.vn/qr/00000001749121059964A337</v>
      </c>
    </row>
    <row r="5338" customFormat="false" ht="15" hidden="false" customHeight="false" outlineLevel="0" collapsed="false">
      <c r="A5338" s="1" t="s">
        <v>5337</v>
      </c>
      <c r="D5338" s="1" t="str">
        <f aca="false">"thuocsi.vn/qr/"&amp;A5338</f>
        <v>thuocsi.vn/qr/00000001749121059964A338</v>
      </c>
    </row>
    <row r="5339" customFormat="false" ht="15" hidden="false" customHeight="false" outlineLevel="0" collapsed="false">
      <c r="A5339" s="1" t="s">
        <v>5338</v>
      </c>
      <c r="D5339" s="1" t="str">
        <f aca="false">"thuocsi.vn/qr/"&amp;A5339</f>
        <v>thuocsi.vn/qr/00000001749121059964A339</v>
      </c>
    </row>
    <row r="5340" customFormat="false" ht="15" hidden="false" customHeight="false" outlineLevel="0" collapsed="false">
      <c r="A5340" s="1" t="s">
        <v>5339</v>
      </c>
      <c r="D5340" s="1" t="str">
        <f aca="false">"thuocsi.vn/qr/"&amp;A5340</f>
        <v>thuocsi.vn/qr/00000001749121059964A340</v>
      </c>
    </row>
    <row r="5341" customFormat="false" ht="15" hidden="false" customHeight="false" outlineLevel="0" collapsed="false">
      <c r="A5341" s="1" t="s">
        <v>5340</v>
      </c>
      <c r="D5341" s="1" t="str">
        <f aca="false">"thuocsi.vn/qr/"&amp;A5341</f>
        <v>thuocsi.vn/qr/00000001749121059964A341</v>
      </c>
    </row>
    <row r="5342" customFormat="false" ht="15" hidden="false" customHeight="false" outlineLevel="0" collapsed="false">
      <c r="A5342" s="1" t="s">
        <v>5341</v>
      </c>
      <c r="D5342" s="1" t="str">
        <f aca="false">"thuocsi.vn/qr/"&amp;A5342</f>
        <v>thuocsi.vn/qr/00000001749121059964A342</v>
      </c>
    </row>
    <row r="5343" customFormat="false" ht="15" hidden="false" customHeight="false" outlineLevel="0" collapsed="false">
      <c r="A5343" s="1" t="s">
        <v>5342</v>
      </c>
      <c r="D5343" s="1" t="str">
        <f aca="false">"thuocsi.vn/qr/"&amp;A5343</f>
        <v>thuocsi.vn/qr/00000001749121059964A343</v>
      </c>
    </row>
    <row r="5344" customFormat="false" ht="15" hidden="false" customHeight="false" outlineLevel="0" collapsed="false">
      <c r="A5344" s="1" t="s">
        <v>5343</v>
      </c>
      <c r="D5344" s="1" t="str">
        <f aca="false">"thuocsi.vn/qr/"&amp;A5344</f>
        <v>thuocsi.vn/qr/00000001749121059964A344</v>
      </c>
    </row>
    <row r="5345" customFormat="false" ht="15" hidden="false" customHeight="false" outlineLevel="0" collapsed="false">
      <c r="A5345" s="1" t="s">
        <v>5344</v>
      </c>
      <c r="D5345" s="1" t="str">
        <f aca="false">"thuocsi.vn/qr/"&amp;A5345</f>
        <v>thuocsi.vn/qr/00000001749121059964A345</v>
      </c>
    </row>
    <row r="5346" customFormat="false" ht="15" hidden="false" customHeight="false" outlineLevel="0" collapsed="false">
      <c r="A5346" s="1" t="s">
        <v>5345</v>
      </c>
      <c r="D5346" s="1" t="str">
        <f aca="false">"thuocsi.vn/qr/"&amp;A5346</f>
        <v>thuocsi.vn/qr/00000001749121059964A346</v>
      </c>
    </row>
    <row r="5347" customFormat="false" ht="15" hidden="false" customHeight="false" outlineLevel="0" collapsed="false">
      <c r="A5347" s="1" t="s">
        <v>5346</v>
      </c>
      <c r="D5347" s="1" t="str">
        <f aca="false">"thuocsi.vn/qr/"&amp;A5347</f>
        <v>thuocsi.vn/qr/00000001749121059964A347</v>
      </c>
    </row>
    <row r="5348" customFormat="false" ht="15" hidden="false" customHeight="false" outlineLevel="0" collapsed="false">
      <c r="A5348" s="1" t="s">
        <v>5347</v>
      </c>
      <c r="D5348" s="1" t="str">
        <f aca="false">"thuocsi.vn/qr/"&amp;A5348</f>
        <v>thuocsi.vn/qr/00000001749121059964A348</v>
      </c>
    </row>
    <row r="5349" customFormat="false" ht="15" hidden="false" customHeight="false" outlineLevel="0" collapsed="false">
      <c r="A5349" s="1" t="s">
        <v>5348</v>
      </c>
      <c r="D5349" s="1" t="str">
        <f aca="false">"thuocsi.vn/qr/"&amp;A5349</f>
        <v>thuocsi.vn/qr/00000001749121059964A349</v>
      </c>
    </row>
    <row r="5350" customFormat="false" ht="15" hidden="false" customHeight="false" outlineLevel="0" collapsed="false">
      <c r="A5350" s="1" t="s">
        <v>5349</v>
      </c>
      <c r="D5350" s="1" t="str">
        <f aca="false">"thuocsi.vn/qr/"&amp;A5350</f>
        <v>thuocsi.vn/qr/00000001749121059964A350</v>
      </c>
    </row>
    <row r="5351" customFormat="false" ht="15" hidden="false" customHeight="false" outlineLevel="0" collapsed="false">
      <c r="A5351" s="1" t="s">
        <v>5350</v>
      </c>
      <c r="D5351" s="1" t="str">
        <f aca="false">"thuocsi.vn/qr/"&amp;A5351</f>
        <v>thuocsi.vn/qr/00000001749121059964A351</v>
      </c>
    </row>
    <row r="5352" customFormat="false" ht="15" hidden="false" customHeight="false" outlineLevel="0" collapsed="false">
      <c r="A5352" s="1" t="s">
        <v>5351</v>
      </c>
      <c r="D5352" s="1" t="str">
        <f aca="false">"thuocsi.vn/qr/"&amp;A5352</f>
        <v>thuocsi.vn/qr/00000001749121059964A352</v>
      </c>
    </row>
    <row r="5353" customFormat="false" ht="15" hidden="false" customHeight="false" outlineLevel="0" collapsed="false">
      <c r="A5353" s="1" t="s">
        <v>5352</v>
      </c>
      <c r="D5353" s="1" t="str">
        <f aca="false">"thuocsi.vn/qr/"&amp;A5353</f>
        <v>thuocsi.vn/qr/00000001749121059964A353</v>
      </c>
    </row>
    <row r="5354" customFormat="false" ht="15" hidden="false" customHeight="false" outlineLevel="0" collapsed="false">
      <c r="A5354" s="1" t="s">
        <v>5353</v>
      </c>
      <c r="D5354" s="1" t="str">
        <f aca="false">"thuocsi.vn/qr/"&amp;A5354</f>
        <v>thuocsi.vn/qr/00000001749121059964A354</v>
      </c>
    </row>
    <row r="5355" customFormat="false" ht="15" hidden="false" customHeight="false" outlineLevel="0" collapsed="false">
      <c r="A5355" s="1" t="s">
        <v>5354</v>
      </c>
      <c r="D5355" s="1" t="str">
        <f aca="false">"thuocsi.vn/qr/"&amp;A5355</f>
        <v>thuocsi.vn/qr/00000001749121059964A355</v>
      </c>
    </row>
    <row r="5356" customFormat="false" ht="15" hidden="false" customHeight="false" outlineLevel="0" collapsed="false">
      <c r="A5356" s="1" t="s">
        <v>5355</v>
      </c>
      <c r="D5356" s="1" t="str">
        <f aca="false">"thuocsi.vn/qr/"&amp;A5356</f>
        <v>thuocsi.vn/qr/00000001749121059964A356</v>
      </c>
    </row>
    <row r="5357" customFormat="false" ht="15" hidden="false" customHeight="false" outlineLevel="0" collapsed="false">
      <c r="A5357" s="1" t="s">
        <v>5356</v>
      </c>
      <c r="D5357" s="1" t="str">
        <f aca="false">"thuocsi.vn/qr/"&amp;A5357</f>
        <v>thuocsi.vn/qr/00000001749121059964A357</v>
      </c>
    </row>
    <row r="5358" customFormat="false" ht="15" hidden="false" customHeight="false" outlineLevel="0" collapsed="false">
      <c r="A5358" s="1" t="s">
        <v>5357</v>
      </c>
      <c r="D5358" s="1" t="str">
        <f aca="false">"thuocsi.vn/qr/"&amp;A5358</f>
        <v>thuocsi.vn/qr/00000001749121059964A358</v>
      </c>
    </row>
    <row r="5359" customFormat="false" ht="15" hidden="false" customHeight="false" outlineLevel="0" collapsed="false">
      <c r="A5359" s="1" t="s">
        <v>5358</v>
      </c>
      <c r="D5359" s="1" t="str">
        <f aca="false">"thuocsi.vn/qr/"&amp;A5359</f>
        <v>thuocsi.vn/qr/00000001749121059964A359</v>
      </c>
    </row>
    <row r="5360" customFormat="false" ht="15" hidden="false" customHeight="false" outlineLevel="0" collapsed="false">
      <c r="A5360" s="1" t="s">
        <v>5359</v>
      </c>
      <c r="D5360" s="1" t="str">
        <f aca="false">"thuocsi.vn/qr/"&amp;A5360</f>
        <v>thuocsi.vn/qr/00000001749121059964A360</v>
      </c>
    </row>
    <row r="5361" customFormat="false" ht="15" hidden="false" customHeight="false" outlineLevel="0" collapsed="false">
      <c r="A5361" s="1" t="s">
        <v>5360</v>
      </c>
      <c r="D5361" s="1" t="str">
        <f aca="false">"thuocsi.vn/qr/"&amp;A5361</f>
        <v>thuocsi.vn/qr/00000001749121059964A361</v>
      </c>
    </row>
    <row r="5362" customFormat="false" ht="15" hidden="false" customHeight="false" outlineLevel="0" collapsed="false">
      <c r="A5362" s="1" t="s">
        <v>5361</v>
      </c>
      <c r="D5362" s="1" t="str">
        <f aca="false">"thuocsi.vn/qr/"&amp;A5362</f>
        <v>thuocsi.vn/qr/00000001749121059964A362</v>
      </c>
    </row>
    <row r="5363" customFormat="false" ht="15" hidden="false" customHeight="false" outlineLevel="0" collapsed="false">
      <c r="A5363" s="1" t="s">
        <v>5362</v>
      </c>
      <c r="D5363" s="1" t="str">
        <f aca="false">"thuocsi.vn/qr/"&amp;A5363</f>
        <v>thuocsi.vn/qr/00000001749121059964A363</v>
      </c>
    </row>
    <row r="5364" customFormat="false" ht="15" hidden="false" customHeight="false" outlineLevel="0" collapsed="false">
      <c r="A5364" s="1" t="s">
        <v>5363</v>
      </c>
      <c r="D5364" s="1" t="str">
        <f aca="false">"thuocsi.vn/qr/"&amp;A5364</f>
        <v>thuocsi.vn/qr/00000001749121059964A364</v>
      </c>
    </row>
    <row r="5365" customFormat="false" ht="15" hidden="false" customHeight="false" outlineLevel="0" collapsed="false">
      <c r="A5365" s="1" t="s">
        <v>5364</v>
      </c>
      <c r="D5365" s="1" t="str">
        <f aca="false">"thuocsi.vn/qr/"&amp;A5365</f>
        <v>thuocsi.vn/qr/00000001749121059964A365</v>
      </c>
    </row>
    <row r="5366" customFormat="false" ht="15" hidden="false" customHeight="false" outlineLevel="0" collapsed="false">
      <c r="A5366" s="1" t="s">
        <v>5365</v>
      </c>
      <c r="D5366" s="1" t="str">
        <f aca="false">"thuocsi.vn/qr/"&amp;A5366</f>
        <v>thuocsi.vn/qr/00000001749121059964A366</v>
      </c>
    </row>
    <row r="5367" customFormat="false" ht="15" hidden="false" customHeight="false" outlineLevel="0" collapsed="false">
      <c r="A5367" s="1" t="s">
        <v>5366</v>
      </c>
      <c r="D5367" s="1" t="str">
        <f aca="false">"thuocsi.vn/qr/"&amp;A5367</f>
        <v>thuocsi.vn/qr/00000001749121059964A367</v>
      </c>
    </row>
    <row r="5368" customFormat="false" ht="15" hidden="false" customHeight="false" outlineLevel="0" collapsed="false">
      <c r="A5368" s="1" t="s">
        <v>5367</v>
      </c>
      <c r="D5368" s="1" t="str">
        <f aca="false">"thuocsi.vn/qr/"&amp;A5368</f>
        <v>thuocsi.vn/qr/00000001749121059964A368</v>
      </c>
    </row>
    <row r="5369" customFormat="false" ht="15" hidden="false" customHeight="false" outlineLevel="0" collapsed="false">
      <c r="A5369" s="1" t="s">
        <v>5368</v>
      </c>
      <c r="D5369" s="1" t="str">
        <f aca="false">"thuocsi.vn/qr/"&amp;A5369</f>
        <v>thuocsi.vn/qr/00000001749121059964A369</v>
      </c>
    </row>
    <row r="5370" customFormat="false" ht="15" hidden="false" customHeight="false" outlineLevel="0" collapsed="false">
      <c r="A5370" s="1" t="s">
        <v>5369</v>
      </c>
      <c r="D5370" s="1" t="str">
        <f aca="false">"thuocsi.vn/qr/"&amp;A5370</f>
        <v>thuocsi.vn/qr/00000001749121059964A370</v>
      </c>
    </row>
    <row r="5371" customFormat="false" ht="15" hidden="false" customHeight="false" outlineLevel="0" collapsed="false">
      <c r="A5371" s="1" t="s">
        <v>5370</v>
      </c>
      <c r="D5371" s="1" t="str">
        <f aca="false">"thuocsi.vn/qr/"&amp;A5371</f>
        <v>thuocsi.vn/qr/00000001749121059964A371</v>
      </c>
    </row>
    <row r="5372" customFormat="false" ht="15" hidden="false" customHeight="false" outlineLevel="0" collapsed="false">
      <c r="A5372" s="1" t="s">
        <v>5371</v>
      </c>
      <c r="D5372" s="1" t="str">
        <f aca="false">"thuocsi.vn/qr/"&amp;A5372</f>
        <v>thuocsi.vn/qr/00000001749121059964A372</v>
      </c>
    </row>
    <row r="5373" customFormat="false" ht="15" hidden="false" customHeight="false" outlineLevel="0" collapsed="false">
      <c r="A5373" s="1" t="s">
        <v>5372</v>
      </c>
      <c r="D5373" s="1" t="str">
        <f aca="false">"thuocsi.vn/qr/"&amp;A5373</f>
        <v>thuocsi.vn/qr/00000001749121059964A373</v>
      </c>
    </row>
    <row r="5374" customFormat="false" ht="15" hidden="false" customHeight="false" outlineLevel="0" collapsed="false">
      <c r="A5374" s="1" t="s">
        <v>5373</v>
      </c>
      <c r="D5374" s="1" t="str">
        <f aca="false">"thuocsi.vn/qr/"&amp;A5374</f>
        <v>thuocsi.vn/qr/00000001749121059964A374</v>
      </c>
    </row>
    <row r="5375" customFormat="false" ht="15" hidden="false" customHeight="false" outlineLevel="0" collapsed="false">
      <c r="A5375" s="1" t="s">
        <v>5374</v>
      </c>
      <c r="D5375" s="1" t="str">
        <f aca="false">"thuocsi.vn/qr/"&amp;A5375</f>
        <v>thuocsi.vn/qr/00000001749121059964A375</v>
      </c>
    </row>
    <row r="5376" customFormat="false" ht="15" hidden="false" customHeight="false" outlineLevel="0" collapsed="false">
      <c r="A5376" s="1" t="s">
        <v>5375</v>
      </c>
      <c r="D5376" s="1" t="str">
        <f aca="false">"thuocsi.vn/qr/"&amp;A5376</f>
        <v>thuocsi.vn/qr/00000001749121059964A376</v>
      </c>
    </row>
    <row r="5377" customFormat="false" ht="15" hidden="false" customHeight="false" outlineLevel="0" collapsed="false">
      <c r="A5377" s="1" t="s">
        <v>5376</v>
      </c>
      <c r="D5377" s="1" t="str">
        <f aca="false">"thuocsi.vn/qr/"&amp;A5377</f>
        <v>thuocsi.vn/qr/00000001749121059964A377</v>
      </c>
    </row>
    <row r="5378" customFormat="false" ht="15" hidden="false" customHeight="false" outlineLevel="0" collapsed="false">
      <c r="A5378" s="1" t="s">
        <v>5377</v>
      </c>
      <c r="D5378" s="1" t="str">
        <f aca="false">"thuocsi.vn/qr/"&amp;A5378</f>
        <v>thuocsi.vn/qr/00000001749121059964A378</v>
      </c>
    </row>
    <row r="5379" customFormat="false" ht="15" hidden="false" customHeight="false" outlineLevel="0" collapsed="false">
      <c r="A5379" s="1" t="s">
        <v>5378</v>
      </c>
      <c r="D5379" s="1" t="str">
        <f aca="false">"thuocsi.vn/qr/"&amp;A5379</f>
        <v>thuocsi.vn/qr/00000001749121059964A379</v>
      </c>
    </row>
    <row r="5380" customFormat="false" ht="15" hidden="false" customHeight="false" outlineLevel="0" collapsed="false">
      <c r="A5380" s="1" t="s">
        <v>5379</v>
      </c>
      <c r="D5380" s="1" t="str">
        <f aca="false">"thuocsi.vn/qr/"&amp;A5380</f>
        <v>thuocsi.vn/qr/00000001749121059964A380</v>
      </c>
    </row>
    <row r="5381" customFormat="false" ht="15" hidden="false" customHeight="false" outlineLevel="0" collapsed="false">
      <c r="A5381" s="1" t="s">
        <v>5380</v>
      </c>
      <c r="D5381" s="1" t="str">
        <f aca="false">"thuocsi.vn/qr/"&amp;A5381</f>
        <v>thuocsi.vn/qr/00000001749121059964A381</v>
      </c>
    </row>
    <row r="5382" customFormat="false" ht="15" hidden="false" customHeight="false" outlineLevel="0" collapsed="false">
      <c r="A5382" s="1" t="s">
        <v>5381</v>
      </c>
      <c r="D5382" s="1" t="str">
        <f aca="false">"thuocsi.vn/qr/"&amp;A5382</f>
        <v>thuocsi.vn/qr/00000001749121059964A382</v>
      </c>
    </row>
    <row r="5383" customFormat="false" ht="15" hidden="false" customHeight="false" outlineLevel="0" collapsed="false">
      <c r="A5383" s="1" t="s">
        <v>5382</v>
      </c>
      <c r="D5383" s="1" t="str">
        <f aca="false">"thuocsi.vn/qr/"&amp;A5383</f>
        <v>thuocsi.vn/qr/00000001749121059964A383</v>
      </c>
    </row>
    <row r="5384" customFormat="false" ht="15" hidden="false" customHeight="false" outlineLevel="0" collapsed="false">
      <c r="A5384" s="1" t="s">
        <v>5383</v>
      </c>
      <c r="D5384" s="1" t="str">
        <f aca="false">"thuocsi.vn/qr/"&amp;A5384</f>
        <v>thuocsi.vn/qr/00000001749121059964A384</v>
      </c>
    </row>
    <row r="5385" customFormat="false" ht="15" hidden="false" customHeight="false" outlineLevel="0" collapsed="false">
      <c r="A5385" s="1" t="s">
        <v>5384</v>
      </c>
      <c r="D5385" s="1" t="str">
        <f aca="false">"thuocsi.vn/qr/"&amp;A5385</f>
        <v>thuocsi.vn/qr/00000001749121059964A385</v>
      </c>
    </row>
    <row r="5386" customFormat="false" ht="15" hidden="false" customHeight="false" outlineLevel="0" collapsed="false">
      <c r="A5386" s="1" t="s">
        <v>5385</v>
      </c>
      <c r="D5386" s="1" t="str">
        <f aca="false">"thuocsi.vn/qr/"&amp;A5386</f>
        <v>thuocsi.vn/qr/00000001749121059964A386</v>
      </c>
    </row>
    <row r="5387" customFormat="false" ht="15" hidden="false" customHeight="false" outlineLevel="0" collapsed="false">
      <c r="A5387" s="1" t="s">
        <v>5386</v>
      </c>
      <c r="D5387" s="1" t="str">
        <f aca="false">"thuocsi.vn/qr/"&amp;A5387</f>
        <v>thuocsi.vn/qr/00000001749121059964A387</v>
      </c>
    </row>
    <row r="5388" customFormat="false" ht="15" hidden="false" customHeight="false" outlineLevel="0" collapsed="false">
      <c r="A5388" s="1" t="s">
        <v>5387</v>
      </c>
      <c r="D5388" s="1" t="str">
        <f aca="false">"thuocsi.vn/qr/"&amp;A5388</f>
        <v>thuocsi.vn/qr/00000001749121059964A388</v>
      </c>
    </row>
    <row r="5389" customFormat="false" ht="15" hidden="false" customHeight="false" outlineLevel="0" collapsed="false">
      <c r="A5389" s="1" t="s">
        <v>5388</v>
      </c>
      <c r="D5389" s="1" t="str">
        <f aca="false">"thuocsi.vn/qr/"&amp;A5389</f>
        <v>thuocsi.vn/qr/00000001749121059964A389</v>
      </c>
    </row>
    <row r="5390" customFormat="false" ht="15" hidden="false" customHeight="false" outlineLevel="0" collapsed="false">
      <c r="A5390" s="1" t="s">
        <v>5389</v>
      </c>
      <c r="D5390" s="1" t="str">
        <f aca="false">"thuocsi.vn/qr/"&amp;A5390</f>
        <v>thuocsi.vn/qr/00000001749121059964A390</v>
      </c>
    </row>
    <row r="5391" customFormat="false" ht="15" hidden="false" customHeight="false" outlineLevel="0" collapsed="false">
      <c r="A5391" s="1" t="s">
        <v>5390</v>
      </c>
      <c r="D5391" s="1" t="str">
        <f aca="false">"thuocsi.vn/qr/"&amp;A5391</f>
        <v>thuocsi.vn/qr/00000001749121059964A391</v>
      </c>
    </row>
    <row r="5392" customFormat="false" ht="15" hidden="false" customHeight="false" outlineLevel="0" collapsed="false">
      <c r="A5392" s="1" t="s">
        <v>5391</v>
      </c>
      <c r="D5392" s="1" t="str">
        <f aca="false">"thuocsi.vn/qr/"&amp;A5392</f>
        <v>thuocsi.vn/qr/00000001749121059964A392</v>
      </c>
    </row>
    <row r="5393" customFormat="false" ht="15" hidden="false" customHeight="false" outlineLevel="0" collapsed="false">
      <c r="A5393" s="1" t="s">
        <v>5392</v>
      </c>
      <c r="D5393" s="1" t="str">
        <f aca="false">"thuocsi.vn/qr/"&amp;A5393</f>
        <v>thuocsi.vn/qr/00000001749121059964A393</v>
      </c>
    </row>
    <row r="5394" customFormat="false" ht="15" hidden="false" customHeight="false" outlineLevel="0" collapsed="false">
      <c r="A5394" s="1" t="s">
        <v>5393</v>
      </c>
      <c r="D5394" s="1" t="str">
        <f aca="false">"thuocsi.vn/qr/"&amp;A5394</f>
        <v>thuocsi.vn/qr/00000001749121059964A394</v>
      </c>
    </row>
    <row r="5395" customFormat="false" ht="15" hidden="false" customHeight="false" outlineLevel="0" collapsed="false">
      <c r="A5395" s="1" t="s">
        <v>5394</v>
      </c>
      <c r="D5395" s="1" t="str">
        <f aca="false">"thuocsi.vn/qr/"&amp;A5395</f>
        <v>thuocsi.vn/qr/00000001749121059964A395</v>
      </c>
    </row>
    <row r="5396" customFormat="false" ht="15" hidden="false" customHeight="false" outlineLevel="0" collapsed="false">
      <c r="A5396" s="1" t="s">
        <v>5395</v>
      </c>
      <c r="D5396" s="1" t="str">
        <f aca="false">"thuocsi.vn/qr/"&amp;A5396</f>
        <v>thuocsi.vn/qr/00000001749121059964A396</v>
      </c>
    </row>
    <row r="5397" customFormat="false" ht="15" hidden="false" customHeight="false" outlineLevel="0" collapsed="false">
      <c r="A5397" s="1" t="s">
        <v>5396</v>
      </c>
      <c r="D5397" s="1" t="str">
        <f aca="false">"thuocsi.vn/qr/"&amp;A5397</f>
        <v>thuocsi.vn/qr/00000001749121059964A397</v>
      </c>
    </row>
    <row r="5398" customFormat="false" ht="15" hidden="false" customHeight="false" outlineLevel="0" collapsed="false">
      <c r="A5398" s="1" t="s">
        <v>5397</v>
      </c>
      <c r="D5398" s="1" t="str">
        <f aca="false">"thuocsi.vn/qr/"&amp;A5398</f>
        <v>thuocsi.vn/qr/00000001749121059964A398</v>
      </c>
    </row>
    <row r="5399" customFormat="false" ht="15" hidden="false" customHeight="false" outlineLevel="0" collapsed="false">
      <c r="A5399" s="1" t="s">
        <v>5398</v>
      </c>
      <c r="D5399" s="1" t="str">
        <f aca="false">"thuocsi.vn/qr/"&amp;A5399</f>
        <v>thuocsi.vn/qr/00000001749121059964A399</v>
      </c>
    </row>
    <row r="5400" customFormat="false" ht="15" hidden="false" customHeight="false" outlineLevel="0" collapsed="false">
      <c r="A5400" s="1" t="s">
        <v>5399</v>
      </c>
      <c r="D5400" s="1" t="str">
        <f aca="false">"thuocsi.vn/qr/"&amp;A5400</f>
        <v>thuocsi.vn/qr/00000001749121059964A400</v>
      </c>
    </row>
    <row r="5401" customFormat="false" ht="15" hidden="false" customHeight="false" outlineLevel="0" collapsed="false">
      <c r="A5401" s="1" t="s">
        <v>5400</v>
      </c>
      <c r="D5401" s="1" t="str">
        <f aca="false">"thuocsi.vn/qr/"&amp;A5401</f>
        <v>thuocsi.vn/qr/00000001749121059964A401</v>
      </c>
    </row>
    <row r="5402" customFormat="false" ht="15" hidden="false" customHeight="false" outlineLevel="0" collapsed="false">
      <c r="A5402" s="1" t="s">
        <v>5401</v>
      </c>
      <c r="D5402" s="1" t="str">
        <f aca="false">"thuocsi.vn/qr/"&amp;A5402</f>
        <v>thuocsi.vn/qr/00000001749121059964A402</v>
      </c>
    </row>
    <row r="5403" customFormat="false" ht="15" hidden="false" customHeight="false" outlineLevel="0" collapsed="false">
      <c r="A5403" s="1" t="s">
        <v>5402</v>
      </c>
      <c r="D5403" s="1" t="str">
        <f aca="false">"thuocsi.vn/qr/"&amp;A5403</f>
        <v>thuocsi.vn/qr/00000001749121059964A403</v>
      </c>
    </row>
    <row r="5404" customFormat="false" ht="15" hidden="false" customHeight="false" outlineLevel="0" collapsed="false">
      <c r="A5404" s="1" t="s">
        <v>5403</v>
      </c>
      <c r="D5404" s="1" t="str">
        <f aca="false">"thuocsi.vn/qr/"&amp;A5404</f>
        <v>thuocsi.vn/qr/00000001749121059964A404</v>
      </c>
    </row>
    <row r="5405" customFormat="false" ht="15" hidden="false" customHeight="false" outlineLevel="0" collapsed="false">
      <c r="A5405" s="1" t="s">
        <v>5404</v>
      </c>
      <c r="D5405" s="1" t="str">
        <f aca="false">"thuocsi.vn/qr/"&amp;A5405</f>
        <v>thuocsi.vn/qr/00000001749121059964A405</v>
      </c>
    </row>
    <row r="5406" customFormat="false" ht="15" hidden="false" customHeight="false" outlineLevel="0" collapsed="false">
      <c r="A5406" s="1" t="s">
        <v>5405</v>
      </c>
      <c r="D5406" s="1" t="str">
        <f aca="false">"thuocsi.vn/qr/"&amp;A5406</f>
        <v>thuocsi.vn/qr/00000001749121059964A406</v>
      </c>
    </row>
    <row r="5407" customFormat="false" ht="15" hidden="false" customHeight="false" outlineLevel="0" collapsed="false">
      <c r="A5407" s="1" t="s">
        <v>5406</v>
      </c>
      <c r="D5407" s="1" t="str">
        <f aca="false">"thuocsi.vn/qr/"&amp;A5407</f>
        <v>thuocsi.vn/qr/00000001749121059964A407</v>
      </c>
    </row>
    <row r="5408" customFormat="false" ht="15" hidden="false" customHeight="false" outlineLevel="0" collapsed="false">
      <c r="A5408" s="1" t="s">
        <v>5407</v>
      </c>
      <c r="D5408" s="1" t="str">
        <f aca="false">"thuocsi.vn/qr/"&amp;A5408</f>
        <v>thuocsi.vn/qr/00000001749121059964A408</v>
      </c>
    </row>
    <row r="5409" customFormat="false" ht="15" hidden="false" customHeight="false" outlineLevel="0" collapsed="false">
      <c r="A5409" s="1" t="s">
        <v>5408</v>
      </c>
      <c r="D5409" s="1" t="str">
        <f aca="false">"thuocsi.vn/qr/"&amp;A5409</f>
        <v>thuocsi.vn/qr/00000001749121059964A409</v>
      </c>
    </row>
    <row r="5410" customFormat="false" ht="15" hidden="false" customHeight="false" outlineLevel="0" collapsed="false">
      <c r="A5410" s="1" t="s">
        <v>5409</v>
      </c>
      <c r="D5410" s="1" t="str">
        <f aca="false">"thuocsi.vn/qr/"&amp;A5410</f>
        <v>thuocsi.vn/qr/00000001749121059964A410</v>
      </c>
    </row>
    <row r="5411" customFormat="false" ht="15" hidden="false" customHeight="false" outlineLevel="0" collapsed="false">
      <c r="A5411" s="1" t="s">
        <v>5410</v>
      </c>
      <c r="D5411" s="1" t="str">
        <f aca="false">"thuocsi.vn/qr/"&amp;A5411</f>
        <v>thuocsi.vn/qr/00000001749121059964A411</v>
      </c>
    </row>
    <row r="5412" customFormat="false" ht="15" hidden="false" customHeight="false" outlineLevel="0" collapsed="false">
      <c r="A5412" s="1" t="s">
        <v>5411</v>
      </c>
      <c r="D5412" s="1" t="str">
        <f aca="false">"thuocsi.vn/qr/"&amp;A5412</f>
        <v>thuocsi.vn/qr/00000001749121059964A412</v>
      </c>
    </row>
    <row r="5413" customFormat="false" ht="15" hidden="false" customHeight="false" outlineLevel="0" collapsed="false">
      <c r="A5413" s="1" t="s">
        <v>5412</v>
      </c>
      <c r="D5413" s="1" t="str">
        <f aca="false">"thuocsi.vn/qr/"&amp;A5413</f>
        <v>thuocsi.vn/qr/00000001749121059964A413</v>
      </c>
    </row>
    <row r="5414" customFormat="false" ht="15" hidden="false" customHeight="false" outlineLevel="0" collapsed="false">
      <c r="A5414" s="1" t="s">
        <v>5413</v>
      </c>
      <c r="D5414" s="1" t="str">
        <f aca="false">"thuocsi.vn/qr/"&amp;A5414</f>
        <v>thuocsi.vn/qr/00000001749121059964A414</v>
      </c>
    </row>
    <row r="5415" customFormat="false" ht="15" hidden="false" customHeight="false" outlineLevel="0" collapsed="false">
      <c r="A5415" s="1" t="s">
        <v>5414</v>
      </c>
      <c r="D5415" s="1" t="str">
        <f aca="false">"thuocsi.vn/qr/"&amp;A5415</f>
        <v>thuocsi.vn/qr/00000001749121059964A415</v>
      </c>
    </row>
    <row r="5416" customFormat="false" ht="15" hidden="false" customHeight="false" outlineLevel="0" collapsed="false">
      <c r="A5416" s="1" t="s">
        <v>5415</v>
      </c>
      <c r="D5416" s="1" t="str">
        <f aca="false">"thuocsi.vn/qr/"&amp;A5416</f>
        <v>thuocsi.vn/qr/00000001749121059964A416</v>
      </c>
    </row>
    <row r="5417" customFormat="false" ht="15" hidden="false" customHeight="false" outlineLevel="0" collapsed="false">
      <c r="A5417" s="1" t="s">
        <v>5416</v>
      </c>
      <c r="D5417" s="1" t="str">
        <f aca="false">"thuocsi.vn/qr/"&amp;A5417</f>
        <v>thuocsi.vn/qr/00000001749121059964A417</v>
      </c>
    </row>
    <row r="5418" customFormat="false" ht="15" hidden="false" customHeight="false" outlineLevel="0" collapsed="false">
      <c r="A5418" s="1" t="s">
        <v>5417</v>
      </c>
      <c r="D5418" s="1" t="str">
        <f aca="false">"thuocsi.vn/qr/"&amp;A5418</f>
        <v>thuocsi.vn/qr/00000001749121059964A418</v>
      </c>
    </row>
    <row r="5419" customFormat="false" ht="15" hidden="false" customHeight="false" outlineLevel="0" collapsed="false">
      <c r="A5419" s="1" t="s">
        <v>5418</v>
      </c>
      <c r="D5419" s="1" t="str">
        <f aca="false">"thuocsi.vn/qr/"&amp;A5419</f>
        <v>thuocsi.vn/qr/00000001749121059964A419</v>
      </c>
    </row>
    <row r="5420" customFormat="false" ht="15" hidden="false" customHeight="false" outlineLevel="0" collapsed="false">
      <c r="A5420" s="1" t="s">
        <v>5419</v>
      </c>
      <c r="D5420" s="1" t="str">
        <f aca="false">"thuocsi.vn/qr/"&amp;A5420</f>
        <v>thuocsi.vn/qr/00000001749121059964A420</v>
      </c>
    </row>
    <row r="5421" customFormat="false" ht="15" hidden="false" customHeight="false" outlineLevel="0" collapsed="false">
      <c r="A5421" s="1" t="s">
        <v>5420</v>
      </c>
      <c r="D5421" s="1" t="str">
        <f aca="false">"thuocsi.vn/qr/"&amp;A5421</f>
        <v>thuocsi.vn/qr/00000001749121059964A421</v>
      </c>
    </row>
    <row r="5422" customFormat="false" ht="15" hidden="false" customHeight="false" outlineLevel="0" collapsed="false">
      <c r="A5422" s="1" t="s">
        <v>5421</v>
      </c>
      <c r="D5422" s="1" t="str">
        <f aca="false">"thuocsi.vn/qr/"&amp;A5422</f>
        <v>thuocsi.vn/qr/00000001749121059964A422</v>
      </c>
    </row>
    <row r="5423" customFormat="false" ht="15" hidden="false" customHeight="false" outlineLevel="0" collapsed="false">
      <c r="A5423" s="1" t="s">
        <v>5422</v>
      </c>
      <c r="D5423" s="1" t="str">
        <f aca="false">"thuocsi.vn/qr/"&amp;A5423</f>
        <v>thuocsi.vn/qr/00000001749121059964A423</v>
      </c>
    </row>
    <row r="5424" customFormat="false" ht="15" hidden="false" customHeight="false" outlineLevel="0" collapsed="false">
      <c r="A5424" s="1" t="s">
        <v>5423</v>
      </c>
      <c r="D5424" s="1" t="str">
        <f aca="false">"thuocsi.vn/qr/"&amp;A5424</f>
        <v>thuocsi.vn/qr/00000001749121059964A424</v>
      </c>
    </row>
    <row r="5425" customFormat="false" ht="15" hidden="false" customHeight="false" outlineLevel="0" collapsed="false">
      <c r="A5425" s="1" t="s">
        <v>5424</v>
      </c>
      <c r="D5425" s="1" t="str">
        <f aca="false">"thuocsi.vn/qr/"&amp;A5425</f>
        <v>thuocsi.vn/qr/00000001749121059964A425</v>
      </c>
    </row>
    <row r="5426" customFormat="false" ht="15" hidden="false" customHeight="false" outlineLevel="0" collapsed="false">
      <c r="A5426" s="1" t="s">
        <v>5425</v>
      </c>
      <c r="D5426" s="1" t="str">
        <f aca="false">"thuocsi.vn/qr/"&amp;A5426</f>
        <v>thuocsi.vn/qr/00000001749121059964A426</v>
      </c>
    </row>
    <row r="5427" customFormat="false" ht="15" hidden="false" customHeight="false" outlineLevel="0" collapsed="false">
      <c r="A5427" s="1" t="s">
        <v>5426</v>
      </c>
      <c r="D5427" s="1" t="str">
        <f aca="false">"thuocsi.vn/qr/"&amp;A5427</f>
        <v>thuocsi.vn/qr/00000001749121059964A427</v>
      </c>
    </row>
    <row r="5428" customFormat="false" ht="15" hidden="false" customHeight="false" outlineLevel="0" collapsed="false">
      <c r="A5428" s="1" t="s">
        <v>5427</v>
      </c>
      <c r="D5428" s="1" t="str">
        <f aca="false">"thuocsi.vn/qr/"&amp;A5428</f>
        <v>thuocsi.vn/qr/00000001749121059964A428</v>
      </c>
    </row>
    <row r="5429" customFormat="false" ht="15" hidden="false" customHeight="false" outlineLevel="0" collapsed="false">
      <c r="A5429" s="1" t="s">
        <v>5428</v>
      </c>
      <c r="D5429" s="1" t="str">
        <f aca="false">"thuocsi.vn/qr/"&amp;A5429</f>
        <v>thuocsi.vn/qr/00000001749121059964A429</v>
      </c>
    </row>
    <row r="5430" customFormat="false" ht="15" hidden="false" customHeight="false" outlineLevel="0" collapsed="false">
      <c r="A5430" s="1" t="s">
        <v>5429</v>
      </c>
      <c r="D5430" s="1" t="str">
        <f aca="false">"thuocsi.vn/qr/"&amp;A5430</f>
        <v>thuocsi.vn/qr/00000001749121059964A430</v>
      </c>
    </row>
    <row r="5431" customFormat="false" ht="15" hidden="false" customHeight="false" outlineLevel="0" collapsed="false">
      <c r="A5431" s="1" t="s">
        <v>5430</v>
      </c>
      <c r="D5431" s="1" t="str">
        <f aca="false">"thuocsi.vn/qr/"&amp;A5431</f>
        <v>thuocsi.vn/qr/00000001749121059964A431</v>
      </c>
    </row>
    <row r="5432" customFormat="false" ht="15" hidden="false" customHeight="false" outlineLevel="0" collapsed="false">
      <c r="A5432" s="1" t="s">
        <v>5431</v>
      </c>
      <c r="D5432" s="1" t="str">
        <f aca="false">"thuocsi.vn/qr/"&amp;A5432</f>
        <v>thuocsi.vn/qr/00000001749121059964A432</v>
      </c>
    </row>
    <row r="5433" customFormat="false" ht="15" hidden="false" customHeight="false" outlineLevel="0" collapsed="false">
      <c r="A5433" s="1" t="s">
        <v>5432</v>
      </c>
      <c r="D5433" s="1" t="str">
        <f aca="false">"thuocsi.vn/qr/"&amp;A5433</f>
        <v>thuocsi.vn/qr/00000001749121059964A433</v>
      </c>
    </row>
    <row r="5434" customFormat="false" ht="15" hidden="false" customHeight="false" outlineLevel="0" collapsed="false">
      <c r="A5434" s="1" t="s">
        <v>5433</v>
      </c>
      <c r="D5434" s="1" t="str">
        <f aca="false">"thuocsi.vn/qr/"&amp;A5434</f>
        <v>thuocsi.vn/qr/00000001749121059964A434</v>
      </c>
    </row>
    <row r="5435" customFormat="false" ht="15" hidden="false" customHeight="false" outlineLevel="0" collapsed="false">
      <c r="A5435" s="1" t="s">
        <v>5434</v>
      </c>
      <c r="D5435" s="1" t="str">
        <f aca="false">"thuocsi.vn/qr/"&amp;A5435</f>
        <v>thuocsi.vn/qr/00000001749121059964A435</v>
      </c>
    </row>
    <row r="5436" customFormat="false" ht="15" hidden="false" customHeight="false" outlineLevel="0" collapsed="false">
      <c r="A5436" s="1" t="s">
        <v>5435</v>
      </c>
      <c r="D5436" s="1" t="str">
        <f aca="false">"thuocsi.vn/qr/"&amp;A5436</f>
        <v>thuocsi.vn/qr/00000001749121059964A436</v>
      </c>
    </row>
    <row r="5437" customFormat="false" ht="15" hidden="false" customHeight="false" outlineLevel="0" collapsed="false">
      <c r="A5437" s="1" t="s">
        <v>5436</v>
      </c>
      <c r="D5437" s="1" t="str">
        <f aca="false">"thuocsi.vn/qr/"&amp;A5437</f>
        <v>thuocsi.vn/qr/00000001749121059964A437</v>
      </c>
    </row>
    <row r="5438" customFormat="false" ht="15" hidden="false" customHeight="false" outlineLevel="0" collapsed="false">
      <c r="A5438" s="1" t="s">
        <v>5437</v>
      </c>
      <c r="D5438" s="1" t="str">
        <f aca="false">"thuocsi.vn/qr/"&amp;A5438</f>
        <v>thuocsi.vn/qr/00000001749121059964A438</v>
      </c>
    </row>
    <row r="5439" customFormat="false" ht="15" hidden="false" customHeight="false" outlineLevel="0" collapsed="false">
      <c r="A5439" s="1" t="s">
        <v>5438</v>
      </c>
      <c r="D5439" s="1" t="str">
        <f aca="false">"thuocsi.vn/qr/"&amp;A5439</f>
        <v>thuocsi.vn/qr/00000001749121059964A439</v>
      </c>
    </row>
    <row r="5440" customFormat="false" ht="15" hidden="false" customHeight="false" outlineLevel="0" collapsed="false">
      <c r="A5440" s="1" t="s">
        <v>5439</v>
      </c>
      <c r="D5440" s="1" t="str">
        <f aca="false">"thuocsi.vn/qr/"&amp;A5440</f>
        <v>thuocsi.vn/qr/00000001749121059964A440</v>
      </c>
    </row>
    <row r="5441" customFormat="false" ht="15" hidden="false" customHeight="false" outlineLevel="0" collapsed="false">
      <c r="A5441" s="1" t="s">
        <v>5440</v>
      </c>
      <c r="D5441" s="1" t="str">
        <f aca="false">"thuocsi.vn/qr/"&amp;A5441</f>
        <v>thuocsi.vn/qr/00000001749121059964A441</v>
      </c>
    </row>
    <row r="5442" customFormat="false" ht="15" hidden="false" customHeight="false" outlineLevel="0" collapsed="false">
      <c r="A5442" s="1" t="s">
        <v>5441</v>
      </c>
      <c r="D5442" s="1" t="str">
        <f aca="false">"thuocsi.vn/qr/"&amp;A5442</f>
        <v>thuocsi.vn/qr/00000001749121059964A442</v>
      </c>
    </row>
    <row r="5443" customFormat="false" ht="15" hidden="false" customHeight="false" outlineLevel="0" collapsed="false">
      <c r="A5443" s="1" t="s">
        <v>5442</v>
      </c>
      <c r="D5443" s="1" t="str">
        <f aca="false">"thuocsi.vn/qr/"&amp;A5443</f>
        <v>thuocsi.vn/qr/00000001749121059964A443</v>
      </c>
    </row>
    <row r="5444" customFormat="false" ht="15" hidden="false" customHeight="false" outlineLevel="0" collapsed="false">
      <c r="A5444" s="1" t="s">
        <v>5443</v>
      </c>
      <c r="D5444" s="1" t="str">
        <f aca="false">"thuocsi.vn/qr/"&amp;A5444</f>
        <v>thuocsi.vn/qr/00000001749121059964A444</v>
      </c>
    </row>
    <row r="5445" customFormat="false" ht="15" hidden="false" customHeight="false" outlineLevel="0" collapsed="false">
      <c r="A5445" s="1" t="s">
        <v>5444</v>
      </c>
      <c r="D5445" s="1" t="str">
        <f aca="false">"thuocsi.vn/qr/"&amp;A5445</f>
        <v>thuocsi.vn/qr/00000001749121059964A445</v>
      </c>
    </row>
    <row r="5446" customFormat="false" ht="15" hidden="false" customHeight="false" outlineLevel="0" collapsed="false">
      <c r="A5446" s="1" t="s">
        <v>5445</v>
      </c>
      <c r="D5446" s="1" t="str">
        <f aca="false">"thuocsi.vn/qr/"&amp;A5446</f>
        <v>thuocsi.vn/qr/00000001749121059964A446</v>
      </c>
    </row>
    <row r="5447" customFormat="false" ht="15" hidden="false" customHeight="false" outlineLevel="0" collapsed="false">
      <c r="A5447" s="1" t="s">
        <v>5446</v>
      </c>
      <c r="D5447" s="1" t="str">
        <f aca="false">"thuocsi.vn/qr/"&amp;A5447</f>
        <v>thuocsi.vn/qr/00000001749121059964A447</v>
      </c>
    </row>
    <row r="5448" customFormat="false" ht="15" hidden="false" customHeight="false" outlineLevel="0" collapsed="false">
      <c r="A5448" s="1" t="s">
        <v>5447</v>
      </c>
      <c r="D5448" s="1" t="str">
        <f aca="false">"thuocsi.vn/qr/"&amp;A5448</f>
        <v>thuocsi.vn/qr/00000001749121059964A448</v>
      </c>
    </row>
    <row r="5449" customFormat="false" ht="15" hidden="false" customHeight="false" outlineLevel="0" collapsed="false">
      <c r="A5449" s="1" t="s">
        <v>5448</v>
      </c>
      <c r="D5449" s="1" t="str">
        <f aca="false">"thuocsi.vn/qr/"&amp;A5449</f>
        <v>thuocsi.vn/qr/00000001749121059964A449</v>
      </c>
    </row>
    <row r="5450" customFormat="false" ht="15" hidden="false" customHeight="false" outlineLevel="0" collapsed="false">
      <c r="A5450" s="1" t="s">
        <v>5449</v>
      </c>
      <c r="D5450" s="1" t="str">
        <f aca="false">"thuocsi.vn/qr/"&amp;A5450</f>
        <v>thuocsi.vn/qr/00000001749121059964A450</v>
      </c>
    </row>
    <row r="5451" customFormat="false" ht="15" hidden="false" customHeight="false" outlineLevel="0" collapsed="false">
      <c r="A5451" s="1" t="s">
        <v>5450</v>
      </c>
      <c r="D5451" s="1" t="str">
        <f aca="false">"thuocsi.vn/qr/"&amp;A5451</f>
        <v>thuocsi.vn/qr/00000001749121059964A451</v>
      </c>
    </row>
    <row r="5452" customFormat="false" ht="15" hidden="false" customHeight="false" outlineLevel="0" collapsed="false">
      <c r="A5452" s="1" t="s">
        <v>5451</v>
      </c>
      <c r="D5452" s="1" t="str">
        <f aca="false">"thuocsi.vn/qr/"&amp;A5452</f>
        <v>thuocsi.vn/qr/00000001749121059964A452</v>
      </c>
    </row>
    <row r="5453" customFormat="false" ht="15" hidden="false" customHeight="false" outlineLevel="0" collapsed="false">
      <c r="A5453" s="1" t="s">
        <v>5452</v>
      </c>
      <c r="D5453" s="1" t="str">
        <f aca="false">"thuocsi.vn/qr/"&amp;A5453</f>
        <v>thuocsi.vn/qr/00000001749121059964A453</v>
      </c>
    </row>
    <row r="5454" customFormat="false" ht="15" hidden="false" customHeight="false" outlineLevel="0" collapsed="false">
      <c r="A5454" s="1" t="s">
        <v>5453</v>
      </c>
      <c r="D5454" s="1" t="str">
        <f aca="false">"thuocsi.vn/qr/"&amp;A5454</f>
        <v>thuocsi.vn/qr/00000001749121059964A454</v>
      </c>
    </row>
    <row r="5455" customFormat="false" ht="15" hidden="false" customHeight="false" outlineLevel="0" collapsed="false">
      <c r="A5455" s="1" t="s">
        <v>5454</v>
      </c>
      <c r="D5455" s="1" t="str">
        <f aca="false">"thuocsi.vn/qr/"&amp;A5455</f>
        <v>thuocsi.vn/qr/00000001749121059964A455</v>
      </c>
    </row>
    <row r="5456" customFormat="false" ht="15" hidden="false" customHeight="false" outlineLevel="0" collapsed="false">
      <c r="A5456" s="1" t="s">
        <v>5455</v>
      </c>
      <c r="D5456" s="1" t="str">
        <f aca="false">"thuocsi.vn/qr/"&amp;A5456</f>
        <v>thuocsi.vn/qr/00000001749121059964A456</v>
      </c>
    </row>
    <row r="5457" customFormat="false" ht="15" hidden="false" customHeight="false" outlineLevel="0" collapsed="false">
      <c r="A5457" s="1" t="s">
        <v>5456</v>
      </c>
      <c r="D5457" s="1" t="str">
        <f aca="false">"thuocsi.vn/qr/"&amp;A5457</f>
        <v>thuocsi.vn/qr/00000001749121059964A457</v>
      </c>
    </row>
    <row r="5458" customFormat="false" ht="15" hidden="false" customHeight="false" outlineLevel="0" collapsed="false">
      <c r="A5458" s="1" t="s">
        <v>5457</v>
      </c>
      <c r="D5458" s="1" t="str">
        <f aca="false">"thuocsi.vn/qr/"&amp;A5458</f>
        <v>thuocsi.vn/qr/00000001749121059964A458</v>
      </c>
    </row>
    <row r="5459" customFormat="false" ht="15" hidden="false" customHeight="false" outlineLevel="0" collapsed="false">
      <c r="A5459" s="1" t="s">
        <v>5458</v>
      </c>
      <c r="D5459" s="1" t="str">
        <f aca="false">"thuocsi.vn/qr/"&amp;A5459</f>
        <v>thuocsi.vn/qr/00000001749121059964A459</v>
      </c>
    </row>
    <row r="5460" customFormat="false" ht="15" hidden="false" customHeight="false" outlineLevel="0" collapsed="false">
      <c r="A5460" s="1" t="s">
        <v>5459</v>
      </c>
      <c r="D5460" s="1" t="str">
        <f aca="false">"thuocsi.vn/qr/"&amp;A5460</f>
        <v>thuocsi.vn/qr/00000001749121059964A460</v>
      </c>
    </row>
    <row r="5461" customFormat="false" ht="15" hidden="false" customHeight="false" outlineLevel="0" collapsed="false">
      <c r="A5461" s="1" t="s">
        <v>5460</v>
      </c>
      <c r="D5461" s="1" t="str">
        <f aca="false">"thuocsi.vn/qr/"&amp;A5461</f>
        <v>thuocsi.vn/qr/00000001749121059964A461</v>
      </c>
    </row>
    <row r="5462" customFormat="false" ht="15" hidden="false" customHeight="false" outlineLevel="0" collapsed="false">
      <c r="A5462" s="1" t="s">
        <v>5461</v>
      </c>
      <c r="D5462" s="1" t="str">
        <f aca="false">"thuocsi.vn/qr/"&amp;A5462</f>
        <v>thuocsi.vn/qr/00000001749121059964A462</v>
      </c>
    </row>
    <row r="5463" customFormat="false" ht="15" hidden="false" customHeight="false" outlineLevel="0" collapsed="false">
      <c r="A5463" s="1" t="s">
        <v>5462</v>
      </c>
      <c r="D5463" s="1" t="str">
        <f aca="false">"thuocsi.vn/qr/"&amp;A5463</f>
        <v>thuocsi.vn/qr/00000001749121059964A463</v>
      </c>
    </row>
    <row r="5464" customFormat="false" ht="15" hidden="false" customHeight="false" outlineLevel="0" collapsed="false">
      <c r="A5464" s="1" t="s">
        <v>5463</v>
      </c>
      <c r="D5464" s="1" t="str">
        <f aca="false">"thuocsi.vn/qr/"&amp;A5464</f>
        <v>thuocsi.vn/qr/00000001749121059964A464</v>
      </c>
    </row>
    <row r="5465" customFormat="false" ht="15" hidden="false" customHeight="false" outlineLevel="0" collapsed="false">
      <c r="A5465" s="1" t="s">
        <v>5464</v>
      </c>
      <c r="D5465" s="1" t="str">
        <f aca="false">"thuocsi.vn/qr/"&amp;A5465</f>
        <v>thuocsi.vn/qr/00000001749121059964A465</v>
      </c>
    </row>
    <row r="5466" customFormat="false" ht="15" hidden="false" customHeight="false" outlineLevel="0" collapsed="false">
      <c r="A5466" s="1" t="s">
        <v>5465</v>
      </c>
      <c r="D5466" s="1" t="str">
        <f aca="false">"thuocsi.vn/qr/"&amp;A5466</f>
        <v>thuocsi.vn/qr/00000001749121059964A466</v>
      </c>
    </row>
    <row r="5467" customFormat="false" ht="15" hidden="false" customHeight="false" outlineLevel="0" collapsed="false">
      <c r="A5467" s="1" t="s">
        <v>5466</v>
      </c>
      <c r="D5467" s="1" t="str">
        <f aca="false">"thuocsi.vn/qr/"&amp;A5467</f>
        <v>thuocsi.vn/qr/00000001749121059964A467</v>
      </c>
    </row>
    <row r="5468" customFormat="false" ht="15" hidden="false" customHeight="false" outlineLevel="0" collapsed="false">
      <c r="A5468" s="1" t="s">
        <v>5467</v>
      </c>
      <c r="D5468" s="1" t="str">
        <f aca="false">"thuocsi.vn/qr/"&amp;A5468</f>
        <v>thuocsi.vn/qr/00000001749121059964A468</v>
      </c>
    </row>
    <row r="5469" customFormat="false" ht="15" hidden="false" customHeight="false" outlineLevel="0" collapsed="false">
      <c r="A5469" s="1" t="s">
        <v>5468</v>
      </c>
      <c r="D5469" s="1" t="str">
        <f aca="false">"thuocsi.vn/qr/"&amp;A5469</f>
        <v>thuocsi.vn/qr/00000001749121059964A469</v>
      </c>
    </row>
    <row r="5470" customFormat="false" ht="15" hidden="false" customHeight="false" outlineLevel="0" collapsed="false">
      <c r="A5470" s="1" t="s">
        <v>5469</v>
      </c>
      <c r="D5470" s="1" t="str">
        <f aca="false">"thuocsi.vn/qr/"&amp;A5470</f>
        <v>thuocsi.vn/qr/00000001749121059964A470</v>
      </c>
    </row>
    <row r="5471" customFormat="false" ht="15" hidden="false" customHeight="false" outlineLevel="0" collapsed="false">
      <c r="A5471" s="1" t="s">
        <v>5470</v>
      </c>
      <c r="D5471" s="1" t="str">
        <f aca="false">"thuocsi.vn/qr/"&amp;A5471</f>
        <v>thuocsi.vn/qr/00000001749121059964A471</v>
      </c>
    </row>
    <row r="5472" customFormat="false" ht="15" hidden="false" customHeight="false" outlineLevel="0" collapsed="false">
      <c r="A5472" s="1" t="s">
        <v>5471</v>
      </c>
      <c r="D5472" s="1" t="str">
        <f aca="false">"thuocsi.vn/qr/"&amp;A5472</f>
        <v>thuocsi.vn/qr/00000001749121059964A472</v>
      </c>
    </row>
    <row r="5473" customFormat="false" ht="15" hidden="false" customHeight="false" outlineLevel="0" collapsed="false">
      <c r="A5473" s="1" t="s">
        <v>5472</v>
      </c>
      <c r="D5473" s="1" t="str">
        <f aca="false">"thuocsi.vn/qr/"&amp;A5473</f>
        <v>thuocsi.vn/qr/00000001749121059964A473</v>
      </c>
    </row>
    <row r="5474" customFormat="false" ht="15" hidden="false" customHeight="false" outlineLevel="0" collapsed="false">
      <c r="A5474" s="1" t="s">
        <v>5473</v>
      </c>
      <c r="D5474" s="1" t="str">
        <f aca="false">"thuocsi.vn/qr/"&amp;A5474</f>
        <v>thuocsi.vn/qr/00000001749121059964A474</v>
      </c>
    </row>
    <row r="5475" customFormat="false" ht="15" hidden="false" customHeight="false" outlineLevel="0" collapsed="false">
      <c r="A5475" s="1" t="s">
        <v>5474</v>
      </c>
      <c r="D5475" s="1" t="str">
        <f aca="false">"thuocsi.vn/qr/"&amp;A5475</f>
        <v>thuocsi.vn/qr/00000001749121059964A475</v>
      </c>
    </row>
    <row r="5476" customFormat="false" ht="15" hidden="false" customHeight="false" outlineLevel="0" collapsed="false">
      <c r="A5476" s="1" t="s">
        <v>5475</v>
      </c>
      <c r="D5476" s="1" t="str">
        <f aca="false">"thuocsi.vn/qr/"&amp;A5476</f>
        <v>thuocsi.vn/qr/00000001749121059964A476</v>
      </c>
    </row>
    <row r="5477" customFormat="false" ht="15" hidden="false" customHeight="false" outlineLevel="0" collapsed="false">
      <c r="A5477" s="1" t="s">
        <v>5476</v>
      </c>
      <c r="D5477" s="1" t="str">
        <f aca="false">"thuocsi.vn/qr/"&amp;A5477</f>
        <v>thuocsi.vn/qr/00000001749121059964A477</v>
      </c>
    </row>
    <row r="5478" customFormat="false" ht="15" hidden="false" customHeight="false" outlineLevel="0" collapsed="false">
      <c r="A5478" s="1" t="s">
        <v>5477</v>
      </c>
      <c r="D5478" s="1" t="str">
        <f aca="false">"thuocsi.vn/qr/"&amp;A5478</f>
        <v>thuocsi.vn/qr/00000001749121059964A478</v>
      </c>
    </row>
    <row r="5479" customFormat="false" ht="15" hidden="false" customHeight="false" outlineLevel="0" collapsed="false">
      <c r="A5479" s="1" t="s">
        <v>5478</v>
      </c>
      <c r="D5479" s="1" t="str">
        <f aca="false">"thuocsi.vn/qr/"&amp;A5479</f>
        <v>thuocsi.vn/qr/00000001749121059964A479</v>
      </c>
    </row>
    <row r="5480" customFormat="false" ht="15" hidden="false" customHeight="false" outlineLevel="0" collapsed="false">
      <c r="A5480" s="1" t="s">
        <v>5479</v>
      </c>
      <c r="D5480" s="1" t="str">
        <f aca="false">"thuocsi.vn/qr/"&amp;A5480</f>
        <v>thuocsi.vn/qr/00000001749121059964A480</v>
      </c>
    </row>
    <row r="5481" customFormat="false" ht="15" hidden="false" customHeight="false" outlineLevel="0" collapsed="false">
      <c r="A5481" s="1" t="s">
        <v>5480</v>
      </c>
      <c r="D5481" s="1" t="str">
        <f aca="false">"thuocsi.vn/qr/"&amp;A5481</f>
        <v>thuocsi.vn/qr/00000001749121059964A481</v>
      </c>
    </row>
    <row r="5482" customFormat="false" ht="15" hidden="false" customHeight="false" outlineLevel="0" collapsed="false">
      <c r="A5482" s="1" t="s">
        <v>5481</v>
      </c>
      <c r="D5482" s="1" t="str">
        <f aca="false">"thuocsi.vn/qr/"&amp;A5482</f>
        <v>thuocsi.vn/qr/00000001749121059964A482</v>
      </c>
    </row>
    <row r="5483" customFormat="false" ht="15" hidden="false" customHeight="false" outlineLevel="0" collapsed="false">
      <c r="A5483" s="1" t="s">
        <v>5482</v>
      </c>
      <c r="D5483" s="1" t="str">
        <f aca="false">"thuocsi.vn/qr/"&amp;A5483</f>
        <v>thuocsi.vn/qr/00000001749121059964A483</v>
      </c>
    </row>
    <row r="5484" customFormat="false" ht="15" hidden="false" customHeight="false" outlineLevel="0" collapsed="false">
      <c r="A5484" s="1" t="s">
        <v>5483</v>
      </c>
      <c r="D5484" s="1" t="str">
        <f aca="false">"thuocsi.vn/qr/"&amp;A5484</f>
        <v>thuocsi.vn/qr/00000001749121059964A484</v>
      </c>
    </row>
    <row r="5485" customFormat="false" ht="15" hidden="false" customHeight="false" outlineLevel="0" collapsed="false">
      <c r="A5485" s="1" t="s">
        <v>5484</v>
      </c>
      <c r="D5485" s="1" t="str">
        <f aca="false">"thuocsi.vn/qr/"&amp;A5485</f>
        <v>thuocsi.vn/qr/00000001749121059964A485</v>
      </c>
    </row>
    <row r="5486" customFormat="false" ht="15" hidden="false" customHeight="false" outlineLevel="0" collapsed="false">
      <c r="A5486" s="1" t="s">
        <v>5485</v>
      </c>
      <c r="D5486" s="1" t="str">
        <f aca="false">"thuocsi.vn/qr/"&amp;A5486</f>
        <v>thuocsi.vn/qr/00000001749121059964A486</v>
      </c>
    </row>
    <row r="5487" customFormat="false" ht="15" hidden="false" customHeight="false" outlineLevel="0" collapsed="false">
      <c r="A5487" s="1" t="s">
        <v>5486</v>
      </c>
      <c r="D5487" s="1" t="str">
        <f aca="false">"thuocsi.vn/qr/"&amp;A5487</f>
        <v>thuocsi.vn/qr/00000001749121059964A487</v>
      </c>
    </row>
    <row r="5488" customFormat="false" ht="15" hidden="false" customHeight="false" outlineLevel="0" collapsed="false">
      <c r="A5488" s="1" t="s">
        <v>5487</v>
      </c>
      <c r="D5488" s="1" t="str">
        <f aca="false">"thuocsi.vn/qr/"&amp;A5488</f>
        <v>thuocsi.vn/qr/00000001749121059964A488</v>
      </c>
    </row>
    <row r="5489" customFormat="false" ht="15" hidden="false" customHeight="false" outlineLevel="0" collapsed="false">
      <c r="A5489" s="1" t="s">
        <v>5488</v>
      </c>
      <c r="D5489" s="1" t="str">
        <f aca="false">"thuocsi.vn/qr/"&amp;A5489</f>
        <v>thuocsi.vn/qr/00000001749121059964A489</v>
      </c>
    </row>
    <row r="5490" customFormat="false" ht="15" hidden="false" customHeight="false" outlineLevel="0" collapsed="false">
      <c r="A5490" s="1" t="s">
        <v>5489</v>
      </c>
      <c r="D5490" s="1" t="str">
        <f aca="false">"thuocsi.vn/qr/"&amp;A5490</f>
        <v>thuocsi.vn/qr/00000001749121059964A490</v>
      </c>
    </row>
    <row r="5491" customFormat="false" ht="15" hidden="false" customHeight="false" outlineLevel="0" collapsed="false">
      <c r="A5491" s="1" t="s">
        <v>5490</v>
      </c>
      <c r="D5491" s="1" t="str">
        <f aca="false">"thuocsi.vn/qr/"&amp;A5491</f>
        <v>thuocsi.vn/qr/00000001749121059964A491</v>
      </c>
    </row>
    <row r="5492" customFormat="false" ht="15" hidden="false" customHeight="false" outlineLevel="0" collapsed="false">
      <c r="A5492" s="1" t="s">
        <v>5491</v>
      </c>
      <c r="D5492" s="1" t="str">
        <f aca="false">"thuocsi.vn/qr/"&amp;A5492</f>
        <v>thuocsi.vn/qr/00000001749121059964A492</v>
      </c>
    </row>
    <row r="5493" customFormat="false" ht="15" hidden="false" customHeight="false" outlineLevel="0" collapsed="false">
      <c r="A5493" s="1" t="s">
        <v>5492</v>
      </c>
      <c r="D5493" s="1" t="str">
        <f aca="false">"thuocsi.vn/qr/"&amp;A5493</f>
        <v>thuocsi.vn/qr/00000001749121059964A493</v>
      </c>
    </row>
    <row r="5494" customFormat="false" ht="15" hidden="false" customHeight="false" outlineLevel="0" collapsed="false">
      <c r="A5494" s="1" t="s">
        <v>5493</v>
      </c>
      <c r="D5494" s="1" t="str">
        <f aca="false">"thuocsi.vn/qr/"&amp;A5494</f>
        <v>thuocsi.vn/qr/00000001749121059964A494</v>
      </c>
    </row>
    <row r="5495" customFormat="false" ht="15" hidden="false" customHeight="false" outlineLevel="0" collapsed="false">
      <c r="A5495" s="1" t="s">
        <v>5494</v>
      </c>
      <c r="D5495" s="1" t="str">
        <f aca="false">"thuocsi.vn/qr/"&amp;A5495</f>
        <v>thuocsi.vn/qr/00000001749121059964A495</v>
      </c>
    </row>
    <row r="5496" customFormat="false" ht="15" hidden="false" customHeight="false" outlineLevel="0" collapsed="false">
      <c r="A5496" s="1" t="s">
        <v>5495</v>
      </c>
      <c r="D5496" s="1" t="str">
        <f aca="false">"thuocsi.vn/qr/"&amp;A5496</f>
        <v>thuocsi.vn/qr/00000001749121059964A496</v>
      </c>
    </row>
    <row r="5497" customFormat="false" ht="15" hidden="false" customHeight="false" outlineLevel="0" collapsed="false">
      <c r="A5497" s="1" t="s">
        <v>5496</v>
      </c>
      <c r="D5497" s="1" t="str">
        <f aca="false">"thuocsi.vn/qr/"&amp;A5497</f>
        <v>thuocsi.vn/qr/00000001749121059964A497</v>
      </c>
    </row>
    <row r="5498" customFormat="false" ht="15" hidden="false" customHeight="false" outlineLevel="0" collapsed="false">
      <c r="A5498" s="1" t="s">
        <v>5497</v>
      </c>
      <c r="D5498" s="1" t="str">
        <f aca="false">"thuocsi.vn/qr/"&amp;A5498</f>
        <v>thuocsi.vn/qr/00000001749121059964A498</v>
      </c>
    </row>
    <row r="5499" customFormat="false" ht="15" hidden="false" customHeight="false" outlineLevel="0" collapsed="false">
      <c r="A5499" s="1" t="s">
        <v>5498</v>
      </c>
      <c r="D5499" s="1" t="str">
        <f aca="false">"thuocsi.vn/qr/"&amp;A5499</f>
        <v>thuocsi.vn/qr/00000001749121059964A499</v>
      </c>
    </row>
    <row r="5500" customFormat="false" ht="15" hidden="false" customHeight="false" outlineLevel="0" collapsed="false">
      <c r="A5500" s="1" t="s">
        <v>5499</v>
      </c>
      <c r="D5500" s="1" t="str">
        <f aca="false">"thuocsi.vn/qr/"&amp;A5500</f>
        <v>thuocsi.vn/qr/00000001749121059964A500</v>
      </c>
    </row>
    <row r="5501" customFormat="false" ht="15" hidden="false" customHeight="false" outlineLevel="0" collapsed="false">
      <c r="A5501" s="1" t="s">
        <v>5500</v>
      </c>
      <c r="D5501" s="1" t="str">
        <f aca="false">"thuocsi.vn/qr/"&amp;A5501</f>
        <v>thuocsi.vn/qr/00000001749121059964A501</v>
      </c>
    </row>
    <row r="5502" customFormat="false" ht="15" hidden="false" customHeight="false" outlineLevel="0" collapsed="false">
      <c r="A5502" s="1" t="s">
        <v>5501</v>
      </c>
      <c r="D5502" s="1" t="str">
        <f aca="false">"thuocsi.vn/qr/"&amp;A5502</f>
        <v>thuocsi.vn/qr/00000001749121059964A502</v>
      </c>
    </row>
    <row r="5503" customFormat="false" ht="15" hidden="false" customHeight="false" outlineLevel="0" collapsed="false">
      <c r="A5503" s="1" t="s">
        <v>5502</v>
      </c>
      <c r="D5503" s="1" t="str">
        <f aca="false">"thuocsi.vn/qr/"&amp;A5503</f>
        <v>thuocsi.vn/qr/00000001749121059964A503</v>
      </c>
    </row>
    <row r="5504" customFormat="false" ht="15" hidden="false" customHeight="false" outlineLevel="0" collapsed="false">
      <c r="A5504" s="1" t="s">
        <v>5503</v>
      </c>
      <c r="D5504" s="1" t="str">
        <f aca="false">"thuocsi.vn/qr/"&amp;A5504</f>
        <v>thuocsi.vn/qr/00000001749121059964A504</v>
      </c>
    </row>
    <row r="5505" customFormat="false" ht="15" hidden="false" customHeight="false" outlineLevel="0" collapsed="false">
      <c r="A5505" s="1" t="s">
        <v>5504</v>
      </c>
      <c r="D5505" s="1" t="str">
        <f aca="false">"thuocsi.vn/qr/"&amp;A5505</f>
        <v>thuocsi.vn/qr/00000001749121059964A505</v>
      </c>
    </row>
    <row r="5506" customFormat="false" ht="15" hidden="false" customHeight="false" outlineLevel="0" collapsed="false">
      <c r="A5506" s="1" t="s">
        <v>5505</v>
      </c>
      <c r="D5506" s="1" t="str">
        <f aca="false">"thuocsi.vn/qr/"&amp;A5506</f>
        <v>thuocsi.vn/qr/00000001749121059964A506</v>
      </c>
    </row>
    <row r="5507" customFormat="false" ht="15" hidden="false" customHeight="false" outlineLevel="0" collapsed="false">
      <c r="A5507" s="1" t="s">
        <v>5506</v>
      </c>
      <c r="D5507" s="1" t="str">
        <f aca="false">"thuocsi.vn/qr/"&amp;A5507</f>
        <v>thuocsi.vn/qr/00000001749121059964A507</v>
      </c>
    </row>
    <row r="5508" customFormat="false" ht="15" hidden="false" customHeight="false" outlineLevel="0" collapsed="false">
      <c r="A5508" s="1" t="s">
        <v>5507</v>
      </c>
      <c r="D5508" s="1" t="str">
        <f aca="false">"thuocsi.vn/qr/"&amp;A5508</f>
        <v>thuocsi.vn/qr/00000001749121059964A508</v>
      </c>
    </row>
    <row r="5509" customFormat="false" ht="15" hidden="false" customHeight="false" outlineLevel="0" collapsed="false">
      <c r="A5509" s="1" t="s">
        <v>5508</v>
      </c>
      <c r="D5509" s="1" t="str">
        <f aca="false">"thuocsi.vn/qr/"&amp;A5509</f>
        <v>thuocsi.vn/qr/00000001749121059964A509</v>
      </c>
    </row>
    <row r="5510" customFormat="false" ht="15" hidden="false" customHeight="false" outlineLevel="0" collapsed="false">
      <c r="A5510" s="1" t="s">
        <v>5509</v>
      </c>
      <c r="D5510" s="1" t="str">
        <f aca="false">"thuocsi.vn/qr/"&amp;A5510</f>
        <v>thuocsi.vn/qr/00000001749121059964A510</v>
      </c>
    </row>
    <row r="5511" customFormat="false" ht="15" hidden="false" customHeight="false" outlineLevel="0" collapsed="false">
      <c r="A5511" s="1" t="s">
        <v>5510</v>
      </c>
      <c r="D5511" s="1" t="str">
        <f aca="false">"thuocsi.vn/qr/"&amp;A5511</f>
        <v>thuocsi.vn/qr/00000001749121059964A511</v>
      </c>
    </row>
    <row r="5512" customFormat="false" ht="15" hidden="false" customHeight="false" outlineLevel="0" collapsed="false">
      <c r="A5512" s="1" t="s">
        <v>5511</v>
      </c>
      <c r="D5512" s="1" t="str">
        <f aca="false">"thuocsi.vn/qr/"&amp;A5512</f>
        <v>thuocsi.vn/qr/00000001749121059964A512</v>
      </c>
    </row>
    <row r="5513" customFormat="false" ht="15" hidden="false" customHeight="false" outlineLevel="0" collapsed="false">
      <c r="A5513" s="1" t="s">
        <v>5512</v>
      </c>
      <c r="D5513" s="1" t="str">
        <f aca="false">"thuocsi.vn/qr/"&amp;A5513</f>
        <v>thuocsi.vn/qr/00000001749121059964A513</v>
      </c>
    </row>
    <row r="5514" customFormat="false" ht="15" hidden="false" customHeight="false" outlineLevel="0" collapsed="false">
      <c r="A5514" s="1" t="s">
        <v>5513</v>
      </c>
      <c r="D5514" s="1" t="str">
        <f aca="false">"thuocsi.vn/qr/"&amp;A5514</f>
        <v>thuocsi.vn/qr/00000001749121059964A514</v>
      </c>
    </row>
    <row r="5515" customFormat="false" ht="15" hidden="false" customHeight="false" outlineLevel="0" collapsed="false">
      <c r="A5515" s="1" t="s">
        <v>5514</v>
      </c>
      <c r="D5515" s="1" t="str">
        <f aca="false">"thuocsi.vn/qr/"&amp;A5515</f>
        <v>thuocsi.vn/qr/00000001749121059964A515</v>
      </c>
    </row>
    <row r="5516" customFormat="false" ht="15" hidden="false" customHeight="false" outlineLevel="0" collapsed="false">
      <c r="A5516" s="1" t="s">
        <v>5515</v>
      </c>
      <c r="D5516" s="1" t="str">
        <f aca="false">"thuocsi.vn/qr/"&amp;A5516</f>
        <v>thuocsi.vn/qr/00000001749121059964A516</v>
      </c>
    </row>
    <row r="5517" customFormat="false" ht="15" hidden="false" customHeight="false" outlineLevel="0" collapsed="false">
      <c r="A5517" s="1" t="s">
        <v>5516</v>
      </c>
      <c r="D5517" s="1" t="str">
        <f aca="false">"thuocsi.vn/qr/"&amp;A5517</f>
        <v>thuocsi.vn/qr/00000001749121059964A517</v>
      </c>
    </row>
    <row r="5518" customFormat="false" ht="15" hidden="false" customHeight="false" outlineLevel="0" collapsed="false">
      <c r="A5518" s="1" t="s">
        <v>5517</v>
      </c>
      <c r="D5518" s="1" t="str">
        <f aca="false">"thuocsi.vn/qr/"&amp;A5518</f>
        <v>thuocsi.vn/qr/00000001749121059964A518</v>
      </c>
    </row>
    <row r="5519" customFormat="false" ht="15" hidden="false" customHeight="false" outlineLevel="0" collapsed="false">
      <c r="A5519" s="1" t="s">
        <v>5518</v>
      </c>
      <c r="D5519" s="1" t="str">
        <f aca="false">"thuocsi.vn/qr/"&amp;A5519</f>
        <v>thuocsi.vn/qr/00000001749121059964A519</v>
      </c>
    </row>
    <row r="5520" customFormat="false" ht="15" hidden="false" customHeight="false" outlineLevel="0" collapsed="false">
      <c r="A5520" s="1" t="s">
        <v>5519</v>
      </c>
      <c r="D5520" s="1" t="str">
        <f aca="false">"thuocsi.vn/qr/"&amp;A5520</f>
        <v>thuocsi.vn/qr/00000001749121059964A520</v>
      </c>
    </row>
    <row r="5521" customFormat="false" ht="15" hidden="false" customHeight="false" outlineLevel="0" collapsed="false">
      <c r="A5521" s="1" t="s">
        <v>5520</v>
      </c>
      <c r="D5521" s="1" t="str">
        <f aca="false">"thuocsi.vn/qr/"&amp;A5521</f>
        <v>thuocsi.vn/qr/00000001749121059964A521</v>
      </c>
    </row>
    <row r="5522" customFormat="false" ht="15" hidden="false" customHeight="false" outlineLevel="0" collapsed="false">
      <c r="A5522" s="1" t="s">
        <v>5521</v>
      </c>
      <c r="D5522" s="1" t="str">
        <f aca="false">"thuocsi.vn/qr/"&amp;A5522</f>
        <v>thuocsi.vn/qr/00000001749121059964A522</v>
      </c>
    </row>
    <row r="5523" customFormat="false" ht="15" hidden="false" customHeight="false" outlineLevel="0" collapsed="false">
      <c r="A5523" s="1" t="s">
        <v>5522</v>
      </c>
      <c r="D5523" s="1" t="str">
        <f aca="false">"thuocsi.vn/qr/"&amp;A5523</f>
        <v>thuocsi.vn/qr/00000001749121059964A523</v>
      </c>
    </row>
    <row r="5524" customFormat="false" ht="15" hidden="false" customHeight="false" outlineLevel="0" collapsed="false">
      <c r="A5524" s="1" t="s">
        <v>5523</v>
      </c>
      <c r="D5524" s="1" t="str">
        <f aca="false">"thuocsi.vn/qr/"&amp;A5524</f>
        <v>thuocsi.vn/qr/00000001749121059964A524</v>
      </c>
    </row>
    <row r="5525" customFormat="false" ht="15" hidden="false" customHeight="false" outlineLevel="0" collapsed="false">
      <c r="A5525" s="1" t="s">
        <v>5524</v>
      </c>
      <c r="D5525" s="1" t="str">
        <f aca="false">"thuocsi.vn/qr/"&amp;A5525</f>
        <v>thuocsi.vn/qr/00000001749121059964A525</v>
      </c>
    </row>
    <row r="5526" customFormat="false" ht="15" hidden="false" customHeight="false" outlineLevel="0" collapsed="false">
      <c r="A5526" s="1" t="s">
        <v>5525</v>
      </c>
      <c r="D5526" s="1" t="str">
        <f aca="false">"thuocsi.vn/qr/"&amp;A5526</f>
        <v>thuocsi.vn/qr/00000001749121059964A526</v>
      </c>
    </row>
    <row r="5527" customFormat="false" ht="15" hidden="false" customHeight="false" outlineLevel="0" collapsed="false">
      <c r="A5527" s="1" t="s">
        <v>5526</v>
      </c>
      <c r="D5527" s="1" t="str">
        <f aca="false">"thuocsi.vn/qr/"&amp;A5527</f>
        <v>thuocsi.vn/qr/00000001749121059964A527</v>
      </c>
    </row>
    <row r="5528" customFormat="false" ht="15" hidden="false" customHeight="false" outlineLevel="0" collapsed="false">
      <c r="A5528" s="1" t="s">
        <v>5527</v>
      </c>
      <c r="D5528" s="1" t="str">
        <f aca="false">"thuocsi.vn/qr/"&amp;A5528</f>
        <v>thuocsi.vn/qr/00000001749121059964A528</v>
      </c>
    </row>
    <row r="5529" customFormat="false" ht="15" hidden="false" customHeight="false" outlineLevel="0" collapsed="false">
      <c r="A5529" s="1" t="s">
        <v>5528</v>
      </c>
      <c r="D5529" s="1" t="str">
        <f aca="false">"thuocsi.vn/qr/"&amp;A5529</f>
        <v>thuocsi.vn/qr/00000001749121059964A529</v>
      </c>
    </row>
    <row r="5530" customFormat="false" ht="15" hidden="false" customHeight="false" outlineLevel="0" collapsed="false">
      <c r="A5530" s="1" t="s">
        <v>5529</v>
      </c>
      <c r="D5530" s="1" t="str">
        <f aca="false">"thuocsi.vn/qr/"&amp;A5530</f>
        <v>thuocsi.vn/qr/00000001749121059964A530</v>
      </c>
    </row>
    <row r="5531" customFormat="false" ht="15" hidden="false" customHeight="false" outlineLevel="0" collapsed="false">
      <c r="A5531" s="1" t="s">
        <v>5530</v>
      </c>
      <c r="D5531" s="1" t="str">
        <f aca="false">"thuocsi.vn/qr/"&amp;A5531</f>
        <v>thuocsi.vn/qr/00000001749121059964A531</v>
      </c>
    </row>
    <row r="5532" customFormat="false" ht="15" hidden="false" customHeight="false" outlineLevel="0" collapsed="false">
      <c r="A5532" s="1" t="s">
        <v>5531</v>
      </c>
      <c r="D5532" s="1" t="str">
        <f aca="false">"thuocsi.vn/qr/"&amp;A5532</f>
        <v>thuocsi.vn/qr/00000001749121059964A532</v>
      </c>
    </row>
    <row r="5533" customFormat="false" ht="15" hidden="false" customHeight="false" outlineLevel="0" collapsed="false">
      <c r="A5533" s="1" t="s">
        <v>5532</v>
      </c>
      <c r="D5533" s="1" t="str">
        <f aca="false">"thuocsi.vn/qr/"&amp;A5533</f>
        <v>thuocsi.vn/qr/00000001749121059964A533</v>
      </c>
    </row>
    <row r="5534" customFormat="false" ht="15" hidden="false" customHeight="false" outlineLevel="0" collapsed="false">
      <c r="A5534" s="1" t="s">
        <v>5533</v>
      </c>
      <c r="D5534" s="1" t="str">
        <f aca="false">"thuocsi.vn/qr/"&amp;A5534</f>
        <v>thuocsi.vn/qr/00000001749121059964A534</v>
      </c>
    </row>
    <row r="5535" customFormat="false" ht="15" hidden="false" customHeight="false" outlineLevel="0" collapsed="false">
      <c r="A5535" s="1" t="s">
        <v>5534</v>
      </c>
      <c r="D5535" s="1" t="str">
        <f aca="false">"thuocsi.vn/qr/"&amp;A5535</f>
        <v>thuocsi.vn/qr/00000001749121059964A535</v>
      </c>
    </row>
    <row r="5536" customFormat="false" ht="15" hidden="false" customHeight="false" outlineLevel="0" collapsed="false">
      <c r="A5536" s="1" t="s">
        <v>5535</v>
      </c>
      <c r="D5536" s="1" t="str">
        <f aca="false">"thuocsi.vn/qr/"&amp;A5536</f>
        <v>thuocsi.vn/qr/00000001749121059964A536</v>
      </c>
    </row>
    <row r="5537" customFormat="false" ht="15" hidden="false" customHeight="false" outlineLevel="0" collapsed="false">
      <c r="A5537" s="1" t="s">
        <v>5536</v>
      </c>
      <c r="D5537" s="1" t="str">
        <f aca="false">"thuocsi.vn/qr/"&amp;A5537</f>
        <v>thuocsi.vn/qr/00000001749121059964A537</v>
      </c>
    </row>
    <row r="5538" customFormat="false" ht="15" hidden="false" customHeight="false" outlineLevel="0" collapsed="false">
      <c r="A5538" s="1" t="s">
        <v>5537</v>
      </c>
      <c r="D5538" s="1" t="str">
        <f aca="false">"thuocsi.vn/qr/"&amp;A5538</f>
        <v>thuocsi.vn/qr/00000001749121059964A538</v>
      </c>
    </row>
    <row r="5539" customFormat="false" ht="15" hidden="false" customHeight="false" outlineLevel="0" collapsed="false">
      <c r="A5539" s="1" t="s">
        <v>5538</v>
      </c>
      <c r="D5539" s="1" t="str">
        <f aca="false">"thuocsi.vn/qr/"&amp;A5539</f>
        <v>thuocsi.vn/qr/00000001749121059964A539</v>
      </c>
    </row>
    <row r="5540" customFormat="false" ht="15" hidden="false" customHeight="false" outlineLevel="0" collapsed="false">
      <c r="A5540" s="1" t="s">
        <v>5539</v>
      </c>
      <c r="D5540" s="1" t="str">
        <f aca="false">"thuocsi.vn/qr/"&amp;A5540</f>
        <v>thuocsi.vn/qr/00000001749121059964A540</v>
      </c>
    </row>
    <row r="5541" customFormat="false" ht="15" hidden="false" customHeight="false" outlineLevel="0" collapsed="false">
      <c r="A5541" s="1" t="s">
        <v>5540</v>
      </c>
      <c r="D5541" s="1" t="str">
        <f aca="false">"thuocsi.vn/qr/"&amp;A5541</f>
        <v>thuocsi.vn/qr/00000001749121059964A541</v>
      </c>
    </row>
    <row r="5542" customFormat="false" ht="15" hidden="false" customHeight="false" outlineLevel="0" collapsed="false">
      <c r="A5542" s="1" t="s">
        <v>5541</v>
      </c>
      <c r="D5542" s="1" t="str">
        <f aca="false">"thuocsi.vn/qr/"&amp;A5542</f>
        <v>thuocsi.vn/qr/00000001749121059964A542</v>
      </c>
    </row>
    <row r="5543" customFormat="false" ht="15" hidden="false" customHeight="false" outlineLevel="0" collapsed="false">
      <c r="A5543" s="1" t="s">
        <v>5542</v>
      </c>
      <c r="D5543" s="1" t="str">
        <f aca="false">"thuocsi.vn/qr/"&amp;A5543</f>
        <v>thuocsi.vn/qr/00000001749121059964A543</v>
      </c>
    </row>
    <row r="5544" customFormat="false" ht="15" hidden="false" customHeight="false" outlineLevel="0" collapsed="false">
      <c r="A5544" s="1" t="s">
        <v>5543</v>
      </c>
      <c r="D5544" s="1" t="str">
        <f aca="false">"thuocsi.vn/qr/"&amp;A5544</f>
        <v>thuocsi.vn/qr/00000001749121059964A544</v>
      </c>
    </row>
    <row r="5545" customFormat="false" ht="15" hidden="false" customHeight="false" outlineLevel="0" collapsed="false">
      <c r="A5545" s="1" t="s">
        <v>5544</v>
      </c>
      <c r="D5545" s="1" t="str">
        <f aca="false">"thuocsi.vn/qr/"&amp;A5545</f>
        <v>thuocsi.vn/qr/00000001749121059964A545</v>
      </c>
    </row>
    <row r="5546" customFormat="false" ht="15" hidden="false" customHeight="false" outlineLevel="0" collapsed="false">
      <c r="A5546" s="1" t="s">
        <v>5545</v>
      </c>
      <c r="D5546" s="1" t="str">
        <f aca="false">"thuocsi.vn/qr/"&amp;A5546</f>
        <v>thuocsi.vn/qr/00000001749121059964A546</v>
      </c>
    </row>
    <row r="5547" customFormat="false" ht="15" hidden="false" customHeight="false" outlineLevel="0" collapsed="false">
      <c r="A5547" s="1" t="s">
        <v>5546</v>
      </c>
      <c r="D5547" s="1" t="str">
        <f aca="false">"thuocsi.vn/qr/"&amp;A5547</f>
        <v>thuocsi.vn/qr/00000001749121059964A547</v>
      </c>
    </row>
    <row r="5548" customFormat="false" ht="15" hidden="false" customHeight="false" outlineLevel="0" collapsed="false">
      <c r="A5548" s="1" t="s">
        <v>5547</v>
      </c>
      <c r="D5548" s="1" t="str">
        <f aca="false">"thuocsi.vn/qr/"&amp;A5548</f>
        <v>thuocsi.vn/qr/00000001749121059964A548</v>
      </c>
    </row>
    <row r="5549" customFormat="false" ht="15" hidden="false" customHeight="false" outlineLevel="0" collapsed="false">
      <c r="A5549" s="1" t="s">
        <v>5548</v>
      </c>
      <c r="D5549" s="1" t="str">
        <f aca="false">"thuocsi.vn/qr/"&amp;A5549</f>
        <v>thuocsi.vn/qr/00000001749121059964A549</v>
      </c>
    </row>
    <row r="5550" customFormat="false" ht="15" hidden="false" customHeight="false" outlineLevel="0" collapsed="false">
      <c r="A5550" s="1" t="s">
        <v>5549</v>
      </c>
      <c r="D5550" s="1" t="str">
        <f aca="false">"thuocsi.vn/qr/"&amp;A5550</f>
        <v>thuocsi.vn/qr/00000001749121059964A550</v>
      </c>
    </row>
    <row r="5551" customFormat="false" ht="15" hidden="false" customHeight="false" outlineLevel="0" collapsed="false">
      <c r="A5551" s="1" t="s">
        <v>5550</v>
      </c>
      <c r="D5551" s="1" t="str">
        <f aca="false">"thuocsi.vn/qr/"&amp;A5551</f>
        <v>thuocsi.vn/qr/00000001749121059964A551</v>
      </c>
    </row>
    <row r="5552" customFormat="false" ht="15" hidden="false" customHeight="false" outlineLevel="0" collapsed="false">
      <c r="A5552" s="1" t="s">
        <v>5551</v>
      </c>
      <c r="D5552" s="1" t="str">
        <f aca="false">"thuocsi.vn/qr/"&amp;A5552</f>
        <v>thuocsi.vn/qr/00000001749121059964A552</v>
      </c>
    </row>
    <row r="5553" customFormat="false" ht="15" hidden="false" customHeight="false" outlineLevel="0" collapsed="false">
      <c r="A5553" s="1" t="s">
        <v>5552</v>
      </c>
      <c r="D5553" s="1" t="str">
        <f aca="false">"thuocsi.vn/qr/"&amp;A5553</f>
        <v>thuocsi.vn/qr/00000001749121059964A553</v>
      </c>
    </row>
    <row r="5554" customFormat="false" ht="15" hidden="false" customHeight="false" outlineLevel="0" collapsed="false">
      <c r="A5554" s="1" t="s">
        <v>5553</v>
      </c>
      <c r="D5554" s="1" t="str">
        <f aca="false">"thuocsi.vn/qr/"&amp;A5554</f>
        <v>thuocsi.vn/qr/00000001749121059964A554</v>
      </c>
    </row>
    <row r="5555" customFormat="false" ht="15" hidden="false" customHeight="false" outlineLevel="0" collapsed="false">
      <c r="A5555" s="1" t="s">
        <v>5554</v>
      </c>
      <c r="D5555" s="1" t="str">
        <f aca="false">"thuocsi.vn/qr/"&amp;A5555</f>
        <v>thuocsi.vn/qr/00000001749121059964A555</v>
      </c>
    </row>
    <row r="5556" customFormat="false" ht="15" hidden="false" customHeight="false" outlineLevel="0" collapsed="false">
      <c r="A5556" s="1" t="s">
        <v>5555</v>
      </c>
      <c r="D5556" s="1" t="str">
        <f aca="false">"thuocsi.vn/qr/"&amp;A5556</f>
        <v>thuocsi.vn/qr/00000001749121059964A556</v>
      </c>
    </row>
    <row r="5557" customFormat="false" ht="15" hidden="false" customHeight="false" outlineLevel="0" collapsed="false">
      <c r="A5557" s="1" t="s">
        <v>5556</v>
      </c>
      <c r="D5557" s="1" t="str">
        <f aca="false">"thuocsi.vn/qr/"&amp;A5557</f>
        <v>thuocsi.vn/qr/00000001749121059964A557</v>
      </c>
    </row>
    <row r="5558" customFormat="false" ht="15" hidden="false" customHeight="false" outlineLevel="0" collapsed="false">
      <c r="A5558" s="1" t="s">
        <v>5557</v>
      </c>
      <c r="D5558" s="1" t="str">
        <f aca="false">"thuocsi.vn/qr/"&amp;A5558</f>
        <v>thuocsi.vn/qr/00000001749121059964A558</v>
      </c>
    </row>
    <row r="5559" customFormat="false" ht="15" hidden="false" customHeight="false" outlineLevel="0" collapsed="false">
      <c r="A5559" s="1" t="s">
        <v>5558</v>
      </c>
      <c r="D5559" s="1" t="str">
        <f aca="false">"thuocsi.vn/qr/"&amp;A5559</f>
        <v>thuocsi.vn/qr/00000001749121059964A559</v>
      </c>
    </row>
    <row r="5560" customFormat="false" ht="15" hidden="false" customHeight="false" outlineLevel="0" collapsed="false">
      <c r="A5560" s="1" t="s">
        <v>5559</v>
      </c>
      <c r="D5560" s="1" t="str">
        <f aca="false">"thuocsi.vn/qr/"&amp;A5560</f>
        <v>thuocsi.vn/qr/00000001749121059964A560</v>
      </c>
    </row>
    <row r="5561" customFormat="false" ht="15" hidden="false" customHeight="false" outlineLevel="0" collapsed="false">
      <c r="A5561" s="1" t="s">
        <v>5560</v>
      </c>
      <c r="D5561" s="1" t="str">
        <f aca="false">"thuocsi.vn/qr/"&amp;A5561</f>
        <v>thuocsi.vn/qr/00000001749121059964A561</v>
      </c>
    </row>
    <row r="5562" customFormat="false" ht="15" hidden="false" customHeight="false" outlineLevel="0" collapsed="false">
      <c r="A5562" s="1" t="s">
        <v>5561</v>
      </c>
      <c r="D5562" s="1" t="str">
        <f aca="false">"thuocsi.vn/qr/"&amp;A5562</f>
        <v>thuocsi.vn/qr/00000001749121059964A562</v>
      </c>
    </row>
    <row r="5563" customFormat="false" ht="15" hidden="false" customHeight="false" outlineLevel="0" collapsed="false">
      <c r="A5563" s="1" t="s">
        <v>5562</v>
      </c>
      <c r="D5563" s="1" t="str">
        <f aca="false">"thuocsi.vn/qr/"&amp;A5563</f>
        <v>thuocsi.vn/qr/00000001749121059964A563</v>
      </c>
    </row>
    <row r="5564" customFormat="false" ht="15" hidden="false" customHeight="false" outlineLevel="0" collapsed="false">
      <c r="A5564" s="1" t="s">
        <v>5563</v>
      </c>
      <c r="D5564" s="1" t="str">
        <f aca="false">"thuocsi.vn/qr/"&amp;A5564</f>
        <v>thuocsi.vn/qr/00000001749121059964A564</v>
      </c>
    </row>
    <row r="5565" customFormat="false" ht="15" hidden="false" customHeight="false" outlineLevel="0" collapsed="false">
      <c r="A5565" s="1" t="s">
        <v>5564</v>
      </c>
      <c r="D5565" s="1" t="str">
        <f aca="false">"thuocsi.vn/qr/"&amp;A5565</f>
        <v>thuocsi.vn/qr/00000001749121059964A565</v>
      </c>
    </row>
    <row r="5566" customFormat="false" ht="15" hidden="false" customHeight="false" outlineLevel="0" collapsed="false">
      <c r="A5566" s="1" t="s">
        <v>5565</v>
      </c>
      <c r="D5566" s="1" t="str">
        <f aca="false">"thuocsi.vn/qr/"&amp;A5566</f>
        <v>thuocsi.vn/qr/00000001749121059964A566</v>
      </c>
    </row>
    <row r="5567" customFormat="false" ht="15" hidden="false" customHeight="false" outlineLevel="0" collapsed="false">
      <c r="A5567" s="1" t="s">
        <v>5566</v>
      </c>
      <c r="D5567" s="1" t="str">
        <f aca="false">"thuocsi.vn/qr/"&amp;A5567</f>
        <v>thuocsi.vn/qr/00000001749121059964A567</v>
      </c>
    </row>
    <row r="5568" customFormat="false" ht="15" hidden="false" customHeight="false" outlineLevel="0" collapsed="false">
      <c r="A5568" s="1" t="s">
        <v>5567</v>
      </c>
      <c r="D5568" s="1" t="str">
        <f aca="false">"thuocsi.vn/qr/"&amp;A5568</f>
        <v>thuocsi.vn/qr/00000001749121059964A568</v>
      </c>
    </row>
    <row r="5569" customFormat="false" ht="15" hidden="false" customHeight="false" outlineLevel="0" collapsed="false">
      <c r="A5569" s="1" t="s">
        <v>5568</v>
      </c>
      <c r="D5569" s="1" t="str">
        <f aca="false">"thuocsi.vn/qr/"&amp;A5569</f>
        <v>thuocsi.vn/qr/00000001749121059964A569</v>
      </c>
    </row>
    <row r="5570" customFormat="false" ht="15" hidden="false" customHeight="false" outlineLevel="0" collapsed="false">
      <c r="A5570" s="1" t="s">
        <v>5569</v>
      </c>
      <c r="D5570" s="1" t="str">
        <f aca="false">"thuocsi.vn/qr/"&amp;A5570</f>
        <v>thuocsi.vn/qr/00000001749121059964A570</v>
      </c>
    </row>
    <row r="5571" customFormat="false" ht="15" hidden="false" customHeight="false" outlineLevel="0" collapsed="false">
      <c r="A5571" s="1" t="s">
        <v>5570</v>
      </c>
      <c r="D5571" s="1" t="str">
        <f aca="false">"thuocsi.vn/qr/"&amp;A5571</f>
        <v>thuocsi.vn/qr/00000001749121059964A571</v>
      </c>
    </row>
    <row r="5572" customFormat="false" ht="15" hidden="false" customHeight="false" outlineLevel="0" collapsed="false">
      <c r="A5572" s="1" t="s">
        <v>5571</v>
      </c>
      <c r="D5572" s="1" t="str">
        <f aca="false">"thuocsi.vn/qr/"&amp;A5572</f>
        <v>thuocsi.vn/qr/00000001749121059964A572</v>
      </c>
    </row>
    <row r="5573" customFormat="false" ht="15" hidden="false" customHeight="false" outlineLevel="0" collapsed="false">
      <c r="A5573" s="1" t="s">
        <v>5572</v>
      </c>
      <c r="D5573" s="1" t="str">
        <f aca="false">"thuocsi.vn/qr/"&amp;A5573</f>
        <v>thuocsi.vn/qr/00000001749121059964A573</v>
      </c>
    </row>
    <row r="5574" customFormat="false" ht="15" hidden="false" customHeight="false" outlineLevel="0" collapsed="false">
      <c r="A5574" s="1" t="s">
        <v>5573</v>
      </c>
      <c r="D5574" s="1" t="str">
        <f aca="false">"thuocsi.vn/qr/"&amp;A5574</f>
        <v>thuocsi.vn/qr/00000001749121059964A574</v>
      </c>
    </row>
    <row r="5575" customFormat="false" ht="15" hidden="false" customHeight="false" outlineLevel="0" collapsed="false">
      <c r="A5575" s="1" t="s">
        <v>5574</v>
      </c>
      <c r="D5575" s="1" t="str">
        <f aca="false">"thuocsi.vn/qr/"&amp;A5575</f>
        <v>thuocsi.vn/qr/00000001749121059964A575</v>
      </c>
    </row>
    <row r="5576" customFormat="false" ht="15" hidden="false" customHeight="false" outlineLevel="0" collapsed="false">
      <c r="A5576" s="1" t="s">
        <v>5575</v>
      </c>
      <c r="D5576" s="1" t="str">
        <f aca="false">"thuocsi.vn/qr/"&amp;A5576</f>
        <v>thuocsi.vn/qr/00000001749121059964A576</v>
      </c>
    </row>
    <row r="5577" customFormat="false" ht="15" hidden="false" customHeight="false" outlineLevel="0" collapsed="false">
      <c r="A5577" s="1" t="s">
        <v>5576</v>
      </c>
      <c r="D5577" s="1" t="str">
        <f aca="false">"thuocsi.vn/qr/"&amp;A5577</f>
        <v>thuocsi.vn/qr/00000001749121059964A577</v>
      </c>
    </row>
    <row r="5578" customFormat="false" ht="15" hidden="false" customHeight="false" outlineLevel="0" collapsed="false">
      <c r="A5578" s="1" t="s">
        <v>5577</v>
      </c>
      <c r="D5578" s="1" t="str">
        <f aca="false">"thuocsi.vn/qr/"&amp;A5578</f>
        <v>thuocsi.vn/qr/00000001749121059964A578</v>
      </c>
    </row>
    <row r="5579" customFormat="false" ht="15" hidden="false" customHeight="false" outlineLevel="0" collapsed="false">
      <c r="A5579" s="1" t="s">
        <v>5578</v>
      </c>
      <c r="D5579" s="1" t="str">
        <f aca="false">"thuocsi.vn/qr/"&amp;A5579</f>
        <v>thuocsi.vn/qr/00000001749121059964A579</v>
      </c>
    </row>
    <row r="5580" customFormat="false" ht="15" hidden="false" customHeight="false" outlineLevel="0" collapsed="false">
      <c r="A5580" s="1" t="s">
        <v>5579</v>
      </c>
      <c r="D5580" s="1" t="str">
        <f aca="false">"thuocsi.vn/qr/"&amp;A5580</f>
        <v>thuocsi.vn/qr/00000001749121059964A580</v>
      </c>
    </row>
    <row r="5581" customFormat="false" ht="15" hidden="false" customHeight="false" outlineLevel="0" collapsed="false">
      <c r="A5581" s="1" t="s">
        <v>5580</v>
      </c>
      <c r="D5581" s="1" t="str">
        <f aca="false">"thuocsi.vn/qr/"&amp;A5581</f>
        <v>thuocsi.vn/qr/00000001749121059964A581</v>
      </c>
    </row>
    <row r="5582" customFormat="false" ht="15" hidden="false" customHeight="false" outlineLevel="0" collapsed="false">
      <c r="A5582" s="1" t="s">
        <v>5581</v>
      </c>
      <c r="D5582" s="1" t="str">
        <f aca="false">"thuocsi.vn/qr/"&amp;A5582</f>
        <v>thuocsi.vn/qr/00000001749121059964A582</v>
      </c>
    </row>
    <row r="5583" customFormat="false" ht="15" hidden="false" customHeight="false" outlineLevel="0" collapsed="false">
      <c r="A5583" s="1" t="s">
        <v>5582</v>
      </c>
      <c r="D5583" s="1" t="str">
        <f aca="false">"thuocsi.vn/qr/"&amp;A5583</f>
        <v>thuocsi.vn/qr/00000001749121059964A583</v>
      </c>
    </row>
    <row r="5584" customFormat="false" ht="15" hidden="false" customHeight="false" outlineLevel="0" collapsed="false">
      <c r="A5584" s="1" t="s">
        <v>5583</v>
      </c>
      <c r="D5584" s="1" t="str">
        <f aca="false">"thuocsi.vn/qr/"&amp;A5584</f>
        <v>thuocsi.vn/qr/00000001749121059964A584</v>
      </c>
    </row>
    <row r="5585" customFormat="false" ht="15" hidden="false" customHeight="false" outlineLevel="0" collapsed="false">
      <c r="A5585" s="1" t="s">
        <v>5584</v>
      </c>
      <c r="D5585" s="1" t="str">
        <f aca="false">"thuocsi.vn/qr/"&amp;A5585</f>
        <v>thuocsi.vn/qr/00000001749121059964A585</v>
      </c>
    </row>
    <row r="5586" customFormat="false" ht="15" hidden="false" customHeight="false" outlineLevel="0" collapsed="false">
      <c r="A5586" s="1" t="s">
        <v>5585</v>
      </c>
      <c r="D5586" s="1" t="str">
        <f aca="false">"thuocsi.vn/qr/"&amp;A5586</f>
        <v>thuocsi.vn/qr/00000001749121059964A586</v>
      </c>
    </row>
    <row r="5587" customFormat="false" ht="15" hidden="false" customHeight="false" outlineLevel="0" collapsed="false">
      <c r="A5587" s="1" t="s">
        <v>5586</v>
      </c>
      <c r="D5587" s="1" t="str">
        <f aca="false">"thuocsi.vn/qr/"&amp;A5587</f>
        <v>thuocsi.vn/qr/00000001749121059964A587</v>
      </c>
    </row>
    <row r="5588" customFormat="false" ht="15" hidden="false" customHeight="false" outlineLevel="0" collapsed="false">
      <c r="A5588" s="1" t="s">
        <v>5587</v>
      </c>
      <c r="D5588" s="1" t="str">
        <f aca="false">"thuocsi.vn/qr/"&amp;A5588</f>
        <v>thuocsi.vn/qr/00000001749121059964A588</v>
      </c>
    </row>
    <row r="5589" customFormat="false" ht="15" hidden="false" customHeight="false" outlineLevel="0" collapsed="false">
      <c r="A5589" s="1" t="s">
        <v>5588</v>
      </c>
      <c r="D5589" s="1" t="str">
        <f aca="false">"thuocsi.vn/qr/"&amp;A5589</f>
        <v>thuocsi.vn/qr/00000001749121059964A589</v>
      </c>
    </row>
    <row r="5590" customFormat="false" ht="15" hidden="false" customHeight="false" outlineLevel="0" collapsed="false">
      <c r="A5590" s="1" t="s">
        <v>5589</v>
      </c>
      <c r="D5590" s="1" t="str">
        <f aca="false">"thuocsi.vn/qr/"&amp;A5590</f>
        <v>thuocsi.vn/qr/00000001749121059964A590</v>
      </c>
    </row>
    <row r="5591" customFormat="false" ht="15" hidden="false" customHeight="false" outlineLevel="0" collapsed="false">
      <c r="A5591" s="1" t="s">
        <v>5590</v>
      </c>
      <c r="D5591" s="1" t="str">
        <f aca="false">"thuocsi.vn/qr/"&amp;A5591</f>
        <v>thuocsi.vn/qr/00000001749121059964A591</v>
      </c>
    </row>
    <row r="5592" customFormat="false" ht="15" hidden="false" customHeight="false" outlineLevel="0" collapsed="false">
      <c r="A5592" s="1" t="s">
        <v>5591</v>
      </c>
      <c r="D5592" s="1" t="str">
        <f aca="false">"thuocsi.vn/qr/"&amp;A5592</f>
        <v>thuocsi.vn/qr/00000001749121059964A592</v>
      </c>
    </row>
    <row r="5593" customFormat="false" ht="15" hidden="false" customHeight="false" outlineLevel="0" collapsed="false">
      <c r="A5593" s="1" t="s">
        <v>5592</v>
      </c>
      <c r="D5593" s="1" t="str">
        <f aca="false">"thuocsi.vn/qr/"&amp;A5593</f>
        <v>thuocsi.vn/qr/00000001749121059964A593</v>
      </c>
    </row>
    <row r="5594" customFormat="false" ht="15" hidden="false" customHeight="false" outlineLevel="0" collapsed="false">
      <c r="A5594" s="1" t="s">
        <v>5593</v>
      </c>
      <c r="D5594" s="1" t="str">
        <f aca="false">"thuocsi.vn/qr/"&amp;A5594</f>
        <v>thuocsi.vn/qr/00000001749121059964A594</v>
      </c>
    </row>
    <row r="5595" customFormat="false" ht="15" hidden="false" customHeight="false" outlineLevel="0" collapsed="false">
      <c r="A5595" s="1" t="s">
        <v>5594</v>
      </c>
      <c r="D5595" s="1" t="str">
        <f aca="false">"thuocsi.vn/qr/"&amp;A5595</f>
        <v>thuocsi.vn/qr/00000001749121059964A595</v>
      </c>
    </row>
    <row r="5596" customFormat="false" ht="15" hidden="false" customHeight="false" outlineLevel="0" collapsed="false">
      <c r="A5596" s="1" t="s">
        <v>5595</v>
      </c>
      <c r="D5596" s="1" t="str">
        <f aca="false">"thuocsi.vn/qr/"&amp;A5596</f>
        <v>thuocsi.vn/qr/00000001749121059964A596</v>
      </c>
    </row>
    <row r="5597" customFormat="false" ht="15" hidden="false" customHeight="false" outlineLevel="0" collapsed="false">
      <c r="A5597" s="1" t="s">
        <v>5596</v>
      </c>
      <c r="D5597" s="1" t="str">
        <f aca="false">"thuocsi.vn/qr/"&amp;A5597</f>
        <v>thuocsi.vn/qr/00000001749121059964A597</v>
      </c>
    </row>
    <row r="5598" customFormat="false" ht="15" hidden="false" customHeight="false" outlineLevel="0" collapsed="false">
      <c r="A5598" s="1" t="s">
        <v>5597</v>
      </c>
      <c r="D5598" s="1" t="str">
        <f aca="false">"thuocsi.vn/qr/"&amp;A5598</f>
        <v>thuocsi.vn/qr/00000001749121059964A598</v>
      </c>
    </row>
    <row r="5599" customFormat="false" ht="15" hidden="false" customHeight="false" outlineLevel="0" collapsed="false">
      <c r="A5599" s="1" t="s">
        <v>5598</v>
      </c>
      <c r="D5599" s="1" t="str">
        <f aca="false">"thuocsi.vn/qr/"&amp;A5599</f>
        <v>thuocsi.vn/qr/00000001749121059964A599</v>
      </c>
    </row>
    <row r="5600" customFormat="false" ht="15" hidden="false" customHeight="false" outlineLevel="0" collapsed="false">
      <c r="A5600" s="1" t="s">
        <v>5599</v>
      </c>
      <c r="D5600" s="1" t="str">
        <f aca="false">"thuocsi.vn/qr/"&amp;A5600</f>
        <v>thuocsi.vn/qr/00000001749121059964A600</v>
      </c>
    </row>
    <row r="5601" customFormat="false" ht="15" hidden="false" customHeight="false" outlineLevel="0" collapsed="false">
      <c r="A5601" s="1" t="s">
        <v>5600</v>
      </c>
      <c r="D5601" s="1" t="str">
        <f aca="false">"thuocsi.vn/qr/"&amp;A5601</f>
        <v>thuocsi.vn/qr/00000001749121059964A601</v>
      </c>
    </row>
    <row r="5602" customFormat="false" ht="15" hidden="false" customHeight="false" outlineLevel="0" collapsed="false">
      <c r="A5602" s="1" t="s">
        <v>5601</v>
      </c>
      <c r="D5602" s="1" t="str">
        <f aca="false">"thuocsi.vn/qr/"&amp;A5602</f>
        <v>thuocsi.vn/qr/00000001749121059964A602</v>
      </c>
    </row>
    <row r="5603" customFormat="false" ht="15" hidden="false" customHeight="false" outlineLevel="0" collapsed="false">
      <c r="A5603" s="1" t="s">
        <v>5602</v>
      </c>
      <c r="D5603" s="1" t="str">
        <f aca="false">"thuocsi.vn/qr/"&amp;A5603</f>
        <v>thuocsi.vn/qr/00000001749121059964A603</v>
      </c>
    </row>
    <row r="5604" customFormat="false" ht="15" hidden="false" customHeight="false" outlineLevel="0" collapsed="false">
      <c r="A5604" s="1" t="s">
        <v>5603</v>
      </c>
      <c r="D5604" s="1" t="str">
        <f aca="false">"thuocsi.vn/qr/"&amp;A5604</f>
        <v>thuocsi.vn/qr/00000001749121059964A604</v>
      </c>
    </row>
    <row r="5605" customFormat="false" ht="15" hidden="false" customHeight="false" outlineLevel="0" collapsed="false">
      <c r="A5605" s="1" t="s">
        <v>5604</v>
      </c>
      <c r="D5605" s="1" t="str">
        <f aca="false">"thuocsi.vn/qr/"&amp;A5605</f>
        <v>thuocsi.vn/qr/00000001749121059964A605</v>
      </c>
    </row>
    <row r="5606" customFormat="false" ht="15" hidden="false" customHeight="false" outlineLevel="0" collapsed="false">
      <c r="A5606" s="1" t="s">
        <v>5605</v>
      </c>
      <c r="D5606" s="1" t="str">
        <f aca="false">"thuocsi.vn/qr/"&amp;A5606</f>
        <v>thuocsi.vn/qr/00000001749121059964A606</v>
      </c>
    </row>
    <row r="5607" customFormat="false" ht="15" hidden="false" customHeight="false" outlineLevel="0" collapsed="false">
      <c r="A5607" s="1" t="s">
        <v>5606</v>
      </c>
      <c r="D5607" s="1" t="str">
        <f aca="false">"thuocsi.vn/qr/"&amp;A5607</f>
        <v>thuocsi.vn/qr/00000001749121059964A607</v>
      </c>
    </row>
    <row r="5608" customFormat="false" ht="15" hidden="false" customHeight="false" outlineLevel="0" collapsed="false">
      <c r="A5608" s="1" t="s">
        <v>5607</v>
      </c>
      <c r="D5608" s="1" t="str">
        <f aca="false">"thuocsi.vn/qr/"&amp;A5608</f>
        <v>thuocsi.vn/qr/00000001749121059964A608</v>
      </c>
    </row>
    <row r="5609" customFormat="false" ht="15" hidden="false" customHeight="false" outlineLevel="0" collapsed="false">
      <c r="A5609" s="1" t="s">
        <v>5608</v>
      </c>
      <c r="D5609" s="1" t="str">
        <f aca="false">"thuocsi.vn/qr/"&amp;A5609</f>
        <v>thuocsi.vn/qr/00000001749121059964A609</v>
      </c>
    </row>
    <row r="5610" customFormat="false" ht="15" hidden="false" customHeight="false" outlineLevel="0" collapsed="false">
      <c r="A5610" s="1" t="s">
        <v>5609</v>
      </c>
      <c r="D5610" s="1" t="str">
        <f aca="false">"thuocsi.vn/qr/"&amp;A5610</f>
        <v>thuocsi.vn/qr/00000001749121059964A610</v>
      </c>
    </row>
    <row r="5611" customFormat="false" ht="15" hidden="false" customHeight="false" outlineLevel="0" collapsed="false">
      <c r="A5611" s="1" t="s">
        <v>5610</v>
      </c>
      <c r="D5611" s="1" t="str">
        <f aca="false">"thuocsi.vn/qr/"&amp;A5611</f>
        <v>thuocsi.vn/qr/00000001749121059964A611</v>
      </c>
    </row>
    <row r="5612" customFormat="false" ht="15" hidden="false" customHeight="false" outlineLevel="0" collapsed="false">
      <c r="A5612" s="1" t="s">
        <v>5611</v>
      </c>
      <c r="D5612" s="1" t="str">
        <f aca="false">"thuocsi.vn/qr/"&amp;A5612</f>
        <v>thuocsi.vn/qr/00000001749121059964A612</v>
      </c>
    </row>
    <row r="5613" customFormat="false" ht="15" hidden="false" customHeight="false" outlineLevel="0" collapsed="false">
      <c r="A5613" s="1" t="s">
        <v>5612</v>
      </c>
      <c r="D5613" s="1" t="str">
        <f aca="false">"thuocsi.vn/qr/"&amp;A5613</f>
        <v>thuocsi.vn/qr/00000001749121059964A613</v>
      </c>
    </row>
    <row r="5614" customFormat="false" ht="15" hidden="false" customHeight="false" outlineLevel="0" collapsed="false">
      <c r="A5614" s="1" t="s">
        <v>5613</v>
      </c>
      <c r="D5614" s="1" t="str">
        <f aca="false">"thuocsi.vn/qr/"&amp;A5614</f>
        <v>thuocsi.vn/qr/00000001749121059964A614</v>
      </c>
    </row>
    <row r="5615" customFormat="false" ht="15" hidden="false" customHeight="false" outlineLevel="0" collapsed="false">
      <c r="A5615" s="1" t="s">
        <v>5614</v>
      </c>
      <c r="D5615" s="1" t="str">
        <f aca="false">"thuocsi.vn/qr/"&amp;A5615</f>
        <v>thuocsi.vn/qr/00000001749121059964A615</v>
      </c>
    </row>
    <row r="5616" customFormat="false" ht="15" hidden="false" customHeight="false" outlineLevel="0" collapsed="false">
      <c r="A5616" s="1" t="s">
        <v>5615</v>
      </c>
      <c r="D5616" s="1" t="str">
        <f aca="false">"thuocsi.vn/qr/"&amp;A5616</f>
        <v>thuocsi.vn/qr/00000001749121059964A616</v>
      </c>
    </row>
    <row r="5617" customFormat="false" ht="15" hidden="false" customHeight="false" outlineLevel="0" collapsed="false">
      <c r="A5617" s="1" t="s">
        <v>5616</v>
      </c>
      <c r="D5617" s="1" t="str">
        <f aca="false">"thuocsi.vn/qr/"&amp;A5617</f>
        <v>thuocsi.vn/qr/00000001749121059964A617</v>
      </c>
    </row>
    <row r="5618" customFormat="false" ht="15" hidden="false" customHeight="false" outlineLevel="0" collapsed="false">
      <c r="A5618" s="1" t="s">
        <v>5617</v>
      </c>
      <c r="D5618" s="1" t="str">
        <f aca="false">"thuocsi.vn/qr/"&amp;A5618</f>
        <v>thuocsi.vn/qr/00000001749121059964A618</v>
      </c>
    </row>
    <row r="5619" customFormat="false" ht="15" hidden="false" customHeight="false" outlineLevel="0" collapsed="false">
      <c r="A5619" s="1" t="s">
        <v>5618</v>
      </c>
      <c r="D5619" s="1" t="str">
        <f aca="false">"thuocsi.vn/qr/"&amp;A5619</f>
        <v>thuocsi.vn/qr/00000001749121059964A619</v>
      </c>
    </row>
    <row r="5620" customFormat="false" ht="15" hidden="false" customHeight="false" outlineLevel="0" collapsed="false">
      <c r="A5620" s="1" t="s">
        <v>5619</v>
      </c>
      <c r="D5620" s="1" t="str">
        <f aca="false">"thuocsi.vn/qr/"&amp;A5620</f>
        <v>thuocsi.vn/qr/00000001749121059964A620</v>
      </c>
    </row>
    <row r="5621" customFormat="false" ht="15" hidden="false" customHeight="false" outlineLevel="0" collapsed="false">
      <c r="A5621" s="1" t="s">
        <v>5620</v>
      </c>
      <c r="D5621" s="1" t="str">
        <f aca="false">"thuocsi.vn/qr/"&amp;A5621</f>
        <v>thuocsi.vn/qr/00000001749121059964A621</v>
      </c>
    </row>
    <row r="5622" customFormat="false" ht="15" hidden="false" customHeight="false" outlineLevel="0" collapsed="false">
      <c r="A5622" s="1" t="s">
        <v>5621</v>
      </c>
      <c r="D5622" s="1" t="str">
        <f aca="false">"thuocsi.vn/qr/"&amp;A5622</f>
        <v>thuocsi.vn/qr/00000001749121059964A622</v>
      </c>
    </row>
    <row r="5623" customFormat="false" ht="15" hidden="false" customHeight="false" outlineLevel="0" collapsed="false">
      <c r="A5623" s="1" t="s">
        <v>5622</v>
      </c>
      <c r="D5623" s="1" t="str">
        <f aca="false">"thuocsi.vn/qr/"&amp;A5623</f>
        <v>thuocsi.vn/qr/00000001749121059964A623</v>
      </c>
    </row>
    <row r="5624" customFormat="false" ht="15" hidden="false" customHeight="false" outlineLevel="0" collapsed="false">
      <c r="A5624" s="1" t="s">
        <v>5623</v>
      </c>
      <c r="D5624" s="1" t="str">
        <f aca="false">"thuocsi.vn/qr/"&amp;A5624</f>
        <v>thuocsi.vn/qr/00000001749121059964A624</v>
      </c>
    </row>
    <row r="5625" customFormat="false" ht="15" hidden="false" customHeight="false" outlineLevel="0" collapsed="false">
      <c r="A5625" s="1" t="s">
        <v>5624</v>
      </c>
      <c r="D5625" s="1" t="str">
        <f aca="false">"thuocsi.vn/qr/"&amp;A5625</f>
        <v>thuocsi.vn/qr/00000001749121059964A625</v>
      </c>
    </row>
    <row r="5626" customFormat="false" ht="15" hidden="false" customHeight="false" outlineLevel="0" collapsed="false">
      <c r="A5626" s="1" t="s">
        <v>5625</v>
      </c>
      <c r="D5626" s="1" t="str">
        <f aca="false">"thuocsi.vn/qr/"&amp;A5626</f>
        <v>thuocsi.vn/qr/00000001749121059964A626</v>
      </c>
    </row>
    <row r="5627" customFormat="false" ht="15" hidden="false" customHeight="false" outlineLevel="0" collapsed="false">
      <c r="A5627" s="1" t="s">
        <v>5626</v>
      </c>
      <c r="D5627" s="1" t="str">
        <f aca="false">"thuocsi.vn/qr/"&amp;A5627</f>
        <v>thuocsi.vn/qr/00000001749121059964A627</v>
      </c>
    </row>
    <row r="5628" customFormat="false" ht="15" hidden="false" customHeight="false" outlineLevel="0" collapsed="false">
      <c r="A5628" s="1" t="s">
        <v>5627</v>
      </c>
      <c r="D5628" s="1" t="str">
        <f aca="false">"thuocsi.vn/qr/"&amp;A5628</f>
        <v>thuocsi.vn/qr/00000001749121059964A628</v>
      </c>
    </row>
    <row r="5629" customFormat="false" ht="15" hidden="false" customHeight="false" outlineLevel="0" collapsed="false">
      <c r="A5629" s="1" t="s">
        <v>5628</v>
      </c>
      <c r="D5629" s="1" t="str">
        <f aca="false">"thuocsi.vn/qr/"&amp;A5629</f>
        <v>thuocsi.vn/qr/00000001749121059964A629</v>
      </c>
    </row>
    <row r="5630" customFormat="false" ht="15" hidden="false" customHeight="false" outlineLevel="0" collapsed="false">
      <c r="A5630" s="1" t="s">
        <v>5629</v>
      </c>
      <c r="D5630" s="1" t="str">
        <f aca="false">"thuocsi.vn/qr/"&amp;A5630</f>
        <v>thuocsi.vn/qr/00000001749121059964A630</v>
      </c>
    </row>
    <row r="5631" customFormat="false" ht="15" hidden="false" customHeight="false" outlineLevel="0" collapsed="false">
      <c r="A5631" s="1" t="s">
        <v>5630</v>
      </c>
      <c r="D5631" s="1" t="str">
        <f aca="false">"thuocsi.vn/qr/"&amp;A5631</f>
        <v>thuocsi.vn/qr/00000001749121059964A631</v>
      </c>
    </row>
    <row r="5632" customFormat="false" ht="15" hidden="false" customHeight="false" outlineLevel="0" collapsed="false">
      <c r="A5632" s="1" t="s">
        <v>5631</v>
      </c>
      <c r="D5632" s="1" t="str">
        <f aca="false">"thuocsi.vn/qr/"&amp;A5632</f>
        <v>thuocsi.vn/qr/00000001749121059964A632</v>
      </c>
    </row>
    <row r="5633" customFormat="false" ht="15" hidden="false" customHeight="false" outlineLevel="0" collapsed="false">
      <c r="A5633" s="1" t="s">
        <v>5632</v>
      </c>
      <c r="D5633" s="1" t="str">
        <f aca="false">"thuocsi.vn/qr/"&amp;A5633</f>
        <v>thuocsi.vn/qr/00000001749121059964A633</v>
      </c>
    </row>
    <row r="5634" customFormat="false" ht="15" hidden="false" customHeight="false" outlineLevel="0" collapsed="false">
      <c r="A5634" s="1" t="s">
        <v>5633</v>
      </c>
      <c r="D5634" s="1" t="str">
        <f aca="false">"thuocsi.vn/qr/"&amp;A5634</f>
        <v>thuocsi.vn/qr/00000001749121059964A634</v>
      </c>
    </row>
    <row r="5635" customFormat="false" ht="15" hidden="false" customHeight="false" outlineLevel="0" collapsed="false">
      <c r="A5635" s="1" t="s">
        <v>5634</v>
      </c>
      <c r="D5635" s="1" t="str">
        <f aca="false">"thuocsi.vn/qr/"&amp;A5635</f>
        <v>thuocsi.vn/qr/00000001749121059964A635</v>
      </c>
    </row>
    <row r="5636" customFormat="false" ht="15" hidden="false" customHeight="false" outlineLevel="0" collapsed="false">
      <c r="A5636" s="1" t="s">
        <v>5635</v>
      </c>
      <c r="D5636" s="1" t="str">
        <f aca="false">"thuocsi.vn/qr/"&amp;A5636</f>
        <v>thuocsi.vn/qr/00000001749121059964A636</v>
      </c>
    </row>
    <row r="5637" customFormat="false" ht="15" hidden="false" customHeight="false" outlineLevel="0" collapsed="false">
      <c r="A5637" s="1" t="s">
        <v>5636</v>
      </c>
      <c r="D5637" s="1" t="str">
        <f aca="false">"thuocsi.vn/qr/"&amp;A5637</f>
        <v>thuocsi.vn/qr/00000001749121059964A637</v>
      </c>
    </row>
    <row r="5638" customFormat="false" ht="15" hidden="false" customHeight="false" outlineLevel="0" collapsed="false">
      <c r="A5638" s="1" t="s">
        <v>5637</v>
      </c>
      <c r="D5638" s="1" t="str">
        <f aca="false">"thuocsi.vn/qr/"&amp;A5638</f>
        <v>thuocsi.vn/qr/00000001749121059964A638</v>
      </c>
    </row>
    <row r="5639" customFormat="false" ht="15" hidden="false" customHeight="false" outlineLevel="0" collapsed="false">
      <c r="A5639" s="1" t="s">
        <v>5638</v>
      </c>
      <c r="D5639" s="1" t="str">
        <f aca="false">"thuocsi.vn/qr/"&amp;A5639</f>
        <v>thuocsi.vn/qr/00000001749121059964A639</v>
      </c>
    </row>
    <row r="5640" customFormat="false" ht="15" hidden="false" customHeight="false" outlineLevel="0" collapsed="false">
      <c r="A5640" s="1" t="s">
        <v>5639</v>
      </c>
      <c r="D5640" s="1" t="str">
        <f aca="false">"thuocsi.vn/qr/"&amp;A5640</f>
        <v>thuocsi.vn/qr/00000001749121059964A640</v>
      </c>
    </row>
    <row r="5641" customFormat="false" ht="15" hidden="false" customHeight="false" outlineLevel="0" collapsed="false">
      <c r="A5641" s="1" t="s">
        <v>5640</v>
      </c>
      <c r="D5641" s="1" t="str">
        <f aca="false">"thuocsi.vn/qr/"&amp;A5641</f>
        <v>thuocsi.vn/qr/00000001749121059964A641</v>
      </c>
    </row>
    <row r="5642" customFormat="false" ht="15" hidden="false" customHeight="false" outlineLevel="0" collapsed="false">
      <c r="A5642" s="1" t="s">
        <v>5641</v>
      </c>
      <c r="D5642" s="1" t="str">
        <f aca="false">"thuocsi.vn/qr/"&amp;A5642</f>
        <v>thuocsi.vn/qr/00000001749121059964A642</v>
      </c>
    </row>
    <row r="5643" customFormat="false" ht="15" hidden="false" customHeight="false" outlineLevel="0" collapsed="false">
      <c r="A5643" s="1" t="s">
        <v>5642</v>
      </c>
      <c r="D5643" s="1" t="str">
        <f aca="false">"thuocsi.vn/qr/"&amp;A5643</f>
        <v>thuocsi.vn/qr/00000001749121059964A643</v>
      </c>
    </row>
    <row r="5644" customFormat="false" ht="15" hidden="false" customHeight="false" outlineLevel="0" collapsed="false">
      <c r="A5644" s="1" t="s">
        <v>5643</v>
      </c>
      <c r="D5644" s="1" t="str">
        <f aca="false">"thuocsi.vn/qr/"&amp;A5644</f>
        <v>thuocsi.vn/qr/00000001749121059964A644</v>
      </c>
    </row>
    <row r="5645" customFormat="false" ht="15" hidden="false" customHeight="false" outlineLevel="0" collapsed="false">
      <c r="A5645" s="1" t="s">
        <v>5644</v>
      </c>
      <c r="D5645" s="1" t="str">
        <f aca="false">"thuocsi.vn/qr/"&amp;A5645</f>
        <v>thuocsi.vn/qr/00000001749121059964A645</v>
      </c>
    </row>
    <row r="5646" customFormat="false" ht="15" hidden="false" customHeight="false" outlineLevel="0" collapsed="false">
      <c r="A5646" s="1" t="s">
        <v>5645</v>
      </c>
      <c r="D5646" s="1" t="str">
        <f aca="false">"thuocsi.vn/qr/"&amp;A5646</f>
        <v>thuocsi.vn/qr/00000001749121059964A646</v>
      </c>
    </row>
    <row r="5647" customFormat="false" ht="15" hidden="false" customHeight="false" outlineLevel="0" collapsed="false">
      <c r="A5647" s="1" t="s">
        <v>5646</v>
      </c>
      <c r="D5647" s="1" t="str">
        <f aca="false">"thuocsi.vn/qr/"&amp;A5647</f>
        <v>thuocsi.vn/qr/00000001749121059964A647</v>
      </c>
    </row>
    <row r="5648" customFormat="false" ht="15" hidden="false" customHeight="false" outlineLevel="0" collapsed="false">
      <c r="A5648" s="1" t="s">
        <v>5647</v>
      </c>
      <c r="D5648" s="1" t="str">
        <f aca="false">"thuocsi.vn/qr/"&amp;A5648</f>
        <v>thuocsi.vn/qr/00000001749121059964A648</v>
      </c>
    </row>
    <row r="5649" customFormat="false" ht="15" hidden="false" customHeight="false" outlineLevel="0" collapsed="false">
      <c r="A5649" s="1" t="s">
        <v>5648</v>
      </c>
      <c r="D5649" s="1" t="str">
        <f aca="false">"thuocsi.vn/qr/"&amp;A5649</f>
        <v>thuocsi.vn/qr/00000001749121059964A649</v>
      </c>
    </row>
    <row r="5650" customFormat="false" ht="15" hidden="false" customHeight="false" outlineLevel="0" collapsed="false">
      <c r="A5650" s="1" t="s">
        <v>5649</v>
      </c>
      <c r="D5650" s="1" t="str">
        <f aca="false">"thuocsi.vn/qr/"&amp;A5650</f>
        <v>thuocsi.vn/qr/00000001749121059964A650</v>
      </c>
    </row>
    <row r="5651" customFormat="false" ht="15" hidden="false" customHeight="false" outlineLevel="0" collapsed="false">
      <c r="A5651" s="1" t="s">
        <v>5650</v>
      </c>
      <c r="D5651" s="1" t="str">
        <f aca="false">"thuocsi.vn/qr/"&amp;A5651</f>
        <v>thuocsi.vn/qr/00000001749121059964A651</v>
      </c>
    </row>
    <row r="5652" customFormat="false" ht="15" hidden="false" customHeight="false" outlineLevel="0" collapsed="false">
      <c r="A5652" s="1" t="s">
        <v>5651</v>
      </c>
      <c r="D5652" s="1" t="str">
        <f aca="false">"thuocsi.vn/qr/"&amp;A5652</f>
        <v>thuocsi.vn/qr/00000001749121059964A652</v>
      </c>
    </row>
    <row r="5653" customFormat="false" ht="15" hidden="false" customHeight="false" outlineLevel="0" collapsed="false">
      <c r="A5653" s="1" t="s">
        <v>5652</v>
      </c>
      <c r="D5653" s="1" t="str">
        <f aca="false">"thuocsi.vn/qr/"&amp;A5653</f>
        <v>thuocsi.vn/qr/00000001749121059964A653</v>
      </c>
    </row>
    <row r="5654" customFormat="false" ht="15" hidden="false" customHeight="false" outlineLevel="0" collapsed="false">
      <c r="A5654" s="1" t="s">
        <v>5653</v>
      </c>
      <c r="D5654" s="1" t="str">
        <f aca="false">"thuocsi.vn/qr/"&amp;A5654</f>
        <v>thuocsi.vn/qr/00000001749121059964A654</v>
      </c>
    </row>
    <row r="5655" customFormat="false" ht="15" hidden="false" customHeight="false" outlineLevel="0" collapsed="false">
      <c r="A5655" s="1" t="s">
        <v>5654</v>
      </c>
      <c r="D5655" s="1" t="str">
        <f aca="false">"thuocsi.vn/qr/"&amp;A5655</f>
        <v>thuocsi.vn/qr/00000001749121059964A655</v>
      </c>
    </row>
    <row r="5656" customFormat="false" ht="15" hidden="false" customHeight="false" outlineLevel="0" collapsed="false">
      <c r="A5656" s="1" t="s">
        <v>5655</v>
      </c>
      <c r="D5656" s="1" t="str">
        <f aca="false">"thuocsi.vn/qr/"&amp;A5656</f>
        <v>thuocsi.vn/qr/00000001749121059964A656</v>
      </c>
    </row>
    <row r="5657" customFormat="false" ht="15" hidden="false" customHeight="false" outlineLevel="0" collapsed="false">
      <c r="A5657" s="1" t="s">
        <v>5656</v>
      </c>
      <c r="D5657" s="1" t="str">
        <f aca="false">"thuocsi.vn/qr/"&amp;A5657</f>
        <v>thuocsi.vn/qr/00000001749121059964A657</v>
      </c>
    </row>
    <row r="5658" customFormat="false" ht="15" hidden="false" customHeight="false" outlineLevel="0" collapsed="false">
      <c r="A5658" s="1" t="s">
        <v>5657</v>
      </c>
      <c r="D5658" s="1" t="str">
        <f aca="false">"thuocsi.vn/qr/"&amp;A5658</f>
        <v>thuocsi.vn/qr/00000001749121059964A658</v>
      </c>
    </row>
    <row r="5659" customFormat="false" ht="15" hidden="false" customHeight="false" outlineLevel="0" collapsed="false">
      <c r="A5659" s="1" t="s">
        <v>5658</v>
      </c>
      <c r="D5659" s="1" t="str">
        <f aca="false">"thuocsi.vn/qr/"&amp;A5659</f>
        <v>thuocsi.vn/qr/00000001749121059964A659</v>
      </c>
    </row>
    <row r="5660" customFormat="false" ht="15" hidden="false" customHeight="false" outlineLevel="0" collapsed="false">
      <c r="A5660" s="1" t="s">
        <v>5659</v>
      </c>
      <c r="D5660" s="1" t="str">
        <f aca="false">"thuocsi.vn/qr/"&amp;A5660</f>
        <v>thuocsi.vn/qr/00000001749121059964A660</v>
      </c>
    </row>
    <row r="5661" customFormat="false" ht="15" hidden="false" customHeight="false" outlineLevel="0" collapsed="false">
      <c r="A5661" s="1" t="s">
        <v>5660</v>
      </c>
      <c r="D5661" s="1" t="str">
        <f aca="false">"thuocsi.vn/qr/"&amp;A5661</f>
        <v>thuocsi.vn/qr/00000001749121059964A661</v>
      </c>
    </row>
    <row r="5662" customFormat="false" ht="15" hidden="false" customHeight="false" outlineLevel="0" collapsed="false">
      <c r="A5662" s="1" t="s">
        <v>5661</v>
      </c>
      <c r="D5662" s="1" t="str">
        <f aca="false">"thuocsi.vn/qr/"&amp;A5662</f>
        <v>thuocsi.vn/qr/00000001749121059964A662</v>
      </c>
    </row>
    <row r="5663" customFormat="false" ht="15" hidden="false" customHeight="false" outlineLevel="0" collapsed="false">
      <c r="A5663" s="1" t="s">
        <v>5662</v>
      </c>
      <c r="D5663" s="1" t="str">
        <f aca="false">"thuocsi.vn/qr/"&amp;A5663</f>
        <v>thuocsi.vn/qr/00000001749121059964A663</v>
      </c>
    </row>
    <row r="5664" customFormat="false" ht="15" hidden="false" customHeight="false" outlineLevel="0" collapsed="false">
      <c r="A5664" s="1" t="s">
        <v>5663</v>
      </c>
      <c r="D5664" s="1" t="str">
        <f aca="false">"thuocsi.vn/qr/"&amp;A5664</f>
        <v>thuocsi.vn/qr/00000001749121059964A664</v>
      </c>
    </row>
    <row r="5665" customFormat="false" ht="15" hidden="false" customHeight="false" outlineLevel="0" collapsed="false">
      <c r="A5665" s="1" t="s">
        <v>5664</v>
      </c>
      <c r="D5665" s="1" t="str">
        <f aca="false">"thuocsi.vn/qr/"&amp;A5665</f>
        <v>thuocsi.vn/qr/00000001749121059964A665</v>
      </c>
    </row>
    <row r="5666" customFormat="false" ht="15" hidden="false" customHeight="false" outlineLevel="0" collapsed="false">
      <c r="A5666" s="1" t="s">
        <v>5665</v>
      </c>
      <c r="D5666" s="1" t="str">
        <f aca="false">"thuocsi.vn/qr/"&amp;A5666</f>
        <v>thuocsi.vn/qr/00000001749121059964A666</v>
      </c>
    </row>
    <row r="5667" customFormat="false" ht="15" hidden="false" customHeight="false" outlineLevel="0" collapsed="false">
      <c r="A5667" s="1" t="s">
        <v>5666</v>
      </c>
      <c r="D5667" s="1" t="str">
        <f aca="false">"thuocsi.vn/qr/"&amp;A5667</f>
        <v>thuocsi.vn/qr/00000001749121059964A667</v>
      </c>
    </row>
    <row r="5668" customFormat="false" ht="15" hidden="false" customHeight="false" outlineLevel="0" collapsed="false">
      <c r="A5668" s="1" t="s">
        <v>5667</v>
      </c>
      <c r="D5668" s="1" t="str">
        <f aca="false">"thuocsi.vn/qr/"&amp;A5668</f>
        <v>thuocsi.vn/qr/00000001749121059964A668</v>
      </c>
    </row>
    <row r="5669" customFormat="false" ht="15" hidden="false" customHeight="false" outlineLevel="0" collapsed="false">
      <c r="A5669" s="1" t="s">
        <v>5668</v>
      </c>
      <c r="D5669" s="1" t="str">
        <f aca="false">"thuocsi.vn/qr/"&amp;A5669</f>
        <v>thuocsi.vn/qr/00000001749121059964A669</v>
      </c>
    </row>
    <row r="5670" customFormat="false" ht="15" hidden="false" customHeight="false" outlineLevel="0" collapsed="false">
      <c r="A5670" s="1" t="s">
        <v>5669</v>
      </c>
      <c r="D5670" s="1" t="str">
        <f aca="false">"thuocsi.vn/qr/"&amp;A5670</f>
        <v>thuocsi.vn/qr/00000001749121059964A670</v>
      </c>
    </row>
    <row r="5671" customFormat="false" ht="15" hidden="false" customHeight="false" outlineLevel="0" collapsed="false">
      <c r="A5671" s="1" t="s">
        <v>5670</v>
      </c>
      <c r="D5671" s="1" t="str">
        <f aca="false">"thuocsi.vn/qr/"&amp;A5671</f>
        <v>thuocsi.vn/qr/00000001749121059964A671</v>
      </c>
    </row>
    <row r="5672" customFormat="false" ht="15" hidden="false" customHeight="false" outlineLevel="0" collapsed="false">
      <c r="A5672" s="1" t="s">
        <v>5671</v>
      </c>
      <c r="D5672" s="1" t="str">
        <f aca="false">"thuocsi.vn/qr/"&amp;A5672</f>
        <v>thuocsi.vn/qr/00000001749121059964A672</v>
      </c>
    </row>
    <row r="5673" customFormat="false" ht="15" hidden="false" customHeight="false" outlineLevel="0" collapsed="false">
      <c r="A5673" s="1" t="s">
        <v>5672</v>
      </c>
      <c r="D5673" s="1" t="str">
        <f aca="false">"thuocsi.vn/qr/"&amp;A5673</f>
        <v>thuocsi.vn/qr/00000001749121059964A673</v>
      </c>
    </row>
    <row r="5674" customFormat="false" ht="15" hidden="false" customHeight="false" outlineLevel="0" collapsed="false">
      <c r="A5674" s="1" t="s">
        <v>5673</v>
      </c>
      <c r="D5674" s="1" t="str">
        <f aca="false">"thuocsi.vn/qr/"&amp;A5674</f>
        <v>thuocsi.vn/qr/00000001749121059964A674</v>
      </c>
    </row>
    <row r="5675" customFormat="false" ht="15" hidden="false" customHeight="false" outlineLevel="0" collapsed="false">
      <c r="A5675" s="1" t="s">
        <v>5674</v>
      </c>
      <c r="D5675" s="1" t="str">
        <f aca="false">"thuocsi.vn/qr/"&amp;A5675</f>
        <v>thuocsi.vn/qr/00000001749121059964A675</v>
      </c>
    </row>
    <row r="5676" customFormat="false" ht="15" hidden="false" customHeight="false" outlineLevel="0" collapsed="false">
      <c r="A5676" s="1" t="s">
        <v>5675</v>
      </c>
      <c r="D5676" s="1" t="str">
        <f aca="false">"thuocsi.vn/qr/"&amp;A5676</f>
        <v>thuocsi.vn/qr/00000001749121059964A676</v>
      </c>
    </row>
    <row r="5677" customFormat="false" ht="15" hidden="false" customHeight="false" outlineLevel="0" collapsed="false">
      <c r="A5677" s="1" t="s">
        <v>5676</v>
      </c>
      <c r="D5677" s="1" t="str">
        <f aca="false">"thuocsi.vn/qr/"&amp;A5677</f>
        <v>thuocsi.vn/qr/00000001749121059964A677</v>
      </c>
    </row>
    <row r="5678" customFormat="false" ht="15" hidden="false" customHeight="false" outlineLevel="0" collapsed="false">
      <c r="A5678" s="1" t="s">
        <v>5677</v>
      </c>
      <c r="D5678" s="1" t="str">
        <f aca="false">"thuocsi.vn/qr/"&amp;A5678</f>
        <v>thuocsi.vn/qr/00000001749121059964A678</v>
      </c>
    </row>
    <row r="5679" customFormat="false" ht="15" hidden="false" customHeight="false" outlineLevel="0" collapsed="false">
      <c r="A5679" s="1" t="s">
        <v>5678</v>
      </c>
      <c r="D5679" s="1" t="str">
        <f aca="false">"thuocsi.vn/qr/"&amp;A5679</f>
        <v>thuocsi.vn/qr/00000001749121059964A679</v>
      </c>
    </row>
    <row r="5680" customFormat="false" ht="15" hidden="false" customHeight="false" outlineLevel="0" collapsed="false">
      <c r="A5680" s="1" t="s">
        <v>5679</v>
      </c>
      <c r="D5680" s="1" t="str">
        <f aca="false">"thuocsi.vn/qr/"&amp;A5680</f>
        <v>thuocsi.vn/qr/00000001749121059964A680</v>
      </c>
    </row>
    <row r="5681" customFormat="false" ht="15" hidden="false" customHeight="false" outlineLevel="0" collapsed="false">
      <c r="A5681" s="1" t="s">
        <v>5680</v>
      </c>
      <c r="D5681" s="1" t="str">
        <f aca="false">"thuocsi.vn/qr/"&amp;A5681</f>
        <v>thuocsi.vn/qr/00000001749121059964A681</v>
      </c>
    </row>
    <row r="5682" customFormat="false" ht="15" hidden="false" customHeight="false" outlineLevel="0" collapsed="false">
      <c r="A5682" s="1" t="s">
        <v>5681</v>
      </c>
      <c r="D5682" s="1" t="str">
        <f aca="false">"thuocsi.vn/qr/"&amp;A5682</f>
        <v>thuocsi.vn/qr/00000001749121059964A682</v>
      </c>
    </row>
    <row r="5683" customFormat="false" ht="15" hidden="false" customHeight="false" outlineLevel="0" collapsed="false">
      <c r="A5683" s="1" t="s">
        <v>5682</v>
      </c>
      <c r="D5683" s="1" t="str">
        <f aca="false">"thuocsi.vn/qr/"&amp;A5683</f>
        <v>thuocsi.vn/qr/00000001749121059964A683</v>
      </c>
    </row>
    <row r="5684" customFormat="false" ht="15" hidden="false" customHeight="false" outlineLevel="0" collapsed="false">
      <c r="A5684" s="1" t="s">
        <v>5683</v>
      </c>
      <c r="D5684" s="1" t="str">
        <f aca="false">"thuocsi.vn/qr/"&amp;A5684</f>
        <v>thuocsi.vn/qr/00000001749121059964A684</v>
      </c>
    </row>
    <row r="5685" customFormat="false" ht="15" hidden="false" customHeight="false" outlineLevel="0" collapsed="false">
      <c r="A5685" s="1" t="s">
        <v>5684</v>
      </c>
      <c r="D5685" s="1" t="str">
        <f aca="false">"thuocsi.vn/qr/"&amp;A5685</f>
        <v>thuocsi.vn/qr/00000001749121059964A685</v>
      </c>
    </row>
    <row r="5686" customFormat="false" ht="15" hidden="false" customHeight="false" outlineLevel="0" collapsed="false">
      <c r="A5686" s="1" t="s">
        <v>5685</v>
      </c>
      <c r="D5686" s="1" t="str">
        <f aca="false">"thuocsi.vn/qr/"&amp;A5686</f>
        <v>thuocsi.vn/qr/00000001749121059964A686</v>
      </c>
    </row>
    <row r="5687" customFormat="false" ht="15" hidden="false" customHeight="false" outlineLevel="0" collapsed="false">
      <c r="A5687" s="1" t="s">
        <v>5686</v>
      </c>
      <c r="D5687" s="1" t="str">
        <f aca="false">"thuocsi.vn/qr/"&amp;A5687</f>
        <v>thuocsi.vn/qr/00000001749121059964A687</v>
      </c>
    </row>
    <row r="5688" customFormat="false" ht="15" hidden="false" customHeight="false" outlineLevel="0" collapsed="false">
      <c r="A5688" s="1" t="s">
        <v>5687</v>
      </c>
      <c r="D5688" s="1" t="str">
        <f aca="false">"thuocsi.vn/qr/"&amp;A5688</f>
        <v>thuocsi.vn/qr/00000001749121059964A688</v>
      </c>
    </row>
    <row r="5689" customFormat="false" ht="15" hidden="false" customHeight="false" outlineLevel="0" collapsed="false">
      <c r="A5689" s="1" t="s">
        <v>5688</v>
      </c>
      <c r="D5689" s="1" t="str">
        <f aca="false">"thuocsi.vn/qr/"&amp;A5689</f>
        <v>thuocsi.vn/qr/00000001749121059964A689</v>
      </c>
    </row>
    <row r="5690" customFormat="false" ht="15" hidden="false" customHeight="false" outlineLevel="0" collapsed="false">
      <c r="A5690" s="1" t="s">
        <v>5689</v>
      </c>
      <c r="D5690" s="1" t="str">
        <f aca="false">"thuocsi.vn/qr/"&amp;A5690</f>
        <v>thuocsi.vn/qr/00000001749121059964A690</v>
      </c>
    </row>
    <row r="5691" customFormat="false" ht="15" hidden="false" customHeight="false" outlineLevel="0" collapsed="false">
      <c r="A5691" s="1" t="s">
        <v>5690</v>
      </c>
      <c r="D5691" s="1" t="str">
        <f aca="false">"thuocsi.vn/qr/"&amp;A5691</f>
        <v>thuocsi.vn/qr/00000001749121059964A691</v>
      </c>
    </row>
    <row r="5692" customFormat="false" ht="15" hidden="false" customHeight="false" outlineLevel="0" collapsed="false">
      <c r="A5692" s="1" t="s">
        <v>5691</v>
      </c>
      <c r="D5692" s="1" t="str">
        <f aca="false">"thuocsi.vn/qr/"&amp;A5692</f>
        <v>thuocsi.vn/qr/00000001749121059964A692</v>
      </c>
    </row>
    <row r="5693" customFormat="false" ht="15" hidden="false" customHeight="false" outlineLevel="0" collapsed="false">
      <c r="A5693" s="1" t="s">
        <v>5692</v>
      </c>
      <c r="D5693" s="1" t="str">
        <f aca="false">"thuocsi.vn/qr/"&amp;A5693</f>
        <v>thuocsi.vn/qr/00000001749121059964A693</v>
      </c>
    </row>
    <row r="5694" customFormat="false" ht="15" hidden="false" customHeight="false" outlineLevel="0" collapsed="false">
      <c r="A5694" s="1" t="s">
        <v>5693</v>
      </c>
      <c r="D5694" s="1" t="str">
        <f aca="false">"thuocsi.vn/qr/"&amp;A5694</f>
        <v>thuocsi.vn/qr/00000001749121059964A694</v>
      </c>
    </row>
    <row r="5695" customFormat="false" ht="15" hidden="false" customHeight="false" outlineLevel="0" collapsed="false">
      <c r="A5695" s="1" t="s">
        <v>5694</v>
      </c>
      <c r="D5695" s="1" t="str">
        <f aca="false">"thuocsi.vn/qr/"&amp;A5695</f>
        <v>thuocsi.vn/qr/00000001749121059964A695</v>
      </c>
    </row>
    <row r="5696" customFormat="false" ht="15" hidden="false" customHeight="false" outlineLevel="0" collapsed="false">
      <c r="A5696" s="1" t="s">
        <v>5695</v>
      </c>
      <c r="D5696" s="1" t="str">
        <f aca="false">"thuocsi.vn/qr/"&amp;A5696</f>
        <v>thuocsi.vn/qr/00000001749121059964A696</v>
      </c>
    </row>
    <row r="5697" customFormat="false" ht="15" hidden="false" customHeight="false" outlineLevel="0" collapsed="false">
      <c r="A5697" s="1" t="s">
        <v>5696</v>
      </c>
      <c r="D5697" s="1" t="str">
        <f aca="false">"thuocsi.vn/qr/"&amp;A5697</f>
        <v>thuocsi.vn/qr/00000001749121059964A697</v>
      </c>
    </row>
    <row r="5698" customFormat="false" ht="15" hidden="false" customHeight="false" outlineLevel="0" collapsed="false">
      <c r="A5698" s="1" t="s">
        <v>5697</v>
      </c>
      <c r="D5698" s="1" t="str">
        <f aca="false">"thuocsi.vn/qr/"&amp;A5698</f>
        <v>thuocsi.vn/qr/00000001749121059964A698</v>
      </c>
    </row>
    <row r="5699" customFormat="false" ht="15" hidden="false" customHeight="false" outlineLevel="0" collapsed="false">
      <c r="A5699" s="1" t="s">
        <v>5698</v>
      </c>
      <c r="D5699" s="1" t="str">
        <f aca="false">"thuocsi.vn/qr/"&amp;A5699</f>
        <v>thuocsi.vn/qr/00000001749121059964A699</v>
      </c>
    </row>
    <row r="5700" customFormat="false" ht="15" hidden="false" customHeight="false" outlineLevel="0" collapsed="false">
      <c r="A5700" s="1" t="s">
        <v>5699</v>
      </c>
      <c r="D5700" s="1" t="str">
        <f aca="false">"thuocsi.vn/qr/"&amp;A5700</f>
        <v>thuocsi.vn/qr/00000001749121059964A700</v>
      </c>
    </row>
    <row r="5701" customFormat="false" ht="15" hidden="false" customHeight="false" outlineLevel="0" collapsed="false">
      <c r="A5701" s="1" t="s">
        <v>5700</v>
      </c>
      <c r="D5701" s="1" t="str">
        <f aca="false">"thuocsi.vn/qr/"&amp;A5701</f>
        <v>thuocsi.vn/qr/00000001749121059964A701</v>
      </c>
    </row>
    <row r="5702" customFormat="false" ht="15" hidden="false" customHeight="false" outlineLevel="0" collapsed="false">
      <c r="A5702" s="1" t="s">
        <v>5701</v>
      </c>
      <c r="D5702" s="1" t="str">
        <f aca="false">"thuocsi.vn/qr/"&amp;A5702</f>
        <v>thuocsi.vn/qr/00000001749121059964A702</v>
      </c>
    </row>
    <row r="5703" customFormat="false" ht="15" hidden="false" customHeight="false" outlineLevel="0" collapsed="false">
      <c r="A5703" s="1" t="s">
        <v>5702</v>
      </c>
      <c r="D5703" s="1" t="str">
        <f aca="false">"thuocsi.vn/qr/"&amp;A5703</f>
        <v>thuocsi.vn/qr/00000001749121059964A703</v>
      </c>
    </row>
    <row r="5704" customFormat="false" ht="15" hidden="false" customHeight="false" outlineLevel="0" collapsed="false">
      <c r="A5704" s="1" t="s">
        <v>5703</v>
      </c>
      <c r="D5704" s="1" t="str">
        <f aca="false">"thuocsi.vn/qr/"&amp;A5704</f>
        <v>thuocsi.vn/qr/00000001749121059964A704</v>
      </c>
    </row>
    <row r="5705" customFormat="false" ht="15" hidden="false" customHeight="false" outlineLevel="0" collapsed="false">
      <c r="A5705" s="1" t="s">
        <v>5704</v>
      </c>
      <c r="D5705" s="1" t="str">
        <f aca="false">"thuocsi.vn/qr/"&amp;A5705</f>
        <v>thuocsi.vn/qr/00000001749121059964A705</v>
      </c>
    </row>
    <row r="5706" customFormat="false" ht="15" hidden="false" customHeight="false" outlineLevel="0" collapsed="false">
      <c r="A5706" s="1" t="s">
        <v>5705</v>
      </c>
      <c r="D5706" s="1" t="str">
        <f aca="false">"thuocsi.vn/qr/"&amp;A5706</f>
        <v>thuocsi.vn/qr/00000001749121059964A706</v>
      </c>
    </row>
    <row r="5707" customFormat="false" ht="15" hidden="false" customHeight="false" outlineLevel="0" collapsed="false">
      <c r="A5707" s="1" t="s">
        <v>5706</v>
      </c>
      <c r="D5707" s="1" t="str">
        <f aca="false">"thuocsi.vn/qr/"&amp;A5707</f>
        <v>thuocsi.vn/qr/00000001749121059964A707</v>
      </c>
    </row>
    <row r="5708" customFormat="false" ht="15" hidden="false" customHeight="false" outlineLevel="0" collapsed="false">
      <c r="A5708" s="1" t="s">
        <v>5707</v>
      </c>
      <c r="D5708" s="1" t="str">
        <f aca="false">"thuocsi.vn/qr/"&amp;A5708</f>
        <v>thuocsi.vn/qr/00000001749121059964A708</v>
      </c>
    </row>
    <row r="5709" customFormat="false" ht="15" hidden="false" customHeight="false" outlineLevel="0" collapsed="false">
      <c r="A5709" s="1" t="s">
        <v>5708</v>
      </c>
      <c r="D5709" s="1" t="str">
        <f aca="false">"thuocsi.vn/qr/"&amp;A5709</f>
        <v>thuocsi.vn/qr/00000001749121059964A709</v>
      </c>
    </row>
    <row r="5710" customFormat="false" ht="15" hidden="false" customHeight="false" outlineLevel="0" collapsed="false">
      <c r="A5710" s="1" t="s">
        <v>5709</v>
      </c>
      <c r="D5710" s="1" t="str">
        <f aca="false">"thuocsi.vn/qr/"&amp;A5710</f>
        <v>thuocsi.vn/qr/00000001749121059964A710</v>
      </c>
    </row>
    <row r="5711" customFormat="false" ht="15" hidden="false" customHeight="false" outlineLevel="0" collapsed="false">
      <c r="A5711" s="1" t="s">
        <v>5710</v>
      </c>
      <c r="D5711" s="1" t="str">
        <f aca="false">"thuocsi.vn/qr/"&amp;A5711</f>
        <v>thuocsi.vn/qr/00000001749121059964A711</v>
      </c>
    </row>
    <row r="5712" customFormat="false" ht="15" hidden="false" customHeight="false" outlineLevel="0" collapsed="false">
      <c r="A5712" s="1" t="s">
        <v>5711</v>
      </c>
      <c r="D5712" s="1" t="str">
        <f aca="false">"thuocsi.vn/qr/"&amp;A5712</f>
        <v>thuocsi.vn/qr/00000001749121059964A712</v>
      </c>
    </row>
    <row r="5713" customFormat="false" ht="15" hidden="false" customHeight="false" outlineLevel="0" collapsed="false">
      <c r="A5713" s="1" t="s">
        <v>5712</v>
      </c>
      <c r="D5713" s="1" t="str">
        <f aca="false">"thuocsi.vn/qr/"&amp;A5713</f>
        <v>thuocsi.vn/qr/00000001749121059964A713</v>
      </c>
    </row>
    <row r="5714" customFormat="false" ht="15" hidden="false" customHeight="false" outlineLevel="0" collapsed="false">
      <c r="A5714" s="1" t="s">
        <v>5713</v>
      </c>
      <c r="D5714" s="1" t="str">
        <f aca="false">"thuocsi.vn/qr/"&amp;A5714</f>
        <v>thuocsi.vn/qr/00000001749121059964A714</v>
      </c>
    </row>
    <row r="5715" customFormat="false" ht="15" hidden="false" customHeight="false" outlineLevel="0" collapsed="false">
      <c r="A5715" s="1" t="s">
        <v>5714</v>
      </c>
      <c r="D5715" s="1" t="str">
        <f aca="false">"thuocsi.vn/qr/"&amp;A5715</f>
        <v>thuocsi.vn/qr/00000001749121059964A715</v>
      </c>
    </row>
    <row r="5716" customFormat="false" ht="15" hidden="false" customHeight="false" outlineLevel="0" collapsed="false">
      <c r="A5716" s="1" t="s">
        <v>5715</v>
      </c>
      <c r="D5716" s="1" t="str">
        <f aca="false">"thuocsi.vn/qr/"&amp;A5716</f>
        <v>thuocsi.vn/qr/00000001749121059964A716</v>
      </c>
    </row>
    <row r="5717" customFormat="false" ht="15" hidden="false" customHeight="false" outlineLevel="0" collapsed="false">
      <c r="A5717" s="1" t="s">
        <v>5716</v>
      </c>
      <c r="D5717" s="1" t="str">
        <f aca="false">"thuocsi.vn/qr/"&amp;A5717</f>
        <v>thuocsi.vn/qr/00000001749121059964A717</v>
      </c>
    </row>
    <row r="5718" customFormat="false" ht="15" hidden="false" customHeight="false" outlineLevel="0" collapsed="false">
      <c r="A5718" s="1" t="s">
        <v>5717</v>
      </c>
      <c r="D5718" s="1" t="str">
        <f aca="false">"thuocsi.vn/qr/"&amp;A5718</f>
        <v>thuocsi.vn/qr/00000001749121059964A718</v>
      </c>
    </row>
    <row r="5719" customFormat="false" ht="15" hidden="false" customHeight="false" outlineLevel="0" collapsed="false">
      <c r="A5719" s="1" t="s">
        <v>5718</v>
      </c>
      <c r="D5719" s="1" t="str">
        <f aca="false">"thuocsi.vn/qr/"&amp;A5719</f>
        <v>thuocsi.vn/qr/00000001749121059964A719</v>
      </c>
    </row>
    <row r="5720" customFormat="false" ht="15" hidden="false" customHeight="false" outlineLevel="0" collapsed="false">
      <c r="A5720" s="1" t="s">
        <v>5719</v>
      </c>
      <c r="D5720" s="1" t="str">
        <f aca="false">"thuocsi.vn/qr/"&amp;A5720</f>
        <v>thuocsi.vn/qr/00000001749121059964A720</v>
      </c>
    </row>
    <row r="5721" customFormat="false" ht="15" hidden="false" customHeight="false" outlineLevel="0" collapsed="false">
      <c r="A5721" s="1" t="s">
        <v>5720</v>
      </c>
      <c r="D5721" s="1" t="str">
        <f aca="false">"thuocsi.vn/qr/"&amp;A5721</f>
        <v>thuocsi.vn/qr/00000001749121059964A721</v>
      </c>
    </row>
    <row r="5722" customFormat="false" ht="15" hidden="false" customHeight="false" outlineLevel="0" collapsed="false">
      <c r="A5722" s="1" t="s">
        <v>5721</v>
      </c>
      <c r="D5722" s="1" t="str">
        <f aca="false">"thuocsi.vn/qr/"&amp;A5722</f>
        <v>thuocsi.vn/qr/00000001749121059964A722</v>
      </c>
    </row>
    <row r="5723" customFormat="false" ht="15" hidden="false" customHeight="false" outlineLevel="0" collapsed="false">
      <c r="A5723" s="1" t="s">
        <v>5722</v>
      </c>
      <c r="D5723" s="1" t="str">
        <f aca="false">"thuocsi.vn/qr/"&amp;A5723</f>
        <v>thuocsi.vn/qr/00000001749121059964A723</v>
      </c>
    </row>
    <row r="5724" customFormat="false" ht="15" hidden="false" customHeight="false" outlineLevel="0" collapsed="false">
      <c r="A5724" s="1" t="s">
        <v>5723</v>
      </c>
      <c r="D5724" s="1" t="str">
        <f aca="false">"thuocsi.vn/qr/"&amp;A5724</f>
        <v>thuocsi.vn/qr/00000001749121059964A724</v>
      </c>
    </row>
    <row r="5725" customFormat="false" ht="15" hidden="false" customHeight="false" outlineLevel="0" collapsed="false">
      <c r="A5725" s="1" t="s">
        <v>5724</v>
      </c>
      <c r="D5725" s="1" t="str">
        <f aca="false">"thuocsi.vn/qr/"&amp;A5725</f>
        <v>thuocsi.vn/qr/00000001749121059964A725</v>
      </c>
    </row>
    <row r="5726" customFormat="false" ht="15" hidden="false" customHeight="false" outlineLevel="0" collapsed="false">
      <c r="A5726" s="1" t="s">
        <v>5725</v>
      </c>
      <c r="D5726" s="1" t="str">
        <f aca="false">"thuocsi.vn/qr/"&amp;A5726</f>
        <v>thuocsi.vn/qr/00000001749121059964A726</v>
      </c>
    </row>
    <row r="5727" customFormat="false" ht="15" hidden="false" customHeight="false" outlineLevel="0" collapsed="false">
      <c r="A5727" s="1" t="s">
        <v>5726</v>
      </c>
      <c r="D5727" s="1" t="str">
        <f aca="false">"thuocsi.vn/qr/"&amp;A5727</f>
        <v>thuocsi.vn/qr/00000001749121059964A727</v>
      </c>
    </row>
    <row r="5728" customFormat="false" ht="15" hidden="false" customHeight="false" outlineLevel="0" collapsed="false">
      <c r="A5728" s="1" t="s">
        <v>5727</v>
      </c>
      <c r="D5728" s="1" t="str">
        <f aca="false">"thuocsi.vn/qr/"&amp;A5728</f>
        <v>thuocsi.vn/qr/00000001749121059964A728</v>
      </c>
    </row>
    <row r="5729" customFormat="false" ht="15" hidden="false" customHeight="false" outlineLevel="0" collapsed="false">
      <c r="A5729" s="1" t="s">
        <v>5728</v>
      </c>
      <c r="D5729" s="1" t="str">
        <f aca="false">"thuocsi.vn/qr/"&amp;A5729</f>
        <v>thuocsi.vn/qr/00000001749121059964A729</v>
      </c>
    </row>
    <row r="5730" customFormat="false" ht="15" hidden="false" customHeight="false" outlineLevel="0" collapsed="false">
      <c r="A5730" s="1" t="s">
        <v>5729</v>
      </c>
      <c r="D5730" s="1" t="str">
        <f aca="false">"thuocsi.vn/qr/"&amp;A5730</f>
        <v>thuocsi.vn/qr/00000001749121059964A730</v>
      </c>
    </row>
    <row r="5731" customFormat="false" ht="15" hidden="false" customHeight="false" outlineLevel="0" collapsed="false">
      <c r="A5731" s="1" t="s">
        <v>5730</v>
      </c>
      <c r="D5731" s="1" t="str">
        <f aca="false">"thuocsi.vn/qr/"&amp;A5731</f>
        <v>thuocsi.vn/qr/00000001749121059964A731</v>
      </c>
    </row>
    <row r="5732" customFormat="false" ht="15" hidden="false" customHeight="false" outlineLevel="0" collapsed="false">
      <c r="A5732" s="1" t="s">
        <v>5731</v>
      </c>
      <c r="D5732" s="1" t="str">
        <f aca="false">"thuocsi.vn/qr/"&amp;A5732</f>
        <v>thuocsi.vn/qr/00000001749121059964A732</v>
      </c>
    </row>
    <row r="5733" customFormat="false" ht="15" hidden="false" customHeight="false" outlineLevel="0" collapsed="false">
      <c r="A5733" s="1" t="s">
        <v>5732</v>
      </c>
      <c r="D5733" s="1" t="str">
        <f aca="false">"thuocsi.vn/qr/"&amp;A5733</f>
        <v>thuocsi.vn/qr/00000001749121059964A733</v>
      </c>
    </row>
    <row r="5734" customFormat="false" ht="15" hidden="false" customHeight="false" outlineLevel="0" collapsed="false">
      <c r="A5734" s="1" t="s">
        <v>5733</v>
      </c>
      <c r="D5734" s="1" t="str">
        <f aca="false">"thuocsi.vn/qr/"&amp;A5734</f>
        <v>thuocsi.vn/qr/00000001749121059964A734</v>
      </c>
    </row>
    <row r="5735" customFormat="false" ht="15" hidden="false" customHeight="false" outlineLevel="0" collapsed="false">
      <c r="A5735" s="1" t="s">
        <v>5734</v>
      </c>
      <c r="D5735" s="1" t="str">
        <f aca="false">"thuocsi.vn/qr/"&amp;A5735</f>
        <v>thuocsi.vn/qr/00000001749121059964A735</v>
      </c>
    </row>
    <row r="5736" customFormat="false" ht="15" hidden="false" customHeight="false" outlineLevel="0" collapsed="false">
      <c r="A5736" s="1" t="s">
        <v>5735</v>
      </c>
      <c r="D5736" s="1" t="str">
        <f aca="false">"thuocsi.vn/qr/"&amp;A5736</f>
        <v>thuocsi.vn/qr/00000001749121059964A736</v>
      </c>
    </row>
    <row r="5737" customFormat="false" ht="15" hidden="false" customHeight="false" outlineLevel="0" collapsed="false">
      <c r="A5737" s="1" t="s">
        <v>5736</v>
      </c>
      <c r="D5737" s="1" t="str">
        <f aca="false">"thuocsi.vn/qr/"&amp;A5737</f>
        <v>thuocsi.vn/qr/00000001749121059964A737</v>
      </c>
    </row>
    <row r="5738" customFormat="false" ht="15" hidden="false" customHeight="false" outlineLevel="0" collapsed="false">
      <c r="A5738" s="1" t="s">
        <v>5737</v>
      </c>
      <c r="D5738" s="1" t="str">
        <f aca="false">"thuocsi.vn/qr/"&amp;A5738</f>
        <v>thuocsi.vn/qr/00000001749121059964A738</v>
      </c>
    </row>
    <row r="5739" customFormat="false" ht="15" hidden="false" customHeight="false" outlineLevel="0" collapsed="false">
      <c r="A5739" s="1" t="s">
        <v>5738</v>
      </c>
      <c r="D5739" s="1" t="str">
        <f aca="false">"thuocsi.vn/qr/"&amp;A5739</f>
        <v>thuocsi.vn/qr/00000001749121059964A739</v>
      </c>
    </row>
    <row r="5740" customFormat="false" ht="15" hidden="false" customHeight="false" outlineLevel="0" collapsed="false">
      <c r="A5740" s="1" t="s">
        <v>5739</v>
      </c>
      <c r="D5740" s="1" t="str">
        <f aca="false">"thuocsi.vn/qr/"&amp;A5740</f>
        <v>thuocsi.vn/qr/00000001749121059964A740</v>
      </c>
    </row>
    <row r="5741" customFormat="false" ht="15" hidden="false" customHeight="false" outlineLevel="0" collapsed="false">
      <c r="A5741" s="1" t="s">
        <v>5740</v>
      </c>
      <c r="D5741" s="1" t="str">
        <f aca="false">"thuocsi.vn/qr/"&amp;A5741</f>
        <v>thuocsi.vn/qr/00000001749121059964A741</v>
      </c>
    </row>
    <row r="5742" customFormat="false" ht="15" hidden="false" customHeight="false" outlineLevel="0" collapsed="false">
      <c r="A5742" s="1" t="s">
        <v>5741</v>
      </c>
      <c r="D5742" s="1" t="str">
        <f aca="false">"thuocsi.vn/qr/"&amp;A5742</f>
        <v>thuocsi.vn/qr/00000001749121059964A742</v>
      </c>
    </row>
    <row r="5743" customFormat="false" ht="15" hidden="false" customHeight="false" outlineLevel="0" collapsed="false">
      <c r="A5743" s="1" t="s">
        <v>5742</v>
      </c>
      <c r="D5743" s="1" t="str">
        <f aca="false">"thuocsi.vn/qr/"&amp;A5743</f>
        <v>thuocsi.vn/qr/00000001749121059964A743</v>
      </c>
    </row>
    <row r="5744" customFormat="false" ht="15" hidden="false" customHeight="false" outlineLevel="0" collapsed="false">
      <c r="A5744" s="1" t="s">
        <v>5743</v>
      </c>
      <c r="D5744" s="1" t="str">
        <f aca="false">"thuocsi.vn/qr/"&amp;A5744</f>
        <v>thuocsi.vn/qr/00000001749121059964A744</v>
      </c>
    </row>
    <row r="5745" customFormat="false" ht="15" hidden="false" customHeight="false" outlineLevel="0" collapsed="false">
      <c r="A5745" s="1" t="s">
        <v>5744</v>
      </c>
      <c r="D5745" s="1" t="str">
        <f aca="false">"thuocsi.vn/qr/"&amp;A5745</f>
        <v>thuocsi.vn/qr/00000001749121059964A745</v>
      </c>
    </row>
    <row r="5746" customFormat="false" ht="15" hidden="false" customHeight="false" outlineLevel="0" collapsed="false">
      <c r="A5746" s="1" t="s">
        <v>5745</v>
      </c>
      <c r="D5746" s="1" t="str">
        <f aca="false">"thuocsi.vn/qr/"&amp;A5746</f>
        <v>thuocsi.vn/qr/00000001749121059964A746</v>
      </c>
    </row>
    <row r="5747" customFormat="false" ht="15" hidden="false" customHeight="false" outlineLevel="0" collapsed="false">
      <c r="A5747" s="1" t="s">
        <v>5746</v>
      </c>
      <c r="D5747" s="1" t="str">
        <f aca="false">"thuocsi.vn/qr/"&amp;A5747</f>
        <v>thuocsi.vn/qr/00000001749121059964A747</v>
      </c>
    </row>
    <row r="5748" customFormat="false" ht="15" hidden="false" customHeight="false" outlineLevel="0" collapsed="false">
      <c r="A5748" s="1" t="s">
        <v>5747</v>
      </c>
      <c r="D5748" s="1" t="str">
        <f aca="false">"thuocsi.vn/qr/"&amp;A5748</f>
        <v>thuocsi.vn/qr/00000001749121059964A748</v>
      </c>
    </row>
    <row r="5749" customFormat="false" ht="15" hidden="false" customHeight="false" outlineLevel="0" collapsed="false">
      <c r="A5749" s="1" t="s">
        <v>5748</v>
      </c>
      <c r="D5749" s="1" t="str">
        <f aca="false">"thuocsi.vn/qr/"&amp;A5749</f>
        <v>thuocsi.vn/qr/00000001749121059964A749</v>
      </c>
    </row>
    <row r="5750" customFormat="false" ht="15" hidden="false" customHeight="false" outlineLevel="0" collapsed="false">
      <c r="A5750" s="1" t="s">
        <v>5749</v>
      </c>
      <c r="D5750" s="1" t="str">
        <f aca="false">"thuocsi.vn/qr/"&amp;A5750</f>
        <v>thuocsi.vn/qr/00000001749121059964A750</v>
      </c>
    </row>
    <row r="5751" customFormat="false" ht="15" hidden="false" customHeight="false" outlineLevel="0" collapsed="false">
      <c r="A5751" s="1" t="s">
        <v>5750</v>
      </c>
      <c r="D5751" s="1" t="str">
        <f aca="false">"thuocsi.vn/qr/"&amp;A5751</f>
        <v>thuocsi.vn/qr/00000001749121059964A751</v>
      </c>
    </row>
    <row r="5752" customFormat="false" ht="15" hidden="false" customHeight="false" outlineLevel="0" collapsed="false">
      <c r="A5752" s="1" t="s">
        <v>5751</v>
      </c>
      <c r="D5752" s="1" t="str">
        <f aca="false">"thuocsi.vn/qr/"&amp;A5752</f>
        <v>thuocsi.vn/qr/00000001749121059964A752</v>
      </c>
    </row>
    <row r="5753" customFormat="false" ht="15" hidden="false" customHeight="false" outlineLevel="0" collapsed="false">
      <c r="A5753" s="1" t="s">
        <v>5752</v>
      </c>
      <c r="D5753" s="1" t="str">
        <f aca="false">"thuocsi.vn/qr/"&amp;A5753</f>
        <v>thuocsi.vn/qr/00000001749121059964A753</v>
      </c>
    </row>
    <row r="5754" customFormat="false" ht="15" hidden="false" customHeight="false" outlineLevel="0" collapsed="false">
      <c r="A5754" s="1" t="s">
        <v>5753</v>
      </c>
      <c r="D5754" s="1" t="str">
        <f aca="false">"thuocsi.vn/qr/"&amp;A5754</f>
        <v>thuocsi.vn/qr/00000001749121059964A754</v>
      </c>
    </row>
    <row r="5755" customFormat="false" ht="15" hidden="false" customHeight="false" outlineLevel="0" collapsed="false">
      <c r="A5755" s="1" t="s">
        <v>5754</v>
      </c>
      <c r="D5755" s="1" t="str">
        <f aca="false">"thuocsi.vn/qr/"&amp;A5755</f>
        <v>thuocsi.vn/qr/00000001749121059964A755</v>
      </c>
    </row>
    <row r="5756" customFormat="false" ht="15" hidden="false" customHeight="false" outlineLevel="0" collapsed="false">
      <c r="A5756" s="1" t="s">
        <v>5755</v>
      </c>
      <c r="D5756" s="1" t="str">
        <f aca="false">"thuocsi.vn/qr/"&amp;A5756</f>
        <v>thuocsi.vn/qr/00000001749121059964A756</v>
      </c>
    </row>
    <row r="5757" customFormat="false" ht="15" hidden="false" customHeight="false" outlineLevel="0" collapsed="false">
      <c r="A5757" s="1" t="s">
        <v>5756</v>
      </c>
      <c r="D5757" s="1" t="str">
        <f aca="false">"thuocsi.vn/qr/"&amp;A5757</f>
        <v>thuocsi.vn/qr/00000001749121059964A757</v>
      </c>
    </row>
    <row r="5758" customFormat="false" ht="15" hidden="false" customHeight="false" outlineLevel="0" collapsed="false">
      <c r="A5758" s="1" t="s">
        <v>5757</v>
      </c>
      <c r="D5758" s="1" t="str">
        <f aca="false">"thuocsi.vn/qr/"&amp;A5758</f>
        <v>thuocsi.vn/qr/00000001749121059964A758</v>
      </c>
    </row>
    <row r="5759" customFormat="false" ht="15" hidden="false" customHeight="false" outlineLevel="0" collapsed="false">
      <c r="A5759" s="1" t="s">
        <v>5758</v>
      </c>
      <c r="D5759" s="1" t="str">
        <f aca="false">"thuocsi.vn/qr/"&amp;A5759</f>
        <v>thuocsi.vn/qr/00000001749121059964A759</v>
      </c>
    </row>
    <row r="5760" customFormat="false" ht="15" hidden="false" customHeight="false" outlineLevel="0" collapsed="false">
      <c r="A5760" s="1" t="s">
        <v>5759</v>
      </c>
      <c r="D5760" s="1" t="str">
        <f aca="false">"thuocsi.vn/qr/"&amp;A5760</f>
        <v>thuocsi.vn/qr/00000001749121059964A760</v>
      </c>
    </row>
    <row r="5761" customFormat="false" ht="15" hidden="false" customHeight="false" outlineLevel="0" collapsed="false">
      <c r="A5761" s="1" t="s">
        <v>5760</v>
      </c>
      <c r="D5761" s="1" t="str">
        <f aca="false">"thuocsi.vn/qr/"&amp;A5761</f>
        <v>thuocsi.vn/qr/00000001749121059964A761</v>
      </c>
    </row>
    <row r="5762" customFormat="false" ht="15" hidden="false" customHeight="false" outlineLevel="0" collapsed="false">
      <c r="A5762" s="1" t="s">
        <v>5761</v>
      </c>
      <c r="D5762" s="1" t="str">
        <f aca="false">"thuocsi.vn/qr/"&amp;A5762</f>
        <v>thuocsi.vn/qr/00000001749121059964A762</v>
      </c>
    </row>
    <row r="5763" customFormat="false" ht="15" hidden="false" customHeight="false" outlineLevel="0" collapsed="false">
      <c r="A5763" s="1" t="s">
        <v>5762</v>
      </c>
      <c r="D5763" s="1" t="str">
        <f aca="false">"thuocsi.vn/qr/"&amp;A5763</f>
        <v>thuocsi.vn/qr/00000001749121059964A763</v>
      </c>
    </row>
    <row r="5764" customFormat="false" ht="15" hidden="false" customHeight="false" outlineLevel="0" collapsed="false">
      <c r="A5764" s="1" t="s">
        <v>5763</v>
      </c>
      <c r="D5764" s="1" t="str">
        <f aca="false">"thuocsi.vn/qr/"&amp;A5764</f>
        <v>thuocsi.vn/qr/00000001749121059964A764</v>
      </c>
    </row>
    <row r="5765" customFormat="false" ht="15" hidden="false" customHeight="false" outlineLevel="0" collapsed="false">
      <c r="A5765" s="1" t="s">
        <v>5764</v>
      </c>
      <c r="D5765" s="1" t="str">
        <f aca="false">"thuocsi.vn/qr/"&amp;A5765</f>
        <v>thuocsi.vn/qr/00000001749121059964A765</v>
      </c>
    </row>
    <row r="5766" customFormat="false" ht="15" hidden="false" customHeight="false" outlineLevel="0" collapsed="false">
      <c r="A5766" s="1" t="s">
        <v>5765</v>
      </c>
      <c r="D5766" s="1" t="str">
        <f aca="false">"thuocsi.vn/qr/"&amp;A5766</f>
        <v>thuocsi.vn/qr/00000001749121059964A766</v>
      </c>
    </row>
    <row r="5767" customFormat="false" ht="15" hidden="false" customHeight="false" outlineLevel="0" collapsed="false">
      <c r="A5767" s="1" t="s">
        <v>5766</v>
      </c>
      <c r="D5767" s="1" t="str">
        <f aca="false">"thuocsi.vn/qr/"&amp;A5767</f>
        <v>thuocsi.vn/qr/00000001749121059964A767</v>
      </c>
    </row>
    <row r="5768" customFormat="false" ht="15" hidden="false" customHeight="false" outlineLevel="0" collapsed="false">
      <c r="A5768" s="1" t="s">
        <v>5767</v>
      </c>
      <c r="D5768" s="1" t="str">
        <f aca="false">"thuocsi.vn/qr/"&amp;A5768</f>
        <v>thuocsi.vn/qr/00000001749121059964A768</v>
      </c>
    </row>
    <row r="5769" customFormat="false" ht="15" hidden="false" customHeight="false" outlineLevel="0" collapsed="false">
      <c r="A5769" s="1" t="s">
        <v>5768</v>
      </c>
      <c r="D5769" s="1" t="str">
        <f aca="false">"thuocsi.vn/qr/"&amp;A5769</f>
        <v>thuocsi.vn/qr/00000001749121059964A769</v>
      </c>
    </row>
    <row r="5770" customFormat="false" ht="15" hidden="false" customHeight="false" outlineLevel="0" collapsed="false">
      <c r="A5770" s="1" t="s">
        <v>5769</v>
      </c>
      <c r="D5770" s="1" t="str">
        <f aca="false">"thuocsi.vn/qr/"&amp;A5770</f>
        <v>thuocsi.vn/qr/00000001749121059964A770</v>
      </c>
    </row>
    <row r="5771" customFormat="false" ht="15" hidden="false" customHeight="false" outlineLevel="0" collapsed="false">
      <c r="A5771" s="1" t="s">
        <v>5770</v>
      </c>
      <c r="D5771" s="1" t="str">
        <f aca="false">"thuocsi.vn/qr/"&amp;A5771</f>
        <v>thuocsi.vn/qr/00000001749121059964A771</v>
      </c>
    </row>
    <row r="5772" customFormat="false" ht="15" hidden="false" customHeight="false" outlineLevel="0" collapsed="false">
      <c r="A5772" s="1" t="s">
        <v>5771</v>
      </c>
      <c r="D5772" s="1" t="str">
        <f aca="false">"thuocsi.vn/qr/"&amp;A5772</f>
        <v>thuocsi.vn/qr/00000001749121059964A772</v>
      </c>
    </row>
    <row r="5773" customFormat="false" ht="15" hidden="false" customHeight="false" outlineLevel="0" collapsed="false">
      <c r="A5773" s="1" t="s">
        <v>5772</v>
      </c>
      <c r="D5773" s="1" t="str">
        <f aca="false">"thuocsi.vn/qr/"&amp;A5773</f>
        <v>thuocsi.vn/qr/00000001749121059964A773</v>
      </c>
    </row>
    <row r="5774" customFormat="false" ht="15" hidden="false" customHeight="false" outlineLevel="0" collapsed="false">
      <c r="A5774" s="1" t="s">
        <v>5773</v>
      </c>
      <c r="D5774" s="1" t="str">
        <f aca="false">"thuocsi.vn/qr/"&amp;A5774</f>
        <v>thuocsi.vn/qr/00000001749121059964A774</v>
      </c>
    </row>
    <row r="5775" customFormat="false" ht="15" hidden="false" customHeight="false" outlineLevel="0" collapsed="false">
      <c r="A5775" s="1" t="s">
        <v>5774</v>
      </c>
      <c r="D5775" s="1" t="str">
        <f aca="false">"thuocsi.vn/qr/"&amp;A5775</f>
        <v>thuocsi.vn/qr/00000001749121059964A775</v>
      </c>
    </row>
    <row r="5776" customFormat="false" ht="15" hidden="false" customHeight="false" outlineLevel="0" collapsed="false">
      <c r="A5776" s="1" t="s">
        <v>5775</v>
      </c>
      <c r="D5776" s="1" t="str">
        <f aca="false">"thuocsi.vn/qr/"&amp;A5776</f>
        <v>thuocsi.vn/qr/00000001749121059964A776</v>
      </c>
    </row>
    <row r="5777" customFormat="false" ht="15" hidden="false" customHeight="false" outlineLevel="0" collapsed="false">
      <c r="A5777" s="1" t="s">
        <v>5776</v>
      </c>
      <c r="D5777" s="1" t="str">
        <f aca="false">"thuocsi.vn/qr/"&amp;A5777</f>
        <v>thuocsi.vn/qr/00000001749121059964A777</v>
      </c>
    </row>
    <row r="5778" customFormat="false" ht="15" hidden="false" customHeight="false" outlineLevel="0" collapsed="false">
      <c r="A5778" s="1" t="s">
        <v>5777</v>
      </c>
      <c r="D5778" s="1" t="str">
        <f aca="false">"thuocsi.vn/qr/"&amp;A5778</f>
        <v>thuocsi.vn/qr/00000001749121059964A778</v>
      </c>
    </row>
    <row r="5779" customFormat="false" ht="15" hidden="false" customHeight="false" outlineLevel="0" collapsed="false">
      <c r="A5779" s="1" t="s">
        <v>5778</v>
      </c>
      <c r="D5779" s="1" t="str">
        <f aca="false">"thuocsi.vn/qr/"&amp;A5779</f>
        <v>thuocsi.vn/qr/00000001749121059964A779</v>
      </c>
    </row>
    <row r="5780" customFormat="false" ht="15" hidden="false" customHeight="false" outlineLevel="0" collapsed="false">
      <c r="A5780" s="1" t="s">
        <v>5779</v>
      </c>
      <c r="D5780" s="1" t="str">
        <f aca="false">"thuocsi.vn/qr/"&amp;A5780</f>
        <v>thuocsi.vn/qr/00000001749121059964A780</v>
      </c>
    </row>
    <row r="5781" customFormat="false" ht="15" hidden="false" customHeight="false" outlineLevel="0" collapsed="false">
      <c r="A5781" s="1" t="s">
        <v>5780</v>
      </c>
      <c r="D5781" s="1" t="str">
        <f aca="false">"thuocsi.vn/qr/"&amp;A5781</f>
        <v>thuocsi.vn/qr/00000001749121059964A781</v>
      </c>
    </row>
    <row r="5782" customFormat="false" ht="15" hidden="false" customHeight="false" outlineLevel="0" collapsed="false">
      <c r="A5782" s="1" t="s">
        <v>5781</v>
      </c>
      <c r="D5782" s="1" t="str">
        <f aca="false">"thuocsi.vn/qr/"&amp;A5782</f>
        <v>thuocsi.vn/qr/00000001749121059964A782</v>
      </c>
    </row>
    <row r="5783" customFormat="false" ht="15" hidden="false" customHeight="false" outlineLevel="0" collapsed="false">
      <c r="A5783" s="1" t="s">
        <v>5782</v>
      </c>
      <c r="D5783" s="1" t="str">
        <f aca="false">"thuocsi.vn/qr/"&amp;A5783</f>
        <v>thuocsi.vn/qr/00000001749121059964A783</v>
      </c>
    </row>
    <row r="5784" customFormat="false" ht="15" hidden="false" customHeight="false" outlineLevel="0" collapsed="false">
      <c r="A5784" s="1" t="s">
        <v>5783</v>
      </c>
      <c r="D5784" s="1" t="str">
        <f aca="false">"thuocsi.vn/qr/"&amp;A5784</f>
        <v>thuocsi.vn/qr/00000001749121059964A784</v>
      </c>
    </row>
    <row r="5785" customFormat="false" ht="15" hidden="false" customHeight="false" outlineLevel="0" collapsed="false">
      <c r="A5785" s="1" t="s">
        <v>5784</v>
      </c>
      <c r="D5785" s="1" t="str">
        <f aca="false">"thuocsi.vn/qr/"&amp;A5785</f>
        <v>thuocsi.vn/qr/00000001749121059964A785</v>
      </c>
    </row>
    <row r="5786" customFormat="false" ht="15" hidden="false" customHeight="false" outlineLevel="0" collapsed="false">
      <c r="A5786" s="1" t="s">
        <v>5785</v>
      </c>
      <c r="D5786" s="1" t="str">
        <f aca="false">"thuocsi.vn/qr/"&amp;A5786</f>
        <v>thuocsi.vn/qr/00000001749121059964A786</v>
      </c>
    </row>
    <row r="5787" customFormat="false" ht="15" hidden="false" customHeight="false" outlineLevel="0" collapsed="false">
      <c r="A5787" s="1" t="s">
        <v>5786</v>
      </c>
      <c r="D5787" s="1" t="str">
        <f aca="false">"thuocsi.vn/qr/"&amp;A5787</f>
        <v>thuocsi.vn/qr/00000001749121059964A787</v>
      </c>
    </row>
    <row r="5788" customFormat="false" ht="15" hidden="false" customHeight="false" outlineLevel="0" collapsed="false">
      <c r="A5788" s="1" t="s">
        <v>5787</v>
      </c>
      <c r="D5788" s="1" t="str">
        <f aca="false">"thuocsi.vn/qr/"&amp;A5788</f>
        <v>thuocsi.vn/qr/00000001749121059964A788</v>
      </c>
    </row>
    <row r="5789" customFormat="false" ht="15" hidden="false" customHeight="false" outlineLevel="0" collapsed="false">
      <c r="A5789" s="1" t="s">
        <v>5788</v>
      </c>
      <c r="D5789" s="1" t="str">
        <f aca="false">"thuocsi.vn/qr/"&amp;A5789</f>
        <v>thuocsi.vn/qr/00000001749121059964A789</v>
      </c>
    </row>
    <row r="5790" customFormat="false" ht="15" hidden="false" customHeight="false" outlineLevel="0" collapsed="false">
      <c r="A5790" s="1" t="s">
        <v>5789</v>
      </c>
      <c r="D5790" s="1" t="str">
        <f aca="false">"thuocsi.vn/qr/"&amp;A5790</f>
        <v>thuocsi.vn/qr/00000001749121059964A790</v>
      </c>
    </row>
    <row r="5791" customFormat="false" ht="15" hidden="false" customHeight="false" outlineLevel="0" collapsed="false">
      <c r="A5791" s="1" t="s">
        <v>5790</v>
      </c>
      <c r="D5791" s="1" t="str">
        <f aca="false">"thuocsi.vn/qr/"&amp;A5791</f>
        <v>thuocsi.vn/qr/00000001749121059964A791</v>
      </c>
    </row>
    <row r="5792" customFormat="false" ht="15" hidden="false" customHeight="false" outlineLevel="0" collapsed="false">
      <c r="A5792" s="1" t="s">
        <v>5791</v>
      </c>
      <c r="D5792" s="1" t="str">
        <f aca="false">"thuocsi.vn/qr/"&amp;A5792</f>
        <v>thuocsi.vn/qr/00000001749121059964A792</v>
      </c>
    </row>
    <row r="5793" customFormat="false" ht="15" hidden="false" customHeight="false" outlineLevel="0" collapsed="false">
      <c r="A5793" s="1" t="s">
        <v>5792</v>
      </c>
      <c r="D5793" s="1" t="str">
        <f aca="false">"thuocsi.vn/qr/"&amp;A5793</f>
        <v>thuocsi.vn/qr/00000001749121059964A793</v>
      </c>
    </row>
    <row r="5794" customFormat="false" ht="15" hidden="false" customHeight="false" outlineLevel="0" collapsed="false">
      <c r="A5794" s="1" t="s">
        <v>5793</v>
      </c>
      <c r="D5794" s="1" t="str">
        <f aca="false">"thuocsi.vn/qr/"&amp;A5794</f>
        <v>thuocsi.vn/qr/00000001749121059964A794</v>
      </c>
    </row>
    <row r="5795" customFormat="false" ht="15" hidden="false" customHeight="false" outlineLevel="0" collapsed="false">
      <c r="A5795" s="1" t="s">
        <v>5794</v>
      </c>
      <c r="D5795" s="1" t="str">
        <f aca="false">"thuocsi.vn/qr/"&amp;A5795</f>
        <v>thuocsi.vn/qr/00000001749121059964A795</v>
      </c>
    </row>
    <row r="5796" customFormat="false" ht="15" hidden="false" customHeight="false" outlineLevel="0" collapsed="false">
      <c r="A5796" s="1" t="s">
        <v>5795</v>
      </c>
      <c r="D5796" s="1" t="str">
        <f aca="false">"thuocsi.vn/qr/"&amp;A5796</f>
        <v>thuocsi.vn/qr/00000001749121059964A796</v>
      </c>
    </row>
    <row r="5797" customFormat="false" ht="15" hidden="false" customHeight="false" outlineLevel="0" collapsed="false">
      <c r="A5797" s="1" t="s">
        <v>5796</v>
      </c>
      <c r="D5797" s="1" t="str">
        <f aca="false">"thuocsi.vn/qr/"&amp;A5797</f>
        <v>thuocsi.vn/qr/00000001749121059964A797</v>
      </c>
    </row>
    <row r="5798" customFormat="false" ht="15" hidden="false" customHeight="false" outlineLevel="0" collapsed="false">
      <c r="A5798" s="1" t="s">
        <v>5797</v>
      </c>
      <c r="D5798" s="1" t="str">
        <f aca="false">"thuocsi.vn/qr/"&amp;A5798</f>
        <v>thuocsi.vn/qr/00000001749121059964A798</v>
      </c>
    </row>
    <row r="5799" customFormat="false" ht="15" hidden="false" customHeight="false" outlineLevel="0" collapsed="false">
      <c r="A5799" s="1" t="s">
        <v>5798</v>
      </c>
      <c r="D5799" s="1" t="str">
        <f aca="false">"thuocsi.vn/qr/"&amp;A5799</f>
        <v>thuocsi.vn/qr/00000001749121059964A799</v>
      </c>
    </row>
    <row r="5800" customFormat="false" ht="15" hidden="false" customHeight="false" outlineLevel="0" collapsed="false">
      <c r="A5800" s="1" t="s">
        <v>5799</v>
      </c>
      <c r="D5800" s="1" t="str">
        <f aca="false">"thuocsi.vn/qr/"&amp;A5800</f>
        <v>thuocsi.vn/qr/00000001749121059964A800</v>
      </c>
    </row>
    <row r="5801" customFormat="false" ht="15" hidden="false" customHeight="false" outlineLevel="0" collapsed="false">
      <c r="A5801" s="1" t="s">
        <v>5800</v>
      </c>
      <c r="D5801" s="1" t="str">
        <f aca="false">"thuocsi.vn/qr/"&amp;A5801</f>
        <v>thuocsi.vn/qr/00000001749121059964A801</v>
      </c>
    </row>
    <row r="5802" customFormat="false" ht="15" hidden="false" customHeight="false" outlineLevel="0" collapsed="false">
      <c r="A5802" s="1" t="s">
        <v>5801</v>
      </c>
      <c r="D5802" s="1" t="str">
        <f aca="false">"thuocsi.vn/qr/"&amp;A5802</f>
        <v>thuocsi.vn/qr/00000001749121059964A802</v>
      </c>
    </row>
    <row r="5803" customFormat="false" ht="15" hidden="false" customHeight="false" outlineLevel="0" collapsed="false">
      <c r="A5803" s="1" t="s">
        <v>5802</v>
      </c>
      <c r="D5803" s="1" t="str">
        <f aca="false">"thuocsi.vn/qr/"&amp;A5803</f>
        <v>thuocsi.vn/qr/00000001749121059964A803</v>
      </c>
    </row>
    <row r="5804" customFormat="false" ht="15" hidden="false" customHeight="false" outlineLevel="0" collapsed="false">
      <c r="A5804" s="1" t="s">
        <v>5803</v>
      </c>
      <c r="D5804" s="1" t="str">
        <f aca="false">"thuocsi.vn/qr/"&amp;A5804</f>
        <v>thuocsi.vn/qr/00000001749121059964A804</v>
      </c>
    </row>
    <row r="5805" customFormat="false" ht="15" hidden="false" customHeight="false" outlineLevel="0" collapsed="false">
      <c r="A5805" s="1" t="s">
        <v>5804</v>
      </c>
      <c r="D5805" s="1" t="str">
        <f aca="false">"thuocsi.vn/qr/"&amp;A5805</f>
        <v>thuocsi.vn/qr/00000001749121059964A805</v>
      </c>
    </row>
    <row r="5806" customFormat="false" ht="15" hidden="false" customHeight="false" outlineLevel="0" collapsed="false">
      <c r="A5806" s="1" t="s">
        <v>5805</v>
      </c>
      <c r="D5806" s="1" t="str">
        <f aca="false">"thuocsi.vn/qr/"&amp;A5806</f>
        <v>thuocsi.vn/qr/00000001749121059964A806</v>
      </c>
    </row>
    <row r="5807" customFormat="false" ht="15" hidden="false" customHeight="false" outlineLevel="0" collapsed="false">
      <c r="A5807" s="1" t="s">
        <v>5806</v>
      </c>
      <c r="D5807" s="1" t="str">
        <f aca="false">"thuocsi.vn/qr/"&amp;A5807</f>
        <v>thuocsi.vn/qr/00000001749121059964A807</v>
      </c>
    </row>
    <row r="5808" customFormat="false" ht="15" hidden="false" customHeight="false" outlineLevel="0" collapsed="false">
      <c r="A5808" s="1" t="s">
        <v>5807</v>
      </c>
      <c r="D5808" s="1" t="str">
        <f aca="false">"thuocsi.vn/qr/"&amp;A5808</f>
        <v>thuocsi.vn/qr/00000001749121059964A808</v>
      </c>
    </row>
    <row r="5809" customFormat="false" ht="15" hidden="false" customHeight="false" outlineLevel="0" collapsed="false">
      <c r="A5809" s="1" t="s">
        <v>5808</v>
      </c>
      <c r="D5809" s="1" t="str">
        <f aca="false">"thuocsi.vn/qr/"&amp;A5809</f>
        <v>thuocsi.vn/qr/00000001749121059964A809</v>
      </c>
    </row>
    <row r="5810" customFormat="false" ht="15" hidden="false" customHeight="false" outlineLevel="0" collapsed="false">
      <c r="A5810" s="1" t="s">
        <v>5809</v>
      </c>
      <c r="D5810" s="1" t="str">
        <f aca="false">"thuocsi.vn/qr/"&amp;A5810</f>
        <v>thuocsi.vn/qr/00000001749121059964A810</v>
      </c>
    </row>
    <row r="5811" customFormat="false" ht="15" hidden="false" customHeight="false" outlineLevel="0" collapsed="false">
      <c r="A5811" s="1" t="s">
        <v>5810</v>
      </c>
      <c r="D5811" s="1" t="str">
        <f aca="false">"thuocsi.vn/qr/"&amp;A5811</f>
        <v>thuocsi.vn/qr/00000001749121059964A811</v>
      </c>
    </row>
    <row r="5812" customFormat="false" ht="15" hidden="false" customHeight="false" outlineLevel="0" collapsed="false">
      <c r="A5812" s="1" t="s">
        <v>5811</v>
      </c>
      <c r="D5812" s="1" t="str">
        <f aca="false">"thuocsi.vn/qr/"&amp;A5812</f>
        <v>thuocsi.vn/qr/00000001749121059964A812</v>
      </c>
    </row>
    <row r="5813" customFormat="false" ht="15" hidden="false" customHeight="false" outlineLevel="0" collapsed="false">
      <c r="A5813" s="1" t="s">
        <v>5812</v>
      </c>
      <c r="D5813" s="1" t="str">
        <f aca="false">"thuocsi.vn/qr/"&amp;A5813</f>
        <v>thuocsi.vn/qr/00000001749121059964A813</v>
      </c>
    </row>
    <row r="5814" customFormat="false" ht="15" hidden="false" customHeight="false" outlineLevel="0" collapsed="false">
      <c r="A5814" s="1" t="s">
        <v>5813</v>
      </c>
      <c r="D5814" s="1" t="str">
        <f aca="false">"thuocsi.vn/qr/"&amp;A5814</f>
        <v>thuocsi.vn/qr/00000001749121059964A814</v>
      </c>
    </row>
    <row r="5815" customFormat="false" ht="15" hidden="false" customHeight="false" outlineLevel="0" collapsed="false">
      <c r="A5815" s="1" t="s">
        <v>5814</v>
      </c>
      <c r="D5815" s="1" t="str">
        <f aca="false">"thuocsi.vn/qr/"&amp;A5815</f>
        <v>thuocsi.vn/qr/00000001749121059964A815</v>
      </c>
    </row>
    <row r="5816" customFormat="false" ht="15" hidden="false" customHeight="false" outlineLevel="0" collapsed="false">
      <c r="A5816" s="1" t="s">
        <v>5815</v>
      </c>
      <c r="D5816" s="1" t="str">
        <f aca="false">"thuocsi.vn/qr/"&amp;A5816</f>
        <v>thuocsi.vn/qr/00000001749121059964A816</v>
      </c>
    </row>
    <row r="5817" customFormat="false" ht="15" hidden="false" customHeight="false" outlineLevel="0" collapsed="false">
      <c r="A5817" s="1" t="s">
        <v>5816</v>
      </c>
      <c r="D5817" s="1" t="str">
        <f aca="false">"thuocsi.vn/qr/"&amp;A5817</f>
        <v>thuocsi.vn/qr/00000001749121059964A817</v>
      </c>
    </row>
    <row r="5818" customFormat="false" ht="15" hidden="false" customHeight="false" outlineLevel="0" collapsed="false">
      <c r="A5818" s="1" t="s">
        <v>5817</v>
      </c>
      <c r="D5818" s="1" t="str">
        <f aca="false">"thuocsi.vn/qr/"&amp;A5818</f>
        <v>thuocsi.vn/qr/00000001749121059964A818</v>
      </c>
    </row>
    <row r="5819" customFormat="false" ht="15" hidden="false" customHeight="false" outlineLevel="0" collapsed="false">
      <c r="A5819" s="1" t="s">
        <v>5818</v>
      </c>
      <c r="D5819" s="1" t="str">
        <f aca="false">"thuocsi.vn/qr/"&amp;A5819</f>
        <v>thuocsi.vn/qr/00000001749121059964A819</v>
      </c>
    </row>
    <row r="5820" customFormat="false" ht="15" hidden="false" customHeight="false" outlineLevel="0" collapsed="false">
      <c r="A5820" s="1" t="s">
        <v>5819</v>
      </c>
      <c r="D5820" s="1" t="str">
        <f aca="false">"thuocsi.vn/qr/"&amp;A5820</f>
        <v>thuocsi.vn/qr/00000001749121059964A820</v>
      </c>
    </row>
    <row r="5821" customFormat="false" ht="15" hidden="false" customHeight="false" outlineLevel="0" collapsed="false">
      <c r="A5821" s="1" t="s">
        <v>5820</v>
      </c>
      <c r="D5821" s="1" t="str">
        <f aca="false">"thuocsi.vn/qr/"&amp;A5821</f>
        <v>thuocsi.vn/qr/00000001749121059964A821</v>
      </c>
    </row>
    <row r="5822" customFormat="false" ht="15" hidden="false" customHeight="false" outlineLevel="0" collapsed="false">
      <c r="A5822" s="1" t="s">
        <v>5821</v>
      </c>
      <c r="D5822" s="1" t="str">
        <f aca="false">"thuocsi.vn/qr/"&amp;A5822</f>
        <v>thuocsi.vn/qr/00000001749121059964A822</v>
      </c>
    </row>
    <row r="5823" customFormat="false" ht="15" hidden="false" customHeight="false" outlineLevel="0" collapsed="false">
      <c r="A5823" s="1" t="s">
        <v>5822</v>
      </c>
      <c r="D5823" s="1" t="str">
        <f aca="false">"thuocsi.vn/qr/"&amp;A5823</f>
        <v>thuocsi.vn/qr/00000001749121059964A823</v>
      </c>
    </row>
    <row r="5824" customFormat="false" ht="15" hidden="false" customHeight="false" outlineLevel="0" collapsed="false">
      <c r="A5824" s="1" t="s">
        <v>5823</v>
      </c>
      <c r="D5824" s="1" t="str">
        <f aca="false">"thuocsi.vn/qr/"&amp;A5824</f>
        <v>thuocsi.vn/qr/00000001749121059964A824</v>
      </c>
    </row>
    <row r="5825" customFormat="false" ht="15" hidden="false" customHeight="false" outlineLevel="0" collapsed="false">
      <c r="A5825" s="1" t="s">
        <v>5824</v>
      </c>
      <c r="D5825" s="1" t="str">
        <f aca="false">"thuocsi.vn/qr/"&amp;A5825</f>
        <v>thuocsi.vn/qr/00000001749121059964A825</v>
      </c>
    </row>
    <row r="5826" customFormat="false" ht="15" hidden="false" customHeight="false" outlineLevel="0" collapsed="false">
      <c r="A5826" s="1" t="s">
        <v>5825</v>
      </c>
      <c r="D5826" s="1" t="str">
        <f aca="false">"thuocsi.vn/qr/"&amp;A5826</f>
        <v>thuocsi.vn/qr/00000001749121059964A826</v>
      </c>
    </row>
    <row r="5827" customFormat="false" ht="15" hidden="false" customHeight="false" outlineLevel="0" collapsed="false">
      <c r="A5827" s="1" t="s">
        <v>5826</v>
      </c>
      <c r="D5827" s="1" t="str">
        <f aca="false">"thuocsi.vn/qr/"&amp;A5827</f>
        <v>thuocsi.vn/qr/00000001749121059964A827</v>
      </c>
    </row>
    <row r="5828" customFormat="false" ht="15" hidden="false" customHeight="false" outlineLevel="0" collapsed="false">
      <c r="A5828" s="1" t="s">
        <v>5827</v>
      </c>
      <c r="D5828" s="1" t="str">
        <f aca="false">"thuocsi.vn/qr/"&amp;A5828</f>
        <v>thuocsi.vn/qr/00000001749121059964A828</v>
      </c>
    </row>
    <row r="5829" customFormat="false" ht="15" hidden="false" customHeight="false" outlineLevel="0" collapsed="false">
      <c r="A5829" s="1" t="s">
        <v>5828</v>
      </c>
      <c r="D5829" s="1" t="str">
        <f aca="false">"thuocsi.vn/qr/"&amp;A5829</f>
        <v>thuocsi.vn/qr/00000001749121059964A829</v>
      </c>
    </row>
    <row r="5830" customFormat="false" ht="15" hidden="false" customHeight="false" outlineLevel="0" collapsed="false">
      <c r="A5830" s="1" t="s">
        <v>5829</v>
      </c>
      <c r="D5830" s="1" t="str">
        <f aca="false">"thuocsi.vn/qr/"&amp;A5830</f>
        <v>thuocsi.vn/qr/00000001749121059964A830</v>
      </c>
    </row>
    <row r="5831" customFormat="false" ht="15" hidden="false" customHeight="false" outlineLevel="0" collapsed="false">
      <c r="A5831" s="1" t="s">
        <v>5830</v>
      </c>
      <c r="D5831" s="1" t="str">
        <f aca="false">"thuocsi.vn/qr/"&amp;A5831</f>
        <v>thuocsi.vn/qr/00000001749121059964A831</v>
      </c>
    </row>
    <row r="5832" customFormat="false" ht="15" hidden="false" customHeight="false" outlineLevel="0" collapsed="false">
      <c r="A5832" s="1" t="s">
        <v>5831</v>
      </c>
      <c r="D5832" s="1" t="str">
        <f aca="false">"thuocsi.vn/qr/"&amp;A5832</f>
        <v>thuocsi.vn/qr/00000001749121059964A832</v>
      </c>
    </row>
    <row r="5833" customFormat="false" ht="15" hidden="false" customHeight="false" outlineLevel="0" collapsed="false">
      <c r="A5833" s="1" t="s">
        <v>5832</v>
      </c>
      <c r="D5833" s="1" t="str">
        <f aca="false">"thuocsi.vn/qr/"&amp;A5833</f>
        <v>thuocsi.vn/qr/00000001749121059964A833</v>
      </c>
    </row>
    <row r="5834" customFormat="false" ht="15" hidden="false" customHeight="false" outlineLevel="0" collapsed="false">
      <c r="A5834" s="1" t="s">
        <v>5833</v>
      </c>
      <c r="D5834" s="1" t="str">
        <f aca="false">"thuocsi.vn/qr/"&amp;A5834</f>
        <v>thuocsi.vn/qr/00000001749121059964A834</v>
      </c>
    </row>
    <row r="5835" customFormat="false" ht="15" hidden="false" customHeight="false" outlineLevel="0" collapsed="false">
      <c r="A5835" s="1" t="s">
        <v>5834</v>
      </c>
      <c r="D5835" s="1" t="str">
        <f aca="false">"thuocsi.vn/qr/"&amp;A5835</f>
        <v>thuocsi.vn/qr/00000001749121059964A835</v>
      </c>
    </row>
    <row r="5836" customFormat="false" ht="15" hidden="false" customHeight="false" outlineLevel="0" collapsed="false">
      <c r="A5836" s="1" t="s">
        <v>5835</v>
      </c>
      <c r="D5836" s="1" t="str">
        <f aca="false">"thuocsi.vn/qr/"&amp;A5836</f>
        <v>thuocsi.vn/qr/00000001749121059964A836</v>
      </c>
    </row>
    <row r="5837" customFormat="false" ht="15" hidden="false" customHeight="false" outlineLevel="0" collapsed="false">
      <c r="A5837" s="1" t="s">
        <v>5836</v>
      </c>
      <c r="D5837" s="1" t="str">
        <f aca="false">"thuocsi.vn/qr/"&amp;A5837</f>
        <v>thuocsi.vn/qr/00000001749121059964A837</v>
      </c>
    </row>
    <row r="5838" customFormat="false" ht="15" hidden="false" customHeight="false" outlineLevel="0" collapsed="false">
      <c r="A5838" s="1" t="s">
        <v>5837</v>
      </c>
      <c r="D5838" s="1" t="str">
        <f aca="false">"thuocsi.vn/qr/"&amp;A5838</f>
        <v>thuocsi.vn/qr/00000001749121059964A838</v>
      </c>
    </row>
    <row r="5839" customFormat="false" ht="15" hidden="false" customHeight="false" outlineLevel="0" collapsed="false">
      <c r="A5839" s="1" t="s">
        <v>5838</v>
      </c>
      <c r="D5839" s="1" t="str">
        <f aca="false">"thuocsi.vn/qr/"&amp;A5839</f>
        <v>thuocsi.vn/qr/00000001749121059964A839</v>
      </c>
    </row>
    <row r="5840" customFormat="false" ht="15" hidden="false" customHeight="false" outlineLevel="0" collapsed="false">
      <c r="A5840" s="1" t="s">
        <v>5839</v>
      </c>
      <c r="D5840" s="1" t="str">
        <f aca="false">"thuocsi.vn/qr/"&amp;A5840</f>
        <v>thuocsi.vn/qr/00000001749121059964A840</v>
      </c>
    </row>
    <row r="5841" customFormat="false" ht="15" hidden="false" customHeight="false" outlineLevel="0" collapsed="false">
      <c r="A5841" s="1" t="s">
        <v>5840</v>
      </c>
      <c r="D5841" s="1" t="str">
        <f aca="false">"thuocsi.vn/qr/"&amp;A5841</f>
        <v>thuocsi.vn/qr/00000001749121059964A841</v>
      </c>
    </row>
    <row r="5842" customFormat="false" ht="15" hidden="false" customHeight="false" outlineLevel="0" collapsed="false">
      <c r="A5842" s="1" t="s">
        <v>5841</v>
      </c>
      <c r="D5842" s="1" t="str">
        <f aca="false">"thuocsi.vn/qr/"&amp;A5842</f>
        <v>thuocsi.vn/qr/00000001749121059964A842</v>
      </c>
    </row>
    <row r="5843" customFormat="false" ht="15" hidden="false" customHeight="false" outlineLevel="0" collapsed="false">
      <c r="A5843" s="1" t="s">
        <v>5842</v>
      </c>
      <c r="D5843" s="1" t="str">
        <f aca="false">"thuocsi.vn/qr/"&amp;A5843</f>
        <v>thuocsi.vn/qr/00000001749121059964A843</v>
      </c>
    </row>
    <row r="5844" customFormat="false" ht="15" hidden="false" customHeight="false" outlineLevel="0" collapsed="false">
      <c r="A5844" s="1" t="s">
        <v>5843</v>
      </c>
      <c r="D5844" s="1" t="str">
        <f aca="false">"thuocsi.vn/qr/"&amp;A5844</f>
        <v>thuocsi.vn/qr/00000001749121059964A844</v>
      </c>
    </row>
    <row r="5845" customFormat="false" ht="15" hidden="false" customHeight="false" outlineLevel="0" collapsed="false">
      <c r="A5845" s="1" t="s">
        <v>5844</v>
      </c>
      <c r="D5845" s="1" t="str">
        <f aca="false">"thuocsi.vn/qr/"&amp;A5845</f>
        <v>thuocsi.vn/qr/00000001749121059964A845</v>
      </c>
    </row>
    <row r="5846" customFormat="false" ht="15" hidden="false" customHeight="false" outlineLevel="0" collapsed="false">
      <c r="A5846" s="1" t="s">
        <v>5845</v>
      </c>
      <c r="D5846" s="1" t="str">
        <f aca="false">"thuocsi.vn/qr/"&amp;A5846</f>
        <v>thuocsi.vn/qr/00000001749121059964A846</v>
      </c>
    </row>
    <row r="5847" customFormat="false" ht="15" hidden="false" customHeight="false" outlineLevel="0" collapsed="false">
      <c r="A5847" s="1" t="s">
        <v>5846</v>
      </c>
      <c r="D5847" s="1" t="str">
        <f aca="false">"thuocsi.vn/qr/"&amp;A5847</f>
        <v>thuocsi.vn/qr/00000001749121059964A847</v>
      </c>
    </row>
    <row r="5848" customFormat="false" ht="15" hidden="false" customHeight="false" outlineLevel="0" collapsed="false">
      <c r="A5848" s="1" t="s">
        <v>5847</v>
      </c>
      <c r="D5848" s="1" t="str">
        <f aca="false">"thuocsi.vn/qr/"&amp;A5848</f>
        <v>thuocsi.vn/qr/00000001749121059964A848</v>
      </c>
    </row>
    <row r="5849" customFormat="false" ht="15" hidden="false" customHeight="false" outlineLevel="0" collapsed="false">
      <c r="A5849" s="1" t="s">
        <v>5848</v>
      </c>
      <c r="D5849" s="1" t="str">
        <f aca="false">"thuocsi.vn/qr/"&amp;A5849</f>
        <v>thuocsi.vn/qr/00000001749121059964A849</v>
      </c>
    </row>
    <row r="5850" customFormat="false" ht="15" hidden="false" customHeight="false" outlineLevel="0" collapsed="false">
      <c r="A5850" s="1" t="s">
        <v>5849</v>
      </c>
      <c r="D5850" s="1" t="str">
        <f aca="false">"thuocsi.vn/qr/"&amp;A5850</f>
        <v>thuocsi.vn/qr/00000001749121059964A850</v>
      </c>
    </row>
    <row r="5851" customFormat="false" ht="15" hidden="false" customHeight="false" outlineLevel="0" collapsed="false">
      <c r="A5851" s="1" t="s">
        <v>5850</v>
      </c>
      <c r="D5851" s="1" t="str">
        <f aca="false">"thuocsi.vn/qr/"&amp;A5851</f>
        <v>thuocsi.vn/qr/00000001749121059964A851</v>
      </c>
    </row>
    <row r="5852" customFormat="false" ht="15" hidden="false" customHeight="false" outlineLevel="0" collapsed="false">
      <c r="A5852" s="1" t="s">
        <v>5851</v>
      </c>
      <c r="D5852" s="1" t="str">
        <f aca="false">"thuocsi.vn/qr/"&amp;A5852</f>
        <v>thuocsi.vn/qr/00000001749121059964A852</v>
      </c>
    </row>
    <row r="5853" customFormat="false" ht="15" hidden="false" customHeight="false" outlineLevel="0" collapsed="false">
      <c r="A5853" s="1" t="s">
        <v>5852</v>
      </c>
      <c r="D5853" s="1" t="str">
        <f aca="false">"thuocsi.vn/qr/"&amp;A5853</f>
        <v>thuocsi.vn/qr/00000001749121059964A853</v>
      </c>
    </row>
    <row r="5854" customFormat="false" ht="15" hidden="false" customHeight="false" outlineLevel="0" collapsed="false">
      <c r="A5854" s="1" t="s">
        <v>5853</v>
      </c>
      <c r="D5854" s="1" t="str">
        <f aca="false">"thuocsi.vn/qr/"&amp;A5854</f>
        <v>thuocsi.vn/qr/00000001749121059964A854</v>
      </c>
    </row>
    <row r="5855" customFormat="false" ht="15" hidden="false" customHeight="false" outlineLevel="0" collapsed="false">
      <c r="A5855" s="1" t="s">
        <v>5854</v>
      </c>
      <c r="D5855" s="1" t="str">
        <f aca="false">"thuocsi.vn/qr/"&amp;A5855</f>
        <v>thuocsi.vn/qr/00000001749121059964A855</v>
      </c>
    </row>
    <row r="5856" customFormat="false" ht="15" hidden="false" customHeight="false" outlineLevel="0" collapsed="false">
      <c r="A5856" s="1" t="s">
        <v>5855</v>
      </c>
      <c r="D5856" s="1" t="str">
        <f aca="false">"thuocsi.vn/qr/"&amp;A5856</f>
        <v>thuocsi.vn/qr/00000001749121059964A856</v>
      </c>
    </row>
    <row r="5857" customFormat="false" ht="15" hidden="false" customHeight="false" outlineLevel="0" collapsed="false">
      <c r="A5857" s="1" t="s">
        <v>5856</v>
      </c>
      <c r="D5857" s="1" t="str">
        <f aca="false">"thuocsi.vn/qr/"&amp;A5857</f>
        <v>thuocsi.vn/qr/00000001749121059964A857</v>
      </c>
    </row>
    <row r="5858" customFormat="false" ht="15" hidden="false" customHeight="false" outlineLevel="0" collapsed="false">
      <c r="A5858" s="1" t="s">
        <v>5857</v>
      </c>
      <c r="D5858" s="1" t="str">
        <f aca="false">"thuocsi.vn/qr/"&amp;A5858</f>
        <v>thuocsi.vn/qr/00000001749121059964A858</v>
      </c>
    </row>
    <row r="5859" customFormat="false" ht="15" hidden="false" customHeight="false" outlineLevel="0" collapsed="false">
      <c r="A5859" s="1" t="s">
        <v>5858</v>
      </c>
      <c r="D5859" s="1" t="str">
        <f aca="false">"thuocsi.vn/qr/"&amp;A5859</f>
        <v>thuocsi.vn/qr/00000001749121059964A859</v>
      </c>
    </row>
    <row r="5860" customFormat="false" ht="15" hidden="false" customHeight="false" outlineLevel="0" collapsed="false">
      <c r="A5860" s="1" t="s">
        <v>5859</v>
      </c>
      <c r="D5860" s="1" t="str">
        <f aca="false">"thuocsi.vn/qr/"&amp;A5860</f>
        <v>thuocsi.vn/qr/00000001749121059964A860</v>
      </c>
    </row>
    <row r="5861" customFormat="false" ht="15" hidden="false" customHeight="false" outlineLevel="0" collapsed="false">
      <c r="A5861" s="1" t="s">
        <v>5860</v>
      </c>
      <c r="D5861" s="1" t="str">
        <f aca="false">"thuocsi.vn/qr/"&amp;A5861</f>
        <v>thuocsi.vn/qr/00000001749121059964A861</v>
      </c>
    </row>
    <row r="5862" customFormat="false" ht="15" hidden="false" customHeight="false" outlineLevel="0" collapsed="false">
      <c r="A5862" s="1" t="s">
        <v>5861</v>
      </c>
      <c r="D5862" s="1" t="str">
        <f aca="false">"thuocsi.vn/qr/"&amp;A5862</f>
        <v>thuocsi.vn/qr/00000001749121059964A862</v>
      </c>
    </row>
    <row r="5863" customFormat="false" ht="15" hidden="false" customHeight="false" outlineLevel="0" collapsed="false">
      <c r="A5863" s="1" t="s">
        <v>5862</v>
      </c>
      <c r="D5863" s="1" t="str">
        <f aca="false">"thuocsi.vn/qr/"&amp;A5863</f>
        <v>thuocsi.vn/qr/00000001749121059964A863</v>
      </c>
    </row>
    <row r="5864" customFormat="false" ht="15" hidden="false" customHeight="false" outlineLevel="0" collapsed="false">
      <c r="A5864" s="1" t="s">
        <v>5863</v>
      </c>
      <c r="D5864" s="1" t="str">
        <f aca="false">"thuocsi.vn/qr/"&amp;A5864</f>
        <v>thuocsi.vn/qr/00000001749121059964A864</v>
      </c>
    </row>
    <row r="5865" customFormat="false" ht="15" hidden="false" customHeight="false" outlineLevel="0" collapsed="false">
      <c r="A5865" s="1" t="s">
        <v>5864</v>
      </c>
      <c r="D5865" s="1" t="str">
        <f aca="false">"thuocsi.vn/qr/"&amp;A5865</f>
        <v>thuocsi.vn/qr/00000001749121059964A865</v>
      </c>
    </row>
    <row r="5866" customFormat="false" ht="15" hidden="false" customHeight="false" outlineLevel="0" collapsed="false">
      <c r="A5866" s="1" t="s">
        <v>5865</v>
      </c>
      <c r="D5866" s="1" t="str">
        <f aca="false">"thuocsi.vn/qr/"&amp;A5866</f>
        <v>thuocsi.vn/qr/00000001749121059964A866</v>
      </c>
    </row>
    <row r="5867" customFormat="false" ht="15" hidden="false" customHeight="false" outlineLevel="0" collapsed="false">
      <c r="A5867" s="1" t="s">
        <v>5866</v>
      </c>
      <c r="D5867" s="1" t="str">
        <f aca="false">"thuocsi.vn/qr/"&amp;A5867</f>
        <v>thuocsi.vn/qr/00000001749121059964A867</v>
      </c>
    </row>
    <row r="5868" customFormat="false" ht="15" hidden="false" customHeight="false" outlineLevel="0" collapsed="false">
      <c r="A5868" s="1" t="s">
        <v>5867</v>
      </c>
      <c r="D5868" s="1" t="str">
        <f aca="false">"thuocsi.vn/qr/"&amp;A5868</f>
        <v>thuocsi.vn/qr/00000001749121059964A868</v>
      </c>
    </row>
    <row r="5869" customFormat="false" ht="15" hidden="false" customHeight="false" outlineLevel="0" collapsed="false">
      <c r="A5869" s="1" t="s">
        <v>5868</v>
      </c>
      <c r="D5869" s="1" t="str">
        <f aca="false">"thuocsi.vn/qr/"&amp;A5869</f>
        <v>thuocsi.vn/qr/00000001749121059964A869</v>
      </c>
    </row>
    <row r="5870" customFormat="false" ht="15" hidden="false" customHeight="false" outlineLevel="0" collapsed="false">
      <c r="A5870" s="1" t="s">
        <v>5869</v>
      </c>
      <c r="D5870" s="1" t="str">
        <f aca="false">"thuocsi.vn/qr/"&amp;A5870</f>
        <v>thuocsi.vn/qr/00000001749121059964A870</v>
      </c>
    </row>
    <row r="5871" customFormat="false" ht="15" hidden="false" customHeight="false" outlineLevel="0" collapsed="false">
      <c r="A5871" s="1" t="s">
        <v>5870</v>
      </c>
      <c r="D5871" s="1" t="str">
        <f aca="false">"thuocsi.vn/qr/"&amp;A5871</f>
        <v>thuocsi.vn/qr/00000001749121059964A871</v>
      </c>
    </row>
    <row r="5872" customFormat="false" ht="15" hidden="false" customHeight="false" outlineLevel="0" collapsed="false">
      <c r="A5872" s="1" t="s">
        <v>5871</v>
      </c>
      <c r="D5872" s="1" t="str">
        <f aca="false">"thuocsi.vn/qr/"&amp;A5872</f>
        <v>thuocsi.vn/qr/00000001749121059964A872</v>
      </c>
    </row>
    <row r="5873" customFormat="false" ht="15" hidden="false" customHeight="false" outlineLevel="0" collapsed="false">
      <c r="A5873" s="1" t="s">
        <v>5872</v>
      </c>
      <c r="D5873" s="1" t="str">
        <f aca="false">"thuocsi.vn/qr/"&amp;A5873</f>
        <v>thuocsi.vn/qr/00000001749121059964A873</v>
      </c>
    </row>
    <row r="5874" customFormat="false" ht="15" hidden="false" customHeight="false" outlineLevel="0" collapsed="false">
      <c r="A5874" s="1" t="s">
        <v>5873</v>
      </c>
      <c r="D5874" s="1" t="str">
        <f aca="false">"thuocsi.vn/qr/"&amp;A5874</f>
        <v>thuocsi.vn/qr/00000001749121059964A874</v>
      </c>
    </row>
    <row r="5875" customFormat="false" ht="15" hidden="false" customHeight="false" outlineLevel="0" collapsed="false">
      <c r="A5875" s="1" t="s">
        <v>5874</v>
      </c>
      <c r="D5875" s="1" t="str">
        <f aca="false">"thuocsi.vn/qr/"&amp;A5875</f>
        <v>thuocsi.vn/qr/00000001749121059964A875</v>
      </c>
    </row>
    <row r="5876" customFormat="false" ht="15" hidden="false" customHeight="false" outlineLevel="0" collapsed="false">
      <c r="A5876" s="1" t="s">
        <v>5875</v>
      </c>
      <c r="D5876" s="1" t="str">
        <f aca="false">"thuocsi.vn/qr/"&amp;A5876</f>
        <v>thuocsi.vn/qr/00000001749121059964A876</v>
      </c>
    </row>
    <row r="5877" customFormat="false" ht="15" hidden="false" customHeight="false" outlineLevel="0" collapsed="false">
      <c r="A5877" s="1" t="s">
        <v>5876</v>
      </c>
      <c r="D5877" s="1" t="str">
        <f aca="false">"thuocsi.vn/qr/"&amp;A5877</f>
        <v>thuocsi.vn/qr/00000001749121059964A877</v>
      </c>
    </row>
    <row r="5878" customFormat="false" ht="15" hidden="false" customHeight="false" outlineLevel="0" collapsed="false">
      <c r="A5878" s="1" t="s">
        <v>5877</v>
      </c>
      <c r="D5878" s="1" t="str">
        <f aca="false">"thuocsi.vn/qr/"&amp;A5878</f>
        <v>thuocsi.vn/qr/00000001749121059964A878</v>
      </c>
    </row>
    <row r="5879" customFormat="false" ht="15" hidden="false" customHeight="false" outlineLevel="0" collapsed="false">
      <c r="A5879" s="1" t="s">
        <v>5878</v>
      </c>
      <c r="D5879" s="1" t="str">
        <f aca="false">"thuocsi.vn/qr/"&amp;A5879</f>
        <v>thuocsi.vn/qr/00000001749121059964A879</v>
      </c>
    </row>
    <row r="5880" customFormat="false" ht="15" hidden="false" customHeight="false" outlineLevel="0" collapsed="false">
      <c r="A5880" s="1" t="s">
        <v>5879</v>
      </c>
      <c r="D5880" s="1" t="str">
        <f aca="false">"thuocsi.vn/qr/"&amp;A5880</f>
        <v>thuocsi.vn/qr/00000001749121059964A880</v>
      </c>
    </row>
    <row r="5881" customFormat="false" ht="15" hidden="false" customHeight="false" outlineLevel="0" collapsed="false">
      <c r="A5881" s="1" t="s">
        <v>5880</v>
      </c>
      <c r="D5881" s="1" t="str">
        <f aca="false">"thuocsi.vn/qr/"&amp;A5881</f>
        <v>thuocsi.vn/qr/00000001749121059964A881</v>
      </c>
    </row>
    <row r="5882" customFormat="false" ht="15" hidden="false" customHeight="false" outlineLevel="0" collapsed="false">
      <c r="A5882" s="1" t="s">
        <v>5881</v>
      </c>
      <c r="D5882" s="1" t="str">
        <f aca="false">"thuocsi.vn/qr/"&amp;A5882</f>
        <v>thuocsi.vn/qr/00000001749121059964A882</v>
      </c>
    </row>
    <row r="5883" customFormat="false" ht="15" hidden="false" customHeight="false" outlineLevel="0" collapsed="false">
      <c r="A5883" s="1" t="s">
        <v>5882</v>
      </c>
      <c r="D5883" s="1" t="str">
        <f aca="false">"thuocsi.vn/qr/"&amp;A5883</f>
        <v>thuocsi.vn/qr/00000001749121059964A883</v>
      </c>
    </row>
    <row r="5884" customFormat="false" ht="15" hidden="false" customHeight="false" outlineLevel="0" collapsed="false">
      <c r="A5884" s="1" t="s">
        <v>5883</v>
      </c>
      <c r="D5884" s="1" t="str">
        <f aca="false">"thuocsi.vn/qr/"&amp;A5884</f>
        <v>thuocsi.vn/qr/00000001749121059964A884</v>
      </c>
    </row>
    <row r="5885" customFormat="false" ht="15" hidden="false" customHeight="false" outlineLevel="0" collapsed="false">
      <c r="A5885" s="1" t="s">
        <v>5884</v>
      </c>
      <c r="D5885" s="1" t="str">
        <f aca="false">"thuocsi.vn/qr/"&amp;A5885</f>
        <v>thuocsi.vn/qr/00000001749121059964A885</v>
      </c>
    </row>
    <row r="5886" customFormat="false" ht="15" hidden="false" customHeight="false" outlineLevel="0" collapsed="false">
      <c r="A5886" s="1" t="s">
        <v>5885</v>
      </c>
      <c r="D5886" s="1" t="str">
        <f aca="false">"thuocsi.vn/qr/"&amp;A5886</f>
        <v>thuocsi.vn/qr/00000001749121059964A886</v>
      </c>
    </row>
    <row r="5887" customFormat="false" ht="15" hidden="false" customHeight="false" outlineLevel="0" collapsed="false">
      <c r="A5887" s="1" t="s">
        <v>5886</v>
      </c>
      <c r="D5887" s="1" t="str">
        <f aca="false">"thuocsi.vn/qr/"&amp;A5887</f>
        <v>thuocsi.vn/qr/00000001749121059964A887</v>
      </c>
    </row>
    <row r="5888" customFormat="false" ht="15" hidden="false" customHeight="false" outlineLevel="0" collapsed="false">
      <c r="A5888" s="1" t="s">
        <v>5887</v>
      </c>
      <c r="D5888" s="1" t="str">
        <f aca="false">"thuocsi.vn/qr/"&amp;A5888</f>
        <v>thuocsi.vn/qr/00000001749121059964A888</v>
      </c>
    </row>
    <row r="5889" customFormat="false" ht="15" hidden="false" customHeight="false" outlineLevel="0" collapsed="false">
      <c r="A5889" s="1" t="s">
        <v>5888</v>
      </c>
      <c r="D5889" s="1" t="str">
        <f aca="false">"thuocsi.vn/qr/"&amp;A5889</f>
        <v>thuocsi.vn/qr/00000001749121059964A889</v>
      </c>
    </row>
    <row r="5890" customFormat="false" ht="15" hidden="false" customHeight="false" outlineLevel="0" collapsed="false">
      <c r="A5890" s="1" t="s">
        <v>5889</v>
      </c>
      <c r="D5890" s="1" t="str">
        <f aca="false">"thuocsi.vn/qr/"&amp;A5890</f>
        <v>thuocsi.vn/qr/00000001749121059964A890</v>
      </c>
    </row>
    <row r="5891" customFormat="false" ht="15" hidden="false" customHeight="false" outlineLevel="0" collapsed="false">
      <c r="A5891" s="1" t="s">
        <v>5890</v>
      </c>
      <c r="D5891" s="1" t="str">
        <f aca="false">"thuocsi.vn/qr/"&amp;A5891</f>
        <v>thuocsi.vn/qr/00000001749121059964A891</v>
      </c>
    </row>
    <row r="5892" customFormat="false" ht="15" hidden="false" customHeight="false" outlineLevel="0" collapsed="false">
      <c r="A5892" s="1" t="s">
        <v>5891</v>
      </c>
      <c r="D5892" s="1" t="str">
        <f aca="false">"thuocsi.vn/qr/"&amp;A5892</f>
        <v>thuocsi.vn/qr/00000001749121059964A892</v>
      </c>
    </row>
    <row r="5893" customFormat="false" ht="15" hidden="false" customHeight="false" outlineLevel="0" collapsed="false">
      <c r="A5893" s="1" t="s">
        <v>5892</v>
      </c>
      <c r="D5893" s="1" t="str">
        <f aca="false">"thuocsi.vn/qr/"&amp;A5893</f>
        <v>thuocsi.vn/qr/00000001749121059964A893</v>
      </c>
    </row>
    <row r="5894" customFormat="false" ht="15" hidden="false" customHeight="false" outlineLevel="0" collapsed="false">
      <c r="A5894" s="1" t="s">
        <v>5893</v>
      </c>
      <c r="D5894" s="1" t="str">
        <f aca="false">"thuocsi.vn/qr/"&amp;A5894</f>
        <v>thuocsi.vn/qr/00000001749121059964A894</v>
      </c>
    </row>
    <row r="5895" customFormat="false" ht="15" hidden="false" customHeight="false" outlineLevel="0" collapsed="false">
      <c r="A5895" s="1" t="s">
        <v>5894</v>
      </c>
      <c r="D5895" s="1" t="str">
        <f aca="false">"thuocsi.vn/qr/"&amp;A5895</f>
        <v>thuocsi.vn/qr/00000001749121059964A895</v>
      </c>
    </row>
    <row r="5896" customFormat="false" ht="15" hidden="false" customHeight="false" outlineLevel="0" collapsed="false">
      <c r="A5896" s="1" t="s">
        <v>5895</v>
      </c>
      <c r="D5896" s="1" t="str">
        <f aca="false">"thuocsi.vn/qr/"&amp;A5896</f>
        <v>thuocsi.vn/qr/00000001749121059964A896</v>
      </c>
    </row>
    <row r="5897" customFormat="false" ht="15" hidden="false" customHeight="false" outlineLevel="0" collapsed="false">
      <c r="A5897" s="1" t="s">
        <v>5896</v>
      </c>
      <c r="D5897" s="1" t="str">
        <f aca="false">"thuocsi.vn/qr/"&amp;A5897</f>
        <v>thuocsi.vn/qr/00000001749121059964A897</v>
      </c>
    </row>
    <row r="5898" customFormat="false" ht="15" hidden="false" customHeight="false" outlineLevel="0" collapsed="false">
      <c r="A5898" s="1" t="s">
        <v>5897</v>
      </c>
      <c r="D5898" s="1" t="str">
        <f aca="false">"thuocsi.vn/qr/"&amp;A5898</f>
        <v>thuocsi.vn/qr/00000001749121059964A898</v>
      </c>
    </row>
    <row r="5899" customFormat="false" ht="15" hidden="false" customHeight="false" outlineLevel="0" collapsed="false">
      <c r="A5899" s="1" t="s">
        <v>5898</v>
      </c>
      <c r="D5899" s="1" t="str">
        <f aca="false">"thuocsi.vn/qr/"&amp;A5899</f>
        <v>thuocsi.vn/qr/00000001749121059964A899</v>
      </c>
    </row>
    <row r="5900" customFormat="false" ht="15" hidden="false" customHeight="false" outlineLevel="0" collapsed="false">
      <c r="A5900" s="1" t="s">
        <v>5899</v>
      </c>
      <c r="D5900" s="1" t="str">
        <f aca="false">"thuocsi.vn/qr/"&amp;A5900</f>
        <v>thuocsi.vn/qr/00000001749121059964A900</v>
      </c>
    </row>
    <row r="5901" customFormat="false" ht="15" hidden="false" customHeight="false" outlineLevel="0" collapsed="false">
      <c r="A5901" s="1" t="s">
        <v>5900</v>
      </c>
      <c r="D5901" s="1" t="str">
        <f aca="false">"thuocsi.vn/qr/"&amp;A5901</f>
        <v>thuocsi.vn/qr/00000001749121059964A901</v>
      </c>
    </row>
    <row r="5902" customFormat="false" ht="15" hidden="false" customHeight="false" outlineLevel="0" collapsed="false">
      <c r="A5902" s="1" t="s">
        <v>5901</v>
      </c>
      <c r="D5902" s="1" t="str">
        <f aca="false">"thuocsi.vn/qr/"&amp;A5902</f>
        <v>thuocsi.vn/qr/00000001749121059964A902</v>
      </c>
    </row>
    <row r="5903" customFormat="false" ht="15" hidden="false" customHeight="false" outlineLevel="0" collapsed="false">
      <c r="A5903" s="1" t="s">
        <v>5902</v>
      </c>
      <c r="D5903" s="1" t="str">
        <f aca="false">"thuocsi.vn/qr/"&amp;A5903</f>
        <v>thuocsi.vn/qr/00000001749121059964A903</v>
      </c>
    </row>
    <row r="5904" customFormat="false" ht="15" hidden="false" customHeight="false" outlineLevel="0" collapsed="false">
      <c r="A5904" s="1" t="s">
        <v>5903</v>
      </c>
      <c r="D5904" s="1" t="str">
        <f aca="false">"thuocsi.vn/qr/"&amp;A5904</f>
        <v>thuocsi.vn/qr/00000001749121059964A904</v>
      </c>
    </row>
    <row r="5905" customFormat="false" ht="15" hidden="false" customHeight="false" outlineLevel="0" collapsed="false">
      <c r="A5905" s="1" t="s">
        <v>5904</v>
      </c>
      <c r="D5905" s="1" t="str">
        <f aca="false">"thuocsi.vn/qr/"&amp;A5905</f>
        <v>thuocsi.vn/qr/00000001749121059964A905</v>
      </c>
    </row>
    <row r="5906" customFormat="false" ht="15" hidden="false" customHeight="false" outlineLevel="0" collapsed="false">
      <c r="A5906" s="1" t="s">
        <v>5905</v>
      </c>
      <c r="D5906" s="1" t="str">
        <f aca="false">"thuocsi.vn/qr/"&amp;A5906</f>
        <v>thuocsi.vn/qr/00000001749121059964A906</v>
      </c>
    </row>
    <row r="5907" customFormat="false" ht="15" hidden="false" customHeight="false" outlineLevel="0" collapsed="false">
      <c r="A5907" s="1" t="s">
        <v>5906</v>
      </c>
      <c r="D5907" s="1" t="str">
        <f aca="false">"thuocsi.vn/qr/"&amp;A5907</f>
        <v>thuocsi.vn/qr/00000001749121059964A907</v>
      </c>
    </row>
    <row r="5908" customFormat="false" ht="15" hidden="false" customHeight="false" outlineLevel="0" collapsed="false">
      <c r="A5908" s="1" t="s">
        <v>5907</v>
      </c>
      <c r="D5908" s="1" t="str">
        <f aca="false">"thuocsi.vn/qr/"&amp;A5908</f>
        <v>thuocsi.vn/qr/00000001749121059964A908</v>
      </c>
    </row>
    <row r="5909" customFormat="false" ht="15" hidden="false" customHeight="false" outlineLevel="0" collapsed="false">
      <c r="A5909" s="1" t="s">
        <v>5908</v>
      </c>
      <c r="D5909" s="1" t="str">
        <f aca="false">"thuocsi.vn/qr/"&amp;A5909</f>
        <v>thuocsi.vn/qr/00000001749121059964A909</v>
      </c>
    </row>
    <row r="5910" customFormat="false" ht="15" hidden="false" customHeight="false" outlineLevel="0" collapsed="false">
      <c r="A5910" s="1" t="s">
        <v>5909</v>
      </c>
      <c r="D5910" s="1" t="str">
        <f aca="false">"thuocsi.vn/qr/"&amp;A5910</f>
        <v>thuocsi.vn/qr/00000001749121059964A910</v>
      </c>
    </row>
    <row r="5911" customFormat="false" ht="15" hidden="false" customHeight="false" outlineLevel="0" collapsed="false">
      <c r="A5911" s="1" t="s">
        <v>5910</v>
      </c>
      <c r="D5911" s="1" t="str">
        <f aca="false">"thuocsi.vn/qr/"&amp;A5911</f>
        <v>thuocsi.vn/qr/00000001749121059964A911</v>
      </c>
    </row>
    <row r="5912" customFormat="false" ht="15" hidden="false" customHeight="false" outlineLevel="0" collapsed="false">
      <c r="A5912" s="1" t="s">
        <v>5911</v>
      </c>
      <c r="D5912" s="1" t="str">
        <f aca="false">"thuocsi.vn/qr/"&amp;A5912</f>
        <v>thuocsi.vn/qr/00000001749121059964A912</v>
      </c>
    </row>
    <row r="5913" customFormat="false" ht="15" hidden="false" customHeight="false" outlineLevel="0" collapsed="false">
      <c r="A5913" s="1" t="s">
        <v>5912</v>
      </c>
      <c r="D5913" s="1" t="str">
        <f aca="false">"thuocsi.vn/qr/"&amp;A5913</f>
        <v>thuocsi.vn/qr/00000001749121059964A913</v>
      </c>
    </row>
    <row r="5914" customFormat="false" ht="15" hidden="false" customHeight="false" outlineLevel="0" collapsed="false">
      <c r="A5914" s="1" t="s">
        <v>5913</v>
      </c>
      <c r="D5914" s="1" t="str">
        <f aca="false">"thuocsi.vn/qr/"&amp;A5914</f>
        <v>thuocsi.vn/qr/00000001749121059964A914</v>
      </c>
    </row>
    <row r="5915" customFormat="false" ht="15" hidden="false" customHeight="false" outlineLevel="0" collapsed="false">
      <c r="A5915" s="1" t="s">
        <v>5914</v>
      </c>
      <c r="D5915" s="1" t="str">
        <f aca="false">"thuocsi.vn/qr/"&amp;A5915</f>
        <v>thuocsi.vn/qr/00000001749121059964A915</v>
      </c>
    </row>
    <row r="5916" customFormat="false" ht="15" hidden="false" customHeight="false" outlineLevel="0" collapsed="false">
      <c r="A5916" s="1" t="s">
        <v>5915</v>
      </c>
      <c r="D5916" s="1" t="str">
        <f aca="false">"thuocsi.vn/qr/"&amp;A5916</f>
        <v>thuocsi.vn/qr/00000001749121059964A916</v>
      </c>
    </row>
    <row r="5917" customFormat="false" ht="15" hidden="false" customHeight="false" outlineLevel="0" collapsed="false">
      <c r="A5917" s="1" t="s">
        <v>5916</v>
      </c>
      <c r="D5917" s="1" t="str">
        <f aca="false">"thuocsi.vn/qr/"&amp;A5917</f>
        <v>thuocsi.vn/qr/00000001749121059964A917</v>
      </c>
    </row>
    <row r="5918" customFormat="false" ht="15" hidden="false" customHeight="false" outlineLevel="0" collapsed="false">
      <c r="A5918" s="1" t="s">
        <v>5917</v>
      </c>
      <c r="D5918" s="1" t="str">
        <f aca="false">"thuocsi.vn/qr/"&amp;A5918</f>
        <v>thuocsi.vn/qr/00000001749121059964A918</v>
      </c>
    </row>
    <row r="5919" customFormat="false" ht="15" hidden="false" customHeight="false" outlineLevel="0" collapsed="false">
      <c r="A5919" s="1" t="s">
        <v>5918</v>
      </c>
      <c r="D5919" s="1" t="str">
        <f aca="false">"thuocsi.vn/qr/"&amp;A5919</f>
        <v>thuocsi.vn/qr/00000001749121059964A919</v>
      </c>
    </row>
    <row r="5920" customFormat="false" ht="15" hidden="false" customHeight="false" outlineLevel="0" collapsed="false">
      <c r="A5920" s="1" t="s">
        <v>5919</v>
      </c>
      <c r="D5920" s="1" t="str">
        <f aca="false">"thuocsi.vn/qr/"&amp;A5920</f>
        <v>thuocsi.vn/qr/00000001749121059964A920</v>
      </c>
    </row>
    <row r="5921" customFormat="false" ht="15" hidden="false" customHeight="false" outlineLevel="0" collapsed="false">
      <c r="A5921" s="1" t="s">
        <v>5920</v>
      </c>
      <c r="D5921" s="1" t="str">
        <f aca="false">"thuocsi.vn/qr/"&amp;A5921</f>
        <v>thuocsi.vn/qr/00000001749121059964A921</v>
      </c>
    </row>
    <row r="5922" customFormat="false" ht="15" hidden="false" customHeight="false" outlineLevel="0" collapsed="false">
      <c r="A5922" s="1" t="s">
        <v>5921</v>
      </c>
      <c r="D5922" s="1" t="str">
        <f aca="false">"thuocsi.vn/qr/"&amp;A5922</f>
        <v>thuocsi.vn/qr/00000001749121059964A922</v>
      </c>
    </row>
    <row r="5923" customFormat="false" ht="15" hidden="false" customHeight="false" outlineLevel="0" collapsed="false">
      <c r="A5923" s="1" t="s">
        <v>5922</v>
      </c>
      <c r="D5923" s="1" t="str">
        <f aca="false">"thuocsi.vn/qr/"&amp;A5923</f>
        <v>thuocsi.vn/qr/00000001749121059964A923</v>
      </c>
    </row>
    <row r="5924" customFormat="false" ht="15" hidden="false" customHeight="false" outlineLevel="0" collapsed="false">
      <c r="A5924" s="1" t="s">
        <v>5923</v>
      </c>
      <c r="D5924" s="1" t="str">
        <f aca="false">"thuocsi.vn/qr/"&amp;A5924</f>
        <v>thuocsi.vn/qr/00000001749121059964A924</v>
      </c>
    </row>
    <row r="5925" customFormat="false" ht="15" hidden="false" customHeight="false" outlineLevel="0" collapsed="false">
      <c r="A5925" s="1" t="s">
        <v>5924</v>
      </c>
      <c r="D5925" s="1" t="str">
        <f aca="false">"thuocsi.vn/qr/"&amp;A5925</f>
        <v>thuocsi.vn/qr/00000001749121059964A925</v>
      </c>
    </row>
    <row r="5926" customFormat="false" ht="15" hidden="false" customHeight="false" outlineLevel="0" collapsed="false">
      <c r="A5926" s="1" t="s">
        <v>5925</v>
      </c>
      <c r="D5926" s="1" t="str">
        <f aca="false">"thuocsi.vn/qr/"&amp;A5926</f>
        <v>thuocsi.vn/qr/00000001749121059964A926</v>
      </c>
    </row>
    <row r="5927" customFormat="false" ht="15" hidden="false" customHeight="false" outlineLevel="0" collapsed="false">
      <c r="A5927" s="1" t="s">
        <v>5926</v>
      </c>
      <c r="D5927" s="1" t="str">
        <f aca="false">"thuocsi.vn/qr/"&amp;A5927</f>
        <v>thuocsi.vn/qr/00000001749121059964A927</v>
      </c>
    </row>
    <row r="5928" customFormat="false" ht="15" hidden="false" customHeight="false" outlineLevel="0" collapsed="false">
      <c r="A5928" s="1" t="s">
        <v>5927</v>
      </c>
      <c r="D5928" s="1" t="str">
        <f aca="false">"thuocsi.vn/qr/"&amp;A5928</f>
        <v>thuocsi.vn/qr/00000001749121059964A928</v>
      </c>
    </row>
    <row r="5929" customFormat="false" ht="15" hidden="false" customHeight="false" outlineLevel="0" collapsed="false">
      <c r="A5929" s="1" t="s">
        <v>5928</v>
      </c>
      <c r="D5929" s="1" t="str">
        <f aca="false">"thuocsi.vn/qr/"&amp;A5929</f>
        <v>thuocsi.vn/qr/00000001749121059964A929</v>
      </c>
    </row>
    <row r="5930" customFormat="false" ht="15" hidden="false" customHeight="false" outlineLevel="0" collapsed="false">
      <c r="A5930" s="1" t="s">
        <v>5929</v>
      </c>
      <c r="D5930" s="1" t="str">
        <f aca="false">"thuocsi.vn/qr/"&amp;A5930</f>
        <v>thuocsi.vn/qr/00000001749121059964A930</v>
      </c>
    </row>
    <row r="5931" customFormat="false" ht="15" hidden="false" customHeight="false" outlineLevel="0" collapsed="false">
      <c r="A5931" s="1" t="s">
        <v>5930</v>
      </c>
      <c r="D5931" s="1" t="str">
        <f aca="false">"thuocsi.vn/qr/"&amp;A5931</f>
        <v>thuocsi.vn/qr/00000001749121059964A931</v>
      </c>
    </row>
    <row r="5932" customFormat="false" ht="15" hidden="false" customHeight="false" outlineLevel="0" collapsed="false">
      <c r="A5932" s="1" t="s">
        <v>5931</v>
      </c>
      <c r="D5932" s="1" t="str">
        <f aca="false">"thuocsi.vn/qr/"&amp;A5932</f>
        <v>thuocsi.vn/qr/00000001749121059964A932</v>
      </c>
    </row>
    <row r="5933" customFormat="false" ht="15" hidden="false" customHeight="false" outlineLevel="0" collapsed="false">
      <c r="A5933" s="1" t="s">
        <v>5932</v>
      </c>
      <c r="D5933" s="1" t="str">
        <f aca="false">"thuocsi.vn/qr/"&amp;A5933</f>
        <v>thuocsi.vn/qr/00000001749121059964A933</v>
      </c>
    </row>
    <row r="5934" customFormat="false" ht="15" hidden="false" customHeight="false" outlineLevel="0" collapsed="false">
      <c r="A5934" s="1" t="s">
        <v>5933</v>
      </c>
      <c r="D5934" s="1" t="str">
        <f aca="false">"thuocsi.vn/qr/"&amp;A5934</f>
        <v>thuocsi.vn/qr/00000001749121059964A934</v>
      </c>
    </row>
    <row r="5935" customFormat="false" ht="15" hidden="false" customHeight="false" outlineLevel="0" collapsed="false">
      <c r="A5935" s="1" t="s">
        <v>5934</v>
      </c>
      <c r="D5935" s="1" t="str">
        <f aca="false">"thuocsi.vn/qr/"&amp;A5935</f>
        <v>thuocsi.vn/qr/00000001749121059964A935</v>
      </c>
    </row>
    <row r="5936" customFormat="false" ht="15" hidden="false" customHeight="false" outlineLevel="0" collapsed="false">
      <c r="A5936" s="1" t="s">
        <v>5935</v>
      </c>
      <c r="D5936" s="1" t="str">
        <f aca="false">"thuocsi.vn/qr/"&amp;A5936</f>
        <v>thuocsi.vn/qr/00000001749121059964A936</v>
      </c>
    </row>
    <row r="5937" customFormat="false" ht="15" hidden="false" customHeight="false" outlineLevel="0" collapsed="false">
      <c r="A5937" s="1" t="s">
        <v>5936</v>
      </c>
      <c r="D5937" s="1" t="str">
        <f aca="false">"thuocsi.vn/qr/"&amp;A5937</f>
        <v>thuocsi.vn/qr/00000001749121059964A937</v>
      </c>
    </row>
    <row r="5938" customFormat="false" ht="15" hidden="false" customHeight="false" outlineLevel="0" collapsed="false">
      <c r="A5938" s="1" t="s">
        <v>5937</v>
      </c>
      <c r="D5938" s="1" t="str">
        <f aca="false">"thuocsi.vn/qr/"&amp;A5938</f>
        <v>thuocsi.vn/qr/00000001749121059964A938</v>
      </c>
    </row>
    <row r="5939" customFormat="false" ht="15" hidden="false" customHeight="false" outlineLevel="0" collapsed="false">
      <c r="A5939" s="1" t="s">
        <v>5938</v>
      </c>
      <c r="D5939" s="1" t="str">
        <f aca="false">"thuocsi.vn/qr/"&amp;A5939</f>
        <v>thuocsi.vn/qr/00000001749121059964A939</v>
      </c>
    </row>
    <row r="5940" customFormat="false" ht="15" hidden="false" customHeight="false" outlineLevel="0" collapsed="false">
      <c r="A5940" s="1" t="s">
        <v>5939</v>
      </c>
      <c r="D5940" s="1" t="str">
        <f aca="false">"thuocsi.vn/qr/"&amp;A5940</f>
        <v>thuocsi.vn/qr/00000001749121059964A940</v>
      </c>
    </row>
    <row r="5941" customFormat="false" ht="15" hidden="false" customHeight="false" outlineLevel="0" collapsed="false">
      <c r="A5941" s="1" t="s">
        <v>5940</v>
      </c>
      <c r="D5941" s="1" t="str">
        <f aca="false">"thuocsi.vn/qr/"&amp;A5941</f>
        <v>thuocsi.vn/qr/00000001749121059964A941</v>
      </c>
    </row>
    <row r="5942" customFormat="false" ht="15" hidden="false" customHeight="false" outlineLevel="0" collapsed="false">
      <c r="A5942" s="1" t="s">
        <v>5941</v>
      </c>
      <c r="D5942" s="1" t="str">
        <f aca="false">"thuocsi.vn/qr/"&amp;A5942</f>
        <v>thuocsi.vn/qr/00000001749121059964A942</v>
      </c>
    </row>
    <row r="5943" customFormat="false" ht="15" hidden="false" customHeight="false" outlineLevel="0" collapsed="false">
      <c r="A5943" s="1" t="s">
        <v>5942</v>
      </c>
      <c r="D5943" s="1" t="str">
        <f aca="false">"thuocsi.vn/qr/"&amp;A5943</f>
        <v>thuocsi.vn/qr/00000001749121059964A943</v>
      </c>
    </row>
    <row r="5944" customFormat="false" ht="15" hidden="false" customHeight="false" outlineLevel="0" collapsed="false">
      <c r="A5944" s="1" t="s">
        <v>5943</v>
      </c>
      <c r="D5944" s="1" t="str">
        <f aca="false">"thuocsi.vn/qr/"&amp;A5944</f>
        <v>thuocsi.vn/qr/00000001749121059964A944</v>
      </c>
    </row>
    <row r="5945" customFormat="false" ht="15" hidden="false" customHeight="false" outlineLevel="0" collapsed="false">
      <c r="A5945" s="1" t="s">
        <v>5944</v>
      </c>
      <c r="D5945" s="1" t="str">
        <f aca="false">"thuocsi.vn/qr/"&amp;A5945</f>
        <v>thuocsi.vn/qr/00000001749121059964A945</v>
      </c>
    </row>
    <row r="5946" customFormat="false" ht="15" hidden="false" customHeight="false" outlineLevel="0" collapsed="false">
      <c r="A5946" s="1" t="s">
        <v>5945</v>
      </c>
      <c r="D5946" s="1" t="str">
        <f aca="false">"thuocsi.vn/qr/"&amp;A5946</f>
        <v>thuocsi.vn/qr/00000001749121059964A946</v>
      </c>
    </row>
    <row r="5947" customFormat="false" ht="15" hidden="false" customHeight="false" outlineLevel="0" collapsed="false">
      <c r="A5947" s="1" t="s">
        <v>5946</v>
      </c>
      <c r="D5947" s="1" t="str">
        <f aca="false">"thuocsi.vn/qr/"&amp;A5947</f>
        <v>thuocsi.vn/qr/00000001749121059964A947</v>
      </c>
    </row>
    <row r="5948" customFormat="false" ht="15" hidden="false" customHeight="false" outlineLevel="0" collapsed="false">
      <c r="A5948" s="1" t="s">
        <v>5947</v>
      </c>
      <c r="D5948" s="1" t="str">
        <f aca="false">"thuocsi.vn/qr/"&amp;A5948</f>
        <v>thuocsi.vn/qr/00000001749121059964A948</v>
      </c>
    </row>
    <row r="5949" customFormat="false" ht="15" hidden="false" customHeight="false" outlineLevel="0" collapsed="false">
      <c r="A5949" s="1" t="s">
        <v>5948</v>
      </c>
      <c r="D5949" s="1" t="str">
        <f aca="false">"thuocsi.vn/qr/"&amp;A5949</f>
        <v>thuocsi.vn/qr/00000001749121059964A949</v>
      </c>
    </row>
    <row r="5950" customFormat="false" ht="15" hidden="false" customHeight="false" outlineLevel="0" collapsed="false">
      <c r="A5950" s="1" t="s">
        <v>5949</v>
      </c>
      <c r="D5950" s="1" t="str">
        <f aca="false">"thuocsi.vn/qr/"&amp;A5950</f>
        <v>thuocsi.vn/qr/00000001749121059964A950</v>
      </c>
    </row>
    <row r="5951" customFormat="false" ht="15" hidden="false" customHeight="false" outlineLevel="0" collapsed="false">
      <c r="A5951" s="1" t="s">
        <v>5950</v>
      </c>
      <c r="D5951" s="1" t="str">
        <f aca="false">"thuocsi.vn/qr/"&amp;A5951</f>
        <v>thuocsi.vn/qr/00000001749121059964A951</v>
      </c>
    </row>
    <row r="5952" customFormat="false" ht="15" hidden="false" customHeight="false" outlineLevel="0" collapsed="false">
      <c r="A5952" s="1" t="s">
        <v>5951</v>
      </c>
      <c r="D5952" s="1" t="str">
        <f aca="false">"thuocsi.vn/qr/"&amp;A5952</f>
        <v>thuocsi.vn/qr/00000001749121059964A952</v>
      </c>
    </row>
    <row r="5953" customFormat="false" ht="15" hidden="false" customHeight="false" outlineLevel="0" collapsed="false">
      <c r="A5953" s="1" t="s">
        <v>5952</v>
      </c>
      <c r="D5953" s="1" t="str">
        <f aca="false">"thuocsi.vn/qr/"&amp;A5953</f>
        <v>thuocsi.vn/qr/00000001749121059964A953</v>
      </c>
    </row>
    <row r="5954" customFormat="false" ht="15" hidden="false" customHeight="false" outlineLevel="0" collapsed="false">
      <c r="A5954" s="1" t="s">
        <v>5953</v>
      </c>
      <c r="D5954" s="1" t="str">
        <f aca="false">"thuocsi.vn/qr/"&amp;A5954</f>
        <v>thuocsi.vn/qr/00000001749121059964A954</v>
      </c>
    </row>
    <row r="5955" customFormat="false" ht="15" hidden="false" customHeight="false" outlineLevel="0" collapsed="false">
      <c r="A5955" s="1" t="s">
        <v>5954</v>
      </c>
      <c r="D5955" s="1" t="str">
        <f aca="false">"thuocsi.vn/qr/"&amp;A5955</f>
        <v>thuocsi.vn/qr/00000001749121059964A955</v>
      </c>
    </row>
    <row r="5956" customFormat="false" ht="15" hidden="false" customHeight="false" outlineLevel="0" collapsed="false">
      <c r="A5956" s="1" t="s">
        <v>5955</v>
      </c>
      <c r="D5956" s="1" t="str">
        <f aca="false">"thuocsi.vn/qr/"&amp;A5956</f>
        <v>thuocsi.vn/qr/00000001749121059964A956</v>
      </c>
    </row>
    <row r="5957" customFormat="false" ht="15" hidden="false" customHeight="false" outlineLevel="0" collapsed="false">
      <c r="A5957" s="1" t="s">
        <v>5956</v>
      </c>
      <c r="D5957" s="1" t="str">
        <f aca="false">"thuocsi.vn/qr/"&amp;A5957</f>
        <v>thuocsi.vn/qr/00000001749121059964A957</v>
      </c>
    </row>
    <row r="5958" customFormat="false" ht="15" hidden="false" customHeight="false" outlineLevel="0" collapsed="false">
      <c r="A5958" s="1" t="s">
        <v>5957</v>
      </c>
      <c r="D5958" s="1" t="str">
        <f aca="false">"thuocsi.vn/qr/"&amp;A5958</f>
        <v>thuocsi.vn/qr/00000001749121059964A958</v>
      </c>
    </row>
    <row r="5959" customFormat="false" ht="15" hidden="false" customHeight="false" outlineLevel="0" collapsed="false">
      <c r="A5959" s="1" t="s">
        <v>5958</v>
      </c>
      <c r="D5959" s="1" t="str">
        <f aca="false">"thuocsi.vn/qr/"&amp;A5959</f>
        <v>thuocsi.vn/qr/00000001749121059964A959</v>
      </c>
    </row>
    <row r="5960" customFormat="false" ht="15" hidden="false" customHeight="false" outlineLevel="0" collapsed="false">
      <c r="A5960" s="1" t="s">
        <v>5959</v>
      </c>
      <c r="D5960" s="1" t="str">
        <f aca="false">"thuocsi.vn/qr/"&amp;A5960</f>
        <v>thuocsi.vn/qr/00000001749121059964A960</v>
      </c>
    </row>
    <row r="5961" customFormat="false" ht="15" hidden="false" customHeight="false" outlineLevel="0" collapsed="false">
      <c r="A5961" s="1" t="s">
        <v>5960</v>
      </c>
      <c r="D5961" s="1" t="str">
        <f aca="false">"thuocsi.vn/qr/"&amp;A5961</f>
        <v>thuocsi.vn/qr/00000001749121059964A961</v>
      </c>
    </row>
    <row r="5962" customFormat="false" ht="15" hidden="false" customHeight="false" outlineLevel="0" collapsed="false">
      <c r="A5962" s="1" t="s">
        <v>5961</v>
      </c>
      <c r="D5962" s="1" t="str">
        <f aca="false">"thuocsi.vn/qr/"&amp;A5962</f>
        <v>thuocsi.vn/qr/00000001749121059964A962</v>
      </c>
    </row>
    <row r="5963" customFormat="false" ht="15" hidden="false" customHeight="false" outlineLevel="0" collapsed="false">
      <c r="A5963" s="1" t="s">
        <v>5962</v>
      </c>
      <c r="D5963" s="1" t="str">
        <f aca="false">"thuocsi.vn/qr/"&amp;A5963</f>
        <v>thuocsi.vn/qr/00000001749121059964A963</v>
      </c>
    </row>
    <row r="5964" customFormat="false" ht="15" hidden="false" customHeight="false" outlineLevel="0" collapsed="false">
      <c r="A5964" s="1" t="s">
        <v>5963</v>
      </c>
      <c r="D5964" s="1" t="str">
        <f aca="false">"thuocsi.vn/qr/"&amp;A5964</f>
        <v>thuocsi.vn/qr/00000001749121059964A964</v>
      </c>
    </row>
    <row r="5965" customFormat="false" ht="15" hidden="false" customHeight="false" outlineLevel="0" collapsed="false">
      <c r="A5965" s="1" t="s">
        <v>5964</v>
      </c>
      <c r="D5965" s="1" t="str">
        <f aca="false">"thuocsi.vn/qr/"&amp;A5965</f>
        <v>thuocsi.vn/qr/00000001749121059964A965</v>
      </c>
    </row>
    <row r="5966" customFormat="false" ht="15" hidden="false" customHeight="false" outlineLevel="0" collapsed="false">
      <c r="A5966" s="1" t="s">
        <v>5965</v>
      </c>
      <c r="D5966" s="1" t="str">
        <f aca="false">"thuocsi.vn/qr/"&amp;A5966</f>
        <v>thuocsi.vn/qr/00000001749121059964A966</v>
      </c>
    </row>
    <row r="5967" customFormat="false" ht="15" hidden="false" customHeight="false" outlineLevel="0" collapsed="false">
      <c r="A5967" s="1" t="s">
        <v>5966</v>
      </c>
      <c r="D5967" s="1" t="str">
        <f aca="false">"thuocsi.vn/qr/"&amp;A5967</f>
        <v>thuocsi.vn/qr/00000001749121059964A967</v>
      </c>
    </row>
    <row r="5968" customFormat="false" ht="15" hidden="false" customHeight="false" outlineLevel="0" collapsed="false">
      <c r="A5968" s="1" t="s">
        <v>5967</v>
      </c>
      <c r="D5968" s="1" t="str">
        <f aca="false">"thuocsi.vn/qr/"&amp;A5968</f>
        <v>thuocsi.vn/qr/00000001749121059964A968</v>
      </c>
    </row>
    <row r="5969" customFormat="false" ht="15" hidden="false" customHeight="false" outlineLevel="0" collapsed="false">
      <c r="A5969" s="1" t="s">
        <v>5968</v>
      </c>
      <c r="D5969" s="1" t="str">
        <f aca="false">"thuocsi.vn/qr/"&amp;A5969</f>
        <v>thuocsi.vn/qr/00000001749121059964A969</v>
      </c>
    </row>
    <row r="5970" customFormat="false" ht="15" hidden="false" customHeight="false" outlineLevel="0" collapsed="false">
      <c r="A5970" s="1" t="s">
        <v>5969</v>
      </c>
      <c r="D5970" s="1" t="str">
        <f aca="false">"thuocsi.vn/qr/"&amp;A5970</f>
        <v>thuocsi.vn/qr/00000001749121059964A970</v>
      </c>
    </row>
    <row r="5971" customFormat="false" ht="15" hidden="false" customHeight="false" outlineLevel="0" collapsed="false">
      <c r="A5971" s="1" t="s">
        <v>5970</v>
      </c>
      <c r="D5971" s="1" t="str">
        <f aca="false">"thuocsi.vn/qr/"&amp;A5971</f>
        <v>thuocsi.vn/qr/00000001749121059964A971</v>
      </c>
    </row>
    <row r="5972" customFormat="false" ht="15" hidden="false" customHeight="false" outlineLevel="0" collapsed="false">
      <c r="A5972" s="1" t="s">
        <v>5971</v>
      </c>
      <c r="D5972" s="1" t="str">
        <f aca="false">"thuocsi.vn/qr/"&amp;A5972</f>
        <v>thuocsi.vn/qr/00000001749121059964A972</v>
      </c>
    </row>
    <row r="5973" customFormat="false" ht="15" hidden="false" customHeight="false" outlineLevel="0" collapsed="false">
      <c r="A5973" s="1" t="s">
        <v>5972</v>
      </c>
      <c r="D5973" s="1" t="str">
        <f aca="false">"thuocsi.vn/qr/"&amp;A5973</f>
        <v>thuocsi.vn/qr/00000001749121059964A973</v>
      </c>
    </row>
    <row r="5974" customFormat="false" ht="15" hidden="false" customHeight="false" outlineLevel="0" collapsed="false">
      <c r="A5974" s="1" t="s">
        <v>5973</v>
      </c>
      <c r="D5974" s="1" t="str">
        <f aca="false">"thuocsi.vn/qr/"&amp;A5974</f>
        <v>thuocsi.vn/qr/00000001749121059964A974</v>
      </c>
    </row>
    <row r="5975" customFormat="false" ht="15" hidden="false" customHeight="false" outlineLevel="0" collapsed="false">
      <c r="A5975" s="1" t="s">
        <v>5974</v>
      </c>
      <c r="D5975" s="1" t="str">
        <f aca="false">"thuocsi.vn/qr/"&amp;A5975</f>
        <v>thuocsi.vn/qr/00000001749121059964A975</v>
      </c>
    </row>
    <row r="5976" customFormat="false" ht="15" hidden="false" customHeight="false" outlineLevel="0" collapsed="false">
      <c r="A5976" s="1" t="s">
        <v>5975</v>
      </c>
      <c r="D5976" s="1" t="str">
        <f aca="false">"thuocsi.vn/qr/"&amp;A5976</f>
        <v>thuocsi.vn/qr/00000001749121059964A976</v>
      </c>
    </row>
    <row r="5977" customFormat="false" ht="15" hidden="false" customHeight="false" outlineLevel="0" collapsed="false">
      <c r="A5977" s="1" t="s">
        <v>5976</v>
      </c>
      <c r="D5977" s="1" t="str">
        <f aca="false">"thuocsi.vn/qr/"&amp;A5977</f>
        <v>thuocsi.vn/qr/00000001749121059964A977</v>
      </c>
    </row>
    <row r="5978" customFormat="false" ht="15" hidden="false" customHeight="false" outlineLevel="0" collapsed="false">
      <c r="A5978" s="1" t="s">
        <v>5977</v>
      </c>
      <c r="D5978" s="1" t="str">
        <f aca="false">"thuocsi.vn/qr/"&amp;A5978</f>
        <v>thuocsi.vn/qr/00000001749121059964A978</v>
      </c>
    </row>
    <row r="5979" customFormat="false" ht="15" hidden="false" customHeight="false" outlineLevel="0" collapsed="false">
      <c r="A5979" s="1" t="s">
        <v>5978</v>
      </c>
      <c r="D5979" s="1" t="str">
        <f aca="false">"thuocsi.vn/qr/"&amp;A5979</f>
        <v>thuocsi.vn/qr/00000001749121059964A979</v>
      </c>
    </row>
    <row r="5980" customFormat="false" ht="15" hidden="false" customHeight="false" outlineLevel="0" collapsed="false">
      <c r="A5980" s="1" t="s">
        <v>5979</v>
      </c>
      <c r="D5980" s="1" t="str">
        <f aca="false">"thuocsi.vn/qr/"&amp;A5980</f>
        <v>thuocsi.vn/qr/00000001749121059964A980</v>
      </c>
    </row>
    <row r="5981" customFormat="false" ht="15" hidden="false" customHeight="false" outlineLevel="0" collapsed="false">
      <c r="A5981" s="1" t="s">
        <v>5980</v>
      </c>
      <c r="D5981" s="1" t="str">
        <f aca="false">"thuocsi.vn/qr/"&amp;A5981</f>
        <v>thuocsi.vn/qr/00000001749121059964A981</v>
      </c>
    </row>
    <row r="5982" customFormat="false" ht="15" hidden="false" customHeight="false" outlineLevel="0" collapsed="false">
      <c r="A5982" s="1" t="s">
        <v>5981</v>
      </c>
      <c r="D5982" s="1" t="str">
        <f aca="false">"thuocsi.vn/qr/"&amp;A5982</f>
        <v>thuocsi.vn/qr/00000001749121059964A982</v>
      </c>
    </row>
    <row r="5983" customFormat="false" ht="15" hidden="false" customHeight="false" outlineLevel="0" collapsed="false">
      <c r="A5983" s="1" t="s">
        <v>5982</v>
      </c>
      <c r="D5983" s="1" t="str">
        <f aca="false">"thuocsi.vn/qr/"&amp;A5983</f>
        <v>thuocsi.vn/qr/00000001749121059964A983</v>
      </c>
    </row>
    <row r="5984" customFormat="false" ht="15" hidden="false" customHeight="false" outlineLevel="0" collapsed="false">
      <c r="A5984" s="1" t="s">
        <v>5983</v>
      </c>
      <c r="D5984" s="1" t="str">
        <f aca="false">"thuocsi.vn/qr/"&amp;A5984</f>
        <v>thuocsi.vn/qr/00000001749121059964A984</v>
      </c>
    </row>
    <row r="5985" customFormat="false" ht="15" hidden="false" customHeight="false" outlineLevel="0" collapsed="false">
      <c r="A5985" s="1" t="s">
        <v>5984</v>
      </c>
      <c r="D5985" s="1" t="str">
        <f aca="false">"thuocsi.vn/qr/"&amp;A5985</f>
        <v>thuocsi.vn/qr/00000001749121059964A985</v>
      </c>
    </row>
    <row r="5986" customFormat="false" ht="15" hidden="false" customHeight="false" outlineLevel="0" collapsed="false">
      <c r="A5986" s="1" t="s">
        <v>5985</v>
      </c>
      <c r="D5986" s="1" t="str">
        <f aca="false">"thuocsi.vn/qr/"&amp;A5986</f>
        <v>thuocsi.vn/qr/00000001749121059964A986</v>
      </c>
    </row>
    <row r="5987" customFormat="false" ht="15" hidden="false" customHeight="false" outlineLevel="0" collapsed="false">
      <c r="A5987" s="1" t="s">
        <v>5986</v>
      </c>
      <c r="D5987" s="1" t="str">
        <f aca="false">"thuocsi.vn/qr/"&amp;A5987</f>
        <v>thuocsi.vn/qr/00000001749121059964A987</v>
      </c>
    </row>
    <row r="5988" customFormat="false" ht="15" hidden="false" customHeight="false" outlineLevel="0" collapsed="false">
      <c r="A5988" s="1" t="s">
        <v>5987</v>
      </c>
      <c r="D5988" s="1" t="str">
        <f aca="false">"thuocsi.vn/qr/"&amp;A5988</f>
        <v>thuocsi.vn/qr/00000001749121059964A988</v>
      </c>
    </row>
    <row r="5989" customFormat="false" ht="15" hidden="false" customHeight="false" outlineLevel="0" collapsed="false">
      <c r="A5989" s="1" t="s">
        <v>5988</v>
      </c>
      <c r="D5989" s="1" t="str">
        <f aca="false">"thuocsi.vn/qr/"&amp;A5989</f>
        <v>thuocsi.vn/qr/00000001749121059964A989</v>
      </c>
    </row>
    <row r="5990" customFormat="false" ht="15" hidden="false" customHeight="false" outlineLevel="0" collapsed="false">
      <c r="A5990" s="1" t="s">
        <v>5989</v>
      </c>
      <c r="D5990" s="1" t="str">
        <f aca="false">"thuocsi.vn/qr/"&amp;A5990</f>
        <v>thuocsi.vn/qr/00000001749121059964A990</v>
      </c>
    </row>
    <row r="5991" customFormat="false" ht="15" hidden="false" customHeight="false" outlineLevel="0" collapsed="false">
      <c r="A5991" s="1" t="s">
        <v>5990</v>
      </c>
      <c r="D5991" s="1" t="str">
        <f aca="false">"thuocsi.vn/qr/"&amp;A5991</f>
        <v>thuocsi.vn/qr/00000001749121059964A991</v>
      </c>
    </row>
    <row r="5992" customFormat="false" ht="15" hidden="false" customHeight="false" outlineLevel="0" collapsed="false">
      <c r="A5992" s="1" t="s">
        <v>5991</v>
      </c>
      <c r="D5992" s="1" t="str">
        <f aca="false">"thuocsi.vn/qr/"&amp;A5992</f>
        <v>thuocsi.vn/qr/00000001749121059964A992</v>
      </c>
    </row>
    <row r="5993" customFormat="false" ht="15" hidden="false" customHeight="false" outlineLevel="0" collapsed="false">
      <c r="A5993" s="1" t="s">
        <v>5992</v>
      </c>
      <c r="D5993" s="1" t="str">
        <f aca="false">"thuocsi.vn/qr/"&amp;A5993</f>
        <v>thuocsi.vn/qr/00000001749121059964A993</v>
      </c>
    </row>
    <row r="5994" customFormat="false" ht="15" hidden="false" customHeight="false" outlineLevel="0" collapsed="false">
      <c r="A5994" s="1" t="s">
        <v>5993</v>
      </c>
      <c r="D5994" s="1" t="str">
        <f aca="false">"thuocsi.vn/qr/"&amp;A5994</f>
        <v>thuocsi.vn/qr/00000001749121059964A994</v>
      </c>
    </row>
    <row r="5995" customFormat="false" ht="15" hidden="false" customHeight="false" outlineLevel="0" collapsed="false">
      <c r="A5995" s="1" t="s">
        <v>5994</v>
      </c>
      <c r="D5995" s="1" t="str">
        <f aca="false">"thuocsi.vn/qr/"&amp;A5995</f>
        <v>thuocsi.vn/qr/00000001749121059964A995</v>
      </c>
    </row>
    <row r="5996" customFormat="false" ht="15" hidden="false" customHeight="false" outlineLevel="0" collapsed="false">
      <c r="A5996" s="1" t="s">
        <v>5995</v>
      </c>
      <c r="D5996" s="1" t="str">
        <f aca="false">"thuocsi.vn/qr/"&amp;A5996</f>
        <v>thuocsi.vn/qr/00000001749121059964A996</v>
      </c>
    </row>
    <row r="5997" customFormat="false" ht="15" hidden="false" customHeight="false" outlineLevel="0" collapsed="false">
      <c r="A5997" s="1" t="s">
        <v>5996</v>
      </c>
      <c r="D5997" s="1" t="str">
        <f aca="false">"thuocsi.vn/qr/"&amp;A5997</f>
        <v>thuocsi.vn/qr/00000001749121059964A997</v>
      </c>
    </row>
    <row r="5998" customFormat="false" ht="15" hidden="false" customHeight="false" outlineLevel="0" collapsed="false">
      <c r="A5998" s="1" t="s">
        <v>5997</v>
      </c>
      <c r="D5998" s="1" t="str">
        <f aca="false">"thuocsi.vn/qr/"&amp;A5998</f>
        <v>thuocsi.vn/qr/00000001749121059964A998</v>
      </c>
    </row>
    <row r="5999" customFormat="false" ht="15" hidden="false" customHeight="false" outlineLevel="0" collapsed="false">
      <c r="A5999" s="1" t="s">
        <v>5998</v>
      </c>
      <c r="D5999" s="1" t="str">
        <f aca="false">"thuocsi.vn/qr/"&amp;A5999</f>
        <v>thuocsi.vn/qr/00000001749121059964A999</v>
      </c>
    </row>
    <row r="6000" customFormat="false" ht="15" hidden="false" customHeight="false" outlineLevel="0" collapsed="false">
      <c r="A6000" s="1" t="s">
        <v>5999</v>
      </c>
      <c r="D6000" s="1" t="str">
        <f aca="false">"thuocsi.vn/qr/"&amp;A6000</f>
        <v>thuocsi.vn/qr/0000001749121059964A1000</v>
      </c>
    </row>
    <row r="6001" customFormat="false" ht="15" hidden="false" customHeight="false" outlineLevel="0" collapsed="false">
      <c r="A6001" s="1" t="s">
        <v>6000</v>
      </c>
      <c r="D6001" s="1" t="str">
        <f aca="false">"thuocsi.vn/qr/"&amp;A6001</f>
        <v>thuocsi.vn/qr/0000000001749121073891A1</v>
      </c>
    </row>
    <row r="6002" customFormat="false" ht="15" hidden="false" customHeight="false" outlineLevel="0" collapsed="false">
      <c r="A6002" s="1" t="s">
        <v>6001</v>
      </c>
      <c r="D6002" s="1" t="str">
        <f aca="false">"thuocsi.vn/qr/"&amp;A6002</f>
        <v>thuocsi.vn/qr/0000000001749121073891A2</v>
      </c>
    </row>
    <row r="6003" customFormat="false" ht="15" hidden="false" customHeight="false" outlineLevel="0" collapsed="false">
      <c r="A6003" s="1" t="s">
        <v>6002</v>
      </c>
      <c r="D6003" s="1" t="str">
        <f aca="false">"thuocsi.vn/qr/"&amp;A6003</f>
        <v>thuocsi.vn/qr/0000000001749121073891A3</v>
      </c>
    </row>
    <row r="6004" customFormat="false" ht="15" hidden="false" customHeight="false" outlineLevel="0" collapsed="false">
      <c r="A6004" s="1" t="s">
        <v>6003</v>
      </c>
      <c r="D6004" s="1" t="str">
        <f aca="false">"thuocsi.vn/qr/"&amp;A6004</f>
        <v>thuocsi.vn/qr/0000000001749121073891A4</v>
      </c>
    </row>
    <row r="6005" customFormat="false" ht="15" hidden="false" customHeight="false" outlineLevel="0" collapsed="false">
      <c r="A6005" s="1" t="s">
        <v>6004</v>
      </c>
      <c r="D6005" s="1" t="str">
        <f aca="false">"thuocsi.vn/qr/"&amp;A6005</f>
        <v>thuocsi.vn/qr/0000000001749121073891A5</v>
      </c>
    </row>
    <row r="6006" customFormat="false" ht="15" hidden="false" customHeight="false" outlineLevel="0" collapsed="false">
      <c r="A6006" s="1" t="s">
        <v>6005</v>
      </c>
      <c r="D6006" s="1" t="str">
        <f aca="false">"thuocsi.vn/qr/"&amp;A6006</f>
        <v>thuocsi.vn/qr/0000000001749121073891A6</v>
      </c>
    </row>
    <row r="6007" customFormat="false" ht="15" hidden="false" customHeight="false" outlineLevel="0" collapsed="false">
      <c r="A6007" s="1" t="s">
        <v>6006</v>
      </c>
      <c r="D6007" s="1" t="str">
        <f aca="false">"thuocsi.vn/qr/"&amp;A6007</f>
        <v>thuocsi.vn/qr/0000000001749121073891A7</v>
      </c>
    </row>
    <row r="6008" customFormat="false" ht="15" hidden="false" customHeight="false" outlineLevel="0" collapsed="false">
      <c r="A6008" s="1" t="s">
        <v>6007</v>
      </c>
      <c r="D6008" s="1" t="str">
        <f aca="false">"thuocsi.vn/qr/"&amp;A6008</f>
        <v>thuocsi.vn/qr/0000000001749121073891A8</v>
      </c>
    </row>
    <row r="6009" customFormat="false" ht="15" hidden="false" customHeight="false" outlineLevel="0" collapsed="false">
      <c r="A6009" s="1" t="s">
        <v>6008</v>
      </c>
      <c r="D6009" s="1" t="str">
        <f aca="false">"thuocsi.vn/qr/"&amp;A6009</f>
        <v>thuocsi.vn/qr/0000000001749121073891A9</v>
      </c>
    </row>
    <row r="6010" customFormat="false" ht="15" hidden="false" customHeight="false" outlineLevel="0" collapsed="false">
      <c r="A6010" s="1" t="s">
        <v>6009</v>
      </c>
      <c r="D6010" s="1" t="str">
        <f aca="false">"thuocsi.vn/qr/"&amp;A6010</f>
        <v>thuocsi.vn/qr/000000001749121073891A10</v>
      </c>
    </row>
    <row r="6011" customFormat="false" ht="15" hidden="false" customHeight="false" outlineLevel="0" collapsed="false">
      <c r="A6011" s="1" t="s">
        <v>6010</v>
      </c>
      <c r="D6011" s="1" t="str">
        <f aca="false">"thuocsi.vn/qr/"&amp;A6011</f>
        <v>thuocsi.vn/qr/000000001749121073891A11</v>
      </c>
    </row>
    <row r="6012" customFormat="false" ht="15" hidden="false" customHeight="false" outlineLevel="0" collapsed="false">
      <c r="A6012" s="1" t="s">
        <v>6011</v>
      </c>
      <c r="D6012" s="1" t="str">
        <f aca="false">"thuocsi.vn/qr/"&amp;A6012</f>
        <v>thuocsi.vn/qr/000000001749121073891A12</v>
      </c>
    </row>
    <row r="6013" customFormat="false" ht="15" hidden="false" customHeight="false" outlineLevel="0" collapsed="false">
      <c r="A6013" s="1" t="s">
        <v>6012</v>
      </c>
      <c r="D6013" s="1" t="str">
        <f aca="false">"thuocsi.vn/qr/"&amp;A6013</f>
        <v>thuocsi.vn/qr/000000001749121073891A13</v>
      </c>
    </row>
    <row r="6014" customFormat="false" ht="15" hidden="false" customHeight="false" outlineLevel="0" collapsed="false">
      <c r="A6014" s="1" t="s">
        <v>6013</v>
      </c>
      <c r="D6014" s="1" t="str">
        <f aca="false">"thuocsi.vn/qr/"&amp;A6014</f>
        <v>thuocsi.vn/qr/000000001749121073891A14</v>
      </c>
    </row>
    <row r="6015" customFormat="false" ht="15" hidden="false" customHeight="false" outlineLevel="0" collapsed="false">
      <c r="A6015" s="1" t="s">
        <v>6014</v>
      </c>
      <c r="D6015" s="1" t="str">
        <f aca="false">"thuocsi.vn/qr/"&amp;A6015</f>
        <v>thuocsi.vn/qr/000000001749121073891A15</v>
      </c>
    </row>
    <row r="6016" customFormat="false" ht="15" hidden="false" customHeight="false" outlineLevel="0" collapsed="false">
      <c r="A6016" s="1" t="s">
        <v>6015</v>
      </c>
      <c r="D6016" s="1" t="str">
        <f aca="false">"thuocsi.vn/qr/"&amp;A6016</f>
        <v>thuocsi.vn/qr/000000001749121073891A16</v>
      </c>
    </row>
    <row r="6017" customFormat="false" ht="15" hidden="false" customHeight="false" outlineLevel="0" collapsed="false">
      <c r="A6017" s="1" t="s">
        <v>6016</v>
      </c>
      <c r="D6017" s="1" t="str">
        <f aca="false">"thuocsi.vn/qr/"&amp;A6017</f>
        <v>thuocsi.vn/qr/000000001749121073891A17</v>
      </c>
    </row>
    <row r="6018" customFormat="false" ht="15" hidden="false" customHeight="false" outlineLevel="0" collapsed="false">
      <c r="A6018" s="1" t="s">
        <v>6017</v>
      </c>
      <c r="D6018" s="1" t="str">
        <f aca="false">"thuocsi.vn/qr/"&amp;A6018</f>
        <v>thuocsi.vn/qr/000000001749121073891A18</v>
      </c>
    </row>
    <row r="6019" customFormat="false" ht="15" hidden="false" customHeight="false" outlineLevel="0" collapsed="false">
      <c r="A6019" s="1" t="s">
        <v>6018</v>
      </c>
      <c r="D6019" s="1" t="str">
        <f aca="false">"thuocsi.vn/qr/"&amp;A6019</f>
        <v>thuocsi.vn/qr/000000001749121073891A19</v>
      </c>
    </row>
    <row r="6020" customFormat="false" ht="15" hidden="false" customHeight="false" outlineLevel="0" collapsed="false">
      <c r="A6020" s="1" t="s">
        <v>6019</v>
      </c>
      <c r="D6020" s="1" t="str">
        <f aca="false">"thuocsi.vn/qr/"&amp;A6020</f>
        <v>thuocsi.vn/qr/000000001749121073891A20</v>
      </c>
    </row>
    <row r="6021" customFormat="false" ht="15" hidden="false" customHeight="false" outlineLevel="0" collapsed="false">
      <c r="A6021" s="1" t="s">
        <v>6020</v>
      </c>
      <c r="D6021" s="1" t="str">
        <f aca="false">"thuocsi.vn/qr/"&amp;A6021</f>
        <v>thuocsi.vn/qr/000000001749121073891A21</v>
      </c>
    </row>
    <row r="6022" customFormat="false" ht="15" hidden="false" customHeight="false" outlineLevel="0" collapsed="false">
      <c r="A6022" s="1" t="s">
        <v>6021</v>
      </c>
      <c r="D6022" s="1" t="str">
        <f aca="false">"thuocsi.vn/qr/"&amp;A6022</f>
        <v>thuocsi.vn/qr/000000001749121073891A22</v>
      </c>
    </row>
    <row r="6023" customFormat="false" ht="15" hidden="false" customHeight="false" outlineLevel="0" collapsed="false">
      <c r="A6023" s="1" t="s">
        <v>6022</v>
      </c>
      <c r="D6023" s="1" t="str">
        <f aca="false">"thuocsi.vn/qr/"&amp;A6023</f>
        <v>thuocsi.vn/qr/000000001749121073891A23</v>
      </c>
    </row>
    <row r="6024" customFormat="false" ht="15" hidden="false" customHeight="false" outlineLevel="0" collapsed="false">
      <c r="A6024" s="1" t="s">
        <v>6023</v>
      </c>
      <c r="D6024" s="1" t="str">
        <f aca="false">"thuocsi.vn/qr/"&amp;A6024</f>
        <v>thuocsi.vn/qr/000000001749121073891A24</v>
      </c>
    </row>
    <row r="6025" customFormat="false" ht="15" hidden="false" customHeight="false" outlineLevel="0" collapsed="false">
      <c r="A6025" s="1" t="s">
        <v>6024</v>
      </c>
      <c r="D6025" s="1" t="str">
        <f aca="false">"thuocsi.vn/qr/"&amp;A6025</f>
        <v>thuocsi.vn/qr/000000001749121073891A25</v>
      </c>
    </row>
    <row r="6026" customFormat="false" ht="15" hidden="false" customHeight="false" outlineLevel="0" collapsed="false">
      <c r="A6026" s="1" t="s">
        <v>6025</v>
      </c>
      <c r="D6026" s="1" t="str">
        <f aca="false">"thuocsi.vn/qr/"&amp;A6026</f>
        <v>thuocsi.vn/qr/000000001749121073891A26</v>
      </c>
    </row>
    <row r="6027" customFormat="false" ht="15" hidden="false" customHeight="false" outlineLevel="0" collapsed="false">
      <c r="A6027" s="1" t="s">
        <v>6026</v>
      </c>
      <c r="D6027" s="1" t="str">
        <f aca="false">"thuocsi.vn/qr/"&amp;A6027</f>
        <v>thuocsi.vn/qr/000000001749121073891A27</v>
      </c>
    </row>
    <row r="6028" customFormat="false" ht="15" hidden="false" customHeight="false" outlineLevel="0" collapsed="false">
      <c r="A6028" s="1" t="s">
        <v>6027</v>
      </c>
      <c r="D6028" s="1" t="str">
        <f aca="false">"thuocsi.vn/qr/"&amp;A6028</f>
        <v>thuocsi.vn/qr/000000001749121073891A28</v>
      </c>
    </row>
    <row r="6029" customFormat="false" ht="15" hidden="false" customHeight="false" outlineLevel="0" collapsed="false">
      <c r="A6029" s="1" t="s">
        <v>6028</v>
      </c>
      <c r="D6029" s="1" t="str">
        <f aca="false">"thuocsi.vn/qr/"&amp;A6029</f>
        <v>thuocsi.vn/qr/000000001749121073891A29</v>
      </c>
    </row>
    <row r="6030" customFormat="false" ht="15" hidden="false" customHeight="false" outlineLevel="0" collapsed="false">
      <c r="A6030" s="1" t="s">
        <v>6029</v>
      </c>
      <c r="D6030" s="1" t="str">
        <f aca="false">"thuocsi.vn/qr/"&amp;A6030</f>
        <v>thuocsi.vn/qr/000000001749121073891A30</v>
      </c>
    </row>
    <row r="6031" customFormat="false" ht="15" hidden="false" customHeight="false" outlineLevel="0" collapsed="false">
      <c r="A6031" s="1" t="s">
        <v>6030</v>
      </c>
      <c r="D6031" s="1" t="str">
        <f aca="false">"thuocsi.vn/qr/"&amp;A6031</f>
        <v>thuocsi.vn/qr/000000001749121073891A31</v>
      </c>
    </row>
    <row r="6032" customFormat="false" ht="15" hidden="false" customHeight="false" outlineLevel="0" collapsed="false">
      <c r="A6032" s="1" t="s">
        <v>6031</v>
      </c>
      <c r="D6032" s="1" t="str">
        <f aca="false">"thuocsi.vn/qr/"&amp;A6032</f>
        <v>thuocsi.vn/qr/000000001749121073891A32</v>
      </c>
    </row>
    <row r="6033" customFormat="false" ht="15" hidden="false" customHeight="false" outlineLevel="0" collapsed="false">
      <c r="A6033" s="1" t="s">
        <v>6032</v>
      </c>
      <c r="D6033" s="1" t="str">
        <f aca="false">"thuocsi.vn/qr/"&amp;A6033</f>
        <v>thuocsi.vn/qr/000000001749121073891A33</v>
      </c>
    </row>
    <row r="6034" customFormat="false" ht="15" hidden="false" customHeight="false" outlineLevel="0" collapsed="false">
      <c r="A6034" s="1" t="s">
        <v>6033</v>
      </c>
      <c r="D6034" s="1" t="str">
        <f aca="false">"thuocsi.vn/qr/"&amp;A6034</f>
        <v>thuocsi.vn/qr/000000001749121073891A34</v>
      </c>
    </row>
    <row r="6035" customFormat="false" ht="15" hidden="false" customHeight="false" outlineLevel="0" collapsed="false">
      <c r="A6035" s="1" t="s">
        <v>6034</v>
      </c>
      <c r="D6035" s="1" t="str">
        <f aca="false">"thuocsi.vn/qr/"&amp;A6035</f>
        <v>thuocsi.vn/qr/000000001749121073891A35</v>
      </c>
    </row>
    <row r="6036" customFormat="false" ht="15" hidden="false" customHeight="false" outlineLevel="0" collapsed="false">
      <c r="A6036" s="1" t="s">
        <v>6035</v>
      </c>
      <c r="D6036" s="1" t="str">
        <f aca="false">"thuocsi.vn/qr/"&amp;A6036</f>
        <v>thuocsi.vn/qr/000000001749121073891A36</v>
      </c>
    </row>
    <row r="6037" customFormat="false" ht="15" hidden="false" customHeight="false" outlineLevel="0" collapsed="false">
      <c r="A6037" s="1" t="s">
        <v>6036</v>
      </c>
      <c r="D6037" s="1" t="str">
        <f aca="false">"thuocsi.vn/qr/"&amp;A6037</f>
        <v>thuocsi.vn/qr/000000001749121073891A37</v>
      </c>
    </row>
    <row r="6038" customFormat="false" ht="15" hidden="false" customHeight="false" outlineLevel="0" collapsed="false">
      <c r="A6038" s="1" t="s">
        <v>6037</v>
      </c>
      <c r="D6038" s="1" t="str">
        <f aca="false">"thuocsi.vn/qr/"&amp;A6038</f>
        <v>thuocsi.vn/qr/000000001749121073891A38</v>
      </c>
    </row>
    <row r="6039" customFormat="false" ht="15" hidden="false" customHeight="false" outlineLevel="0" collapsed="false">
      <c r="A6039" s="1" t="s">
        <v>6038</v>
      </c>
      <c r="D6039" s="1" t="str">
        <f aca="false">"thuocsi.vn/qr/"&amp;A6039</f>
        <v>thuocsi.vn/qr/000000001749121073891A39</v>
      </c>
    </row>
    <row r="6040" customFormat="false" ht="15" hidden="false" customHeight="false" outlineLevel="0" collapsed="false">
      <c r="A6040" s="1" t="s">
        <v>6039</v>
      </c>
      <c r="D6040" s="1" t="str">
        <f aca="false">"thuocsi.vn/qr/"&amp;A6040</f>
        <v>thuocsi.vn/qr/000000001749121073891A40</v>
      </c>
    </row>
    <row r="6041" customFormat="false" ht="15" hidden="false" customHeight="false" outlineLevel="0" collapsed="false">
      <c r="A6041" s="1" t="s">
        <v>6040</v>
      </c>
      <c r="D6041" s="1" t="str">
        <f aca="false">"thuocsi.vn/qr/"&amp;A6041</f>
        <v>thuocsi.vn/qr/000000001749121073891A41</v>
      </c>
    </row>
    <row r="6042" customFormat="false" ht="15" hidden="false" customHeight="false" outlineLevel="0" collapsed="false">
      <c r="A6042" s="1" t="s">
        <v>6041</v>
      </c>
      <c r="D6042" s="1" t="str">
        <f aca="false">"thuocsi.vn/qr/"&amp;A6042</f>
        <v>thuocsi.vn/qr/000000001749121073891A42</v>
      </c>
    </row>
    <row r="6043" customFormat="false" ht="15" hidden="false" customHeight="false" outlineLevel="0" collapsed="false">
      <c r="A6043" s="1" t="s">
        <v>6042</v>
      </c>
      <c r="D6043" s="1" t="str">
        <f aca="false">"thuocsi.vn/qr/"&amp;A6043</f>
        <v>thuocsi.vn/qr/000000001749121073891A43</v>
      </c>
    </row>
    <row r="6044" customFormat="false" ht="15" hidden="false" customHeight="false" outlineLevel="0" collapsed="false">
      <c r="A6044" s="1" t="s">
        <v>6043</v>
      </c>
      <c r="D6044" s="1" t="str">
        <f aca="false">"thuocsi.vn/qr/"&amp;A6044</f>
        <v>thuocsi.vn/qr/000000001749121073891A44</v>
      </c>
    </row>
    <row r="6045" customFormat="false" ht="15" hidden="false" customHeight="false" outlineLevel="0" collapsed="false">
      <c r="A6045" s="1" t="s">
        <v>6044</v>
      </c>
      <c r="D6045" s="1" t="str">
        <f aca="false">"thuocsi.vn/qr/"&amp;A6045</f>
        <v>thuocsi.vn/qr/000000001749121073891A45</v>
      </c>
    </row>
    <row r="6046" customFormat="false" ht="15" hidden="false" customHeight="false" outlineLevel="0" collapsed="false">
      <c r="A6046" s="1" t="s">
        <v>6045</v>
      </c>
      <c r="D6046" s="1" t="str">
        <f aca="false">"thuocsi.vn/qr/"&amp;A6046</f>
        <v>thuocsi.vn/qr/000000001749121073891A46</v>
      </c>
    </row>
    <row r="6047" customFormat="false" ht="15" hidden="false" customHeight="false" outlineLevel="0" collapsed="false">
      <c r="A6047" s="1" t="s">
        <v>6046</v>
      </c>
      <c r="D6047" s="1" t="str">
        <f aca="false">"thuocsi.vn/qr/"&amp;A6047</f>
        <v>thuocsi.vn/qr/000000001749121073891A47</v>
      </c>
    </row>
    <row r="6048" customFormat="false" ht="15" hidden="false" customHeight="false" outlineLevel="0" collapsed="false">
      <c r="A6048" s="1" t="s">
        <v>6047</v>
      </c>
      <c r="D6048" s="1" t="str">
        <f aca="false">"thuocsi.vn/qr/"&amp;A6048</f>
        <v>thuocsi.vn/qr/000000001749121073891A48</v>
      </c>
    </row>
    <row r="6049" customFormat="false" ht="15" hidden="false" customHeight="false" outlineLevel="0" collapsed="false">
      <c r="A6049" s="1" t="s">
        <v>6048</v>
      </c>
      <c r="D6049" s="1" t="str">
        <f aca="false">"thuocsi.vn/qr/"&amp;A6049</f>
        <v>thuocsi.vn/qr/000000001749121073891A49</v>
      </c>
    </row>
    <row r="6050" customFormat="false" ht="15" hidden="false" customHeight="false" outlineLevel="0" collapsed="false">
      <c r="A6050" s="1" t="s">
        <v>6049</v>
      </c>
      <c r="D6050" s="1" t="str">
        <f aca="false">"thuocsi.vn/qr/"&amp;A6050</f>
        <v>thuocsi.vn/qr/000000001749121073891A50</v>
      </c>
    </row>
    <row r="6051" customFormat="false" ht="15" hidden="false" customHeight="false" outlineLevel="0" collapsed="false">
      <c r="A6051" s="1" t="s">
        <v>6050</v>
      </c>
      <c r="D6051" s="1" t="str">
        <f aca="false">"thuocsi.vn/qr/"&amp;A6051</f>
        <v>thuocsi.vn/qr/000000001749121073891A51</v>
      </c>
    </row>
    <row r="6052" customFormat="false" ht="15" hidden="false" customHeight="false" outlineLevel="0" collapsed="false">
      <c r="A6052" s="1" t="s">
        <v>6051</v>
      </c>
      <c r="D6052" s="1" t="str">
        <f aca="false">"thuocsi.vn/qr/"&amp;A6052</f>
        <v>thuocsi.vn/qr/000000001749121073891A52</v>
      </c>
    </row>
    <row r="6053" customFormat="false" ht="15" hidden="false" customHeight="false" outlineLevel="0" collapsed="false">
      <c r="A6053" s="1" t="s">
        <v>6052</v>
      </c>
      <c r="D6053" s="1" t="str">
        <f aca="false">"thuocsi.vn/qr/"&amp;A6053</f>
        <v>thuocsi.vn/qr/000000001749121073891A53</v>
      </c>
    </row>
    <row r="6054" customFormat="false" ht="15" hidden="false" customHeight="false" outlineLevel="0" collapsed="false">
      <c r="A6054" s="1" t="s">
        <v>6053</v>
      </c>
      <c r="D6054" s="1" t="str">
        <f aca="false">"thuocsi.vn/qr/"&amp;A6054</f>
        <v>thuocsi.vn/qr/000000001749121073891A54</v>
      </c>
    </row>
    <row r="6055" customFormat="false" ht="15" hidden="false" customHeight="false" outlineLevel="0" collapsed="false">
      <c r="A6055" s="1" t="s">
        <v>6054</v>
      </c>
      <c r="D6055" s="1" t="str">
        <f aca="false">"thuocsi.vn/qr/"&amp;A6055</f>
        <v>thuocsi.vn/qr/000000001749121073891A55</v>
      </c>
    </row>
    <row r="6056" customFormat="false" ht="15" hidden="false" customHeight="false" outlineLevel="0" collapsed="false">
      <c r="A6056" s="1" t="s">
        <v>6055</v>
      </c>
      <c r="D6056" s="1" t="str">
        <f aca="false">"thuocsi.vn/qr/"&amp;A6056</f>
        <v>thuocsi.vn/qr/000000001749121073891A56</v>
      </c>
    </row>
    <row r="6057" customFormat="false" ht="15" hidden="false" customHeight="false" outlineLevel="0" collapsed="false">
      <c r="A6057" s="1" t="s">
        <v>6056</v>
      </c>
      <c r="D6057" s="1" t="str">
        <f aca="false">"thuocsi.vn/qr/"&amp;A6057</f>
        <v>thuocsi.vn/qr/000000001749121073891A57</v>
      </c>
    </row>
    <row r="6058" customFormat="false" ht="15" hidden="false" customHeight="false" outlineLevel="0" collapsed="false">
      <c r="A6058" s="1" t="s">
        <v>6057</v>
      </c>
      <c r="D6058" s="1" t="str">
        <f aca="false">"thuocsi.vn/qr/"&amp;A6058</f>
        <v>thuocsi.vn/qr/000000001749121073891A58</v>
      </c>
    </row>
    <row r="6059" customFormat="false" ht="15" hidden="false" customHeight="false" outlineLevel="0" collapsed="false">
      <c r="A6059" s="1" t="s">
        <v>6058</v>
      </c>
      <c r="D6059" s="1" t="str">
        <f aca="false">"thuocsi.vn/qr/"&amp;A6059</f>
        <v>thuocsi.vn/qr/000000001749121073891A59</v>
      </c>
    </row>
    <row r="6060" customFormat="false" ht="15" hidden="false" customHeight="false" outlineLevel="0" collapsed="false">
      <c r="A6060" s="1" t="s">
        <v>6059</v>
      </c>
      <c r="D6060" s="1" t="str">
        <f aca="false">"thuocsi.vn/qr/"&amp;A6060</f>
        <v>thuocsi.vn/qr/000000001749121073891A60</v>
      </c>
    </row>
    <row r="6061" customFormat="false" ht="15" hidden="false" customHeight="false" outlineLevel="0" collapsed="false">
      <c r="A6061" s="1" t="s">
        <v>6060</v>
      </c>
      <c r="D6061" s="1" t="str">
        <f aca="false">"thuocsi.vn/qr/"&amp;A6061</f>
        <v>thuocsi.vn/qr/000000001749121073891A61</v>
      </c>
    </row>
    <row r="6062" customFormat="false" ht="15" hidden="false" customHeight="false" outlineLevel="0" collapsed="false">
      <c r="A6062" s="1" t="s">
        <v>6061</v>
      </c>
      <c r="D6062" s="1" t="str">
        <f aca="false">"thuocsi.vn/qr/"&amp;A6062</f>
        <v>thuocsi.vn/qr/000000001749121073891A62</v>
      </c>
    </row>
    <row r="6063" customFormat="false" ht="15" hidden="false" customHeight="false" outlineLevel="0" collapsed="false">
      <c r="A6063" s="1" t="s">
        <v>6062</v>
      </c>
      <c r="D6063" s="1" t="str">
        <f aca="false">"thuocsi.vn/qr/"&amp;A6063</f>
        <v>thuocsi.vn/qr/000000001749121073891A63</v>
      </c>
    </row>
    <row r="6064" customFormat="false" ht="15" hidden="false" customHeight="false" outlineLevel="0" collapsed="false">
      <c r="A6064" s="1" t="s">
        <v>6063</v>
      </c>
      <c r="D6064" s="1" t="str">
        <f aca="false">"thuocsi.vn/qr/"&amp;A6064</f>
        <v>thuocsi.vn/qr/000000001749121073891A64</v>
      </c>
    </row>
    <row r="6065" customFormat="false" ht="15" hidden="false" customHeight="false" outlineLevel="0" collapsed="false">
      <c r="A6065" s="1" t="s">
        <v>6064</v>
      </c>
      <c r="D6065" s="1" t="str">
        <f aca="false">"thuocsi.vn/qr/"&amp;A6065</f>
        <v>thuocsi.vn/qr/000000001749121073891A65</v>
      </c>
    </row>
    <row r="6066" customFormat="false" ht="15" hidden="false" customHeight="false" outlineLevel="0" collapsed="false">
      <c r="A6066" s="1" t="s">
        <v>6065</v>
      </c>
      <c r="D6066" s="1" t="str">
        <f aca="false">"thuocsi.vn/qr/"&amp;A6066</f>
        <v>thuocsi.vn/qr/000000001749121073891A66</v>
      </c>
    </row>
    <row r="6067" customFormat="false" ht="15" hidden="false" customHeight="false" outlineLevel="0" collapsed="false">
      <c r="A6067" s="1" t="s">
        <v>6066</v>
      </c>
      <c r="D6067" s="1" t="str">
        <f aca="false">"thuocsi.vn/qr/"&amp;A6067</f>
        <v>thuocsi.vn/qr/000000001749121073891A67</v>
      </c>
    </row>
    <row r="6068" customFormat="false" ht="15" hidden="false" customHeight="false" outlineLevel="0" collapsed="false">
      <c r="A6068" s="1" t="s">
        <v>6067</v>
      </c>
      <c r="D6068" s="1" t="str">
        <f aca="false">"thuocsi.vn/qr/"&amp;A6068</f>
        <v>thuocsi.vn/qr/000000001749121073891A68</v>
      </c>
    </row>
    <row r="6069" customFormat="false" ht="15" hidden="false" customHeight="false" outlineLevel="0" collapsed="false">
      <c r="A6069" s="1" t="s">
        <v>6068</v>
      </c>
      <c r="D6069" s="1" t="str">
        <f aca="false">"thuocsi.vn/qr/"&amp;A6069</f>
        <v>thuocsi.vn/qr/000000001749121073891A69</v>
      </c>
    </row>
    <row r="6070" customFormat="false" ht="15" hidden="false" customHeight="false" outlineLevel="0" collapsed="false">
      <c r="A6070" s="1" t="s">
        <v>6069</v>
      </c>
      <c r="D6070" s="1" t="str">
        <f aca="false">"thuocsi.vn/qr/"&amp;A6070</f>
        <v>thuocsi.vn/qr/000000001749121073891A70</v>
      </c>
    </row>
    <row r="6071" customFormat="false" ht="15" hidden="false" customHeight="false" outlineLevel="0" collapsed="false">
      <c r="A6071" s="1" t="s">
        <v>6070</v>
      </c>
      <c r="D6071" s="1" t="str">
        <f aca="false">"thuocsi.vn/qr/"&amp;A6071</f>
        <v>thuocsi.vn/qr/000000001749121073891A71</v>
      </c>
    </row>
    <row r="6072" customFormat="false" ht="15" hidden="false" customHeight="false" outlineLevel="0" collapsed="false">
      <c r="A6072" s="1" t="s">
        <v>6071</v>
      </c>
      <c r="D6072" s="1" t="str">
        <f aca="false">"thuocsi.vn/qr/"&amp;A6072</f>
        <v>thuocsi.vn/qr/000000001749121073891A72</v>
      </c>
    </row>
    <row r="6073" customFormat="false" ht="15" hidden="false" customHeight="false" outlineLevel="0" collapsed="false">
      <c r="A6073" s="1" t="s">
        <v>6072</v>
      </c>
      <c r="D6073" s="1" t="str">
        <f aca="false">"thuocsi.vn/qr/"&amp;A6073</f>
        <v>thuocsi.vn/qr/000000001749121073891A73</v>
      </c>
    </row>
    <row r="6074" customFormat="false" ht="15" hidden="false" customHeight="false" outlineLevel="0" collapsed="false">
      <c r="A6074" s="1" t="s">
        <v>6073</v>
      </c>
      <c r="D6074" s="1" t="str">
        <f aca="false">"thuocsi.vn/qr/"&amp;A6074</f>
        <v>thuocsi.vn/qr/000000001749121073891A74</v>
      </c>
    </row>
    <row r="6075" customFormat="false" ht="15" hidden="false" customHeight="false" outlineLevel="0" collapsed="false">
      <c r="A6075" s="1" t="s">
        <v>6074</v>
      </c>
      <c r="D6075" s="1" t="str">
        <f aca="false">"thuocsi.vn/qr/"&amp;A6075</f>
        <v>thuocsi.vn/qr/000000001749121073891A75</v>
      </c>
    </row>
    <row r="6076" customFormat="false" ht="15" hidden="false" customHeight="false" outlineLevel="0" collapsed="false">
      <c r="A6076" s="1" t="s">
        <v>6075</v>
      </c>
      <c r="D6076" s="1" t="str">
        <f aca="false">"thuocsi.vn/qr/"&amp;A6076</f>
        <v>thuocsi.vn/qr/000000001749121073891A76</v>
      </c>
    </row>
    <row r="6077" customFormat="false" ht="15" hidden="false" customHeight="false" outlineLevel="0" collapsed="false">
      <c r="A6077" s="1" t="s">
        <v>6076</v>
      </c>
      <c r="D6077" s="1" t="str">
        <f aca="false">"thuocsi.vn/qr/"&amp;A6077</f>
        <v>thuocsi.vn/qr/000000001749121073891A77</v>
      </c>
    </row>
    <row r="6078" customFormat="false" ht="15" hidden="false" customHeight="false" outlineLevel="0" collapsed="false">
      <c r="A6078" s="1" t="s">
        <v>6077</v>
      </c>
      <c r="D6078" s="1" t="str">
        <f aca="false">"thuocsi.vn/qr/"&amp;A6078</f>
        <v>thuocsi.vn/qr/000000001749121073891A78</v>
      </c>
    </row>
    <row r="6079" customFormat="false" ht="15" hidden="false" customHeight="false" outlineLevel="0" collapsed="false">
      <c r="A6079" s="1" t="s">
        <v>6078</v>
      </c>
      <c r="D6079" s="1" t="str">
        <f aca="false">"thuocsi.vn/qr/"&amp;A6079</f>
        <v>thuocsi.vn/qr/000000001749121073891A79</v>
      </c>
    </row>
    <row r="6080" customFormat="false" ht="15" hidden="false" customHeight="false" outlineLevel="0" collapsed="false">
      <c r="A6080" s="1" t="s">
        <v>6079</v>
      </c>
      <c r="D6080" s="1" t="str">
        <f aca="false">"thuocsi.vn/qr/"&amp;A6080</f>
        <v>thuocsi.vn/qr/000000001749121073891A80</v>
      </c>
    </row>
    <row r="6081" customFormat="false" ht="15" hidden="false" customHeight="false" outlineLevel="0" collapsed="false">
      <c r="A6081" s="1" t="s">
        <v>6080</v>
      </c>
      <c r="D6081" s="1" t="str">
        <f aca="false">"thuocsi.vn/qr/"&amp;A6081</f>
        <v>thuocsi.vn/qr/000000001749121073891A81</v>
      </c>
    </row>
    <row r="6082" customFormat="false" ht="15" hidden="false" customHeight="false" outlineLevel="0" collapsed="false">
      <c r="A6082" s="1" t="s">
        <v>6081</v>
      </c>
      <c r="D6082" s="1" t="str">
        <f aca="false">"thuocsi.vn/qr/"&amp;A6082</f>
        <v>thuocsi.vn/qr/000000001749121073891A82</v>
      </c>
    </row>
    <row r="6083" customFormat="false" ht="15" hidden="false" customHeight="false" outlineLevel="0" collapsed="false">
      <c r="A6083" s="1" t="s">
        <v>6082</v>
      </c>
      <c r="D6083" s="1" t="str">
        <f aca="false">"thuocsi.vn/qr/"&amp;A6083</f>
        <v>thuocsi.vn/qr/000000001749121073891A83</v>
      </c>
    </row>
    <row r="6084" customFormat="false" ht="15" hidden="false" customHeight="false" outlineLevel="0" collapsed="false">
      <c r="A6084" s="1" t="s">
        <v>6083</v>
      </c>
      <c r="D6084" s="1" t="str">
        <f aca="false">"thuocsi.vn/qr/"&amp;A6084</f>
        <v>thuocsi.vn/qr/000000001749121073891A84</v>
      </c>
    </row>
    <row r="6085" customFormat="false" ht="15" hidden="false" customHeight="false" outlineLevel="0" collapsed="false">
      <c r="A6085" s="1" t="s">
        <v>6084</v>
      </c>
      <c r="D6085" s="1" t="str">
        <f aca="false">"thuocsi.vn/qr/"&amp;A6085</f>
        <v>thuocsi.vn/qr/000000001749121073891A85</v>
      </c>
    </row>
    <row r="6086" customFormat="false" ht="15" hidden="false" customHeight="false" outlineLevel="0" collapsed="false">
      <c r="A6086" s="1" t="s">
        <v>6085</v>
      </c>
      <c r="D6086" s="1" t="str">
        <f aca="false">"thuocsi.vn/qr/"&amp;A6086</f>
        <v>thuocsi.vn/qr/000000001749121073891A86</v>
      </c>
    </row>
    <row r="6087" customFormat="false" ht="15" hidden="false" customHeight="false" outlineLevel="0" collapsed="false">
      <c r="A6087" s="1" t="s">
        <v>6086</v>
      </c>
      <c r="D6087" s="1" t="str">
        <f aca="false">"thuocsi.vn/qr/"&amp;A6087</f>
        <v>thuocsi.vn/qr/000000001749121073891A87</v>
      </c>
    </row>
    <row r="6088" customFormat="false" ht="15" hidden="false" customHeight="false" outlineLevel="0" collapsed="false">
      <c r="A6088" s="1" t="s">
        <v>6087</v>
      </c>
      <c r="D6088" s="1" t="str">
        <f aca="false">"thuocsi.vn/qr/"&amp;A6088</f>
        <v>thuocsi.vn/qr/000000001749121073891A88</v>
      </c>
    </row>
    <row r="6089" customFormat="false" ht="15" hidden="false" customHeight="false" outlineLevel="0" collapsed="false">
      <c r="A6089" s="1" t="s">
        <v>6088</v>
      </c>
      <c r="D6089" s="1" t="str">
        <f aca="false">"thuocsi.vn/qr/"&amp;A6089</f>
        <v>thuocsi.vn/qr/000000001749121073891A89</v>
      </c>
    </row>
    <row r="6090" customFormat="false" ht="15" hidden="false" customHeight="false" outlineLevel="0" collapsed="false">
      <c r="A6090" s="1" t="s">
        <v>6089</v>
      </c>
      <c r="D6090" s="1" t="str">
        <f aca="false">"thuocsi.vn/qr/"&amp;A6090</f>
        <v>thuocsi.vn/qr/000000001749121073891A90</v>
      </c>
    </row>
    <row r="6091" customFormat="false" ht="15" hidden="false" customHeight="false" outlineLevel="0" collapsed="false">
      <c r="A6091" s="1" t="s">
        <v>6090</v>
      </c>
      <c r="D6091" s="1" t="str">
        <f aca="false">"thuocsi.vn/qr/"&amp;A6091</f>
        <v>thuocsi.vn/qr/000000001749121073891A91</v>
      </c>
    </row>
    <row r="6092" customFormat="false" ht="15" hidden="false" customHeight="false" outlineLevel="0" collapsed="false">
      <c r="A6092" s="1" t="s">
        <v>6091</v>
      </c>
      <c r="D6092" s="1" t="str">
        <f aca="false">"thuocsi.vn/qr/"&amp;A6092</f>
        <v>thuocsi.vn/qr/000000001749121073891A92</v>
      </c>
    </row>
    <row r="6093" customFormat="false" ht="15" hidden="false" customHeight="false" outlineLevel="0" collapsed="false">
      <c r="A6093" s="1" t="s">
        <v>6092</v>
      </c>
      <c r="D6093" s="1" t="str">
        <f aca="false">"thuocsi.vn/qr/"&amp;A6093</f>
        <v>thuocsi.vn/qr/000000001749121073891A93</v>
      </c>
    </row>
    <row r="6094" customFormat="false" ht="15" hidden="false" customHeight="false" outlineLevel="0" collapsed="false">
      <c r="A6094" s="1" t="s">
        <v>6093</v>
      </c>
      <c r="D6094" s="1" t="str">
        <f aca="false">"thuocsi.vn/qr/"&amp;A6094</f>
        <v>thuocsi.vn/qr/000000001749121073891A94</v>
      </c>
    </row>
    <row r="6095" customFormat="false" ht="15" hidden="false" customHeight="false" outlineLevel="0" collapsed="false">
      <c r="A6095" s="1" t="s">
        <v>6094</v>
      </c>
      <c r="D6095" s="1" t="str">
        <f aca="false">"thuocsi.vn/qr/"&amp;A6095</f>
        <v>thuocsi.vn/qr/000000001749121073891A95</v>
      </c>
    </row>
    <row r="6096" customFormat="false" ht="15" hidden="false" customHeight="false" outlineLevel="0" collapsed="false">
      <c r="A6096" s="1" t="s">
        <v>6095</v>
      </c>
      <c r="D6096" s="1" t="str">
        <f aca="false">"thuocsi.vn/qr/"&amp;A6096</f>
        <v>thuocsi.vn/qr/000000001749121073891A96</v>
      </c>
    </row>
    <row r="6097" customFormat="false" ht="15" hidden="false" customHeight="false" outlineLevel="0" collapsed="false">
      <c r="A6097" s="1" t="s">
        <v>6096</v>
      </c>
      <c r="D6097" s="1" t="str">
        <f aca="false">"thuocsi.vn/qr/"&amp;A6097</f>
        <v>thuocsi.vn/qr/000000001749121073891A97</v>
      </c>
    </row>
    <row r="6098" customFormat="false" ht="15" hidden="false" customHeight="false" outlineLevel="0" collapsed="false">
      <c r="A6098" s="1" t="s">
        <v>6097</v>
      </c>
      <c r="D6098" s="1" t="str">
        <f aca="false">"thuocsi.vn/qr/"&amp;A6098</f>
        <v>thuocsi.vn/qr/000000001749121073891A98</v>
      </c>
    </row>
    <row r="6099" customFormat="false" ht="15" hidden="false" customHeight="false" outlineLevel="0" collapsed="false">
      <c r="A6099" s="1" t="s">
        <v>6098</v>
      </c>
      <c r="D6099" s="1" t="str">
        <f aca="false">"thuocsi.vn/qr/"&amp;A6099</f>
        <v>thuocsi.vn/qr/000000001749121073891A99</v>
      </c>
    </row>
    <row r="6100" customFormat="false" ht="15" hidden="false" customHeight="false" outlineLevel="0" collapsed="false">
      <c r="A6100" s="1" t="s">
        <v>6099</v>
      </c>
      <c r="D6100" s="1" t="str">
        <f aca="false">"thuocsi.vn/qr/"&amp;A6100</f>
        <v>thuocsi.vn/qr/00000001749121073891A100</v>
      </c>
    </row>
    <row r="6101" customFormat="false" ht="15" hidden="false" customHeight="false" outlineLevel="0" collapsed="false">
      <c r="A6101" s="1" t="s">
        <v>6100</v>
      </c>
      <c r="D6101" s="1" t="str">
        <f aca="false">"thuocsi.vn/qr/"&amp;A6101</f>
        <v>thuocsi.vn/qr/00000001749121073891A101</v>
      </c>
    </row>
    <row r="6102" customFormat="false" ht="15" hidden="false" customHeight="false" outlineLevel="0" collapsed="false">
      <c r="A6102" s="1" t="s">
        <v>6101</v>
      </c>
      <c r="D6102" s="1" t="str">
        <f aca="false">"thuocsi.vn/qr/"&amp;A6102</f>
        <v>thuocsi.vn/qr/00000001749121073891A102</v>
      </c>
    </row>
    <row r="6103" customFormat="false" ht="15" hidden="false" customHeight="false" outlineLevel="0" collapsed="false">
      <c r="A6103" s="1" t="s">
        <v>6102</v>
      </c>
      <c r="D6103" s="1" t="str">
        <f aca="false">"thuocsi.vn/qr/"&amp;A6103</f>
        <v>thuocsi.vn/qr/00000001749121073891A103</v>
      </c>
    </row>
    <row r="6104" customFormat="false" ht="15" hidden="false" customHeight="false" outlineLevel="0" collapsed="false">
      <c r="A6104" s="1" t="s">
        <v>6103</v>
      </c>
      <c r="D6104" s="1" t="str">
        <f aca="false">"thuocsi.vn/qr/"&amp;A6104</f>
        <v>thuocsi.vn/qr/00000001749121073891A104</v>
      </c>
    </row>
    <row r="6105" customFormat="false" ht="15" hidden="false" customHeight="false" outlineLevel="0" collapsed="false">
      <c r="A6105" s="1" t="s">
        <v>6104</v>
      </c>
      <c r="D6105" s="1" t="str">
        <f aca="false">"thuocsi.vn/qr/"&amp;A6105</f>
        <v>thuocsi.vn/qr/00000001749121073891A105</v>
      </c>
    </row>
    <row r="6106" customFormat="false" ht="15" hidden="false" customHeight="false" outlineLevel="0" collapsed="false">
      <c r="A6106" s="1" t="s">
        <v>6105</v>
      </c>
      <c r="D6106" s="1" t="str">
        <f aca="false">"thuocsi.vn/qr/"&amp;A6106</f>
        <v>thuocsi.vn/qr/00000001749121073891A106</v>
      </c>
    </row>
    <row r="6107" customFormat="false" ht="15" hidden="false" customHeight="false" outlineLevel="0" collapsed="false">
      <c r="A6107" s="1" t="s">
        <v>6106</v>
      </c>
      <c r="D6107" s="1" t="str">
        <f aca="false">"thuocsi.vn/qr/"&amp;A6107</f>
        <v>thuocsi.vn/qr/00000001749121073891A107</v>
      </c>
    </row>
    <row r="6108" customFormat="false" ht="15" hidden="false" customHeight="false" outlineLevel="0" collapsed="false">
      <c r="A6108" s="1" t="s">
        <v>6107</v>
      </c>
      <c r="D6108" s="1" t="str">
        <f aca="false">"thuocsi.vn/qr/"&amp;A6108</f>
        <v>thuocsi.vn/qr/00000001749121073891A108</v>
      </c>
    </row>
    <row r="6109" customFormat="false" ht="15" hidden="false" customHeight="false" outlineLevel="0" collapsed="false">
      <c r="A6109" s="1" t="s">
        <v>6108</v>
      </c>
      <c r="D6109" s="1" t="str">
        <f aca="false">"thuocsi.vn/qr/"&amp;A6109</f>
        <v>thuocsi.vn/qr/00000001749121073891A109</v>
      </c>
    </row>
    <row r="6110" customFormat="false" ht="15" hidden="false" customHeight="false" outlineLevel="0" collapsed="false">
      <c r="A6110" s="1" t="s">
        <v>6109</v>
      </c>
      <c r="D6110" s="1" t="str">
        <f aca="false">"thuocsi.vn/qr/"&amp;A6110</f>
        <v>thuocsi.vn/qr/00000001749121073891A110</v>
      </c>
    </row>
    <row r="6111" customFormat="false" ht="15" hidden="false" customHeight="false" outlineLevel="0" collapsed="false">
      <c r="A6111" s="1" t="s">
        <v>6110</v>
      </c>
      <c r="D6111" s="1" t="str">
        <f aca="false">"thuocsi.vn/qr/"&amp;A6111</f>
        <v>thuocsi.vn/qr/00000001749121073891A111</v>
      </c>
    </row>
    <row r="6112" customFormat="false" ht="15" hidden="false" customHeight="false" outlineLevel="0" collapsed="false">
      <c r="A6112" s="1" t="s">
        <v>6111</v>
      </c>
      <c r="D6112" s="1" t="str">
        <f aca="false">"thuocsi.vn/qr/"&amp;A6112</f>
        <v>thuocsi.vn/qr/00000001749121073891A112</v>
      </c>
    </row>
    <row r="6113" customFormat="false" ht="15" hidden="false" customHeight="false" outlineLevel="0" collapsed="false">
      <c r="A6113" s="1" t="s">
        <v>6112</v>
      </c>
      <c r="D6113" s="1" t="str">
        <f aca="false">"thuocsi.vn/qr/"&amp;A6113</f>
        <v>thuocsi.vn/qr/00000001749121073891A113</v>
      </c>
    </row>
    <row r="6114" customFormat="false" ht="15" hidden="false" customHeight="false" outlineLevel="0" collapsed="false">
      <c r="A6114" s="1" t="s">
        <v>6113</v>
      </c>
      <c r="D6114" s="1" t="str">
        <f aca="false">"thuocsi.vn/qr/"&amp;A6114</f>
        <v>thuocsi.vn/qr/00000001749121073891A114</v>
      </c>
    </row>
    <row r="6115" customFormat="false" ht="15" hidden="false" customHeight="false" outlineLevel="0" collapsed="false">
      <c r="A6115" s="1" t="s">
        <v>6114</v>
      </c>
      <c r="D6115" s="1" t="str">
        <f aca="false">"thuocsi.vn/qr/"&amp;A6115</f>
        <v>thuocsi.vn/qr/00000001749121073891A115</v>
      </c>
    </row>
    <row r="6116" customFormat="false" ht="15" hidden="false" customHeight="false" outlineLevel="0" collapsed="false">
      <c r="A6116" s="1" t="s">
        <v>6115</v>
      </c>
      <c r="D6116" s="1" t="str">
        <f aca="false">"thuocsi.vn/qr/"&amp;A6116</f>
        <v>thuocsi.vn/qr/00000001749121073891A116</v>
      </c>
    </row>
    <row r="6117" customFormat="false" ht="15" hidden="false" customHeight="false" outlineLevel="0" collapsed="false">
      <c r="A6117" s="1" t="s">
        <v>6116</v>
      </c>
      <c r="D6117" s="1" t="str">
        <f aca="false">"thuocsi.vn/qr/"&amp;A6117</f>
        <v>thuocsi.vn/qr/00000001749121073891A117</v>
      </c>
    </row>
    <row r="6118" customFormat="false" ht="15" hidden="false" customHeight="false" outlineLevel="0" collapsed="false">
      <c r="A6118" s="1" t="s">
        <v>6117</v>
      </c>
      <c r="D6118" s="1" t="str">
        <f aca="false">"thuocsi.vn/qr/"&amp;A6118</f>
        <v>thuocsi.vn/qr/00000001749121073891A118</v>
      </c>
    </row>
    <row r="6119" customFormat="false" ht="15" hidden="false" customHeight="false" outlineLevel="0" collapsed="false">
      <c r="A6119" s="1" t="s">
        <v>6118</v>
      </c>
      <c r="D6119" s="1" t="str">
        <f aca="false">"thuocsi.vn/qr/"&amp;A6119</f>
        <v>thuocsi.vn/qr/00000001749121073891A119</v>
      </c>
    </row>
    <row r="6120" customFormat="false" ht="15" hidden="false" customHeight="false" outlineLevel="0" collapsed="false">
      <c r="A6120" s="1" t="s">
        <v>6119</v>
      </c>
      <c r="D6120" s="1" t="str">
        <f aca="false">"thuocsi.vn/qr/"&amp;A6120</f>
        <v>thuocsi.vn/qr/00000001749121073891A120</v>
      </c>
    </row>
    <row r="6121" customFormat="false" ht="15" hidden="false" customHeight="false" outlineLevel="0" collapsed="false">
      <c r="A6121" s="1" t="s">
        <v>6120</v>
      </c>
      <c r="D6121" s="1" t="str">
        <f aca="false">"thuocsi.vn/qr/"&amp;A6121</f>
        <v>thuocsi.vn/qr/00000001749121073891A121</v>
      </c>
    </row>
    <row r="6122" customFormat="false" ht="15" hidden="false" customHeight="false" outlineLevel="0" collapsed="false">
      <c r="A6122" s="1" t="s">
        <v>6121</v>
      </c>
      <c r="D6122" s="1" t="str">
        <f aca="false">"thuocsi.vn/qr/"&amp;A6122</f>
        <v>thuocsi.vn/qr/00000001749121073891A122</v>
      </c>
    </row>
    <row r="6123" customFormat="false" ht="15" hidden="false" customHeight="false" outlineLevel="0" collapsed="false">
      <c r="A6123" s="1" t="s">
        <v>6122</v>
      </c>
      <c r="D6123" s="1" t="str">
        <f aca="false">"thuocsi.vn/qr/"&amp;A6123</f>
        <v>thuocsi.vn/qr/00000001749121073891A123</v>
      </c>
    </row>
    <row r="6124" customFormat="false" ht="15" hidden="false" customHeight="false" outlineLevel="0" collapsed="false">
      <c r="A6124" s="1" t="s">
        <v>6123</v>
      </c>
      <c r="D6124" s="1" t="str">
        <f aca="false">"thuocsi.vn/qr/"&amp;A6124</f>
        <v>thuocsi.vn/qr/00000001749121073891A124</v>
      </c>
    </row>
    <row r="6125" customFormat="false" ht="15" hidden="false" customHeight="false" outlineLevel="0" collapsed="false">
      <c r="A6125" s="1" t="s">
        <v>6124</v>
      </c>
      <c r="D6125" s="1" t="str">
        <f aca="false">"thuocsi.vn/qr/"&amp;A6125</f>
        <v>thuocsi.vn/qr/00000001749121073891A125</v>
      </c>
    </row>
    <row r="6126" customFormat="false" ht="15" hidden="false" customHeight="false" outlineLevel="0" collapsed="false">
      <c r="A6126" s="1" t="s">
        <v>6125</v>
      </c>
      <c r="D6126" s="1" t="str">
        <f aca="false">"thuocsi.vn/qr/"&amp;A6126</f>
        <v>thuocsi.vn/qr/00000001749121073891A126</v>
      </c>
    </row>
    <row r="6127" customFormat="false" ht="15" hidden="false" customHeight="false" outlineLevel="0" collapsed="false">
      <c r="A6127" s="1" t="s">
        <v>6126</v>
      </c>
      <c r="D6127" s="1" t="str">
        <f aca="false">"thuocsi.vn/qr/"&amp;A6127</f>
        <v>thuocsi.vn/qr/00000001749121073891A127</v>
      </c>
    </row>
    <row r="6128" customFormat="false" ht="15" hidden="false" customHeight="false" outlineLevel="0" collapsed="false">
      <c r="A6128" s="1" t="s">
        <v>6127</v>
      </c>
      <c r="D6128" s="1" t="str">
        <f aca="false">"thuocsi.vn/qr/"&amp;A6128</f>
        <v>thuocsi.vn/qr/00000001749121073891A128</v>
      </c>
    </row>
    <row r="6129" customFormat="false" ht="15" hidden="false" customHeight="false" outlineLevel="0" collapsed="false">
      <c r="A6129" s="1" t="s">
        <v>6128</v>
      </c>
      <c r="D6129" s="1" t="str">
        <f aca="false">"thuocsi.vn/qr/"&amp;A6129</f>
        <v>thuocsi.vn/qr/00000001749121073891A129</v>
      </c>
    </row>
    <row r="6130" customFormat="false" ht="15" hidden="false" customHeight="false" outlineLevel="0" collapsed="false">
      <c r="A6130" s="1" t="s">
        <v>6129</v>
      </c>
      <c r="D6130" s="1" t="str">
        <f aca="false">"thuocsi.vn/qr/"&amp;A6130</f>
        <v>thuocsi.vn/qr/00000001749121073891A130</v>
      </c>
    </row>
    <row r="6131" customFormat="false" ht="15" hidden="false" customHeight="false" outlineLevel="0" collapsed="false">
      <c r="A6131" s="1" t="s">
        <v>6130</v>
      </c>
      <c r="D6131" s="1" t="str">
        <f aca="false">"thuocsi.vn/qr/"&amp;A6131</f>
        <v>thuocsi.vn/qr/00000001749121073891A131</v>
      </c>
    </row>
    <row r="6132" customFormat="false" ht="15" hidden="false" customHeight="false" outlineLevel="0" collapsed="false">
      <c r="A6132" s="1" t="s">
        <v>6131</v>
      </c>
      <c r="D6132" s="1" t="str">
        <f aca="false">"thuocsi.vn/qr/"&amp;A6132</f>
        <v>thuocsi.vn/qr/00000001749121073891A132</v>
      </c>
    </row>
    <row r="6133" customFormat="false" ht="15" hidden="false" customHeight="false" outlineLevel="0" collapsed="false">
      <c r="A6133" s="1" t="s">
        <v>6132</v>
      </c>
      <c r="D6133" s="1" t="str">
        <f aca="false">"thuocsi.vn/qr/"&amp;A6133</f>
        <v>thuocsi.vn/qr/00000001749121073891A133</v>
      </c>
    </row>
    <row r="6134" customFormat="false" ht="15" hidden="false" customHeight="false" outlineLevel="0" collapsed="false">
      <c r="A6134" s="1" t="s">
        <v>6133</v>
      </c>
      <c r="D6134" s="1" t="str">
        <f aca="false">"thuocsi.vn/qr/"&amp;A6134</f>
        <v>thuocsi.vn/qr/00000001749121073891A134</v>
      </c>
    </row>
    <row r="6135" customFormat="false" ht="15" hidden="false" customHeight="false" outlineLevel="0" collapsed="false">
      <c r="A6135" s="1" t="s">
        <v>6134</v>
      </c>
      <c r="D6135" s="1" t="str">
        <f aca="false">"thuocsi.vn/qr/"&amp;A6135</f>
        <v>thuocsi.vn/qr/00000001749121073891A135</v>
      </c>
    </row>
    <row r="6136" customFormat="false" ht="15" hidden="false" customHeight="false" outlineLevel="0" collapsed="false">
      <c r="A6136" s="1" t="s">
        <v>6135</v>
      </c>
      <c r="D6136" s="1" t="str">
        <f aca="false">"thuocsi.vn/qr/"&amp;A6136</f>
        <v>thuocsi.vn/qr/00000001749121073891A136</v>
      </c>
    </row>
    <row r="6137" customFormat="false" ht="15" hidden="false" customHeight="false" outlineLevel="0" collapsed="false">
      <c r="A6137" s="1" t="s">
        <v>6136</v>
      </c>
      <c r="D6137" s="1" t="str">
        <f aca="false">"thuocsi.vn/qr/"&amp;A6137</f>
        <v>thuocsi.vn/qr/00000001749121073891A137</v>
      </c>
    </row>
    <row r="6138" customFormat="false" ht="15" hidden="false" customHeight="false" outlineLevel="0" collapsed="false">
      <c r="A6138" s="1" t="s">
        <v>6137</v>
      </c>
      <c r="D6138" s="1" t="str">
        <f aca="false">"thuocsi.vn/qr/"&amp;A6138</f>
        <v>thuocsi.vn/qr/00000001749121073891A138</v>
      </c>
    </row>
    <row r="6139" customFormat="false" ht="15" hidden="false" customHeight="false" outlineLevel="0" collapsed="false">
      <c r="A6139" s="1" t="s">
        <v>6138</v>
      </c>
      <c r="D6139" s="1" t="str">
        <f aca="false">"thuocsi.vn/qr/"&amp;A6139</f>
        <v>thuocsi.vn/qr/00000001749121073891A139</v>
      </c>
    </row>
    <row r="6140" customFormat="false" ht="15" hidden="false" customHeight="false" outlineLevel="0" collapsed="false">
      <c r="A6140" s="1" t="s">
        <v>6139</v>
      </c>
      <c r="D6140" s="1" t="str">
        <f aca="false">"thuocsi.vn/qr/"&amp;A6140</f>
        <v>thuocsi.vn/qr/00000001749121073891A140</v>
      </c>
    </row>
    <row r="6141" customFormat="false" ht="15" hidden="false" customHeight="false" outlineLevel="0" collapsed="false">
      <c r="A6141" s="1" t="s">
        <v>6140</v>
      </c>
      <c r="D6141" s="1" t="str">
        <f aca="false">"thuocsi.vn/qr/"&amp;A6141</f>
        <v>thuocsi.vn/qr/00000001749121073891A141</v>
      </c>
    </row>
    <row r="6142" customFormat="false" ht="15" hidden="false" customHeight="false" outlineLevel="0" collapsed="false">
      <c r="A6142" s="1" t="s">
        <v>6141</v>
      </c>
      <c r="D6142" s="1" t="str">
        <f aca="false">"thuocsi.vn/qr/"&amp;A6142</f>
        <v>thuocsi.vn/qr/00000001749121073891A142</v>
      </c>
    </row>
    <row r="6143" customFormat="false" ht="15" hidden="false" customHeight="false" outlineLevel="0" collapsed="false">
      <c r="A6143" s="1" t="s">
        <v>6142</v>
      </c>
      <c r="D6143" s="1" t="str">
        <f aca="false">"thuocsi.vn/qr/"&amp;A6143</f>
        <v>thuocsi.vn/qr/00000001749121073891A143</v>
      </c>
    </row>
    <row r="6144" customFormat="false" ht="15" hidden="false" customHeight="false" outlineLevel="0" collapsed="false">
      <c r="A6144" s="1" t="s">
        <v>6143</v>
      </c>
      <c r="D6144" s="1" t="str">
        <f aca="false">"thuocsi.vn/qr/"&amp;A6144</f>
        <v>thuocsi.vn/qr/00000001749121073891A144</v>
      </c>
    </row>
    <row r="6145" customFormat="false" ht="15" hidden="false" customHeight="false" outlineLevel="0" collapsed="false">
      <c r="A6145" s="1" t="s">
        <v>6144</v>
      </c>
      <c r="D6145" s="1" t="str">
        <f aca="false">"thuocsi.vn/qr/"&amp;A6145</f>
        <v>thuocsi.vn/qr/00000001749121073891A145</v>
      </c>
    </row>
    <row r="6146" customFormat="false" ht="15" hidden="false" customHeight="false" outlineLevel="0" collapsed="false">
      <c r="A6146" s="1" t="s">
        <v>6145</v>
      </c>
      <c r="D6146" s="1" t="str">
        <f aca="false">"thuocsi.vn/qr/"&amp;A6146</f>
        <v>thuocsi.vn/qr/00000001749121073891A146</v>
      </c>
    </row>
    <row r="6147" customFormat="false" ht="15" hidden="false" customHeight="false" outlineLevel="0" collapsed="false">
      <c r="A6147" s="1" t="s">
        <v>6146</v>
      </c>
      <c r="D6147" s="1" t="str">
        <f aca="false">"thuocsi.vn/qr/"&amp;A6147</f>
        <v>thuocsi.vn/qr/00000001749121073891A147</v>
      </c>
    </row>
    <row r="6148" customFormat="false" ht="15" hidden="false" customHeight="false" outlineLevel="0" collapsed="false">
      <c r="A6148" s="1" t="s">
        <v>6147</v>
      </c>
      <c r="D6148" s="1" t="str">
        <f aca="false">"thuocsi.vn/qr/"&amp;A6148</f>
        <v>thuocsi.vn/qr/00000001749121073891A148</v>
      </c>
    </row>
    <row r="6149" customFormat="false" ht="15" hidden="false" customHeight="false" outlineLevel="0" collapsed="false">
      <c r="A6149" s="1" t="s">
        <v>6148</v>
      </c>
      <c r="D6149" s="1" t="str">
        <f aca="false">"thuocsi.vn/qr/"&amp;A6149</f>
        <v>thuocsi.vn/qr/00000001749121073891A149</v>
      </c>
    </row>
    <row r="6150" customFormat="false" ht="15" hidden="false" customHeight="false" outlineLevel="0" collapsed="false">
      <c r="A6150" s="1" t="s">
        <v>6149</v>
      </c>
      <c r="D6150" s="1" t="str">
        <f aca="false">"thuocsi.vn/qr/"&amp;A6150</f>
        <v>thuocsi.vn/qr/00000001749121073891A150</v>
      </c>
    </row>
    <row r="6151" customFormat="false" ht="15" hidden="false" customHeight="false" outlineLevel="0" collapsed="false">
      <c r="A6151" s="1" t="s">
        <v>6150</v>
      </c>
      <c r="D6151" s="1" t="str">
        <f aca="false">"thuocsi.vn/qr/"&amp;A6151</f>
        <v>thuocsi.vn/qr/00000001749121073891A151</v>
      </c>
    </row>
    <row r="6152" customFormat="false" ht="15" hidden="false" customHeight="false" outlineLevel="0" collapsed="false">
      <c r="A6152" s="1" t="s">
        <v>6151</v>
      </c>
      <c r="D6152" s="1" t="str">
        <f aca="false">"thuocsi.vn/qr/"&amp;A6152</f>
        <v>thuocsi.vn/qr/00000001749121073891A152</v>
      </c>
    </row>
    <row r="6153" customFormat="false" ht="15" hidden="false" customHeight="false" outlineLevel="0" collapsed="false">
      <c r="A6153" s="1" t="s">
        <v>6152</v>
      </c>
      <c r="D6153" s="1" t="str">
        <f aca="false">"thuocsi.vn/qr/"&amp;A6153</f>
        <v>thuocsi.vn/qr/00000001749121073891A153</v>
      </c>
    </row>
    <row r="6154" customFormat="false" ht="15" hidden="false" customHeight="false" outlineLevel="0" collapsed="false">
      <c r="A6154" s="1" t="s">
        <v>6153</v>
      </c>
      <c r="D6154" s="1" t="str">
        <f aca="false">"thuocsi.vn/qr/"&amp;A6154</f>
        <v>thuocsi.vn/qr/00000001749121073891A154</v>
      </c>
    </row>
    <row r="6155" customFormat="false" ht="15" hidden="false" customHeight="false" outlineLevel="0" collapsed="false">
      <c r="A6155" s="1" t="s">
        <v>6154</v>
      </c>
      <c r="D6155" s="1" t="str">
        <f aca="false">"thuocsi.vn/qr/"&amp;A6155</f>
        <v>thuocsi.vn/qr/00000001749121073891A155</v>
      </c>
    </row>
    <row r="6156" customFormat="false" ht="15" hidden="false" customHeight="false" outlineLevel="0" collapsed="false">
      <c r="A6156" s="1" t="s">
        <v>6155</v>
      </c>
      <c r="D6156" s="1" t="str">
        <f aca="false">"thuocsi.vn/qr/"&amp;A6156</f>
        <v>thuocsi.vn/qr/00000001749121073891A156</v>
      </c>
    </row>
    <row r="6157" customFormat="false" ht="15" hidden="false" customHeight="false" outlineLevel="0" collapsed="false">
      <c r="A6157" s="1" t="s">
        <v>6156</v>
      </c>
      <c r="D6157" s="1" t="str">
        <f aca="false">"thuocsi.vn/qr/"&amp;A6157</f>
        <v>thuocsi.vn/qr/00000001749121073891A157</v>
      </c>
    </row>
    <row r="6158" customFormat="false" ht="15" hidden="false" customHeight="false" outlineLevel="0" collapsed="false">
      <c r="A6158" s="1" t="s">
        <v>6157</v>
      </c>
      <c r="D6158" s="1" t="str">
        <f aca="false">"thuocsi.vn/qr/"&amp;A6158</f>
        <v>thuocsi.vn/qr/00000001749121073891A158</v>
      </c>
    </row>
    <row r="6159" customFormat="false" ht="15" hidden="false" customHeight="false" outlineLevel="0" collapsed="false">
      <c r="A6159" s="1" t="s">
        <v>6158</v>
      </c>
      <c r="D6159" s="1" t="str">
        <f aca="false">"thuocsi.vn/qr/"&amp;A6159</f>
        <v>thuocsi.vn/qr/00000001749121073891A159</v>
      </c>
    </row>
    <row r="6160" customFormat="false" ht="15" hidden="false" customHeight="false" outlineLevel="0" collapsed="false">
      <c r="A6160" s="1" t="s">
        <v>6159</v>
      </c>
      <c r="D6160" s="1" t="str">
        <f aca="false">"thuocsi.vn/qr/"&amp;A6160</f>
        <v>thuocsi.vn/qr/00000001749121073891A160</v>
      </c>
    </row>
    <row r="6161" customFormat="false" ht="15" hidden="false" customHeight="false" outlineLevel="0" collapsed="false">
      <c r="A6161" s="1" t="s">
        <v>6160</v>
      </c>
      <c r="D6161" s="1" t="str">
        <f aca="false">"thuocsi.vn/qr/"&amp;A6161</f>
        <v>thuocsi.vn/qr/00000001749121073891A161</v>
      </c>
    </row>
    <row r="6162" customFormat="false" ht="15" hidden="false" customHeight="false" outlineLevel="0" collapsed="false">
      <c r="A6162" s="1" t="s">
        <v>6161</v>
      </c>
      <c r="D6162" s="1" t="str">
        <f aca="false">"thuocsi.vn/qr/"&amp;A6162</f>
        <v>thuocsi.vn/qr/00000001749121073891A162</v>
      </c>
    </row>
    <row r="6163" customFormat="false" ht="15" hidden="false" customHeight="false" outlineLevel="0" collapsed="false">
      <c r="A6163" s="1" t="s">
        <v>6162</v>
      </c>
      <c r="D6163" s="1" t="str">
        <f aca="false">"thuocsi.vn/qr/"&amp;A6163</f>
        <v>thuocsi.vn/qr/00000001749121073891A163</v>
      </c>
    </row>
    <row r="6164" customFormat="false" ht="15" hidden="false" customHeight="false" outlineLevel="0" collapsed="false">
      <c r="A6164" s="1" t="s">
        <v>6163</v>
      </c>
      <c r="D6164" s="1" t="str">
        <f aca="false">"thuocsi.vn/qr/"&amp;A6164</f>
        <v>thuocsi.vn/qr/00000001749121073891A164</v>
      </c>
    </row>
    <row r="6165" customFormat="false" ht="15" hidden="false" customHeight="false" outlineLevel="0" collapsed="false">
      <c r="A6165" s="1" t="s">
        <v>6164</v>
      </c>
      <c r="D6165" s="1" t="str">
        <f aca="false">"thuocsi.vn/qr/"&amp;A6165</f>
        <v>thuocsi.vn/qr/00000001749121073891A165</v>
      </c>
    </row>
    <row r="6166" customFormat="false" ht="15" hidden="false" customHeight="false" outlineLevel="0" collapsed="false">
      <c r="A6166" s="1" t="s">
        <v>6165</v>
      </c>
      <c r="D6166" s="1" t="str">
        <f aca="false">"thuocsi.vn/qr/"&amp;A6166</f>
        <v>thuocsi.vn/qr/00000001749121073891A166</v>
      </c>
    </row>
    <row r="6167" customFormat="false" ht="15" hidden="false" customHeight="false" outlineLevel="0" collapsed="false">
      <c r="A6167" s="1" t="s">
        <v>6166</v>
      </c>
      <c r="D6167" s="1" t="str">
        <f aca="false">"thuocsi.vn/qr/"&amp;A6167</f>
        <v>thuocsi.vn/qr/00000001749121073891A167</v>
      </c>
    </row>
    <row r="6168" customFormat="false" ht="15" hidden="false" customHeight="false" outlineLevel="0" collapsed="false">
      <c r="A6168" s="1" t="s">
        <v>6167</v>
      </c>
      <c r="D6168" s="1" t="str">
        <f aca="false">"thuocsi.vn/qr/"&amp;A6168</f>
        <v>thuocsi.vn/qr/00000001749121073891A168</v>
      </c>
    </row>
    <row r="6169" customFormat="false" ht="15" hidden="false" customHeight="false" outlineLevel="0" collapsed="false">
      <c r="A6169" s="1" t="s">
        <v>6168</v>
      </c>
      <c r="D6169" s="1" t="str">
        <f aca="false">"thuocsi.vn/qr/"&amp;A6169</f>
        <v>thuocsi.vn/qr/00000001749121073891A169</v>
      </c>
    </row>
    <row r="6170" customFormat="false" ht="15" hidden="false" customHeight="false" outlineLevel="0" collapsed="false">
      <c r="A6170" s="1" t="s">
        <v>6169</v>
      </c>
      <c r="D6170" s="1" t="str">
        <f aca="false">"thuocsi.vn/qr/"&amp;A6170</f>
        <v>thuocsi.vn/qr/00000001749121073891A170</v>
      </c>
    </row>
    <row r="6171" customFormat="false" ht="15" hidden="false" customHeight="false" outlineLevel="0" collapsed="false">
      <c r="A6171" s="1" t="s">
        <v>6170</v>
      </c>
      <c r="D6171" s="1" t="str">
        <f aca="false">"thuocsi.vn/qr/"&amp;A6171</f>
        <v>thuocsi.vn/qr/00000001749121073891A171</v>
      </c>
    </row>
    <row r="6172" customFormat="false" ht="15" hidden="false" customHeight="false" outlineLevel="0" collapsed="false">
      <c r="A6172" s="1" t="s">
        <v>6171</v>
      </c>
      <c r="D6172" s="1" t="str">
        <f aca="false">"thuocsi.vn/qr/"&amp;A6172</f>
        <v>thuocsi.vn/qr/00000001749121073891A172</v>
      </c>
    </row>
    <row r="6173" customFormat="false" ht="15" hidden="false" customHeight="false" outlineLevel="0" collapsed="false">
      <c r="A6173" s="1" t="s">
        <v>6172</v>
      </c>
      <c r="D6173" s="1" t="str">
        <f aca="false">"thuocsi.vn/qr/"&amp;A6173</f>
        <v>thuocsi.vn/qr/00000001749121073891A173</v>
      </c>
    </row>
    <row r="6174" customFormat="false" ht="15" hidden="false" customHeight="false" outlineLevel="0" collapsed="false">
      <c r="A6174" s="1" t="s">
        <v>6173</v>
      </c>
      <c r="D6174" s="1" t="str">
        <f aca="false">"thuocsi.vn/qr/"&amp;A6174</f>
        <v>thuocsi.vn/qr/00000001749121073891A174</v>
      </c>
    </row>
    <row r="6175" customFormat="false" ht="15" hidden="false" customHeight="false" outlineLevel="0" collapsed="false">
      <c r="A6175" s="1" t="s">
        <v>6174</v>
      </c>
      <c r="D6175" s="1" t="str">
        <f aca="false">"thuocsi.vn/qr/"&amp;A6175</f>
        <v>thuocsi.vn/qr/00000001749121073891A175</v>
      </c>
    </row>
    <row r="6176" customFormat="false" ht="15" hidden="false" customHeight="false" outlineLevel="0" collapsed="false">
      <c r="A6176" s="1" t="s">
        <v>6175</v>
      </c>
      <c r="D6176" s="1" t="str">
        <f aca="false">"thuocsi.vn/qr/"&amp;A6176</f>
        <v>thuocsi.vn/qr/00000001749121073891A176</v>
      </c>
    </row>
    <row r="6177" customFormat="false" ht="15" hidden="false" customHeight="false" outlineLevel="0" collapsed="false">
      <c r="A6177" s="1" t="s">
        <v>6176</v>
      </c>
      <c r="D6177" s="1" t="str">
        <f aca="false">"thuocsi.vn/qr/"&amp;A6177</f>
        <v>thuocsi.vn/qr/00000001749121073891A177</v>
      </c>
    </row>
    <row r="6178" customFormat="false" ht="15" hidden="false" customHeight="false" outlineLevel="0" collapsed="false">
      <c r="A6178" s="1" t="s">
        <v>6177</v>
      </c>
      <c r="D6178" s="1" t="str">
        <f aca="false">"thuocsi.vn/qr/"&amp;A6178</f>
        <v>thuocsi.vn/qr/00000001749121073891A178</v>
      </c>
    </row>
    <row r="6179" customFormat="false" ht="15" hidden="false" customHeight="false" outlineLevel="0" collapsed="false">
      <c r="A6179" s="1" t="s">
        <v>6178</v>
      </c>
      <c r="D6179" s="1" t="str">
        <f aca="false">"thuocsi.vn/qr/"&amp;A6179</f>
        <v>thuocsi.vn/qr/00000001749121073891A179</v>
      </c>
    </row>
    <row r="6180" customFormat="false" ht="15" hidden="false" customHeight="false" outlineLevel="0" collapsed="false">
      <c r="A6180" s="1" t="s">
        <v>6179</v>
      </c>
      <c r="D6180" s="1" t="str">
        <f aca="false">"thuocsi.vn/qr/"&amp;A6180</f>
        <v>thuocsi.vn/qr/00000001749121073891A180</v>
      </c>
    </row>
    <row r="6181" customFormat="false" ht="15" hidden="false" customHeight="false" outlineLevel="0" collapsed="false">
      <c r="A6181" s="1" t="s">
        <v>6180</v>
      </c>
      <c r="D6181" s="1" t="str">
        <f aca="false">"thuocsi.vn/qr/"&amp;A6181</f>
        <v>thuocsi.vn/qr/00000001749121073891A181</v>
      </c>
    </row>
    <row r="6182" customFormat="false" ht="15" hidden="false" customHeight="false" outlineLevel="0" collapsed="false">
      <c r="A6182" s="1" t="s">
        <v>6181</v>
      </c>
      <c r="D6182" s="1" t="str">
        <f aca="false">"thuocsi.vn/qr/"&amp;A6182</f>
        <v>thuocsi.vn/qr/00000001749121073891A182</v>
      </c>
    </row>
    <row r="6183" customFormat="false" ht="15" hidden="false" customHeight="false" outlineLevel="0" collapsed="false">
      <c r="A6183" s="1" t="s">
        <v>6182</v>
      </c>
      <c r="D6183" s="1" t="str">
        <f aca="false">"thuocsi.vn/qr/"&amp;A6183</f>
        <v>thuocsi.vn/qr/00000001749121073891A183</v>
      </c>
    </row>
    <row r="6184" customFormat="false" ht="15" hidden="false" customHeight="false" outlineLevel="0" collapsed="false">
      <c r="A6184" s="1" t="s">
        <v>6183</v>
      </c>
      <c r="D6184" s="1" t="str">
        <f aca="false">"thuocsi.vn/qr/"&amp;A6184</f>
        <v>thuocsi.vn/qr/00000001749121073891A184</v>
      </c>
    </row>
    <row r="6185" customFormat="false" ht="15" hidden="false" customHeight="false" outlineLevel="0" collapsed="false">
      <c r="A6185" s="1" t="s">
        <v>6184</v>
      </c>
      <c r="D6185" s="1" t="str">
        <f aca="false">"thuocsi.vn/qr/"&amp;A6185</f>
        <v>thuocsi.vn/qr/00000001749121073891A185</v>
      </c>
    </row>
    <row r="6186" customFormat="false" ht="15" hidden="false" customHeight="false" outlineLevel="0" collapsed="false">
      <c r="A6186" s="1" t="s">
        <v>6185</v>
      </c>
      <c r="D6186" s="1" t="str">
        <f aca="false">"thuocsi.vn/qr/"&amp;A6186</f>
        <v>thuocsi.vn/qr/00000001749121073891A186</v>
      </c>
    </row>
    <row r="6187" customFormat="false" ht="15" hidden="false" customHeight="false" outlineLevel="0" collapsed="false">
      <c r="A6187" s="1" t="s">
        <v>6186</v>
      </c>
      <c r="D6187" s="1" t="str">
        <f aca="false">"thuocsi.vn/qr/"&amp;A6187</f>
        <v>thuocsi.vn/qr/00000001749121073891A187</v>
      </c>
    </row>
    <row r="6188" customFormat="false" ht="15" hidden="false" customHeight="false" outlineLevel="0" collapsed="false">
      <c r="A6188" s="1" t="s">
        <v>6187</v>
      </c>
      <c r="D6188" s="1" t="str">
        <f aca="false">"thuocsi.vn/qr/"&amp;A6188</f>
        <v>thuocsi.vn/qr/00000001749121073891A188</v>
      </c>
    </row>
    <row r="6189" customFormat="false" ht="15" hidden="false" customHeight="false" outlineLevel="0" collapsed="false">
      <c r="A6189" s="1" t="s">
        <v>6188</v>
      </c>
      <c r="D6189" s="1" t="str">
        <f aca="false">"thuocsi.vn/qr/"&amp;A6189</f>
        <v>thuocsi.vn/qr/00000001749121073891A189</v>
      </c>
    </row>
    <row r="6190" customFormat="false" ht="15" hidden="false" customHeight="false" outlineLevel="0" collapsed="false">
      <c r="A6190" s="1" t="s">
        <v>6189</v>
      </c>
      <c r="D6190" s="1" t="str">
        <f aca="false">"thuocsi.vn/qr/"&amp;A6190</f>
        <v>thuocsi.vn/qr/00000001749121073891A190</v>
      </c>
    </row>
    <row r="6191" customFormat="false" ht="15" hidden="false" customHeight="false" outlineLevel="0" collapsed="false">
      <c r="A6191" s="1" t="s">
        <v>6190</v>
      </c>
      <c r="D6191" s="1" t="str">
        <f aca="false">"thuocsi.vn/qr/"&amp;A6191</f>
        <v>thuocsi.vn/qr/00000001749121073891A191</v>
      </c>
    </row>
    <row r="6192" customFormat="false" ht="15" hidden="false" customHeight="false" outlineLevel="0" collapsed="false">
      <c r="A6192" s="1" t="s">
        <v>6191</v>
      </c>
      <c r="D6192" s="1" t="str">
        <f aca="false">"thuocsi.vn/qr/"&amp;A6192</f>
        <v>thuocsi.vn/qr/00000001749121073891A192</v>
      </c>
    </row>
    <row r="6193" customFormat="false" ht="15" hidden="false" customHeight="false" outlineLevel="0" collapsed="false">
      <c r="A6193" s="1" t="s">
        <v>6192</v>
      </c>
      <c r="D6193" s="1" t="str">
        <f aca="false">"thuocsi.vn/qr/"&amp;A6193</f>
        <v>thuocsi.vn/qr/00000001749121073891A193</v>
      </c>
    </row>
    <row r="6194" customFormat="false" ht="15" hidden="false" customHeight="false" outlineLevel="0" collapsed="false">
      <c r="A6194" s="1" t="s">
        <v>6193</v>
      </c>
      <c r="D6194" s="1" t="str">
        <f aca="false">"thuocsi.vn/qr/"&amp;A6194</f>
        <v>thuocsi.vn/qr/00000001749121073891A194</v>
      </c>
    </row>
    <row r="6195" customFormat="false" ht="15" hidden="false" customHeight="false" outlineLevel="0" collapsed="false">
      <c r="A6195" s="1" t="s">
        <v>6194</v>
      </c>
      <c r="D6195" s="1" t="str">
        <f aca="false">"thuocsi.vn/qr/"&amp;A6195</f>
        <v>thuocsi.vn/qr/00000001749121073891A195</v>
      </c>
    </row>
    <row r="6196" customFormat="false" ht="15" hidden="false" customHeight="false" outlineLevel="0" collapsed="false">
      <c r="A6196" s="1" t="s">
        <v>6195</v>
      </c>
      <c r="D6196" s="1" t="str">
        <f aca="false">"thuocsi.vn/qr/"&amp;A6196</f>
        <v>thuocsi.vn/qr/00000001749121073891A196</v>
      </c>
    </row>
    <row r="6197" customFormat="false" ht="15" hidden="false" customHeight="false" outlineLevel="0" collapsed="false">
      <c r="A6197" s="1" t="s">
        <v>6196</v>
      </c>
      <c r="D6197" s="1" t="str">
        <f aca="false">"thuocsi.vn/qr/"&amp;A6197</f>
        <v>thuocsi.vn/qr/00000001749121073891A197</v>
      </c>
    </row>
    <row r="6198" customFormat="false" ht="15" hidden="false" customHeight="false" outlineLevel="0" collapsed="false">
      <c r="A6198" s="1" t="s">
        <v>6197</v>
      </c>
      <c r="D6198" s="1" t="str">
        <f aca="false">"thuocsi.vn/qr/"&amp;A6198</f>
        <v>thuocsi.vn/qr/00000001749121073891A198</v>
      </c>
    </row>
    <row r="6199" customFormat="false" ht="15" hidden="false" customHeight="false" outlineLevel="0" collapsed="false">
      <c r="A6199" s="1" t="s">
        <v>6198</v>
      </c>
      <c r="D6199" s="1" t="str">
        <f aca="false">"thuocsi.vn/qr/"&amp;A6199</f>
        <v>thuocsi.vn/qr/00000001749121073891A199</v>
      </c>
    </row>
    <row r="6200" customFormat="false" ht="15" hidden="false" customHeight="false" outlineLevel="0" collapsed="false">
      <c r="A6200" s="1" t="s">
        <v>6199</v>
      </c>
      <c r="D6200" s="1" t="str">
        <f aca="false">"thuocsi.vn/qr/"&amp;A6200</f>
        <v>thuocsi.vn/qr/00000001749121073891A200</v>
      </c>
    </row>
    <row r="6201" customFormat="false" ht="15" hidden="false" customHeight="false" outlineLevel="0" collapsed="false">
      <c r="A6201" s="1" t="s">
        <v>6200</v>
      </c>
      <c r="D6201" s="1" t="str">
        <f aca="false">"thuocsi.vn/qr/"&amp;A6201</f>
        <v>thuocsi.vn/qr/00000001749121073891A201</v>
      </c>
    </row>
    <row r="6202" customFormat="false" ht="15" hidden="false" customHeight="false" outlineLevel="0" collapsed="false">
      <c r="A6202" s="1" t="s">
        <v>6201</v>
      </c>
      <c r="D6202" s="1" t="str">
        <f aca="false">"thuocsi.vn/qr/"&amp;A6202</f>
        <v>thuocsi.vn/qr/00000001749121073891A202</v>
      </c>
    </row>
    <row r="6203" customFormat="false" ht="15" hidden="false" customHeight="false" outlineLevel="0" collapsed="false">
      <c r="A6203" s="1" t="s">
        <v>6202</v>
      </c>
      <c r="D6203" s="1" t="str">
        <f aca="false">"thuocsi.vn/qr/"&amp;A6203</f>
        <v>thuocsi.vn/qr/00000001749121073891A203</v>
      </c>
    </row>
    <row r="6204" customFormat="false" ht="15" hidden="false" customHeight="false" outlineLevel="0" collapsed="false">
      <c r="A6204" s="1" t="s">
        <v>6203</v>
      </c>
      <c r="D6204" s="1" t="str">
        <f aca="false">"thuocsi.vn/qr/"&amp;A6204</f>
        <v>thuocsi.vn/qr/00000001749121073891A204</v>
      </c>
    </row>
    <row r="6205" customFormat="false" ht="15" hidden="false" customHeight="false" outlineLevel="0" collapsed="false">
      <c r="A6205" s="1" t="s">
        <v>6204</v>
      </c>
      <c r="D6205" s="1" t="str">
        <f aca="false">"thuocsi.vn/qr/"&amp;A6205</f>
        <v>thuocsi.vn/qr/00000001749121073891A205</v>
      </c>
    </row>
    <row r="6206" customFormat="false" ht="15" hidden="false" customHeight="false" outlineLevel="0" collapsed="false">
      <c r="A6206" s="1" t="s">
        <v>6205</v>
      </c>
      <c r="D6206" s="1" t="str">
        <f aca="false">"thuocsi.vn/qr/"&amp;A6206</f>
        <v>thuocsi.vn/qr/00000001749121073891A206</v>
      </c>
    </row>
    <row r="6207" customFormat="false" ht="15" hidden="false" customHeight="false" outlineLevel="0" collapsed="false">
      <c r="A6207" s="1" t="s">
        <v>6206</v>
      </c>
      <c r="D6207" s="1" t="str">
        <f aca="false">"thuocsi.vn/qr/"&amp;A6207</f>
        <v>thuocsi.vn/qr/00000001749121073891A207</v>
      </c>
    </row>
    <row r="6208" customFormat="false" ht="15" hidden="false" customHeight="false" outlineLevel="0" collapsed="false">
      <c r="A6208" s="1" t="s">
        <v>6207</v>
      </c>
      <c r="D6208" s="1" t="str">
        <f aca="false">"thuocsi.vn/qr/"&amp;A6208</f>
        <v>thuocsi.vn/qr/00000001749121073891A208</v>
      </c>
    </row>
    <row r="6209" customFormat="false" ht="15" hidden="false" customHeight="false" outlineLevel="0" collapsed="false">
      <c r="A6209" s="1" t="s">
        <v>6208</v>
      </c>
      <c r="D6209" s="1" t="str">
        <f aca="false">"thuocsi.vn/qr/"&amp;A6209</f>
        <v>thuocsi.vn/qr/00000001749121073891A209</v>
      </c>
    </row>
    <row r="6210" customFormat="false" ht="15" hidden="false" customHeight="false" outlineLevel="0" collapsed="false">
      <c r="A6210" s="1" t="s">
        <v>6209</v>
      </c>
      <c r="D6210" s="1" t="str">
        <f aca="false">"thuocsi.vn/qr/"&amp;A6210</f>
        <v>thuocsi.vn/qr/00000001749121073891A210</v>
      </c>
    </row>
    <row r="6211" customFormat="false" ht="15" hidden="false" customHeight="false" outlineLevel="0" collapsed="false">
      <c r="A6211" s="1" t="s">
        <v>6210</v>
      </c>
      <c r="D6211" s="1" t="str">
        <f aca="false">"thuocsi.vn/qr/"&amp;A6211</f>
        <v>thuocsi.vn/qr/00000001749121073891A211</v>
      </c>
    </row>
    <row r="6212" customFormat="false" ht="15" hidden="false" customHeight="false" outlineLevel="0" collapsed="false">
      <c r="A6212" s="1" t="s">
        <v>6211</v>
      </c>
      <c r="D6212" s="1" t="str">
        <f aca="false">"thuocsi.vn/qr/"&amp;A6212</f>
        <v>thuocsi.vn/qr/00000001749121073891A212</v>
      </c>
    </row>
    <row r="6213" customFormat="false" ht="15" hidden="false" customHeight="false" outlineLevel="0" collapsed="false">
      <c r="A6213" s="1" t="s">
        <v>6212</v>
      </c>
      <c r="D6213" s="1" t="str">
        <f aca="false">"thuocsi.vn/qr/"&amp;A6213</f>
        <v>thuocsi.vn/qr/00000001749121073891A213</v>
      </c>
    </row>
    <row r="6214" customFormat="false" ht="15" hidden="false" customHeight="false" outlineLevel="0" collapsed="false">
      <c r="A6214" s="1" t="s">
        <v>6213</v>
      </c>
      <c r="D6214" s="1" t="str">
        <f aca="false">"thuocsi.vn/qr/"&amp;A6214</f>
        <v>thuocsi.vn/qr/00000001749121073891A214</v>
      </c>
    </row>
    <row r="6215" customFormat="false" ht="15" hidden="false" customHeight="false" outlineLevel="0" collapsed="false">
      <c r="A6215" s="1" t="s">
        <v>6214</v>
      </c>
      <c r="D6215" s="1" t="str">
        <f aca="false">"thuocsi.vn/qr/"&amp;A6215</f>
        <v>thuocsi.vn/qr/00000001749121073891A215</v>
      </c>
    </row>
    <row r="6216" customFormat="false" ht="15" hidden="false" customHeight="false" outlineLevel="0" collapsed="false">
      <c r="A6216" s="1" t="s">
        <v>6215</v>
      </c>
      <c r="D6216" s="1" t="str">
        <f aca="false">"thuocsi.vn/qr/"&amp;A6216</f>
        <v>thuocsi.vn/qr/00000001749121073891A216</v>
      </c>
    </row>
    <row r="6217" customFormat="false" ht="15" hidden="false" customHeight="false" outlineLevel="0" collapsed="false">
      <c r="A6217" s="1" t="s">
        <v>6216</v>
      </c>
      <c r="D6217" s="1" t="str">
        <f aca="false">"thuocsi.vn/qr/"&amp;A6217</f>
        <v>thuocsi.vn/qr/00000001749121073891A217</v>
      </c>
    </row>
    <row r="6218" customFormat="false" ht="15" hidden="false" customHeight="false" outlineLevel="0" collapsed="false">
      <c r="A6218" s="1" t="s">
        <v>6217</v>
      </c>
      <c r="D6218" s="1" t="str">
        <f aca="false">"thuocsi.vn/qr/"&amp;A6218</f>
        <v>thuocsi.vn/qr/00000001749121073891A218</v>
      </c>
    </row>
    <row r="6219" customFormat="false" ht="15" hidden="false" customHeight="false" outlineLevel="0" collapsed="false">
      <c r="A6219" s="1" t="s">
        <v>6218</v>
      </c>
      <c r="D6219" s="1" t="str">
        <f aca="false">"thuocsi.vn/qr/"&amp;A6219</f>
        <v>thuocsi.vn/qr/00000001749121073891A219</v>
      </c>
    </row>
    <row r="6220" customFormat="false" ht="15" hidden="false" customHeight="false" outlineLevel="0" collapsed="false">
      <c r="A6220" s="1" t="s">
        <v>6219</v>
      </c>
      <c r="D6220" s="1" t="str">
        <f aca="false">"thuocsi.vn/qr/"&amp;A6220</f>
        <v>thuocsi.vn/qr/00000001749121073891A220</v>
      </c>
    </row>
    <row r="6221" customFormat="false" ht="15" hidden="false" customHeight="false" outlineLevel="0" collapsed="false">
      <c r="A6221" s="1" t="s">
        <v>6220</v>
      </c>
      <c r="D6221" s="1" t="str">
        <f aca="false">"thuocsi.vn/qr/"&amp;A6221</f>
        <v>thuocsi.vn/qr/00000001749121073891A221</v>
      </c>
    </row>
    <row r="6222" customFormat="false" ht="15" hidden="false" customHeight="false" outlineLevel="0" collapsed="false">
      <c r="A6222" s="1" t="s">
        <v>6221</v>
      </c>
      <c r="D6222" s="1" t="str">
        <f aca="false">"thuocsi.vn/qr/"&amp;A6222</f>
        <v>thuocsi.vn/qr/00000001749121073891A222</v>
      </c>
    </row>
    <row r="6223" customFormat="false" ht="15" hidden="false" customHeight="false" outlineLevel="0" collapsed="false">
      <c r="A6223" s="1" t="s">
        <v>6222</v>
      </c>
      <c r="D6223" s="1" t="str">
        <f aca="false">"thuocsi.vn/qr/"&amp;A6223</f>
        <v>thuocsi.vn/qr/00000001749121073891A223</v>
      </c>
    </row>
    <row r="6224" customFormat="false" ht="15" hidden="false" customHeight="false" outlineLevel="0" collapsed="false">
      <c r="A6224" s="1" t="s">
        <v>6223</v>
      </c>
      <c r="D6224" s="1" t="str">
        <f aca="false">"thuocsi.vn/qr/"&amp;A6224</f>
        <v>thuocsi.vn/qr/00000001749121073891A224</v>
      </c>
    </row>
    <row r="6225" customFormat="false" ht="15" hidden="false" customHeight="false" outlineLevel="0" collapsed="false">
      <c r="A6225" s="1" t="s">
        <v>6224</v>
      </c>
      <c r="D6225" s="1" t="str">
        <f aca="false">"thuocsi.vn/qr/"&amp;A6225</f>
        <v>thuocsi.vn/qr/00000001749121073891A225</v>
      </c>
    </row>
    <row r="6226" customFormat="false" ht="15" hidden="false" customHeight="false" outlineLevel="0" collapsed="false">
      <c r="A6226" s="1" t="s">
        <v>6225</v>
      </c>
      <c r="D6226" s="1" t="str">
        <f aca="false">"thuocsi.vn/qr/"&amp;A6226</f>
        <v>thuocsi.vn/qr/00000001749121073891A226</v>
      </c>
    </row>
    <row r="6227" customFormat="false" ht="15" hidden="false" customHeight="false" outlineLevel="0" collapsed="false">
      <c r="A6227" s="1" t="s">
        <v>6226</v>
      </c>
      <c r="D6227" s="1" t="str">
        <f aca="false">"thuocsi.vn/qr/"&amp;A6227</f>
        <v>thuocsi.vn/qr/00000001749121073891A227</v>
      </c>
    </row>
    <row r="6228" customFormat="false" ht="15" hidden="false" customHeight="false" outlineLevel="0" collapsed="false">
      <c r="A6228" s="1" t="s">
        <v>6227</v>
      </c>
      <c r="D6228" s="1" t="str">
        <f aca="false">"thuocsi.vn/qr/"&amp;A6228</f>
        <v>thuocsi.vn/qr/00000001749121073891A228</v>
      </c>
    </row>
    <row r="6229" customFormat="false" ht="15" hidden="false" customHeight="false" outlineLevel="0" collapsed="false">
      <c r="A6229" s="1" t="s">
        <v>6228</v>
      </c>
      <c r="D6229" s="1" t="str">
        <f aca="false">"thuocsi.vn/qr/"&amp;A6229</f>
        <v>thuocsi.vn/qr/00000001749121073891A229</v>
      </c>
    </row>
    <row r="6230" customFormat="false" ht="15" hidden="false" customHeight="false" outlineLevel="0" collapsed="false">
      <c r="A6230" s="1" t="s">
        <v>6229</v>
      </c>
      <c r="D6230" s="1" t="str">
        <f aca="false">"thuocsi.vn/qr/"&amp;A6230</f>
        <v>thuocsi.vn/qr/00000001749121073891A230</v>
      </c>
    </row>
    <row r="6231" customFormat="false" ht="15" hidden="false" customHeight="false" outlineLevel="0" collapsed="false">
      <c r="A6231" s="1" t="s">
        <v>6230</v>
      </c>
      <c r="D6231" s="1" t="str">
        <f aca="false">"thuocsi.vn/qr/"&amp;A6231</f>
        <v>thuocsi.vn/qr/00000001749121073891A231</v>
      </c>
    </row>
    <row r="6232" customFormat="false" ht="15" hidden="false" customHeight="false" outlineLevel="0" collapsed="false">
      <c r="A6232" s="1" t="s">
        <v>6231</v>
      </c>
      <c r="D6232" s="1" t="str">
        <f aca="false">"thuocsi.vn/qr/"&amp;A6232</f>
        <v>thuocsi.vn/qr/00000001749121073891A232</v>
      </c>
    </row>
    <row r="6233" customFormat="false" ht="15" hidden="false" customHeight="false" outlineLevel="0" collapsed="false">
      <c r="A6233" s="1" t="s">
        <v>6232</v>
      </c>
      <c r="D6233" s="1" t="str">
        <f aca="false">"thuocsi.vn/qr/"&amp;A6233</f>
        <v>thuocsi.vn/qr/00000001749121073891A233</v>
      </c>
    </row>
    <row r="6234" customFormat="false" ht="15" hidden="false" customHeight="false" outlineLevel="0" collapsed="false">
      <c r="A6234" s="1" t="s">
        <v>6233</v>
      </c>
      <c r="D6234" s="1" t="str">
        <f aca="false">"thuocsi.vn/qr/"&amp;A6234</f>
        <v>thuocsi.vn/qr/00000001749121073891A234</v>
      </c>
    </row>
    <row r="6235" customFormat="false" ht="15" hidden="false" customHeight="false" outlineLevel="0" collapsed="false">
      <c r="A6235" s="1" t="s">
        <v>6234</v>
      </c>
      <c r="D6235" s="1" t="str">
        <f aca="false">"thuocsi.vn/qr/"&amp;A6235</f>
        <v>thuocsi.vn/qr/00000001749121073891A235</v>
      </c>
    </row>
    <row r="6236" customFormat="false" ht="15" hidden="false" customHeight="false" outlineLevel="0" collapsed="false">
      <c r="A6236" s="1" t="s">
        <v>6235</v>
      </c>
      <c r="D6236" s="1" t="str">
        <f aca="false">"thuocsi.vn/qr/"&amp;A6236</f>
        <v>thuocsi.vn/qr/00000001749121073891A236</v>
      </c>
    </row>
    <row r="6237" customFormat="false" ht="15" hidden="false" customHeight="false" outlineLevel="0" collapsed="false">
      <c r="A6237" s="1" t="s">
        <v>6236</v>
      </c>
      <c r="D6237" s="1" t="str">
        <f aca="false">"thuocsi.vn/qr/"&amp;A6237</f>
        <v>thuocsi.vn/qr/00000001749121073891A237</v>
      </c>
    </row>
    <row r="6238" customFormat="false" ht="15" hidden="false" customHeight="false" outlineLevel="0" collapsed="false">
      <c r="A6238" s="1" t="s">
        <v>6237</v>
      </c>
      <c r="D6238" s="1" t="str">
        <f aca="false">"thuocsi.vn/qr/"&amp;A6238</f>
        <v>thuocsi.vn/qr/00000001749121073891A238</v>
      </c>
    </row>
    <row r="6239" customFormat="false" ht="15" hidden="false" customHeight="false" outlineLevel="0" collapsed="false">
      <c r="A6239" s="1" t="s">
        <v>6238</v>
      </c>
      <c r="D6239" s="1" t="str">
        <f aca="false">"thuocsi.vn/qr/"&amp;A6239</f>
        <v>thuocsi.vn/qr/00000001749121073891A239</v>
      </c>
    </row>
    <row r="6240" customFormat="false" ht="15" hidden="false" customHeight="false" outlineLevel="0" collapsed="false">
      <c r="A6240" s="1" t="s">
        <v>6239</v>
      </c>
      <c r="D6240" s="1" t="str">
        <f aca="false">"thuocsi.vn/qr/"&amp;A6240</f>
        <v>thuocsi.vn/qr/00000001749121073891A240</v>
      </c>
    </row>
    <row r="6241" customFormat="false" ht="15" hidden="false" customHeight="false" outlineLevel="0" collapsed="false">
      <c r="A6241" s="1" t="s">
        <v>6240</v>
      </c>
      <c r="D6241" s="1" t="str">
        <f aca="false">"thuocsi.vn/qr/"&amp;A6241</f>
        <v>thuocsi.vn/qr/00000001749121073891A241</v>
      </c>
    </row>
    <row r="6242" customFormat="false" ht="15" hidden="false" customHeight="false" outlineLevel="0" collapsed="false">
      <c r="A6242" s="1" t="s">
        <v>6241</v>
      </c>
      <c r="D6242" s="1" t="str">
        <f aca="false">"thuocsi.vn/qr/"&amp;A6242</f>
        <v>thuocsi.vn/qr/00000001749121073891A242</v>
      </c>
    </row>
    <row r="6243" customFormat="false" ht="15" hidden="false" customHeight="false" outlineLevel="0" collapsed="false">
      <c r="A6243" s="1" t="s">
        <v>6242</v>
      </c>
      <c r="D6243" s="1" t="str">
        <f aca="false">"thuocsi.vn/qr/"&amp;A6243</f>
        <v>thuocsi.vn/qr/00000001749121073891A243</v>
      </c>
    </row>
    <row r="6244" customFormat="false" ht="15" hidden="false" customHeight="false" outlineLevel="0" collapsed="false">
      <c r="A6244" s="1" t="s">
        <v>6243</v>
      </c>
      <c r="D6244" s="1" t="str">
        <f aca="false">"thuocsi.vn/qr/"&amp;A6244</f>
        <v>thuocsi.vn/qr/00000001749121073891A244</v>
      </c>
    </row>
    <row r="6245" customFormat="false" ht="15" hidden="false" customHeight="false" outlineLevel="0" collapsed="false">
      <c r="A6245" s="1" t="s">
        <v>6244</v>
      </c>
      <c r="D6245" s="1" t="str">
        <f aca="false">"thuocsi.vn/qr/"&amp;A6245</f>
        <v>thuocsi.vn/qr/00000001749121073891A245</v>
      </c>
    </row>
    <row r="6246" customFormat="false" ht="15" hidden="false" customHeight="false" outlineLevel="0" collapsed="false">
      <c r="A6246" s="1" t="s">
        <v>6245</v>
      </c>
      <c r="D6246" s="1" t="str">
        <f aca="false">"thuocsi.vn/qr/"&amp;A6246</f>
        <v>thuocsi.vn/qr/00000001749121073891A246</v>
      </c>
    </row>
    <row r="6247" customFormat="false" ht="15" hidden="false" customHeight="false" outlineLevel="0" collapsed="false">
      <c r="A6247" s="1" t="s">
        <v>6246</v>
      </c>
      <c r="D6247" s="1" t="str">
        <f aca="false">"thuocsi.vn/qr/"&amp;A6247</f>
        <v>thuocsi.vn/qr/00000001749121073891A247</v>
      </c>
    </row>
    <row r="6248" customFormat="false" ht="15" hidden="false" customHeight="false" outlineLevel="0" collapsed="false">
      <c r="A6248" s="1" t="s">
        <v>6247</v>
      </c>
      <c r="D6248" s="1" t="str">
        <f aca="false">"thuocsi.vn/qr/"&amp;A6248</f>
        <v>thuocsi.vn/qr/00000001749121073891A248</v>
      </c>
    </row>
    <row r="6249" customFormat="false" ht="15" hidden="false" customHeight="false" outlineLevel="0" collapsed="false">
      <c r="A6249" s="1" t="s">
        <v>6248</v>
      </c>
      <c r="D6249" s="1" t="str">
        <f aca="false">"thuocsi.vn/qr/"&amp;A6249</f>
        <v>thuocsi.vn/qr/00000001749121073891A249</v>
      </c>
    </row>
    <row r="6250" customFormat="false" ht="15" hidden="false" customHeight="false" outlineLevel="0" collapsed="false">
      <c r="A6250" s="1" t="s">
        <v>6249</v>
      </c>
      <c r="D6250" s="1" t="str">
        <f aca="false">"thuocsi.vn/qr/"&amp;A6250</f>
        <v>thuocsi.vn/qr/00000001749121073891A250</v>
      </c>
    </row>
    <row r="6251" customFormat="false" ht="15" hidden="false" customHeight="false" outlineLevel="0" collapsed="false">
      <c r="A6251" s="1" t="s">
        <v>6250</v>
      </c>
      <c r="D6251" s="1" t="str">
        <f aca="false">"thuocsi.vn/qr/"&amp;A6251</f>
        <v>thuocsi.vn/qr/00000001749121073891A251</v>
      </c>
    </row>
    <row r="6252" customFormat="false" ht="15" hidden="false" customHeight="false" outlineLevel="0" collapsed="false">
      <c r="A6252" s="1" t="s">
        <v>6251</v>
      </c>
      <c r="D6252" s="1" t="str">
        <f aca="false">"thuocsi.vn/qr/"&amp;A6252</f>
        <v>thuocsi.vn/qr/00000001749121073891A252</v>
      </c>
    </row>
    <row r="6253" customFormat="false" ht="15" hidden="false" customHeight="false" outlineLevel="0" collapsed="false">
      <c r="A6253" s="1" t="s">
        <v>6252</v>
      </c>
      <c r="D6253" s="1" t="str">
        <f aca="false">"thuocsi.vn/qr/"&amp;A6253</f>
        <v>thuocsi.vn/qr/00000001749121073891A253</v>
      </c>
    </row>
    <row r="6254" customFormat="false" ht="15" hidden="false" customHeight="false" outlineLevel="0" collapsed="false">
      <c r="A6254" s="1" t="s">
        <v>6253</v>
      </c>
      <c r="D6254" s="1" t="str">
        <f aca="false">"thuocsi.vn/qr/"&amp;A6254</f>
        <v>thuocsi.vn/qr/00000001749121073891A254</v>
      </c>
    </row>
    <row r="6255" customFormat="false" ht="15" hidden="false" customHeight="false" outlineLevel="0" collapsed="false">
      <c r="A6255" s="1" t="s">
        <v>6254</v>
      </c>
      <c r="D6255" s="1" t="str">
        <f aca="false">"thuocsi.vn/qr/"&amp;A6255</f>
        <v>thuocsi.vn/qr/00000001749121073891A255</v>
      </c>
    </row>
    <row r="6256" customFormat="false" ht="15" hidden="false" customHeight="false" outlineLevel="0" collapsed="false">
      <c r="A6256" s="1" t="s">
        <v>6255</v>
      </c>
      <c r="D6256" s="1" t="str">
        <f aca="false">"thuocsi.vn/qr/"&amp;A6256</f>
        <v>thuocsi.vn/qr/00000001749121073891A256</v>
      </c>
    </row>
    <row r="6257" customFormat="false" ht="15" hidden="false" customHeight="false" outlineLevel="0" collapsed="false">
      <c r="A6257" s="1" t="s">
        <v>6256</v>
      </c>
      <c r="D6257" s="1" t="str">
        <f aca="false">"thuocsi.vn/qr/"&amp;A6257</f>
        <v>thuocsi.vn/qr/00000001749121073891A257</v>
      </c>
    </row>
    <row r="6258" customFormat="false" ht="15" hidden="false" customHeight="false" outlineLevel="0" collapsed="false">
      <c r="A6258" s="1" t="s">
        <v>6257</v>
      </c>
      <c r="D6258" s="1" t="str">
        <f aca="false">"thuocsi.vn/qr/"&amp;A6258</f>
        <v>thuocsi.vn/qr/00000001749121073891A258</v>
      </c>
    </row>
    <row r="6259" customFormat="false" ht="15" hidden="false" customHeight="false" outlineLevel="0" collapsed="false">
      <c r="A6259" s="1" t="s">
        <v>6258</v>
      </c>
      <c r="D6259" s="1" t="str">
        <f aca="false">"thuocsi.vn/qr/"&amp;A6259</f>
        <v>thuocsi.vn/qr/00000001749121073891A259</v>
      </c>
    </row>
    <row r="6260" customFormat="false" ht="15" hidden="false" customHeight="false" outlineLevel="0" collapsed="false">
      <c r="A6260" s="1" t="s">
        <v>6259</v>
      </c>
      <c r="D6260" s="1" t="str">
        <f aca="false">"thuocsi.vn/qr/"&amp;A6260</f>
        <v>thuocsi.vn/qr/00000001749121073891A260</v>
      </c>
    </row>
    <row r="6261" customFormat="false" ht="15" hidden="false" customHeight="false" outlineLevel="0" collapsed="false">
      <c r="A6261" s="1" t="s">
        <v>6260</v>
      </c>
      <c r="D6261" s="1" t="str">
        <f aca="false">"thuocsi.vn/qr/"&amp;A6261</f>
        <v>thuocsi.vn/qr/00000001749121073891A261</v>
      </c>
    </row>
    <row r="6262" customFormat="false" ht="15" hidden="false" customHeight="false" outlineLevel="0" collapsed="false">
      <c r="A6262" s="1" t="s">
        <v>6261</v>
      </c>
      <c r="D6262" s="1" t="str">
        <f aca="false">"thuocsi.vn/qr/"&amp;A6262</f>
        <v>thuocsi.vn/qr/00000001749121073891A262</v>
      </c>
    </row>
    <row r="6263" customFormat="false" ht="15" hidden="false" customHeight="false" outlineLevel="0" collapsed="false">
      <c r="A6263" s="1" t="s">
        <v>6262</v>
      </c>
      <c r="D6263" s="1" t="str">
        <f aca="false">"thuocsi.vn/qr/"&amp;A6263</f>
        <v>thuocsi.vn/qr/00000001749121073891A263</v>
      </c>
    </row>
    <row r="6264" customFormat="false" ht="15" hidden="false" customHeight="false" outlineLevel="0" collapsed="false">
      <c r="A6264" s="1" t="s">
        <v>6263</v>
      </c>
      <c r="D6264" s="1" t="str">
        <f aca="false">"thuocsi.vn/qr/"&amp;A6264</f>
        <v>thuocsi.vn/qr/00000001749121073891A264</v>
      </c>
    </row>
    <row r="6265" customFormat="false" ht="15" hidden="false" customHeight="false" outlineLevel="0" collapsed="false">
      <c r="A6265" s="1" t="s">
        <v>6264</v>
      </c>
      <c r="D6265" s="1" t="str">
        <f aca="false">"thuocsi.vn/qr/"&amp;A6265</f>
        <v>thuocsi.vn/qr/00000001749121073891A265</v>
      </c>
    </row>
    <row r="6266" customFormat="false" ht="15" hidden="false" customHeight="false" outlineLevel="0" collapsed="false">
      <c r="A6266" s="1" t="s">
        <v>6265</v>
      </c>
      <c r="D6266" s="1" t="str">
        <f aca="false">"thuocsi.vn/qr/"&amp;A6266</f>
        <v>thuocsi.vn/qr/00000001749121073891A266</v>
      </c>
    </row>
    <row r="6267" customFormat="false" ht="15" hidden="false" customHeight="false" outlineLevel="0" collapsed="false">
      <c r="A6267" s="1" t="s">
        <v>6266</v>
      </c>
      <c r="D6267" s="1" t="str">
        <f aca="false">"thuocsi.vn/qr/"&amp;A6267</f>
        <v>thuocsi.vn/qr/00000001749121073891A267</v>
      </c>
    </row>
    <row r="6268" customFormat="false" ht="15" hidden="false" customHeight="false" outlineLevel="0" collapsed="false">
      <c r="A6268" s="1" t="s">
        <v>6267</v>
      </c>
      <c r="D6268" s="1" t="str">
        <f aca="false">"thuocsi.vn/qr/"&amp;A6268</f>
        <v>thuocsi.vn/qr/00000001749121073891A268</v>
      </c>
    </row>
    <row r="6269" customFormat="false" ht="15" hidden="false" customHeight="false" outlineLevel="0" collapsed="false">
      <c r="A6269" s="1" t="s">
        <v>6268</v>
      </c>
      <c r="D6269" s="1" t="str">
        <f aca="false">"thuocsi.vn/qr/"&amp;A6269</f>
        <v>thuocsi.vn/qr/00000001749121073891A269</v>
      </c>
    </row>
    <row r="6270" customFormat="false" ht="15" hidden="false" customHeight="false" outlineLevel="0" collapsed="false">
      <c r="A6270" s="1" t="s">
        <v>6269</v>
      </c>
      <c r="D6270" s="1" t="str">
        <f aca="false">"thuocsi.vn/qr/"&amp;A6270</f>
        <v>thuocsi.vn/qr/00000001749121073891A270</v>
      </c>
    </row>
    <row r="6271" customFormat="false" ht="15" hidden="false" customHeight="false" outlineLevel="0" collapsed="false">
      <c r="A6271" s="1" t="s">
        <v>6270</v>
      </c>
      <c r="D6271" s="1" t="str">
        <f aca="false">"thuocsi.vn/qr/"&amp;A6271</f>
        <v>thuocsi.vn/qr/00000001749121073891A271</v>
      </c>
    </row>
    <row r="6272" customFormat="false" ht="15" hidden="false" customHeight="false" outlineLevel="0" collapsed="false">
      <c r="A6272" s="1" t="s">
        <v>6271</v>
      </c>
      <c r="D6272" s="1" t="str">
        <f aca="false">"thuocsi.vn/qr/"&amp;A6272</f>
        <v>thuocsi.vn/qr/00000001749121073891A272</v>
      </c>
    </row>
    <row r="6273" customFormat="false" ht="15" hidden="false" customHeight="false" outlineLevel="0" collapsed="false">
      <c r="A6273" s="1" t="s">
        <v>6272</v>
      </c>
      <c r="D6273" s="1" t="str">
        <f aca="false">"thuocsi.vn/qr/"&amp;A6273</f>
        <v>thuocsi.vn/qr/00000001749121073891A273</v>
      </c>
    </row>
    <row r="6274" customFormat="false" ht="15" hidden="false" customHeight="false" outlineLevel="0" collapsed="false">
      <c r="A6274" s="1" t="s">
        <v>6273</v>
      </c>
      <c r="D6274" s="1" t="str">
        <f aca="false">"thuocsi.vn/qr/"&amp;A6274</f>
        <v>thuocsi.vn/qr/00000001749121073891A274</v>
      </c>
    </row>
    <row r="6275" customFormat="false" ht="15" hidden="false" customHeight="false" outlineLevel="0" collapsed="false">
      <c r="A6275" s="1" t="s">
        <v>6274</v>
      </c>
      <c r="D6275" s="1" t="str">
        <f aca="false">"thuocsi.vn/qr/"&amp;A6275</f>
        <v>thuocsi.vn/qr/00000001749121073891A275</v>
      </c>
    </row>
    <row r="6276" customFormat="false" ht="15" hidden="false" customHeight="false" outlineLevel="0" collapsed="false">
      <c r="A6276" s="1" t="s">
        <v>6275</v>
      </c>
      <c r="D6276" s="1" t="str">
        <f aca="false">"thuocsi.vn/qr/"&amp;A6276</f>
        <v>thuocsi.vn/qr/00000001749121073891A276</v>
      </c>
    </row>
    <row r="6277" customFormat="false" ht="15" hidden="false" customHeight="false" outlineLevel="0" collapsed="false">
      <c r="A6277" s="1" t="s">
        <v>6276</v>
      </c>
      <c r="D6277" s="1" t="str">
        <f aca="false">"thuocsi.vn/qr/"&amp;A6277</f>
        <v>thuocsi.vn/qr/00000001749121073891A277</v>
      </c>
    </row>
    <row r="6278" customFormat="false" ht="15" hidden="false" customHeight="false" outlineLevel="0" collapsed="false">
      <c r="A6278" s="1" t="s">
        <v>6277</v>
      </c>
      <c r="D6278" s="1" t="str">
        <f aca="false">"thuocsi.vn/qr/"&amp;A6278</f>
        <v>thuocsi.vn/qr/00000001749121073891A278</v>
      </c>
    </row>
    <row r="6279" customFormat="false" ht="15" hidden="false" customHeight="false" outlineLevel="0" collapsed="false">
      <c r="A6279" s="1" t="s">
        <v>6278</v>
      </c>
      <c r="D6279" s="1" t="str">
        <f aca="false">"thuocsi.vn/qr/"&amp;A6279</f>
        <v>thuocsi.vn/qr/00000001749121073891A279</v>
      </c>
    </row>
    <row r="6280" customFormat="false" ht="15" hidden="false" customHeight="false" outlineLevel="0" collapsed="false">
      <c r="A6280" s="1" t="s">
        <v>6279</v>
      </c>
      <c r="D6280" s="1" t="str">
        <f aca="false">"thuocsi.vn/qr/"&amp;A6280</f>
        <v>thuocsi.vn/qr/00000001749121073891A280</v>
      </c>
    </row>
    <row r="6281" customFormat="false" ht="15" hidden="false" customHeight="false" outlineLevel="0" collapsed="false">
      <c r="A6281" s="1" t="s">
        <v>6280</v>
      </c>
      <c r="D6281" s="1" t="str">
        <f aca="false">"thuocsi.vn/qr/"&amp;A6281</f>
        <v>thuocsi.vn/qr/00000001749121073891A281</v>
      </c>
    </row>
    <row r="6282" customFormat="false" ht="15" hidden="false" customHeight="false" outlineLevel="0" collapsed="false">
      <c r="A6282" s="1" t="s">
        <v>6281</v>
      </c>
      <c r="D6282" s="1" t="str">
        <f aca="false">"thuocsi.vn/qr/"&amp;A6282</f>
        <v>thuocsi.vn/qr/00000001749121073891A282</v>
      </c>
    </row>
    <row r="6283" customFormat="false" ht="15" hidden="false" customHeight="false" outlineLevel="0" collapsed="false">
      <c r="A6283" s="1" t="s">
        <v>6282</v>
      </c>
      <c r="D6283" s="1" t="str">
        <f aca="false">"thuocsi.vn/qr/"&amp;A6283</f>
        <v>thuocsi.vn/qr/00000001749121073891A283</v>
      </c>
    </row>
    <row r="6284" customFormat="false" ht="15" hidden="false" customHeight="false" outlineLevel="0" collapsed="false">
      <c r="A6284" s="1" t="s">
        <v>6283</v>
      </c>
      <c r="D6284" s="1" t="str">
        <f aca="false">"thuocsi.vn/qr/"&amp;A6284</f>
        <v>thuocsi.vn/qr/00000001749121073891A284</v>
      </c>
    </row>
    <row r="6285" customFormat="false" ht="15" hidden="false" customHeight="false" outlineLevel="0" collapsed="false">
      <c r="A6285" s="1" t="s">
        <v>6284</v>
      </c>
      <c r="D6285" s="1" t="str">
        <f aca="false">"thuocsi.vn/qr/"&amp;A6285</f>
        <v>thuocsi.vn/qr/00000001749121073891A285</v>
      </c>
    </row>
    <row r="6286" customFormat="false" ht="15" hidden="false" customHeight="false" outlineLevel="0" collapsed="false">
      <c r="A6286" s="1" t="s">
        <v>6285</v>
      </c>
      <c r="D6286" s="1" t="str">
        <f aca="false">"thuocsi.vn/qr/"&amp;A6286</f>
        <v>thuocsi.vn/qr/00000001749121073891A286</v>
      </c>
    </row>
    <row r="6287" customFormat="false" ht="15" hidden="false" customHeight="false" outlineLevel="0" collapsed="false">
      <c r="A6287" s="1" t="s">
        <v>6286</v>
      </c>
      <c r="D6287" s="1" t="str">
        <f aca="false">"thuocsi.vn/qr/"&amp;A6287</f>
        <v>thuocsi.vn/qr/00000001749121073891A287</v>
      </c>
    </row>
    <row r="6288" customFormat="false" ht="15" hidden="false" customHeight="false" outlineLevel="0" collapsed="false">
      <c r="A6288" s="1" t="s">
        <v>6287</v>
      </c>
      <c r="D6288" s="1" t="str">
        <f aca="false">"thuocsi.vn/qr/"&amp;A6288</f>
        <v>thuocsi.vn/qr/00000001749121073891A288</v>
      </c>
    </row>
    <row r="6289" customFormat="false" ht="15" hidden="false" customHeight="false" outlineLevel="0" collapsed="false">
      <c r="A6289" s="1" t="s">
        <v>6288</v>
      </c>
      <c r="D6289" s="1" t="str">
        <f aca="false">"thuocsi.vn/qr/"&amp;A6289</f>
        <v>thuocsi.vn/qr/00000001749121073891A289</v>
      </c>
    </row>
    <row r="6290" customFormat="false" ht="15" hidden="false" customHeight="false" outlineLevel="0" collapsed="false">
      <c r="A6290" s="1" t="s">
        <v>6289</v>
      </c>
      <c r="D6290" s="1" t="str">
        <f aca="false">"thuocsi.vn/qr/"&amp;A6290</f>
        <v>thuocsi.vn/qr/00000001749121073891A290</v>
      </c>
    </row>
    <row r="6291" customFormat="false" ht="15" hidden="false" customHeight="false" outlineLevel="0" collapsed="false">
      <c r="A6291" s="1" t="s">
        <v>6290</v>
      </c>
      <c r="D6291" s="1" t="str">
        <f aca="false">"thuocsi.vn/qr/"&amp;A6291</f>
        <v>thuocsi.vn/qr/00000001749121073891A291</v>
      </c>
    </row>
    <row r="6292" customFormat="false" ht="15" hidden="false" customHeight="false" outlineLevel="0" collapsed="false">
      <c r="A6292" s="1" t="s">
        <v>6291</v>
      </c>
      <c r="D6292" s="1" t="str">
        <f aca="false">"thuocsi.vn/qr/"&amp;A6292</f>
        <v>thuocsi.vn/qr/00000001749121073891A292</v>
      </c>
    </row>
    <row r="6293" customFormat="false" ht="15" hidden="false" customHeight="false" outlineLevel="0" collapsed="false">
      <c r="A6293" s="1" t="s">
        <v>6292</v>
      </c>
      <c r="D6293" s="1" t="str">
        <f aca="false">"thuocsi.vn/qr/"&amp;A6293</f>
        <v>thuocsi.vn/qr/00000001749121073891A293</v>
      </c>
    </row>
    <row r="6294" customFormat="false" ht="15" hidden="false" customHeight="false" outlineLevel="0" collapsed="false">
      <c r="A6294" s="1" t="s">
        <v>6293</v>
      </c>
      <c r="D6294" s="1" t="str">
        <f aca="false">"thuocsi.vn/qr/"&amp;A6294</f>
        <v>thuocsi.vn/qr/00000001749121073891A294</v>
      </c>
    </row>
    <row r="6295" customFormat="false" ht="15" hidden="false" customHeight="false" outlineLevel="0" collapsed="false">
      <c r="A6295" s="1" t="s">
        <v>6294</v>
      </c>
      <c r="D6295" s="1" t="str">
        <f aca="false">"thuocsi.vn/qr/"&amp;A6295</f>
        <v>thuocsi.vn/qr/00000001749121073891A295</v>
      </c>
    </row>
    <row r="6296" customFormat="false" ht="15" hidden="false" customHeight="false" outlineLevel="0" collapsed="false">
      <c r="A6296" s="1" t="s">
        <v>6295</v>
      </c>
      <c r="D6296" s="1" t="str">
        <f aca="false">"thuocsi.vn/qr/"&amp;A6296</f>
        <v>thuocsi.vn/qr/00000001749121073891A296</v>
      </c>
    </row>
    <row r="6297" customFormat="false" ht="15" hidden="false" customHeight="false" outlineLevel="0" collapsed="false">
      <c r="A6297" s="1" t="s">
        <v>6296</v>
      </c>
      <c r="D6297" s="1" t="str">
        <f aca="false">"thuocsi.vn/qr/"&amp;A6297</f>
        <v>thuocsi.vn/qr/00000001749121073891A297</v>
      </c>
    </row>
    <row r="6298" customFormat="false" ht="15" hidden="false" customHeight="false" outlineLevel="0" collapsed="false">
      <c r="A6298" s="1" t="s">
        <v>6297</v>
      </c>
      <c r="D6298" s="1" t="str">
        <f aca="false">"thuocsi.vn/qr/"&amp;A6298</f>
        <v>thuocsi.vn/qr/00000001749121073891A298</v>
      </c>
    </row>
    <row r="6299" customFormat="false" ht="15" hidden="false" customHeight="false" outlineLevel="0" collapsed="false">
      <c r="A6299" s="1" t="s">
        <v>6298</v>
      </c>
      <c r="D6299" s="1" t="str">
        <f aca="false">"thuocsi.vn/qr/"&amp;A6299</f>
        <v>thuocsi.vn/qr/00000001749121073891A299</v>
      </c>
    </row>
    <row r="6300" customFormat="false" ht="15" hidden="false" customHeight="false" outlineLevel="0" collapsed="false">
      <c r="A6300" s="1" t="s">
        <v>6299</v>
      </c>
      <c r="D6300" s="1" t="str">
        <f aca="false">"thuocsi.vn/qr/"&amp;A6300</f>
        <v>thuocsi.vn/qr/00000001749121073891A300</v>
      </c>
    </row>
    <row r="6301" customFormat="false" ht="15" hidden="false" customHeight="false" outlineLevel="0" collapsed="false">
      <c r="A6301" s="1" t="s">
        <v>6300</v>
      </c>
      <c r="D6301" s="1" t="str">
        <f aca="false">"thuocsi.vn/qr/"&amp;A6301</f>
        <v>thuocsi.vn/qr/00000001749121073891A301</v>
      </c>
    </row>
    <row r="6302" customFormat="false" ht="15" hidden="false" customHeight="false" outlineLevel="0" collapsed="false">
      <c r="A6302" s="1" t="s">
        <v>6301</v>
      </c>
      <c r="D6302" s="1" t="str">
        <f aca="false">"thuocsi.vn/qr/"&amp;A6302</f>
        <v>thuocsi.vn/qr/00000001749121073891A302</v>
      </c>
    </row>
    <row r="6303" customFormat="false" ht="15" hidden="false" customHeight="false" outlineLevel="0" collapsed="false">
      <c r="A6303" s="1" t="s">
        <v>6302</v>
      </c>
      <c r="D6303" s="1" t="str">
        <f aca="false">"thuocsi.vn/qr/"&amp;A6303</f>
        <v>thuocsi.vn/qr/00000001749121073891A303</v>
      </c>
    </row>
    <row r="6304" customFormat="false" ht="15" hidden="false" customHeight="false" outlineLevel="0" collapsed="false">
      <c r="A6304" s="1" t="s">
        <v>6303</v>
      </c>
      <c r="D6304" s="1" t="str">
        <f aca="false">"thuocsi.vn/qr/"&amp;A6304</f>
        <v>thuocsi.vn/qr/00000001749121073891A304</v>
      </c>
    </row>
    <row r="6305" customFormat="false" ht="15" hidden="false" customHeight="false" outlineLevel="0" collapsed="false">
      <c r="A6305" s="1" t="s">
        <v>6304</v>
      </c>
      <c r="D6305" s="1" t="str">
        <f aca="false">"thuocsi.vn/qr/"&amp;A6305</f>
        <v>thuocsi.vn/qr/00000001749121073891A305</v>
      </c>
    </row>
    <row r="6306" customFormat="false" ht="15" hidden="false" customHeight="false" outlineLevel="0" collapsed="false">
      <c r="A6306" s="1" t="s">
        <v>6305</v>
      </c>
      <c r="D6306" s="1" t="str">
        <f aca="false">"thuocsi.vn/qr/"&amp;A6306</f>
        <v>thuocsi.vn/qr/00000001749121073891A306</v>
      </c>
    </row>
    <row r="6307" customFormat="false" ht="15" hidden="false" customHeight="false" outlineLevel="0" collapsed="false">
      <c r="A6307" s="1" t="s">
        <v>6306</v>
      </c>
      <c r="D6307" s="1" t="str">
        <f aca="false">"thuocsi.vn/qr/"&amp;A6307</f>
        <v>thuocsi.vn/qr/00000001749121073891A307</v>
      </c>
    </row>
    <row r="6308" customFormat="false" ht="15" hidden="false" customHeight="false" outlineLevel="0" collapsed="false">
      <c r="A6308" s="1" t="s">
        <v>6307</v>
      </c>
      <c r="D6308" s="1" t="str">
        <f aca="false">"thuocsi.vn/qr/"&amp;A6308</f>
        <v>thuocsi.vn/qr/00000001749121073891A308</v>
      </c>
    </row>
    <row r="6309" customFormat="false" ht="15" hidden="false" customHeight="false" outlineLevel="0" collapsed="false">
      <c r="A6309" s="1" t="s">
        <v>6308</v>
      </c>
      <c r="D6309" s="1" t="str">
        <f aca="false">"thuocsi.vn/qr/"&amp;A6309</f>
        <v>thuocsi.vn/qr/00000001749121073891A309</v>
      </c>
    </row>
    <row r="6310" customFormat="false" ht="15" hidden="false" customHeight="false" outlineLevel="0" collapsed="false">
      <c r="A6310" s="1" t="s">
        <v>6309</v>
      </c>
      <c r="D6310" s="1" t="str">
        <f aca="false">"thuocsi.vn/qr/"&amp;A6310</f>
        <v>thuocsi.vn/qr/00000001749121073891A310</v>
      </c>
    </row>
    <row r="6311" customFormat="false" ht="15" hidden="false" customHeight="false" outlineLevel="0" collapsed="false">
      <c r="A6311" s="1" t="s">
        <v>6310</v>
      </c>
      <c r="D6311" s="1" t="str">
        <f aca="false">"thuocsi.vn/qr/"&amp;A6311</f>
        <v>thuocsi.vn/qr/00000001749121073891A311</v>
      </c>
    </row>
    <row r="6312" customFormat="false" ht="15" hidden="false" customHeight="false" outlineLevel="0" collapsed="false">
      <c r="A6312" s="1" t="s">
        <v>6311</v>
      </c>
      <c r="D6312" s="1" t="str">
        <f aca="false">"thuocsi.vn/qr/"&amp;A6312</f>
        <v>thuocsi.vn/qr/00000001749121073891A312</v>
      </c>
    </row>
    <row r="6313" customFormat="false" ht="15" hidden="false" customHeight="false" outlineLevel="0" collapsed="false">
      <c r="A6313" s="1" t="s">
        <v>6312</v>
      </c>
      <c r="D6313" s="1" t="str">
        <f aca="false">"thuocsi.vn/qr/"&amp;A6313</f>
        <v>thuocsi.vn/qr/00000001749121073891A313</v>
      </c>
    </row>
    <row r="6314" customFormat="false" ht="15" hidden="false" customHeight="false" outlineLevel="0" collapsed="false">
      <c r="A6314" s="1" t="s">
        <v>6313</v>
      </c>
      <c r="D6314" s="1" t="str">
        <f aca="false">"thuocsi.vn/qr/"&amp;A6314</f>
        <v>thuocsi.vn/qr/00000001749121073891A314</v>
      </c>
    </row>
    <row r="6315" customFormat="false" ht="15" hidden="false" customHeight="false" outlineLevel="0" collapsed="false">
      <c r="A6315" s="1" t="s">
        <v>6314</v>
      </c>
      <c r="D6315" s="1" t="str">
        <f aca="false">"thuocsi.vn/qr/"&amp;A6315</f>
        <v>thuocsi.vn/qr/00000001749121073891A315</v>
      </c>
    </row>
    <row r="6316" customFormat="false" ht="15" hidden="false" customHeight="false" outlineLevel="0" collapsed="false">
      <c r="A6316" s="1" t="s">
        <v>6315</v>
      </c>
      <c r="D6316" s="1" t="str">
        <f aca="false">"thuocsi.vn/qr/"&amp;A6316</f>
        <v>thuocsi.vn/qr/00000001749121073891A316</v>
      </c>
    </row>
    <row r="6317" customFormat="false" ht="15" hidden="false" customHeight="false" outlineLevel="0" collapsed="false">
      <c r="A6317" s="1" t="s">
        <v>6316</v>
      </c>
      <c r="D6317" s="1" t="str">
        <f aca="false">"thuocsi.vn/qr/"&amp;A6317</f>
        <v>thuocsi.vn/qr/00000001749121073891A317</v>
      </c>
    </row>
    <row r="6318" customFormat="false" ht="15" hidden="false" customHeight="false" outlineLevel="0" collapsed="false">
      <c r="A6318" s="1" t="s">
        <v>6317</v>
      </c>
      <c r="D6318" s="1" t="str">
        <f aca="false">"thuocsi.vn/qr/"&amp;A6318</f>
        <v>thuocsi.vn/qr/00000001749121073891A318</v>
      </c>
    </row>
    <row r="6319" customFormat="false" ht="15" hidden="false" customHeight="false" outlineLevel="0" collapsed="false">
      <c r="A6319" s="1" t="s">
        <v>6318</v>
      </c>
      <c r="D6319" s="1" t="str">
        <f aca="false">"thuocsi.vn/qr/"&amp;A6319</f>
        <v>thuocsi.vn/qr/00000001749121073891A319</v>
      </c>
    </row>
    <row r="6320" customFormat="false" ht="15" hidden="false" customHeight="false" outlineLevel="0" collapsed="false">
      <c r="A6320" s="1" t="s">
        <v>6319</v>
      </c>
      <c r="D6320" s="1" t="str">
        <f aca="false">"thuocsi.vn/qr/"&amp;A6320</f>
        <v>thuocsi.vn/qr/00000001749121073891A320</v>
      </c>
    </row>
    <row r="6321" customFormat="false" ht="15" hidden="false" customHeight="false" outlineLevel="0" collapsed="false">
      <c r="A6321" s="1" t="s">
        <v>6320</v>
      </c>
      <c r="D6321" s="1" t="str">
        <f aca="false">"thuocsi.vn/qr/"&amp;A6321</f>
        <v>thuocsi.vn/qr/00000001749121073891A321</v>
      </c>
    </row>
    <row r="6322" customFormat="false" ht="15" hidden="false" customHeight="false" outlineLevel="0" collapsed="false">
      <c r="A6322" s="1" t="s">
        <v>6321</v>
      </c>
      <c r="D6322" s="1" t="str">
        <f aca="false">"thuocsi.vn/qr/"&amp;A6322</f>
        <v>thuocsi.vn/qr/00000001749121073891A322</v>
      </c>
    </row>
    <row r="6323" customFormat="false" ht="15" hidden="false" customHeight="false" outlineLevel="0" collapsed="false">
      <c r="A6323" s="1" t="s">
        <v>6322</v>
      </c>
      <c r="D6323" s="1" t="str">
        <f aca="false">"thuocsi.vn/qr/"&amp;A6323</f>
        <v>thuocsi.vn/qr/00000001749121073891A323</v>
      </c>
    </row>
    <row r="6324" customFormat="false" ht="15" hidden="false" customHeight="false" outlineLevel="0" collapsed="false">
      <c r="A6324" s="1" t="s">
        <v>6323</v>
      </c>
      <c r="D6324" s="1" t="str">
        <f aca="false">"thuocsi.vn/qr/"&amp;A6324</f>
        <v>thuocsi.vn/qr/00000001749121073891A324</v>
      </c>
    </row>
    <row r="6325" customFormat="false" ht="15" hidden="false" customHeight="false" outlineLevel="0" collapsed="false">
      <c r="A6325" s="1" t="s">
        <v>6324</v>
      </c>
      <c r="D6325" s="1" t="str">
        <f aca="false">"thuocsi.vn/qr/"&amp;A6325</f>
        <v>thuocsi.vn/qr/00000001749121073891A325</v>
      </c>
    </row>
    <row r="6326" customFormat="false" ht="15" hidden="false" customHeight="false" outlineLevel="0" collapsed="false">
      <c r="A6326" s="1" t="s">
        <v>6325</v>
      </c>
      <c r="D6326" s="1" t="str">
        <f aca="false">"thuocsi.vn/qr/"&amp;A6326</f>
        <v>thuocsi.vn/qr/00000001749121073891A326</v>
      </c>
    </row>
    <row r="6327" customFormat="false" ht="15" hidden="false" customHeight="false" outlineLevel="0" collapsed="false">
      <c r="A6327" s="1" t="s">
        <v>6326</v>
      </c>
      <c r="D6327" s="1" t="str">
        <f aca="false">"thuocsi.vn/qr/"&amp;A6327</f>
        <v>thuocsi.vn/qr/00000001749121073891A327</v>
      </c>
    </row>
    <row r="6328" customFormat="false" ht="15" hidden="false" customHeight="false" outlineLevel="0" collapsed="false">
      <c r="A6328" s="1" t="s">
        <v>6327</v>
      </c>
      <c r="D6328" s="1" t="str">
        <f aca="false">"thuocsi.vn/qr/"&amp;A6328</f>
        <v>thuocsi.vn/qr/00000001749121073891A328</v>
      </c>
    </row>
    <row r="6329" customFormat="false" ht="15" hidden="false" customHeight="false" outlineLevel="0" collapsed="false">
      <c r="A6329" s="1" t="s">
        <v>6328</v>
      </c>
      <c r="D6329" s="1" t="str">
        <f aca="false">"thuocsi.vn/qr/"&amp;A6329</f>
        <v>thuocsi.vn/qr/00000001749121073891A329</v>
      </c>
    </row>
    <row r="6330" customFormat="false" ht="15" hidden="false" customHeight="false" outlineLevel="0" collapsed="false">
      <c r="A6330" s="1" t="s">
        <v>6329</v>
      </c>
      <c r="D6330" s="1" t="str">
        <f aca="false">"thuocsi.vn/qr/"&amp;A6330</f>
        <v>thuocsi.vn/qr/00000001749121073891A330</v>
      </c>
    </row>
    <row r="6331" customFormat="false" ht="15" hidden="false" customHeight="false" outlineLevel="0" collapsed="false">
      <c r="A6331" s="1" t="s">
        <v>6330</v>
      </c>
      <c r="D6331" s="1" t="str">
        <f aca="false">"thuocsi.vn/qr/"&amp;A6331</f>
        <v>thuocsi.vn/qr/00000001749121073891A331</v>
      </c>
    </row>
    <row r="6332" customFormat="false" ht="15" hidden="false" customHeight="false" outlineLevel="0" collapsed="false">
      <c r="A6332" s="1" t="s">
        <v>6331</v>
      </c>
      <c r="D6332" s="1" t="str">
        <f aca="false">"thuocsi.vn/qr/"&amp;A6332</f>
        <v>thuocsi.vn/qr/00000001749121073891A332</v>
      </c>
    </row>
    <row r="6333" customFormat="false" ht="15" hidden="false" customHeight="false" outlineLevel="0" collapsed="false">
      <c r="A6333" s="1" t="s">
        <v>6332</v>
      </c>
      <c r="D6333" s="1" t="str">
        <f aca="false">"thuocsi.vn/qr/"&amp;A6333</f>
        <v>thuocsi.vn/qr/00000001749121073891A333</v>
      </c>
    </row>
    <row r="6334" customFormat="false" ht="15" hidden="false" customHeight="false" outlineLevel="0" collapsed="false">
      <c r="A6334" s="1" t="s">
        <v>6333</v>
      </c>
      <c r="D6334" s="1" t="str">
        <f aca="false">"thuocsi.vn/qr/"&amp;A6334</f>
        <v>thuocsi.vn/qr/00000001749121073891A334</v>
      </c>
    </row>
    <row r="6335" customFormat="false" ht="15" hidden="false" customHeight="false" outlineLevel="0" collapsed="false">
      <c r="A6335" s="1" t="s">
        <v>6334</v>
      </c>
      <c r="D6335" s="1" t="str">
        <f aca="false">"thuocsi.vn/qr/"&amp;A6335</f>
        <v>thuocsi.vn/qr/00000001749121073891A335</v>
      </c>
    </row>
    <row r="6336" customFormat="false" ht="15" hidden="false" customHeight="false" outlineLevel="0" collapsed="false">
      <c r="A6336" s="1" t="s">
        <v>6335</v>
      </c>
      <c r="D6336" s="1" t="str">
        <f aca="false">"thuocsi.vn/qr/"&amp;A6336</f>
        <v>thuocsi.vn/qr/00000001749121073891A336</v>
      </c>
    </row>
    <row r="6337" customFormat="false" ht="15" hidden="false" customHeight="false" outlineLevel="0" collapsed="false">
      <c r="A6337" s="1" t="s">
        <v>6336</v>
      </c>
      <c r="D6337" s="1" t="str">
        <f aca="false">"thuocsi.vn/qr/"&amp;A6337</f>
        <v>thuocsi.vn/qr/00000001749121073891A337</v>
      </c>
    </row>
    <row r="6338" customFormat="false" ht="15" hidden="false" customHeight="false" outlineLevel="0" collapsed="false">
      <c r="A6338" s="1" t="s">
        <v>6337</v>
      </c>
      <c r="D6338" s="1" t="str">
        <f aca="false">"thuocsi.vn/qr/"&amp;A6338</f>
        <v>thuocsi.vn/qr/00000001749121073891A338</v>
      </c>
    </row>
    <row r="6339" customFormat="false" ht="15" hidden="false" customHeight="false" outlineLevel="0" collapsed="false">
      <c r="A6339" s="1" t="s">
        <v>6338</v>
      </c>
      <c r="D6339" s="1" t="str">
        <f aca="false">"thuocsi.vn/qr/"&amp;A6339</f>
        <v>thuocsi.vn/qr/00000001749121073891A339</v>
      </c>
    </row>
    <row r="6340" customFormat="false" ht="15" hidden="false" customHeight="false" outlineLevel="0" collapsed="false">
      <c r="A6340" s="1" t="s">
        <v>6339</v>
      </c>
      <c r="D6340" s="1" t="str">
        <f aca="false">"thuocsi.vn/qr/"&amp;A6340</f>
        <v>thuocsi.vn/qr/00000001749121073891A340</v>
      </c>
    </row>
    <row r="6341" customFormat="false" ht="15" hidden="false" customHeight="false" outlineLevel="0" collapsed="false">
      <c r="A6341" s="1" t="s">
        <v>6340</v>
      </c>
      <c r="D6341" s="1" t="str">
        <f aca="false">"thuocsi.vn/qr/"&amp;A6341</f>
        <v>thuocsi.vn/qr/00000001749121073891A341</v>
      </c>
    </row>
    <row r="6342" customFormat="false" ht="15" hidden="false" customHeight="false" outlineLevel="0" collapsed="false">
      <c r="A6342" s="1" t="s">
        <v>6341</v>
      </c>
      <c r="D6342" s="1" t="str">
        <f aca="false">"thuocsi.vn/qr/"&amp;A6342</f>
        <v>thuocsi.vn/qr/00000001749121073891A342</v>
      </c>
    </row>
    <row r="6343" customFormat="false" ht="15" hidden="false" customHeight="false" outlineLevel="0" collapsed="false">
      <c r="A6343" s="1" t="s">
        <v>6342</v>
      </c>
      <c r="D6343" s="1" t="str">
        <f aca="false">"thuocsi.vn/qr/"&amp;A6343</f>
        <v>thuocsi.vn/qr/00000001749121073891A343</v>
      </c>
    </row>
    <row r="6344" customFormat="false" ht="15" hidden="false" customHeight="false" outlineLevel="0" collapsed="false">
      <c r="A6344" s="1" t="s">
        <v>6343</v>
      </c>
      <c r="D6344" s="1" t="str">
        <f aca="false">"thuocsi.vn/qr/"&amp;A6344</f>
        <v>thuocsi.vn/qr/00000001749121073891A344</v>
      </c>
    </row>
    <row r="6345" customFormat="false" ht="15" hidden="false" customHeight="false" outlineLevel="0" collapsed="false">
      <c r="A6345" s="1" t="s">
        <v>6344</v>
      </c>
      <c r="D6345" s="1" t="str">
        <f aca="false">"thuocsi.vn/qr/"&amp;A6345</f>
        <v>thuocsi.vn/qr/00000001749121073891A345</v>
      </c>
    </row>
    <row r="6346" customFormat="false" ht="15" hidden="false" customHeight="false" outlineLevel="0" collapsed="false">
      <c r="A6346" s="1" t="s">
        <v>6345</v>
      </c>
      <c r="D6346" s="1" t="str">
        <f aca="false">"thuocsi.vn/qr/"&amp;A6346</f>
        <v>thuocsi.vn/qr/00000001749121073891A346</v>
      </c>
    </row>
    <row r="6347" customFormat="false" ht="15" hidden="false" customHeight="false" outlineLevel="0" collapsed="false">
      <c r="A6347" s="1" t="s">
        <v>6346</v>
      </c>
      <c r="D6347" s="1" t="str">
        <f aca="false">"thuocsi.vn/qr/"&amp;A6347</f>
        <v>thuocsi.vn/qr/00000001749121073891A347</v>
      </c>
    </row>
    <row r="6348" customFormat="false" ht="15" hidden="false" customHeight="false" outlineLevel="0" collapsed="false">
      <c r="A6348" s="1" t="s">
        <v>6347</v>
      </c>
      <c r="D6348" s="1" t="str">
        <f aca="false">"thuocsi.vn/qr/"&amp;A6348</f>
        <v>thuocsi.vn/qr/00000001749121073891A348</v>
      </c>
    </row>
    <row r="6349" customFormat="false" ht="15" hidden="false" customHeight="false" outlineLevel="0" collapsed="false">
      <c r="A6349" s="1" t="s">
        <v>6348</v>
      </c>
      <c r="D6349" s="1" t="str">
        <f aca="false">"thuocsi.vn/qr/"&amp;A6349</f>
        <v>thuocsi.vn/qr/00000001749121073891A349</v>
      </c>
    </row>
    <row r="6350" customFormat="false" ht="15" hidden="false" customHeight="false" outlineLevel="0" collapsed="false">
      <c r="A6350" s="1" t="s">
        <v>6349</v>
      </c>
      <c r="D6350" s="1" t="str">
        <f aca="false">"thuocsi.vn/qr/"&amp;A6350</f>
        <v>thuocsi.vn/qr/00000001749121073891A350</v>
      </c>
    </row>
    <row r="6351" customFormat="false" ht="15" hidden="false" customHeight="false" outlineLevel="0" collapsed="false">
      <c r="A6351" s="1" t="s">
        <v>6350</v>
      </c>
      <c r="D6351" s="1" t="str">
        <f aca="false">"thuocsi.vn/qr/"&amp;A6351</f>
        <v>thuocsi.vn/qr/00000001749121073891A351</v>
      </c>
    </row>
    <row r="6352" customFormat="false" ht="15" hidden="false" customHeight="false" outlineLevel="0" collapsed="false">
      <c r="A6352" s="1" t="s">
        <v>6351</v>
      </c>
      <c r="D6352" s="1" t="str">
        <f aca="false">"thuocsi.vn/qr/"&amp;A6352</f>
        <v>thuocsi.vn/qr/00000001749121073891A352</v>
      </c>
    </row>
    <row r="6353" customFormat="false" ht="15" hidden="false" customHeight="false" outlineLevel="0" collapsed="false">
      <c r="A6353" s="1" t="s">
        <v>6352</v>
      </c>
      <c r="D6353" s="1" t="str">
        <f aca="false">"thuocsi.vn/qr/"&amp;A6353</f>
        <v>thuocsi.vn/qr/00000001749121073891A353</v>
      </c>
    </row>
    <row r="6354" customFormat="false" ht="15" hidden="false" customHeight="false" outlineLevel="0" collapsed="false">
      <c r="A6354" s="1" t="s">
        <v>6353</v>
      </c>
      <c r="D6354" s="1" t="str">
        <f aca="false">"thuocsi.vn/qr/"&amp;A6354</f>
        <v>thuocsi.vn/qr/00000001749121073891A354</v>
      </c>
    </row>
    <row r="6355" customFormat="false" ht="15" hidden="false" customHeight="false" outlineLevel="0" collapsed="false">
      <c r="A6355" s="1" t="s">
        <v>6354</v>
      </c>
      <c r="D6355" s="1" t="str">
        <f aca="false">"thuocsi.vn/qr/"&amp;A6355</f>
        <v>thuocsi.vn/qr/00000001749121073891A355</v>
      </c>
    </row>
    <row r="6356" customFormat="false" ht="15" hidden="false" customHeight="false" outlineLevel="0" collapsed="false">
      <c r="A6356" s="1" t="s">
        <v>6355</v>
      </c>
      <c r="D6356" s="1" t="str">
        <f aca="false">"thuocsi.vn/qr/"&amp;A6356</f>
        <v>thuocsi.vn/qr/00000001749121073891A356</v>
      </c>
    </row>
    <row r="6357" customFormat="false" ht="15" hidden="false" customHeight="false" outlineLevel="0" collapsed="false">
      <c r="A6357" s="1" t="s">
        <v>6356</v>
      </c>
      <c r="D6357" s="1" t="str">
        <f aca="false">"thuocsi.vn/qr/"&amp;A6357</f>
        <v>thuocsi.vn/qr/00000001749121073891A357</v>
      </c>
    </row>
    <row r="6358" customFormat="false" ht="15" hidden="false" customHeight="false" outlineLevel="0" collapsed="false">
      <c r="A6358" s="1" t="s">
        <v>6357</v>
      </c>
      <c r="D6358" s="1" t="str">
        <f aca="false">"thuocsi.vn/qr/"&amp;A6358</f>
        <v>thuocsi.vn/qr/00000001749121073891A358</v>
      </c>
    </row>
    <row r="6359" customFormat="false" ht="15" hidden="false" customHeight="false" outlineLevel="0" collapsed="false">
      <c r="A6359" s="1" t="s">
        <v>6358</v>
      </c>
      <c r="D6359" s="1" t="str">
        <f aca="false">"thuocsi.vn/qr/"&amp;A6359</f>
        <v>thuocsi.vn/qr/00000001749121073891A359</v>
      </c>
    </row>
    <row r="6360" customFormat="false" ht="15" hidden="false" customHeight="false" outlineLevel="0" collapsed="false">
      <c r="A6360" s="1" t="s">
        <v>6359</v>
      </c>
      <c r="D6360" s="1" t="str">
        <f aca="false">"thuocsi.vn/qr/"&amp;A6360</f>
        <v>thuocsi.vn/qr/00000001749121073891A360</v>
      </c>
    </row>
    <row r="6361" customFormat="false" ht="15" hidden="false" customHeight="false" outlineLevel="0" collapsed="false">
      <c r="A6361" s="1" t="s">
        <v>6360</v>
      </c>
      <c r="D6361" s="1" t="str">
        <f aca="false">"thuocsi.vn/qr/"&amp;A6361</f>
        <v>thuocsi.vn/qr/00000001749121073891A361</v>
      </c>
    </row>
    <row r="6362" customFormat="false" ht="15" hidden="false" customHeight="false" outlineLevel="0" collapsed="false">
      <c r="A6362" s="1" t="s">
        <v>6361</v>
      </c>
      <c r="D6362" s="1" t="str">
        <f aca="false">"thuocsi.vn/qr/"&amp;A6362</f>
        <v>thuocsi.vn/qr/00000001749121073891A362</v>
      </c>
    </row>
    <row r="6363" customFormat="false" ht="15" hidden="false" customHeight="false" outlineLevel="0" collapsed="false">
      <c r="A6363" s="1" t="s">
        <v>6362</v>
      </c>
      <c r="D6363" s="1" t="str">
        <f aca="false">"thuocsi.vn/qr/"&amp;A6363</f>
        <v>thuocsi.vn/qr/00000001749121073891A363</v>
      </c>
    </row>
    <row r="6364" customFormat="false" ht="15" hidden="false" customHeight="false" outlineLevel="0" collapsed="false">
      <c r="A6364" s="1" t="s">
        <v>6363</v>
      </c>
      <c r="D6364" s="1" t="str">
        <f aca="false">"thuocsi.vn/qr/"&amp;A6364</f>
        <v>thuocsi.vn/qr/00000001749121073891A364</v>
      </c>
    </row>
    <row r="6365" customFormat="false" ht="15" hidden="false" customHeight="false" outlineLevel="0" collapsed="false">
      <c r="A6365" s="1" t="s">
        <v>6364</v>
      </c>
      <c r="D6365" s="1" t="str">
        <f aca="false">"thuocsi.vn/qr/"&amp;A6365</f>
        <v>thuocsi.vn/qr/00000001749121073891A365</v>
      </c>
    </row>
    <row r="6366" customFormat="false" ht="15" hidden="false" customHeight="false" outlineLevel="0" collapsed="false">
      <c r="A6366" s="1" t="s">
        <v>6365</v>
      </c>
      <c r="D6366" s="1" t="str">
        <f aca="false">"thuocsi.vn/qr/"&amp;A6366</f>
        <v>thuocsi.vn/qr/00000001749121073891A366</v>
      </c>
    </row>
    <row r="6367" customFormat="false" ht="15" hidden="false" customHeight="false" outlineLevel="0" collapsed="false">
      <c r="A6367" s="1" t="s">
        <v>6366</v>
      </c>
      <c r="D6367" s="1" t="str">
        <f aca="false">"thuocsi.vn/qr/"&amp;A6367</f>
        <v>thuocsi.vn/qr/00000001749121073891A367</v>
      </c>
    </row>
    <row r="6368" customFormat="false" ht="15" hidden="false" customHeight="false" outlineLevel="0" collapsed="false">
      <c r="A6368" s="1" t="s">
        <v>6367</v>
      </c>
      <c r="D6368" s="1" t="str">
        <f aca="false">"thuocsi.vn/qr/"&amp;A6368</f>
        <v>thuocsi.vn/qr/00000001749121073891A368</v>
      </c>
    </row>
    <row r="6369" customFormat="false" ht="15" hidden="false" customHeight="false" outlineLevel="0" collapsed="false">
      <c r="A6369" s="1" t="s">
        <v>6368</v>
      </c>
      <c r="D6369" s="1" t="str">
        <f aca="false">"thuocsi.vn/qr/"&amp;A6369</f>
        <v>thuocsi.vn/qr/00000001749121073891A369</v>
      </c>
    </row>
    <row r="6370" customFormat="false" ht="15" hidden="false" customHeight="false" outlineLevel="0" collapsed="false">
      <c r="A6370" s="1" t="s">
        <v>6369</v>
      </c>
      <c r="D6370" s="1" t="str">
        <f aca="false">"thuocsi.vn/qr/"&amp;A6370</f>
        <v>thuocsi.vn/qr/00000001749121073891A370</v>
      </c>
    </row>
    <row r="6371" customFormat="false" ht="15" hidden="false" customHeight="false" outlineLevel="0" collapsed="false">
      <c r="A6371" s="1" t="s">
        <v>6370</v>
      </c>
      <c r="D6371" s="1" t="str">
        <f aca="false">"thuocsi.vn/qr/"&amp;A6371</f>
        <v>thuocsi.vn/qr/00000001749121073891A371</v>
      </c>
    </row>
    <row r="6372" customFormat="false" ht="15" hidden="false" customHeight="false" outlineLevel="0" collapsed="false">
      <c r="A6372" s="1" t="s">
        <v>6371</v>
      </c>
      <c r="D6372" s="1" t="str">
        <f aca="false">"thuocsi.vn/qr/"&amp;A6372</f>
        <v>thuocsi.vn/qr/00000001749121073891A372</v>
      </c>
    </row>
    <row r="6373" customFormat="false" ht="15" hidden="false" customHeight="false" outlineLevel="0" collapsed="false">
      <c r="A6373" s="1" t="s">
        <v>6372</v>
      </c>
      <c r="D6373" s="1" t="str">
        <f aca="false">"thuocsi.vn/qr/"&amp;A6373</f>
        <v>thuocsi.vn/qr/00000001749121073891A373</v>
      </c>
    </row>
    <row r="6374" customFormat="false" ht="15" hidden="false" customHeight="false" outlineLevel="0" collapsed="false">
      <c r="A6374" s="1" t="s">
        <v>6373</v>
      </c>
      <c r="D6374" s="1" t="str">
        <f aca="false">"thuocsi.vn/qr/"&amp;A6374</f>
        <v>thuocsi.vn/qr/00000001749121073891A374</v>
      </c>
    </row>
    <row r="6375" customFormat="false" ht="15" hidden="false" customHeight="false" outlineLevel="0" collapsed="false">
      <c r="A6375" s="1" t="s">
        <v>6374</v>
      </c>
      <c r="D6375" s="1" t="str">
        <f aca="false">"thuocsi.vn/qr/"&amp;A6375</f>
        <v>thuocsi.vn/qr/00000001749121073891A375</v>
      </c>
    </row>
    <row r="6376" customFormat="false" ht="15" hidden="false" customHeight="false" outlineLevel="0" collapsed="false">
      <c r="A6376" s="1" t="s">
        <v>6375</v>
      </c>
      <c r="D6376" s="1" t="str">
        <f aca="false">"thuocsi.vn/qr/"&amp;A6376</f>
        <v>thuocsi.vn/qr/00000001749121073891A376</v>
      </c>
    </row>
    <row r="6377" customFormat="false" ht="15" hidden="false" customHeight="false" outlineLevel="0" collapsed="false">
      <c r="A6377" s="1" t="s">
        <v>6376</v>
      </c>
      <c r="D6377" s="1" t="str">
        <f aca="false">"thuocsi.vn/qr/"&amp;A6377</f>
        <v>thuocsi.vn/qr/00000001749121073891A377</v>
      </c>
    </row>
    <row r="6378" customFormat="false" ht="15" hidden="false" customHeight="false" outlineLevel="0" collapsed="false">
      <c r="A6378" s="1" t="s">
        <v>6377</v>
      </c>
      <c r="D6378" s="1" t="str">
        <f aca="false">"thuocsi.vn/qr/"&amp;A6378</f>
        <v>thuocsi.vn/qr/00000001749121073891A378</v>
      </c>
    </row>
    <row r="6379" customFormat="false" ht="15" hidden="false" customHeight="false" outlineLevel="0" collapsed="false">
      <c r="A6379" s="1" t="s">
        <v>6378</v>
      </c>
      <c r="D6379" s="1" t="str">
        <f aca="false">"thuocsi.vn/qr/"&amp;A6379</f>
        <v>thuocsi.vn/qr/00000001749121073891A379</v>
      </c>
    </row>
    <row r="6380" customFormat="false" ht="15" hidden="false" customHeight="false" outlineLevel="0" collapsed="false">
      <c r="A6380" s="1" t="s">
        <v>6379</v>
      </c>
      <c r="D6380" s="1" t="str">
        <f aca="false">"thuocsi.vn/qr/"&amp;A6380</f>
        <v>thuocsi.vn/qr/00000001749121073891A380</v>
      </c>
    </row>
    <row r="6381" customFormat="false" ht="15" hidden="false" customHeight="false" outlineLevel="0" collapsed="false">
      <c r="A6381" s="1" t="s">
        <v>6380</v>
      </c>
      <c r="D6381" s="1" t="str">
        <f aca="false">"thuocsi.vn/qr/"&amp;A6381</f>
        <v>thuocsi.vn/qr/00000001749121073891A381</v>
      </c>
    </row>
    <row r="6382" customFormat="false" ht="15" hidden="false" customHeight="false" outlineLevel="0" collapsed="false">
      <c r="A6382" s="1" t="s">
        <v>6381</v>
      </c>
      <c r="D6382" s="1" t="str">
        <f aca="false">"thuocsi.vn/qr/"&amp;A6382</f>
        <v>thuocsi.vn/qr/00000001749121073891A382</v>
      </c>
    </row>
    <row r="6383" customFormat="false" ht="15" hidden="false" customHeight="false" outlineLevel="0" collapsed="false">
      <c r="A6383" s="1" t="s">
        <v>6382</v>
      </c>
      <c r="D6383" s="1" t="str">
        <f aca="false">"thuocsi.vn/qr/"&amp;A6383</f>
        <v>thuocsi.vn/qr/00000001749121073891A383</v>
      </c>
    </row>
    <row r="6384" customFormat="false" ht="15" hidden="false" customHeight="false" outlineLevel="0" collapsed="false">
      <c r="A6384" s="1" t="s">
        <v>6383</v>
      </c>
      <c r="D6384" s="1" t="str">
        <f aca="false">"thuocsi.vn/qr/"&amp;A6384</f>
        <v>thuocsi.vn/qr/00000001749121073891A384</v>
      </c>
    </row>
    <row r="6385" customFormat="false" ht="15" hidden="false" customHeight="false" outlineLevel="0" collapsed="false">
      <c r="A6385" s="1" t="s">
        <v>6384</v>
      </c>
      <c r="D6385" s="1" t="str">
        <f aca="false">"thuocsi.vn/qr/"&amp;A6385</f>
        <v>thuocsi.vn/qr/00000001749121073891A385</v>
      </c>
    </row>
    <row r="6386" customFormat="false" ht="15" hidden="false" customHeight="false" outlineLevel="0" collapsed="false">
      <c r="A6386" s="1" t="s">
        <v>6385</v>
      </c>
      <c r="D6386" s="1" t="str">
        <f aca="false">"thuocsi.vn/qr/"&amp;A6386</f>
        <v>thuocsi.vn/qr/00000001749121073891A386</v>
      </c>
    </row>
    <row r="6387" customFormat="false" ht="15" hidden="false" customHeight="false" outlineLevel="0" collapsed="false">
      <c r="A6387" s="1" t="s">
        <v>6386</v>
      </c>
      <c r="D6387" s="1" t="str">
        <f aca="false">"thuocsi.vn/qr/"&amp;A6387</f>
        <v>thuocsi.vn/qr/00000001749121073891A387</v>
      </c>
    </row>
    <row r="6388" customFormat="false" ht="15" hidden="false" customHeight="false" outlineLevel="0" collapsed="false">
      <c r="A6388" s="1" t="s">
        <v>6387</v>
      </c>
      <c r="D6388" s="1" t="str">
        <f aca="false">"thuocsi.vn/qr/"&amp;A6388</f>
        <v>thuocsi.vn/qr/00000001749121073891A388</v>
      </c>
    </row>
    <row r="6389" customFormat="false" ht="15" hidden="false" customHeight="false" outlineLevel="0" collapsed="false">
      <c r="A6389" s="1" t="s">
        <v>6388</v>
      </c>
      <c r="D6389" s="1" t="str">
        <f aca="false">"thuocsi.vn/qr/"&amp;A6389</f>
        <v>thuocsi.vn/qr/00000001749121073891A389</v>
      </c>
    </row>
    <row r="6390" customFormat="false" ht="15" hidden="false" customHeight="false" outlineLevel="0" collapsed="false">
      <c r="A6390" s="1" t="s">
        <v>6389</v>
      </c>
      <c r="D6390" s="1" t="str">
        <f aca="false">"thuocsi.vn/qr/"&amp;A6390</f>
        <v>thuocsi.vn/qr/00000001749121073891A390</v>
      </c>
    </row>
    <row r="6391" customFormat="false" ht="15" hidden="false" customHeight="false" outlineLevel="0" collapsed="false">
      <c r="A6391" s="1" t="s">
        <v>6390</v>
      </c>
      <c r="D6391" s="1" t="str">
        <f aca="false">"thuocsi.vn/qr/"&amp;A6391</f>
        <v>thuocsi.vn/qr/00000001749121073891A391</v>
      </c>
    </row>
    <row r="6392" customFormat="false" ht="15" hidden="false" customHeight="false" outlineLevel="0" collapsed="false">
      <c r="A6392" s="1" t="s">
        <v>6391</v>
      </c>
      <c r="D6392" s="1" t="str">
        <f aca="false">"thuocsi.vn/qr/"&amp;A6392</f>
        <v>thuocsi.vn/qr/00000001749121073891A392</v>
      </c>
    </row>
    <row r="6393" customFormat="false" ht="15" hidden="false" customHeight="false" outlineLevel="0" collapsed="false">
      <c r="A6393" s="1" t="s">
        <v>6392</v>
      </c>
      <c r="D6393" s="1" t="str">
        <f aca="false">"thuocsi.vn/qr/"&amp;A6393</f>
        <v>thuocsi.vn/qr/00000001749121073891A393</v>
      </c>
    </row>
    <row r="6394" customFormat="false" ht="15" hidden="false" customHeight="false" outlineLevel="0" collapsed="false">
      <c r="A6394" s="1" t="s">
        <v>6393</v>
      </c>
      <c r="D6394" s="1" t="str">
        <f aca="false">"thuocsi.vn/qr/"&amp;A6394</f>
        <v>thuocsi.vn/qr/00000001749121073891A394</v>
      </c>
    </row>
    <row r="6395" customFormat="false" ht="15" hidden="false" customHeight="false" outlineLevel="0" collapsed="false">
      <c r="A6395" s="1" t="s">
        <v>6394</v>
      </c>
      <c r="D6395" s="1" t="str">
        <f aca="false">"thuocsi.vn/qr/"&amp;A6395</f>
        <v>thuocsi.vn/qr/00000001749121073891A395</v>
      </c>
    </row>
    <row r="6396" customFormat="false" ht="15" hidden="false" customHeight="false" outlineLevel="0" collapsed="false">
      <c r="A6396" s="1" t="s">
        <v>6395</v>
      </c>
      <c r="D6396" s="1" t="str">
        <f aca="false">"thuocsi.vn/qr/"&amp;A6396</f>
        <v>thuocsi.vn/qr/00000001749121073891A396</v>
      </c>
    </row>
    <row r="6397" customFormat="false" ht="15" hidden="false" customHeight="false" outlineLevel="0" collapsed="false">
      <c r="A6397" s="1" t="s">
        <v>6396</v>
      </c>
      <c r="D6397" s="1" t="str">
        <f aca="false">"thuocsi.vn/qr/"&amp;A6397</f>
        <v>thuocsi.vn/qr/00000001749121073891A397</v>
      </c>
    </row>
    <row r="6398" customFormat="false" ht="15" hidden="false" customHeight="false" outlineLevel="0" collapsed="false">
      <c r="A6398" s="1" t="s">
        <v>6397</v>
      </c>
      <c r="D6398" s="1" t="str">
        <f aca="false">"thuocsi.vn/qr/"&amp;A6398</f>
        <v>thuocsi.vn/qr/00000001749121073891A398</v>
      </c>
    </row>
    <row r="6399" customFormat="false" ht="15" hidden="false" customHeight="false" outlineLevel="0" collapsed="false">
      <c r="A6399" s="1" t="s">
        <v>6398</v>
      </c>
      <c r="D6399" s="1" t="str">
        <f aca="false">"thuocsi.vn/qr/"&amp;A6399</f>
        <v>thuocsi.vn/qr/00000001749121073891A399</v>
      </c>
    </row>
    <row r="6400" customFormat="false" ht="15" hidden="false" customHeight="false" outlineLevel="0" collapsed="false">
      <c r="A6400" s="1" t="s">
        <v>6399</v>
      </c>
      <c r="D6400" s="1" t="str">
        <f aca="false">"thuocsi.vn/qr/"&amp;A6400</f>
        <v>thuocsi.vn/qr/00000001749121073891A400</v>
      </c>
    </row>
    <row r="6401" customFormat="false" ht="15" hidden="false" customHeight="false" outlineLevel="0" collapsed="false">
      <c r="A6401" s="1" t="s">
        <v>6400</v>
      </c>
      <c r="D6401" s="1" t="str">
        <f aca="false">"thuocsi.vn/qr/"&amp;A6401</f>
        <v>thuocsi.vn/qr/00000001749121073891A401</v>
      </c>
    </row>
    <row r="6402" customFormat="false" ht="15" hidden="false" customHeight="false" outlineLevel="0" collapsed="false">
      <c r="A6402" s="1" t="s">
        <v>6401</v>
      </c>
      <c r="D6402" s="1" t="str">
        <f aca="false">"thuocsi.vn/qr/"&amp;A6402</f>
        <v>thuocsi.vn/qr/00000001749121073891A402</v>
      </c>
    </row>
    <row r="6403" customFormat="false" ht="15" hidden="false" customHeight="false" outlineLevel="0" collapsed="false">
      <c r="A6403" s="1" t="s">
        <v>6402</v>
      </c>
      <c r="D6403" s="1" t="str">
        <f aca="false">"thuocsi.vn/qr/"&amp;A6403</f>
        <v>thuocsi.vn/qr/00000001749121073891A403</v>
      </c>
    </row>
    <row r="6404" customFormat="false" ht="15" hidden="false" customHeight="false" outlineLevel="0" collapsed="false">
      <c r="A6404" s="1" t="s">
        <v>6403</v>
      </c>
      <c r="D6404" s="1" t="str">
        <f aca="false">"thuocsi.vn/qr/"&amp;A6404</f>
        <v>thuocsi.vn/qr/00000001749121073891A404</v>
      </c>
    </row>
    <row r="6405" customFormat="false" ht="15" hidden="false" customHeight="false" outlineLevel="0" collapsed="false">
      <c r="A6405" s="1" t="s">
        <v>6404</v>
      </c>
      <c r="D6405" s="1" t="str">
        <f aca="false">"thuocsi.vn/qr/"&amp;A6405</f>
        <v>thuocsi.vn/qr/00000001749121073891A405</v>
      </c>
    </row>
    <row r="6406" customFormat="false" ht="15" hidden="false" customHeight="false" outlineLevel="0" collapsed="false">
      <c r="A6406" s="1" t="s">
        <v>6405</v>
      </c>
      <c r="D6406" s="1" t="str">
        <f aca="false">"thuocsi.vn/qr/"&amp;A6406</f>
        <v>thuocsi.vn/qr/00000001749121073891A406</v>
      </c>
    </row>
    <row r="6407" customFormat="false" ht="15" hidden="false" customHeight="false" outlineLevel="0" collapsed="false">
      <c r="A6407" s="1" t="s">
        <v>6406</v>
      </c>
      <c r="D6407" s="1" t="str">
        <f aca="false">"thuocsi.vn/qr/"&amp;A6407</f>
        <v>thuocsi.vn/qr/00000001749121073891A407</v>
      </c>
    </row>
    <row r="6408" customFormat="false" ht="15" hidden="false" customHeight="false" outlineLevel="0" collapsed="false">
      <c r="A6408" s="1" t="s">
        <v>6407</v>
      </c>
      <c r="D6408" s="1" t="str">
        <f aca="false">"thuocsi.vn/qr/"&amp;A6408</f>
        <v>thuocsi.vn/qr/00000001749121073891A408</v>
      </c>
    </row>
    <row r="6409" customFormat="false" ht="15" hidden="false" customHeight="false" outlineLevel="0" collapsed="false">
      <c r="A6409" s="1" t="s">
        <v>6408</v>
      </c>
      <c r="D6409" s="1" t="str">
        <f aca="false">"thuocsi.vn/qr/"&amp;A6409</f>
        <v>thuocsi.vn/qr/00000001749121073891A409</v>
      </c>
    </row>
    <row r="6410" customFormat="false" ht="15" hidden="false" customHeight="false" outlineLevel="0" collapsed="false">
      <c r="A6410" s="1" t="s">
        <v>6409</v>
      </c>
      <c r="D6410" s="1" t="str">
        <f aca="false">"thuocsi.vn/qr/"&amp;A6410</f>
        <v>thuocsi.vn/qr/00000001749121073891A410</v>
      </c>
    </row>
    <row r="6411" customFormat="false" ht="15" hidden="false" customHeight="false" outlineLevel="0" collapsed="false">
      <c r="A6411" s="1" t="s">
        <v>6410</v>
      </c>
      <c r="D6411" s="1" t="str">
        <f aca="false">"thuocsi.vn/qr/"&amp;A6411</f>
        <v>thuocsi.vn/qr/00000001749121073891A411</v>
      </c>
    </row>
    <row r="6412" customFormat="false" ht="15" hidden="false" customHeight="false" outlineLevel="0" collapsed="false">
      <c r="A6412" s="1" t="s">
        <v>6411</v>
      </c>
      <c r="D6412" s="1" t="str">
        <f aca="false">"thuocsi.vn/qr/"&amp;A6412</f>
        <v>thuocsi.vn/qr/00000001749121073891A412</v>
      </c>
    </row>
    <row r="6413" customFormat="false" ht="15" hidden="false" customHeight="false" outlineLevel="0" collapsed="false">
      <c r="A6413" s="1" t="s">
        <v>6412</v>
      </c>
      <c r="D6413" s="1" t="str">
        <f aca="false">"thuocsi.vn/qr/"&amp;A6413</f>
        <v>thuocsi.vn/qr/00000001749121073891A413</v>
      </c>
    </row>
    <row r="6414" customFormat="false" ht="15" hidden="false" customHeight="false" outlineLevel="0" collapsed="false">
      <c r="A6414" s="1" t="s">
        <v>6413</v>
      </c>
      <c r="D6414" s="1" t="str">
        <f aca="false">"thuocsi.vn/qr/"&amp;A6414</f>
        <v>thuocsi.vn/qr/00000001749121073891A414</v>
      </c>
    </row>
    <row r="6415" customFormat="false" ht="15" hidden="false" customHeight="false" outlineLevel="0" collapsed="false">
      <c r="A6415" s="1" t="s">
        <v>6414</v>
      </c>
      <c r="D6415" s="1" t="str">
        <f aca="false">"thuocsi.vn/qr/"&amp;A6415</f>
        <v>thuocsi.vn/qr/00000001749121073891A415</v>
      </c>
    </row>
    <row r="6416" customFormat="false" ht="15" hidden="false" customHeight="false" outlineLevel="0" collapsed="false">
      <c r="A6416" s="1" t="s">
        <v>6415</v>
      </c>
      <c r="D6416" s="1" t="str">
        <f aca="false">"thuocsi.vn/qr/"&amp;A6416</f>
        <v>thuocsi.vn/qr/00000001749121073891A416</v>
      </c>
    </row>
    <row r="6417" customFormat="false" ht="15" hidden="false" customHeight="false" outlineLevel="0" collapsed="false">
      <c r="A6417" s="1" t="s">
        <v>6416</v>
      </c>
      <c r="D6417" s="1" t="str">
        <f aca="false">"thuocsi.vn/qr/"&amp;A6417</f>
        <v>thuocsi.vn/qr/00000001749121073891A417</v>
      </c>
    </row>
    <row r="6418" customFormat="false" ht="15" hidden="false" customHeight="false" outlineLevel="0" collapsed="false">
      <c r="A6418" s="1" t="s">
        <v>6417</v>
      </c>
      <c r="D6418" s="1" t="str">
        <f aca="false">"thuocsi.vn/qr/"&amp;A6418</f>
        <v>thuocsi.vn/qr/00000001749121073891A418</v>
      </c>
    </row>
    <row r="6419" customFormat="false" ht="15" hidden="false" customHeight="false" outlineLevel="0" collapsed="false">
      <c r="A6419" s="1" t="s">
        <v>6418</v>
      </c>
      <c r="D6419" s="1" t="str">
        <f aca="false">"thuocsi.vn/qr/"&amp;A6419</f>
        <v>thuocsi.vn/qr/00000001749121073891A419</v>
      </c>
    </row>
    <row r="6420" customFormat="false" ht="15" hidden="false" customHeight="false" outlineLevel="0" collapsed="false">
      <c r="A6420" s="1" t="s">
        <v>6419</v>
      </c>
      <c r="D6420" s="1" t="str">
        <f aca="false">"thuocsi.vn/qr/"&amp;A6420</f>
        <v>thuocsi.vn/qr/00000001749121073891A420</v>
      </c>
    </row>
    <row r="6421" customFormat="false" ht="15" hidden="false" customHeight="false" outlineLevel="0" collapsed="false">
      <c r="A6421" s="1" t="s">
        <v>6420</v>
      </c>
      <c r="D6421" s="1" t="str">
        <f aca="false">"thuocsi.vn/qr/"&amp;A6421</f>
        <v>thuocsi.vn/qr/00000001749121073891A421</v>
      </c>
    </row>
    <row r="6422" customFormat="false" ht="15" hidden="false" customHeight="false" outlineLevel="0" collapsed="false">
      <c r="A6422" s="1" t="s">
        <v>6421</v>
      </c>
      <c r="D6422" s="1" t="str">
        <f aca="false">"thuocsi.vn/qr/"&amp;A6422</f>
        <v>thuocsi.vn/qr/00000001749121073891A422</v>
      </c>
    </row>
    <row r="6423" customFormat="false" ht="15" hidden="false" customHeight="false" outlineLevel="0" collapsed="false">
      <c r="A6423" s="1" t="s">
        <v>6422</v>
      </c>
      <c r="D6423" s="1" t="str">
        <f aca="false">"thuocsi.vn/qr/"&amp;A6423</f>
        <v>thuocsi.vn/qr/00000001749121073891A423</v>
      </c>
    </row>
    <row r="6424" customFormat="false" ht="15" hidden="false" customHeight="false" outlineLevel="0" collapsed="false">
      <c r="A6424" s="1" t="s">
        <v>6423</v>
      </c>
      <c r="D6424" s="1" t="str">
        <f aca="false">"thuocsi.vn/qr/"&amp;A6424</f>
        <v>thuocsi.vn/qr/00000001749121073891A424</v>
      </c>
    </row>
    <row r="6425" customFormat="false" ht="15" hidden="false" customHeight="false" outlineLevel="0" collapsed="false">
      <c r="A6425" s="1" t="s">
        <v>6424</v>
      </c>
      <c r="D6425" s="1" t="str">
        <f aca="false">"thuocsi.vn/qr/"&amp;A6425</f>
        <v>thuocsi.vn/qr/00000001749121073891A425</v>
      </c>
    </row>
    <row r="6426" customFormat="false" ht="15" hidden="false" customHeight="false" outlineLevel="0" collapsed="false">
      <c r="A6426" s="1" t="s">
        <v>6425</v>
      </c>
      <c r="D6426" s="1" t="str">
        <f aca="false">"thuocsi.vn/qr/"&amp;A6426</f>
        <v>thuocsi.vn/qr/00000001749121073891A426</v>
      </c>
    </row>
    <row r="6427" customFormat="false" ht="15" hidden="false" customHeight="false" outlineLevel="0" collapsed="false">
      <c r="A6427" s="1" t="s">
        <v>6426</v>
      </c>
      <c r="D6427" s="1" t="str">
        <f aca="false">"thuocsi.vn/qr/"&amp;A6427</f>
        <v>thuocsi.vn/qr/00000001749121073891A427</v>
      </c>
    </row>
    <row r="6428" customFormat="false" ht="15" hidden="false" customHeight="false" outlineLevel="0" collapsed="false">
      <c r="A6428" s="1" t="s">
        <v>6427</v>
      </c>
      <c r="D6428" s="1" t="str">
        <f aca="false">"thuocsi.vn/qr/"&amp;A6428</f>
        <v>thuocsi.vn/qr/00000001749121073891A428</v>
      </c>
    </row>
    <row r="6429" customFormat="false" ht="15" hidden="false" customHeight="false" outlineLevel="0" collapsed="false">
      <c r="A6429" s="1" t="s">
        <v>6428</v>
      </c>
      <c r="D6429" s="1" t="str">
        <f aca="false">"thuocsi.vn/qr/"&amp;A6429</f>
        <v>thuocsi.vn/qr/00000001749121073891A429</v>
      </c>
    </row>
    <row r="6430" customFormat="false" ht="15" hidden="false" customHeight="false" outlineLevel="0" collapsed="false">
      <c r="A6430" s="1" t="s">
        <v>6429</v>
      </c>
      <c r="D6430" s="1" t="str">
        <f aca="false">"thuocsi.vn/qr/"&amp;A6430</f>
        <v>thuocsi.vn/qr/00000001749121073891A430</v>
      </c>
    </row>
    <row r="6431" customFormat="false" ht="15" hidden="false" customHeight="false" outlineLevel="0" collapsed="false">
      <c r="A6431" s="1" t="s">
        <v>6430</v>
      </c>
      <c r="D6431" s="1" t="str">
        <f aca="false">"thuocsi.vn/qr/"&amp;A6431</f>
        <v>thuocsi.vn/qr/00000001749121073891A431</v>
      </c>
    </row>
    <row r="6432" customFormat="false" ht="15" hidden="false" customHeight="false" outlineLevel="0" collapsed="false">
      <c r="A6432" s="1" t="s">
        <v>6431</v>
      </c>
      <c r="D6432" s="1" t="str">
        <f aca="false">"thuocsi.vn/qr/"&amp;A6432</f>
        <v>thuocsi.vn/qr/00000001749121073891A432</v>
      </c>
    </row>
    <row r="6433" customFormat="false" ht="15" hidden="false" customHeight="false" outlineLevel="0" collapsed="false">
      <c r="A6433" s="1" t="s">
        <v>6432</v>
      </c>
      <c r="D6433" s="1" t="str">
        <f aca="false">"thuocsi.vn/qr/"&amp;A6433</f>
        <v>thuocsi.vn/qr/00000001749121073891A433</v>
      </c>
    </row>
    <row r="6434" customFormat="false" ht="15" hidden="false" customHeight="false" outlineLevel="0" collapsed="false">
      <c r="A6434" s="1" t="s">
        <v>6433</v>
      </c>
      <c r="D6434" s="1" t="str">
        <f aca="false">"thuocsi.vn/qr/"&amp;A6434</f>
        <v>thuocsi.vn/qr/00000001749121073891A434</v>
      </c>
    </row>
    <row r="6435" customFormat="false" ht="15" hidden="false" customHeight="false" outlineLevel="0" collapsed="false">
      <c r="A6435" s="1" t="s">
        <v>6434</v>
      </c>
      <c r="D6435" s="1" t="str">
        <f aca="false">"thuocsi.vn/qr/"&amp;A6435</f>
        <v>thuocsi.vn/qr/00000001749121073891A435</v>
      </c>
    </row>
    <row r="6436" customFormat="false" ht="15" hidden="false" customHeight="false" outlineLevel="0" collapsed="false">
      <c r="A6436" s="1" t="s">
        <v>6435</v>
      </c>
      <c r="D6436" s="1" t="str">
        <f aca="false">"thuocsi.vn/qr/"&amp;A6436</f>
        <v>thuocsi.vn/qr/00000001749121073891A436</v>
      </c>
    </row>
    <row r="6437" customFormat="false" ht="15" hidden="false" customHeight="false" outlineLevel="0" collapsed="false">
      <c r="A6437" s="1" t="s">
        <v>6436</v>
      </c>
      <c r="D6437" s="1" t="str">
        <f aca="false">"thuocsi.vn/qr/"&amp;A6437</f>
        <v>thuocsi.vn/qr/00000001749121073891A437</v>
      </c>
    </row>
    <row r="6438" customFormat="false" ht="15" hidden="false" customHeight="false" outlineLevel="0" collapsed="false">
      <c r="A6438" s="1" t="s">
        <v>6437</v>
      </c>
      <c r="D6438" s="1" t="str">
        <f aca="false">"thuocsi.vn/qr/"&amp;A6438</f>
        <v>thuocsi.vn/qr/00000001749121073891A438</v>
      </c>
    </row>
    <row r="6439" customFormat="false" ht="15" hidden="false" customHeight="false" outlineLevel="0" collapsed="false">
      <c r="A6439" s="1" t="s">
        <v>6438</v>
      </c>
      <c r="D6439" s="1" t="str">
        <f aca="false">"thuocsi.vn/qr/"&amp;A6439</f>
        <v>thuocsi.vn/qr/00000001749121073891A439</v>
      </c>
    </row>
    <row r="6440" customFormat="false" ht="15" hidden="false" customHeight="false" outlineLevel="0" collapsed="false">
      <c r="A6440" s="1" t="s">
        <v>6439</v>
      </c>
      <c r="D6440" s="1" t="str">
        <f aca="false">"thuocsi.vn/qr/"&amp;A6440</f>
        <v>thuocsi.vn/qr/00000001749121073891A440</v>
      </c>
    </row>
    <row r="6441" customFormat="false" ht="15" hidden="false" customHeight="false" outlineLevel="0" collapsed="false">
      <c r="A6441" s="1" t="s">
        <v>6440</v>
      </c>
      <c r="D6441" s="1" t="str">
        <f aca="false">"thuocsi.vn/qr/"&amp;A6441</f>
        <v>thuocsi.vn/qr/00000001749121073891A441</v>
      </c>
    </row>
    <row r="6442" customFormat="false" ht="15" hidden="false" customHeight="false" outlineLevel="0" collapsed="false">
      <c r="A6442" s="1" t="s">
        <v>6441</v>
      </c>
      <c r="D6442" s="1" t="str">
        <f aca="false">"thuocsi.vn/qr/"&amp;A6442</f>
        <v>thuocsi.vn/qr/00000001749121073891A442</v>
      </c>
    </row>
    <row r="6443" customFormat="false" ht="15" hidden="false" customHeight="false" outlineLevel="0" collapsed="false">
      <c r="A6443" s="1" t="s">
        <v>6442</v>
      </c>
      <c r="D6443" s="1" t="str">
        <f aca="false">"thuocsi.vn/qr/"&amp;A6443</f>
        <v>thuocsi.vn/qr/00000001749121073891A443</v>
      </c>
    </row>
    <row r="6444" customFormat="false" ht="15" hidden="false" customHeight="false" outlineLevel="0" collapsed="false">
      <c r="A6444" s="1" t="s">
        <v>6443</v>
      </c>
      <c r="D6444" s="1" t="str">
        <f aca="false">"thuocsi.vn/qr/"&amp;A6444</f>
        <v>thuocsi.vn/qr/00000001749121073891A444</v>
      </c>
    </row>
    <row r="6445" customFormat="false" ht="15" hidden="false" customHeight="false" outlineLevel="0" collapsed="false">
      <c r="A6445" s="1" t="s">
        <v>6444</v>
      </c>
      <c r="D6445" s="1" t="str">
        <f aca="false">"thuocsi.vn/qr/"&amp;A6445</f>
        <v>thuocsi.vn/qr/00000001749121073891A445</v>
      </c>
    </row>
    <row r="6446" customFormat="false" ht="15" hidden="false" customHeight="false" outlineLevel="0" collapsed="false">
      <c r="A6446" s="1" t="s">
        <v>6445</v>
      </c>
      <c r="D6446" s="1" t="str">
        <f aca="false">"thuocsi.vn/qr/"&amp;A6446</f>
        <v>thuocsi.vn/qr/00000001749121073891A446</v>
      </c>
    </row>
    <row r="6447" customFormat="false" ht="15" hidden="false" customHeight="false" outlineLevel="0" collapsed="false">
      <c r="A6447" s="1" t="s">
        <v>6446</v>
      </c>
      <c r="D6447" s="1" t="str">
        <f aca="false">"thuocsi.vn/qr/"&amp;A6447</f>
        <v>thuocsi.vn/qr/00000001749121073891A447</v>
      </c>
    </row>
    <row r="6448" customFormat="false" ht="15" hidden="false" customHeight="false" outlineLevel="0" collapsed="false">
      <c r="A6448" s="1" t="s">
        <v>6447</v>
      </c>
      <c r="D6448" s="1" t="str">
        <f aca="false">"thuocsi.vn/qr/"&amp;A6448</f>
        <v>thuocsi.vn/qr/00000001749121073891A448</v>
      </c>
    </row>
    <row r="6449" customFormat="false" ht="15" hidden="false" customHeight="false" outlineLevel="0" collapsed="false">
      <c r="A6449" s="1" t="s">
        <v>6448</v>
      </c>
      <c r="D6449" s="1" t="str">
        <f aca="false">"thuocsi.vn/qr/"&amp;A6449</f>
        <v>thuocsi.vn/qr/00000001749121073891A449</v>
      </c>
    </row>
    <row r="6450" customFormat="false" ht="15" hidden="false" customHeight="false" outlineLevel="0" collapsed="false">
      <c r="A6450" s="1" t="s">
        <v>6449</v>
      </c>
      <c r="D6450" s="1" t="str">
        <f aca="false">"thuocsi.vn/qr/"&amp;A6450</f>
        <v>thuocsi.vn/qr/00000001749121073891A450</v>
      </c>
    </row>
    <row r="6451" customFormat="false" ht="15" hidden="false" customHeight="false" outlineLevel="0" collapsed="false">
      <c r="A6451" s="1" t="s">
        <v>6450</v>
      </c>
      <c r="D6451" s="1" t="str">
        <f aca="false">"thuocsi.vn/qr/"&amp;A6451</f>
        <v>thuocsi.vn/qr/00000001749121073891A451</v>
      </c>
    </row>
    <row r="6452" customFormat="false" ht="15" hidden="false" customHeight="false" outlineLevel="0" collapsed="false">
      <c r="A6452" s="1" t="s">
        <v>6451</v>
      </c>
      <c r="D6452" s="1" t="str">
        <f aca="false">"thuocsi.vn/qr/"&amp;A6452</f>
        <v>thuocsi.vn/qr/00000001749121073891A452</v>
      </c>
    </row>
    <row r="6453" customFormat="false" ht="15" hidden="false" customHeight="false" outlineLevel="0" collapsed="false">
      <c r="A6453" s="1" t="s">
        <v>6452</v>
      </c>
      <c r="D6453" s="1" t="str">
        <f aca="false">"thuocsi.vn/qr/"&amp;A6453</f>
        <v>thuocsi.vn/qr/00000001749121073891A453</v>
      </c>
    </row>
    <row r="6454" customFormat="false" ht="15" hidden="false" customHeight="false" outlineLevel="0" collapsed="false">
      <c r="A6454" s="1" t="s">
        <v>6453</v>
      </c>
      <c r="D6454" s="1" t="str">
        <f aca="false">"thuocsi.vn/qr/"&amp;A6454</f>
        <v>thuocsi.vn/qr/00000001749121073891A454</v>
      </c>
    </row>
    <row r="6455" customFormat="false" ht="15" hidden="false" customHeight="false" outlineLevel="0" collapsed="false">
      <c r="A6455" s="1" t="s">
        <v>6454</v>
      </c>
      <c r="D6455" s="1" t="str">
        <f aca="false">"thuocsi.vn/qr/"&amp;A6455</f>
        <v>thuocsi.vn/qr/00000001749121073891A455</v>
      </c>
    </row>
    <row r="6456" customFormat="false" ht="15" hidden="false" customHeight="false" outlineLevel="0" collapsed="false">
      <c r="A6456" s="1" t="s">
        <v>6455</v>
      </c>
      <c r="D6456" s="1" t="str">
        <f aca="false">"thuocsi.vn/qr/"&amp;A6456</f>
        <v>thuocsi.vn/qr/00000001749121073891A456</v>
      </c>
    </row>
    <row r="6457" customFormat="false" ht="15" hidden="false" customHeight="false" outlineLevel="0" collapsed="false">
      <c r="A6457" s="1" t="s">
        <v>6456</v>
      </c>
      <c r="D6457" s="1" t="str">
        <f aca="false">"thuocsi.vn/qr/"&amp;A6457</f>
        <v>thuocsi.vn/qr/00000001749121073891A457</v>
      </c>
    </row>
    <row r="6458" customFormat="false" ht="15" hidden="false" customHeight="false" outlineLevel="0" collapsed="false">
      <c r="A6458" s="1" t="s">
        <v>6457</v>
      </c>
      <c r="D6458" s="1" t="str">
        <f aca="false">"thuocsi.vn/qr/"&amp;A6458</f>
        <v>thuocsi.vn/qr/00000001749121073891A458</v>
      </c>
    </row>
    <row r="6459" customFormat="false" ht="15" hidden="false" customHeight="false" outlineLevel="0" collapsed="false">
      <c r="A6459" s="1" t="s">
        <v>6458</v>
      </c>
      <c r="D6459" s="1" t="str">
        <f aca="false">"thuocsi.vn/qr/"&amp;A6459</f>
        <v>thuocsi.vn/qr/00000001749121073891A459</v>
      </c>
    </row>
    <row r="6460" customFormat="false" ht="15" hidden="false" customHeight="false" outlineLevel="0" collapsed="false">
      <c r="A6460" s="1" t="s">
        <v>6459</v>
      </c>
      <c r="D6460" s="1" t="str">
        <f aca="false">"thuocsi.vn/qr/"&amp;A6460</f>
        <v>thuocsi.vn/qr/00000001749121073891A460</v>
      </c>
    </row>
    <row r="6461" customFormat="false" ht="15" hidden="false" customHeight="false" outlineLevel="0" collapsed="false">
      <c r="A6461" s="1" t="s">
        <v>6460</v>
      </c>
      <c r="D6461" s="1" t="str">
        <f aca="false">"thuocsi.vn/qr/"&amp;A6461</f>
        <v>thuocsi.vn/qr/00000001749121073891A461</v>
      </c>
    </row>
    <row r="6462" customFormat="false" ht="15" hidden="false" customHeight="false" outlineLevel="0" collapsed="false">
      <c r="A6462" s="1" t="s">
        <v>6461</v>
      </c>
      <c r="D6462" s="1" t="str">
        <f aca="false">"thuocsi.vn/qr/"&amp;A6462</f>
        <v>thuocsi.vn/qr/00000001749121073891A462</v>
      </c>
    </row>
    <row r="6463" customFormat="false" ht="15" hidden="false" customHeight="false" outlineLevel="0" collapsed="false">
      <c r="A6463" s="1" t="s">
        <v>6462</v>
      </c>
      <c r="D6463" s="1" t="str">
        <f aca="false">"thuocsi.vn/qr/"&amp;A6463</f>
        <v>thuocsi.vn/qr/00000001749121073891A463</v>
      </c>
    </row>
    <row r="6464" customFormat="false" ht="15" hidden="false" customHeight="false" outlineLevel="0" collapsed="false">
      <c r="A6464" s="1" t="s">
        <v>6463</v>
      </c>
      <c r="D6464" s="1" t="str">
        <f aca="false">"thuocsi.vn/qr/"&amp;A6464</f>
        <v>thuocsi.vn/qr/00000001749121073891A464</v>
      </c>
    </row>
    <row r="6465" customFormat="false" ht="15" hidden="false" customHeight="false" outlineLevel="0" collapsed="false">
      <c r="A6465" s="1" t="s">
        <v>6464</v>
      </c>
      <c r="D6465" s="1" t="str">
        <f aca="false">"thuocsi.vn/qr/"&amp;A6465</f>
        <v>thuocsi.vn/qr/00000001749121073891A465</v>
      </c>
    </row>
    <row r="6466" customFormat="false" ht="15" hidden="false" customHeight="false" outlineLevel="0" collapsed="false">
      <c r="A6466" s="1" t="s">
        <v>6465</v>
      </c>
      <c r="D6466" s="1" t="str">
        <f aca="false">"thuocsi.vn/qr/"&amp;A6466</f>
        <v>thuocsi.vn/qr/00000001749121073891A466</v>
      </c>
    </row>
    <row r="6467" customFormat="false" ht="15" hidden="false" customHeight="false" outlineLevel="0" collapsed="false">
      <c r="A6467" s="1" t="s">
        <v>6466</v>
      </c>
      <c r="D6467" s="1" t="str">
        <f aca="false">"thuocsi.vn/qr/"&amp;A6467</f>
        <v>thuocsi.vn/qr/00000001749121073891A467</v>
      </c>
    </row>
    <row r="6468" customFormat="false" ht="15" hidden="false" customHeight="false" outlineLevel="0" collapsed="false">
      <c r="A6468" s="1" t="s">
        <v>6467</v>
      </c>
      <c r="D6468" s="1" t="str">
        <f aca="false">"thuocsi.vn/qr/"&amp;A6468</f>
        <v>thuocsi.vn/qr/00000001749121073891A468</v>
      </c>
    </row>
    <row r="6469" customFormat="false" ht="15" hidden="false" customHeight="false" outlineLevel="0" collapsed="false">
      <c r="A6469" s="1" t="s">
        <v>6468</v>
      </c>
      <c r="D6469" s="1" t="str">
        <f aca="false">"thuocsi.vn/qr/"&amp;A6469</f>
        <v>thuocsi.vn/qr/00000001749121073891A469</v>
      </c>
    </row>
    <row r="6470" customFormat="false" ht="15" hidden="false" customHeight="false" outlineLevel="0" collapsed="false">
      <c r="A6470" s="1" t="s">
        <v>6469</v>
      </c>
      <c r="D6470" s="1" t="str">
        <f aca="false">"thuocsi.vn/qr/"&amp;A6470</f>
        <v>thuocsi.vn/qr/00000001749121073891A470</v>
      </c>
    </row>
    <row r="6471" customFormat="false" ht="15" hidden="false" customHeight="false" outlineLevel="0" collapsed="false">
      <c r="A6471" s="1" t="s">
        <v>6470</v>
      </c>
      <c r="D6471" s="1" t="str">
        <f aca="false">"thuocsi.vn/qr/"&amp;A6471</f>
        <v>thuocsi.vn/qr/00000001749121073891A471</v>
      </c>
    </row>
    <row r="6472" customFormat="false" ht="15" hidden="false" customHeight="false" outlineLevel="0" collapsed="false">
      <c r="A6472" s="1" t="s">
        <v>6471</v>
      </c>
      <c r="D6472" s="1" t="str">
        <f aca="false">"thuocsi.vn/qr/"&amp;A6472</f>
        <v>thuocsi.vn/qr/00000001749121073891A472</v>
      </c>
    </row>
    <row r="6473" customFormat="false" ht="15" hidden="false" customHeight="false" outlineLevel="0" collapsed="false">
      <c r="A6473" s="1" t="s">
        <v>6472</v>
      </c>
      <c r="D6473" s="1" t="str">
        <f aca="false">"thuocsi.vn/qr/"&amp;A6473</f>
        <v>thuocsi.vn/qr/00000001749121073891A473</v>
      </c>
    </row>
    <row r="6474" customFormat="false" ht="15" hidden="false" customHeight="false" outlineLevel="0" collapsed="false">
      <c r="A6474" s="1" t="s">
        <v>6473</v>
      </c>
      <c r="D6474" s="1" t="str">
        <f aca="false">"thuocsi.vn/qr/"&amp;A6474</f>
        <v>thuocsi.vn/qr/00000001749121073891A474</v>
      </c>
    </row>
    <row r="6475" customFormat="false" ht="15" hidden="false" customHeight="false" outlineLevel="0" collapsed="false">
      <c r="A6475" s="1" t="s">
        <v>6474</v>
      </c>
      <c r="D6475" s="1" t="str">
        <f aca="false">"thuocsi.vn/qr/"&amp;A6475</f>
        <v>thuocsi.vn/qr/00000001749121073891A475</v>
      </c>
    </row>
    <row r="6476" customFormat="false" ht="15" hidden="false" customHeight="false" outlineLevel="0" collapsed="false">
      <c r="A6476" s="1" t="s">
        <v>6475</v>
      </c>
      <c r="D6476" s="1" t="str">
        <f aca="false">"thuocsi.vn/qr/"&amp;A6476</f>
        <v>thuocsi.vn/qr/00000001749121073891A476</v>
      </c>
    </row>
    <row r="6477" customFormat="false" ht="15" hidden="false" customHeight="false" outlineLevel="0" collapsed="false">
      <c r="A6477" s="1" t="s">
        <v>6476</v>
      </c>
      <c r="D6477" s="1" t="str">
        <f aca="false">"thuocsi.vn/qr/"&amp;A6477</f>
        <v>thuocsi.vn/qr/00000001749121073891A477</v>
      </c>
    </row>
    <row r="6478" customFormat="false" ht="15" hidden="false" customHeight="false" outlineLevel="0" collapsed="false">
      <c r="A6478" s="1" t="s">
        <v>6477</v>
      </c>
      <c r="D6478" s="1" t="str">
        <f aca="false">"thuocsi.vn/qr/"&amp;A6478</f>
        <v>thuocsi.vn/qr/00000001749121073891A478</v>
      </c>
    </row>
    <row r="6479" customFormat="false" ht="15" hidden="false" customHeight="false" outlineLevel="0" collapsed="false">
      <c r="A6479" s="1" t="s">
        <v>6478</v>
      </c>
      <c r="D6479" s="1" t="str">
        <f aca="false">"thuocsi.vn/qr/"&amp;A6479</f>
        <v>thuocsi.vn/qr/00000001749121073891A479</v>
      </c>
    </row>
    <row r="6480" customFormat="false" ht="15" hidden="false" customHeight="false" outlineLevel="0" collapsed="false">
      <c r="A6480" s="1" t="s">
        <v>6479</v>
      </c>
      <c r="D6480" s="1" t="str">
        <f aca="false">"thuocsi.vn/qr/"&amp;A6480</f>
        <v>thuocsi.vn/qr/00000001749121073891A480</v>
      </c>
    </row>
    <row r="6481" customFormat="false" ht="15" hidden="false" customHeight="false" outlineLevel="0" collapsed="false">
      <c r="A6481" s="1" t="s">
        <v>6480</v>
      </c>
      <c r="D6481" s="1" t="str">
        <f aca="false">"thuocsi.vn/qr/"&amp;A6481</f>
        <v>thuocsi.vn/qr/00000001749121073891A481</v>
      </c>
    </row>
    <row r="6482" customFormat="false" ht="15" hidden="false" customHeight="false" outlineLevel="0" collapsed="false">
      <c r="A6482" s="1" t="s">
        <v>6481</v>
      </c>
      <c r="D6482" s="1" t="str">
        <f aca="false">"thuocsi.vn/qr/"&amp;A6482</f>
        <v>thuocsi.vn/qr/00000001749121073891A482</v>
      </c>
    </row>
    <row r="6483" customFormat="false" ht="15" hidden="false" customHeight="false" outlineLevel="0" collapsed="false">
      <c r="A6483" s="1" t="s">
        <v>6482</v>
      </c>
      <c r="D6483" s="1" t="str">
        <f aca="false">"thuocsi.vn/qr/"&amp;A6483</f>
        <v>thuocsi.vn/qr/00000001749121073891A483</v>
      </c>
    </row>
    <row r="6484" customFormat="false" ht="15" hidden="false" customHeight="false" outlineLevel="0" collapsed="false">
      <c r="A6484" s="1" t="s">
        <v>6483</v>
      </c>
      <c r="D6484" s="1" t="str">
        <f aca="false">"thuocsi.vn/qr/"&amp;A6484</f>
        <v>thuocsi.vn/qr/00000001749121073891A484</v>
      </c>
    </row>
    <row r="6485" customFormat="false" ht="15" hidden="false" customHeight="false" outlineLevel="0" collapsed="false">
      <c r="A6485" s="1" t="s">
        <v>6484</v>
      </c>
      <c r="D6485" s="1" t="str">
        <f aca="false">"thuocsi.vn/qr/"&amp;A6485</f>
        <v>thuocsi.vn/qr/00000001749121073891A485</v>
      </c>
    </row>
    <row r="6486" customFormat="false" ht="15" hidden="false" customHeight="false" outlineLevel="0" collapsed="false">
      <c r="A6486" s="1" t="s">
        <v>6485</v>
      </c>
      <c r="D6486" s="1" t="str">
        <f aca="false">"thuocsi.vn/qr/"&amp;A6486</f>
        <v>thuocsi.vn/qr/00000001749121073891A486</v>
      </c>
    </row>
    <row r="6487" customFormat="false" ht="15" hidden="false" customHeight="false" outlineLevel="0" collapsed="false">
      <c r="A6487" s="1" t="s">
        <v>6486</v>
      </c>
      <c r="D6487" s="1" t="str">
        <f aca="false">"thuocsi.vn/qr/"&amp;A6487</f>
        <v>thuocsi.vn/qr/00000001749121073891A487</v>
      </c>
    </row>
    <row r="6488" customFormat="false" ht="15" hidden="false" customHeight="false" outlineLevel="0" collapsed="false">
      <c r="A6488" s="1" t="s">
        <v>6487</v>
      </c>
      <c r="D6488" s="1" t="str">
        <f aca="false">"thuocsi.vn/qr/"&amp;A6488</f>
        <v>thuocsi.vn/qr/00000001749121073891A488</v>
      </c>
    </row>
    <row r="6489" customFormat="false" ht="15" hidden="false" customHeight="false" outlineLevel="0" collapsed="false">
      <c r="A6489" s="1" t="s">
        <v>6488</v>
      </c>
      <c r="D6489" s="1" t="str">
        <f aca="false">"thuocsi.vn/qr/"&amp;A6489</f>
        <v>thuocsi.vn/qr/00000001749121073891A489</v>
      </c>
    </row>
    <row r="6490" customFormat="false" ht="15" hidden="false" customHeight="false" outlineLevel="0" collapsed="false">
      <c r="A6490" s="1" t="s">
        <v>6489</v>
      </c>
      <c r="D6490" s="1" t="str">
        <f aca="false">"thuocsi.vn/qr/"&amp;A6490</f>
        <v>thuocsi.vn/qr/00000001749121073891A490</v>
      </c>
    </row>
    <row r="6491" customFormat="false" ht="15" hidden="false" customHeight="false" outlineLevel="0" collapsed="false">
      <c r="A6491" s="1" t="s">
        <v>6490</v>
      </c>
      <c r="D6491" s="1" t="str">
        <f aca="false">"thuocsi.vn/qr/"&amp;A6491</f>
        <v>thuocsi.vn/qr/00000001749121073891A491</v>
      </c>
    </row>
    <row r="6492" customFormat="false" ht="15" hidden="false" customHeight="false" outlineLevel="0" collapsed="false">
      <c r="A6492" s="1" t="s">
        <v>6491</v>
      </c>
      <c r="D6492" s="1" t="str">
        <f aca="false">"thuocsi.vn/qr/"&amp;A6492</f>
        <v>thuocsi.vn/qr/00000001749121073891A492</v>
      </c>
    </row>
    <row r="6493" customFormat="false" ht="15" hidden="false" customHeight="false" outlineLevel="0" collapsed="false">
      <c r="A6493" s="1" t="s">
        <v>6492</v>
      </c>
      <c r="D6493" s="1" t="str">
        <f aca="false">"thuocsi.vn/qr/"&amp;A6493</f>
        <v>thuocsi.vn/qr/00000001749121073891A493</v>
      </c>
    </row>
    <row r="6494" customFormat="false" ht="15" hidden="false" customHeight="false" outlineLevel="0" collapsed="false">
      <c r="A6494" s="1" t="s">
        <v>6493</v>
      </c>
      <c r="D6494" s="1" t="str">
        <f aca="false">"thuocsi.vn/qr/"&amp;A6494</f>
        <v>thuocsi.vn/qr/00000001749121073891A494</v>
      </c>
    </row>
    <row r="6495" customFormat="false" ht="15" hidden="false" customHeight="false" outlineLevel="0" collapsed="false">
      <c r="A6495" s="1" t="s">
        <v>6494</v>
      </c>
      <c r="D6495" s="1" t="str">
        <f aca="false">"thuocsi.vn/qr/"&amp;A6495</f>
        <v>thuocsi.vn/qr/00000001749121073891A495</v>
      </c>
    </row>
    <row r="6496" customFormat="false" ht="15" hidden="false" customHeight="false" outlineLevel="0" collapsed="false">
      <c r="A6496" s="1" t="s">
        <v>6495</v>
      </c>
      <c r="D6496" s="1" t="str">
        <f aca="false">"thuocsi.vn/qr/"&amp;A6496</f>
        <v>thuocsi.vn/qr/00000001749121073891A496</v>
      </c>
    </row>
    <row r="6497" customFormat="false" ht="15" hidden="false" customHeight="false" outlineLevel="0" collapsed="false">
      <c r="A6497" s="1" t="s">
        <v>6496</v>
      </c>
      <c r="D6497" s="1" t="str">
        <f aca="false">"thuocsi.vn/qr/"&amp;A6497</f>
        <v>thuocsi.vn/qr/00000001749121073891A497</v>
      </c>
    </row>
    <row r="6498" customFormat="false" ht="15" hidden="false" customHeight="false" outlineLevel="0" collapsed="false">
      <c r="A6498" s="1" t="s">
        <v>6497</v>
      </c>
      <c r="D6498" s="1" t="str">
        <f aca="false">"thuocsi.vn/qr/"&amp;A6498</f>
        <v>thuocsi.vn/qr/00000001749121073891A498</v>
      </c>
    </row>
    <row r="6499" customFormat="false" ht="15" hidden="false" customHeight="false" outlineLevel="0" collapsed="false">
      <c r="A6499" s="1" t="s">
        <v>6498</v>
      </c>
      <c r="D6499" s="1" t="str">
        <f aca="false">"thuocsi.vn/qr/"&amp;A6499</f>
        <v>thuocsi.vn/qr/00000001749121073891A499</v>
      </c>
    </row>
    <row r="6500" customFormat="false" ht="15" hidden="false" customHeight="false" outlineLevel="0" collapsed="false">
      <c r="A6500" s="1" t="s">
        <v>6499</v>
      </c>
      <c r="D6500" s="1" t="str">
        <f aca="false">"thuocsi.vn/qr/"&amp;A6500</f>
        <v>thuocsi.vn/qr/00000001749121073891A500</v>
      </c>
    </row>
    <row r="6501" customFormat="false" ht="15" hidden="false" customHeight="false" outlineLevel="0" collapsed="false">
      <c r="A6501" s="1" t="s">
        <v>6500</v>
      </c>
      <c r="D6501" s="1" t="str">
        <f aca="false">"thuocsi.vn/qr/"&amp;A6501</f>
        <v>thuocsi.vn/qr/00000001749121073891A501</v>
      </c>
    </row>
    <row r="6502" customFormat="false" ht="15" hidden="false" customHeight="false" outlineLevel="0" collapsed="false">
      <c r="A6502" s="1" t="s">
        <v>6501</v>
      </c>
      <c r="D6502" s="1" t="str">
        <f aca="false">"thuocsi.vn/qr/"&amp;A6502</f>
        <v>thuocsi.vn/qr/00000001749121073891A502</v>
      </c>
    </row>
    <row r="6503" customFormat="false" ht="15" hidden="false" customHeight="false" outlineLevel="0" collapsed="false">
      <c r="A6503" s="1" t="s">
        <v>6502</v>
      </c>
      <c r="D6503" s="1" t="str">
        <f aca="false">"thuocsi.vn/qr/"&amp;A6503</f>
        <v>thuocsi.vn/qr/00000001749121073891A503</v>
      </c>
    </row>
    <row r="6504" customFormat="false" ht="15" hidden="false" customHeight="false" outlineLevel="0" collapsed="false">
      <c r="A6504" s="1" t="s">
        <v>6503</v>
      </c>
      <c r="D6504" s="1" t="str">
        <f aca="false">"thuocsi.vn/qr/"&amp;A6504</f>
        <v>thuocsi.vn/qr/00000001749121073891A504</v>
      </c>
    </row>
    <row r="6505" customFormat="false" ht="15" hidden="false" customHeight="false" outlineLevel="0" collapsed="false">
      <c r="A6505" s="1" t="s">
        <v>6504</v>
      </c>
      <c r="D6505" s="1" t="str">
        <f aca="false">"thuocsi.vn/qr/"&amp;A6505</f>
        <v>thuocsi.vn/qr/00000001749121073891A505</v>
      </c>
    </row>
    <row r="6506" customFormat="false" ht="15" hidden="false" customHeight="false" outlineLevel="0" collapsed="false">
      <c r="A6506" s="1" t="s">
        <v>6505</v>
      </c>
      <c r="D6506" s="1" t="str">
        <f aca="false">"thuocsi.vn/qr/"&amp;A6506</f>
        <v>thuocsi.vn/qr/00000001749121073891A506</v>
      </c>
    </row>
    <row r="6507" customFormat="false" ht="15" hidden="false" customHeight="false" outlineLevel="0" collapsed="false">
      <c r="A6507" s="1" t="s">
        <v>6506</v>
      </c>
      <c r="D6507" s="1" t="str">
        <f aca="false">"thuocsi.vn/qr/"&amp;A6507</f>
        <v>thuocsi.vn/qr/00000001749121073891A507</v>
      </c>
    </row>
    <row r="6508" customFormat="false" ht="15" hidden="false" customHeight="false" outlineLevel="0" collapsed="false">
      <c r="A6508" s="1" t="s">
        <v>6507</v>
      </c>
      <c r="D6508" s="1" t="str">
        <f aca="false">"thuocsi.vn/qr/"&amp;A6508</f>
        <v>thuocsi.vn/qr/00000001749121073891A508</v>
      </c>
    </row>
    <row r="6509" customFormat="false" ht="15" hidden="false" customHeight="false" outlineLevel="0" collapsed="false">
      <c r="A6509" s="1" t="s">
        <v>6508</v>
      </c>
      <c r="D6509" s="1" t="str">
        <f aca="false">"thuocsi.vn/qr/"&amp;A6509</f>
        <v>thuocsi.vn/qr/00000001749121073891A509</v>
      </c>
    </row>
    <row r="6510" customFormat="false" ht="15" hidden="false" customHeight="false" outlineLevel="0" collapsed="false">
      <c r="A6510" s="1" t="s">
        <v>6509</v>
      </c>
      <c r="D6510" s="1" t="str">
        <f aca="false">"thuocsi.vn/qr/"&amp;A6510</f>
        <v>thuocsi.vn/qr/00000001749121073891A510</v>
      </c>
    </row>
    <row r="6511" customFormat="false" ht="15" hidden="false" customHeight="false" outlineLevel="0" collapsed="false">
      <c r="A6511" s="1" t="s">
        <v>6510</v>
      </c>
      <c r="D6511" s="1" t="str">
        <f aca="false">"thuocsi.vn/qr/"&amp;A6511</f>
        <v>thuocsi.vn/qr/00000001749121073891A511</v>
      </c>
    </row>
    <row r="6512" customFormat="false" ht="15" hidden="false" customHeight="false" outlineLevel="0" collapsed="false">
      <c r="A6512" s="1" t="s">
        <v>6511</v>
      </c>
      <c r="D6512" s="1" t="str">
        <f aca="false">"thuocsi.vn/qr/"&amp;A6512</f>
        <v>thuocsi.vn/qr/00000001749121073891A512</v>
      </c>
    </row>
    <row r="6513" customFormat="false" ht="15" hidden="false" customHeight="false" outlineLevel="0" collapsed="false">
      <c r="A6513" s="1" t="s">
        <v>6512</v>
      </c>
      <c r="D6513" s="1" t="str">
        <f aca="false">"thuocsi.vn/qr/"&amp;A6513</f>
        <v>thuocsi.vn/qr/00000001749121073891A513</v>
      </c>
    </row>
    <row r="6514" customFormat="false" ht="15" hidden="false" customHeight="false" outlineLevel="0" collapsed="false">
      <c r="A6514" s="1" t="s">
        <v>6513</v>
      </c>
      <c r="D6514" s="1" t="str">
        <f aca="false">"thuocsi.vn/qr/"&amp;A6514</f>
        <v>thuocsi.vn/qr/00000001749121073891A514</v>
      </c>
    </row>
    <row r="6515" customFormat="false" ht="15" hidden="false" customHeight="false" outlineLevel="0" collapsed="false">
      <c r="A6515" s="1" t="s">
        <v>6514</v>
      </c>
      <c r="D6515" s="1" t="str">
        <f aca="false">"thuocsi.vn/qr/"&amp;A6515</f>
        <v>thuocsi.vn/qr/00000001749121073891A515</v>
      </c>
    </row>
    <row r="6516" customFormat="false" ht="15" hidden="false" customHeight="false" outlineLevel="0" collapsed="false">
      <c r="A6516" s="1" t="s">
        <v>6515</v>
      </c>
      <c r="D6516" s="1" t="str">
        <f aca="false">"thuocsi.vn/qr/"&amp;A6516</f>
        <v>thuocsi.vn/qr/00000001749121073891A516</v>
      </c>
    </row>
    <row r="6517" customFormat="false" ht="15" hidden="false" customHeight="false" outlineLevel="0" collapsed="false">
      <c r="A6517" s="1" t="s">
        <v>6516</v>
      </c>
      <c r="D6517" s="1" t="str">
        <f aca="false">"thuocsi.vn/qr/"&amp;A6517</f>
        <v>thuocsi.vn/qr/00000001749121073891A517</v>
      </c>
    </row>
    <row r="6518" customFormat="false" ht="15" hidden="false" customHeight="false" outlineLevel="0" collapsed="false">
      <c r="A6518" s="1" t="s">
        <v>6517</v>
      </c>
      <c r="D6518" s="1" t="str">
        <f aca="false">"thuocsi.vn/qr/"&amp;A6518</f>
        <v>thuocsi.vn/qr/00000001749121073891A518</v>
      </c>
    </row>
    <row r="6519" customFormat="false" ht="15" hidden="false" customHeight="false" outlineLevel="0" collapsed="false">
      <c r="A6519" s="1" t="s">
        <v>6518</v>
      </c>
      <c r="D6519" s="1" t="str">
        <f aca="false">"thuocsi.vn/qr/"&amp;A6519</f>
        <v>thuocsi.vn/qr/00000001749121073891A519</v>
      </c>
    </row>
    <row r="6520" customFormat="false" ht="15" hidden="false" customHeight="false" outlineLevel="0" collapsed="false">
      <c r="A6520" s="1" t="s">
        <v>6519</v>
      </c>
      <c r="D6520" s="1" t="str">
        <f aca="false">"thuocsi.vn/qr/"&amp;A6520</f>
        <v>thuocsi.vn/qr/00000001749121073891A520</v>
      </c>
    </row>
    <row r="6521" customFormat="false" ht="15" hidden="false" customHeight="false" outlineLevel="0" collapsed="false">
      <c r="A6521" s="1" t="s">
        <v>6520</v>
      </c>
      <c r="D6521" s="1" t="str">
        <f aca="false">"thuocsi.vn/qr/"&amp;A6521</f>
        <v>thuocsi.vn/qr/00000001749121073891A521</v>
      </c>
    </row>
    <row r="6522" customFormat="false" ht="15" hidden="false" customHeight="false" outlineLevel="0" collapsed="false">
      <c r="A6522" s="1" t="s">
        <v>6521</v>
      </c>
      <c r="D6522" s="1" t="str">
        <f aca="false">"thuocsi.vn/qr/"&amp;A6522</f>
        <v>thuocsi.vn/qr/00000001749121073891A522</v>
      </c>
    </row>
    <row r="6523" customFormat="false" ht="15" hidden="false" customHeight="false" outlineLevel="0" collapsed="false">
      <c r="A6523" s="1" t="s">
        <v>6522</v>
      </c>
      <c r="D6523" s="1" t="str">
        <f aca="false">"thuocsi.vn/qr/"&amp;A6523</f>
        <v>thuocsi.vn/qr/00000001749121073891A523</v>
      </c>
    </row>
    <row r="6524" customFormat="false" ht="15" hidden="false" customHeight="false" outlineLevel="0" collapsed="false">
      <c r="A6524" s="1" t="s">
        <v>6523</v>
      </c>
      <c r="D6524" s="1" t="str">
        <f aca="false">"thuocsi.vn/qr/"&amp;A6524</f>
        <v>thuocsi.vn/qr/00000001749121073891A524</v>
      </c>
    </row>
    <row r="6525" customFormat="false" ht="15" hidden="false" customHeight="false" outlineLevel="0" collapsed="false">
      <c r="A6525" s="1" t="s">
        <v>6524</v>
      </c>
      <c r="D6525" s="1" t="str">
        <f aca="false">"thuocsi.vn/qr/"&amp;A6525</f>
        <v>thuocsi.vn/qr/00000001749121073891A525</v>
      </c>
    </row>
    <row r="6526" customFormat="false" ht="15" hidden="false" customHeight="false" outlineLevel="0" collapsed="false">
      <c r="A6526" s="1" t="s">
        <v>6525</v>
      </c>
      <c r="D6526" s="1" t="str">
        <f aca="false">"thuocsi.vn/qr/"&amp;A6526</f>
        <v>thuocsi.vn/qr/00000001749121073891A526</v>
      </c>
    </row>
    <row r="6527" customFormat="false" ht="15" hidden="false" customHeight="false" outlineLevel="0" collapsed="false">
      <c r="A6527" s="1" t="s">
        <v>6526</v>
      </c>
      <c r="D6527" s="1" t="str">
        <f aca="false">"thuocsi.vn/qr/"&amp;A6527</f>
        <v>thuocsi.vn/qr/00000001749121073891A527</v>
      </c>
    </row>
    <row r="6528" customFormat="false" ht="15" hidden="false" customHeight="false" outlineLevel="0" collapsed="false">
      <c r="A6528" s="1" t="s">
        <v>6527</v>
      </c>
      <c r="D6528" s="1" t="str">
        <f aca="false">"thuocsi.vn/qr/"&amp;A6528</f>
        <v>thuocsi.vn/qr/00000001749121073891A528</v>
      </c>
    </row>
    <row r="6529" customFormat="false" ht="15" hidden="false" customHeight="false" outlineLevel="0" collapsed="false">
      <c r="A6529" s="1" t="s">
        <v>6528</v>
      </c>
      <c r="D6529" s="1" t="str">
        <f aca="false">"thuocsi.vn/qr/"&amp;A6529</f>
        <v>thuocsi.vn/qr/00000001749121073891A529</v>
      </c>
    </row>
    <row r="6530" customFormat="false" ht="15" hidden="false" customHeight="false" outlineLevel="0" collapsed="false">
      <c r="A6530" s="1" t="s">
        <v>6529</v>
      </c>
      <c r="D6530" s="1" t="str">
        <f aca="false">"thuocsi.vn/qr/"&amp;A6530</f>
        <v>thuocsi.vn/qr/00000001749121073891A530</v>
      </c>
    </row>
    <row r="6531" customFormat="false" ht="15" hidden="false" customHeight="false" outlineLevel="0" collapsed="false">
      <c r="A6531" s="1" t="s">
        <v>6530</v>
      </c>
      <c r="D6531" s="1" t="str">
        <f aca="false">"thuocsi.vn/qr/"&amp;A6531</f>
        <v>thuocsi.vn/qr/00000001749121073891A531</v>
      </c>
    </row>
    <row r="6532" customFormat="false" ht="15" hidden="false" customHeight="false" outlineLevel="0" collapsed="false">
      <c r="A6532" s="1" t="s">
        <v>6531</v>
      </c>
      <c r="D6532" s="1" t="str">
        <f aca="false">"thuocsi.vn/qr/"&amp;A6532</f>
        <v>thuocsi.vn/qr/00000001749121073891A532</v>
      </c>
    </row>
    <row r="6533" customFormat="false" ht="15" hidden="false" customHeight="false" outlineLevel="0" collapsed="false">
      <c r="A6533" s="1" t="s">
        <v>6532</v>
      </c>
      <c r="D6533" s="1" t="str">
        <f aca="false">"thuocsi.vn/qr/"&amp;A6533</f>
        <v>thuocsi.vn/qr/00000001749121073891A533</v>
      </c>
    </row>
    <row r="6534" customFormat="false" ht="15" hidden="false" customHeight="false" outlineLevel="0" collapsed="false">
      <c r="A6534" s="1" t="s">
        <v>6533</v>
      </c>
      <c r="D6534" s="1" t="str">
        <f aca="false">"thuocsi.vn/qr/"&amp;A6534</f>
        <v>thuocsi.vn/qr/00000001749121073891A534</v>
      </c>
    </row>
    <row r="6535" customFormat="false" ht="15" hidden="false" customHeight="false" outlineLevel="0" collapsed="false">
      <c r="A6535" s="1" t="s">
        <v>6534</v>
      </c>
      <c r="D6535" s="1" t="str">
        <f aca="false">"thuocsi.vn/qr/"&amp;A6535</f>
        <v>thuocsi.vn/qr/00000001749121073891A535</v>
      </c>
    </row>
    <row r="6536" customFormat="false" ht="15" hidden="false" customHeight="false" outlineLevel="0" collapsed="false">
      <c r="A6536" s="1" t="s">
        <v>6535</v>
      </c>
      <c r="D6536" s="1" t="str">
        <f aca="false">"thuocsi.vn/qr/"&amp;A6536</f>
        <v>thuocsi.vn/qr/00000001749121073891A536</v>
      </c>
    </row>
    <row r="6537" customFormat="false" ht="15" hidden="false" customHeight="false" outlineLevel="0" collapsed="false">
      <c r="A6537" s="1" t="s">
        <v>6536</v>
      </c>
      <c r="D6537" s="1" t="str">
        <f aca="false">"thuocsi.vn/qr/"&amp;A6537</f>
        <v>thuocsi.vn/qr/00000001749121073891A537</v>
      </c>
    </row>
    <row r="6538" customFormat="false" ht="15" hidden="false" customHeight="false" outlineLevel="0" collapsed="false">
      <c r="A6538" s="1" t="s">
        <v>6537</v>
      </c>
      <c r="D6538" s="1" t="str">
        <f aca="false">"thuocsi.vn/qr/"&amp;A6538</f>
        <v>thuocsi.vn/qr/00000001749121073891A538</v>
      </c>
    </row>
    <row r="6539" customFormat="false" ht="15" hidden="false" customHeight="false" outlineLevel="0" collapsed="false">
      <c r="A6539" s="1" t="s">
        <v>6538</v>
      </c>
      <c r="D6539" s="1" t="str">
        <f aca="false">"thuocsi.vn/qr/"&amp;A6539</f>
        <v>thuocsi.vn/qr/00000001749121073891A539</v>
      </c>
    </row>
    <row r="6540" customFormat="false" ht="15" hidden="false" customHeight="false" outlineLevel="0" collapsed="false">
      <c r="A6540" s="1" t="s">
        <v>6539</v>
      </c>
      <c r="D6540" s="1" t="str">
        <f aca="false">"thuocsi.vn/qr/"&amp;A6540</f>
        <v>thuocsi.vn/qr/00000001749121073891A540</v>
      </c>
    </row>
    <row r="6541" customFormat="false" ht="15" hidden="false" customHeight="false" outlineLevel="0" collapsed="false">
      <c r="A6541" s="1" t="s">
        <v>6540</v>
      </c>
      <c r="D6541" s="1" t="str">
        <f aca="false">"thuocsi.vn/qr/"&amp;A6541</f>
        <v>thuocsi.vn/qr/00000001749121073891A541</v>
      </c>
    </row>
    <row r="6542" customFormat="false" ht="15" hidden="false" customHeight="false" outlineLevel="0" collapsed="false">
      <c r="A6542" s="1" t="s">
        <v>6541</v>
      </c>
      <c r="D6542" s="1" t="str">
        <f aca="false">"thuocsi.vn/qr/"&amp;A6542</f>
        <v>thuocsi.vn/qr/00000001749121073891A542</v>
      </c>
    </row>
    <row r="6543" customFormat="false" ht="15" hidden="false" customHeight="false" outlineLevel="0" collapsed="false">
      <c r="A6543" s="1" t="s">
        <v>6542</v>
      </c>
      <c r="D6543" s="1" t="str">
        <f aca="false">"thuocsi.vn/qr/"&amp;A6543</f>
        <v>thuocsi.vn/qr/00000001749121073891A543</v>
      </c>
    </row>
    <row r="6544" customFormat="false" ht="15" hidden="false" customHeight="false" outlineLevel="0" collapsed="false">
      <c r="A6544" s="1" t="s">
        <v>6543</v>
      </c>
      <c r="D6544" s="1" t="str">
        <f aca="false">"thuocsi.vn/qr/"&amp;A6544</f>
        <v>thuocsi.vn/qr/00000001749121073891A544</v>
      </c>
    </row>
    <row r="6545" customFormat="false" ht="15" hidden="false" customHeight="false" outlineLevel="0" collapsed="false">
      <c r="A6545" s="1" t="s">
        <v>6544</v>
      </c>
      <c r="D6545" s="1" t="str">
        <f aca="false">"thuocsi.vn/qr/"&amp;A6545</f>
        <v>thuocsi.vn/qr/00000001749121073891A545</v>
      </c>
    </row>
    <row r="6546" customFormat="false" ht="15" hidden="false" customHeight="false" outlineLevel="0" collapsed="false">
      <c r="A6546" s="1" t="s">
        <v>6545</v>
      </c>
      <c r="D6546" s="1" t="str">
        <f aca="false">"thuocsi.vn/qr/"&amp;A6546</f>
        <v>thuocsi.vn/qr/00000001749121073891A546</v>
      </c>
    </row>
    <row r="6547" customFormat="false" ht="15" hidden="false" customHeight="false" outlineLevel="0" collapsed="false">
      <c r="A6547" s="1" t="s">
        <v>6546</v>
      </c>
      <c r="D6547" s="1" t="str">
        <f aca="false">"thuocsi.vn/qr/"&amp;A6547</f>
        <v>thuocsi.vn/qr/00000001749121073891A547</v>
      </c>
    </row>
    <row r="6548" customFormat="false" ht="15" hidden="false" customHeight="false" outlineLevel="0" collapsed="false">
      <c r="A6548" s="1" t="s">
        <v>6547</v>
      </c>
      <c r="D6548" s="1" t="str">
        <f aca="false">"thuocsi.vn/qr/"&amp;A6548</f>
        <v>thuocsi.vn/qr/00000001749121073891A548</v>
      </c>
    </row>
    <row r="6549" customFormat="false" ht="15" hidden="false" customHeight="false" outlineLevel="0" collapsed="false">
      <c r="A6549" s="1" t="s">
        <v>6548</v>
      </c>
      <c r="D6549" s="1" t="str">
        <f aca="false">"thuocsi.vn/qr/"&amp;A6549</f>
        <v>thuocsi.vn/qr/00000001749121073891A549</v>
      </c>
    </row>
    <row r="6550" customFormat="false" ht="15" hidden="false" customHeight="false" outlineLevel="0" collapsed="false">
      <c r="A6550" s="1" t="s">
        <v>6549</v>
      </c>
      <c r="D6550" s="1" t="str">
        <f aca="false">"thuocsi.vn/qr/"&amp;A6550</f>
        <v>thuocsi.vn/qr/00000001749121073891A550</v>
      </c>
    </row>
    <row r="6551" customFormat="false" ht="15" hidden="false" customHeight="false" outlineLevel="0" collapsed="false">
      <c r="A6551" s="1" t="s">
        <v>6550</v>
      </c>
      <c r="D6551" s="1" t="str">
        <f aca="false">"thuocsi.vn/qr/"&amp;A6551</f>
        <v>thuocsi.vn/qr/00000001749121073891A551</v>
      </c>
    </row>
    <row r="6552" customFormat="false" ht="15" hidden="false" customHeight="false" outlineLevel="0" collapsed="false">
      <c r="A6552" s="1" t="s">
        <v>6551</v>
      </c>
      <c r="D6552" s="1" t="str">
        <f aca="false">"thuocsi.vn/qr/"&amp;A6552</f>
        <v>thuocsi.vn/qr/00000001749121073891A552</v>
      </c>
    </row>
    <row r="6553" customFormat="false" ht="15" hidden="false" customHeight="false" outlineLevel="0" collapsed="false">
      <c r="A6553" s="1" t="s">
        <v>6552</v>
      </c>
      <c r="D6553" s="1" t="str">
        <f aca="false">"thuocsi.vn/qr/"&amp;A6553</f>
        <v>thuocsi.vn/qr/00000001749121073891A553</v>
      </c>
    </row>
    <row r="6554" customFormat="false" ht="15" hidden="false" customHeight="false" outlineLevel="0" collapsed="false">
      <c r="A6554" s="1" t="s">
        <v>6553</v>
      </c>
      <c r="D6554" s="1" t="str">
        <f aca="false">"thuocsi.vn/qr/"&amp;A6554</f>
        <v>thuocsi.vn/qr/00000001749121073891A554</v>
      </c>
    </row>
    <row r="6555" customFormat="false" ht="15" hidden="false" customHeight="false" outlineLevel="0" collapsed="false">
      <c r="A6555" s="1" t="s">
        <v>6554</v>
      </c>
      <c r="D6555" s="1" t="str">
        <f aca="false">"thuocsi.vn/qr/"&amp;A6555</f>
        <v>thuocsi.vn/qr/00000001749121073891A555</v>
      </c>
    </row>
    <row r="6556" customFormat="false" ht="15" hidden="false" customHeight="false" outlineLevel="0" collapsed="false">
      <c r="A6556" s="1" t="s">
        <v>6555</v>
      </c>
      <c r="D6556" s="1" t="str">
        <f aca="false">"thuocsi.vn/qr/"&amp;A6556</f>
        <v>thuocsi.vn/qr/00000001749121073891A556</v>
      </c>
    </row>
    <row r="6557" customFormat="false" ht="15" hidden="false" customHeight="false" outlineLevel="0" collapsed="false">
      <c r="A6557" s="1" t="s">
        <v>6556</v>
      </c>
      <c r="D6557" s="1" t="str">
        <f aca="false">"thuocsi.vn/qr/"&amp;A6557</f>
        <v>thuocsi.vn/qr/00000001749121073891A557</v>
      </c>
    </row>
    <row r="6558" customFormat="false" ht="15" hidden="false" customHeight="false" outlineLevel="0" collapsed="false">
      <c r="A6558" s="1" t="s">
        <v>6557</v>
      </c>
      <c r="D6558" s="1" t="str">
        <f aca="false">"thuocsi.vn/qr/"&amp;A6558</f>
        <v>thuocsi.vn/qr/00000001749121073891A558</v>
      </c>
    </row>
    <row r="6559" customFormat="false" ht="15" hidden="false" customHeight="false" outlineLevel="0" collapsed="false">
      <c r="A6559" s="1" t="s">
        <v>6558</v>
      </c>
      <c r="D6559" s="1" t="str">
        <f aca="false">"thuocsi.vn/qr/"&amp;A6559</f>
        <v>thuocsi.vn/qr/00000001749121073891A559</v>
      </c>
    </row>
    <row r="6560" customFormat="false" ht="15" hidden="false" customHeight="false" outlineLevel="0" collapsed="false">
      <c r="A6560" s="1" t="s">
        <v>6559</v>
      </c>
      <c r="D6560" s="1" t="str">
        <f aca="false">"thuocsi.vn/qr/"&amp;A6560</f>
        <v>thuocsi.vn/qr/00000001749121073891A560</v>
      </c>
    </row>
    <row r="6561" customFormat="false" ht="15" hidden="false" customHeight="false" outlineLevel="0" collapsed="false">
      <c r="A6561" s="1" t="s">
        <v>6560</v>
      </c>
      <c r="D6561" s="1" t="str">
        <f aca="false">"thuocsi.vn/qr/"&amp;A6561</f>
        <v>thuocsi.vn/qr/00000001749121073891A561</v>
      </c>
    </row>
    <row r="6562" customFormat="false" ht="15" hidden="false" customHeight="false" outlineLevel="0" collapsed="false">
      <c r="A6562" s="1" t="s">
        <v>6561</v>
      </c>
      <c r="D6562" s="1" t="str">
        <f aca="false">"thuocsi.vn/qr/"&amp;A6562</f>
        <v>thuocsi.vn/qr/00000001749121073891A562</v>
      </c>
    </row>
    <row r="6563" customFormat="false" ht="15" hidden="false" customHeight="false" outlineLevel="0" collapsed="false">
      <c r="A6563" s="1" t="s">
        <v>6562</v>
      </c>
      <c r="D6563" s="1" t="str">
        <f aca="false">"thuocsi.vn/qr/"&amp;A6563</f>
        <v>thuocsi.vn/qr/00000001749121073891A563</v>
      </c>
    </row>
    <row r="6564" customFormat="false" ht="15" hidden="false" customHeight="false" outlineLevel="0" collapsed="false">
      <c r="A6564" s="1" t="s">
        <v>6563</v>
      </c>
      <c r="D6564" s="1" t="str">
        <f aca="false">"thuocsi.vn/qr/"&amp;A6564</f>
        <v>thuocsi.vn/qr/00000001749121073891A564</v>
      </c>
    </row>
    <row r="6565" customFormat="false" ht="15" hidden="false" customHeight="false" outlineLevel="0" collapsed="false">
      <c r="A6565" s="1" t="s">
        <v>6564</v>
      </c>
      <c r="D6565" s="1" t="str">
        <f aca="false">"thuocsi.vn/qr/"&amp;A6565</f>
        <v>thuocsi.vn/qr/00000001749121073891A565</v>
      </c>
    </row>
    <row r="6566" customFormat="false" ht="15" hidden="false" customHeight="false" outlineLevel="0" collapsed="false">
      <c r="A6566" s="1" t="s">
        <v>6565</v>
      </c>
      <c r="D6566" s="1" t="str">
        <f aca="false">"thuocsi.vn/qr/"&amp;A6566</f>
        <v>thuocsi.vn/qr/00000001749121073891A566</v>
      </c>
    </row>
    <row r="6567" customFormat="false" ht="15" hidden="false" customHeight="false" outlineLevel="0" collapsed="false">
      <c r="A6567" s="1" t="s">
        <v>6566</v>
      </c>
      <c r="D6567" s="1" t="str">
        <f aca="false">"thuocsi.vn/qr/"&amp;A6567</f>
        <v>thuocsi.vn/qr/00000001749121073891A567</v>
      </c>
    </row>
    <row r="6568" customFormat="false" ht="15" hidden="false" customHeight="false" outlineLevel="0" collapsed="false">
      <c r="A6568" s="1" t="s">
        <v>6567</v>
      </c>
      <c r="D6568" s="1" t="str">
        <f aca="false">"thuocsi.vn/qr/"&amp;A6568</f>
        <v>thuocsi.vn/qr/00000001749121073891A568</v>
      </c>
    </row>
    <row r="6569" customFormat="false" ht="15" hidden="false" customHeight="false" outlineLevel="0" collapsed="false">
      <c r="A6569" s="1" t="s">
        <v>6568</v>
      </c>
      <c r="D6569" s="1" t="str">
        <f aca="false">"thuocsi.vn/qr/"&amp;A6569</f>
        <v>thuocsi.vn/qr/00000001749121073891A569</v>
      </c>
    </row>
    <row r="6570" customFormat="false" ht="15" hidden="false" customHeight="false" outlineLevel="0" collapsed="false">
      <c r="A6570" s="1" t="s">
        <v>6569</v>
      </c>
      <c r="D6570" s="1" t="str">
        <f aca="false">"thuocsi.vn/qr/"&amp;A6570</f>
        <v>thuocsi.vn/qr/00000001749121073891A570</v>
      </c>
    </row>
    <row r="6571" customFormat="false" ht="15" hidden="false" customHeight="false" outlineLevel="0" collapsed="false">
      <c r="A6571" s="1" t="s">
        <v>6570</v>
      </c>
      <c r="D6571" s="1" t="str">
        <f aca="false">"thuocsi.vn/qr/"&amp;A6571</f>
        <v>thuocsi.vn/qr/00000001749121073891A571</v>
      </c>
    </row>
    <row r="6572" customFormat="false" ht="15" hidden="false" customHeight="false" outlineLevel="0" collapsed="false">
      <c r="A6572" s="1" t="s">
        <v>6571</v>
      </c>
      <c r="D6572" s="1" t="str">
        <f aca="false">"thuocsi.vn/qr/"&amp;A6572</f>
        <v>thuocsi.vn/qr/00000001749121073891A572</v>
      </c>
    </row>
    <row r="6573" customFormat="false" ht="15" hidden="false" customHeight="false" outlineLevel="0" collapsed="false">
      <c r="A6573" s="1" t="s">
        <v>6572</v>
      </c>
      <c r="D6573" s="1" t="str">
        <f aca="false">"thuocsi.vn/qr/"&amp;A6573</f>
        <v>thuocsi.vn/qr/00000001749121073891A573</v>
      </c>
    </row>
    <row r="6574" customFormat="false" ht="15" hidden="false" customHeight="false" outlineLevel="0" collapsed="false">
      <c r="A6574" s="1" t="s">
        <v>6573</v>
      </c>
      <c r="D6574" s="1" t="str">
        <f aca="false">"thuocsi.vn/qr/"&amp;A6574</f>
        <v>thuocsi.vn/qr/00000001749121073891A574</v>
      </c>
    </row>
    <row r="6575" customFormat="false" ht="15" hidden="false" customHeight="false" outlineLevel="0" collapsed="false">
      <c r="A6575" s="1" t="s">
        <v>6574</v>
      </c>
      <c r="D6575" s="1" t="str">
        <f aca="false">"thuocsi.vn/qr/"&amp;A6575</f>
        <v>thuocsi.vn/qr/00000001749121073891A575</v>
      </c>
    </row>
    <row r="6576" customFormat="false" ht="15" hidden="false" customHeight="false" outlineLevel="0" collapsed="false">
      <c r="A6576" s="1" t="s">
        <v>6575</v>
      </c>
      <c r="D6576" s="1" t="str">
        <f aca="false">"thuocsi.vn/qr/"&amp;A6576</f>
        <v>thuocsi.vn/qr/00000001749121073891A576</v>
      </c>
    </row>
    <row r="6577" customFormat="false" ht="15" hidden="false" customHeight="false" outlineLevel="0" collapsed="false">
      <c r="A6577" s="1" t="s">
        <v>6576</v>
      </c>
      <c r="D6577" s="1" t="str">
        <f aca="false">"thuocsi.vn/qr/"&amp;A6577</f>
        <v>thuocsi.vn/qr/00000001749121073891A577</v>
      </c>
    </row>
    <row r="6578" customFormat="false" ht="15" hidden="false" customHeight="false" outlineLevel="0" collapsed="false">
      <c r="A6578" s="1" t="s">
        <v>6577</v>
      </c>
      <c r="D6578" s="1" t="str">
        <f aca="false">"thuocsi.vn/qr/"&amp;A6578</f>
        <v>thuocsi.vn/qr/00000001749121073891A578</v>
      </c>
    </row>
    <row r="6579" customFormat="false" ht="15" hidden="false" customHeight="false" outlineLevel="0" collapsed="false">
      <c r="A6579" s="1" t="s">
        <v>6578</v>
      </c>
      <c r="D6579" s="1" t="str">
        <f aca="false">"thuocsi.vn/qr/"&amp;A6579</f>
        <v>thuocsi.vn/qr/00000001749121073891A579</v>
      </c>
    </row>
    <row r="6580" customFormat="false" ht="15" hidden="false" customHeight="false" outlineLevel="0" collapsed="false">
      <c r="A6580" s="1" t="s">
        <v>6579</v>
      </c>
      <c r="D6580" s="1" t="str">
        <f aca="false">"thuocsi.vn/qr/"&amp;A6580</f>
        <v>thuocsi.vn/qr/00000001749121073891A580</v>
      </c>
    </row>
    <row r="6581" customFormat="false" ht="15" hidden="false" customHeight="false" outlineLevel="0" collapsed="false">
      <c r="A6581" s="1" t="s">
        <v>6580</v>
      </c>
      <c r="D6581" s="1" t="str">
        <f aca="false">"thuocsi.vn/qr/"&amp;A6581</f>
        <v>thuocsi.vn/qr/00000001749121073891A581</v>
      </c>
    </row>
    <row r="6582" customFormat="false" ht="15" hidden="false" customHeight="false" outlineLevel="0" collapsed="false">
      <c r="A6582" s="1" t="s">
        <v>6581</v>
      </c>
      <c r="D6582" s="1" t="str">
        <f aca="false">"thuocsi.vn/qr/"&amp;A6582</f>
        <v>thuocsi.vn/qr/00000001749121073891A582</v>
      </c>
    </row>
    <row r="6583" customFormat="false" ht="15" hidden="false" customHeight="false" outlineLevel="0" collapsed="false">
      <c r="A6583" s="1" t="s">
        <v>6582</v>
      </c>
      <c r="D6583" s="1" t="str">
        <f aca="false">"thuocsi.vn/qr/"&amp;A6583</f>
        <v>thuocsi.vn/qr/00000001749121073891A583</v>
      </c>
    </row>
    <row r="6584" customFormat="false" ht="15" hidden="false" customHeight="false" outlineLevel="0" collapsed="false">
      <c r="A6584" s="1" t="s">
        <v>6583</v>
      </c>
      <c r="D6584" s="1" t="str">
        <f aca="false">"thuocsi.vn/qr/"&amp;A6584</f>
        <v>thuocsi.vn/qr/00000001749121073891A584</v>
      </c>
    </row>
    <row r="6585" customFormat="false" ht="15" hidden="false" customHeight="false" outlineLevel="0" collapsed="false">
      <c r="A6585" s="1" t="s">
        <v>6584</v>
      </c>
      <c r="D6585" s="1" t="str">
        <f aca="false">"thuocsi.vn/qr/"&amp;A6585</f>
        <v>thuocsi.vn/qr/00000001749121073891A585</v>
      </c>
    </row>
    <row r="6586" customFormat="false" ht="15" hidden="false" customHeight="false" outlineLevel="0" collapsed="false">
      <c r="A6586" s="1" t="s">
        <v>6585</v>
      </c>
      <c r="D6586" s="1" t="str">
        <f aca="false">"thuocsi.vn/qr/"&amp;A6586</f>
        <v>thuocsi.vn/qr/00000001749121073891A586</v>
      </c>
    </row>
    <row r="6587" customFormat="false" ht="15" hidden="false" customHeight="false" outlineLevel="0" collapsed="false">
      <c r="A6587" s="1" t="s">
        <v>6586</v>
      </c>
      <c r="D6587" s="1" t="str">
        <f aca="false">"thuocsi.vn/qr/"&amp;A6587</f>
        <v>thuocsi.vn/qr/00000001749121073891A587</v>
      </c>
    </row>
    <row r="6588" customFormat="false" ht="15" hidden="false" customHeight="false" outlineLevel="0" collapsed="false">
      <c r="A6588" s="1" t="s">
        <v>6587</v>
      </c>
      <c r="D6588" s="1" t="str">
        <f aca="false">"thuocsi.vn/qr/"&amp;A6588</f>
        <v>thuocsi.vn/qr/00000001749121073891A588</v>
      </c>
    </row>
    <row r="6589" customFormat="false" ht="15" hidden="false" customHeight="false" outlineLevel="0" collapsed="false">
      <c r="A6589" s="1" t="s">
        <v>6588</v>
      </c>
      <c r="D6589" s="1" t="str">
        <f aca="false">"thuocsi.vn/qr/"&amp;A6589</f>
        <v>thuocsi.vn/qr/00000001749121073891A589</v>
      </c>
    </row>
    <row r="6590" customFormat="false" ht="15" hidden="false" customHeight="false" outlineLevel="0" collapsed="false">
      <c r="A6590" s="1" t="s">
        <v>6589</v>
      </c>
      <c r="D6590" s="1" t="str">
        <f aca="false">"thuocsi.vn/qr/"&amp;A6590</f>
        <v>thuocsi.vn/qr/00000001749121073891A590</v>
      </c>
    </row>
    <row r="6591" customFormat="false" ht="15" hidden="false" customHeight="false" outlineLevel="0" collapsed="false">
      <c r="A6591" s="1" t="s">
        <v>6590</v>
      </c>
      <c r="D6591" s="1" t="str">
        <f aca="false">"thuocsi.vn/qr/"&amp;A6591</f>
        <v>thuocsi.vn/qr/00000001749121073891A591</v>
      </c>
    </row>
    <row r="6592" customFormat="false" ht="15" hidden="false" customHeight="false" outlineLevel="0" collapsed="false">
      <c r="A6592" s="1" t="s">
        <v>6591</v>
      </c>
      <c r="D6592" s="1" t="str">
        <f aca="false">"thuocsi.vn/qr/"&amp;A6592</f>
        <v>thuocsi.vn/qr/00000001749121073891A592</v>
      </c>
    </row>
    <row r="6593" customFormat="false" ht="15" hidden="false" customHeight="false" outlineLevel="0" collapsed="false">
      <c r="A6593" s="1" t="s">
        <v>6592</v>
      </c>
      <c r="D6593" s="1" t="str">
        <f aca="false">"thuocsi.vn/qr/"&amp;A6593</f>
        <v>thuocsi.vn/qr/00000001749121073891A593</v>
      </c>
    </row>
    <row r="6594" customFormat="false" ht="15" hidden="false" customHeight="false" outlineLevel="0" collapsed="false">
      <c r="A6594" s="1" t="s">
        <v>6593</v>
      </c>
      <c r="D6594" s="1" t="str">
        <f aca="false">"thuocsi.vn/qr/"&amp;A6594</f>
        <v>thuocsi.vn/qr/00000001749121073891A594</v>
      </c>
    </row>
    <row r="6595" customFormat="false" ht="15" hidden="false" customHeight="false" outlineLevel="0" collapsed="false">
      <c r="A6595" s="1" t="s">
        <v>6594</v>
      </c>
      <c r="D6595" s="1" t="str">
        <f aca="false">"thuocsi.vn/qr/"&amp;A6595</f>
        <v>thuocsi.vn/qr/00000001749121073891A595</v>
      </c>
    </row>
    <row r="6596" customFormat="false" ht="15" hidden="false" customHeight="false" outlineLevel="0" collapsed="false">
      <c r="A6596" s="1" t="s">
        <v>6595</v>
      </c>
      <c r="D6596" s="1" t="str">
        <f aca="false">"thuocsi.vn/qr/"&amp;A6596</f>
        <v>thuocsi.vn/qr/00000001749121073891A596</v>
      </c>
    </row>
    <row r="6597" customFormat="false" ht="15" hidden="false" customHeight="false" outlineLevel="0" collapsed="false">
      <c r="A6597" s="1" t="s">
        <v>6596</v>
      </c>
      <c r="D6597" s="1" t="str">
        <f aca="false">"thuocsi.vn/qr/"&amp;A6597</f>
        <v>thuocsi.vn/qr/00000001749121073891A597</v>
      </c>
    </row>
    <row r="6598" customFormat="false" ht="15" hidden="false" customHeight="false" outlineLevel="0" collapsed="false">
      <c r="A6598" s="1" t="s">
        <v>6597</v>
      </c>
      <c r="D6598" s="1" t="str">
        <f aca="false">"thuocsi.vn/qr/"&amp;A6598</f>
        <v>thuocsi.vn/qr/00000001749121073891A598</v>
      </c>
    </row>
    <row r="6599" customFormat="false" ht="15" hidden="false" customHeight="false" outlineLevel="0" collapsed="false">
      <c r="A6599" s="1" t="s">
        <v>6598</v>
      </c>
      <c r="D6599" s="1" t="str">
        <f aca="false">"thuocsi.vn/qr/"&amp;A6599</f>
        <v>thuocsi.vn/qr/00000001749121073891A599</v>
      </c>
    </row>
    <row r="6600" customFormat="false" ht="15" hidden="false" customHeight="false" outlineLevel="0" collapsed="false">
      <c r="A6600" s="1" t="s">
        <v>6599</v>
      </c>
      <c r="D6600" s="1" t="str">
        <f aca="false">"thuocsi.vn/qr/"&amp;A6600</f>
        <v>thuocsi.vn/qr/00000001749121073891A600</v>
      </c>
    </row>
    <row r="6601" customFormat="false" ht="15" hidden="false" customHeight="false" outlineLevel="0" collapsed="false">
      <c r="A6601" s="1" t="s">
        <v>6600</v>
      </c>
      <c r="D6601" s="1" t="str">
        <f aca="false">"thuocsi.vn/qr/"&amp;A6601</f>
        <v>thuocsi.vn/qr/00000001749121073891A601</v>
      </c>
    </row>
    <row r="6602" customFormat="false" ht="15" hidden="false" customHeight="false" outlineLevel="0" collapsed="false">
      <c r="A6602" s="1" t="s">
        <v>6601</v>
      </c>
      <c r="D6602" s="1" t="str">
        <f aca="false">"thuocsi.vn/qr/"&amp;A6602</f>
        <v>thuocsi.vn/qr/00000001749121073891A602</v>
      </c>
    </row>
    <row r="6603" customFormat="false" ht="15" hidden="false" customHeight="false" outlineLevel="0" collapsed="false">
      <c r="A6603" s="1" t="s">
        <v>6602</v>
      </c>
      <c r="D6603" s="1" t="str">
        <f aca="false">"thuocsi.vn/qr/"&amp;A6603</f>
        <v>thuocsi.vn/qr/00000001749121073891A603</v>
      </c>
    </row>
    <row r="6604" customFormat="false" ht="15" hidden="false" customHeight="false" outlineLevel="0" collapsed="false">
      <c r="A6604" s="1" t="s">
        <v>6603</v>
      </c>
      <c r="D6604" s="1" t="str">
        <f aca="false">"thuocsi.vn/qr/"&amp;A6604</f>
        <v>thuocsi.vn/qr/00000001749121073891A604</v>
      </c>
    </row>
    <row r="6605" customFormat="false" ht="15" hidden="false" customHeight="false" outlineLevel="0" collapsed="false">
      <c r="A6605" s="1" t="s">
        <v>6604</v>
      </c>
      <c r="D6605" s="1" t="str">
        <f aca="false">"thuocsi.vn/qr/"&amp;A6605</f>
        <v>thuocsi.vn/qr/00000001749121073891A605</v>
      </c>
    </row>
    <row r="6606" customFormat="false" ht="15" hidden="false" customHeight="false" outlineLevel="0" collapsed="false">
      <c r="A6606" s="1" t="s">
        <v>6605</v>
      </c>
      <c r="D6606" s="1" t="str">
        <f aca="false">"thuocsi.vn/qr/"&amp;A6606</f>
        <v>thuocsi.vn/qr/00000001749121073891A606</v>
      </c>
    </row>
    <row r="6607" customFormat="false" ht="15" hidden="false" customHeight="false" outlineLevel="0" collapsed="false">
      <c r="A6607" s="1" t="s">
        <v>6606</v>
      </c>
      <c r="D6607" s="1" t="str">
        <f aca="false">"thuocsi.vn/qr/"&amp;A6607</f>
        <v>thuocsi.vn/qr/00000001749121073891A607</v>
      </c>
    </row>
    <row r="6608" customFormat="false" ht="15" hidden="false" customHeight="false" outlineLevel="0" collapsed="false">
      <c r="A6608" s="1" t="s">
        <v>6607</v>
      </c>
      <c r="D6608" s="1" t="str">
        <f aca="false">"thuocsi.vn/qr/"&amp;A6608</f>
        <v>thuocsi.vn/qr/00000001749121073891A608</v>
      </c>
    </row>
    <row r="6609" customFormat="false" ht="15" hidden="false" customHeight="false" outlineLevel="0" collapsed="false">
      <c r="A6609" s="1" t="s">
        <v>6608</v>
      </c>
      <c r="D6609" s="1" t="str">
        <f aca="false">"thuocsi.vn/qr/"&amp;A6609</f>
        <v>thuocsi.vn/qr/00000001749121073891A609</v>
      </c>
    </row>
    <row r="6610" customFormat="false" ht="15" hidden="false" customHeight="false" outlineLevel="0" collapsed="false">
      <c r="A6610" s="1" t="s">
        <v>6609</v>
      </c>
      <c r="D6610" s="1" t="str">
        <f aca="false">"thuocsi.vn/qr/"&amp;A6610</f>
        <v>thuocsi.vn/qr/00000001749121073891A610</v>
      </c>
    </row>
    <row r="6611" customFormat="false" ht="15" hidden="false" customHeight="false" outlineLevel="0" collapsed="false">
      <c r="A6611" s="1" t="s">
        <v>6610</v>
      </c>
      <c r="D6611" s="1" t="str">
        <f aca="false">"thuocsi.vn/qr/"&amp;A6611</f>
        <v>thuocsi.vn/qr/00000001749121073891A611</v>
      </c>
    </row>
    <row r="6612" customFormat="false" ht="15" hidden="false" customHeight="false" outlineLevel="0" collapsed="false">
      <c r="A6612" s="1" t="s">
        <v>6611</v>
      </c>
      <c r="D6612" s="1" t="str">
        <f aca="false">"thuocsi.vn/qr/"&amp;A6612</f>
        <v>thuocsi.vn/qr/00000001749121073891A612</v>
      </c>
    </row>
    <row r="6613" customFormat="false" ht="15" hidden="false" customHeight="false" outlineLevel="0" collapsed="false">
      <c r="A6613" s="1" t="s">
        <v>6612</v>
      </c>
      <c r="D6613" s="1" t="str">
        <f aca="false">"thuocsi.vn/qr/"&amp;A6613</f>
        <v>thuocsi.vn/qr/00000001749121073891A613</v>
      </c>
    </row>
    <row r="6614" customFormat="false" ht="15" hidden="false" customHeight="false" outlineLevel="0" collapsed="false">
      <c r="A6614" s="1" t="s">
        <v>6613</v>
      </c>
      <c r="D6614" s="1" t="str">
        <f aca="false">"thuocsi.vn/qr/"&amp;A6614</f>
        <v>thuocsi.vn/qr/00000001749121073891A614</v>
      </c>
    </row>
    <row r="6615" customFormat="false" ht="15" hidden="false" customHeight="false" outlineLevel="0" collapsed="false">
      <c r="A6615" s="1" t="s">
        <v>6614</v>
      </c>
      <c r="D6615" s="1" t="str">
        <f aca="false">"thuocsi.vn/qr/"&amp;A6615</f>
        <v>thuocsi.vn/qr/00000001749121073891A615</v>
      </c>
    </row>
    <row r="6616" customFormat="false" ht="15" hidden="false" customHeight="false" outlineLevel="0" collapsed="false">
      <c r="A6616" s="1" t="s">
        <v>6615</v>
      </c>
      <c r="D6616" s="1" t="str">
        <f aca="false">"thuocsi.vn/qr/"&amp;A6616</f>
        <v>thuocsi.vn/qr/00000001749121073891A616</v>
      </c>
    </row>
    <row r="6617" customFormat="false" ht="15" hidden="false" customHeight="false" outlineLevel="0" collapsed="false">
      <c r="A6617" s="1" t="s">
        <v>6616</v>
      </c>
      <c r="D6617" s="1" t="str">
        <f aca="false">"thuocsi.vn/qr/"&amp;A6617</f>
        <v>thuocsi.vn/qr/00000001749121073891A617</v>
      </c>
    </row>
    <row r="6618" customFormat="false" ht="15" hidden="false" customHeight="false" outlineLevel="0" collapsed="false">
      <c r="A6618" s="1" t="s">
        <v>6617</v>
      </c>
      <c r="D6618" s="1" t="str">
        <f aca="false">"thuocsi.vn/qr/"&amp;A6618</f>
        <v>thuocsi.vn/qr/00000001749121073891A618</v>
      </c>
    </row>
    <row r="6619" customFormat="false" ht="15" hidden="false" customHeight="false" outlineLevel="0" collapsed="false">
      <c r="A6619" s="1" t="s">
        <v>6618</v>
      </c>
      <c r="D6619" s="1" t="str">
        <f aca="false">"thuocsi.vn/qr/"&amp;A6619</f>
        <v>thuocsi.vn/qr/00000001749121073891A619</v>
      </c>
    </row>
    <row r="6620" customFormat="false" ht="15" hidden="false" customHeight="false" outlineLevel="0" collapsed="false">
      <c r="A6620" s="1" t="s">
        <v>6619</v>
      </c>
      <c r="D6620" s="1" t="str">
        <f aca="false">"thuocsi.vn/qr/"&amp;A6620</f>
        <v>thuocsi.vn/qr/00000001749121073891A620</v>
      </c>
    </row>
    <row r="6621" customFormat="false" ht="15" hidden="false" customHeight="false" outlineLevel="0" collapsed="false">
      <c r="A6621" s="1" t="s">
        <v>6620</v>
      </c>
      <c r="D6621" s="1" t="str">
        <f aca="false">"thuocsi.vn/qr/"&amp;A6621</f>
        <v>thuocsi.vn/qr/00000001749121073891A621</v>
      </c>
    </row>
    <row r="6622" customFormat="false" ht="15" hidden="false" customHeight="false" outlineLevel="0" collapsed="false">
      <c r="A6622" s="1" t="s">
        <v>6621</v>
      </c>
      <c r="D6622" s="1" t="str">
        <f aca="false">"thuocsi.vn/qr/"&amp;A6622</f>
        <v>thuocsi.vn/qr/00000001749121073891A622</v>
      </c>
    </row>
    <row r="6623" customFormat="false" ht="15" hidden="false" customHeight="false" outlineLevel="0" collapsed="false">
      <c r="A6623" s="1" t="s">
        <v>6622</v>
      </c>
      <c r="D6623" s="1" t="str">
        <f aca="false">"thuocsi.vn/qr/"&amp;A6623</f>
        <v>thuocsi.vn/qr/00000001749121073891A623</v>
      </c>
    </row>
    <row r="6624" customFormat="false" ht="15" hidden="false" customHeight="false" outlineLevel="0" collapsed="false">
      <c r="A6624" s="1" t="s">
        <v>6623</v>
      </c>
      <c r="D6624" s="1" t="str">
        <f aca="false">"thuocsi.vn/qr/"&amp;A6624</f>
        <v>thuocsi.vn/qr/00000001749121073891A624</v>
      </c>
    </row>
    <row r="6625" customFormat="false" ht="15" hidden="false" customHeight="false" outlineLevel="0" collapsed="false">
      <c r="A6625" s="1" t="s">
        <v>6624</v>
      </c>
      <c r="D6625" s="1" t="str">
        <f aca="false">"thuocsi.vn/qr/"&amp;A6625</f>
        <v>thuocsi.vn/qr/00000001749121073891A625</v>
      </c>
    </row>
    <row r="6626" customFormat="false" ht="15" hidden="false" customHeight="false" outlineLevel="0" collapsed="false">
      <c r="A6626" s="1" t="s">
        <v>6625</v>
      </c>
      <c r="D6626" s="1" t="str">
        <f aca="false">"thuocsi.vn/qr/"&amp;A6626</f>
        <v>thuocsi.vn/qr/00000001749121073891A626</v>
      </c>
    </row>
    <row r="6627" customFormat="false" ht="15" hidden="false" customHeight="false" outlineLevel="0" collapsed="false">
      <c r="A6627" s="1" t="s">
        <v>6626</v>
      </c>
      <c r="D6627" s="1" t="str">
        <f aca="false">"thuocsi.vn/qr/"&amp;A6627</f>
        <v>thuocsi.vn/qr/00000001749121073891A627</v>
      </c>
    </row>
    <row r="6628" customFormat="false" ht="15" hidden="false" customHeight="false" outlineLevel="0" collapsed="false">
      <c r="A6628" s="1" t="s">
        <v>6627</v>
      </c>
      <c r="D6628" s="1" t="str">
        <f aca="false">"thuocsi.vn/qr/"&amp;A6628</f>
        <v>thuocsi.vn/qr/00000001749121073891A628</v>
      </c>
    </row>
    <row r="6629" customFormat="false" ht="15" hidden="false" customHeight="false" outlineLevel="0" collapsed="false">
      <c r="A6629" s="1" t="s">
        <v>6628</v>
      </c>
      <c r="D6629" s="1" t="str">
        <f aca="false">"thuocsi.vn/qr/"&amp;A6629</f>
        <v>thuocsi.vn/qr/00000001749121073891A629</v>
      </c>
    </row>
    <row r="6630" customFormat="false" ht="15" hidden="false" customHeight="false" outlineLevel="0" collapsed="false">
      <c r="A6630" s="1" t="s">
        <v>6629</v>
      </c>
      <c r="D6630" s="1" t="str">
        <f aca="false">"thuocsi.vn/qr/"&amp;A6630</f>
        <v>thuocsi.vn/qr/00000001749121073891A630</v>
      </c>
    </row>
    <row r="6631" customFormat="false" ht="15" hidden="false" customHeight="false" outlineLevel="0" collapsed="false">
      <c r="A6631" s="1" t="s">
        <v>6630</v>
      </c>
      <c r="D6631" s="1" t="str">
        <f aca="false">"thuocsi.vn/qr/"&amp;A6631</f>
        <v>thuocsi.vn/qr/00000001749121073891A631</v>
      </c>
    </row>
    <row r="6632" customFormat="false" ht="15" hidden="false" customHeight="false" outlineLevel="0" collapsed="false">
      <c r="A6632" s="1" t="s">
        <v>6631</v>
      </c>
      <c r="D6632" s="1" t="str">
        <f aca="false">"thuocsi.vn/qr/"&amp;A6632</f>
        <v>thuocsi.vn/qr/00000001749121073891A632</v>
      </c>
    </row>
    <row r="6633" customFormat="false" ht="15" hidden="false" customHeight="false" outlineLevel="0" collapsed="false">
      <c r="A6633" s="1" t="s">
        <v>6632</v>
      </c>
      <c r="D6633" s="1" t="str">
        <f aca="false">"thuocsi.vn/qr/"&amp;A6633</f>
        <v>thuocsi.vn/qr/00000001749121073891A633</v>
      </c>
    </row>
    <row r="6634" customFormat="false" ht="15" hidden="false" customHeight="false" outlineLevel="0" collapsed="false">
      <c r="A6634" s="1" t="s">
        <v>6633</v>
      </c>
      <c r="D6634" s="1" t="str">
        <f aca="false">"thuocsi.vn/qr/"&amp;A6634</f>
        <v>thuocsi.vn/qr/00000001749121073891A634</v>
      </c>
    </row>
    <row r="6635" customFormat="false" ht="15" hidden="false" customHeight="false" outlineLevel="0" collapsed="false">
      <c r="A6635" s="1" t="s">
        <v>6634</v>
      </c>
      <c r="D6635" s="1" t="str">
        <f aca="false">"thuocsi.vn/qr/"&amp;A6635</f>
        <v>thuocsi.vn/qr/00000001749121073891A635</v>
      </c>
    </row>
    <row r="6636" customFormat="false" ht="15" hidden="false" customHeight="false" outlineLevel="0" collapsed="false">
      <c r="A6636" s="1" t="s">
        <v>6635</v>
      </c>
      <c r="D6636" s="1" t="str">
        <f aca="false">"thuocsi.vn/qr/"&amp;A6636</f>
        <v>thuocsi.vn/qr/00000001749121073891A636</v>
      </c>
    </row>
    <row r="6637" customFormat="false" ht="15" hidden="false" customHeight="false" outlineLevel="0" collapsed="false">
      <c r="A6637" s="1" t="s">
        <v>6636</v>
      </c>
      <c r="D6637" s="1" t="str">
        <f aca="false">"thuocsi.vn/qr/"&amp;A6637</f>
        <v>thuocsi.vn/qr/00000001749121073891A637</v>
      </c>
    </row>
    <row r="6638" customFormat="false" ht="15" hidden="false" customHeight="false" outlineLevel="0" collapsed="false">
      <c r="A6638" s="1" t="s">
        <v>6637</v>
      </c>
      <c r="D6638" s="1" t="str">
        <f aca="false">"thuocsi.vn/qr/"&amp;A6638</f>
        <v>thuocsi.vn/qr/00000001749121073891A638</v>
      </c>
    </row>
    <row r="6639" customFormat="false" ht="15" hidden="false" customHeight="false" outlineLevel="0" collapsed="false">
      <c r="A6639" s="1" t="s">
        <v>6638</v>
      </c>
      <c r="D6639" s="1" t="str">
        <f aca="false">"thuocsi.vn/qr/"&amp;A6639</f>
        <v>thuocsi.vn/qr/00000001749121073891A639</v>
      </c>
    </row>
    <row r="6640" customFormat="false" ht="15" hidden="false" customHeight="false" outlineLevel="0" collapsed="false">
      <c r="A6640" s="1" t="s">
        <v>6639</v>
      </c>
      <c r="D6640" s="1" t="str">
        <f aca="false">"thuocsi.vn/qr/"&amp;A6640</f>
        <v>thuocsi.vn/qr/00000001749121073891A640</v>
      </c>
    </row>
    <row r="6641" customFormat="false" ht="15" hidden="false" customHeight="false" outlineLevel="0" collapsed="false">
      <c r="A6641" s="1" t="s">
        <v>6640</v>
      </c>
      <c r="D6641" s="1" t="str">
        <f aca="false">"thuocsi.vn/qr/"&amp;A6641</f>
        <v>thuocsi.vn/qr/00000001749121073891A641</v>
      </c>
    </row>
    <row r="6642" customFormat="false" ht="15" hidden="false" customHeight="false" outlineLevel="0" collapsed="false">
      <c r="A6642" s="1" t="s">
        <v>6641</v>
      </c>
      <c r="D6642" s="1" t="str">
        <f aca="false">"thuocsi.vn/qr/"&amp;A6642</f>
        <v>thuocsi.vn/qr/00000001749121073891A642</v>
      </c>
    </row>
    <row r="6643" customFormat="false" ht="15" hidden="false" customHeight="false" outlineLevel="0" collapsed="false">
      <c r="A6643" s="1" t="s">
        <v>6642</v>
      </c>
      <c r="D6643" s="1" t="str">
        <f aca="false">"thuocsi.vn/qr/"&amp;A6643</f>
        <v>thuocsi.vn/qr/00000001749121073891A643</v>
      </c>
    </row>
    <row r="6644" customFormat="false" ht="15" hidden="false" customHeight="false" outlineLevel="0" collapsed="false">
      <c r="A6644" s="1" t="s">
        <v>6643</v>
      </c>
      <c r="D6644" s="1" t="str">
        <f aca="false">"thuocsi.vn/qr/"&amp;A6644</f>
        <v>thuocsi.vn/qr/00000001749121073891A644</v>
      </c>
    </row>
    <row r="6645" customFormat="false" ht="15" hidden="false" customHeight="false" outlineLevel="0" collapsed="false">
      <c r="A6645" s="1" t="s">
        <v>6644</v>
      </c>
      <c r="D6645" s="1" t="str">
        <f aca="false">"thuocsi.vn/qr/"&amp;A6645</f>
        <v>thuocsi.vn/qr/00000001749121073891A645</v>
      </c>
    </row>
    <row r="6646" customFormat="false" ht="15" hidden="false" customHeight="false" outlineLevel="0" collapsed="false">
      <c r="A6646" s="1" t="s">
        <v>6645</v>
      </c>
      <c r="D6646" s="1" t="str">
        <f aca="false">"thuocsi.vn/qr/"&amp;A6646</f>
        <v>thuocsi.vn/qr/00000001749121073891A646</v>
      </c>
    </row>
    <row r="6647" customFormat="false" ht="15" hidden="false" customHeight="false" outlineLevel="0" collapsed="false">
      <c r="A6647" s="1" t="s">
        <v>6646</v>
      </c>
      <c r="D6647" s="1" t="str">
        <f aca="false">"thuocsi.vn/qr/"&amp;A6647</f>
        <v>thuocsi.vn/qr/00000001749121073891A647</v>
      </c>
    </row>
    <row r="6648" customFormat="false" ht="15" hidden="false" customHeight="false" outlineLevel="0" collapsed="false">
      <c r="A6648" s="1" t="s">
        <v>6647</v>
      </c>
      <c r="D6648" s="1" t="str">
        <f aca="false">"thuocsi.vn/qr/"&amp;A6648</f>
        <v>thuocsi.vn/qr/00000001749121073891A648</v>
      </c>
    </row>
    <row r="6649" customFormat="false" ht="15" hidden="false" customHeight="false" outlineLevel="0" collapsed="false">
      <c r="A6649" s="1" t="s">
        <v>6648</v>
      </c>
      <c r="D6649" s="1" t="str">
        <f aca="false">"thuocsi.vn/qr/"&amp;A6649</f>
        <v>thuocsi.vn/qr/00000001749121073891A649</v>
      </c>
    </row>
    <row r="6650" customFormat="false" ht="15" hidden="false" customHeight="false" outlineLevel="0" collapsed="false">
      <c r="A6650" s="1" t="s">
        <v>6649</v>
      </c>
      <c r="D6650" s="1" t="str">
        <f aca="false">"thuocsi.vn/qr/"&amp;A6650</f>
        <v>thuocsi.vn/qr/00000001749121073891A650</v>
      </c>
    </row>
    <row r="6651" customFormat="false" ht="15" hidden="false" customHeight="false" outlineLevel="0" collapsed="false">
      <c r="A6651" s="1" t="s">
        <v>6650</v>
      </c>
      <c r="D6651" s="1" t="str">
        <f aca="false">"thuocsi.vn/qr/"&amp;A6651</f>
        <v>thuocsi.vn/qr/00000001749121073891A651</v>
      </c>
    </row>
    <row r="6652" customFormat="false" ht="15" hidden="false" customHeight="false" outlineLevel="0" collapsed="false">
      <c r="A6652" s="1" t="s">
        <v>6651</v>
      </c>
      <c r="D6652" s="1" t="str">
        <f aca="false">"thuocsi.vn/qr/"&amp;A6652</f>
        <v>thuocsi.vn/qr/00000001749121073891A652</v>
      </c>
    </row>
    <row r="6653" customFormat="false" ht="15" hidden="false" customHeight="false" outlineLevel="0" collapsed="false">
      <c r="A6653" s="1" t="s">
        <v>6652</v>
      </c>
      <c r="D6653" s="1" t="str">
        <f aca="false">"thuocsi.vn/qr/"&amp;A6653</f>
        <v>thuocsi.vn/qr/00000001749121073891A653</v>
      </c>
    </row>
    <row r="6654" customFormat="false" ht="15" hidden="false" customHeight="false" outlineLevel="0" collapsed="false">
      <c r="A6654" s="1" t="s">
        <v>6653</v>
      </c>
      <c r="D6654" s="1" t="str">
        <f aca="false">"thuocsi.vn/qr/"&amp;A6654</f>
        <v>thuocsi.vn/qr/00000001749121073891A654</v>
      </c>
    </row>
    <row r="6655" customFormat="false" ht="15" hidden="false" customHeight="false" outlineLevel="0" collapsed="false">
      <c r="A6655" s="1" t="s">
        <v>6654</v>
      </c>
      <c r="D6655" s="1" t="str">
        <f aca="false">"thuocsi.vn/qr/"&amp;A6655</f>
        <v>thuocsi.vn/qr/00000001749121073891A655</v>
      </c>
    </row>
    <row r="6656" customFormat="false" ht="15" hidden="false" customHeight="false" outlineLevel="0" collapsed="false">
      <c r="A6656" s="1" t="s">
        <v>6655</v>
      </c>
      <c r="D6656" s="1" t="str">
        <f aca="false">"thuocsi.vn/qr/"&amp;A6656</f>
        <v>thuocsi.vn/qr/00000001749121073891A656</v>
      </c>
    </row>
    <row r="6657" customFormat="false" ht="15" hidden="false" customHeight="false" outlineLevel="0" collapsed="false">
      <c r="A6657" s="1" t="s">
        <v>6656</v>
      </c>
      <c r="D6657" s="1" t="str">
        <f aca="false">"thuocsi.vn/qr/"&amp;A6657</f>
        <v>thuocsi.vn/qr/00000001749121073891A657</v>
      </c>
    </row>
    <row r="6658" customFormat="false" ht="15" hidden="false" customHeight="false" outlineLevel="0" collapsed="false">
      <c r="A6658" s="1" t="s">
        <v>6657</v>
      </c>
      <c r="D6658" s="1" t="str">
        <f aca="false">"thuocsi.vn/qr/"&amp;A6658</f>
        <v>thuocsi.vn/qr/00000001749121073891A658</v>
      </c>
    </row>
    <row r="6659" customFormat="false" ht="15" hidden="false" customHeight="false" outlineLevel="0" collapsed="false">
      <c r="A6659" s="1" t="s">
        <v>6658</v>
      </c>
      <c r="D6659" s="1" t="str">
        <f aca="false">"thuocsi.vn/qr/"&amp;A6659</f>
        <v>thuocsi.vn/qr/00000001749121073891A659</v>
      </c>
    </row>
    <row r="6660" customFormat="false" ht="15" hidden="false" customHeight="false" outlineLevel="0" collapsed="false">
      <c r="A6660" s="1" t="s">
        <v>6659</v>
      </c>
      <c r="D6660" s="1" t="str">
        <f aca="false">"thuocsi.vn/qr/"&amp;A6660</f>
        <v>thuocsi.vn/qr/00000001749121073891A660</v>
      </c>
    </row>
    <row r="6661" customFormat="false" ht="15" hidden="false" customHeight="false" outlineLevel="0" collapsed="false">
      <c r="A6661" s="1" t="s">
        <v>6660</v>
      </c>
      <c r="D6661" s="1" t="str">
        <f aca="false">"thuocsi.vn/qr/"&amp;A6661</f>
        <v>thuocsi.vn/qr/00000001749121073891A661</v>
      </c>
    </row>
    <row r="6662" customFormat="false" ht="15" hidden="false" customHeight="false" outlineLevel="0" collapsed="false">
      <c r="A6662" s="1" t="s">
        <v>6661</v>
      </c>
      <c r="D6662" s="1" t="str">
        <f aca="false">"thuocsi.vn/qr/"&amp;A6662</f>
        <v>thuocsi.vn/qr/00000001749121073891A662</v>
      </c>
    </row>
    <row r="6663" customFormat="false" ht="15" hidden="false" customHeight="false" outlineLevel="0" collapsed="false">
      <c r="A6663" s="1" t="s">
        <v>6662</v>
      </c>
      <c r="D6663" s="1" t="str">
        <f aca="false">"thuocsi.vn/qr/"&amp;A6663</f>
        <v>thuocsi.vn/qr/00000001749121073891A663</v>
      </c>
    </row>
    <row r="6664" customFormat="false" ht="15" hidden="false" customHeight="false" outlineLevel="0" collapsed="false">
      <c r="A6664" s="1" t="s">
        <v>6663</v>
      </c>
      <c r="D6664" s="1" t="str">
        <f aca="false">"thuocsi.vn/qr/"&amp;A6664</f>
        <v>thuocsi.vn/qr/00000001749121073891A664</v>
      </c>
    </row>
    <row r="6665" customFormat="false" ht="15" hidden="false" customHeight="false" outlineLevel="0" collapsed="false">
      <c r="A6665" s="1" t="s">
        <v>6664</v>
      </c>
      <c r="D6665" s="1" t="str">
        <f aca="false">"thuocsi.vn/qr/"&amp;A6665</f>
        <v>thuocsi.vn/qr/00000001749121073891A665</v>
      </c>
    </row>
    <row r="6666" customFormat="false" ht="15" hidden="false" customHeight="false" outlineLevel="0" collapsed="false">
      <c r="A6666" s="1" t="s">
        <v>6665</v>
      </c>
      <c r="D6666" s="1" t="str">
        <f aca="false">"thuocsi.vn/qr/"&amp;A6666</f>
        <v>thuocsi.vn/qr/00000001749121073891A666</v>
      </c>
    </row>
    <row r="6667" customFormat="false" ht="15" hidden="false" customHeight="false" outlineLevel="0" collapsed="false">
      <c r="A6667" s="1" t="s">
        <v>6666</v>
      </c>
      <c r="D6667" s="1" t="str">
        <f aca="false">"thuocsi.vn/qr/"&amp;A6667</f>
        <v>thuocsi.vn/qr/00000001749121073891A667</v>
      </c>
    </row>
    <row r="6668" customFormat="false" ht="15" hidden="false" customHeight="false" outlineLevel="0" collapsed="false">
      <c r="A6668" s="1" t="s">
        <v>6667</v>
      </c>
      <c r="D6668" s="1" t="str">
        <f aca="false">"thuocsi.vn/qr/"&amp;A6668</f>
        <v>thuocsi.vn/qr/00000001749121073891A668</v>
      </c>
    </row>
    <row r="6669" customFormat="false" ht="15" hidden="false" customHeight="false" outlineLevel="0" collapsed="false">
      <c r="A6669" s="1" t="s">
        <v>6668</v>
      </c>
      <c r="D6669" s="1" t="str">
        <f aca="false">"thuocsi.vn/qr/"&amp;A6669</f>
        <v>thuocsi.vn/qr/00000001749121073891A669</v>
      </c>
    </row>
    <row r="6670" customFormat="false" ht="15" hidden="false" customHeight="false" outlineLevel="0" collapsed="false">
      <c r="A6670" s="1" t="s">
        <v>6669</v>
      </c>
      <c r="D6670" s="1" t="str">
        <f aca="false">"thuocsi.vn/qr/"&amp;A6670</f>
        <v>thuocsi.vn/qr/00000001749121073891A670</v>
      </c>
    </row>
    <row r="6671" customFormat="false" ht="15" hidden="false" customHeight="false" outlineLevel="0" collapsed="false">
      <c r="A6671" s="1" t="s">
        <v>6670</v>
      </c>
      <c r="D6671" s="1" t="str">
        <f aca="false">"thuocsi.vn/qr/"&amp;A6671</f>
        <v>thuocsi.vn/qr/00000001749121073891A671</v>
      </c>
    </row>
    <row r="6672" customFormat="false" ht="15" hidden="false" customHeight="false" outlineLevel="0" collapsed="false">
      <c r="A6672" s="1" t="s">
        <v>6671</v>
      </c>
      <c r="D6672" s="1" t="str">
        <f aca="false">"thuocsi.vn/qr/"&amp;A6672</f>
        <v>thuocsi.vn/qr/00000001749121073891A672</v>
      </c>
    </row>
    <row r="6673" customFormat="false" ht="15" hidden="false" customHeight="false" outlineLevel="0" collapsed="false">
      <c r="A6673" s="1" t="s">
        <v>6672</v>
      </c>
      <c r="D6673" s="1" t="str">
        <f aca="false">"thuocsi.vn/qr/"&amp;A6673</f>
        <v>thuocsi.vn/qr/00000001749121073891A673</v>
      </c>
    </row>
    <row r="6674" customFormat="false" ht="15" hidden="false" customHeight="false" outlineLevel="0" collapsed="false">
      <c r="A6674" s="1" t="s">
        <v>6673</v>
      </c>
      <c r="D6674" s="1" t="str">
        <f aca="false">"thuocsi.vn/qr/"&amp;A6674</f>
        <v>thuocsi.vn/qr/00000001749121073891A674</v>
      </c>
    </row>
    <row r="6675" customFormat="false" ht="15" hidden="false" customHeight="false" outlineLevel="0" collapsed="false">
      <c r="A6675" s="1" t="s">
        <v>6674</v>
      </c>
      <c r="D6675" s="1" t="str">
        <f aca="false">"thuocsi.vn/qr/"&amp;A6675</f>
        <v>thuocsi.vn/qr/00000001749121073891A675</v>
      </c>
    </row>
    <row r="6676" customFormat="false" ht="15" hidden="false" customHeight="false" outlineLevel="0" collapsed="false">
      <c r="A6676" s="1" t="s">
        <v>6675</v>
      </c>
      <c r="D6676" s="1" t="str">
        <f aca="false">"thuocsi.vn/qr/"&amp;A6676</f>
        <v>thuocsi.vn/qr/00000001749121073891A676</v>
      </c>
    </row>
    <row r="6677" customFormat="false" ht="15" hidden="false" customHeight="false" outlineLevel="0" collapsed="false">
      <c r="A6677" s="1" t="s">
        <v>6676</v>
      </c>
      <c r="D6677" s="1" t="str">
        <f aca="false">"thuocsi.vn/qr/"&amp;A6677</f>
        <v>thuocsi.vn/qr/00000001749121073891A677</v>
      </c>
    </row>
    <row r="6678" customFormat="false" ht="15" hidden="false" customHeight="false" outlineLevel="0" collapsed="false">
      <c r="A6678" s="1" t="s">
        <v>6677</v>
      </c>
      <c r="D6678" s="1" t="str">
        <f aca="false">"thuocsi.vn/qr/"&amp;A6678</f>
        <v>thuocsi.vn/qr/00000001749121073891A678</v>
      </c>
    </row>
    <row r="6679" customFormat="false" ht="15" hidden="false" customHeight="false" outlineLevel="0" collapsed="false">
      <c r="A6679" s="1" t="s">
        <v>6678</v>
      </c>
      <c r="D6679" s="1" t="str">
        <f aca="false">"thuocsi.vn/qr/"&amp;A6679</f>
        <v>thuocsi.vn/qr/00000001749121073891A679</v>
      </c>
    </row>
    <row r="6680" customFormat="false" ht="15" hidden="false" customHeight="false" outlineLevel="0" collapsed="false">
      <c r="A6680" s="1" t="s">
        <v>6679</v>
      </c>
      <c r="D6680" s="1" t="str">
        <f aca="false">"thuocsi.vn/qr/"&amp;A6680</f>
        <v>thuocsi.vn/qr/00000001749121073891A680</v>
      </c>
    </row>
    <row r="6681" customFormat="false" ht="15" hidden="false" customHeight="false" outlineLevel="0" collapsed="false">
      <c r="A6681" s="1" t="s">
        <v>6680</v>
      </c>
      <c r="D6681" s="1" t="str">
        <f aca="false">"thuocsi.vn/qr/"&amp;A6681</f>
        <v>thuocsi.vn/qr/00000001749121073891A681</v>
      </c>
    </row>
    <row r="6682" customFormat="false" ht="15" hidden="false" customHeight="false" outlineLevel="0" collapsed="false">
      <c r="A6682" s="1" t="s">
        <v>6681</v>
      </c>
      <c r="D6682" s="1" t="str">
        <f aca="false">"thuocsi.vn/qr/"&amp;A6682</f>
        <v>thuocsi.vn/qr/00000001749121073891A682</v>
      </c>
    </row>
    <row r="6683" customFormat="false" ht="15" hidden="false" customHeight="false" outlineLevel="0" collapsed="false">
      <c r="A6683" s="1" t="s">
        <v>6682</v>
      </c>
      <c r="D6683" s="1" t="str">
        <f aca="false">"thuocsi.vn/qr/"&amp;A6683</f>
        <v>thuocsi.vn/qr/00000001749121073891A683</v>
      </c>
    </row>
    <row r="6684" customFormat="false" ht="15" hidden="false" customHeight="false" outlineLevel="0" collapsed="false">
      <c r="A6684" s="1" t="s">
        <v>6683</v>
      </c>
      <c r="D6684" s="1" t="str">
        <f aca="false">"thuocsi.vn/qr/"&amp;A6684</f>
        <v>thuocsi.vn/qr/00000001749121073891A684</v>
      </c>
    </row>
    <row r="6685" customFormat="false" ht="15" hidden="false" customHeight="false" outlineLevel="0" collapsed="false">
      <c r="A6685" s="1" t="s">
        <v>6684</v>
      </c>
      <c r="D6685" s="1" t="str">
        <f aca="false">"thuocsi.vn/qr/"&amp;A6685</f>
        <v>thuocsi.vn/qr/00000001749121073891A685</v>
      </c>
    </row>
    <row r="6686" customFormat="false" ht="15" hidden="false" customHeight="false" outlineLevel="0" collapsed="false">
      <c r="A6686" s="1" t="s">
        <v>6685</v>
      </c>
      <c r="D6686" s="1" t="str">
        <f aca="false">"thuocsi.vn/qr/"&amp;A6686</f>
        <v>thuocsi.vn/qr/00000001749121073891A686</v>
      </c>
    </row>
    <row r="6687" customFormat="false" ht="15" hidden="false" customHeight="false" outlineLevel="0" collapsed="false">
      <c r="A6687" s="1" t="s">
        <v>6686</v>
      </c>
      <c r="D6687" s="1" t="str">
        <f aca="false">"thuocsi.vn/qr/"&amp;A6687</f>
        <v>thuocsi.vn/qr/00000001749121073891A687</v>
      </c>
    </row>
    <row r="6688" customFormat="false" ht="15" hidden="false" customHeight="false" outlineLevel="0" collapsed="false">
      <c r="A6688" s="1" t="s">
        <v>6687</v>
      </c>
      <c r="D6688" s="1" t="str">
        <f aca="false">"thuocsi.vn/qr/"&amp;A6688</f>
        <v>thuocsi.vn/qr/00000001749121073891A688</v>
      </c>
    </row>
    <row r="6689" customFormat="false" ht="15" hidden="false" customHeight="false" outlineLevel="0" collapsed="false">
      <c r="A6689" s="1" t="s">
        <v>6688</v>
      </c>
      <c r="D6689" s="1" t="str">
        <f aca="false">"thuocsi.vn/qr/"&amp;A6689</f>
        <v>thuocsi.vn/qr/00000001749121073891A689</v>
      </c>
    </row>
    <row r="6690" customFormat="false" ht="15" hidden="false" customHeight="false" outlineLevel="0" collapsed="false">
      <c r="A6690" s="1" t="s">
        <v>6689</v>
      </c>
      <c r="D6690" s="1" t="str">
        <f aca="false">"thuocsi.vn/qr/"&amp;A6690</f>
        <v>thuocsi.vn/qr/00000001749121073891A690</v>
      </c>
    </row>
    <row r="6691" customFormat="false" ht="15" hidden="false" customHeight="false" outlineLevel="0" collapsed="false">
      <c r="A6691" s="1" t="s">
        <v>6690</v>
      </c>
      <c r="D6691" s="1" t="str">
        <f aca="false">"thuocsi.vn/qr/"&amp;A6691</f>
        <v>thuocsi.vn/qr/00000001749121073891A691</v>
      </c>
    </row>
    <row r="6692" customFormat="false" ht="15" hidden="false" customHeight="false" outlineLevel="0" collapsed="false">
      <c r="A6692" s="1" t="s">
        <v>6691</v>
      </c>
      <c r="D6692" s="1" t="str">
        <f aca="false">"thuocsi.vn/qr/"&amp;A6692</f>
        <v>thuocsi.vn/qr/00000001749121073891A692</v>
      </c>
    </row>
    <row r="6693" customFormat="false" ht="15" hidden="false" customHeight="false" outlineLevel="0" collapsed="false">
      <c r="A6693" s="1" t="s">
        <v>6692</v>
      </c>
      <c r="D6693" s="1" t="str">
        <f aca="false">"thuocsi.vn/qr/"&amp;A6693</f>
        <v>thuocsi.vn/qr/00000001749121073891A693</v>
      </c>
    </row>
    <row r="6694" customFormat="false" ht="15" hidden="false" customHeight="false" outlineLevel="0" collapsed="false">
      <c r="A6694" s="1" t="s">
        <v>6693</v>
      </c>
      <c r="D6694" s="1" t="str">
        <f aca="false">"thuocsi.vn/qr/"&amp;A6694</f>
        <v>thuocsi.vn/qr/00000001749121073891A694</v>
      </c>
    </row>
    <row r="6695" customFormat="false" ht="15" hidden="false" customHeight="false" outlineLevel="0" collapsed="false">
      <c r="A6695" s="1" t="s">
        <v>6694</v>
      </c>
      <c r="D6695" s="1" t="str">
        <f aca="false">"thuocsi.vn/qr/"&amp;A6695</f>
        <v>thuocsi.vn/qr/00000001749121073891A695</v>
      </c>
    </row>
    <row r="6696" customFormat="false" ht="15" hidden="false" customHeight="false" outlineLevel="0" collapsed="false">
      <c r="A6696" s="1" t="s">
        <v>6695</v>
      </c>
      <c r="D6696" s="1" t="str">
        <f aca="false">"thuocsi.vn/qr/"&amp;A6696</f>
        <v>thuocsi.vn/qr/00000001749121073891A696</v>
      </c>
    </row>
    <row r="6697" customFormat="false" ht="15" hidden="false" customHeight="false" outlineLevel="0" collapsed="false">
      <c r="A6697" s="1" t="s">
        <v>6696</v>
      </c>
      <c r="D6697" s="1" t="str">
        <f aca="false">"thuocsi.vn/qr/"&amp;A6697</f>
        <v>thuocsi.vn/qr/00000001749121073891A697</v>
      </c>
    </row>
    <row r="6698" customFormat="false" ht="15" hidden="false" customHeight="false" outlineLevel="0" collapsed="false">
      <c r="A6698" s="1" t="s">
        <v>6697</v>
      </c>
      <c r="D6698" s="1" t="str">
        <f aca="false">"thuocsi.vn/qr/"&amp;A6698</f>
        <v>thuocsi.vn/qr/00000001749121073891A698</v>
      </c>
    </row>
    <row r="6699" customFormat="false" ht="15" hidden="false" customHeight="false" outlineLevel="0" collapsed="false">
      <c r="A6699" s="1" t="s">
        <v>6698</v>
      </c>
      <c r="D6699" s="1" t="str">
        <f aca="false">"thuocsi.vn/qr/"&amp;A6699</f>
        <v>thuocsi.vn/qr/00000001749121073891A699</v>
      </c>
    </row>
    <row r="6700" customFormat="false" ht="15" hidden="false" customHeight="false" outlineLevel="0" collapsed="false">
      <c r="A6700" s="1" t="s">
        <v>6699</v>
      </c>
      <c r="D6700" s="1" t="str">
        <f aca="false">"thuocsi.vn/qr/"&amp;A6700</f>
        <v>thuocsi.vn/qr/00000001749121073891A700</v>
      </c>
    </row>
    <row r="6701" customFormat="false" ht="15" hidden="false" customHeight="false" outlineLevel="0" collapsed="false">
      <c r="A6701" s="1" t="s">
        <v>6700</v>
      </c>
      <c r="D6701" s="1" t="str">
        <f aca="false">"thuocsi.vn/qr/"&amp;A6701</f>
        <v>thuocsi.vn/qr/00000001749121073891A701</v>
      </c>
    </row>
    <row r="6702" customFormat="false" ht="15" hidden="false" customHeight="false" outlineLevel="0" collapsed="false">
      <c r="A6702" s="1" t="s">
        <v>6701</v>
      </c>
      <c r="D6702" s="1" t="str">
        <f aca="false">"thuocsi.vn/qr/"&amp;A6702</f>
        <v>thuocsi.vn/qr/00000001749121073891A702</v>
      </c>
    </row>
    <row r="6703" customFormat="false" ht="15" hidden="false" customHeight="false" outlineLevel="0" collapsed="false">
      <c r="A6703" s="1" t="s">
        <v>6702</v>
      </c>
      <c r="D6703" s="1" t="str">
        <f aca="false">"thuocsi.vn/qr/"&amp;A6703</f>
        <v>thuocsi.vn/qr/00000001749121073891A703</v>
      </c>
    </row>
    <row r="6704" customFormat="false" ht="15" hidden="false" customHeight="false" outlineLevel="0" collapsed="false">
      <c r="A6704" s="1" t="s">
        <v>6703</v>
      </c>
      <c r="D6704" s="1" t="str">
        <f aca="false">"thuocsi.vn/qr/"&amp;A6704</f>
        <v>thuocsi.vn/qr/00000001749121073891A704</v>
      </c>
    </row>
    <row r="6705" customFormat="false" ht="15" hidden="false" customHeight="false" outlineLevel="0" collapsed="false">
      <c r="A6705" s="1" t="s">
        <v>6704</v>
      </c>
      <c r="D6705" s="1" t="str">
        <f aca="false">"thuocsi.vn/qr/"&amp;A6705</f>
        <v>thuocsi.vn/qr/00000001749121073891A705</v>
      </c>
    </row>
    <row r="6706" customFormat="false" ht="15" hidden="false" customHeight="false" outlineLevel="0" collapsed="false">
      <c r="A6706" s="1" t="s">
        <v>6705</v>
      </c>
      <c r="D6706" s="1" t="str">
        <f aca="false">"thuocsi.vn/qr/"&amp;A6706</f>
        <v>thuocsi.vn/qr/00000001749121073891A706</v>
      </c>
    </row>
    <row r="6707" customFormat="false" ht="15" hidden="false" customHeight="false" outlineLevel="0" collapsed="false">
      <c r="A6707" s="1" t="s">
        <v>6706</v>
      </c>
      <c r="D6707" s="1" t="str">
        <f aca="false">"thuocsi.vn/qr/"&amp;A6707</f>
        <v>thuocsi.vn/qr/00000001749121073891A707</v>
      </c>
    </row>
    <row r="6708" customFormat="false" ht="15" hidden="false" customHeight="false" outlineLevel="0" collapsed="false">
      <c r="A6708" s="1" t="s">
        <v>6707</v>
      </c>
      <c r="D6708" s="1" t="str">
        <f aca="false">"thuocsi.vn/qr/"&amp;A6708</f>
        <v>thuocsi.vn/qr/00000001749121073891A708</v>
      </c>
    </row>
    <row r="6709" customFormat="false" ht="15" hidden="false" customHeight="false" outlineLevel="0" collapsed="false">
      <c r="A6709" s="1" t="s">
        <v>6708</v>
      </c>
      <c r="D6709" s="1" t="str">
        <f aca="false">"thuocsi.vn/qr/"&amp;A6709</f>
        <v>thuocsi.vn/qr/00000001749121073891A709</v>
      </c>
    </row>
    <row r="6710" customFormat="false" ht="15" hidden="false" customHeight="false" outlineLevel="0" collapsed="false">
      <c r="A6710" s="1" t="s">
        <v>6709</v>
      </c>
      <c r="D6710" s="1" t="str">
        <f aca="false">"thuocsi.vn/qr/"&amp;A6710</f>
        <v>thuocsi.vn/qr/00000001749121073891A710</v>
      </c>
    </row>
    <row r="6711" customFormat="false" ht="15" hidden="false" customHeight="false" outlineLevel="0" collapsed="false">
      <c r="A6711" s="1" t="s">
        <v>6710</v>
      </c>
      <c r="D6711" s="1" t="str">
        <f aca="false">"thuocsi.vn/qr/"&amp;A6711</f>
        <v>thuocsi.vn/qr/00000001749121073891A711</v>
      </c>
    </row>
    <row r="6712" customFormat="false" ht="15" hidden="false" customHeight="false" outlineLevel="0" collapsed="false">
      <c r="A6712" s="1" t="s">
        <v>6711</v>
      </c>
      <c r="D6712" s="1" t="str">
        <f aca="false">"thuocsi.vn/qr/"&amp;A6712</f>
        <v>thuocsi.vn/qr/00000001749121073891A712</v>
      </c>
    </row>
    <row r="6713" customFormat="false" ht="15" hidden="false" customHeight="false" outlineLevel="0" collapsed="false">
      <c r="A6713" s="1" t="s">
        <v>6712</v>
      </c>
      <c r="D6713" s="1" t="str">
        <f aca="false">"thuocsi.vn/qr/"&amp;A6713</f>
        <v>thuocsi.vn/qr/00000001749121073891A713</v>
      </c>
    </row>
    <row r="6714" customFormat="false" ht="15" hidden="false" customHeight="false" outlineLevel="0" collapsed="false">
      <c r="A6714" s="1" t="s">
        <v>6713</v>
      </c>
      <c r="D6714" s="1" t="str">
        <f aca="false">"thuocsi.vn/qr/"&amp;A6714</f>
        <v>thuocsi.vn/qr/00000001749121073891A714</v>
      </c>
    </row>
    <row r="6715" customFormat="false" ht="15" hidden="false" customHeight="false" outlineLevel="0" collapsed="false">
      <c r="A6715" s="1" t="s">
        <v>6714</v>
      </c>
      <c r="D6715" s="1" t="str">
        <f aca="false">"thuocsi.vn/qr/"&amp;A6715</f>
        <v>thuocsi.vn/qr/00000001749121073891A715</v>
      </c>
    </row>
    <row r="6716" customFormat="false" ht="15" hidden="false" customHeight="false" outlineLevel="0" collapsed="false">
      <c r="A6716" s="1" t="s">
        <v>6715</v>
      </c>
      <c r="D6716" s="1" t="str">
        <f aca="false">"thuocsi.vn/qr/"&amp;A6716</f>
        <v>thuocsi.vn/qr/00000001749121073891A716</v>
      </c>
    </row>
    <row r="6717" customFormat="false" ht="15" hidden="false" customHeight="false" outlineLevel="0" collapsed="false">
      <c r="A6717" s="1" t="s">
        <v>6716</v>
      </c>
      <c r="D6717" s="1" t="str">
        <f aca="false">"thuocsi.vn/qr/"&amp;A6717</f>
        <v>thuocsi.vn/qr/00000001749121073891A717</v>
      </c>
    </row>
    <row r="6718" customFormat="false" ht="15" hidden="false" customHeight="false" outlineLevel="0" collapsed="false">
      <c r="A6718" s="1" t="s">
        <v>6717</v>
      </c>
      <c r="D6718" s="1" t="str">
        <f aca="false">"thuocsi.vn/qr/"&amp;A6718</f>
        <v>thuocsi.vn/qr/00000001749121073891A718</v>
      </c>
    </row>
    <row r="6719" customFormat="false" ht="15" hidden="false" customHeight="false" outlineLevel="0" collapsed="false">
      <c r="A6719" s="1" t="s">
        <v>6718</v>
      </c>
      <c r="D6719" s="1" t="str">
        <f aca="false">"thuocsi.vn/qr/"&amp;A6719</f>
        <v>thuocsi.vn/qr/00000001749121073891A719</v>
      </c>
    </row>
    <row r="6720" customFormat="false" ht="15" hidden="false" customHeight="false" outlineLevel="0" collapsed="false">
      <c r="A6720" s="1" t="s">
        <v>6719</v>
      </c>
      <c r="D6720" s="1" t="str">
        <f aca="false">"thuocsi.vn/qr/"&amp;A6720</f>
        <v>thuocsi.vn/qr/00000001749121073891A720</v>
      </c>
    </row>
    <row r="6721" customFormat="false" ht="15" hidden="false" customHeight="false" outlineLevel="0" collapsed="false">
      <c r="A6721" s="1" t="s">
        <v>6720</v>
      </c>
      <c r="D6721" s="1" t="str">
        <f aca="false">"thuocsi.vn/qr/"&amp;A6721</f>
        <v>thuocsi.vn/qr/00000001749121073891A721</v>
      </c>
    </row>
    <row r="6722" customFormat="false" ht="15" hidden="false" customHeight="false" outlineLevel="0" collapsed="false">
      <c r="A6722" s="1" t="s">
        <v>6721</v>
      </c>
      <c r="D6722" s="1" t="str">
        <f aca="false">"thuocsi.vn/qr/"&amp;A6722</f>
        <v>thuocsi.vn/qr/00000001749121073891A722</v>
      </c>
    </row>
    <row r="6723" customFormat="false" ht="15" hidden="false" customHeight="false" outlineLevel="0" collapsed="false">
      <c r="A6723" s="1" t="s">
        <v>6722</v>
      </c>
      <c r="D6723" s="1" t="str">
        <f aca="false">"thuocsi.vn/qr/"&amp;A6723</f>
        <v>thuocsi.vn/qr/00000001749121073891A723</v>
      </c>
    </row>
    <row r="6724" customFormat="false" ht="15" hidden="false" customHeight="false" outlineLevel="0" collapsed="false">
      <c r="A6724" s="1" t="s">
        <v>6723</v>
      </c>
      <c r="D6724" s="1" t="str">
        <f aca="false">"thuocsi.vn/qr/"&amp;A6724</f>
        <v>thuocsi.vn/qr/00000001749121073891A724</v>
      </c>
    </row>
    <row r="6725" customFormat="false" ht="15" hidden="false" customHeight="false" outlineLevel="0" collapsed="false">
      <c r="A6725" s="1" t="s">
        <v>6724</v>
      </c>
      <c r="D6725" s="1" t="str">
        <f aca="false">"thuocsi.vn/qr/"&amp;A6725</f>
        <v>thuocsi.vn/qr/00000001749121073891A725</v>
      </c>
    </row>
    <row r="6726" customFormat="false" ht="15" hidden="false" customHeight="false" outlineLevel="0" collapsed="false">
      <c r="A6726" s="1" t="s">
        <v>6725</v>
      </c>
      <c r="D6726" s="1" t="str">
        <f aca="false">"thuocsi.vn/qr/"&amp;A6726</f>
        <v>thuocsi.vn/qr/00000001749121073891A726</v>
      </c>
    </row>
    <row r="6727" customFormat="false" ht="15" hidden="false" customHeight="false" outlineLevel="0" collapsed="false">
      <c r="A6727" s="1" t="s">
        <v>6726</v>
      </c>
      <c r="D6727" s="1" t="str">
        <f aca="false">"thuocsi.vn/qr/"&amp;A6727</f>
        <v>thuocsi.vn/qr/00000001749121073891A727</v>
      </c>
    </row>
    <row r="6728" customFormat="false" ht="15" hidden="false" customHeight="false" outlineLevel="0" collapsed="false">
      <c r="A6728" s="1" t="s">
        <v>6727</v>
      </c>
      <c r="D6728" s="1" t="str">
        <f aca="false">"thuocsi.vn/qr/"&amp;A6728</f>
        <v>thuocsi.vn/qr/00000001749121073891A728</v>
      </c>
    </row>
    <row r="6729" customFormat="false" ht="15" hidden="false" customHeight="false" outlineLevel="0" collapsed="false">
      <c r="A6729" s="1" t="s">
        <v>6728</v>
      </c>
      <c r="D6729" s="1" t="str">
        <f aca="false">"thuocsi.vn/qr/"&amp;A6729</f>
        <v>thuocsi.vn/qr/00000001749121073891A729</v>
      </c>
    </row>
    <row r="6730" customFormat="false" ht="15" hidden="false" customHeight="false" outlineLevel="0" collapsed="false">
      <c r="A6730" s="1" t="s">
        <v>6729</v>
      </c>
      <c r="D6730" s="1" t="str">
        <f aca="false">"thuocsi.vn/qr/"&amp;A6730</f>
        <v>thuocsi.vn/qr/00000001749121073891A730</v>
      </c>
    </row>
    <row r="6731" customFormat="false" ht="15" hidden="false" customHeight="false" outlineLevel="0" collapsed="false">
      <c r="A6731" s="1" t="s">
        <v>6730</v>
      </c>
      <c r="D6731" s="1" t="str">
        <f aca="false">"thuocsi.vn/qr/"&amp;A6731</f>
        <v>thuocsi.vn/qr/00000001749121073891A731</v>
      </c>
    </row>
    <row r="6732" customFormat="false" ht="15" hidden="false" customHeight="false" outlineLevel="0" collapsed="false">
      <c r="A6732" s="1" t="s">
        <v>6731</v>
      </c>
      <c r="D6732" s="1" t="str">
        <f aca="false">"thuocsi.vn/qr/"&amp;A6732</f>
        <v>thuocsi.vn/qr/00000001749121073891A732</v>
      </c>
    </row>
    <row r="6733" customFormat="false" ht="15" hidden="false" customHeight="false" outlineLevel="0" collapsed="false">
      <c r="A6733" s="1" t="s">
        <v>6732</v>
      </c>
      <c r="D6733" s="1" t="str">
        <f aca="false">"thuocsi.vn/qr/"&amp;A6733</f>
        <v>thuocsi.vn/qr/00000001749121073891A733</v>
      </c>
    </row>
    <row r="6734" customFormat="false" ht="15" hidden="false" customHeight="false" outlineLevel="0" collapsed="false">
      <c r="A6734" s="1" t="s">
        <v>6733</v>
      </c>
      <c r="D6734" s="1" t="str">
        <f aca="false">"thuocsi.vn/qr/"&amp;A6734</f>
        <v>thuocsi.vn/qr/00000001749121073891A734</v>
      </c>
    </row>
    <row r="6735" customFormat="false" ht="15" hidden="false" customHeight="false" outlineLevel="0" collapsed="false">
      <c r="A6735" s="1" t="s">
        <v>6734</v>
      </c>
      <c r="D6735" s="1" t="str">
        <f aca="false">"thuocsi.vn/qr/"&amp;A6735</f>
        <v>thuocsi.vn/qr/00000001749121073891A735</v>
      </c>
    </row>
    <row r="6736" customFormat="false" ht="15" hidden="false" customHeight="false" outlineLevel="0" collapsed="false">
      <c r="A6736" s="1" t="s">
        <v>6735</v>
      </c>
      <c r="D6736" s="1" t="str">
        <f aca="false">"thuocsi.vn/qr/"&amp;A6736</f>
        <v>thuocsi.vn/qr/00000001749121073891A736</v>
      </c>
    </row>
    <row r="6737" customFormat="false" ht="15" hidden="false" customHeight="false" outlineLevel="0" collapsed="false">
      <c r="A6737" s="1" t="s">
        <v>6736</v>
      </c>
      <c r="D6737" s="1" t="str">
        <f aca="false">"thuocsi.vn/qr/"&amp;A6737</f>
        <v>thuocsi.vn/qr/00000001749121073891A737</v>
      </c>
    </row>
    <row r="6738" customFormat="false" ht="15" hidden="false" customHeight="false" outlineLevel="0" collapsed="false">
      <c r="A6738" s="1" t="s">
        <v>6737</v>
      </c>
      <c r="D6738" s="1" t="str">
        <f aca="false">"thuocsi.vn/qr/"&amp;A6738</f>
        <v>thuocsi.vn/qr/00000001749121073891A738</v>
      </c>
    </row>
    <row r="6739" customFormat="false" ht="15" hidden="false" customHeight="false" outlineLevel="0" collapsed="false">
      <c r="A6739" s="1" t="s">
        <v>6738</v>
      </c>
      <c r="D6739" s="1" t="str">
        <f aca="false">"thuocsi.vn/qr/"&amp;A6739</f>
        <v>thuocsi.vn/qr/00000001749121073891A739</v>
      </c>
    </row>
    <row r="6740" customFormat="false" ht="15" hidden="false" customHeight="false" outlineLevel="0" collapsed="false">
      <c r="A6740" s="1" t="s">
        <v>6739</v>
      </c>
      <c r="D6740" s="1" t="str">
        <f aca="false">"thuocsi.vn/qr/"&amp;A6740</f>
        <v>thuocsi.vn/qr/00000001749121073891A740</v>
      </c>
    </row>
    <row r="6741" customFormat="false" ht="15" hidden="false" customHeight="false" outlineLevel="0" collapsed="false">
      <c r="A6741" s="1" t="s">
        <v>6740</v>
      </c>
      <c r="D6741" s="1" t="str">
        <f aca="false">"thuocsi.vn/qr/"&amp;A6741</f>
        <v>thuocsi.vn/qr/00000001749121073891A741</v>
      </c>
    </row>
    <row r="6742" customFormat="false" ht="15" hidden="false" customHeight="false" outlineLevel="0" collapsed="false">
      <c r="A6742" s="1" t="s">
        <v>6741</v>
      </c>
      <c r="D6742" s="1" t="str">
        <f aca="false">"thuocsi.vn/qr/"&amp;A6742</f>
        <v>thuocsi.vn/qr/00000001749121073891A742</v>
      </c>
    </row>
    <row r="6743" customFormat="false" ht="15" hidden="false" customHeight="false" outlineLevel="0" collapsed="false">
      <c r="A6743" s="1" t="s">
        <v>6742</v>
      </c>
      <c r="D6743" s="1" t="str">
        <f aca="false">"thuocsi.vn/qr/"&amp;A6743</f>
        <v>thuocsi.vn/qr/00000001749121073891A743</v>
      </c>
    </row>
    <row r="6744" customFormat="false" ht="15" hidden="false" customHeight="false" outlineLevel="0" collapsed="false">
      <c r="A6744" s="1" t="s">
        <v>6743</v>
      </c>
      <c r="D6744" s="1" t="str">
        <f aca="false">"thuocsi.vn/qr/"&amp;A6744</f>
        <v>thuocsi.vn/qr/00000001749121073891A744</v>
      </c>
    </row>
    <row r="6745" customFormat="false" ht="15" hidden="false" customHeight="false" outlineLevel="0" collapsed="false">
      <c r="A6745" s="1" t="s">
        <v>6744</v>
      </c>
      <c r="D6745" s="1" t="str">
        <f aca="false">"thuocsi.vn/qr/"&amp;A6745</f>
        <v>thuocsi.vn/qr/00000001749121073891A745</v>
      </c>
    </row>
    <row r="6746" customFormat="false" ht="15" hidden="false" customHeight="false" outlineLevel="0" collapsed="false">
      <c r="A6746" s="1" t="s">
        <v>6745</v>
      </c>
      <c r="D6746" s="1" t="str">
        <f aca="false">"thuocsi.vn/qr/"&amp;A6746</f>
        <v>thuocsi.vn/qr/00000001749121073891A746</v>
      </c>
    </row>
    <row r="6747" customFormat="false" ht="15" hidden="false" customHeight="false" outlineLevel="0" collapsed="false">
      <c r="A6747" s="1" t="s">
        <v>6746</v>
      </c>
      <c r="D6747" s="1" t="str">
        <f aca="false">"thuocsi.vn/qr/"&amp;A6747</f>
        <v>thuocsi.vn/qr/00000001749121073891A747</v>
      </c>
    </row>
    <row r="6748" customFormat="false" ht="15" hidden="false" customHeight="false" outlineLevel="0" collapsed="false">
      <c r="A6748" s="1" t="s">
        <v>6747</v>
      </c>
      <c r="D6748" s="1" t="str">
        <f aca="false">"thuocsi.vn/qr/"&amp;A6748</f>
        <v>thuocsi.vn/qr/00000001749121073891A748</v>
      </c>
    </row>
    <row r="6749" customFormat="false" ht="15" hidden="false" customHeight="false" outlineLevel="0" collapsed="false">
      <c r="A6749" s="1" t="s">
        <v>6748</v>
      </c>
      <c r="D6749" s="1" t="str">
        <f aca="false">"thuocsi.vn/qr/"&amp;A6749</f>
        <v>thuocsi.vn/qr/00000001749121073891A749</v>
      </c>
    </row>
    <row r="6750" customFormat="false" ht="15" hidden="false" customHeight="false" outlineLevel="0" collapsed="false">
      <c r="A6750" s="1" t="s">
        <v>6749</v>
      </c>
      <c r="D6750" s="1" t="str">
        <f aca="false">"thuocsi.vn/qr/"&amp;A6750</f>
        <v>thuocsi.vn/qr/00000001749121073891A750</v>
      </c>
    </row>
    <row r="6751" customFormat="false" ht="15" hidden="false" customHeight="false" outlineLevel="0" collapsed="false">
      <c r="A6751" s="1" t="s">
        <v>6750</v>
      </c>
      <c r="D6751" s="1" t="str">
        <f aca="false">"thuocsi.vn/qr/"&amp;A6751</f>
        <v>thuocsi.vn/qr/00000001749121073891A751</v>
      </c>
    </row>
    <row r="6752" customFormat="false" ht="15" hidden="false" customHeight="false" outlineLevel="0" collapsed="false">
      <c r="A6752" s="1" t="s">
        <v>6751</v>
      </c>
      <c r="D6752" s="1" t="str">
        <f aca="false">"thuocsi.vn/qr/"&amp;A6752</f>
        <v>thuocsi.vn/qr/00000001749121073891A752</v>
      </c>
    </row>
    <row r="6753" customFormat="false" ht="15" hidden="false" customHeight="false" outlineLevel="0" collapsed="false">
      <c r="A6753" s="1" t="s">
        <v>6752</v>
      </c>
      <c r="D6753" s="1" t="str">
        <f aca="false">"thuocsi.vn/qr/"&amp;A6753</f>
        <v>thuocsi.vn/qr/00000001749121073891A753</v>
      </c>
    </row>
    <row r="6754" customFormat="false" ht="15" hidden="false" customHeight="false" outlineLevel="0" collapsed="false">
      <c r="A6754" s="1" t="s">
        <v>6753</v>
      </c>
      <c r="D6754" s="1" t="str">
        <f aca="false">"thuocsi.vn/qr/"&amp;A6754</f>
        <v>thuocsi.vn/qr/00000001749121073891A754</v>
      </c>
    </row>
    <row r="6755" customFormat="false" ht="15" hidden="false" customHeight="false" outlineLevel="0" collapsed="false">
      <c r="A6755" s="1" t="s">
        <v>6754</v>
      </c>
      <c r="D6755" s="1" t="str">
        <f aca="false">"thuocsi.vn/qr/"&amp;A6755</f>
        <v>thuocsi.vn/qr/00000001749121073891A755</v>
      </c>
    </row>
    <row r="6756" customFormat="false" ht="15" hidden="false" customHeight="false" outlineLevel="0" collapsed="false">
      <c r="A6756" s="1" t="s">
        <v>6755</v>
      </c>
      <c r="D6756" s="1" t="str">
        <f aca="false">"thuocsi.vn/qr/"&amp;A6756</f>
        <v>thuocsi.vn/qr/00000001749121073891A756</v>
      </c>
    </row>
    <row r="6757" customFormat="false" ht="15" hidden="false" customHeight="false" outlineLevel="0" collapsed="false">
      <c r="A6757" s="1" t="s">
        <v>6756</v>
      </c>
      <c r="D6757" s="1" t="str">
        <f aca="false">"thuocsi.vn/qr/"&amp;A6757</f>
        <v>thuocsi.vn/qr/00000001749121073891A757</v>
      </c>
    </row>
    <row r="6758" customFormat="false" ht="15" hidden="false" customHeight="false" outlineLevel="0" collapsed="false">
      <c r="A6758" s="1" t="s">
        <v>6757</v>
      </c>
      <c r="D6758" s="1" t="str">
        <f aca="false">"thuocsi.vn/qr/"&amp;A6758</f>
        <v>thuocsi.vn/qr/00000001749121073891A758</v>
      </c>
    </row>
    <row r="6759" customFormat="false" ht="15" hidden="false" customHeight="false" outlineLevel="0" collapsed="false">
      <c r="A6759" s="1" t="s">
        <v>6758</v>
      </c>
      <c r="D6759" s="1" t="str">
        <f aca="false">"thuocsi.vn/qr/"&amp;A6759</f>
        <v>thuocsi.vn/qr/00000001749121073891A759</v>
      </c>
    </row>
    <row r="6760" customFormat="false" ht="15" hidden="false" customHeight="false" outlineLevel="0" collapsed="false">
      <c r="A6760" s="1" t="s">
        <v>6759</v>
      </c>
      <c r="D6760" s="1" t="str">
        <f aca="false">"thuocsi.vn/qr/"&amp;A6760</f>
        <v>thuocsi.vn/qr/00000001749121073891A760</v>
      </c>
    </row>
    <row r="6761" customFormat="false" ht="15" hidden="false" customHeight="false" outlineLevel="0" collapsed="false">
      <c r="A6761" s="1" t="s">
        <v>6760</v>
      </c>
      <c r="D6761" s="1" t="str">
        <f aca="false">"thuocsi.vn/qr/"&amp;A6761</f>
        <v>thuocsi.vn/qr/00000001749121073891A761</v>
      </c>
    </row>
    <row r="6762" customFormat="false" ht="15" hidden="false" customHeight="false" outlineLevel="0" collapsed="false">
      <c r="A6762" s="1" t="s">
        <v>6761</v>
      </c>
      <c r="D6762" s="1" t="str">
        <f aca="false">"thuocsi.vn/qr/"&amp;A6762</f>
        <v>thuocsi.vn/qr/00000001749121073891A762</v>
      </c>
    </row>
    <row r="6763" customFormat="false" ht="15" hidden="false" customHeight="false" outlineLevel="0" collapsed="false">
      <c r="A6763" s="1" t="s">
        <v>6762</v>
      </c>
      <c r="D6763" s="1" t="str">
        <f aca="false">"thuocsi.vn/qr/"&amp;A6763</f>
        <v>thuocsi.vn/qr/00000001749121073891A763</v>
      </c>
    </row>
    <row r="6764" customFormat="false" ht="15" hidden="false" customHeight="false" outlineLevel="0" collapsed="false">
      <c r="A6764" s="1" t="s">
        <v>6763</v>
      </c>
      <c r="D6764" s="1" t="str">
        <f aca="false">"thuocsi.vn/qr/"&amp;A6764</f>
        <v>thuocsi.vn/qr/00000001749121073891A764</v>
      </c>
    </row>
    <row r="6765" customFormat="false" ht="15" hidden="false" customHeight="false" outlineLevel="0" collapsed="false">
      <c r="A6765" s="1" t="s">
        <v>6764</v>
      </c>
      <c r="D6765" s="1" t="str">
        <f aca="false">"thuocsi.vn/qr/"&amp;A6765</f>
        <v>thuocsi.vn/qr/00000001749121073891A765</v>
      </c>
    </row>
    <row r="6766" customFormat="false" ht="15" hidden="false" customHeight="false" outlineLevel="0" collapsed="false">
      <c r="A6766" s="1" t="s">
        <v>6765</v>
      </c>
      <c r="D6766" s="1" t="str">
        <f aca="false">"thuocsi.vn/qr/"&amp;A6766</f>
        <v>thuocsi.vn/qr/00000001749121073891A766</v>
      </c>
    </row>
    <row r="6767" customFormat="false" ht="15" hidden="false" customHeight="false" outlineLevel="0" collapsed="false">
      <c r="A6767" s="1" t="s">
        <v>6766</v>
      </c>
      <c r="D6767" s="1" t="str">
        <f aca="false">"thuocsi.vn/qr/"&amp;A6767</f>
        <v>thuocsi.vn/qr/00000001749121073891A767</v>
      </c>
    </row>
    <row r="6768" customFormat="false" ht="15" hidden="false" customHeight="false" outlineLevel="0" collapsed="false">
      <c r="A6768" s="1" t="s">
        <v>6767</v>
      </c>
      <c r="D6768" s="1" t="str">
        <f aca="false">"thuocsi.vn/qr/"&amp;A6768</f>
        <v>thuocsi.vn/qr/00000001749121073891A768</v>
      </c>
    </row>
    <row r="6769" customFormat="false" ht="15" hidden="false" customHeight="false" outlineLevel="0" collapsed="false">
      <c r="A6769" s="1" t="s">
        <v>6768</v>
      </c>
      <c r="D6769" s="1" t="str">
        <f aca="false">"thuocsi.vn/qr/"&amp;A6769</f>
        <v>thuocsi.vn/qr/00000001749121073891A769</v>
      </c>
    </row>
    <row r="6770" customFormat="false" ht="15" hidden="false" customHeight="false" outlineLevel="0" collapsed="false">
      <c r="A6770" s="1" t="s">
        <v>6769</v>
      </c>
      <c r="D6770" s="1" t="str">
        <f aca="false">"thuocsi.vn/qr/"&amp;A6770</f>
        <v>thuocsi.vn/qr/00000001749121073891A770</v>
      </c>
    </row>
    <row r="6771" customFormat="false" ht="15" hidden="false" customHeight="false" outlineLevel="0" collapsed="false">
      <c r="A6771" s="1" t="s">
        <v>6770</v>
      </c>
      <c r="D6771" s="1" t="str">
        <f aca="false">"thuocsi.vn/qr/"&amp;A6771</f>
        <v>thuocsi.vn/qr/00000001749121073891A771</v>
      </c>
    </row>
    <row r="6772" customFormat="false" ht="15" hidden="false" customHeight="false" outlineLevel="0" collapsed="false">
      <c r="A6772" s="1" t="s">
        <v>6771</v>
      </c>
      <c r="D6772" s="1" t="str">
        <f aca="false">"thuocsi.vn/qr/"&amp;A6772</f>
        <v>thuocsi.vn/qr/00000001749121073891A772</v>
      </c>
    </row>
    <row r="6773" customFormat="false" ht="15" hidden="false" customHeight="false" outlineLevel="0" collapsed="false">
      <c r="A6773" s="1" t="s">
        <v>6772</v>
      </c>
      <c r="D6773" s="1" t="str">
        <f aca="false">"thuocsi.vn/qr/"&amp;A6773</f>
        <v>thuocsi.vn/qr/00000001749121073891A773</v>
      </c>
    </row>
    <row r="6774" customFormat="false" ht="15" hidden="false" customHeight="false" outlineLevel="0" collapsed="false">
      <c r="A6774" s="1" t="s">
        <v>6773</v>
      </c>
      <c r="D6774" s="1" t="str">
        <f aca="false">"thuocsi.vn/qr/"&amp;A6774</f>
        <v>thuocsi.vn/qr/00000001749121073891A774</v>
      </c>
    </row>
    <row r="6775" customFormat="false" ht="15" hidden="false" customHeight="false" outlineLevel="0" collapsed="false">
      <c r="A6775" s="1" t="s">
        <v>6774</v>
      </c>
      <c r="D6775" s="1" t="str">
        <f aca="false">"thuocsi.vn/qr/"&amp;A6775</f>
        <v>thuocsi.vn/qr/00000001749121073891A775</v>
      </c>
    </row>
    <row r="6776" customFormat="false" ht="15" hidden="false" customHeight="false" outlineLevel="0" collapsed="false">
      <c r="A6776" s="1" t="s">
        <v>6775</v>
      </c>
      <c r="D6776" s="1" t="str">
        <f aca="false">"thuocsi.vn/qr/"&amp;A6776</f>
        <v>thuocsi.vn/qr/00000001749121073891A776</v>
      </c>
    </row>
    <row r="6777" customFormat="false" ht="15" hidden="false" customHeight="false" outlineLevel="0" collapsed="false">
      <c r="A6777" s="1" t="s">
        <v>6776</v>
      </c>
      <c r="D6777" s="1" t="str">
        <f aca="false">"thuocsi.vn/qr/"&amp;A6777</f>
        <v>thuocsi.vn/qr/00000001749121073891A777</v>
      </c>
    </row>
    <row r="6778" customFormat="false" ht="15" hidden="false" customHeight="false" outlineLevel="0" collapsed="false">
      <c r="A6778" s="1" t="s">
        <v>6777</v>
      </c>
      <c r="D6778" s="1" t="str">
        <f aca="false">"thuocsi.vn/qr/"&amp;A6778</f>
        <v>thuocsi.vn/qr/00000001749121073891A778</v>
      </c>
    </row>
    <row r="6779" customFormat="false" ht="15" hidden="false" customHeight="false" outlineLevel="0" collapsed="false">
      <c r="A6779" s="1" t="s">
        <v>6778</v>
      </c>
      <c r="D6779" s="1" t="str">
        <f aca="false">"thuocsi.vn/qr/"&amp;A6779</f>
        <v>thuocsi.vn/qr/00000001749121073891A779</v>
      </c>
    </row>
    <row r="6780" customFormat="false" ht="15" hidden="false" customHeight="false" outlineLevel="0" collapsed="false">
      <c r="A6780" s="1" t="s">
        <v>6779</v>
      </c>
      <c r="D6780" s="1" t="str">
        <f aca="false">"thuocsi.vn/qr/"&amp;A6780</f>
        <v>thuocsi.vn/qr/00000001749121073891A780</v>
      </c>
    </row>
    <row r="6781" customFormat="false" ht="15" hidden="false" customHeight="false" outlineLevel="0" collapsed="false">
      <c r="A6781" s="1" t="s">
        <v>6780</v>
      </c>
      <c r="D6781" s="1" t="str">
        <f aca="false">"thuocsi.vn/qr/"&amp;A6781</f>
        <v>thuocsi.vn/qr/00000001749121073891A781</v>
      </c>
    </row>
    <row r="6782" customFormat="false" ht="15" hidden="false" customHeight="false" outlineLevel="0" collapsed="false">
      <c r="A6782" s="1" t="s">
        <v>6781</v>
      </c>
      <c r="D6782" s="1" t="str">
        <f aca="false">"thuocsi.vn/qr/"&amp;A6782</f>
        <v>thuocsi.vn/qr/00000001749121073891A782</v>
      </c>
    </row>
    <row r="6783" customFormat="false" ht="15" hidden="false" customHeight="false" outlineLevel="0" collapsed="false">
      <c r="A6783" s="1" t="s">
        <v>6782</v>
      </c>
      <c r="D6783" s="1" t="str">
        <f aca="false">"thuocsi.vn/qr/"&amp;A6783</f>
        <v>thuocsi.vn/qr/00000001749121073891A783</v>
      </c>
    </row>
    <row r="6784" customFormat="false" ht="15" hidden="false" customHeight="false" outlineLevel="0" collapsed="false">
      <c r="A6784" s="1" t="s">
        <v>6783</v>
      </c>
      <c r="D6784" s="1" t="str">
        <f aca="false">"thuocsi.vn/qr/"&amp;A6784</f>
        <v>thuocsi.vn/qr/00000001749121073891A784</v>
      </c>
    </row>
    <row r="6785" customFormat="false" ht="15" hidden="false" customHeight="false" outlineLevel="0" collapsed="false">
      <c r="A6785" s="1" t="s">
        <v>6784</v>
      </c>
      <c r="D6785" s="1" t="str">
        <f aca="false">"thuocsi.vn/qr/"&amp;A6785</f>
        <v>thuocsi.vn/qr/00000001749121073891A785</v>
      </c>
    </row>
    <row r="6786" customFormat="false" ht="15" hidden="false" customHeight="false" outlineLevel="0" collapsed="false">
      <c r="A6786" s="1" t="s">
        <v>6785</v>
      </c>
      <c r="D6786" s="1" t="str">
        <f aca="false">"thuocsi.vn/qr/"&amp;A6786</f>
        <v>thuocsi.vn/qr/00000001749121073891A786</v>
      </c>
    </row>
    <row r="6787" customFormat="false" ht="15" hidden="false" customHeight="false" outlineLevel="0" collapsed="false">
      <c r="A6787" s="1" t="s">
        <v>6786</v>
      </c>
      <c r="D6787" s="1" t="str">
        <f aca="false">"thuocsi.vn/qr/"&amp;A6787</f>
        <v>thuocsi.vn/qr/00000001749121073891A787</v>
      </c>
    </row>
    <row r="6788" customFormat="false" ht="15" hidden="false" customHeight="false" outlineLevel="0" collapsed="false">
      <c r="A6788" s="1" t="s">
        <v>6787</v>
      </c>
      <c r="D6788" s="1" t="str">
        <f aca="false">"thuocsi.vn/qr/"&amp;A6788</f>
        <v>thuocsi.vn/qr/00000001749121073891A788</v>
      </c>
    </row>
    <row r="6789" customFormat="false" ht="15" hidden="false" customHeight="false" outlineLevel="0" collapsed="false">
      <c r="A6789" s="1" t="s">
        <v>6788</v>
      </c>
      <c r="D6789" s="1" t="str">
        <f aca="false">"thuocsi.vn/qr/"&amp;A6789</f>
        <v>thuocsi.vn/qr/00000001749121073891A789</v>
      </c>
    </row>
    <row r="6790" customFormat="false" ht="15" hidden="false" customHeight="false" outlineLevel="0" collapsed="false">
      <c r="A6790" s="1" t="s">
        <v>6789</v>
      </c>
      <c r="D6790" s="1" t="str">
        <f aca="false">"thuocsi.vn/qr/"&amp;A6790</f>
        <v>thuocsi.vn/qr/00000001749121073891A790</v>
      </c>
    </row>
    <row r="6791" customFormat="false" ht="15" hidden="false" customHeight="false" outlineLevel="0" collapsed="false">
      <c r="A6791" s="1" t="s">
        <v>6790</v>
      </c>
      <c r="D6791" s="1" t="str">
        <f aca="false">"thuocsi.vn/qr/"&amp;A6791</f>
        <v>thuocsi.vn/qr/00000001749121073891A791</v>
      </c>
    </row>
    <row r="6792" customFormat="false" ht="15" hidden="false" customHeight="false" outlineLevel="0" collapsed="false">
      <c r="A6792" s="1" t="s">
        <v>6791</v>
      </c>
      <c r="D6792" s="1" t="str">
        <f aca="false">"thuocsi.vn/qr/"&amp;A6792</f>
        <v>thuocsi.vn/qr/00000001749121073891A792</v>
      </c>
    </row>
    <row r="6793" customFormat="false" ht="15" hidden="false" customHeight="false" outlineLevel="0" collapsed="false">
      <c r="A6793" s="1" t="s">
        <v>6792</v>
      </c>
      <c r="D6793" s="1" t="str">
        <f aca="false">"thuocsi.vn/qr/"&amp;A6793</f>
        <v>thuocsi.vn/qr/00000001749121073891A793</v>
      </c>
    </row>
    <row r="6794" customFormat="false" ht="15" hidden="false" customHeight="false" outlineLevel="0" collapsed="false">
      <c r="A6794" s="1" t="s">
        <v>6793</v>
      </c>
      <c r="D6794" s="1" t="str">
        <f aca="false">"thuocsi.vn/qr/"&amp;A6794</f>
        <v>thuocsi.vn/qr/00000001749121073891A794</v>
      </c>
    </row>
    <row r="6795" customFormat="false" ht="15" hidden="false" customHeight="false" outlineLevel="0" collapsed="false">
      <c r="A6795" s="1" t="s">
        <v>6794</v>
      </c>
      <c r="D6795" s="1" t="str">
        <f aca="false">"thuocsi.vn/qr/"&amp;A6795</f>
        <v>thuocsi.vn/qr/00000001749121073891A795</v>
      </c>
    </row>
    <row r="6796" customFormat="false" ht="15" hidden="false" customHeight="false" outlineLevel="0" collapsed="false">
      <c r="A6796" s="1" t="s">
        <v>6795</v>
      </c>
      <c r="D6796" s="1" t="str">
        <f aca="false">"thuocsi.vn/qr/"&amp;A6796</f>
        <v>thuocsi.vn/qr/00000001749121073891A796</v>
      </c>
    </row>
    <row r="6797" customFormat="false" ht="15" hidden="false" customHeight="false" outlineLevel="0" collapsed="false">
      <c r="A6797" s="1" t="s">
        <v>6796</v>
      </c>
      <c r="D6797" s="1" t="str">
        <f aca="false">"thuocsi.vn/qr/"&amp;A6797</f>
        <v>thuocsi.vn/qr/00000001749121073891A797</v>
      </c>
    </row>
    <row r="6798" customFormat="false" ht="15" hidden="false" customHeight="false" outlineLevel="0" collapsed="false">
      <c r="A6798" s="1" t="s">
        <v>6797</v>
      </c>
      <c r="D6798" s="1" t="str">
        <f aca="false">"thuocsi.vn/qr/"&amp;A6798</f>
        <v>thuocsi.vn/qr/00000001749121073891A798</v>
      </c>
    </row>
    <row r="6799" customFormat="false" ht="15" hidden="false" customHeight="false" outlineLevel="0" collapsed="false">
      <c r="A6799" s="1" t="s">
        <v>6798</v>
      </c>
      <c r="D6799" s="1" t="str">
        <f aca="false">"thuocsi.vn/qr/"&amp;A6799</f>
        <v>thuocsi.vn/qr/00000001749121073891A799</v>
      </c>
    </row>
    <row r="6800" customFormat="false" ht="15" hidden="false" customHeight="false" outlineLevel="0" collapsed="false">
      <c r="A6800" s="1" t="s">
        <v>6799</v>
      </c>
      <c r="D6800" s="1" t="str">
        <f aca="false">"thuocsi.vn/qr/"&amp;A6800</f>
        <v>thuocsi.vn/qr/00000001749121073891A800</v>
      </c>
    </row>
    <row r="6801" customFormat="false" ht="15" hidden="false" customHeight="false" outlineLevel="0" collapsed="false">
      <c r="A6801" s="1" t="s">
        <v>6800</v>
      </c>
      <c r="D6801" s="1" t="str">
        <f aca="false">"thuocsi.vn/qr/"&amp;A6801</f>
        <v>thuocsi.vn/qr/00000001749121073891A801</v>
      </c>
    </row>
    <row r="6802" customFormat="false" ht="15" hidden="false" customHeight="false" outlineLevel="0" collapsed="false">
      <c r="A6802" s="1" t="s">
        <v>6801</v>
      </c>
      <c r="D6802" s="1" t="str">
        <f aca="false">"thuocsi.vn/qr/"&amp;A6802</f>
        <v>thuocsi.vn/qr/00000001749121073891A802</v>
      </c>
    </row>
    <row r="6803" customFormat="false" ht="15" hidden="false" customHeight="false" outlineLevel="0" collapsed="false">
      <c r="A6803" s="1" t="s">
        <v>6802</v>
      </c>
      <c r="D6803" s="1" t="str">
        <f aca="false">"thuocsi.vn/qr/"&amp;A6803</f>
        <v>thuocsi.vn/qr/00000001749121073891A803</v>
      </c>
    </row>
    <row r="6804" customFormat="false" ht="15" hidden="false" customHeight="false" outlineLevel="0" collapsed="false">
      <c r="A6804" s="1" t="s">
        <v>6803</v>
      </c>
      <c r="D6804" s="1" t="str">
        <f aca="false">"thuocsi.vn/qr/"&amp;A6804</f>
        <v>thuocsi.vn/qr/00000001749121073891A804</v>
      </c>
    </row>
    <row r="6805" customFormat="false" ht="15" hidden="false" customHeight="false" outlineLevel="0" collapsed="false">
      <c r="A6805" s="1" t="s">
        <v>6804</v>
      </c>
      <c r="D6805" s="1" t="str">
        <f aca="false">"thuocsi.vn/qr/"&amp;A6805</f>
        <v>thuocsi.vn/qr/00000001749121073891A805</v>
      </c>
    </row>
    <row r="6806" customFormat="false" ht="15" hidden="false" customHeight="false" outlineLevel="0" collapsed="false">
      <c r="A6806" s="1" t="s">
        <v>6805</v>
      </c>
      <c r="D6806" s="1" t="str">
        <f aca="false">"thuocsi.vn/qr/"&amp;A6806</f>
        <v>thuocsi.vn/qr/00000001749121073891A806</v>
      </c>
    </row>
    <row r="6807" customFormat="false" ht="15" hidden="false" customHeight="false" outlineLevel="0" collapsed="false">
      <c r="A6807" s="1" t="s">
        <v>6806</v>
      </c>
      <c r="D6807" s="1" t="str">
        <f aca="false">"thuocsi.vn/qr/"&amp;A6807</f>
        <v>thuocsi.vn/qr/00000001749121073891A807</v>
      </c>
    </row>
    <row r="6808" customFormat="false" ht="15" hidden="false" customHeight="false" outlineLevel="0" collapsed="false">
      <c r="A6808" s="1" t="s">
        <v>6807</v>
      </c>
      <c r="D6808" s="1" t="str">
        <f aca="false">"thuocsi.vn/qr/"&amp;A6808</f>
        <v>thuocsi.vn/qr/00000001749121073891A808</v>
      </c>
    </row>
    <row r="6809" customFormat="false" ht="15" hidden="false" customHeight="false" outlineLevel="0" collapsed="false">
      <c r="A6809" s="1" t="s">
        <v>6808</v>
      </c>
      <c r="D6809" s="1" t="str">
        <f aca="false">"thuocsi.vn/qr/"&amp;A6809</f>
        <v>thuocsi.vn/qr/00000001749121073891A809</v>
      </c>
    </row>
    <row r="6810" customFormat="false" ht="15" hidden="false" customHeight="false" outlineLevel="0" collapsed="false">
      <c r="A6810" s="1" t="s">
        <v>6809</v>
      </c>
      <c r="D6810" s="1" t="str">
        <f aca="false">"thuocsi.vn/qr/"&amp;A6810</f>
        <v>thuocsi.vn/qr/00000001749121073891A810</v>
      </c>
    </row>
    <row r="6811" customFormat="false" ht="15" hidden="false" customHeight="false" outlineLevel="0" collapsed="false">
      <c r="A6811" s="1" t="s">
        <v>6810</v>
      </c>
      <c r="D6811" s="1" t="str">
        <f aca="false">"thuocsi.vn/qr/"&amp;A6811</f>
        <v>thuocsi.vn/qr/00000001749121073891A811</v>
      </c>
    </row>
    <row r="6812" customFormat="false" ht="15" hidden="false" customHeight="false" outlineLevel="0" collapsed="false">
      <c r="A6812" s="1" t="s">
        <v>6811</v>
      </c>
      <c r="D6812" s="1" t="str">
        <f aca="false">"thuocsi.vn/qr/"&amp;A6812</f>
        <v>thuocsi.vn/qr/00000001749121073891A812</v>
      </c>
    </row>
    <row r="6813" customFormat="false" ht="15" hidden="false" customHeight="false" outlineLevel="0" collapsed="false">
      <c r="A6813" s="1" t="s">
        <v>6812</v>
      </c>
      <c r="D6813" s="1" t="str">
        <f aca="false">"thuocsi.vn/qr/"&amp;A6813</f>
        <v>thuocsi.vn/qr/00000001749121073891A813</v>
      </c>
    </row>
    <row r="6814" customFormat="false" ht="15" hidden="false" customHeight="false" outlineLevel="0" collapsed="false">
      <c r="A6814" s="1" t="s">
        <v>6813</v>
      </c>
      <c r="D6814" s="1" t="str">
        <f aca="false">"thuocsi.vn/qr/"&amp;A6814</f>
        <v>thuocsi.vn/qr/00000001749121073891A814</v>
      </c>
    </row>
    <row r="6815" customFormat="false" ht="15" hidden="false" customHeight="false" outlineLevel="0" collapsed="false">
      <c r="A6815" s="1" t="s">
        <v>6814</v>
      </c>
      <c r="D6815" s="1" t="str">
        <f aca="false">"thuocsi.vn/qr/"&amp;A6815</f>
        <v>thuocsi.vn/qr/00000001749121073891A815</v>
      </c>
    </row>
    <row r="6816" customFormat="false" ht="15" hidden="false" customHeight="false" outlineLevel="0" collapsed="false">
      <c r="A6816" s="1" t="s">
        <v>6815</v>
      </c>
      <c r="D6816" s="1" t="str">
        <f aca="false">"thuocsi.vn/qr/"&amp;A6816</f>
        <v>thuocsi.vn/qr/00000001749121073891A816</v>
      </c>
    </row>
    <row r="6817" customFormat="false" ht="15" hidden="false" customHeight="false" outlineLevel="0" collapsed="false">
      <c r="A6817" s="1" t="s">
        <v>6816</v>
      </c>
      <c r="D6817" s="1" t="str">
        <f aca="false">"thuocsi.vn/qr/"&amp;A6817</f>
        <v>thuocsi.vn/qr/00000001749121073891A817</v>
      </c>
    </row>
    <row r="6818" customFormat="false" ht="15" hidden="false" customHeight="false" outlineLevel="0" collapsed="false">
      <c r="A6818" s="1" t="s">
        <v>6817</v>
      </c>
      <c r="D6818" s="1" t="str">
        <f aca="false">"thuocsi.vn/qr/"&amp;A6818</f>
        <v>thuocsi.vn/qr/00000001749121073891A818</v>
      </c>
    </row>
    <row r="6819" customFormat="false" ht="15" hidden="false" customHeight="false" outlineLevel="0" collapsed="false">
      <c r="A6819" s="1" t="s">
        <v>6818</v>
      </c>
      <c r="D6819" s="1" t="str">
        <f aca="false">"thuocsi.vn/qr/"&amp;A6819</f>
        <v>thuocsi.vn/qr/00000001749121073891A819</v>
      </c>
    </row>
    <row r="6820" customFormat="false" ht="15" hidden="false" customHeight="false" outlineLevel="0" collapsed="false">
      <c r="A6820" s="1" t="s">
        <v>6819</v>
      </c>
      <c r="D6820" s="1" t="str">
        <f aca="false">"thuocsi.vn/qr/"&amp;A6820</f>
        <v>thuocsi.vn/qr/00000001749121073891A820</v>
      </c>
    </row>
    <row r="6821" customFormat="false" ht="15" hidden="false" customHeight="false" outlineLevel="0" collapsed="false">
      <c r="A6821" s="1" t="s">
        <v>6820</v>
      </c>
      <c r="D6821" s="1" t="str">
        <f aca="false">"thuocsi.vn/qr/"&amp;A6821</f>
        <v>thuocsi.vn/qr/00000001749121073891A821</v>
      </c>
    </row>
    <row r="6822" customFormat="false" ht="15" hidden="false" customHeight="false" outlineLevel="0" collapsed="false">
      <c r="A6822" s="1" t="s">
        <v>6821</v>
      </c>
      <c r="D6822" s="1" t="str">
        <f aca="false">"thuocsi.vn/qr/"&amp;A6822</f>
        <v>thuocsi.vn/qr/00000001749121073891A822</v>
      </c>
    </row>
    <row r="6823" customFormat="false" ht="15" hidden="false" customHeight="false" outlineLevel="0" collapsed="false">
      <c r="A6823" s="1" t="s">
        <v>6822</v>
      </c>
      <c r="D6823" s="1" t="str">
        <f aca="false">"thuocsi.vn/qr/"&amp;A6823</f>
        <v>thuocsi.vn/qr/00000001749121073891A823</v>
      </c>
    </row>
    <row r="6824" customFormat="false" ht="15" hidden="false" customHeight="false" outlineLevel="0" collapsed="false">
      <c r="A6824" s="1" t="s">
        <v>6823</v>
      </c>
      <c r="D6824" s="1" t="str">
        <f aca="false">"thuocsi.vn/qr/"&amp;A6824</f>
        <v>thuocsi.vn/qr/00000001749121073891A824</v>
      </c>
    </row>
    <row r="6825" customFormat="false" ht="15" hidden="false" customHeight="false" outlineLevel="0" collapsed="false">
      <c r="A6825" s="1" t="s">
        <v>6824</v>
      </c>
      <c r="D6825" s="1" t="str">
        <f aca="false">"thuocsi.vn/qr/"&amp;A6825</f>
        <v>thuocsi.vn/qr/00000001749121073891A825</v>
      </c>
    </row>
    <row r="6826" customFormat="false" ht="15" hidden="false" customHeight="false" outlineLevel="0" collapsed="false">
      <c r="A6826" s="1" t="s">
        <v>6825</v>
      </c>
      <c r="D6826" s="1" t="str">
        <f aca="false">"thuocsi.vn/qr/"&amp;A6826</f>
        <v>thuocsi.vn/qr/00000001749121073891A826</v>
      </c>
    </row>
    <row r="6827" customFormat="false" ht="15" hidden="false" customHeight="false" outlineLevel="0" collapsed="false">
      <c r="A6827" s="1" t="s">
        <v>6826</v>
      </c>
      <c r="D6827" s="1" t="str">
        <f aca="false">"thuocsi.vn/qr/"&amp;A6827</f>
        <v>thuocsi.vn/qr/00000001749121073891A827</v>
      </c>
    </row>
    <row r="6828" customFormat="false" ht="15" hidden="false" customHeight="false" outlineLevel="0" collapsed="false">
      <c r="A6828" s="1" t="s">
        <v>6827</v>
      </c>
      <c r="D6828" s="1" t="str">
        <f aca="false">"thuocsi.vn/qr/"&amp;A6828</f>
        <v>thuocsi.vn/qr/00000001749121073891A828</v>
      </c>
    </row>
    <row r="6829" customFormat="false" ht="15" hidden="false" customHeight="false" outlineLevel="0" collapsed="false">
      <c r="A6829" s="1" t="s">
        <v>6828</v>
      </c>
      <c r="D6829" s="1" t="str">
        <f aca="false">"thuocsi.vn/qr/"&amp;A6829</f>
        <v>thuocsi.vn/qr/00000001749121073891A829</v>
      </c>
    </row>
    <row r="6830" customFormat="false" ht="15" hidden="false" customHeight="false" outlineLevel="0" collapsed="false">
      <c r="A6830" s="1" t="s">
        <v>6829</v>
      </c>
      <c r="D6830" s="1" t="str">
        <f aca="false">"thuocsi.vn/qr/"&amp;A6830</f>
        <v>thuocsi.vn/qr/00000001749121073891A830</v>
      </c>
    </row>
    <row r="6831" customFormat="false" ht="15" hidden="false" customHeight="false" outlineLevel="0" collapsed="false">
      <c r="A6831" s="1" t="s">
        <v>6830</v>
      </c>
      <c r="D6831" s="1" t="str">
        <f aca="false">"thuocsi.vn/qr/"&amp;A6831</f>
        <v>thuocsi.vn/qr/00000001749121073891A831</v>
      </c>
    </row>
    <row r="6832" customFormat="false" ht="15" hidden="false" customHeight="false" outlineLevel="0" collapsed="false">
      <c r="A6832" s="1" t="s">
        <v>6831</v>
      </c>
      <c r="D6832" s="1" t="str">
        <f aca="false">"thuocsi.vn/qr/"&amp;A6832</f>
        <v>thuocsi.vn/qr/00000001749121073891A832</v>
      </c>
    </row>
    <row r="6833" customFormat="false" ht="15" hidden="false" customHeight="false" outlineLevel="0" collapsed="false">
      <c r="A6833" s="1" t="s">
        <v>6832</v>
      </c>
      <c r="D6833" s="1" t="str">
        <f aca="false">"thuocsi.vn/qr/"&amp;A6833</f>
        <v>thuocsi.vn/qr/00000001749121073891A833</v>
      </c>
    </row>
    <row r="6834" customFormat="false" ht="15" hidden="false" customHeight="false" outlineLevel="0" collapsed="false">
      <c r="A6834" s="1" t="s">
        <v>6833</v>
      </c>
      <c r="D6834" s="1" t="str">
        <f aca="false">"thuocsi.vn/qr/"&amp;A6834</f>
        <v>thuocsi.vn/qr/00000001749121073891A834</v>
      </c>
    </row>
    <row r="6835" customFormat="false" ht="15" hidden="false" customHeight="false" outlineLevel="0" collapsed="false">
      <c r="A6835" s="1" t="s">
        <v>6834</v>
      </c>
      <c r="D6835" s="1" t="str">
        <f aca="false">"thuocsi.vn/qr/"&amp;A6835</f>
        <v>thuocsi.vn/qr/00000001749121073891A835</v>
      </c>
    </row>
    <row r="6836" customFormat="false" ht="15" hidden="false" customHeight="false" outlineLevel="0" collapsed="false">
      <c r="A6836" s="1" t="s">
        <v>6835</v>
      </c>
      <c r="D6836" s="1" t="str">
        <f aca="false">"thuocsi.vn/qr/"&amp;A6836</f>
        <v>thuocsi.vn/qr/00000001749121073891A836</v>
      </c>
    </row>
    <row r="6837" customFormat="false" ht="15" hidden="false" customHeight="false" outlineLevel="0" collapsed="false">
      <c r="A6837" s="1" t="s">
        <v>6836</v>
      </c>
      <c r="D6837" s="1" t="str">
        <f aca="false">"thuocsi.vn/qr/"&amp;A6837</f>
        <v>thuocsi.vn/qr/00000001749121073891A837</v>
      </c>
    </row>
    <row r="6838" customFormat="false" ht="15" hidden="false" customHeight="false" outlineLevel="0" collapsed="false">
      <c r="A6838" s="1" t="s">
        <v>6837</v>
      </c>
      <c r="D6838" s="1" t="str">
        <f aca="false">"thuocsi.vn/qr/"&amp;A6838</f>
        <v>thuocsi.vn/qr/00000001749121073891A838</v>
      </c>
    </row>
    <row r="6839" customFormat="false" ht="15" hidden="false" customHeight="false" outlineLevel="0" collapsed="false">
      <c r="A6839" s="1" t="s">
        <v>6838</v>
      </c>
      <c r="D6839" s="1" t="str">
        <f aca="false">"thuocsi.vn/qr/"&amp;A6839</f>
        <v>thuocsi.vn/qr/00000001749121073891A839</v>
      </c>
    </row>
    <row r="6840" customFormat="false" ht="15" hidden="false" customHeight="false" outlineLevel="0" collapsed="false">
      <c r="A6840" s="1" t="s">
        <v>6839</v>
      </c>
      <c r="D6840" s="1" t="str">
        <f aca="false">"thuocsi.vn/qr/"&amp;A6840</f>
        <v>thuocsi.vn/qr/00000001749121073891A840</v>
      </c>
    </row>
    <row r="6841" customFormat="false" ht="15" hidden="false" customHeight="false" outlineLevel="0" collapsed="false">
      <c r="A6841" s="1" t="s">
        <v>6840</v>
      </c>
      <c r="D6841" s="1" t="str">
        <f aca="false">"thuocsi.vn/qr/"&amp;A6841</f>
        <v>thuocsi.vn/qr/00000001749121073891A841</v>
      </c>
    </row>
    <row r="6842" customFormat="false" ht="15" hidden="false" customHeight="false" outlineLevel="0" collapsed="false">
      <c r="A6842" s="1" t="s">
        <v>6841</v>
      </c>
      <c r="D6842" s="1" t="str">
        <f aca="false">"thuocsi.vn/qr/"&amp;A6842</f>
        <v>thuocsi.vn/qr/00000001749121073891A842</v>
      </c>
    </row>
    <row r="6843" customFormat="false" ht="15" hidden="false" customHeight="false" outlineLevel="0" collapsed="false">
      <c r="A6843" s="1" t="s">
        <v>6842</v>
      </c>
      <c r="D6843" s="1" t="str">
        <f aca="false">"thuocsi.vn/qr/"&amp;A6843</f>
        <v>thuocsi.vn/qr/00000001749121073891A843</v>
      </c>
    </row>
    <row r="6844" customFormat="false" ht="15" hidden="false" customHeight="false" outlineLevel="0" collapsed="false">
      <c r="A6844" s="1" t="s">
        <v>6843</v>
      </c>
      <c r="D6844" s="1" t="str">
        <f aca="false">"thuocsi.vn/qr/"&amp;A6844</f>
        <v>thuocsi.vn/qr/00000001749121073891A844</v>
      </c>
    </row>
    <row r="6845" customFormat="false" ht="15" hidden="false" customHeight="false" outlineLevel="0" collapsed="false">
      <c r="A6845" s="1" t="s">
        <v>6844</v>
      </c>
      <c r="D6845" s="1" t="str">
        <f aca="false">"thuocsi.vn/qr/"&amp;A6845</f>
        <v>thuocsi.vn/qr/00000001749121073891A845</v>
      </c>
    </row>
    <row r="6846" customFormat="false" ht="15" hidden="false" customHeight="false" outlineLevel="0" collapsed="false">
      <c r="A6846" s="1" t="s">
        <v>6845</v>
      </c>
      <c r="D6846" s="1" t="str">
        <f aca="false">"thuocsi.vn/qr/"&amp;A6846</f>
        <v>thuocsi.vn/qr/00000001749121073891A846</v>
      </c>
    </row>
    <row r="6847" customFormat="false" ht="15" hidden="false" customHeight="false" outlineLevel="0" collapsed="false">
      <c r="A6847" s="1" t="s">
        <v>6846</v>
      </c>
      <c r="D6847" s="1" t="str">
        <f aca="false">"thuocsi.vn/qr/"&amp;A6847</f>
        <v>thuocsi.vn/qr/00000001749121073891A847</v>
      </c>
    </row>
    <row r="6848" customFormat="false" ht="15" hidden="false" customHeight="false" outlineLevel="0" collapsed="false">
      <c r="A6848" s="1" t="s">
        <v>6847</v>
      </c>
      <c r="D6848" s="1" t="str">
        <f aca="false">"thuocsi.vn/qr/"&amp;A6848</f>
        <v>thuocsi.vn/qr/00000001749121073891A848</v>
      </c>
    </row>
    <row r="6849" customFormat="false" ht="15" hidden="false" customHeight="false" outlineLevel="0" collapsed="false">
      <c r="A6849" s="1" t="s">
        <v>6848</v>
      </c>
      <c r="D6849" s="1" t="str">
        <f aca="false">"thuocsi.vn/qr/"&amp;A6849</f>
        <v>thuocsi.vn/qr/00000001749121073891A849</v>
      </c>
    </row>
    <row r="6850" customFormat="false" ht="15" hidden="false" customHeight="false" outlineLevel="0" collapsed="false">
      <c r="A6850" s="1" t="s">
        <v>6849</v>
      </c>
      <c r="D6850" s="1" t="str">
        <f aca="false">"thuocsi.vn/qr/"&amp;A6850</f>
        <v>thuocsi.vn/qr/00000001749121073891A850</v>
      </c>
    </row>
    <row r="6851" customFormat="false" ht="15" hidden="false" customHeight="false" outlineLevel="0" collapsed="false">
      <c r="A6851" s="1" t="s">
        <v>6850</v>
      </c>
      <c r="D6851" s="1" t="str">
        <f aca="false">"thuocsi.vn/qr/"&amp;A6851</f>
        <v>thuocsi.vn/qr/00000001749121073891A851</v>
      </c>
    </row>
    <row r="6852" customFormat="false" ht="15" hidden="false" customHeight="false" outlineLevel="0" collapsed="false">
      <c r="A6852" s="1" t="s">
        <v>6851</v>
      </c>
      <c r="D6852" s="1" t="str">
        <f aca="false">"thuocsi.vn/qr/"&amp;A6852</f>
        <v>thuocsi.vn/qr/00000001749121073891A852</v>
      </c>
    </row>
    <row r="6853" customFormat="false" ht="15" hidden="false" customHeight="false" outlineLevel="0" collapsed="false">
      <c r="A6853" s="1" t="s">
        <v>6852</v>
      </c>
      <c r="D6853" s="1" t="str">
        <f aca="false">"thuocsi.vn/qr/"&amp;A6853</f>
        <v>thuocsi.vn/qr/00000001749121073891A853</v>
      </c>
    </row>
    <row r="6854" customFormat="false" ht="15" hidden="false" customHeight="false" outlineLevel="0" collapsed="false">
      <c r="A6854" s="1" t="s">
        <v>6853</v>
      </c>
      <c r="D6854" s="1" t="str">
        <f aca="false">"thuocsi.vn/qr/"&amp;A6854</f>
        <v>thuocsi.vn/qr/00000001749121073891A854</v>
      </c>
    </row>
    <row r="6855" customFormat="false" ht="15" hidden="false" customHeight="false" outlineLevel="0" collapsed="false">
      <c r="A6855" s="1" t="s">
        <v>6854</v>
      </c>
      <c r="D6855" s="1" t="str">
        <f aca="false">"thuocsi.vn/qr/"&amp;A6855</f>
        <v>thuocsi.vn/qr/00000001749121073891A855</v>
      </c>
    </row>
    <row r="6856" customFormat="false" ht="15" hidden="false" customHeight="false" outlineLevel="0" collapsed="false">
      <c r="A6856" s="1" t="s">
        <v>6855</v>
      </c>
      <c r="D6856" s="1" t="str">
        <f aca="false">"thuocsi.vn/qr/"&amp;A6856</f>
        <v>thuocsi.vn/qr/00000001749121073891A856</v>
      </c>
    </row>
    <row r="6857" customFormat="false" ht="15" hidden="false" customHeight="false" outlineLevel="0" collapsed="false">
      <c r="A6857" s="1" t="s">
        <v>6856</v>
      </c>
      <c r="D6857" s="1" t="str">
        <f aca="false">"thuocsi.vn/qr/"&amp;A6857</f>
        <v>thuocsi.vn/qr/00000001749121073891A857</v>
      </c>
    </row>
    <row r="6858" customFormat="false" ht="15" hidden="false" customHeight="false" outlineLevel="0" collapsed="false">
      <c r="A6858" s="1" t="s">
        <v>6857</v>
      </c>
      <c r="D6858" s="1" t="str">
        <f aca="false">"thuocsi.vn/qr/"&amp;A6858</f>
        <v>thuocsi.vn/qr/00000001749121073891A858</v>
      </c>
    </row>
    <row r="6859" customFormat="false" ht="15" hidden="false" customHeight="false" outlineLevel="0" collapsed="false">
      <c r="A6859" s="1" t="s">
        <v>6858</v>
      </c>
      <c r="D6859" s="1" t="str">
        <f aca="false">"thuocsi.vn/qr/"&amp;A6859</f>
        <v>thuocsi.vn/qr/00000001749121073891A859</v>
      </c>
    </row>
    <row r="6860" customFormat="false" ht="15" hidden="false" customHeight="false" outlineLevel="0" collapsed="false">
      <c r="A6860" s="1" t="s">
        <v>6859</v>
      </c>
      <c r="D6860" s="1" t="str">
        <f aca="false">"thuocsi.vn/qr/"&amp;A6860</f>
        <v>thuocsi.vn/qr/00000001749121073891A860</v>
      </c>
    </row>
    <row r="6861" customFormat="false" ht="15" hidden="false" customHeight="false" outlineLevel="0" collapsed="false">
      <c r="A6861" s="1" t="s">
        <v>6860</v>
      </c>
      <c r="D6861" s="1" t="str">
        <f aca="false">"thuocsi.vn/qr/"&amp;A6861</f>
        <v>thuocsi.vn/qr/00000001749121073891A861</v>
      </c>
    </row>
    <row r="6862" customFormat="false" ht="15" hidden="false" customHeight="false" outlineLevel="0" collapsed="false">
      <c r="A6862" s="1" t="s">
        <v>6861</v>
      </c>
      <c r="D6862" s="1" t="str">
        <f aca="false">"thuocsi.vn/qr/"&amp;A6862</f>
        <v>thuocsi.vn/qr/00000001749121073891A862</v>
      </c>
    </row>
    <row r="6863" customFormat="false" ht="15" hidden="false" customHeight="false" outlineLevel="0" collapsed="false">
      <c r="A6863" s="1" t="s">
        <v>6862</v>
      </c>
      <c r="D6863" s="1" t="str">
        <f aca="false">"thuocsi.vn/qr/"&amp;A6863</f>
        <v>thuocsi.vn/qr/00000001749121073891A863</v>
      </c>
    </row>
    <row r="6864" customFormat="false" ht="15" hidden="false" customHeight="false" outlineLevel="0" collapsed="false">
      <c r="A6864" s="1" t="s">
        <v>6863</v>
      </c>
      <c r="D6864" s="1" t="str">
        <f aca="false">"thuocsi.vn/qr/"&amp;A6864</f>
        <v>thuocsi.vn/qr/00000001749121073891A864</v>
      </c>
    </row>
    <row r="6865" customFormat="false" ht="15" hidden="false" customHeight="false" outlineLevel="0" collapsed="false">
      <c r="A6865" s="1" t="s">
        <v>6864</v>
      </c>
      <c r="D6865" s="1" t="str">
        <f aca="false">"thuocsi.vn/qr/"&amp;A6865</f>
        <v>thuocsi.vn/qr/00000001749121073891A865</v>
      </c>
    </row>
    <row r="6866" customFormat="false" ht="15" hidden="false" customHeight="false" outlineLevel="0" collapsed="false">
      <c r="A6866" s="1" t="s">
        <v>6865</v>
      </c>
      <c r="D6866" s="1" t="str">
        <f aca="false">"thuocsi.vn/qr/"&amp;A6866</f>
        <v>thuocsi.vn/qr/00000001749121073891A866</v>
      </c>
    </row>
    <row r="6867" customFormat="false" ht="15" hidden="false" customHeight="false" outlineLevel="0" collapsed="false">
      <c r="A6867" s="1" t="s">
        <v>6866</v>
      </c>
      <c r="D6867" s="1" t="str">
        <f aca="false">"thuocsi.vn/qr/"&amp;A6867</f>
        <v>thuocsi.vn/qr/00000001749121073891A867</v>
      </c>
    </row>
    <row r="6868" customFormat="false" ht="15" hidden="false" customHeight="false" outlineLevel="0" collapsed="false">
      <c r="A6868" s="1" t="s">
        <v>6867</v>
      </c>
      <c r="D6868" s="1" t="str">
        <f aca="false">"thuocsi.vn/qr/"&amp;A6868</f>
        <v>thuocsi.vn/qr/00000001749121073891A868</v>
      </c>
    </row>
    <row r="6869" customFormat="false" ht="15" hidden="false" customHeight="false" outlineLevel="0" collapsed="false">
      <c r="A6869" s="1" t="s">
        <v>6868</v>
      </c>
      <c r="D6869" s="1" t="str">
        <f aca="false">"thuocsi.vn/qr/"&amp;A6869</f>
        <v>thuocsi.vn/qr/00000001749121073891A869</v>
      </c>
    </row>
    <row r="6870" customFormat="false" ht="15" hidden="false" customHeight="false" outlineLevel="0" collapsed="false">
      <c r="A6870" s="1" t="s">
        <v>6869</v>
      </c>
      <c r="D6870" s="1" t="str">
        <f aca="false">"thuocsi.vn/qr/"&amp;A6870</f>
        <v>thuocsi.vn/qr/00000001749121073891A870</v>
      </c>
    </row>
    <row r="6871" customFormat="false" ht="15" hidden="false" customHeight="false" outlineLevel="0" collapsed="false">
      <c r="A6871" s="1" t="s">
        <v>6870</v>
      </c>
      <c r="D6871" s="1" t="str">
        <f aca="false">"thuocsi.vn/qr/"&amp;A6871</f>
        <v>thuocsi.vn/qr/00000001749121073891A871</v>
      </c>
    </row>
    <row r="6872" customFormat="false" ht="15" hidden="false" customHeight="false" outlineLevel="0" collapsed="false">
      <c r="A6872" s="1" t="s">
        <v>6871</v>
      </c>
      <c r="D6872" s="1" t="str">
        <f aca="false">"thuocsi.vn/qr/"&amp;A6872</f>
        <v>thuocsi.vn/qr/00000001749121073891A872</v>
      </c>
    </row>
    <row r="6873" customFormat="false" ht="15" hidden="false" customHeight="false" outlineLevel="0" collapsed="false">
      <c r="A6873" s="1" t="s">
        <v>6872</v>
      </c>
      <c r="D6873" s="1" t="str">
        <f aca="false">"thuocsi.vn/qr/"&amp;A6873</f>
        <v>thuocsi.vn/qr/00000001749121073891A873</v>
      </c>
    </row>
    <row r="6874" customFormat="false" ht="15" hidden="false" customHeight="false" outlineLevel="0" collapsed="false">
      <c r="A6874" s="1" t="s">
        <v>6873</v>
      </c>
      <c r="D6874" s="1" t="str">
        <f aca="false">"thuocsi.vn/qr/"&amp;A6874</f>
        <v>thuocsi.vn/qr/00000001749121073891A874</v>
      </c>
    </row>
    <row r="6875" customFormat="false" ht="15" hidden="false" customHeight="false" outlineLevel="0" collapsed="false">
      <c r="A6875" s="1" t="s">
        <v>6874</v>
      </c>
      <c r="D6875" s="1" t="str">
        <f aca="false">"thuocsi.vn/qr/"&amp;A6875</f>
        <v>thuocsi.vn/qr/00000001749121073891A875</v>
      </c>
    </row>
    <row r="6876" customFormat="false" ht="15" hidden="false" customHeight="false" outlineLevel="0" collapsed="false">
      <c r="A6876" s="1" t="s">
        <v>6875</v>
      </c>
      <c r="D6876" s="1" t="str">
        <f aca="false">"thuocsi.vn/qr/"&amp;A6876</f>
        <v>thuocsi.vn/qr/00000001749121073891A876</v>
      </c>
    </row>
    <row r="6877" customFormat="false" ht="15" hidden="false" customHeight="false" outlineLevel="0" collapsed="false">
      <c r="A6877" s="1" t="s">
        <v>6876</v>
      </c>
      <c r="D6877" s="1" t="str">
        <f aca="false">"thuocsi.vn/qr/"&amp;A6877</f>
        <v>thuocsi.vn/qr/00000001749121073891A877</v>
      </c>
    </row>
    <row r="6878" customFormat="false" ht="15" hidden="false" customHeight="false" outlineLevel="0" collapsed="false">
      <c r="A6878" s="1" t="s">
        <v>6877</v>
      </c>
      <c r="D6878" s="1" t="str">
        <f aca="false">"thuocsi.vn/qr/"&amp;A6878</f>
        <v>thuocsi.vn/qr/00000001749121073891A878</v>
      </c>
    </row>
    <row r="6879" customFormat="false" ht="15" hidden="false" customHeight="false" outlineLevel="0" collapsed="false">
      <c r="A6879" s="1" t="s">
        <v>6878</v>
      </c>
      <c r="D6879" s="1" t="str">
        <f aca="false">"thuocsi.vn/qr/"&amp;A6879</f>
        <v>thuocsi.vn/qr/00000001749121073891A879</v>
      </c>
    </row>
    <row r="6880" customFormat="false" ht="15" hidden="false" customHeight="false" outlineLevel="0" collapsed="false">
      <c r="A6880" s="1" t="s">
        <v>6879</v>
      </c>
      <c r="D6880" s="1" t="str">
        <f aca="false">"thuocsi.vn/qr/"&amp;A6880</f>
        <v>thuocsi.vn/qr/00000001749121073891A880</v>
      </c>
    </row>
    <row r="6881" customFormat="false" ht="15" hidden="false" customHeight="false" outlineLevel="0" collapsed="false">
      <c r="A6881" s="1" t="s">
        <v>6880</v>
      </c>
      <c r="D6881" s="1" t="str">
        <f aca="false">"thuocsi.vn/qr/"&amp;A6881</f>
        <v>thuocsi.vn/qr/00000001749121073891A881</v>
      </c>
    </row>
    <row r="6882" customFormat="false" ht="15" hidden="false" customHeight="false" outlineLevel="0" collapsed="false">
      <c r="A6882" s="1" t="s">
        <v>6881</v>
      </c>
      <c r="D6882" s="1" t="str">
        <f aca="false">"thuocsi.vn/qr/"&amp;A6882</f>
        <v>thuocsi.vn/qr/00000001749121073891A882</v>
      </c>
    </row>
    <row r="6883" customFormat="false" ht="15" hidden="false" customHeight="false" outlineLevel="0" collapsed="false">
      <c r="A6883" s="1" t="s">
        <v>6882</v>
      </c>
      <c r="D6883" s="1" t="str">
        <f aca="false">"thuocsi.vn/qr/"&amp;A6883</f>
        <v>thuocsi.vn/qr/00000001749121073891A883</v>
      </c>
    </row>
    <row r="6884" customFormat="false" ht="15" hidden="false" customHeight="false" outlineLevel="0" collapsed="false">
      <c r="A6884" s="1" t="s">
        <v>6883</v>
      </c>
      <c r="D6884" s="1" t="str">
        <f aca="false">"thuocsi.vn/qr/"&amp;A6884</f>
        <v>thuocsi.vn/qr/00000001749121073891A884</v>
      </c>
    </row>
    <row r="6885" customFormat="false" ht="15" hidden="false" customHeight="false" outlineLevel="0" collapsed="false">
      <c r="A6885" s="1" t="s">
        <v>6884</v>
      </c>
      <c r="D6885" s="1" t="str">
        <f aca="false">"thuocsi.vn/qr/"&amp;A6885</f>
        <v>thuocsi.vn/qr/00000001749121073891A885</v>
      </c>
    </row>
    <row r="6886" customFormat="false" ht="15" hidden="false" customHeight="false" outlineLevel="0" collapsed="false">
      <c r="A6886" s="1" t="s">
        <v>6885</v>
      </c>
      <c r="D6886" s="1" t="str">
        <f aca="false">"thuocsi.vn/qr/"&amp;A6886</f>
        <v>thuocsi.vn/qr/00000001749121073891A886</v>
      </c>
    </row>
    <row r="6887" customFormat="false" ht="15" hidden="false" customHeight="false" outlineLevel="0" collapsed="false">
      <c r="A6887" s="1" t="s">
        <v>6886</v>
      </c>
      <c r="D6887" s="1" t="str">
        <f aca="false">"thuocsi.vn/qr/"&amp;A6887</f>
        <v>thuocsi.vn/qr/00000001749121073891A887</v>
      </c>
    </row>
    <row r="6888" customFormat="false" ht="15" hidden="false" customHeight="false" outlineLevel="0" collapsed="false">
      <c r="A6888" s="1" t="s">
        <v>6887</v>
      </c>
      <c r="D6888" s="1" t="str">
        <f aca="false">"thuocsi.vn/qr/"&amp;A6888</f>
        <v>thuocsi.vn/qr/00000001749121073891A888</v>
      </c>
    </row>
    <row r="6889" customFormat="false" ht="15" hidden="false" customHeight="false" outlineLevel="0" collapsed="false">
      <c r="A6889" s="1" t="s">
        <v>6888</v>
      </c>
      <c r="D6889" s="1" t="str">
        <f aca="false">"thuocsi.vn/qr/"&amp;A6889</f>
        <v>thuocsi.vn/qr/00000001749121073891A889</v>
      </c>
    </row>
    <row r="6890" customFormat="false" ht="15" hidden="false" customHeight="false" outlineLevel="0" collapsed="false">
      <c r="A6890" s="1" t="s">
        <v>6889</v>
      </c>
      <c r="D6890" s="1" t="str">
        <f aca="false">"thuocsi.vn/qr/"&amp;A6890</f>
        <v>thuocsi.vn/qr/00000001749121073891A890</v>
      </c>
    </row>
    <row r="6891" customFormat="false" ht="15" hidden="false" customHeight="false" outlineLevel="0" collapsed="false">
      <c r="A6891" s="1" t="s">
        <v>6890</v>
      </c>
      <c r="D6891" s="1" t="str">
        <f aca="false">"thuocsi.vn/qr/"&amp;A6891</f>
        <v>thuocsi.vn/qr/00000001749121073891A891</v>
      </c>
    </row>
    <row r="6892" customFormat="false" ht="15" hidden="false" customHeight="false" outlineLevel="0" collapsed="false">
      <c r="A6892" s="1" t="s">
        <v>6891</v>
      </c>
      <c r="D6892" s="1" t="str">
        <f aca="false">"thuocsi.vn/qr/"&amp;A6892</f>
        <v>thuocsi.vn/qr/00000001749121073891A892</v>
      </c>
    </row>
    <row r="6893" customFormat="false" ht="15" hidden="false" customHeight="false" outlineLevel="0" collapsed="false">
      <c r="A6893" s="1" t="s">
        <v>6892</v>
      </c>
      <c r="D6893" s="1" t="str">
        <f aca="false">"thuocsi.vn/qr/"&amp;A6893</f>
        <v>thuocsi.vn/qr/00000001749121073891A893</v>
      </c>
    </row>
    <row r="6894" customFormat="false" ht="15" hidden="false" customHeight="false" outlineLevel="0" collapsed="false">
      <c r="A6894" s="1" t="s">
        <v>6893</v>
      </c>
      <c r="D6894" s="1" t="str">
        <f aca="false">"thuocsi.vn/qr/"&amp;A6894</f>
        <v>thuocsi.vn/qr/00000001749121073891A894</v>
      </c>
    </row>
    <row r="6895" customFormat="false" ht="15" hidden="false" customHeight="false" outlineLevel="0" collapsed="false">
      <c r="A6895" s="1" t="s">
        <v>6894</v>
      </c>
      <c r="D6895" s="1" t="str">
        <f aca="false">"thuocsi.vn/qr/"&amp;A6895</f>
        <v>thuocsi.vn/qr/00000001749121073891A895</v>
      </c>
    </row>
    <row r="6896" customFormat="false" ht="15" hidden="false" customHeight="false" outlineLevel="0" collapsed="false">
      <c r="A6896" s="1" t="s">
        <v>6895</v>
      </c>
      <c r="D6896" s="1" t="str">
        <f aca="false">"thuocsi.vn/qr/"&amp;A6896</f>
        <v>thuocsi.vn/qr/00000001749121073891A896</v>
      </c>
    </row>
    <row r="6897" customFormat="false" ht="15" hidden="false" customHeight="false" outlineLevel="0" collapsed="false">
      <c r="A6897" s="1" t="s">
        <v>6896</v>
      </c>
      <c r="D6897" s="1" t="str">
        <f aca="false">"thuocsi.vn/qr/"&amp;A6897</f>
        <v>thuocsi.vn/qr/00000001749121073891A897</v>
      </c>
    </row>
    <row r="6898" customFormat="false" ht="15" hidden="false" customHeight="false" outlineLevel="0" collapsed="false">
      <c r="A6898" s="1" t="s">
        <v>6897</v>
      </c>
      <c r="D6898" s="1" t="str">
        <f aca="false">"thuocsi.vn/qr/"&amp;A6898</f>
        <v>thuocsi.vn/qr/00000001749121073891A898</v>
      </c>
    </row>
    <row r="6899" customFormat="false" ht="15" hidden="false" customHeight="false" outlineLevel="0" collapsed="false">
      <c r="A6899" s="1" t="s">
        <v>6898</v>
      </c>
      <c r="D6899" s="1" t="str">
        <f aca="false">"thuocsi.vn/qr/"&amp;A6899</f>
        <v>thuocsi.vn/qr/00000001749121073891A899</v>
      </c>
    </row>
    <row r="6900" customFormat="false" ht="15" hidden="false" customHeight="false" outlineLevel="0" collapsed="false">
      <c r="A6900" s="1" t="s">
        <v>6899</v>
      </c>
      <c r="D6900" s="1" t="str">
        <f aca="false">"thuocsi.vn/qr/"&amp;A6900</f>
        <v>thuocsi.vn/qr/00000001749121073891A900</v>
      </c>
    </row>
    <row r="6901" customFormat="false" ht="15" hidden="false" customHeight="false" outlineLevel="0" collapsed="false">
      <c r="A6901" s="1" t="s">
        <v>6900</v>
      </c>
      <c r="D6901" s="1" t="str">
        <f aca="false">"thuocsi.vn/qr/"&amp;A6901</f>
        <v>thuocsi.vn/qr/00000001749121073891A901</v>
      </c>
    </row>
    <row r="6902" customFormat="false" ht="15" hidden="false" customHeight="false" outlineLevel="0" collapsed="false">
      <c r="A6902" s="1" t="s">
        <v>6901</v>
      </c>
      <c r="D6902" s="1" t="str">
        <f aca="false">"thuocsi.vn/qr/"&amp;A6902</f>
        <v>thuocsi.vn/qr/00000001749121073891A902</v>
      </c>
    </row>
    <row r="6903" customFormat="false" ht="15" hidden="false" customHeight="false" outlineLevel="0" collapsed="false">
      <c r="A6903" s="1" t="s">
        <v>6902</v>
      </c>
      <c r="D6903" s="1" t="str">
        <f aca="false">"thuocsi.vn/qr/"&amp;A6903</f>
        <v>thuocsi.vn/qr/00000001749121073891A903</v>
      </c>
    </row>
    <row r="6904" customFormat="false" ht="15" hidden="false" customHeight="false" outlineLevel="0" collapsed="false">
      <c r="A6904" s="1" t="s">
        <v>6903</v>
      </c>
      <c r="D6904" s="1" t="str">
        <f aca="false">"thuocsi.vn/qr/"&amp;A6904</f>
        <v>thuocsi.vn/qr/00000001749121073891A904</v>
      </c>
    </row>
    <row r="6905" customFormat="false" ht="15" hidden="false" customHeight="false" outlineLevel="0" collapsed="false">
      <c r="A6905" s="1" t="s">
        <v>6904</v>
      </c>
      <c r="D6905" s="1" t="str">
        <f aca="false">"thuocsi.vn/qr/"&amp;A6905</f>
        <v>thuocsi.vn/qr/00000001749121073891A905</v>
      </c>
    </row>
    <row r="6906" customFormat="false" ht="15" hidden="false" customHeight="false" outlineLevel="0" collapsed="false">
      <c r="A6906" s="1" t="s">
        <v>6905</v>
      </c>
      <c r="D6906" s="1" t="str">
        <f aca="false">"thuocsi.vn/qr/"&amp;A6906</f>
        <v>thuocsi.vn/qr/00000001749121073891A906</v>
      </c>
    </row>
    <row r="6907" customFormat="false" ht="15" hidden="false" customHeight="false" outlineLevel="0" collapsed="false">
      <c r="A6907" s="1" t="s">
        <v>6906</v>
      </c>
      <c r="D6907" s="1" t="str">
        <f aca="false">"thuocsi.vn/qr/"&amp;A6907</f>
        <v>thuocsi.vn/qr/00000001749121073891A907</v>
      </c>
    </row>
    <row r="6908" customFormat="false" ht="15" hidden="false" customHeight="false" outlineLevel="0" collapsed="false">
      <c r="A6908" s="1" t="s">
        <v>6907</v>
      </c>
      <c r="D6908" s="1" t="str">
        <f aca="false">"thuocsi.vn/qr/"&amp;A6908</f>
        <v>thuocsi.vn/qr/00000001749121073891A908</v>
      </c>
    </row>
    <row r="6909" customFormat="false" ht="15" hidden="false" customHeight="false" outlineLevel="0" collapsed="false">
      <c r="A6909" s="1" t="s">
        <v>6908</v>
      </c>
      <c r="D6909" s="1" t="str">
        <f aca="false">"thuocsi.vn/qr/"&amp;A6909</f>
        <v>thuocsi.vn/qr/00000001749121073891A909</v>
      </c>
    </row>
    <row r="6910" customFormat="false" ht="15" hidden="false" customHeight="false" outlineLevel="0" collapsed="false">
      <c r="A6910" s="1" t="s">
        <v>6909</v>
      </c>
      <c r="D6910" s="1" t="str">
        <f aca="false">"thuocsi.vn/qr/"&amp;A6910</f>
        <v>thuocsi.vn/qr/00000001749121073891A910</v>
      </c>
    </row>
    <row r="6911" customFormat="false" ht="15" hidden="false" customHeight="false" outlineLevel="0" collapsed="false">
      <c r="A6911" s="1" t="s">
        <v>6910</v>
      </c>
      <c r="D6911" s="1" t="str">
        <f aca="false">"thuocsi.vn/qr/"&amp;A6911</f>
        <v>thuocsi.vn/qr/00000001749121073891A911</v>
      </c>
    </row>
    <row r="6912" customFormat="false" ht="15" hidden="false" customHeight="false" outlineLevel="0" collapsed="false">
      <c r="A6912" s="1" t="s">
        <v>6911</v>
      </c>
      <c r="D6912" s="1" t="str">
        <f aca="false">"thuocsi.vn/qr/"&amp;A6912</f>
        <v>thuocsi.vn/qr/00000001749121073891A912</v>
      </c>
    </row>
    <row r="6913" customFormat="false" ht="15" hidden="false" customHeight="false" outlineLevel="0" collapsed="false">
      <c r="A6913" s="1" t="s">
        <v>6912</v>
      </c>
      <c r="D6913" s="1" t="str">
        <f aca="false">"thuocsi.vn/qr/"&amp;A6913</f>
        <v>thuocsi.vn/qr/00000001749121073891A913</v>
      </c>
    </row>
    <row r="6914" customFormat="false" ht="15" hidden="false" customHeight="false" outlineLevel="0" collapsed="false">
      <c r="A6914" s="1" t="s">
        <v>6913</v>
      </c>
      <c r="D6914" s="1" t="str">
        <f aca="false">"thuocsi.vn/qr/"&amp;A6914</f>
        <v>thuocsi.vn/qr/00000001749121073891A914</v>
      </c>
    </row>
    <row r="6915" customFormat="false" ht="15" hidden="false" customHeight="false" outlineLevel="0" collapsed="false">
      <c r="A6915" s="1" t="s">
        <v>6914</v>
      </c>
      <c r="D6915" s="1" t="str">
        <f aca="false">"thuocsi.vn/qr/"&amp;A6915</f>
        <v>thuocsi.vn/qr/00000001749121073891A915</v>
      </c>
    </row>
    <row r="6916" customFormat="false" ht="15" hidden="false" customHeight="false" outlineLevel="0" collapsed="false">
      <c r="A6916" s="1" t="s">
        <v>6915</v>
      </c>
      <c r="D6916" s="1" t="str">
        <f aca="false">"thuocsi.vn/qr/"&amp;A6916</f>
        <v>thuocsi.vn/qr/00000001749121073891A916</v>
      </c>
    </row>
    <row r="6917" customFormat="false" ht="15" hidden="false" customHeight="false" outlineLevel="0" collapsed="false">
      <c r="A6917" s="1" t="s">
        <v>6916</v>
      </c>
      <c r="D6917" s="1" t="str">
        <f aca="false">"thuocsi.vn/qr/"&amp;A6917</f>
        <v>thuocsi.vn/qr/00000001749121073891A917</v>
      </c>
    </row>
    <row r="6918" customFormat="false" ht="15" hidden="false" customHeight="false" outlineLevel="0" collapsed="false">
      <c r="A6918" s="1" t="s">
        <v>6917</v>
      </c>
      <c r="D6918" s="1" t="str">
        <f aca="false">"thuocsi.vn/qr/"&amp;A6918</f>
        <v>thuocsi.vn/qr/00000001749121073891A918</v>
      </c>
    </row>
    <row r="6919" customFormat="false" ht="15" hidden="false" customHeight="false" outlineLevel="0" collapsed="false">
      <c r="A6919" s="1" t="s">
        <v>6918</v>
      </c>
      <c r="D6919" s="1" t="str">
        <f aca="false">"thuocsi.vn/qr/"&amp;A6919</f>
        <v>thuocsi.vn/qr/00000001749121073891A919</v>
      </c>
    </row>
    <row r="6920" customFormat="false" ht="15" hidden="false" customHeight="false" outlineLevel="0" collapsed="false">
      <c r="A6920" s="1" t="s">
        <v>6919</v>
      </c>
      <c r="D6920" s="1" t="str">
        <f aca="false">"thuocsi.vn/qr/"&amp;A6920</f>
        <v>thuocsi.vn/qr/00000001749121073891A920</v>
      </c>
    </row>
    <row r="6921" customFormat="false" ht="15" hidden="false" customHeight="false" outlineLevel="0" collapsed="false">
      <c r="A6921" s="1" t="s">
        <v>6920</v>
      </c>
      <c r="D6921" s="1" t="str">
        <f aca="false">"thuocsi.vn/qr/"&amp;A6921</f>
        <v>thuocsi.vn/qr/00000001749121073891A921</v>
      </c>
    </row>
    <row r="6922" customFormat="false" ht="15" hidden="false" customHeight="false" outlineLevel="0" collapsed="false">
      <c r="A6922" s="1" t="s">
        <v>6921</v>
      </c>
      <c r="D6922" s="1" t="str">
        <f aca="false">"thuocsi.vn/qr/"&amp;A6922</f>
        <v>thuocsi.vn/qr/00000001749121073891A922</v>
      </c>
    </row>
    <row r="6923" customFormat="false" ht="15" hidden="false" customHeight="false" outlineLevel="0" collapsed="false">
      <c r="A6923" s="1" t="s">
        <v>6922</v>
      </c>
      <c r="D6923" s="1" t="str">
        <f aca="false">"thuocsi.vn/qr/"&amp;A6923</f>
        <v>thuocsi.vn/qr/00000001749121073891A923</v>
      </c>
    </row>
    <row r="6924" customFormat="false" ht="15" hidden="false" customHeight="false" outlineLevel="0" collapsed="false">
      <c r="A6924" s="1" t="s">
        <v>6923</v>
      </c>
      <c r="D6924" s="1" t="str">
        <f aca="false">"thuocsi.vn/qr/"&amp;A6924</f>
        <v>thuocsi.vn/qr/00000001749121073891A924</v>
      </c>
    </row>
    <row r="6925" customFormat="false" ht="15" hidden="false" customHeight="false" outlineLevel="0" collapsed="false">
      <c r="A6925" s="1" t="s">
        <v>6924</v>
      </c>
      <c r="D6925" s="1" t="str">
        <f aca="false">"thuocsi.vn/qr/"&amp;A6925</f>
        <v>thuocsi.vn/qr/00000001749121073891A925</v>
      </c>
    </row>
    <row r="6926" customFormat="false" ht="15" hidden="false" customHeight="false" outlineLevel="0" collapsed="false">
      <c r="A6926" s="1" t="s">
        <v>6925</v>
      </c>
      <c r="D6926" s="1" t="str">
        <f aca="false">"thuocsi.vn/qr/"&amp;A6926</f>
        <v>thuocsi.vn/qr/00000001749121073891A926</v>
      </c>
    </row>
    <row r="6927" customFormat="false" ht="15" hidden="false" customHeight="false" outlineLevel="0" collapsed="false">
      <c r="A6927" s="1" t="s">
        <v>6926</v>
      </c>
      <c r="D6927" s="1" t="str">
        <f aca="false">"thuocsi.vn/qr/"&amp;A6927</f>
        <v>thuocsi.vn/qr/00000001749121073891A927</v>
      </c>
    </row>
    <row r="6928" customFormat="false" ht="15" hidden="false" customHeight="false" outlineLevel="0" collapsed="false">
      <c r="A6928" s="1" t="s">
        <v>6927</v>
      </c>
      <c r="D6928" s="1" t="str">
        <f aca="false">"thuocsi.vn/qr/"&amp;A6928</f>
        <v>thuocsi.vn/qr/00000001749121073891A928</v>
      </c>
    </row>
    <row r="6929" customFormat="false" ht="15" hidden="false" customHeight="false" outlineLevel="0" collapsed="false">
      <c r="A6929" s="1" t="s">
        <v>6928</v>
      </c>
      <c r="D6929" s="1" t="str">
        <f aca="false">"thuocsi.vn/qr/"&amp;A6929</f>
        <v>thuocsi.vn/qr/00000001749121073891A929</v>
      </c>
    </row>
    <row r="6930" customFormat="false" ht="15" hidden="false" customHeight="false" outlineLevel="0" collapsed="false">
      <c r="A6930" s="1" t="s">
        <v>6929</v>
      </c>
      <c r="D6930" s="1" t="str">
        <f aca="false">"thuocsi.vn/qr/"&amp;A6930</f>
        <v>thuocsi.vn/qr/00000001749121073891A930</v>
      </c>
    </row>
    <row r="6931" customFormat="false" ht="15" hidden="false" customHeight="false" outlineLevel="0" collapsed="false">
      <c r="A6931" s="1" t="s">
        <v>6930</v>
      </c>
      <c r="D6931" s="1" t="str">
        <f aca="false">"thuocsi.vn/qr/"&amp;A6931</f>
        <v>thuocsi.vn/qr/00000001749121073891A931</v>
      </c>
    </row>
    <row r="6932" customFormat="false" ht="15" hidden="false" customHeight="false" outlineLevel="0" collapsed="false">
      <c r="A6932" s="1" t="s">
        <v>6931</v>
      </c>
      <c r="D6932" s="1" t="str">
        <f aca="false">"thuocsi.vn/qr/"&amp;A6932</f>
        <v>thuocsi.vn/qr/00000001749121073891A932</v>
      </c>
    </row>
    <row r="6933" customFormat="false" ht="15" hidden="false" customHeight="false" outlineLevel="0" collapsed="false">
      <c r="A6933" s="1" t="s">
        <v>6932</v>
      </c>
      <c r="D6933" s="1" t="str">
        <f aca="false">"thuocsi.vn/qr/"&amp;A6933</f>
        <v>thuocsi.vn/qr/00000001749121073891A933</v>
      </c>
    </row>
    <row r="6934" customFormat="false" ht="15" hidden="false" customHeight="false" outlineLevel="0" collapsed="false">
      <c r="A6934" s="1" t="s">
        <v>6933</v>
      </c>
      <c r="D6934" s="1" t="str">
        <f aca="false">"thuocsi.vn/qr/"&amp;A6934</f>
        <v>thuocsi.vn/qr/00000001749121073891A934</v>
      </c>
    </row>
    <row r="6935" customFormat="false" ht="15" hidden="false" customHeight="false" outlineLevel="0" collapsed="false">
      <c r="A6935" s="1" t="s">
        <v>6934</v>
      </c>
      <c r="D6935" s="1" t="str">
        <f aca="false">"thuocsi.vn/qr/"&amp;A6935</f>
        <v>thuocsi.vn/qr/00000001749121073891A935</v>
      </c>
    </row>
    <row r="6936" customFormat="false" ht="15" hidden="false" customHeight="false" outlineLevel="0" collapsed="false">
      <c r="A6936" s="1" t="s">
        <v>6935</v>
      </c>
      <c r="D6936" s="1" t="str">
        <f aca="false">"thuocsi.vn/qr/"&amp;A6936</f>
        <v>thuocsi.vn/qr/00000001749121073891A936</v>
      </c>
    </row>
    <row r="6937" customFormat="false" ht="15" hidden="false" customHeight="false" outlineLevel="0" collapsed="false">
      <c r="A6937" s="1" t="s">
        <v>6936</v>
      </c>
      <c r="D6937" s="1" t="str">
        <f aca="false">"thuocsi.vn/qr/"&amp;A6937</f>
        <v>thuocsi.vn/qr/00000001749121073891A937</v>
      </c>
    </row>
    <row r="6938" customFormat="false" ht="15" hidden="false" customHeight="false" outlineLevel="0" collapsed="false">
      <c r="A6938" s="1" t="s">
        <v>6937</v>
      </c>
      <c r="D6938" s="1" t="str">
        <f aca="false">"thuocsi.vn/qr/"&amp;A6938</f>
        <v>thuocsi.vn/qr/00000001749121073891A938</v>
      </c>
    </row>
    <row r="6939" customFormat="false" ht="15" hidden="false" customHeight="false" outlineLevel="0" collapsed="false">
      <c r="A6939" s="1" t="s">
        <v>6938</v>
      </c>
      <c r="D6939" s="1" t="str">
        <f aca="false">"thuocsi.vn/qr/"&amp;A6939</f>
        <v>thuocsi.vn/qr/00000001749121073891A939</v>
      </c>
    </row>
    <row r="6940" customFormat="false" ht="15" hidden="false" customHeight="false" outlineLevel="0" collapsed="false">
      <c r="A6940" s="1" t="s">
        <v>6939</v>
      </c>
      <c r="D6940" s="1" t="str">
        <f aca="false">"thuocsi.vn/qr/"&amp;A6940</f>
        <v>thuocsi.vn/qr/00000001749121073891A940</v>
      </c>
    </row>
    <row r="6941" customFormat="false" ht="15" hidden="false" customHeight="false" outlineLevel="0" collapsed="false">
      <c r="A6941" s="1" t="s">
        <v>6940</v>
      </c>
      <c r="D6941" s="1" t="str">
        <f aca="false">"thuocsi.vn/qr/"&amp;A6941</f>
        <v>thuocsi.vn/qr/00000001749121073891A941</v>
      </c>
    </row>
    <row r="6942" customFormat="false" ht="15" hidden="false" customHeight="false" outlineLevel="0" collapsed="false">
      <c r="A6942" s="1" t="s">
        <v>6941</v>
      </c>
      <c r="D6942" s="1" t="str">
        <f aca="false">"thuocsi.vn/qr/"&amp;A6942</f>
        <v>thuocsi.vn/qr/00000001749121073891A942</v>
      </c>
    </row>
    <row r="6943" customFormat="false" ht="15" hidden="false" customHeight="false" outlineLevel="0" collapsed="false">
      <c r="A6943" s="1" t="s">
        <v>6942</v>
      </c>
      <c r="D6943" s="1" t="str">
        <f aca="false">"thuocsi.vn/qr/"&amp;A6943</f>
        <v>thuocsi.vn/qr/00000001749121073891A943</v>
      </c>
    </row>
    <row r="6944" customFormat="false" ht="15" hidden="false" customHeight="false" outlineLevel="0" collapsed="false">
      <c r="A6944" s="1" t="s">
        <v>6943</v>
      </c>
      <c r="D6944" s="1" t="str">
        <f aca="false">"thuocsi.vn/qr/"&amp;A6944</f>
        <v>thuocsi.vn/qr/00000001749121073891A944</v>
      </c>
    </row>
    <row r="6945" customFormat="false" ht="15" hidden="false" customHeight="false" outlineLevel="0" collapsed="false">
      <c r="A6945" s="1" t="s">
        <v>6944</v>
      </c>
      <c r="D6945" s="1" t="str">
        <f aca="false">"thuocsi.vn/qr/"&amp;A6945</f>
        <v>thuocsi.vn/qr/00000001749121073891A945</v>
      </c>
    </row>
    <row r="6946" customFormat="false" ht="15" hidden="false" customHeight="false" outlineLevel="0" collapsed="false">
      <c r="A6946" s="1" t="s">
        <v>6945</v>
      </c>
      <c r="D6946" s="1" t="str">
        <f aca="false">"thuocsi.vn/qr/"&amp;A6946</f>
        <v>thuocsi.vn/qr/00000001749121073891A946</v>
      </c>
    </row>
    <row r="6947" customFormat="false" ht="15" hidden="false" customHeight="false" outlineLevel="0" collapsed="false">
      <c r="A6947" s="1" t="s">
        <v>6946</v>
      </c>
      <c r="D6947" s="1" t="str">
        <f aca="false">"thuocsi.vn/qr/"&amp;A6947</f>
        <v>thuocsi.vn/qr/00000001749121073891A947</v>
      </c>
    </row>
    <row r="6948" customFormat="false" ht="15" hidden="false" customHeight="false" outlineLevel="0" collapsed="false">
      <c r="A6948" s="1" t="s">
        <v>6947</v>
      </c>
      <c r="D6948" s="1" t="str">
        <f aca="false">"thuocsi.vn/qr/"&amp;A6948</f>
        <v>thuocsi.vn/qr/00000001749121073891A948</v>
      </c>
    </row>
    <row r="6949" customFormat="false" ht="15" hidden="false" customHeight="false" outlineLevel="0" collapsed="false">
      <c r="A6949" s="1" t="s">
        <v>6948</v>
      </c>
      <c r="D6949" s="1" t="str">
        <f aca="false">"thuocsi.vn/qr/"&amp;A6949</f>
        <v>thuocsi.vn/qr/00000001749121073891A949</v>
      </c>
    </row>
    <row r="6950" customFormat="false" ht="15" hidden="false" customHeight="false" outlineLevel="0" collapsed="false">
      <c r="A6950" s="1" t="s">
        <v>6949</v>
      </c>
      <c r="D6950" s="1" t="str">
        <f aca="false">"thuocsi.vn/qr/"&amp;A6950</f>
        <v>thuocsi.vn/qr/00000001749121073891A950</v>
      </c>
    </row>
    <row r="6951" customFormat="false" ht="15" hidden="false" customHeight="false" outlineLevel="0" collapsed="false">
      <c r="A6951" s="1" t="s">
        <v>6950</v>
      </c>
      <c r="D6951" s="1" t="str">
        <f aca="false">"thuocsi.vn/qr/"&amp;A6951</f>
        <v>thuocsi.vn/qr/00000001749121073891A951</v>
      </c>
    </row>
    <row r="6952" customFormat="false" ht="15" hidden="false" customHeight="false" outlineLevel="0" collapsed="false">
      <c r="A6952" s="1" t="s">
        <v>6951</v>
      </c>
      <c r="D6952" s="1" t="str">
        <f aca="false">"thuocsi.vn/qr/"&amp;A6952</f>
        <v>thuocsi.vn/qr/00000001749121073891A952</v>
      </c>
    </row>
    <row r="6953" customFormat="false" ht="15" hidden="false" customHeight="false" outlineLevel="0" collapsed="false">
      <c r="A6953" s="1" t="s">
        <v>6952</v>
      </c>
      <c r="D6953" s="1" t="str">
        <f aca="false">"thuocsi.vn/qr/"&amp;A6953</f>
        <v>thuocsi.vn/qr/00000001749121073891A953</v>
      </c>
    </row>
    <row r="6954" customFormat="false" ht="15" hidden="false" customHeight="false" outlineLevel="0" collapsed="false">
      <c r="A6954" s="1" t="s">
        <v>6953</v>
      </c>
      <c r="D6954" s="1" t="str">
        <f aca="false">"thuocsi.vn/qr/"&amp;A6954</f>
        <v>thuocsi.vn/qr/00000001749121073891A954</v>
      </c>
    </row>
    <row r="6955" customFormat="false" ht="15" hidden="false" customHeight="false" outlineLevel="0" collapsed="false">
      <c r="A6955" s="1" t="s">
        <v>6954</v>
      </c>
      <c r="D6955" s="1" t="str">
        <f aca="false">"thuocsi.vn/qr/"&amp;A6955</f>
        <v>thuocsi.vn/qr/00000001749121073891A955</v>
      </c>
    </row>
    <row r="6956" customFormat="false" ht="15" hidden="false" customHeight="false" outlineLevel="0" collapsed="false">
      <c r="A6956" s="1" t="s">
        <v>6955</v>
      </c>
      <c r="D6956" s="1" t="str">
        <f aca="false">"thuocsi.vn/qr/"&amp;A6956</f>
        <v>thuocsi.vn/qr/00000001749121073891A956</v>
      </c>
    </row>
    <row r="6957" customFormat="false" ht="15" hidden="false" customHeight="false" outlineLevel="0" collapsed="false">
      <c r="A6957" s="1" t="s">
        <v>6956</v>
      </c>
      <c r="D6957" s="1" t="str">
        <f aca="false">"thuocsi.vn/qr/"&amp;A6957</f>
        <v>thuocsi.vn/qr/00000001749121073891A957</v>
      </c>
    </row>
    <row r="6958" customFormat="false" ht="15" hidden="false" customHeight="false" outlineLevel="0" collapsed="false">
      <c r="A6958" s="1" t="s">
        <v>6957</v>
      </c>
      <c r="D6958" s="1" t="str">
        <f aca="false">"thuocsi.vn/qr/"&amp;A6958</f>
        <v>thuocsi.vn/qr/00000001749121073891A958</v>
      </c>
    </row>
    <row r="6959" customFormat="false" ht="15" hidden="false" customHeight="false" outlineLevel="0" collapsed="false">
      <c r="A6959" s="1" t="s">
        <v>6958</v>
      </c>
      <c r="D6959" s="1" t="str">
        <f aca="false">"thuocsi.vn/qr/"&amp;A6959</f>
        <v>thuocsi.vn/qr/00000001749121073891A959</v>
      </c>
    </row>
    <row r="6960" customFormat="false" ht="15" hidden="false" customHeight="false" outlineLevel="0" collapsed="false">
      <c r="A6960" s="1" t="s">
        <v>6959</v>
      </c>
      <c r="D6960" s="1" t="str">
        <f aca="false">"thuocsi.vn/qr/"&amp;A6960</f>
        <v>thuocsi.vn/qr/00000001749121073891A960</v>
      </c>
    </row>
    <row r="6961" customFormat="false" ht="15" hidden="false" customHeight="false" outlineLevel="0" collapsed="false">
      <c r="A6961" s="1" t="s">
        <v>6960</v>
      </c>
      <c r="D6961" s="1" t="str">
        <f aca="false">"thuocsi.vn/qr/"&amp;A6961</f>
        <v>thuocsi.vn/qr/00000001749121073891A961</v>
      </c>
    </row>
    <row r="6962" customFormat="false" ht="15" hidden="false" customHeight="false" outlineLevel="0" collapsed="false">
      <c r="A6962" s="1" t="s">
        <v>6961</v>
      </c>
      <c r="D6962" s="1" t="str">
        <f aca="false">"thuocsi.vn/qr/"&amp;A6962</f>
        <v>thuocsi.vn/qr/00000001749121073891A962</v>
      </c>
    </row>
    <row r="6963" customFormat="false" ht="15" hidden="false" customHeight="false" outlineLevel="0" collapsed="false">
      <c r="A6963" s="1" t="s">
        <v>6962</v>
      </c>
      <c r="D6963" s="1" t="str">
        <f aca="false">"thuocsi.vn/qr/"&amp;A6963</f>
        <v>thuocsi.vn/qr/00000001749121073891A963</v>
      </c>
    </row>
    <row r="6964" customFormat="false" ht="15" hidden="false" customHeight="false" outlineLevel="0" collapsed="false">
      <c r="A6964" s="1" t="s">
        <v>6963</v>
      </c>
      <c r="D6964" s="1" t="str">
        <f aca="false">"thuocsi.vn/qr/"&amp;A6964</f>
        <v>thuocsi.vn/qr/00000001749121073891A964</v>
      </c>
    </row>
    <row r="6965" customFormat="false" ht="15" hidden="false" customHeight="false" outlineLevel="0" collapsed="false">
      <c r="A6965" s="1" t="s">
        <v>6964</v>
      </c>
      <c r="D6965" s="1" t="str">
        <f aca="false">"thuocsi.vn/qr/"&amp;A6965</f>
        <v>thuocsi.vn/qr/00000001749121073891A965</v>
      </c>
    </row>
    <row r="6966" customFormat="false" ht="15" hidden="false" customHeight="false" outlineLevel="0" collapsed="false">
      <c r="A6966" s="1" t="s">
        <v>6965</v>
      </c>
      <c r="D6966" s="1" t="str">
        <f aca="false">"thuocsi.vn/qr/"&amp;A6966</f>
        <v>thuocsi.vn/qr/00000001749121073891A966</v>
      </c>
    </row>
    <row r="6967" customFormat="false" ht="15" hidden="false" customHeight="false" outlineLevel="0" collapsed="false">
      <c r="A6967" s="1" t="s">
        <v>6966</v>
      </c>
      <c r="D6967" s="1" t="str">
        <f aca="false">"thuocsi.vn/qr/"&amp;A6967</f>
        <v>thuocsi.vn/qr/00000001749121073891A967</v>
      </c>
    </row>
    <row r="6968" customFormat="false" ht="15" hidden="false" customHeight="false" outlineLevel="0" collapsed="false">
      <c r="A6968" s="1" t="s">
        <v>6967</v>
      </c>
      <c r="D6968" s="1" t="str">
        <f aca="false">"thuocsi.vn/qr/"&amp;A6968</f>
        <v>thuocsi.vn/qr/00000001749121073891A968</v>
      </c>
    </row>
    <row r="6969" customFormat="false" ht="15" hidden="false" customHeight="false" outlineLevel="0" collapsed="false">
      <c r="A6969" s="1" t="s">
        <v>6968</v>
      </c>
      <c r="D6969" s="1" t="str">
        <f aca="false">"thuocsi.vn/qr/"&amp;A6969</f>
        <v>thuocsi.vn/qr/00000001749121073891A969</v>
      </c>
    </row>
    <row r="6970" customFormat="false" ht="15" hidden="false" customHeight="false" outlineLevel="0" collapsed="false">
      <c r="A6970" s="1" t="s">
        <v>6969</v>
      </c>
      <c r="D6970" s="1" t="str">
        <f aca="false">"thuocsi.vn/qr/"&amp;A6970</f>
        <v>thuocsi.vn/qr/00000001749121073891A970</v>
      </c>
    </row>
    <row r="6971" customFormat="false" ht="15" hidden="false" customHeight="false" outlineLevel="0" collapsed="false">
      <c r="A6971" s="1" t="s">
        <v>6970</v>
      </c>
      <c r="D6971" s="1" t="str">
        <f aca="false">"thuocsi.vn/qr/"&amp;A6971</f>
        <v>thuocsi.vn/qr/00000001749121073891A971</v>
      </c>
    </row>
    <row r="6972" customFormat="false" ht="15" hidden="false" customHeight="false" outlineLevel="0" collapsed="false">
      <c r="A6972" s="1" t="s">
        <v>6971</v>
      </c>
      <c r="D6972" s="1" t="str">
        <f aca="false">"thuocsi.vn/qr/"&amp;A6972</f>
        <v>thuocsi.vn/qr/00000001749121073891A972</v>
      </c>
    </row>
    <row r="6973" customFormat="false" ht="15" hidden="false" customHeight="false" outlineLevel="0" collapsed="false">
      <c r="A6973" s="1" t="s">
        <v>6972</v>
      </c>
      <c r="D6973" s="1" t="str">
        <f aca="false">"thuocsi.vn/qr/"&amp;A6973</f>
        <v>thuocsi.vn/qr/00000001749121073891A973</v>
      </c>
    </row>
    <row r="6974" customFormat="false" ht="15" hidden="false" customHeight="false" outlineLevel="0" collapsed="false">
      <c r="A6974" s="1" t="s">
        <v>6973</v>
      </c>
      <c r="D6974" s="1" t="str">
        <f aca="false">"thuocsi.vn/qr/"&amp;A6974</f>
        <v>thuocsi.vn/qr/00000001749121073891A974</v>
      </c>
    </row>
    <row r="6975" customFormat="false" ht="15" hidden="false" customHeight="false" outlineLevel="0" collapsed="false">
      <c r="A6975" s="1" t="s">
        <v>6974</v>
      </c>
      <c r="D6975" s="1" t="str">
        <f aca="false">"thuocsi.vn/qr/"&amp;A6975</f>
        <v>thuocsi.vn/qr/00000001749121073891A975</v>
      </c>
    </row>
    <row r="6976" customFormat="false" ht="15" hidden="false" customHeight="false" outlineLevel="0" collapsed="false">
      <c r="A6976" s="1" t="s">
        <v>6975</v>
      </c>
      <c r="D6976" s="1" t="str">
        <f aca="false">"thuocsi.vn/qr/"&amp;A6976</f>
        <v>thuocsi.vn/qr/00000001749121073891A976</v>
      </c>
    </row>
    <row r="6977" customFormat="false" ht="15" hidden="false" customHeight="false" outlineLevel="0" collapsed="false">
      <c r="A6977" s="1" t="s">
        <v>6976</v>
      </c>
      <c r="D6977" s="1" t="str">
        <f aca="false">"thuocsi.vn/qr/"&amp;A6977</f>
        <v>thuocsi.vn/qr/00000001749121073891A977</v>
      </c>
    </row>
    <row r="6978" customFormat="false" ht="15" hidden="false" customHeight="false" outlineLevel="0" collapsed="false">
      <c r="A6978" s="1" t="s">
        <v>6977</v>
      </c>
      <c r="D6978" s="1" t="str">
        <f aca="false">"thuocsi.vn/qr/"&amp;A6978</f>
        <v>thuocsi.vn/qr/00000001749121073891A978</v>
      </c>
    </row>
    <row r="6979" customFormat="false" ht="15" hidden="false" customHeight="false" outlineLevel="0" collapsed="false">
      <c r="A6979" s="1" t="s">
        <v>6978</v>
      </c>
      <c r="D6979" s="1" t="str">
        <f aca="false">"thuocsi.vn/qr/"&amp;A6979</f>
        <v>thuocsi.vn/qr/00000001749121073891A979</v>
      </c>
    </row>
    <row r="6980" customFormat="false" ht="15" hidden="false" customHeight="false" outlineLevel="0" collapsed="false">
      <c r="A6980" s="1" t="s">
        <v>6979</v>
      </c>
      <c r="D6980" s="1" t="str">
        <f aca="false">"thuocsi.vn/qr/"&amp;A6980</f>
        <v>thuocsi.vn/qr/00000001749121073891A980</v>
      </c>
    </row>
    <row r="6981" customFormat="false" ht="15" hidden="false" customHeight="false" outlineLevel="0" collapsed="false">
      <c r="A6981" s="1" t="s">
        <v>6980</v>
      </c>
      <c r="D6981" s="1" t="str">
        <f aca="false">"thuocsi.vn/qr/"&amp;A6981</f>
        <v>thuocsi.vn/qr/00000001749121073891A981</v>
      </c>
    </row>
    <row r="6982" customFormat="false" ht="15" hidden="false" customHeight="false" outlineLevel="0" collapsed="false">
      <c r="A6982" s="1" t="s">
        <v>6981</v>
      </c>
      <c r="D6982" s="1" t="str">
        <f aca="false">"thuocsi.vn/qr/"&amp;A6982</f>
        <v>thuocsi.vn/qr/00000001749121073891A982</v>
      </c>
    </row>
    <row r="6983" customFormat="false" ht="15" hidden="false" customHeight="false" outlineLevel="0" collapsed="false">
      <c r="A6983" s="1" t="s">
        <v>6982</v>
      </c>
      <c r="D6983" s="1" t="str">
        <f aca="false">"thuocsi.vn/qr/"&amp;A6983</f>
        <v>thuocsi.vn/qr/00000001749121073891A983</v>
      </c>
    </row>
    <row r="6984" customFormat="false" ht="15" hidden="false" customHeight="false" outlineLevel="0" collapsed="false">
      <c r="A6984" s="1" t="s">
        <v>6983</v>
      </c>
      <c r="D6984" s="1" t="str">
        <f aca="false">"thuocsi.vn/qr/"&amp;A6984</f>
        <v>thuocsi.vn/qr/00000001749121073891A984</v>
      </c>
    </row>
    <row r="6985" customFormat="false" ht="15" hidden="false" customHeight="false" outlineLevel="0" collapsed="false">
      <c r="A6985" s="1" t="s">
        <v>6984</v>
      </c>
      <c r="D6985" s="1" t="str">
        <f aca="false">"thuocsi.vn/qr/"&amp;A6985</f>
        <v>thuocsi.vn/qr/00000001749121073891A985</v>
      </c>
    </row>
    <row r="6986" customFormat="false" ht="15" hidden="false" customHeight="false" outlineLevel="0" collapsed="false">
      <c r="A6986" s="1" t="s">
        <v>6985</v>
      </c>
      <c r="D6986" s="1" t="str">
        <f aca="false">"thuocsi.vn/qr/"&amp;A6986</f>
        <v>thuocsi.vn/qr/00000001749121073891A986</v>
      </c>
    </row>
    <row r="6987" customFormat="false" ht="15" hidden="false" customHeight="false" outlineLevel="0" collapsed="false">
      <c r="A6987" s="1" t="s">
        <v>6986</v>
      </c>
      <c r="D6987" s="1" t="str">
        <f aca="false">"thuocsi.vn/qr/"&amp;A6987</f>
        <v>thuocsi.vn/qr/00000001749121073891A987</v>
      </c>
    </row>
    <row r="6988" customFormat="false" ht="15" hidden="false" customHeight="false" outlineLevel="0" collapsed="false">
      <c r="A6988" s="1" t="s">
        <v>6987</v>
      </c>
      <c r="D6988" s="1" t="str">
        <f aca="false">"thuocsi.vn/qr/"&amp;A6988</f>
        <v>thuocsi.vn/qr/00000001749121073891A988</v>
      </c>
    </row>
    <row r="6989" customFormat="false" ht="15" hidden="false" customHeight="false" outlineLevel="0" collapsed="false">
      <c r="A6989" s="1" t="s">
        <v>6988</v>
      </c>
      <c r="D6989" s="1" t="str">
        <f aca="false">"thuocsi.vn/qr/"&amp;A6989</f>
        <v>thuocsi.vn/qr/00000001749121073891A989</v>
      </c>
    </row>
    <row r="6990" customFormat="false" ht="15" hidden="false" customHeight="false" outlineLevel="0" collapsed="false">
      <c r="A6990" s="1" t="s">
        <v>6989</v>
      </c>
      <c r="D6990" s="1" t="str">
        <f aca="false">"thuocsi.vn/qr/"&amp;A6990</f>
        <v>thuocsi.vn/qr/00000001749121073891A990</v>
      </c>
    </row>
    <row r="6991" customFormat="false" ht="15" hidden="false" customHeight="false" outlineLevel="0" collapsed="false">
      <c r="A6991" s="1" t="s">
        <v>6990</v>
      </c>
      <c r="D6991" s="1" t="str">
        <f aca="false">"thuocsi.vn/qr/"&amp;A6991</f>
        <v>thuocsi.vn/qr/00000001749121073891A991</v>
      </c>
    </row>
    <row r="6992" customFormat="false" ht="15" hidden="false" customHeight="false" outlineLevel="0" collapsed="false">
      <c r="A6992" s="1" t="s">
        <v>6991</v>
      </c>
      <c r="D6992" s="1" t="str">
        <f aca="false">"thuocsi.vn/qr/"&amp;A6992</f>
        <v>thuocsi.vn/qr/00000001749121073891A992</v>
      </c>
    </row>
    <row r="6993" customFormat="false" ht="15" hidden="false" customHeight="false" outlineLevel="0" collapsed="false">
      <c r="A6993" s="1" t="s">
        <v>6992</v>
      </c>
      <c r="D6993" s="1" t="str">
        <f aca="false">"thuocsi.vn/qr/"&amp;A6993</f>
        <v>thuocsi.vn/qr/00000001749121073891A993</v>
      </c>
    </row>
    <row r="6994" customFormat="false" ht="15" hidden="false" customHeight="false" outlineLevel="0" collapsed="false">
      <c r="A6994" s="1" t="s">
        <v>6993</v>
      </c>
      <c r="D6994" s="1" t="str">
        <f aca="false">"thuocsi.vn/qr/"&amp;A6994</f>
        <v>thuocsi.vn/qr/00000001749121073891A994</v>
      </c>
    </row>
    <row r="6995" customFormat="false" ht="15" hidden="false" customHeight="false" outlineLevel="0" collapsed="false">
      <c r="A6995" s="1" t="s">
        <v>6994</v>
      </c>
      <c r="D6995" s="1" t="str">
        <f aca="false">"thuocsi.vn/qr/"&amp;A6995</f>
        <v>thuocsi.vn/qr/00000001749121073891A995</v>
      </c>
    </row>
    <row r="6996" customFormat="false" ht="15" hidden="false" customHeight="false" outlineLevel="0" collapsed="false">
      <c r="A6996" s="1" t="s">
        <v>6995</v>
      </c>
      <c r="D6996" s="1" t="str">
        <f aca="false">"thuocsi.vn/qr/"&amp;A6996</f>
        <v>thuocsi.vn/qr/00000001749121073891A996</v>
      </c>
    </row>
    <row r="6997" customFormat="false" ht="15" hidden="false" customHeight="false" outlineLevel="0" collapsed="false">
      <c r="A6997" s="1" t="s">
        <v>6996</v>
      </c>
      <c r="D6997" s="1" t="str">
        <f aca="false">"thuocsi.vn/qr/"&amp;A6997</f>
        <v>thuocsi.vn/qr/00000001749121073891A997</v>
      </c>
    </row>
    <row r="6998" customFormat="false" ht="15" hidden="false" customHeight="false" outlineLevel="0" collapsed="false">
      <c r="A6998" s="1" t="s">
        <v>6997</v>
      </c>
      <c r="D6998" s="1" t="str">
        <f aca="false">"thuocsi.vn/qr/"&amp;A6998</f>
        <v>thuocsi.vn/qr/00000001749121073891A998</v>
      </c>
    </row>
    <row r="6999" customFormat="false" ht="15" hidden="false" customHeight="false" outlineLevel="0" collapsed="false">
      <c r="A6999" s="1" t="s">
        <v>6998</v>
      </c>
      <c r="D6999" s="1" t="str">
        <f aca="false">"thuocsi.vn/qr/"&amp;A6999</f>
        <v>thuocsi.vn/qr/00000001749121073891A999</v>
      </c>
    </row>
    <row r="7000" customFormat="false" ht="15" hidden="false" customHeight="false" outlineLevel="0" collapsed="false">
      <c r="A7000" s="1" t="s">
        <v>6999</v>
      </c>
      <c r="D7000" s="1" t="str">
        <f aca="false">"thuocsi.vn/qr/"&amp;A7000</f>
        <v>thuocsi.vn/qr/0000001749121073891A1000</v>
      </c>
    </row>
    <row r="7001" customFormat="false" ht="15" hidden="false" customHeight="false" outlineLevel="0" collapsed="false">
      <c r="A7001" s="1" t="s">
        <v>7000</v>
      </c>
      <c r="D7001" s="1" t="str">
        <f aca="false">"thuocsi.vn/qr/"&amp;A7001</f>
        <v>thuocsi.vn/qr/0000000001749121086445A1</v>
      </c>
    </row>
    <row r="7002" customFormat="false" ht="15" hidden="false" customHeight="false" outlineLevel="0" collapsed="false">
      <c r="A7002" s="1" t="s">
        <v>7001</v>
      </c>
      <c r="D7002" s="1" t="str">
        <f aca="false">"thuocsi.vn/qr/"&amp;A7002</f>
        <v>thuocsi.vn/qr/0000000001749121086445A2</v>
      </c>
    </row>
    <row r="7003" customFormat="false" ht="15" hidden="false" customHeight="false" outlineLevel="0" collapsed="false">
      <c r="A7003" s="1" t="s">
        <v>7002</v>
      </c>
      <c r="D7003" s="1" t="str">
        <f aca="false">"thuocsi.vn/qr/"&amp;A7003</f>
        <v>thuocsi.vn/qr/0000000001749121086445A3</v>
      </c>
    </row>
    <row r="7004" customFormat="false" ht="15" hidden="false" customHeight="false" outlineLevel="0" collapsed="false">
      <c r="A7004" s="1" t="s">
        <v>7003</v>
      </c>
      <c r="D7004" s="1" t="str">
        <f aca="false">"thuocsi.vn/qr/"&amp;A7004</f>
        <v>thuocsi.vn/qr/0000000001749121086445A4</v>
      </c>
    </row>
    <row r="7005" customFormat="false" ht="15" hidden="false" customHeight="false" outlineLevel="0" collapsed="false">
      <c r="A7005" s="1" t="s">
        <v>7004</v>
      </c>
      <c r="D7005" s="1" t="str">
        <f aca="false">"thuocsi.vn/qr/"&amp;A7005</f>
        <v>thuocsi.vn/qr/0000000001749121086445A5</v>
      </c>
    </row>
    <row r="7006" customFormat="false" ht="15" hidden="false" customHeight="false" outlineLevel="0" collapsed="false">
      <c r="A7006" s="1" t="s">
        <v>7005</v>
      </c>
      <c r="D7006" s="1" t="str">
        <f aca="false">"thuocsi.vn/qr/"&amp;A7006</f>
        <v>thuocsi.vn/qr/0000000001749121086445A6</v>
      </c>
    </row>
    <row r="7007" customFormat="false" ht="15" hidden="false" customHeight="false" outlineLevel="0" collapsed="false">
      <c r="A7007" s="1" t="s">
        <v>7006</v>
      </c>
      <c r="D7007" s="1" t="str">
        <f aca="false">"thuocsi.vn/qr/"&amp;A7007</f>
        <v>thuocsi.vn/qr/0000000001749121086445A7</v>
      </c>
    </row>
    <row r="7008" customFormat="false" ht="15" hidden="false" customHeight="false" outlineLevel="0" collapsed="false">
      <c r="A7008" s="1" t="s">
        <v>7007</v>
      </c>
      <c r="D7008" s="1" t="str">
        <f aca="false">"thuocsi.vn/qr/"&amp;A7008</f>
        <v>thuocsi.vn/qr/0000000001749121086445A8</v>
      </c>
    </row>
    <row r="7009" customFormat="false" ht="15" hidden="false" customHeight="false" outlineLevel="0" collapsed="false">
      <c r="A7009" s="1" t="s">
        <v>7008</v>
      </c>
      <c r="D7009" s="1" t="str">
        <f aca="false">"thuocsi.vn/qr/"&amp;A7009</f>
        <v>thuocsi.vn/qr/0000000001749121086445A9</v>
      </c>
    </row>
    <row r="7010" customFormat="false" ht="15" hidden="false" customHeight="false" outlineLevel="0" collapsed="false">
      <c r="A7010" s="1" t="s">
        <v>7009</v>
      </c>
      <c r="D7010" s="1" t="str">
        <f aca="false">"thuocsi.vn/qr/"&amp;A7010</f>
        <v>thuocsi.vn/qr/000000001749121086445A10</v>
      </c>
    </row>
    <row r="7011" customFormat="false" ht="15" hidden="false" customHeight="false" outlineLevel="0" collapsed="false">
      <c r="A7011" s="1" t="s">
        <v>7010</v>
      </c>
      <c r="D7011" s="1" t="str">
        <f aca="false">"thuocsi.vn/qr/"&amp;A7011</f>
        <v>thuocsi.vn/qr/000000001749121086445A11</v>
      </c>
    </row>
    <row r="7012" customFormat="false" ht="15" hidden="false" customHeight="false" outlineLevel="0" collapsed="false">
      <c r="A7012" s="1" t="s">
        <v>7011</v>
      </c>
      <c r="D7012" s="1" t="str">
        <f aca="false">"thuocsi.vn/qr/"&amp;A7012</f>
        <v>thuocsi.vn/qr/000000001749121086445A12</v>
      </c>
    </row>
    <row r="7013" customFormat="false" ht="15" hidden="false" customHeight="false" outlineLevel="0" collapsed="false">
      <c r="A7013" s="1" t="s">
        <v>7012</v>
      </c>
      <c r="D7013" s="1" t="str">
        <f aca="false">"thuocsi.vn/qr/"&amp;A7013</f>
        <v>thuocsi.vn/qr/000000001749121086445A13</v>
      </c>
    </row>
    <row r="7014" customFormat="false" ht="15" hidden="false" customHeight="false" outlineLevel="0" collapsed="false">
      <c r="A7014" s="1" t="s">
        <v>7013</v>
      </c>
      <c r="D7014" s="1" t="str">
        <f aca="false">"thuocsi.vn/qr/"&amp;A7014</f>
        <v>thuocsi.vn/qr/000000001749121086445A14</v>
      </c>
    </row>
    <row r="7015" customFormat="false" ht="15" hidden="false" customHeight="false" outlineLevel="0" collapsed="false">
      <c r="A7015" s="1" t="s">
        <v>7014</v>
      </c>
      <c r="D7015" s="1" t="str">
        <f aca="false">"thuocsi.vn/qr/"&amp;A7015</f>
        <v>thuocsi.vn/qr/000000001749121086445A15</v>
      </c>
    </row>
    <row r="7016" customFormat="false" ht="15" hidden="false" customHeight="false" outlineLevel="0" collapsed="false">
      <c r="A7016" s="1" t="s">
        <v>7015</v>
      </c>
      <c r="D7016" s="1" t="str">
        <f aca="false">"thuocsi.vn/qr/"&amp;A7016</f>
        <v>thuocsi.vn/qr/000000001749121086445A16</v>
      </c>
    </row>
    <row r="7017" customFormat="false" ht="15" hidden="false" customHeight="false" outlineLevel="0" collapsed="false">
      <c r="A7017" s="1" t="s">
        <v>7016</v>
      </c>
      <c r="D7017" s="1" t="str">
        <f aca="false">"thuocsi.vn/qr/"&amp;A7017</f>
        <v>thuocsi.vn/qr/000000001749121086445A17</v>
      </c>
    </row>
    <row r="7018" customFormat="false" ht="15" hidden="false" customHeight="false" outlineLevel="0" collapsed="false">
      <c r="A7018" s="1" t="s">
        <v>7017</v>
      </c>
      <c r="D7018" s="1" t="str">
        <f aca="false">"thuocsi.vn/qr/"&amp;A7018</f>
        <v>thuocsi.vn/qr/000000001749121086445A18</v>
      </c>
    </row>
    <row r="7019" customFormat="false" ht="15" hidden="false" customHeight="false" outlineLevel="0" collapsed="false">
      <c r="A7019" s="1" t="s">
        <v>7018</v>
      </c>
      <c r="D7019" s="1" t="str">
        <f aca="false">"thuocsi.vn/qr/"&amp;A7019</f>
        <v>thuocsi.vn/qr/000000001749121086445A19</v>
      </c>
    </row>
    <row r="7020" customFormat="false" ht="15" hidden="false" customHeight="false" outlineLevel="0" collapsed="false">
      <c r="A7020" s="1" t="s">
        <v>7019</v>
      </c>
      <c r="D7020" s="1" t="str">
        <f aca="false">"thuocsi.vn/qr/"&amp;A7020</f>
        <v>thuocsi.vn/qr/000000001749121086445A20</v>
      </c>
    </row>
    <row r="7021" customFormat="false" ht="15" hidden="false" customHeight="false" outlineLevel="0" collapsed="false">
      <c r="A7021" s="1" t="s">
        <v>7020</v>
      </c>
      <c r="D7021" s="1" t="str">
        <f aca="false">"thuocsi.vn/qr/"&amp;A7021</f>
        <v>thuocsi.vn/qr/000000001749121086445A21</v>
      </c>
    </row>
    <row r="7022" customFormat="false" ht="15" hidden="false" customHeight="false" outlineLevel="0" collapsed="false">
      <c r="A7022" s="1" t="s">
        <v>7021</v>
      </c>
      <c r="D7022" s="1" t="str">
        <f aca="false">"thuocsi.vn/qr/"&amp;A7022</f>
        <v>thuocsi.vn/qr/000000001749121086445A22</v>
      </c>
    </row>
    <row r="7023" customFormat="false" ht="15" hidden="false" customHeight="false" outlineLevel="0" collapsed="false">
      <c r="A7023" s="1" t="s">
        <v>7022</v>
      </c>
      <c r="D7023" s="1" t="str">
        <f aca="false">"thuocsi.vn/qr/"&amp;A7023</f>
        <v>thuocsi.vn/qr/000000001749121086445A23</v>
      </c>
    </row>
    <row r="7024" customFormat="false" ht="15" hidden="false" customHeight="false" outlineLevel="0" collapsed="false">
      <c r="A7024" s="1" t="s">
        <v>7023</v>
      </c>
      <c r="D7024" s="1" t="str">
        <f aca="false">"thuocsi.vn/qr/"&amp;A7024</f>
        <v>thuocsi.vn/qr/000000001749121086445A24</v>
      </c>
    </row>
    <row r="7025" customFormat="false" ht="15" hidden="false" customHeight="false" outlineLevel="0" collapsed="false">
      <c r="A7025" s="1" t="s">
        <v>7024</v>
      </c>
      <c r="D7025" s="1" t="str">
        <f aca="false">"thuocsi.vn/qr/"&amp;A7025</f>
        <v>thuocsi.vn/qr/000000001749121086445A25</v>
      </c>
    </row>
    <row r="7026" customFormat="false" ht="15" hidden="false" customHeight="false" outlineLevel="0" collapsed="false">
      <c r="A7026" s="1" t="s">
        <v>7025</v>
      </c>
      <c r="D7026" s="1" t="str">
        <f aca="false">"thuocsi.vn/qr/"&amp;A7026</f>
        <v>thuocsi.vn/qr/000000001749121086445A26</v>
      </c>
    </row>
    <row r="7027" customFormat="false" ht="15" hidden="false" customHeight="false" outlineLevel="0" collapsed="false">
      <c r="A7027" s="1" t="s">
        <v>7026</v>
      </c>
      <c r="D7027" s="1" t="str">
        <f aca="false">"thuocsi.vn/qr/"&amp;A7027</f>
        <v>thuocsi.vn/qr/000000001749121086445A27</v>
      </c>
    </row>
    <row r="7028" customFormat="false" ht="15" hidden="false" customHeight="false" outlineLevel="0" collapsed="false">
      <c r="A7028" s="1" t="s">
        <v>7027</v>
      </c>
      <c r="D7028" s="1" t="str">
        <f aca="false">"thuocsi.vn/qr/"&amp;A7028</f>
        <v>thuocsi.vn/qr/000000001749121086445A28</v>
      </c>
    </row>
    <row r="7029" customFormat="false" ht="15" hidden="false" customHeight="false" outlineLevel="0" collapsed="false">
      <c r="A7029" s="1" t="s">
        <v>7028</v>
      </c>
      <c r="D7029" s="1" t="str">
        <f aca="false">"thuocsi.vn/qr/"&amp;A7029</f>
        <v>thuocsi.vn/qr/000000001749121086445A29</v>
      </c>
    </row>
    <row r="7030" customFormat="false" ht="15" hidden="false" customHeight="false" outlineLevel="0" collapsed="false">
      <c r="A7030" s="1" t="s">
        <v>7029</v>
      </c>
      <c r="D7030" s="1" t="str">
        <f aca="false">"thuocsi.vn/qr/"&amp;A7030</f>
        <v>thuocsi.vn/qr/000000001749121086445A30</v>
      </c>
    </row>
    <row r="7031" customFormat="false" ht="15" hidden="false" customHeight="false" outlineLevel="0" collapsed="false">
      <c r="A7031" s="1" t="s">
        <v>7030</v>
      </c>
      <c r="D7031" s="1" t="str">
        <f aca="false">"thuocsi.vn/qr/"&amp;A7031</f>
        <v>thuocsi.vn/qr/000000001749121086445A31</v>
      </c>
    </row>
    <row r="7032" customFormat="false" ht="15" hidden="false" customHeight="false" outlineLevel="0" collapsed="false">
      <c r="A7032" s="1" t="s">
        <v>7031</v>
      </c>
      <c r="D7032" s="1" t="str">
        <f aca="false">"thuocsi.vn/qr/"&amp;A7032</f>
        <v>thuocsi.vn/qr/000000001749121086445A32</v>
      </c>
    </row>
    <row r="7033" customFormat="false" ht="15" hidden="false" customHeight="false" outlineLevel="0" collapsed="false">
      <c r="A7033" s="1" t="s">
        <v>7032</v>
      </c>
      <c r="D7033" s="1" t="str">
        <f aca="false">"thuocsi.vn/qr/"&amp;A7033</f>
        <v>thuocsi.vn/qr/000000001749121086445A33</v>
      </c>
    </row>
    <row r="7034" customFormat="false" ht="15" hidden="false" customHeight="false" outlineLevel="0" collapsed="false">
      <c r="A7034" s="1" t="s">
        <v>7033</v>
      </c>
      <c r="D7034" s="1" t="str">
        <f aca="false">"thuocsi.vn/qr/"&amp;A7034</f>
        <v>thuocsi.vn/qr/000000001749121086445A34</v>
      </c>
    </row>
    <row r="7035" customFormat="false" ht="15" hidden="false" customHeight="false" outlineLevel="0" collapsed="false">
      <c r="A7035" s="1" t="s">
        <v>7034</v>
      </c>
      <c r="D7035" s="1" t="str">
        <f aca="false">"thuocsi.vn/qr/"&amp;A7035</f>
        <v>thuocsi.vn/qr/000000001749121086445A35</v>
      </c>
    </row>
    <row r="7036" customFormat="false" ht="15" hidden="false" customHeight="false" outlineLevel="0" collapsed="false">
      <c r="A7036" s="1" t="s">
        <v>7035</v>
      </c>
      <c r="D7036" s="1" t="str">
        <f aca="false">"thuocsi.vn/qr/"&amp;A7036</f>
        <v>thuocsi.vn/qr/000000001749121086445A36</v>
      </c>
    </row>
    <row r="7037" customFormat="false" ht="15" hidden="false" customHeight="false" outlineLevel="0" collapsed="false">
      <c r="A7037" s="1" t="s">
        <v>7036</v>
      </c>
      <c r="D7037" s="1" t="str">
        <f aca="false">"thuocsi.vn/qr/"&amp;A7037</f>
        <v>thuocsi.vn/qr/000000001749121086445A37</v>
      </c>
    </row>
    <row r="7038" customFormat="false" ht="15" hidden="false" customHeight="false" outlineLevel="0" collapsed="false">
      <c r="A7038" s="1" t="s">
        <v>7037</v>
      </c>
      <c r="D7038" s="1" t="str">
        <f aca="false">"thuocsi.vn/qr/"&amp;A7038</f>
        <v>thuocsi.vn/qr/000000001749121086445A38</v>
      </c>
    </row>
    <row r="7039" customFormat="false" ht="15" hidden="false" customHeight="false" outlineLevel="0" collapsed="false">
      <c r="A7039" s="1" t="s">
        <v>7038</v>
      </c>
      <c r="D7039" s="1" t="str">
        <f aca="false">"thuocsi.vn/qr/"&amp;A7039</f>
        <v>thuocsi.vn/qr/000000001749121086445A39</v>
      </c>
    </row>
    <row r="7040" customFormat="false" ht="15" hidden="false" customHeight="false" outlineLevel="0" collapsed="false">
      <c r="A7040" s="1" t="s">
        <v>7039</v>
      </c>
      <c r="D7040" s="1" t="str">
        <f aca="false">"thuocsi.vn/qr/"&amp;A7040</f>
        <v>thuocsi.vn/qr/000000001749121086445A40</v>
      </c>
    </row>
    <row r="7041" customFormat="false" ht="15" hidden="false" customHeight="false" outlineLevel="0" collapsed="false">
      <c r="A7041" s="1" t="s">
        <v>7040</v>
      </c>
      <c r="D7041" s="1" t="str">
        <f aca="false">"thuocsi.vn/qr/"&amp;A7041</f>
        <v>thuocsi.vn/qr/000000001749121086445A41</v>
      </c>
    </row>
    <row r="7042" customFormat="false" ht="15" hidden="false" customHeight="false" outlineLevel="0" collapsed="false">
      <c r="A7042" s="1" t="s">
        <v>7041</v>
      </c>
      <c r="D7042" s="1" t="str">
        <f aca="false">"thuocsi.vn/qr/"&amp;A7042</f>
        <v>thuocsi.vn/qr/000000001749121086445A42</v>
      </c>
    </row>
    <row r="7043" customFormat="false" ht="15" hidden="false" customHeight="false" outlineLevel="0" collapsed="false">
      <c r="A7043" s="1" t="s">
        <v>7042</v>
      </c>
      <c r="D7043" s="1" t="str">
        <f aca="false">"thuocsi.vn/qr/"&amp;A7043</f>
        <v>thuocsi.vn/qr/000000001749121086445A43</v>
      </c>
    </row>
    <row r="7044" customFormat="false" ht="15" hidden="false" customHeight="false" outlineLevel="0" collapsed="false">
      <c r="A7044" s="1" t="s">
        <v>7043</v>
      </c>
      <c r="D7044" s="1" t="str">
        <f aca="false">"thuocsi.vn/qr/"&amp;A7044</f>
        <v>thuocsi.vn/qr/000000001749121086445A44</v>
      </c>
    </row>
    <row r="7045" customFormat="false" ht="15" hidden="false" customHeight="false" outlineLevel="0" collapsed="false">
      <c r="A7045" s="1" t="s">
        <v>7044</v>
      </c>
      <c r="D7045" s="1" t="str">
        <f aca="false">"thuocsi.vn/qr/"&amp;A7045</f>
        <v>thuocsi.vn/qr/000000001749121086445A45</v>
      </c>
    </row>
    <row r="7046" customFormat="false" ht="15" hidden="false" customHeight="false" outlineLevel="0" collapsed="false">
      <c r="A7046" s="1" t="s">
        <v>7045</v>
      </c>
      <c r="D7046" s="1" t="str">
        <f aca="false">"thuocsi.vn/qr/"&amp;A7046</f>
        <v>thuocsi.vn/qr/000000001749121086445A46</v>
      </c>
    </row>
    <row r="7047" customFormat="false" ht="15" hidden="false" customHeight="false" outlineLevel="0" collapsed="false">
      <c r="A7047" s="1" t="s">
        <v>7046</v>
      </c>
      <c r="D7047" s="1" t="str">
        <f aca="false">"thuocsi.vn/qr/"&amp;A7047</f>
        <v>thuocsi.vn/qr/000000001749121086445A47</v>
      </c>
    </row>
    <row r="7048" customFormat="false" ht="15" hidden="false" customHeight="false" outlineLevel="0" collapsed="false">
      <c r="A7048" s="1" t="s">
        <v>7047</v>
      </c>
      <c r="D7048" s="1" t="str">
        <f aca="false">"thuocsi.vn/qr/"&amp;A7048</f>
        <v>thuocsi.vn/qr/000000001749121086445A48</v>
      </c>
    </row>
    <row r="7049" customFormat="false" ht="15" hidden="false" customHeight="false" outlineLevel="0" collapsed="false">
      <c r="A7049" s="1" t="s">
        <v>7048</v>
      </c>
      <c r="D7049" s="1" t="str">
        <f aca="false">"thuocsi.vn/qr/"&amp;A7049</f>
        <v>thuocsi.vn/qr/000000001749121086445A49</v>
      </c>
    </row>
    <row r="7050" customFormat="false" ht="15" hidden="false" customHeight="false" outlineLevel="0" collapsed="false">
      <c r="A7050" s="1" t="s">
        <v>7049</v>
      </c>
      <c r="D7050" s="1" t="str">
        <f aca="false">"thuocsi.vn/qr/"&amp;A7050</f>
        <v>thuocsi.vn/qr/000000001749121086445A50</v>
      </c>
    </row>
    <row r="7051" customFormat="false" ht="15" hidden="false" customHeight="false" outlineLevel="0" collapsed="false">
      <c r="A7051" s="1" t="s">
        <v>7050</v>
      </c>
      <c r="D7051" s="1" t="str">
        <f aca="false">"thuocsi.vn/qr/"&amp;A7051</f>
        <v>thuocsi.vn/qr/000000001749121086445A51</v>
      </c>
    </row>
    <row r="7052" customFormat="false" ht="15" hidden="false" customHeight="false" outlineLevel="0" collapsed="false">
      <c r="A7052" s="1" t="s">
        <v>7051</v>
      </c>
      <c r="D7052" s="1" t="str">
        <f aca="false">"thuocsi.vn/qr/"&amp;A7052</f>
        <v>thuocsi.vn/qr/000000001749121086445A52</v>
      </c>
    </row>
    <row r="7053" customFormat="false" ht="15" hidden="false" customHeight="false" outlineLevel="0" collapsed="false">
      <c r="A7053" s="1" t="s">
        <v>7052</v>
      </c>
      <c r="D7053" s="1" t="str">
        <f aca="false">"thuocsi.vn/qr/"&amp;A7053</f>
        <v>thuocsi.vn/qr/000000001749121086445A53</v>
      </c>
    </row>
    <row r="7054" customFormat="false" ht="15" hidden="false" customHeight="false" outlineLevel="0" collapsed="false">
      <c r="A7054" s="1" t="s">
        <v>7053</v>
      </c>
      <c r="D7054" s="1" t="str">
        <f aca="false">"thuocsi.vn/qr/"&amp;A7054</f>
        <v>thuocsi.vn/qr/000000001749121086445A54</v>
      </c>
    </row>
    <row r="7055" customFormat="false" ht="15" hidden="false" customHeight="false" outlineLevel="0" collapsed="false">
      <c r="A7055" s="1" t="s">
        <v>7054</v>
      </c>
      <c r="D7055" s="1" t="str">
        <f aca="false">"thuocsi.vn/qr/"&amp;A7055</f>
        <v>thuocsi.vn/qr/000000001749121086445A55</v>
      </c>
    </row>
    <row r="7056" customFormat="false" ht="15" hidden="false" customHeight="false" outlineLevel="0" collapsed="false">
      <c r="A7056" s="1" t="s">
        <v>7055</v>
      </c>
      <c r="D7056" s="1" t="str">
        <f aca="false">"thuocsi.vn/qr/"&amp;A7056</f>
        <v>thuocsi.vn/qr/000000001749121086445A56</v>
      </c>
    </row>
    <row r="7057" customFormat="false" ht="15" hidden="false" customHeight="false" outlineLevel="0" collapsed="false">
      <c r="A7057" s="1" t="s">
        <v>7056</v>
      </c>
      <c r="D7057" s="1" t="str">
        <f aca="false">"thuocsi.vn/qr/"&amp;A7057</f>
        <v>thuocsi.vn/qr/000000001749121086445A57</v>
      </c>
    </row>
    <row r="7058" customFormat="false" ht="15" hidden="false" customHeight="false" outlineLevel="0" collapsed="false">
      <c r="A7058" s="1" t="s">
        <v>7057</v>
      </c>
      <c r="D7058" s="1" t="str">
        <f aca="false">"thuocsi.vn/qr/"&amp;A7058</f>
        <v>thuocsi.vn/qr/000000001749121086445A58</v>
      </c>
    </row>
    <row r="7059" customFormat="false" ht="15" hidden="false" customHeight="false" outlineLevel="0" collapsed="false">
      <c r="A7059" s="1" t="s">
        <v>7058</v>
      </c>
      <c r="D7059" s="1" t="str">
        <f aca="false">"thuocsi.vn/qr/"&amp;A7059</f>
        <v>thuocsi.vn/qr/000000001749121086445A59</v>
      </c>
    </row>
    <row r="7060" customFormat="false" ht="15" hidden="false" customHeight="false" outlineLevel="0" collapsed="false">
      <c r="A7060" s="1" t="s">
        <v>7059</v>
      </c>
      <c r="D7060" s="1" t="str">
        <f aca="false">"thuocsi.vn/qr/"&amp;A7060</f>
        <v>thuocsi.vn/qr/000000001749121086445A60</v>
      </c>
    </row>
    <row r="7061" customFormat="false" ht="15" hidden="false" customHeight="false" outlineLevel="0" collapsed="false">
      <c r="A7061" s="1" t="s">
        <v>7060</v>
      </c>
      <c r="D7061" s="1" t="str">
        <f aca="false">"thuocsi.vn/qr/"&amp;A7061</f>
        <v>thuocsi.vn/qr/000000001749121086445A61</v>
      </c>
    </row>
    <row r="7062" customFormat="false" ht="15" hidden="false" customHeight="false" outlineLevel="0" collapsed="false">
      <c r="A7062" s="1" t="s">
        <v>7061</v>
      </c>
      <c r="D7062" s="1" t="str">
        <f aca="false">"thuocsi.vn/qr/"&amp;A7062</f>
        <v>thuocsi.vn/qr/000000001749121086445A62</v>
      </c>
    </row>
    <row r="7063" customFormat="false" ht="15" hidden="false" customHeight="false" outlineLevel="0" collapsed="false">
      <c r="A7063" s="1" t="s">
        <v>7062</v>
      </c>
      <c r="D7063" s="1" t="str">
        <f aca="false">"thuocsi.vn/qr/"&amp;A7063</f>
        <v>thuocsi.vn/qr/000000001749121086445A63</v>
      </c>
    </row>
    <row r="7064" customFormat="false" ht="15" hidden="false" customHeight="false" outlineLevel="0" collapsed="false">
      <c r="A7064" s="1" t="s">
        <v>7063</v>
      </c>
      <c r="D7064" s="1" t="str">
        <f aca="false">"thuocsi.vn/qr/"&amp;A7064</f>
        <v>thuocsi.vn/qr/000000001749121086445A64</v>
      </c>
    </row>
    <row r="7065" customFormat="false" ht="15" hidden="false" customHeight="false" outlineLevel="0" collapsed="false">
      <c r="A7065" s="1" t="s">
        <v>7064</v>
      </c>
      <c r="D7065" s="1" t="str">
        <f aca="false">"thuocsi.vn/qr/"&amp;A7065</f>
        <v>thuocsi.vn/qr/000000001749121086445A65</v>
      </c>
    </row>
    <row r="7066" customFormat="false" ht="15" hidden="false" customHeight="false" outlineLevel="0" collapsed="false">
      <c r="A7066" s="1" t="s">
        <v>7065</v>
      </c>
      <c r="D7066" s="1" t="str">
        <f aca="false">"thuocsi.vn/qr/"&amp;A7066</f>
        <v>thuocsi.vn/qr/000000001749121086445A66</v>
      </c>
    </row>
    <row r="7067" customFormat="false" ht="15" hidden="false" customHeight="false" outlineLevel="0" collapsed="false">
      <c r="A7067" s="1" t="s">
        <v>7066</v>
      </c>
      <c r="D7067" s="1" t="str">
        <f aca="false">"thuocsi.vn/qr/"&amp;A7067</f>
        <v>thuocsi.vn/qr/000000001749121086445A67</v>
      </c>
    </row>
    <row r="7068" customFormat="false" ht="15" hidden="false" customHeight="false" outlineLevel="0" collapsed="false">
      <c r="A7068" s="1" t="s">
        <v>7067</v>
      </c>
      <c r="D7068" s="1" t="str">
        <f aca="false">"thuocsi.vn/qr/"&amp;A7068</f>
        <v>thuocsi.vn/qr/000000001749121086445A68</v>
      </c>
    </row>
    <row r="7069" customFormat="false" ht="15" hidden="false" customHeight="false" outlineLevel="0" collapsed="false">
      <c r="A7069" s="1" t="s">
        <v>7068</v>
      </c>
      <c r="D7069" s="1" t="str">
        <f aca="false">"thuocsi.vn/qr/"&amp;A7069</f>
        <v>thuocsi.vn/qr/000000001749121086445A69</v>
      </c>
    </row>
    <row r="7070" customFormat="false" ht="15" hidden="false" customHeight="false" outlineLevel="0" collapsed="false">
      <c r="A7070" s="1" t="s">
        <v>7069</v>
      </c>
      <c r="D7070" s="1" t="str">
        <f aca="false">"thuocsi.vn/qr/"&amp;A7070</f>
        <v>thuocsi.vn/qr/000000001749121086445A70</v>
      </c>
    </row>
    <row r="7071" customFormat="false" ht="15" hidden="false" customHeight="false" outlineLevel="0" collapsed="false">
      <c r="A7071" s="1" t="s">
        <v>7070</v>
      </c>
      <c r="D7071" s="1" t="str">
        <f aca="false">"thuocsi.vn/qr/"&amp;A7071</f>
        <v>thuocsi.vn/qr/000000001749121086445A71</v>
      </c>
    </row>
    <row r="7072" customFormat="false" ht="15" hidden="false" customHeight="false" outlineLevel="0" collapsed="false">
      <c r="A7072" s="1" t="s">
        <v>7071</v>
      </c>
      <c r="D7072" s="1" t="str">
        <f aca="false">"thuocsi.vn/qr/"&amp;A7072</f>
        <v>thuocsi.vn/qr/000000001749121086445A72</v>
      </c>
    </row>
    <row r="7073" customFormat="false" ht="15" hidden="false" customHeight="false" outlineLevel="0" collapsed="false">
      <c r="A7073" s="1" t="s">
        <v>7072</v>
      </c>
      <c r="D7073" s="1" t="str">
        <f aca="false">"thuocsi.vn/qr/"&amp;A7073</f>
        <v>thuocsi.vn/qr/000000001749121086445A73</v>
      </c>
    </row>
    <row r="7074" customFormat="false" ht="15" hidden="false" customHeight="false" outlineLevel="0" collapsed="false">
      <c r="A7074" s="1" t="s">
        <v>7073</v>
      </c>
      <c r="D7074" s="1" t="str">
        <f aca="false">"thuocsi.vn/qr/"&amp;A7074</f>
        <v>thuocsi.vn/qr/000000001749121086445A74</v>
      </c>
    </row>
    <row r="7075" customFormat="false" ht="15" hidden="false" customHeight="false" outlineLevel="0" collapsed="false">
      <c r="A7075" s="1" t="s">
        <v>7074</v>
      </c>
      <c r="D7075" s="1" t="str">
        <f aca="false">"thuocsi.vn/qr/"&amp;A7075</f>
        <v>thuocsi.vn/qr/000000001749121086445A75</v>
      </c>
    </row>
    <row r="7076" customFormat="false" ht="15" hidden="false" customHeight="false" outlineLevel="0" collapsed="false">
      <c r="A7076" s="1" t="s">
        <v>7075</v>
      </c>
      <c r="D7076" s="1" t="str">
        <f aca="false">"thuocsi.vn/qr/"&amp;A7076</f>
        <v>thuocsi.vn/qr/000000001749121086445A76</v>
      </c>
    </row>
    <row r="7077" customFormat="false" ht="15" hidden="false" customHeight="false" outlineLevel="0" collapsed="false">
      <c r="A7077" s="1" t="s">
        <v>7076</v>
      </c>
      <c r="D7077" s="1" t="str">
        <f aca="false">"thuocsi.vn/qr/"&amp;A7077</f>
        <v>thuocsi.vn/qr/000000001749121086445A77</v>
      </c>
    </row>
    <row r="7078" customFormat="false" ht="15" hidden="false" customHeight="false" outlineLevel="0" collapsed="false">
      <c r="A7078" s="1" t="s">
        <v>7077</v>
      </c>
      <c r="D7078" s="1" t="str">
        <f aca="false">"thuocsi.vn/qr/"&amp;A7078</f>
        <v>thuocsi.vn/qr/000000001749121086445A78</v>
      </c>
    </row>
    <row r="7079" customFormat="false" ht="15" hidden="false" customHeight="false" outlineLevel="0" collapsed="false">
      <c r="A7079" s="1" t="s">
        <v>7078</v>
      </c>
      <c r="D7079" s="1" t="str">
        <f aca="false">"thuocsi.vn/qr/"&amp;A7079</f>
        <v>thuocsi.vn/qr/000000001749121086445A79</v>
      </c>
    </row>
    <row r="7080" customFormat="false" ht="15" hidden="false" customHeight="false" outlineLevel="0" collapsed="false">
      <c r="A7080" s="1" t="s">
        <v>7079</v>
      </c>
      <c r="D7080" s="1" t="str">
        <f aca="false">"thuocsi.vn/qr/"&amp;A7080</f>
        <v>thuocsi.vn/qr/000000001749121086445A80</v>
      </c>
    </row>
    <row r="7081" customFormat="false" ht="15" hidden="false" customHeight="false" outlineLevel="0" collapsed="false">
      <c r="A7081" s="1" t="s">
        <v>7080</v>
      </c>
      <c r="D7081" s="1" t="str">
        <f aca="false">"thuocsi.vn/qr/"&amp;A7081</f>
        <v>thuocsi.vn/qr/000000001749121086445A81</v>
      </c>
    </row>
    <row r="7082" customFormat="false" ht="15" hidden="false" customHeight="false" outlineLevel="0" collapsed="false">
      <c r="A7082" s="1" t="s">
        <v>7081</v>
      </c>
      <c r="D7082" s="1" t="str">
        <f aca="false">"thuocsi.vn/qr/"&amp;A7082</f>
        <v>thuocsi.vn/qr/000000001749121086445A82</v>
      </c>
    </row>
    <row r="7083" customFormat="false" ht="15" hidden="false" customHeight="false" outlineLevel="0" collapsed="false">
      <c r="A7083" s="1" t="s">
        <v>7082</v>
      </c>
      <c r="D7083" s="1" t="str">
        <f aca="false">"thuocsi.vn/qr/"&amp;A7083</f>
        <v>thuocsi.vn/qr/000000001749121086445A83</v>
      </c>
    </row>
    <row r="7084" customFormat="false" ht="15" hidden="false" customHeight="false" outlineLevel="0" collapsed="false">
      <c r="A7084" s="1" t="s">
        <v>7083</v>
      </c>
      <c r="D7084" s="1" t="str">
        <f aca="false">"thuocsi.vn/qr/"&amp;A7084</f>
        <v>thuocsi.vn/qr/000000001749121086445A84</v>
      </c>
    </row>
    <row r="7085" customFormat="false" ht="15" hidden="false" customHeight="false" outlineLevel="0" collapsed="false">
      <c r="A7085" s="1" t="s">
        <v>7084</v>
      </c>
      <c r="D7085" s="1" t="str">
        <f aca="false">"thuocsi.vn/qr/"&amp;A7085</f>
        <v>thuocsi.vn/qr/000000001749121086445A85</v>
      </c>
    </row>
    <row r="7086" customFormat="false" ht="15" hidden="false" customHeight="false" outlineLevel="0" collapsed="false">
      <c r="A7086" s="1" t="s">
        <v>7085</v>
      </c>
      <c r="D7086" s="1" t="str">
        <f aca="false">"thuocsi.vn/qr/"&amp;A7086</f>
        <v>thuocsi.vn/qr/000000001749121086445A86</v>
      </c>
    </row>
    <row r="7087" customFormat="false" ht="15" hidden="false" customHeight="false" outlineLevel="0" collapsed="false">
      <c r="A7087" s="1" t="s">
        <v>7086</v>
      </c>
      <c r="D7087" s="1" t="str">
        <f aca="false">"thuocsi.vn/qr/"&amp;A7087</f>
        <v>thuocsi.vn/qr/000000001749121086445A87</v>
      </c>
    </row>
    <row r="7088" customFormat="false" ht="15" hidden="false" customHeight="false" outlineLevel="0" collapsed="false">
      <c r="A7088" s="1" t="s">
        <v>7087</v>
      </c>
      <c r="D7088" s="1" t="str">
        <f aca="false">"thuocsi.vn/qr/"&amp;A7088</f>
        <v>thuocsi.vn/qr/000000001749121086445A88</v>
      </c>
    </row>
    <row r="7089" customFormat="false" ht="15" hidden="false" customHeight="false" outlineLevel="0" collapsed="false">
      <c r="A7089" s="1" t="s">
        <v>7088</v>
      </c>
      <c r="D7089" s="1" t="str">
        <f aca="false">"thuocsi.vn/qr/"&amp;A7089</f>
        <v>thuocsi.vn/qr/000000001749121086445A89</v>
      </c>
    </row>
    <row r="7090" customFormat="false" ht="15" hidden="false" customHeight="false" outlineLevel="0" collapsed="false">
      <c r="A7090" s="1" t="s">
        <v>7089</v>
      </c>
      <c r="D7090" s="1" t="str">
        <f aca="false">"thuocsi.vn/qr/"&amp;A7090</f>
        <v>thuocsi.vn/qr/000000001749121086445A90</v>
      </c>
    </row>
    <row r="7091" customFormat="false" ht="15" hidden="false" customHeight="false" outlineLevel="0" collapsed="false">
      <c r="A7091" s="1" t="s">
        <v>7090</v>
      </c>
      <c r="D7091" s="1" t="str">
        <f aca="false">"thuocsi.vn/qr/"&amp;A7091</f>
        <v>thuocsi.vn/qr/000000001749121086445A91</v>
      </c>
    </row>
    <row r="7092" customFormat="false" ht="15" hidden="false" customHeight="false" outlineLevel="0" collapsed="false">
      <c r="A7092" s="1" t="s">
        <v>7091</v>
      </c>
      <c r="D7092" s="1" t="str">
        <f aca="false">"thuocsi.vn/qr/"&amp;A7092</f>
        <v>thuocsi.vn/qr/000000001749121086445A92</v>
      </c>
    </row>
    <row r="7093" customFormat="false" ht="15" hidden="false" customHeight="false" outlineLevel="0" collapsed="false">
      <c r="A7093" s="1" t="s">
        <v>7092</v>
      </c>
      <c r="D7093" s="1" t="str">
        <f aca="false">"thuocsi.vn/qr/"&amp;A7093</f>
        <v>thuocsi.vn/qr/000000001749121086445A93</v>
      </c>
    </row>
    <row r="7094" customFormat="false" ht="15" hidden="false" customHeight="false" outlineLevel="0" collapsed="false">
      <c r="A7094" s="1" t="s">
        <v>7093</v>
      </c>
      <c r="D7094" s="1" t="str">
        <f aca="false">"thuocsi.vn/qr/"&amp;A7094</f>
        <v>thuocsi.vn/qr/000000001749121086445A94</v>
      </c>
    </row>
    <row r="7095" customFormat="false" ht="15" hidden="false" customHeight="false" outlineLevel="0" collapsed="false">
      <c r="A7095" s="1" t="s">
        <v>7094</v>
      </c>
      <c r="D7095" s="1" t="str">
        <f aca="false">"thuocsi.vn/qr/"&amp;A7095</f>
        <v>thuocsi.vn/qr/000000001749121086445A95</v>
      </c>
    </row>
    <row r="7096" customFormat="false" ht="15" hidden="false" customHeight="false" outlineLevel="0" collapsed="false">
      <c r="A7096" s="1" t="s">
        <v>7095</v>
      </c>
      <c r="D7096" s="1" t="str">
        <f aca="false">"thuocsi.vn/qr/"&amp;A7096</f>
        <v>thuocsi.vn/qr/000000001749121086445A96</v>
      </c>
    </row>
    <row r="7097" customFormat="false" ht="15" hidden="false" customHeight="false" outlineLevel="0" collapsed="false">
      <c r="A7097" s="1" t="s">
        <v>7096</v>
      </c>
      <c r="D7097" s="1" t="str">
        <f aca="false">"thuocsi.vn/qr/"&amp;A7097</f>
        <v>thuocsi.vn/qr/000000001749121086445A97</v>
      </c>
    </row>
    <row r="7098" customFormat="false" ht="15" hidden="false" customHeight="false" outlineLevel="0" collapsed="false">
      <c r="A7098" s="1" t="s">
        <v>7097</v>
      </c>
      <c r="D7098" s="1" t="str">
        <f aca="false">"thuocsi.vn/qr/"&amp;A7098</f>
        <v>thuocsi.vn/qr/000000001749121086445A98</v>
      </c>
    </row>
    <row r="7099" customFormat="false" ht="15" hidden="false" customHeight="false" outlineLevel="0" collapsed="false">
      <c r="A7099" s="1" t="s">
        <v>7098</v>
      </c>
      <c r="D7099" s="1" t="str">
        <f aca="false">"thuocsi.vn/qr/"&amp;A7099</f>
        <v>thuocsi.vn/qr/000000001749121086445A99</v>
      </c>
    </row>
    <row r="7100" customFormat="false" ht="15" hidden="false" customHeight="false" outlineLevel="0" collapsed="false">
      <c r="A7100" s="1" t="s">
        <v>7099</v>
      </c>
      <c r="D7100" s="1" t="str">
        <f aca="false">"thuocsi.vn/qr/"&amp;A7100</f>
        <v>thuocsi.vn/qr/00000001749121086445A100</v>
      </c>
    </row>
    <row r="7101" customFormat="false" ht="15" hidden="false" customHeight="false" outlineLevel="0" collapsed="false">
      <c r="A7101" s="1" t="s">
        <v>7100</v>
      </c>
      <c r="D7101" s="1" t="str">
        <f aca="false">"thuocsi.vn/qr/"&amp;A7101</f>
        <v>thuocsi.vn/qr/00000001749121086445A101</v>
      </c>
    </row>
    <row r="7102" customFormat="false" ht="15" hidden="false" customHeight="false" outlineLevel="0" collapsed="false">
      <c r="A7102" s="1" t="s">
        <v>7101</v>
      </c>
      <c r="D7102" s="1" t="str">
        <f aca="false">"thuocsi.vn/qr/"&amp;A7102</f>
        <v>thuocsi.vn/qr/00000001749121086445A102</v>
      </c>
    </row>
    <row r="7103" customFormat="false" ht="15" hidden="false" customHeight="false" outlineLevel="0" collapsed="false">
      <c r="A7103" s="1" t="s">
        <v>7102</v>
      </c>
      <c r="D7103" s="1" t="str">
        <f aca="false">"thuocsi.vn/qr/"&amp;A7103</f>
        <v>thuocsi.vn/qr/00000001749121086445A103</v>
      </c>
    </row>
    <row r="7104" customFormat="false" ht="15" hidden="false" customHeight="false" outlineLevel="0" collapsed="false">
      <c r="A7104" s="1" t="s">
        <v>7103</v>
      </c>
      <c r="D7104" s="1" t="str">
        <f aca="false">"thuocsi.vn/qr/"&amp;A7104</f>
        <v>thuocsi.vn/qr/00000001749121086445A104</v>
      </c>
    </row>
    <row r="7105" customFormat="false" ht="15" hidden="false" customHeight="false" outlineLevel="0" collapsed="false">
      <c r="A7105" s="1" t="s">
        <v>7104</v>
      </c>
      <c r="D7105" s="1" t="str">
        <f aca="false">"thuocsi.vn/qr/"&amp;A7105</f>
        <v>thuocsi.vn/qr/00000001749121086445A105</v>
      </c>
    </row>
    <row r="7106" customFormat="false" ht="15" hidden="false" customHeight="false" outlineLevel="0" collapsed="false">
      <c r="A7106" s="1" t="s">
        <v>7105</v>
      </c>
      <c r="D7106" s="1" t="str">
        <f aca="false">"thuocsi.vn/qr/"&amp;A7106</f>
        <v>thuocsi.vn/qr/00000001749121086445A106</v>
      </c>
    </row>
    <row r="7107" customFormat="false" ht="15" hidden="false" customHeight="false" outlineLevel="0" collapsed="false">
      <c r="A7107" s="1" t="s">
        <v>7106</v>
      </c>
      <c r="D7107" s="1" t="str">
        <f aca="false">"thuocsi.vn/qr/"&amp;A7107</f>
        <v>thuocsi.vn/qr/00000001749121086445A107</v>
      </c>
    </row>
    <row r="7108" customFormat="false" ht="15" hidden="false" customHeight="false" outlineLevel="0" collapsed="false">
      <c r="A7108" s="1" t="s">
        <v>7107</v>
      </c>
      <c r="D7108" s="1" t="str">
        <f aca="false">"thuocsi.vn/qr/"&amp;A7108</f>
        <v>thuocsi.vn/qr/00000001749121086445A108</v>
      </c>
    </row>
    <row r="7109" customFormat="false" ht="15" hidden="false" customHeight="false" outlineLevel="0" collapsed="false">
      <c r="A7109" s="1" t="s">
        <v>7108</v>
      </c>
      <c r="D7109" s="1" t="str">
        <f aca="false">"thuocsi.vn/qr/"&amp;A7109</f>
        <v>thuocsi.vn/qr/00000001749121086445A109</v>
      </c>
    </row>
    <row r="7110" customFormat="false" ht="15" hidden="false" customHeight="false" outlineLevel="0" collapsed="false">
      <c r="A7110" s="1" t="s">
        <v>7109</v>
      </c>
      <c r="D7110" s="1" t="str">
        <f aca="false">"thuocsi.vn/qr/"&amp;A7110</f>
        <v>thuocsi.vn/qr/00000001749121086445A110</v>
      </c>
    </row>
    <row r="7111" customFormat="false" ht="15" hidden="false" customHeight="false" outlineLevel="0" collapsed="false">
      <c r="A7111" s="1" t="s">
        <v>7110</v>
      </c>
      <c r="D7111" s="1" t="str">
        <f aca="false">"thuocsi.vn/qr/"&amp;A7111</f>
        <v>thuocsi.vn/qr/00000001749121086445A111</v>
      </c>
    </row>
    <row r="7112" customFormat="false" ht="15" hidden="false" customHeight="false" outlineLevel="0" collapsed="false">
      <c r="A7112" s="1" t="s">
        <v>7111</v>
      </c>
      <c r="D7112" s="1" t="str">
        <f aca="false">"thuocsi.vn/qr/"&amp;A7112</f>
        <v>thuocsi.vn/qr/00000001749121086445A112</v>
      </c>
    </row>
    <row r="7113" customFormat="false" ht="15" hidden="false" customHeight="false" outlineLevel="0" collapsed="false">
      <c r="A7113" s="1" t="s">
        <v>7112</v>
      </c>
      <c r="D7113" s="1" t="str">
        <f aca="false">"thuocsi.vn/qr/"&amp;A7113</f>
        <v>thuocsi.vn/qr/00000001749121086445A113</v>
      </c>
    </row>
    <row r="7114" customFormat="false" ht="15" hidden="false" customHeight="false" outlineLevel="0" collapsed="false">
      <c r="A7114" s="1" t="s">
        <v>7113</v>
      </c>
      <c r="D7114" s="1" t="str">
        <f aca="false">"thuocsi.vn/qr/"&amp;A7114</f>
        <v>thuocsi.vn/qr/00000001749121086445A114</v>
      </c>
    </row>
    <row r="7115" customFormat="false" ht="15" hidden="false" customHeight="false" outlineLevel="0" collapsed="false">
      <c r="A7115" s="1" t="s">
        <v>7114</v>
      </c>
      <c r="D7115" s="1" t="str">
        <f aca="false">"thuocsi.vn/qr/"&amp;A7115</f>
        <v>thuocsi.vn/qr/00000001749121086445A115</v>
      </c>
    </row>
    <row r="7116" customFormat="false" ht="15" hidden="false" customHeight="false" outlineLevel="0" collapsed="false">
      <c r="A7116" s="1" t="s">
        <v>7115</v>
      </c>
      <c r="D7116" s="1" t="str">
        <f aca="false">"thuocsi.vn/qr/"&amp;A7116</f>
        <v>thuocsi.vn/qr/00000001749121086445A116</v>
      </c>
    </row>
    <row r="7117" customFormat="false" ht="15" hidden="false" customHeight="false" outlineLevel="0" collapsed="false">
      <c r="A7117" s="1" t="s">
        <v>7116</v>
      </c>
      <c r="D7117" s="1" t="str">
        <f aca="false">"thuocsi.vn/qr/"&amp;A7117</f>
        <v>thuocsi.vn/qr/00000001749121086445A117</v>
      </c>
    </row>
    <row r="7118" customFormat="false" ht="15" hidden="false" customHeight="false" outlineLevel="0" collapsed="false">
      <c r="A7118" s="1" t="s">
        <v>7117</v>
      </c>
      <c r="D7118" s="1" t="str">
        <f aca="false">"thuocsi.vn/qr/"&amp;A7118</f>
        <v>thuocsi.vn/qr/00000001749121086445A118</v>
      </c>
    </row>
    <row r="7119" customFormat="false" ht="15" hidden="false" customHeight="false" outlineLevel="0" collapsed="false">
      <c r="A7119" s="1" t="s">
        <v>7118</v>
      </c>
      <c r="D7119" s="1" t="str">
        <f aca="false">"thuocsi.vn/qr/"&amp;A7119</f>
        <v>thuocsi.vn/qr/00000001749121086445A119</v>
      </c>
    </row>
    <row r="7120" customFormat="false" ht="15" hidden="false" customHeight="false" outlineLevel="0" collapsed="false">
      <c r="A7120" s="1" t="s">
        <v>7119</v>
      </c>
      <c r="D7120" s="1" t="str">
        <f aca="false">"thuocsi.vn/qr/"&amp;A7120</f>
        <v>thuocsi.vn/qr/00000001749121086445A120</v>
      </c>
    </row>
    <row r="7121" customFormat="false" ht="15" hidden="false" customHeight="false" outlineLevel="0" collapsed="false">
      <c r="A7121" s="1" t="s">
        <v>7120</v>
      </c>
      <c r="D7121" s="1" t="str">
        <f aca="false">"thuocsi.vn/qr/"&amp;A7121</f>
        <v>thuocsi.vn/qr/00000001749121086445A121</v>
      </c>
    </row>
    <row r="7122" customFormat="false" ht="15" hidden="false" customHeight="false" outlineLevel="0" collapsed="false">
      <c r="A7122" s="1" t="s">
        <v>7121</v>
      </c>
      <c r="D7122" s="1" t="str">
        <f aca="false">"thuocsi.vn/qr/"&amp;A7122</f>
        <v>thuocsi.vn/qr/00000001749121086445A122</v>
      </c>
    </row>
    <row r="7123" customFormat="false" ht="15" hidden="false" customHeight="false" outlineLevel="0" collapsed="false">
      <c r="A7123" s="1" t="s">
        <v>7122</v>
      </c>
      <c r="D7123" s="1" t="str">
        <f aca="false">"thuocsi.vn/qr/"&amp;A7123</f>
        <v>thuocsi.vn/qr/00000001749121086445A123</v>
      </c>
    </row>
    <row r="7124" customFormat="false" ht="15" hidden="false" customHeight="false" outlineLevel="0" collapsed="false">
      <c r="A7124" s="1" t="s">
        <v>7123</v>
      </c>
      <c r="D7124" s="1" t="str">
        <f aca="false">"thuocsi.vn/qr/"&amp;A7124</f>
        <v>thuocsi.vn/qr/00000001749121086445A124</v>
      </c>
    </row>
    <row r="7125" customFormat="false" ht="15" hidden="false" customHeight="false" outlineLevel="0" collapsed="false">
      <c r="A7125" s="1" t="s">
        <v>7124</v>
      </c>
      <c r="D7125" s="1" t="str">
        <f aca="false">"thuocsi.vn/qr/"&amp;A7125</f>
        <v>thuocsi.vn/qr/00000001749121086445A125</v>
      </c>
    </row>
    <row r="7126" customFormat="false" ht="15" hidden="false" customHeight="false" outlineLevel="0" collapsed="false">
      <c r="A7126" s="1" t="s">
        <v>7125</v>
      </c>
      <c r="D7126" s="1" t="str">
        <f aca="false">"thuocsi.vn/qr/"&amp;A7126</f>
        <v>thuocsi.vn/qr/00000001749121086445A126</v>
      </c>
    </row>
    <row r="7127" customFormat="false" ht="15" hidden="false" customHeight="false" outlineLevel="0" collapsed="false">
      <c r="A7127" s="1" t="s">
        <v>7126</v>
      </c>
      <c r="D7127" s="1" t="str">
        <f aca="false">"thuocsi.vn/qr/"&amp;A7127</f>
        <v>thuocsi.vn/qr/00000001749121086445A127</v>
      </c>
    </row>
    <row r="7128" customFormat="false" ht="15" hidden="false" customHeight="false" outlineLevel="0" collapsed="false">
      <c r="A7128" s="1" t="s">
        <v>7127</v>
      </c>
      <c r="D7128" s="1" t="str">
        <f aca="false">"thuocsi.vn/qr/"&amp;A7128</f>
        <v>thuocsi.vn/qr/00000001749121086445A128</v>
      </c>
    </row>
    <row r="7129" customFormat="false" ht="15" hidden="false" customHeight="false" outlineLevel="0" collapsed="false">
      <c r="A7129" s="1" t="s">
        <v>7128</v>
      </c>
      <c r="D7129" s="1" t="str">
        <f aca="false">"thuocsi.vn/qr/"&amp;A7129</f>
        <v>thuocsi.vn/qr/00000001749121086445A129</v>
      </c>
    </row>
    <row r="7130" customFormat="false" ht="15" hidden="false" customHeight="false" outlineLevel="0" collapsed="false">
      <c r="A7130" s="1" t="s">
        <v>7129</v>
      </c>
      <c r="D7130" s="1" t="str">
        <f aca="false">"thuocsi.vn/qr/"&amp;A7130</f>
        <v>thuocsi.vn/qr/00000001749121086445A130</v>
      </c>
    </row>
    <row r="7131" customFormat="false" ht="15" hidden="false" customHeight="false" outlineLevel="0" collapsed="false">
      <c r="A7131" s="1" t="s">
        <v>7130</v>
      </c>
      <c r="D7131" s="1" t="str">
        <f aca="false">"thuocsi.vn/qr/"&amp;A7131</f>
        <v>thuocsi.vn/qr/00000001749121086445A131</v>
      </c>
    </row>
    <row r="7132" customFormat="false" ht="15" hidden="false" customHeight="false" outlineLevel="0" collapsed="false">
      <c r="A7132" s="1" t="s">
        <v>7131</v>
      </c>
      <c r="D7132" s="1" t="str">
        <f aca="false">"thuocsi.vn/qr/"&amp;A7132</f>
        <v>thuocsi.vn/qr/00000001749121086445A132</v>
      </c>
    </row>
    <row r="7133" customFormat="false" ht="15" hidden="false" customHeight="false" outlineLevel="0" collapsed="false">
      <c r="A7133" s="1" t="s">
        <v>7132</v>
      </c>
      <c r="D7133" s="1" t="str">
        <f aca="false">"thuocsi.vn/qr/"&amp;A7133</f>
        <v>thuocsi.vn/qr/00000001749121086445A133</v>
      </c>
    </row>
    <row r="7134" customFormat="false" ht="15" hidden="false" customHeight="false" outlineLevel="0" collapsed="false">
      <c r="A7134" s="1" t="s">
        <v>7133</v>
      </c>
      <c r="D7134" s="1" t="str">
        <f aca="false">"thuocsi.vn/qr/"&amp;A7134</f>
        <v>thuocsi.vn/qr/00000001749121086445A134</v>
      </c>
    </row>
    <row r="7135" customFormat="false" ht="15" hidden="false" customHeight="false" outlineLevel="0" collapsed="false">
      <c r="A7135" s="1" t="s">
        <v>7134</v>
      </c>
      <c r="D7135" s="1" t="str">
        <f aca="false">"thuocsi.vn/qr/"&amp;A7135</f>
        <v>thuocsi.vn/qr/00000001749121086445A135</v>
      </c>
    </row>
    <row r="7136" customFormat="false" ht="15" hidden="false" customHeight="false" outlineLevel="0" collapsed="false">
      <c r="A7136" s="1" t="s">
        <v>7135</v>
      </c>
      <c r="D7136" s="1" t="str">
        <f aca="false">"thuocsi.vn/qr/"&amp;A7136</f>
        <v>thuocsi.vn/qr/00000001749121086445A136</v>
      </c>
    </row>
    <row r="7137" customFormat="false" ht="15" hidden="false" customHeight="false" outlineLevel="0" collapsed="false">
      <c r="A7137" s="1" t="s">
        <v>7136</v>
      </c>
      <c r="D7137" s="1" t="str">
        <f aca="false">"thuocsi.vn/qr/"&amp;A7137</f>
        <v>thuocsi.vn/qr/00000001749121086445A137</v>
      </c>
    </row>
    <row r="7138" customFormat="false" ht="15" hidden="false" customHeight="false" outlineLevel="0" collapsed="false">
      <c r="A7138" s="1" t="s">
        <v>7137</v>
      </c>
      <c r="D7138" s="1" t="str">
        <f aca="false">"thuocsi.vn/qr/"&amp;A7138</f>
        <v>thuocsi.vn/qr/00000001749121086445A138</v>
      </c>
    </row>
    <row r="7139" customFormat="false" ht="15" hidden="false" customHeight="false" outlineLevel="0" collapsed="false">
      <c r="A7139" s="1" t="s">
        <v>7138</v>
      </c>
      <c r="D7139" s="1" t="str">
        <f aca="false">"thuocsi.vn/qr/"&amp;A7139</f>
        <v>thuocsi.vn/qr/00000001749121086445A139</v>
      </c>
    </row>
    <row r="7140" customFormat="false" ht="15" hidden="false" customHeight="false" outlineLevel="0" collapsed="false">
      <c r="A7140" s="1" t="s">
        <v>7139</v>
      </c>
      <c r="D7140" s="1" t="str">
        <f aca="false">"thuocsi.vn/qr/"&amp;A7140</f>
        <v>thuocsi.vn/qr/00000001749121086445A140</v>
      </c>
    </row>
    <row r="7141" customFormat="false" ht="15" hidden="false" customHeight="false" outlineLevel="0" collapsed="false">
      <c r="A7141" s="1" t="s">
        <v>7140</v>
      </c>
      <c r="D7141" s="1" t="str">
        <f aca="false">"thuocsi.vn/qr/"&amp;A7141</f>
        <v>thuocsi.vn/qr/00000001749121086445A141</v>
      </c>
    </row>
    <row r="7142" customFormat="false" ht="15" hidden="false" customHeight="false" outlineLevel="0" collapsed="false">
      <c r="A7142" s="1" t="s">
        <v>7141</v>
      </c>
      <c r="D7142" s="1" t="str">
        <f aca="false">"thuocsi.vn/qr/"&amp;A7142</f>
        <v>thuocsi.vn/qr/00000001749121086445A142</v>
      </c>
    </row>
    <row r="7143" customFormat="false" ht="15" hidden="false" customHeight="false" outlineLevel="0" collapsed="false">
      <c r="A7143" s="1" t="s">
        <v>7142</v>
      </c>
      <c r="D7143" s="1" t="str">
        <f aca="false">"thuocsi.vn/qr/"&amp;A7143</f>
        <v>thuocsi.vn/qr/00000001749121086445A143</v>
      </c>
    </row>
    <row r="7144" customFormat="false" ht="15" hidden="false" customHeight="false" outlineLevel="0" collapsed="false">
      <c r="A7144" s="1" t="s">
        <v>7143</v>
      </c>
      <c r="D7144" s="1" t="str">
        <f aca="false">"thuocsi.vn/qr/"&amp;A7144</f>
        <v>thuocsi.vn/qr/00000001749121086445A144</v>
      </c>
    </row>
    <row r="7145" customFormat="false" ht="15" hidden="false" customHeight="false" outlineLevel="0" collapsed="false">
      <c r="A7145" s="1" t="s">
        <v>7144</v>
      </c>
      <c r="D7145" s="1" t="str">
        <f aca="false">"thuocsi.vn/qr/"&amp;A7145</f>
        <v>thuocsi.vn/qr/00000001749121086445A145</v>
      </c>
    </row>
    <row r="7146" customFormat="false" ht="15" hidden="false" customHeight="false" outlineLevel="0" collapsed="false">
      <c r="A7146" s="1" t="s">
        <v>7145</v>
      </c>
      <c r="D7146" s="1" t="str">
        <f aca="false">"thuocsi.vn/qr/"&amp;A7146</f>
        <v>thuocsi.vn/qr/00000001749121086445A146</v>
      </c>
    </row>
    <row r="7147" customFormat="false" ht="15" hidden="false" customHeight="false" outlineLevel="0" collapsed="false">
      <c r="A7147" s="1" t="s">
        <v>7146</v>
      </c>
      <c r="D7147" s="1" t="str">
        <f aca="false">"thuocsi.vn/qr/"&amp;A7147</f>
        <v>thuocsi.vn/qr/00000001749121086445A147</v>
      </c>
    </row>
    <row r="7148" customFormat="false" ht="15" hidden="false" customHeight="false" outlineLevel="0" collapsed="false">
      <c r="A7148" s="1" t="s">
        <v>7147</v>
      </c>
      <c r="D7148" s="1" t="str">
        <f aca="false">"thuocsi.vn/qr/"&amp;A7148</f>
        <v>thuocsi.vn/qr/00000001749121086445A148</v>
      </c>
    </row>
    <row r="7149" customFormat="false" ht="15" hidden="false" customHeight="false" outlineLevel="0" collapsed="false">
      <c r="A7149" s="1" t="s">
        <v>7148</v>
      </c>
      <c r="D7149" s="1" t="str">
        <f aca="false">"thuocsi.vn/qr/"&amp;A7149</f>
        <v>thuocsi.vn/qr/00000001749121086445A149</v>
      </c>
    </row>
    <row r="7150" customFormat="false" ht="15" hidden="false" customHeight="false" outlineLevel="0" collapsed="false">
      <c r="A7150" s="1" t="s">
        <v>7149</v>
      </c>
      <c r="D7150" s="1" t="str">
        <f aca="false">"thuocsi.vn/qr/"&amp;A7150</f>
        <v>thuocsi.vn/qr/00000001749121086445A150</v>
      </c>
    </row>
    <row r="7151" customFormat="false" ht="15" hidden="false" customHeight="false" outlineLevel="0" collapsed="false">
      <c r="A7151" s="1" t="s">
        <v>7150</v>
      </c>
      <c r="D7151" s="1" t="str">
        <f aca="false">"thuocsi.vn/qr/"&amp;A7151</f>
        <v>thuocsi.vn/qr/00000001749121086445A151</v>
      </c>
    </row>
    <row r="7152" customFormat="false" ht="15" hidden="false" customHeight="false" outlineLevel="0" collapsed="false">
      <c r="A7152" s="1" t="s">
        <v>7151</v>
      </c>
      <c r="D7152" s="1" t="str">
        <f aca="false">"thuocsi.vn/qr/"&amp;A7152</f>
        <v>thuocsi.vn/qr/00000001749121086445A152</v>
      </c>
    </row>
    <row r="7153" customFormat="false" ht="15" hidden="false" customHeight="false" outlineLevel="0" collapsed="false">
      <c r="A7153" s="1" t="s">
        <v>7152</v>
      </c>
      <c r="D7153" s="1" t="str">
        <f aca="false">"thuocsi.vn/qr/"&amp;A7153</f>
        <v>thuocsi.vn/qr/00000001749121086445A153</v>
      </c>
    </row>
    <row r="7154" customFormat="false" ht="15" hidden="false" customHeight="false" outlineLevel="0" collapsed="false">
      <c r="A7154" s="1" t="s">
        <v>7153</v>
      </c>
      <c r="D7154" s="1" t="str">
        <f aca="false">"thuocsi.vn/qr/"&amp;A7154</f>
        <v>thuocsi.vn/qr/00000001749121086445A154</v>
      </c>
    </row>
    <row r="7155" customFormat="false" ht="15" hidden="false" customHeight="false" outlineLevel="0" collapsed="false">
      <c r="A7155" s="1" t="s">
        <v>7154</v>
      </c>
      <c r="D7155" s="1" t="str">
        <f aca="false">"thuocsi.vn/qr/"&amp;A7155</f>
        <v>thuocsi.vn/qr/00000001749121086445A155</v>
      </c>
    </row>
    <row r="7156" customFormat="false" ht="15" hidden="false" customHeight="false" outlineLevel="0" collapsed="false">
      <c r="A7156" s="1" t="s">
        <v>7155</v>
      </c>
      <c r="D7156" s="1" t="str">
        <f aca="false">"thuocsi.vn/qr/"&amp;A7156</f>
        <v>thuocsi.vn/qr/00000001749121086445A156</v>
      </c>
    </row>
    <row r="7157" customFormat="false" ht="15" hidden="false" customHeight="false" outlineLevel="0" collapsed="false">
      <c r="A7157" s="1" t="s">
        <v>7156</v>
      </c>
      <c r="D7157" s="1" t="str">
        <f aca="false">"thuocsi.vn/qr/"&amp;A7157</f>
        <v>thuocsi.vn/qr/00000001749121086445A157</v>
      </c>
    </row>
    <row r="7158" customFormat="false" ht="15" hidden="false" customHeight="false" outlineLevel="0" collapsed="false">
      <c r="A7158" s="1" t="s">
        <v>7157</v>
      </c>
      <c r="D7158" s="1" t="str">
        <f aca="false">"thuocsi.vn/qr/"&amp;A7158</f>
        <v>thuocsi.vn/qr/00000001749121086445A158</v>
      </c>
    </row>
    <row r="7159" customFormat="false" ht="15" hidden="false" customHeight="false" outlineLevel="0" collapsed="false">
      <c r="A7159" s="1" t="s">
        <v>7158</v>
      </c>
      <c r="D7159" s="1" t="str">
        <f aca="false">"thuocsi.vn/qr/"&amp;A7159</f>
        <v>thuocsi.vn/qr/00000001749121086445A159</v>
      </c>
    </row>
    <row r="7160" customFormat="false" ht="15" hidden="false" customHeight="false" outlineLevel="0" collapsed="false">
      <c r="A7160" s="1" t="s">
        <v>7159</v>
      </c>
      <c r="D7160" s="1" t="str">
        <f aca="false">"thuocsi.vn/qr/"&amp;A7160</f>
        <v>thuocsi.vn/qr/00000001749121086445A160</v>
      </c>
    </row>
    <row r="7161" customFormat="false" ht="15" hidden="false" customHeight="false" outlineLevel="0" collapsed="false">
      <c r="A7161" s="1" t="s">
        <v>7160</v>
      </c>
      <c r="D7161" s="1" t="str">
        <f aca="false">"thuocsi.vn/qr/"&amp;A7161</f>
        <v>thuocsi.vn/qr/00000001749121086445A161</v>
      </c>
    </row>
    <row r="7162" customFormat="false" ht="15" hidden="false" customHeight="false" outlineLevel="0" collapsed="false">
      <c r="A7162" s="1" t="s">
        <v>7161</v>
      </c>
      <c r="D7162" s="1" t="str">
        <f aca="false">"thuocsi.vn/qr/"&amp;A7162</f>
        <v>thuocsi.vn/qr/00000001749121086445A162</v>
      </c>
    </row>
    <row r="7163" customFormat="false" ht="15" hidden="false" customHeight="false" outlineLevel="0" collapsed="false">
      <c r="A7163" s="1" t="s">
        <v>7162</v>
      </c>
      <c r="D7163" s="1" t="str">
        <f aca="false">"thuocsi.vn/qr/"&amp;A7163</f>
        <v>thuocsi.vn/qr/00000001749121086445A163</v>
      </c>
    </row>
    <row r="7164" customFormat="false" ht="15" hidden="false" customHeight="false" outlineLevel="0" collapsed="false">
      <c r="A7164" s="1" t="s">
        <v>7163</v>
      </c>
      <c r="D7164" s="1" t="str">
        <f aca="false">"thuocsi.vn/qr/"&amp;A7164</f>
        <v>thuocsi.vn/qr/00000001749121086445A164</v>
      </c>
    </row>
    <row r="7165" customFormat="false" ht="15" hidden="false" customHeight="false" outlineLevel="0" collapsed="false">
      <c r="A7165" s="1" t="s">
        <v>7164</v>
      </c>
      <c r="D7165" s="1" t="str">
        <f aca="false">"thuocsi.vn/qr/"&amp;A7165</f>
        <v>thuocsi.vn/qr/00000001749121086445A165</v>
      </c>
    </row>
    <row r="7166" customFormat="false" ht="15" hidden="false" customHeight="false" outlineLevel="0" collapsed="false">
      <c r="A7166" s="1" t="s">
        <v>7165</v>
      </c>
      <c r="D7166" s="1" t="str">
        <f aca="false">"thuocsi.vn/qr/"&amp;A7166</f>
        <v>thuocsi.vn/qr/00000001749121086445A166</v>
      </c>
    </row>
    <row r="7167" customFormat="false" ht="15" hidden="false" customHeight="false" outlineLevel="0" collapsed="false">
      <c r="A7167" s="1" t="s">
        <v>7166</v>
      </c>
      <c r="D7167" s="1" t="str">
        <f aca="false">"thuocsi.vn/qr/"&amp;A7167</f>
        <v>thuocsi.vn/qr/00000001749121086445A167</v>
      </c>
    </row>
    <row r="7168" customFormat="false" ht="15" hidden="false" customHeight="false" outlineLevel="0" collapsed="false">
      <c r="A7168" s="1" t="s">
        <v>7167</v>
      </c>
      <c r="D7168" s="1" t="str">
        <f aca="false">"thuocsi.vn/qr/"&amp;A7168</f>
        <v>thuocsi.vn/qr/00000001749121086445A168</v>
      </c>
    </row>
    <row r="7169" customFormat="false" ht="15" hidden="false" customHeight="false" outlineLevel="0" collapsed="false">
      <c r="A7169" s="1" t="s">
        <v>7168</v>
      </c>
      <c r="D7169" s="1" t="str">
        <f aca="false">"thuocsi.vn/qr/"&amp;A7169</f>
        <v>thuocsi.vn/qr/00000001749121086445A169</v>
      </c>
    </row>
    <row r="7170" customFormat="false" ht="15" hidden="false" customHeight="false" outlineLevel="0" collapsed="false">
      <c r="A7170" s="1" t="s">
        <v>7169</v>
      </c>
      <c r="D7170" s="1" t="str">
        <f aca="false">"thuocsi.vn/qr/"&amp;A7170</f>
        <v>thuocsi.vn/qr/00000001749121086445A170</v>
      </c>
    </row>
    <row r="7171" customFormat="false" ht="15" hidden="false" customHeight="false" outlineLevel="0" collapsed="false">
      <c r="A7171" s="1" t="s">
        <v>7170</v>
      </c>
      <c r="D7171" s="1" t="str">
        <f aca="false">"thuocsi.vn/qr/"&amp;A7171</f>
        <v>thuocsi.vn/qr/00000001749121086445A171</v>
      </c>
    </row>
    <row r="7172" customFormat="false" ht="15" hidden="false" customHeight="false" outlineLevel="0" collapsed="false">
      <c r="A7172" s="1" t="s">
        <v>7171</v>
      </c>
      <c r="D7172" s="1" t="str">
        <f aca="false">"thuocsi.vn/qr/"&amp;A7172</f>
        <v>thuocsi.vn/qr/00000001749121086445A172</v>
      </c>
    </row>
    <row r="7173" customFormat="false" ht="15" hidden="false" customHeight="false" outlineLevel="0" collapsed="false">
      <c r="A7173" s="1" t="s">
        <v>7172</v>
      </c>
      <c r="D7173" s="1" t="str">
        <f aca="false">"thuocsi.vn/qr/"&amp;A7173</f>
        <v>thuocsi.vn/qr/00000001749121086445A173</v>
      </c>
    </row>
    <row r="7174" customFormat="false" ht="15" hidden="false" customHeight="false" outlineLevel="0" collapsed="false">
      <c r="A7174" s="1" t="s">
        <v>7173</v>
      </c>
      <c r="D7174" s="1" t="str">
        <f aca="false">"thuocsi.vn/qr/"&amp;A7174</f>
        <v>thuocsi.vn/qr/00000001749121086445A174</v>
      </c>
    </row>
    <row r="7175" customFormat="false" ht="15" hidden="false" customHeight="false" outlineLevel="0" collapsed="false">
      <c r="A7175" s="1" t="s">
        <v>7174</v>
      </c>
      <c r="D7175" s="1" t="str">
        <f aca="false">"thuocsi.vn/qr/"&amp;A7175</f>
        <v>thuocsi.vn/qr/00000001749121086445A175</v>
      </c>
    </row>
    <row r="7176" customFormat="false" ht="15" hidden="false" customHeight="false" outlineLevel="0" collapsed="false">
      <c r="A7176" s="1" t="s">
        <v>7175</v>
      </c>
      <c r="D7176" s="1" t="str">
        <f aca="false">"thuocsi.vn/qr/"&amp;A7176</f>
        <v>thuocsi.vn/qr/00000001749121086445A176</v>
      </c>
    </row>
    <row r="7177" customFormat="false" ht="15" hidden="false" customHeight="false" outlineLevel="0" collapsed="false">
      <c r="A7177" s="1" t="s">
        <v>7176</v>
      </c>
      <c r="D7177" s="1" t="str">
        <f aca="false">"thuocsi.vn/qr/"&amp;A7177</f>
        <v>thuocsi.vn/qr/00000001749121086445A177</v>
      </c>
    </row>
    <row r="7178" customFormat="false" ht="15" hidden="false" customHeight="false" outlineLevel="0" collapsed="false">
      <c r="A7178" s="1" t="s">
        <v>7177</v>
      </c>
      <c r="D7178" s="1" t="str">
        <f aca="false">"thuocsi.vn/qr/"&amp;A7178</f>
        <v>thuocsi.vn/qr/00000001749121086445A178</v>
      </c>
    </row>
    <row r="7179" customFormat="false" ht="15" hidden="false" customHeight="false" outlineLevel="0" collapsed="false">
      <c r="A7179" s="1" t="s">
        <v>7178</v>
      </c>
      <c r="D7179" s="1" t="str">
        <f aca="false">"thuocsi.vn/qr/"&amp;A7179</f>
        <v>thuocsi.vn/qr/00000001749121086445A179</v>
      </c>
    </row>
    <row r="7180" customFormat="false" ht="15" hidden="false" customHeight="false" outlineLevel="0" collapsed="false">
      <c r="A7180" s="1" t="s">
        <v>7179</v>
      </c>
      <c r="D7180" s="1" t="str">
        <f aca="false">"thuocsi.vn/qr/"&amp;A7180</f>
        <v>thuocsi.vn/qr/00000001749121086445A180</v>
      </c>
    </row>
    <row r="7181" customFormat="false" ht="15" hidden="false" customHeight="false" outlineLevel="0" collapsed="false">
      <c r="A7181" s="1" t="s">
        <v>7180</v>
      </c>
      <c r="D7181" s="1" t="str">
        <f aca="false">"thuocsi.vn/qr/"&amp;A7181</f>
        <v>thuocsi.vn/qr/00000001749121086445A181</v>
      </c>
    </row>
    <row r="7182" customFormat="false" ht="15" hidden="false" customHeight="false" outlineLevel="0" collapsed="false">
      <c r="A7182" s="1" t="s">
        <v>7181</v>
      </c>
      <c r="D7182" s="1" t="str">
        <f aca="false">"thuocsi.vn/qr/"&amp;A7182</f>
        <v>thuocsi.vn/qr/00000001749121086445A182</v>
      </c>
    </row>
    <row r="7183" customFormat="false" ht="15" hidden="false" customHeight="false" outlineLevel="0" collapsed="false">
      <c r="A7183" s="1" t="s">
        <v>7182</v>
      </c>
      <c r="D7183" s="1" t="str">
        <f aca="false">"thuocsi.vn/qr/"&amp;A7183</f>
        <v>thuocsi.vn/qr/00000001749121086445A183</v>
      </c>
    </row>
    <row r="7184" customFormat="false" ht="15" hidden="false" customHeight="false" outlineLevel="0" collapsed="false">
      <c r="A7184" s="1" t="s">
        <v>7183</v>
      </c>
      <c r="D7184" s="1" t="str">
        <f aca="false">"thuocsi.vn/qr/"&amp;A7184</f>
        <v>thuocsi.vn/qr/00000001749121086445A184</v>
      </c>
    </row>
    <row r="7185" customFormat="false" ht="15" hidden="false" customHeight="false" outlineLevel="0" collapsed="false">
      <c r="A7185" s="1" t="s">
        <v>7184</v>
      </c>
      <c r="D7185" s="1" t="str">
        <f aca="false">"thuocsi.vn/qr/"&amp;A7185</f>
        <v>thuocsi.vn/qr/00000001749121086445A185</v>
      </c>
    </row>
    <row r="7186" customFormat="false" ht="15" hidden="false" customHeight="false" outlineLevel="0" collapsed="false">
      <c r="A7186" s="1" t="s">
        <v>7185</v>
      </c>
      <c r="D7186" s="1" t="str">
        <f aca="false">"thuocsi.vn/qr/"&amp;A7186</f>
        <v>thuocsi.vn/qr/00000001749121086445A186</v>
      </c>
    </row>
    <row r="7187" customFormat="false" ht="15" hidden="false" customHeight="false" outlineLevel="0" collapsed="false">
      <c r="A7187" s="1" t="s">
        <v>7186</v>
      </c>
      <c r="D7187" s="1" t="str">
        <f aca="false">"thuocsi.vn/qr/"&amp;A7187</f>
        <v>thuocsi.vn/qr/00000001749121086445A187</v>
      </c>
    </row>
    <row r="7188" customFormat="false" ht="15" hidden="false" customHeight="false" outlineLevel="0" collapsed="false">
      <c r="A7188" s="1" t="s">
        <v>7187</v>
      </c>
      <c r="D7188" s="1" t="str">
        <f aca="false">"thuocsi.vn/qr/"&amp;A7188</f>
        <v>thuocsi.vn/qr/00000001749121086445A188</v>
      </c>
    </row>
    <row r="7189" customFormat="false" ht="15" hidden="false" customHeight="false" outlineLevel="0" collapsed="false">
      <c r="A7189" s="1" t="s">
        <v>7188</v>
      </c>
      <c r="D7189" s="1" t="str">
        <f aca="false">"thuocsi.vn/qr/"&amp;A7189</f>
        <v>thuocsi.vn/qr/00000001749121086445A189</v>
      </c>
    </row>
    <row r="7190" customFormat="false" ht="15" hidden="false" customHeight="false" outlineLevel="0" collapsed="false">
      <c r="A7190" s="1" t="s">
        <v>7189</v>
      </c>
      <c r="D7190" s="1" t="str">
        <f aca="false">"thuocsi.vn/qr/"&amp;A7190</f>
        <v>thuocsi.vn/qr/00000001749121086445A190</v>
      </c>
    </row>
    <row r="7191" customFormat="false" ht="15" hidden="false" customHeight="false" outlineLevel="0" collapsed="false">
      <c r="A7191" s="1" t="s">
        <v>7190</v>
      </c>
      <c r="D7191" s="1" t="str">
        <f aca="false">"thuocsi.vn/qr/"&amp;A7191</f>
        <v>thuocsi.vn/qr/00000001749121086445A191</v>
      </c>
    </row>
    <row r="7192" customFormat="false" ht="15" hidden="false" customHeight="false" outlineLevel="0" collapsed="false">
      <c r="A7192" s="1" t="s">
        <v>7191</v>
      </c>
      <c r="D7192" s="1" t="str">
        <f aca="false">"thuocsi.vn/qr/"&amp;A7192</f>
        <v>thuocsi.vn/qr/00000001749121086445A192</v>
      </c>
    </row>
    <row r="7193" customFormat="false" ht="15" hidden="false" customHeight="false" outlineLevel="0" collapsed="false">
      <c r="A7193" s="1" t="s">
        <v>7192</v>
      </c>
      <c r="D7193" s="1" t="str">
        <f aca="false">"thuocsi.vn/qr/"&amp;A7193</f>
        <v>thuocsi.vn/qr/00000001749121086445A193</v>
      </c>
    </row>
    <row r="7194" customFormat="false" ht="15" hidden="false" customHeight="false" outlineLevel="0" collapsed="false">
      <c r="A7194" s="1" t="s">
        <v>7193</v>
      </c>
      <c r="D7194" s="1" t="str">
        <f aca="false">"thuocsi.vn/qr/"&amp;A7194</f>
        <v>thuocsi.vn/qr/00000001749121086445A194</v>
      </c>
    </row>
    <row r="7195" customFormat="false" ht="15" hidden="false" customHeight="false" outlineLevel="0" collapsed="false">
      <c r="A7195" s="1" t="s">
        <v>7194</v>
      </c>
      <c r="D7195" s="1" t="str">
        <f aca="false">"thuocsi.vn/qr/"&amp;A7195</f>
        <v>thuocsi.vn/qr/00000001749121086445A195</v>
      </c>
    </row>
    <row r="7196" customFormat="false" ht="15" hidden="false" customHeight="false" outlineLevel="0" collapsed="false">
      <c r="A7196" s="1" t="s">
        <v>7195</v>
      </c>
      <c r="D7196" s="1" t="str">
        <f aca="false">"thuocsi.vn/qr/"&amp;A7196</f>
        <v>thuocsi.vn/qr/00000001749121086445A196</v>
      </c>
    </row>
    <row r="7197" customFormat="false" ht="15" hidden="false" customHeight="false" outlineLevel="0" collapsed="false">
      <c r="A7197" s="1" t="s">
        <v>7196</v>
      </c>
      <c r="D7197" s="1" t="str">
        <f aca="false">"thuocsi.vn/qr/"&amp;A7197</f>
        <v>thuocsi.vn/qr/00000001749121086445A197</v>
      </c>
    </row>
    <row r="7198" customFormat="false" ht="15" hidden="false" customHeight="false" outlineLevel="0" collapsed="false">
      <c r="A7198" s="1" t="s">
        <v>7197</v>
      </c>
      <c r="D7198" s="1" t="str">
        <f aca="false">"thuocsi.vn/qr/"&amp;A7198</f>
        <v>thuocsi.vn/qr/00000001749121086445A198</v>
      </c>
    </row>
    <row r="7199" customFormat="false" ht="15" hidden="false" customHeight="false" outlineLevel="0" collapsed="false">
      <c r="A7199" s="1" t="s">
        <v>7198</v>
      </c>
      <c r="D7199" s="1" t="str">
        <f aca="false">"thuocsi.vn/qr/"&amp;A7199</f>
        <v>thuocsi.vn/qr/00000001749121086445A199</v>
      </c>
    </row>
    <row r="7200" customFormat="false" ht="15" hidden="false" customHeight="false" outlineLevel="0" collapsed="false">
      <c r="A7200" s="1" t="s">
        <v>7199</v>
      </c>
      <c r="D7200" s="1" t="str">
        <f aca="false">"thuocsi.vn/qr/"&amp;A7200</f>
        <v>thuocsi.vn/qr/00000001749121086445A200</v>
      </c>
    </row>
    <row r="7201" customFormat="false" ht="15" hidden="false" customHeight="false" outlineLevel="0" collapsed="false">
      <c r="A7201" s="1" t="s">
        <v>7200</v>
      </c>
      <c r="D7201" s="1" t="str">
        <f aca="false">"thuocsi.vn/qr/"&amp;A7201</f>
        <v>thuocsi.vn/qr/00000001749121086445A201</v>
      </c>
    </row>
    <row r="7202" customFormat="false" ht="15" hidden="false" customHeight="false" outlineLevel="0" collapsed="false">
      <c r="A7202" s="1" t="s">
        <v>7201</v>
      </c>
      <c r="D7202" s="1" t="str">
        <f aca="false">"thuocsi.vn/qr/"&amp;A7202</f>
        <v>thuocsi.vn/qr/00000001749121086445A202</v>
      </c>
    </row>
    <row r="7203" customFormat="false" ht="15" hidden="false" customHeight="false" outlineLevel="0" collapsed="false">
      <c r="A7203" s="1" t="s">
        <v>7202</v>
      </c>
      <c r="D7203" s="1" t="str">
        <f aca="false">"thuocsi.vn/qr/"&amp;A7203</f>
        <v>thuocsi.vn/qr/00000001749121086445A203</v>
      </c>
    </row>
    <row r="7204" customFormat="false" ht="15" hidden="false" customHeight="false" outlineLevel="0" collapsed="false">
      <c r="A7204" s="1" t="s">
        <v>7203</v>
      </c>
      <c r="D7204" s="1" t="str">
        <f aca="false">"thuocsi.vn/qr/"&amp;A7204</f>
        <v>thuocsi.vn/qr/00000001749121086445A204</v>
      </c>
    </row>
    <row r="7205" customFormat="false" ht="15" hidden="false" customHeight="false" outlineLevel="0" collapsed="false">
      <c r="A7205" s="1" t="s">
        <v>7204</v>
      </c>
      <c r="D7205" s="1" t="str">
        <f aca="false">"thuocsi.vn/qr/"&amp;A7205</f>
        <v>thuocsi.vn/qr/00000001749121086445A205</v>
      </c>
    </row>
    <row r="7206" customFormat="false" ht="15" hidden="false" customHeight="false" outlineLevel="0" collapsed="false">
      <c r="A7206" s="1" t="s">
        <v>7205</v>
      </c>
      <c r="D7206" s="1" t="str">
        <f aca="false">"thuocsi.vn/qr/"&amp;A7206</f>
        <v>thuocsi.vn/qr/00000001749121086445A206</v>
      </c>
    </row>
    <row r="7207" customFormat="false" ht="15" hidden="false" customHeight="false" outlineLevel="0" collapsed="false">
      <c r="A7207" s="1" t="s">
        <v>7206</v>
      </c>
      <c r="D7207" s="1" t="str">
        <f aca="false">"thuocsi.vn/qr/"&amp;A7207</f>
        <v>thuocsi.vn/qr/00000001749121086445A207</v>
      </c>
    </row>
    <row r="7208" customFormat="false" ht="15" hidden="false" customHeight="false" outlineLevel="0" collapsed="false">
      <c r="A7208" s="1" t="s">
        <v>7207</v>
      </c>
      <c r="D7208" s="1" t="str">
        <f aca="false">"thuocsi.vn/qr/"&amp;A7208</f>
        <v>thuocsi.vn/qr/00000001749121086445A208</v>
      </c>
    </row>
    <row r="7209" customFormat="false" ht="15" hidden="false" customHeight="false" outlineLevel="0" collapsed="false">
      <c r="A7209" s="1" t="s">
        <v>7208</v>
      </c>
      <c r="D7209" s="1" t="str">
        <f aca="false">"thuocsi.vn/qr/"&amp;A7209</f>
        <v>thuocsi.vn/qr/00000001749121086445A209</v>
      </c>
    </row>
    <row r="7210" customFormat="false" ht="15" hidden="false" customHeight="false" outlineLevel="0" collapsed="false">
      <c r="A7210" s="1" t="s">
        <v>7209</v>
      </c>
      <c r="D7210" s="1" t="str">
        <f aca="false">"thuocsi.vn/qr/"&amp;A7210</f>
        <v>thuocsi.vn/qr/00000001749121086445A210</v>
      </c>
    </row>
    <row r="7211" customFormat="false" ht="15" hidden="false" customHeight="false" outlineLevel="0" collapsed="false">
      <c r="A7211" s="1" t="s">
        <v>7210</v>
      </c>
      <c r="D7211" s="1" t="str">
        <f aca="false">"thuocsi.vn/qr/"&amp;A7211</f>
        <v>thuocsi.vn/qr/00000001749121086445A211</v>
      </c>
    </row>
    <row r="7212" customFormat="false" ht="15" hidden="false" customHeight="false" outlineLevel="0" collapsed="false">
      <c r="A7212" s="1" t="s">
        <v>7211</v>
      </c>
      <c r="D7212" s="1" t="str">
        <f aca="false">"thuocsi.vn/qr/"&amp;A7212</f>
        <v>thuocsi.vn/qr/00000001749121086445A212</v>
      </c>
    </row>
    <row r="7213" customFormat="false" ht="15" hidden="false" customHeight="false" outlineLevel="0" collapsed="false">
      <c r="A7213" s="1" t="s">
        <v>7212</v>
      </c>
      <c r="D7213" s="1" t="str">
        <f aca="false">"thuocsi.vn/qr/"&amp;A7213</f>
        <v>thuocsi.vn/qr/00000001749121086445A213</v>
      </c>
    </row>
    <row r="7214" customFormat="false" ht="15" hidden="false" customHeight="false" outlineLevel="0" collapsed="false">
      <c r="A7214" s="1" t="s">
        <v>7213</v>
      </c>
      <c r="D7214" s="1" t="str">
        <f aca="false">"thuocsi.vn/qr/"&amp;A7214</f>
        <v>thuocsi.vn/qr/00000001749121086445A214</v>
      </c>
    </row>
    <row r="7215" customFormat="false" ht="15" hidden="false" customHeight="false" outlineLevel="0" collapsed="false">
      <c r="A7215" s="1" t="s">
        <v>7214</v>
      </c>
      <c r="D7215" s="1" t="str">
        <f aca="false">"thuocsi.vn/qr/"&amp;A7215</f>
        <v>thuocsi.vn/qr/00000001749121086445A215</v>
      </c>
    </row>
    <row r="7216" customFormat="false" ht="15" hidden="false" customHeight="false" outlineLevel="0" collapsed="false">
      <c r="A7216" s="1" t="s">
        <v>7215</v>
      </c>
      <c r="D7216" s="1" t="str">
        <f aca="false">"thuocsi.vn/qr/"&amp;A7216</f>
        <v>thuocsi.vn/qr/00000001749121086445A216</v>
      </c>
    </row>
    <row r="7217" customFormat="false" ht="15" hidden="false" customHeight="false" outlineLevel="0" collapsed="false">
      <c r="A7217" s="1" t="s">
        <v>7216</v>
      </c>
      <c r="D7217" s="1" t="str">
        <f aca="false">"thuocsi.vn/qr/"&amp;A7217</f>
        <v>thuocsi.vn/qr/00000001749121086445A217</v>
      </c>
    </row>
    <row r="7218" customFormat="false" ht="15" hidden="false" customHeight="false" outlineLevel="0" collapsed="false">
      <c r="A7218" s="1" t="s">
        <v>7217</v>
      </c>
      <c r="D7218" s="1" t="str">
        <f aca="false">"thuocsi.vn/qr/"&amp;A7218</f>
        <v>thuocsi.vn/qr/00000001749121086445A218</v>
      </c>
    </row>
    <row r="7219" customFormat="false" ht="15" hidden="false" customHeight="false" outlineLevel="0" collapsed="false">
      <c r="A7219" s="1" t="s">
        <v>7218</v>
      </c>
      <c r="D7219" s="1" t="str">
        <f aca="false">"thuocsi.vn/qr/"&amp;A7219</f>
        <v>thuocsi.vn/qr/00000001749121086445A219</v>
      </c>
    </row>
    <row r="7220" customFormat="false" ht="15" hidden="false" customHeight="false" outlineLevel="0" collapsed="false">
      <c r="A7220" s="1" t="s">
        <v>7219</v>
      </c>
      <c r="D7220" s="1" t="str">
        <f aca="false">"thuocsi.vn/qr/"&amp;A7220</f>
        <v>thuocsi.vn/qr/00000001749121086445A220</v>
      </c>
    </row>
    <row r="7221" customFormat="false" ht="15" hidden="false" customHeight="false" outlineLevel="0" collapsed="false">
      <c r="A7221" s="1" t="s">
        <v>7220</v>
      </c>
      <c r="D7221" s="1" t="str">
        <f aca="false">"thuocsi.vn/qr/"&amp;A7221</f>
        <v>thuocsi.vn/qr/00000001749121086445A221</v>
      </c>
    </row>
    <row r="7222" customFormat="false" ht="15" hidden="false" customHeight="false" outlineLevel="0" collapsed="false">
      <c r="A7222" s="1" t="s">
        <v>7221</v>
      </c>
      <c r="D7222" s="1" t="str">
        <f aca="false">"thuocsi.vn/qr/"&amp;A7222</f>
        <v>thuocsi.vn/qr/00000001749121086445A222</v>
      </c>
    </row>
    <row r="7223" customFormat="false" ht="15" hidden="false" customHeight="false" outlineLevel="0" collapsed="false">
      <c r="A7223" s="1" t="s">
        <v>7222</v>
      </c>
      <c r="D7223" s="1" t="str">
        <f aca="false">"thuocsi.vn/qr/"&amp;A7223</f>
        <v>thuocsi.vn/qr/00000001749121086445A223</v>
      </c>
    </row>
    <row r="7224" customFormat="false" ht="15" hidden="false" customHeight="false" outlineLevel="0" collapsed="false">
      <c r="A7224" s="1" t="s">
        <v>7223</v>
      </c>
      <c r="D7224" s="1" t="str">
        <f aca="false">"thuocsi.vn/qr/"&amp;A7224</f>
        <v>thuocsi.vn/qr/00000001749121086445A224</v>
      </c>
    </row>
    <row r="7225" customFormat="false" ht="15" hidden="false" customHeight="false" outlineLevel="0" collapsed="false">
      <c r="A7225" s="1" t="s">
        <v>7224</v>
      </c>
      <c r="D7225" s="1" t="str">
        <f aca="false">"thuocsi.vn/qr/"&amp;A7225</f>
        <v>thuocsi.vn/qr/00000001749121086445A225</v>
      </c>
    </row>
    <row r="7226" customFormat="false" ht="15" hidden="false" customHeight="false" outlineLevel="0" collapsed="false">
      <c r="A7226" s="1" t="s">
        <v>7225</v>
      </c>
      <c r="D7226" s="1" t="str">
        <f aca="false">"thuocsi.vn/qr/"&amp;A7226</f>
        <v>thuocsi.vn/qr/00000001749121086445A226</v>
      </c>
    </row>
    <row r="7227" customFormat="false" ht="15" hidden="false" customHeight="false" outlineLevel="0" collapsed="false">
      <c r="A7227" s="1" t="s">
        <v>7226</v>
      </c>
      <c r="D7227" s="1" t="str">
        <f aca="false">"thuocsi.vn/qr/"&amp;A7227</f>
        <v>thuocsi.vn/qr/00000001749121086445A227</v>
      </c>
    </row>
    <row r="7228" customFormat="false" ht="15" hidden="false" customHeight="false" outlineLevel="0" collapsed="false">
      <c r="A7228" s="1" t="s">
        <v>7227</v>
      </c>
      <c r="D7228" s="1" t="str">
        <f aca="false">"thuocsi.vn/qr/"&amp;A7228</f>
        <v>thuocsi.vn/qr/00000001749121086445A228</v>
      </c>
    </row>
    <row r="7229" customFormat="false" ht="15" hidden="false" customHeight="false" outlineLevel="0" collapsed="false">
      <c r="A7229" s="1" t="s">
        <v>7228</v>
      </c>
      <c r="D7229" s="1" t="str">
        <f aca="false">"thuocsi.vn/qr/"&amp;A7229</f>
        <v>thuocsi.vn/qr/00000001749121086445A229</v>
      </c>
    </row>
    <row r="7230" customFormat="false" ht="15" hidden="false" customHeight="false" outlineLevel="0" collapsed="false">
      <c r="A7230" s="1" t="s">
        <v>7229</v>
      </c>
      <c r="D7230" s="1" t="str">
        <f aca="false">"thuocsi.vn/qr/"&amp;A7230</f>
        <v>thuocsi.vn/qr/00000001749121086445A230</v>
      </c>
    </row>
    <row r="7231" customFormat="false" ht="15" hidden="false" customHeight="false" outlineLevel="0" collapsed="false">
      <c r="A7231" s="1" t="s">
        <v>7230</v>
      </c>
      <c r="D7231" s="1" t="str">
        <f aca="false">"thuocsi.vn/qr/"&amp;A7231</f>
        <v>thuocsi.vn/qr/00000001749121086445A231</v>
      </c>
    </row>
    <row r="7232" customFormat="false" ht="15" hidden="false" customHeight="false" outlineLevel="0" collapsed="false">
      <c r="A7232" s="1" t="s">
        <v>7231</v>
      </c>
      <c r="D7232" s="1" t="str">
        <f aca="false">"thuocsi.vn/qr/"&amp;A7232</f>
        <v>thuocsi.vn/qr/00000001749121086445A232</v>
      </c>
    </row>
    <row r="7233" customFormat="false" ht="15" hidden="false" customHeight="false" outlineLevel="0" collapsed="false">
      <c r="A7233" s="1" t="s">
        <v>7232</v>
      </c>
      <c r="D7233" s="1" t="str">
        <f aca="false">"thuocsi.vn/qr/"&amp;A7233</f>
        <v>thuocsi.vn/qr/00000001749121086445A233</v>
      </c>
    </row>
    <row r="7234" customFormat="false" ht="15" hidden="false" customHeight="false" outlineLevel="0" collapsed="false">
      <c r="A7234" s="1" t="s">
        <v>7233</v>
      </c>
      <c r="D7234" s="1" t="str">
        <f aca="false">"thuocsi.vn/qr/"&amp;A7234</f>
        <v>thuocsi.vn/qr/00000001749121086445A234</v>
      </c>
    </row>
    <row r="7235" customFormat="false" ht="15" hidden="false" customHeight="false" outlineLevel="0" collapsed="false">
      <c r="A7235" s="1" t="s">
        <v>7234</v>
      </c>
      <c r="D7235" s="1" t="str">
        <f aca="false">"thuocsi.vn/qr/"&amp;A7235</f>
        <v>thuocsi.vn/qr/00000001749121086445A235</v>
      </c>
    </row>
    <row r="7236" customFormat="false" ht="15" hidden="false" customHeight="false" outlineLevel="0" collapsed="false">
      <c r="A7236" s="1" t="s">
        <v>7235</v>
      </c>
      <c r="D7236" s="1" t="str">
        <f aca="false">"thuocsi.vn/qr/"&amp;A7236</f>
        <v>thuocsi.vn/qr/00000001749121086445A236</v>
      </c>
    </row>
    <row r="7237" customFormat="false" ht="15" hidden="false" customHeight="false" outlineLevel="0" collapsed="false">
      <c r="A7237" s="1" t="s">
        <v>7236</v>
      </c>
      <c r="D7237" s="1" t="str">
        <f aca="false">"thuocsi.vn/qr/"&amp;A7237</f>
        <v>thuocsi.vn/qr/00000001749121086445A237</v>
      </c>
    </row>
    <row r="7238" customFormat="false" ht="15" hidden="false" customHeight="false" outlineLevel="0" collapsed="false">
      <c r="A7238" s="1" t="s">
        <v>7237</v>
      </c>
      <c r="D7238" s="1" t="str">
        <f aca="false">"thuocsi.vn/qr/"&amp;A7238</f>
        <v>thuocsi.vn/qr/00000001749121086445A238</v>
      </c>
    </row>
    <row r="7239" customFormat="false" ht="15" hidden="false" customHeight="false" outlineLevel="0" collapsed="false">
      <c r="A7239" s="1" t="s">
        <v>7238</v>
      </c>
      <c r="D7239" s="1" t="str">
        <f aca="false">"thuocsi.vn/qr/"&amp;A7239</f>
        <v>thuocsi.vn/qr/00000001749121086445A239</v>
      </c>
    </row>
    <row r="7240" customFormat="false" ht="15" hidden="false" customHeight="false" outlineLevel="0" collapsed="false">
      <c r="A7240" s="1" t="s">
        <v>7239</v>
      </c>
      <c r="D7240" s="1" t="str">
        <f aca="false">"thuocsi.vn/qr/"&amp;A7240</f>
        <v>thuocsi.vn/qr/00000001749121086445A240</v>
      </c>
    </row>
    <row r="7241" customFormat="false" ht="15" hidden="false" customHeight="false" outlineLevel="0" collapsed="false">
      <c r="A7241" s="1" t="s">
        <v>7240</v>
      </c>
      <c r="D7241" s="1" t="str">
        <f aca="false">"thuocsi.vn/qr/"&amp;A7241</f>
        <v>thuocsi.vn/qr/00000001749121086445A241</v>
      </c>
    </row>
    <row r="7242" customFormat="false" ht="15" hidden="false" customHeight="false" outlineLevel="0" collapsed="false">
      <c r="A7242" s="1" t="s">
        <v>7241</v>
      </c>
      <c r="D7242" s="1" t="str">
        <f aca="false">"thuocsi.vn/qr/"&amp;A7242</f>
        <v>thuocsi.vn/qr/00000001749121086445A242</v>
      </c>
    </row>
    <row r="7243" customFormat="false" ht="15" hidden="false" customHeight="false" outlineLevel="0" collapsed="false">
      <c r="A7243" s="1" t="s">
        <v>7242</v>
      </c>
      <c r="D7243" s="1" t="str">
        <f aca="false">"thuocsi.vn/qr/"&amp;A7243</f>
        <v>thuocsi.vn/qr/00000001749121086445A243</v>
      </c>
    </row>
    <row r="7244" customFormat="false" ht="15" hidden="false" customHeight="false" outlineLevel="0" collapsed="false">
      <c r="A7244" s="1" t="s">
        <v>7243</v>
      </c>
      <c r="D7244" s="1" t="str">
        <f aca="false">"thuocsi.vn/qr/"&amp;A7244</f>
        <v>thuocsi.vn/qr/00000001749121086445A244</v>
      </c>
    </row>
    <row r="7245" customFormat="false" ht="15" hidden="false" customHeight="false" outlineLevel="0" collapsed="false">
      <c r="A7245" s="1" t="s">
        <v>7244</v>
      </c>
      <c r="D7245" s="1" t="str">
        <f aca="false">"thuocsi.vn/qr/"&amp;A7245</f>
        <v>thuocsi.vn/qr/00000001749121086445A245</v>
      </c>
    </row>
    <row r="7246" customFormat="false" ht="15" hidden="false" customHeight="false" outlineLevel="0" collapsed="false">
      <c r="A7246" s="1" t="s">
        <v>7245</v>
      </c>
      <c r="D7246" s="1" t="str">
        <f aca="false">"thuocsi.vn/qr/"&amp;A7246</f>
        <v>thuocsi.vn/qr/00000001749121086445A246</v>
      </c>
    </row>
    <row r="7247" customFormat="false" ht="15" hidden="false" customHeight="false" outlineLevel="0" collapsed="false">
      <c r="A7247" s="1" t="s">
        <v>7246</v>
      </c>
      <c r="D7247" s="1" t="str">
        <f aca="false">"thuocsi.vn/qr/"&amp;A7247</f>
        <v>thuocsi.vn/qr/00000001749121086445A247</v>
      </c>
    </row>
    <row r="7248" customFormat="false" ht="15" hidden="false" customHeight="false" outlineLevel="0" collapsed="false">
      <c r="A7248" s="1" t="s">
        <v>7247</v>
      </c>
      <c r="D7248" s="1" t="str">
        <f aca="false">"thuocsi.vn/qr/"&amp;A7248</f>
        <v>thuocsi.vn/qr/00000001749121086445A248</v>
      </c>
    </row>
    <row r="7249" customFormat="false" ht="15" hidden="false" customHeight="false" outlineLevel="0" collapsed="false">
      <c r="A7249" s="1" t="s">
        <v>7248</v>
      </c>
      <c r="D7249" s="1" t="str">
        <f aca="false">"thuocsi.vn/qr/"&amp;A7249</f>
        <v>thuocsi.vn/qr/00000001749121086445A249</v>
      </c>
    </row>
    <row r="7250" customFormat="false" ht="15" hidden="false" customHeight="false" outlineLevel="0" collapsed="false">
      <c r="A7250" s="1" t="s">
        <v>7249</v>
      </c>
      <c r="D7250" s="1" t="str">
        <f aca="false">"thuocsi.vn/qr/"&amp;A7250</f>
        <v>thuocsi.vn/qr/00000001749121086445A250</v>
      </c>
    </row>
    <row r="7251" customFormat="false" ht="15" hidden="false" customHeight="false" outlineLevel="0" collapsed="false">
      <c r="A7251" s="1" t="s">
        <v>7250</v>
      </c>
      <c r="D7251" s="1" t="str">
        <f aca="false">"thuocsi.vn/qr/"&amp;A7251</f>
        <v>thuocsi.vn/qr/00000001749121086445A251</v>
      </c>
    </row>
    <row r="7252" customFormat="false" ht="15" hidden="false" customHeight="false" outlineLevel="0" collapsed="false">
      <c r="A7252" s="1" t="s">
        <v>7251</v>
      </c>
      <c r="D7252" s="1" t="str">
        <f aca="false">"thuocsi.vn/qr/"&amp;A7252</f>
        <v>thuocsi.vn/qr/00000001749121086445A252</v>
      </c>
    </row>
    <row r="7253" customFormat="false" ht="15" hidden="false" customHeight="false" outlineLevel="0" collapsed="false">
      <c r="A7253" s="1" t="s">
        <v>7252</v>
      </c>
      <c r="D7253" s="1" t="str">
        <f aca="false">"thuocsi.vn/qr/"&amp;A7253</f>
        <v>thuocsi.vn/qr/00000001749121086445A253</v>
      </c>
    </row>
    <row r="7254" customFormat="false" ht="15" hidden="false" customHeight="false" outlineLevel="0" collapsed="false">
      <c r="A7254" s="1" t="s">
        <v>7253</v>
      </c>
      <c r="D7254" s="1" t="str">
        <f aca="false">"thuocsi.vn/qr/"&amp;A7254</f>
        <v>thuocsi.vn/qr/00000001749121086445A254</v>
      </c>
    </row>
    <row r="7255" customFormat="false" ht="15" hidden="false" customHeight="false" outlineLevel="0" collapsed="false">
      <c r="A7255" s="1" t="s">
        <v>7254</v>
      </c>
      <c r="D7255" s="1" t="str">
        <f aca="false">"thuocsi.vn/qr/"&amp;A7255</f>
        <v>thuocsi.vn/qr/00000001749121086445A255</v>
      </c>
    </row>
    <row r="7256" customFormat="false" ht="15" hidden="false" customHeight="false" outlineLevel="0" collapsed="false">
      <c r="A7256" s="1" t="s">
        <v>7255</v>
      </c>
      <c r="D7256" s="1" t="str">
        <f aca="false">"thuocsi.vn/qr/"&amp;A7256</f>
        <v>thuocsi.vn/qr/00000001749121086445A256</v>
      </c>
    </row>
    <row r="7257" customFormat="false" ht="15" hidden="false" customHeight="false" outlineLevel="0" collapsed="false">
      <c r="A7257" s="1" t="s">
        <v>7256</v>
      </c>
      <c r="D7257" s="1" t="str">
        <f aca="false">"thuocsi.vn/qr/"&amp;A7257</f>
        <v>thuocsi.vn/qr/00000001749121086445A257</v>
      </c>
    </row>
    <row r="7258" customFormat="false" ht="15" hidden="false" customHeight="false" outlineLevel="0" collapsed="false">
      <c r="A7258" s="1" t="s">
        <v>7257</v>
      </c>
      <c r="D7258" s="1" t="str">
        <f aca="false">"thuocsi.vn/qr/"&amp;A7258</f>
        <v>thuocsi.vn/qr/00000001749121086445A258</v>
      </c>
    </row>
    <row r="7259" customFormat="false" ht="15" hidden="false" customHeight="false" outlineLevel="0" collapsed="false">
      <c r="A7259" s="1" t="s">
        <v>7258</v>
      </c>
      <c r="D7259" s="1" t="str">
        <f aca="false">"thuocsi.vn/qr/"&amp;A7259</f>
        <v>thuocsi.vn/qr/00000001749121086445A259</v>
      </c>
    </row>
    <row r="7260" customFormat="false" ht="15" hidden="false" customHeight="false" outlineLevel="0" collapsed="false">
      <c r="A7260" s="1" t="s">
        <v>7259</v>
      </c>
      <c r="D7260" s="1" t="str">
        <f aca="false">"thuocsi.vn/qr/"&amp;A7260</f>
        <v>thuocsi.vn/qr/00000001749121086445A260</v>
      </c>
    </row>
    <row r="7261" customFormat="false" ht="15" hidden="false" customHeight="false" outlineLevel="0" collapsed="false">
      <c r="A7261" s="1" t="s">
        <v>7260</v>
      </c>
      <c r="D7261" s="1" t="str">
        <f aca="false">"thuocsi.vn/qr/"&amp;A7261</f>
        <v>thuocsi.vn/qr/00000001749121086445A261</v>
      </c>
    </row>
    <row r="7262" customFormat="false" ht="15" hidden="false" customHeight="false" outlineLevel="0" collapsed="false">
      <c r="A7262" s="1" t="s">
        <v>7261</v>
      </c>
      <c r="D7262" s="1" t="str">
        <f aca="false">"thuocsi.vn/qr/"&amp;A7262</f>
        <v>thuocsi.vn/qr/00000001749121086445A262</v>
      </c>
    </row>
    <row r="7263" customFormat="false" ht="15" hidden="false" customHeight="false" outlineLevel="0" collapsed="false">
      <c r="A7263" s="1" t="s">
        <v>7262</v>
      </c>
      <c r="D7263" s="1" t="str">
        <f aca="false">"thuocsi.vn/qr/"&amp;A7263</f>
        <v>thuocsi.vn/qr/00000001749121086445A263</v>
      </c>
    </row>
    <row r="7264" customFormat="false" ht="15" hidden="false" customHeight="false" outlineLevel="0" collapsed="false">
      <c r="A7264" s="1" t="s">
        <v>7263</v>
      </c>
      <c r="D7264" s="1" t="str">
        <f aca="false">"thuocsi.vn/qr/"&amp;A7264</f>
        <v>thuocsi.vn/qr/00000001749121086445A264</v>
      </c>
    </row>
    <row r="7265" customFormat="false" ht="15" hidden="false" customHeight="false" outlineLevel="0" collapsed="false">
      <c r="A7265" s="1" t="s">
        <v>7264</v>
      </c>
      <c r="D7265" s="1" t="str">
        <f aca="false">"thuocsi.vn/qr/"&amp;A7265</f>
        <v>thuocsi.vn/qr/00000001749121086445A265</v>
      </c>
    </row>
    <row r="7266" customFormat="false" ht="15" hidden="false" customHeight="false" outlineLevel="0" collapsed="false">
      <c r="A7266" s="1" t="s">
        <v>7265</v>
      </c>
      <c r="D7266" s="1" t="str">
        <f aca="false">"thuocsi.vn/qr/"&amp;A7266</f>
        <v>thuocsi.vn/qr/00000001749121086445A266</v>
      </c>
    </row>
    <row r="7267" customFormat="false" ht="15" hidden="false" customHeight="false" outlineLevel="0" collapsed="false">
      <c r="A7267" s="1" t="s">
        <v>7266</v>
      </c>
      <c r="D7267" s="1" t="str">
        <f aca="false">"thuocsi.vn/qr/"&amp;A7267</f>
        <v>thuocsi.vn/qr/00000001749121086445A267</v>
      </c>
    </row>
    <row r="7268" customFormat="false" ht="15" hidden="false" customHeight="false" outlineLevel="0" collapsed="false">
      <c r="A7268" s="1" t="s">
        <v>7267</v>
      </c>
      <c r="D7268" s="1" t="str">
        <f aca="false">"thuocsi.vn/qr/"&amp;A7268</f>
        <v>thuocsi.vn/qr/00000001749121086445A268</v>
      </c>
    </row>
    <row r="7269" customFormat="false" ht="15" hidden="false" customHeight="false" outlineLevel="0" collapsed="false">
      <c r="A7269" s="1" t="s">
        <v>7268</v>
      </c>
      <c r="D7269" s="1" t="str">
        <f aca="false">"thuocsi.vn/qr/"&amp;A7269</f>
        <v>thuocsi.vn/qr/00000001749121086445A269</v>
      </c>
    </row>
    <row r="7270" customFormat="false" ht="15" hidden="false" customHeight="false" outlineLevel="0" collapsed="false">
      <c r="A7270" s="1" t="s">
        <v>7269</v>
      </c>
      <c r="D7270" s="1" t="str">
        <f aca="false">"thuocsi.vn/qr/"&amp;A7270</f>
        <v>thuocsi.vn/qr/00000001749121086445A270</v>
      </c>
    </row>
    <row r="7271" customFormat="false" ht="15" hidden="false" customHeight="false" outlineLevel="0" collapsed="false">
      <c r="A7271" s="1" t="s">
        <v>7270</v>
      </c>
      <c r="D7271" s="1" t="str">
        <f aca="false">"thuocsi.vn/qr/"&amp;A7271</f>
        <v>thuocsi.vn/qr/00000001749121086445A271</v>
      </c>
    </row>
    <row r="7272" customFormat="false" ht="15" hidden="false" customHeight="false" outlineLevel="0" collapsed="false">
      <c r="A7272" s="1" t="s">
        <v>7271</v>
      </c>
      <c r="D7272" s="1" t="str">
        <f aca="false">"thuocsi.vn/qr/"&amp;A7272</f>
        <v>thuocsi.vn/qr/00000001749121086445A272</v>
      </c>
    </row>
    <row r="7273" customFormat="false" ht="15" hidden="false" customHeight="false" outlineLevel="0" collapsed="false">
      <c r="A7273" s="1" t="s">
        <v>7272</v>
      </c>
      <c r="D7273" s="1" t="str">
        <f aca="false">"thuocsi.vn/qr/"&amp;A7273</f>
        <v>thuocsi.vn/qr/00000001749121086445A273</v>
      </c>
    </row>
    <row r="7274" customFormat="false" ht="15" hidden="false" customHeight="false" outlineLevel="0" collapsed="false">
      <c r="A7274" s="1" t="s">
        <v>7273</v>
      </c>
      <c r="D7274" s="1" t="str">
        <f aca="false">"thuocsi.vn/qr/"&amp;A7274</f>
        <v>thuocsi.vn/qr/00000001749121086445A274</v>
      </c>
    </row>
    <row r="7275" customFormat="false" ht="15" hidden="false" customHeight="false" outlineLevel="0" collapsed="false">
      <c r="A7275" s="1" t="s">
        <v>7274</v>
      </c>
      <c r="D7275" s="1" t="str">
        <f aca="false">"thuocsi.vn/qr/"&amp;A7275</f>
        <v>thuocsi.vn/qr/00000001749121086445A275</v>
      </c>
    </row>
    <row r="7276" customFormat="false" ht="15" hidden="false" customHeight="false" outlineLevel="0" collapsed="false">
      <c r="A7276" s="1" t="s">
        <v>7275</v>
      </c>
      <c r="D7276" s="1" t="str">
        <f aca="false">"thuocsi.vn/qr/"&amp;A7276</f>
        <v>thuocsi.vn/qr/00000001749121086445A276</v>
      </c>
    </row>
    <row r="7277" customFormat="false" ht="15" hidden="false" customHeight="false" outlineLevel="0" collapsed="false">
      <c r="A7277" s="1" t="s">
        <v>7276</v>
      </c>
      <c r="D7277" s="1" t="str">
        <f aca="false">"thuocsi.vn/qr/"&amp;A7277</f>
        <v>thuocsi.vn/qr/00000001749121086445A277</v>
      </c>
    </row>
    <row r="7278" customFormat="false" ht="15" hidden="false" customHeight="false" outlineLevel="0" collapsed="false">
      <c r="A7278" s="1" t="s">
        <v>7277</v>
      </c>
      <c r="D7278" s="1" t="str">
        <f aca="false">"thuocsi.vn/qr/"&amp;A7278</f>
        <v>thuocsi.vn/qr/00000001749121086445A278</v>
      </c>
    </row>
    <row r="7279" customFormat="false" ht="15" hidden="false" customHeight="false" outlineLevel="0" collapsed="false">
      <c r="A7279" s="1" t="s">
        <v>7278</v>
      </c>
      <c r="D7279" s="1" t="str">
        <f aca="false">"thuocsi.vn/qr/"&amp;A7279</f>
        <v>thuocsi.vn/qr/00000001749121086445A279</v>
      </c>
    </row>
    <row r="7280" customFormat="false" ht="15" hidden="false" customHeight="false" outlineLevel="0" collapsed="false">
      <c r="A7280" s="1" t="s">
        <v>7279</v>
      </c>
      <c r="D7280" s="1" t="str">
        <f aca="false">"thuocsi.vn/qr/"&amp;A7280</f>
        <v>thuocsi.vn/qr/00000001749121086445A280</v>
      </c>
    </row>
    <row r="7281" customFormat="false" ht="15" hidden="false" customHeight="false" outlineLevel="0" collapsed="false">
      <c r="A7281" s="1" t="s">
        <v>7280</v>
      </c>
      <c r="D7281" s="1" t="str">
        <f aca="false">"thuocsi.vn/qr/"&amp;A7281</f>
        <v>thuocsi.vn/qr/00000001749121086445A281</v>
      </c>
    </row>
    <row r="7282" customFormat="false" ht="15" hidden="false" customHeight="false" outlineLevel="0" collapsed="false">
      <c r="A7282" s="1" t="s">
        <v>7281</v>
      </c>
      <c r="D7282" s="1" t="str">
        <f aca="false">"thuocsi.vn/qr/"&amp;A7282</f>
        <v>thuocsi.vn/qr/00000001749121086445A282</v>
      </c>
    </row>
    <row r="7283" customFormat="false" ht="15" hidden="false" customHeight="false" outlineLevel="0" collapsed="false">
      <c r="A7283" s="1" t="s">
        <v>7282</v>
      </c>
      <c r="D7283" s="1" t="str">
        <f aca="false">"thuocsi.vn/qr/"&amp;A7283</f>
        <v>thuocsi.vn/qr/00000001749121086445A283</v>
      </c>
    </row>
    <row r="7284" customFormat="false" ht="15" hidden="false" customHeight="false" outlineLevel="0" collapsed="false">
      <c r="A7284" s="1" t="s">
        <v>7283</v>
      </c>
      <c r="D7284" s="1" t="str">
        <f aca="false">"thuocsi.vn/qr/"&amp;A7284</f>
        <v>thuocsi.vn/qr/00000001749121086445A284</v>
      </c>
    </row>
    <row r="7285" customFormat="false" ht="15" hidden="false" customHeight="false" outlineLevel="0" collapsed="false">
      <c r="A7285" s="1" t="s">
        <v>7284</v>
      </c>
      <c r="D7285" s="1" t="str">
        <f aca="false">"thuocsi.vn/qr/"&amp;A7285</f>
        <v>thuocsi.vn/qr/00000001749121086445A285</v>
      </c>
    </row>
    <row r="7286" customFormat="false" ht="15" hidden="false" customHeight="false" outlineLevel="0" collapsed="false">
      <c r="A7286" s="1" t="s">
        <v>7285</v>
      </c>
      <c r="D7286" s="1" t="str">
        <f aca="false">"thuocsi.vn/qr/"&amp;A7286</f>
        <v>thuocsi.vn/qr/00000001749121086445A286</v>
      </c>
    </row>
    <row r="7287" customFormat="false" ht="15" hidden="false" customHeight="false" outlineLevel="0" collapsed="false">
      <c r="A7287" s="1" t="s">
        <v>7286</v>
      </c>
      <c r="D7287" s="1" t="str">
        <f aca="false">"thuocsi.vn/qr/"&amp;A7287</f>
        <v>thuocsi.vn/qr/00000001749121086445A287</v>
      </c>
    </row>
    <row r="7288" customFormat="false" ht="15" hidden="false" customHeight="false" outlineLevel="0" collapsed="false">
      <c r="A7288" s="1" t="s">
        <v>7287</v>
      </c>
      <c r="D7288" s="1" t="str">
        <f aca="false">"thuocsi.vn/qr/"&amp;A7288</f>
        <v>thuocsi.vn/qr/00000001749121086445A288</v>
      </c>
    </row>
    <row r="7289" customFormat="false" ht="15" hidden="false" customHeight="false" outlineLevel="0" collapsed="false">
      <c r="A7289" s="1" t="s">
        <v>7288</v>
      </c>
      <c r="D7289" s="1" t="str">
        <f aca="false">"thuocsi.vn/qr/"&amp;A7289</f>
        <v>thuocsi.vn/qr/00000001749121086445A289</v>
      </c>
    </row>
    <row r="7290" customFormat="false" ht="15" hidden="false" customHeight="false" outlineLevel="0" collapsed="false">
      <c r="A7290" s="1" t="s">
        <v>7289</v>
      </c>
      <c r="D7290" s="1" t="str">
        <f aca="false">"thuocsi.vn/qr/"&amp;A7290</f>
        <v>thuocsi.vn/qr/00000001749121086445A290</v>
      </c>
    </row>
    <row r="7291" customFormat="false" ht="15" hidden="false" customHeight="false" outlineLevel="0" collapsed="false">
      <c r="A7291" s="1" t="s">
        <v>7290</v>
      </c>
      <c r="D7291" s="1" t="str">
        <f aca="false">"thuocsi.vn/qr/"&amp;A7291</f>
        <v>thuocsi.vn/qr/00000001749121086445A291</v>
      </c>
    </row>
    <row r="7292" customFormat="false" ht="15" hidden="false" customHeight="false" outlineLevel="0" collapsed="false">
      <c r="A7292" s="1" t="s">
        <v>7291</v>
      </c>
      <c r="D7292" s="1" t="str">
        <f aca="false">"thuocsi.vn/qr/"&amp;A7292</f>
        <v>thuocsi.vn/qr/00000001749121086445A292</v>
      </c>
    </row>
    <row r="7293" customFormat="false" ht="15" hidden="false" customHeight="false" outlineLevel="0" collapsed="false">
      <c r="A7293" s="1" t="s">
        <v>7292</v>
      </c>
      <c r="D7293" s="1" t="str">
        <f aca="false">"thuocsi.vn/qr/"&amp;A7293</f>
        <v>thuocsi.vn/qr/00000001749121086445A293</v>
      </c>
    </row>
    <row r="7294" customFormat="false" ht="15" hidden="false" customHeight="false" outlineLevel="0" collapsed="false">
      <c r="A7294" s="1" t="s">
        <v>7293</v>
      </c>
      <c r="D7294" s="1" t="str">
        <f aca="false">"thuocsi.vn/qr/"&amp;A7294</f>
        <v>thuocsi.vn/qr/00000001749121086445A294</v>
      </c>
    </row>
    <row r="7295" customFormat="false" ht="15" hidden="false" customHeight="false" outlineLevel="0" collapsed="false">
      <c r="A7295" s="1" t="s">
        <v>7294</v>
      </c>
      <c r="D7295" s="1" t="str">
        <f aca="false">"thuocsi.vn/qr/"&amp;A7295</f>
        <v>thuocsi.vn/qr/00000001749121086445A295</v>
      </c>
    </row>
    <row r="7296" customFormat="false" ht="15" hidden="false" customHeight="false" outlineLevel="0" collapsed="false">
      <c r="A7296" s="1" t="s">
        <v>7295</v>
      </c>
      <c r="D7296" s="1" t="str">
        <f aca="false">"thuocsi.vn/qr/"&amp;A7296</f>
        <v>thuocsi.vn/qr/00000001749121086445A296</v>
      </c>
    </row>
    <row r="7297" customFormat="false" ht="15" hidden="false" customHeight="false" outlineLevel="0" collapsed="false">
      <c r="A7297" s="1" t="s">
        <v>7296</v>
      </c>
      <c r="D7297" s="1" t="str">
        <f aca="false">"thuocsi.vn/qr/"&amp;A7297</f>
        <v>thuocsi.vn/qr/00000001749121086445A297</v>
      </c>
    </row>
    <row r="7298" customFormat="false" ht="15" hidden="false" customHeight="false" outlineLevel="0" collapsed="false">
      <c r="A7298" s="1" t="s">
        <v>7297</v>
      </c>
      <c r="D7298" s="1" t="str">
        <f aca="false">"thuocsi.vn/qr/"&amp;A7298</f>
        <v>thuocsi.vn/qr/00000001749121086445A298</v>
      </c>
    </row>
    <row r="7299" customFormat="false" ht="15" hidden="false" customHeight="false" outlineLevel="0" collapsed="false">
      <c r="A7299" s="1" t="s">
        <v>7298</v>
      </c>
      <c r="D7299" s="1" t="str">
        <f aca="false">"thuocsi.vn/qr/"&amp;A7299</f>
        <v>thuocsi.vn/qr/00000001749121086445A299</v>
      </c>
    </row>
    <row r="7300" customFormat="false" ht="15" hidden="false" customHeight="false" outlineLevel="0" collapsed="false">
      <c r="A7300" s="1" t="s">
        <v>7299</v>
      </c>
      <c r="D7300" s="1" t="str">
        <f aca="false">"thuocsi.vn/qr/"&amp;A7300</f>
        <v>thuocsi.vn/qr/00000001749121086445A300</v>
      </c>
    </row>
    <row r="7301" customFormat="false" ht="15" hidden="false" customHeight="false" outlineLevel="0" collapsed="false">
      <c r="A7301" s="1" t="s">
        <v>7300</v>
      </c>
      <c r="D7301" s="1" t="str">
        <f aca="false">"thuocsi.vn/qr/"&amp;A7301</f>
        <v>thuocsi.vn/qr/00000001749121086445A301</v>
      </c>
    </row>
    <row r="7302" customFormat="false" ht="15" hidden="false" customHeight="false" outlineLevel="0" collapsed="false">
      <c r="A7302" s="1" t="s">
        <v>7301</v>
      </c>
      <c r="D7302" s="1" t="str">
        <f aca="false">"thuocsi.vn/qr/"&amp;A7302</f>
        <v>thuocsi.vn/qr/00000001749121086445A302</v>
      </c>
    </row>
    <row r="7303" customFormat="false" ht="15" hidden="false" customHeight="false" outlineLevel="0" collapsed="false">
      <c r="A7303" s="1" t="s">
        <v>7302</v>
      </c>
      <c r="D7303" s="1" t="str">
        <f aca="false">"thuocsi.vn/qr/"&amp;A7303</f>
        <v>thuocsi.vn/qr/00000001749121086445A303</v>
      </c>
    </row>
    <row r="7304" customFormat="false" ht="15" hidden="false" customHeight="false" outlineLevel="0" collapsed="false">
      <c r="A7304" s="1" t="s">
        <v>7303</v>
      </c>
      <c r="D7304" s="1" t="str">
        <f aca="false">"thuocsi.vn/qr/"&amp;A7304</f>
        <v>thuocsi.vn/qr/00000001749121086445A304</v>
      </c>
    </row>
    <row r="7305" customFormat="false" ht="15" hidden="false" customHeight="false" outlineLevel="0" collapsed="false">
      <c r="A7305" s="1" t="s">
        <v>7304</v>
      </c>
      <c r="D7305" s="1" t="str">
        <f aca="false">"thuocsi.vn/qr/"&amp;A7305</f>
        <v>thuocsi.vn/qr/00000001749121086445A305</v>
      </c>
    </row>
    <row r="7306" customFormat="false" ht="15" hidden="false" customHeight="false" outlineLevel="0" collapsed="false">
      <c r="A7306" s="1" t="s">
        <v>7305</v>
      </c>
      <c r="D7306" s="1" t="str">
        <f aca="false">"thuocsi.vn/qr/"&amp;A7306</f>
        <v>thuocsi.vn/qr/00000001749121086445A306</v>
      </c>
    </row>
    <row r="7307" customFormat="false" ht="15" hidden="false" customHeight="false" outlineLevel="0" collapsed="false">
      <c r="A7307" s="1" t="s">
        <v>7306</v>
      </c>
      <c r="D7307" s="1" t="str">
        <f aca="false">"thuocsi.vn/qr/"&amp;A7307</f>
        <v>thuocsi.vn/qr/00000001749121086445A307</v>
      </c>
    </row>
    <row r="7308" customFormat="false" ht="15" hidden="false" customHeight="false" outlineLevel="0" collapsed="false">
      <c r="A7308" s="1" t="s">
        <v>7307</v>
      </c>
      <c r="D7308" s="1" t="str">
        <f aca="false">"thuocsi.vn/qr/"&amp;A7308</f>
        <v>thuocsi.vn/qr/00000001749121086445A308</v>
      </c>
    </row>
    <row r="7309" customFormat="false" ht="15" hidden="false" customHeight="false" outlineLevel="0" collapsed="false">
      <c r="A7309" s="1" t="s">
        <v>7308</v>
      </c>
      <c r="D7309" s="1" t="str">
        <f aca="false">"thuocsi.vn/qr/"&amp;A7309</f>
        <v>thuocsi.vn/qr/00000001749121086445A309</v>
      </c>
    </row>
    <row r="7310" customFormat="false" ht="15" hidden="false" customHeight="false" outlineLevel="0" collapsed="false">
      <c r="A7310" s="1" t="s">
        <v>7309</v>
      </c>
      <c r="D7310" s="1" t="str">
        <f aca="false">"thuocsi.vn/qr/"&amp;A7310</f>
        <v>thuocsi.vn/qr/00000001749121086445A310</v>
      </c>
    </row>
    <row r="7311" customFormat="false" ht="15" hidden="false" customHeight="false" outlineLevel="0" collapsed="false">
      <c r="A7311" s="1" t="s">
        <v>7310</v>
      </c>
      <c r="D7311" s="1" t="str">
        <f aca="false">"thuocsi.vn/qr/"&amp;A7311</f>
        <v>thuocsi.vn/qr/00000001749121086445A311</v>
      </c>
    </row>
    <row r="7312" customFormat="false" ht="15" hidden="false" customHeight="false" outlineLevel="0" collapsed="false">
      <c r="A7312" s="1" t="s">
        <v>7311</v>
      </c>
      <c r="D7312" s="1" t="str">
        <f aca="false">"thuocsi.vn/qr/"&amp;A7312</f>
        <v>thuocsi.vn/qr/00000001749121086445A312</v>
      </c>
    </row>
    <row r="7313" customFormat="false" ht="15" hidden="false" customHeight="false" outlineLevel="0" collapsed="false">
      <c r="A7313" s="1" t="s">
        <v>7312</v>
      </c>
      <c r="D7313" s="1" t="str">
        <f aca="false">"thuocsi.vn/qr/"&amp;A7313</f>
        <v>thuocsi.vn/qr/00000001749121086445A313</v>
      </c>
    </row>
    <row r="7314" customFormat="false" ht="15" hidden="false" customHeight="false" outlineLevel="0" collapsed="false">
      <c r="A7314" s="1" t="s">
        <v>7313</v>
      </c>
      <c r="D7314" s="1" t="str">
        <f aca="false">"thuocsi.vn/qr/"&amp;A7314</f>
        <v>thuocsi.vn/qr/00000001749121086445A314</v>
      </c>
    </row>
    <row r="7315" customFormat="false" ht="15" hidden="false" customHeight="false" outlineLevel="0" collapsed="false">
      <c r="A7315" s="1" t="s">
        <v>7314</v>
      </c>
      <c r="D7315" s="1" t="str">
        <f aca="false">"thuocsi.vn/qr/"&amp;A7315</f>
        <v>thuocsi.vn/qr/00000001749121086445A315</v>
      </c>
    </row>
    <row r="7316" customFormat="false" ht="15" hidden="false" customHeight="false" outlineLevel="0" collapsed="false">
      <c r="A7316" s="1" t="s">
        <v>7315</v>
      </c>
      <c r="D7316" s="1" t="str">
        <f aca="false">"thuocsi.vn/qr/"&amp;A7316</f>
        <v>thuocsi.vn/qr/00000001749121086445A316</v>
      </c>
    </row>
    <row r="7317" customFormat="false" ht="15" hidden="false" customHeight="false" outlineLevel="0" collapsed="false">
      <c r="A7317" s="1" t="s">
        <v>7316</v>
      </c>
      <c r="D7317" s="1" t="str">
        <f aca="false">"thuocsi.vn/qr/"&amp;A7317</f>
        <v>thuocsi.vn/qr/00000001749121086445A317</v>
      </c>
    </row>
    <row r="7318" customFormat="false" ht="15" hidden="false" customHeight="false" outlineLevel="0" collapsed="false">
      <c r="A7318" s="1" t="s">
        <v>7317</v>
      </c>
      <c r="D7318" s="1" t="str">
        <f aca="false">"thuocsi.vn/qr/"&amp;A7318</f>
        <v>thuocsi.vn/qr/00000001749121086445A318</v>
      </c>
    </row>
    <row r="7319" customFormat="false" ht="15" hidden="false" customHeight="false" outlineLevel="0" collapsed="false">
      <c r="A7319" s="1" t="s">
        <v>7318</v>
      </c>
      <c r="D7319" s="1" t="str">
        <f aca="false">"thuocsi.vn/qr/"&amp;A7319</f>
        <v>thuocsi.vn/qr/00000001749121086445A319</v>
      </c>
    </row>
    <row r="7320" customFormat="false" ht="15" hidden="false" customHeight="false" outlineLevel="0" collapsed="false">
      <c r="A7320" s="1" t="s">
        <v>7319</v>
      </c>
      <c r="D7320" s="1" t="str">
        <f aca="false">"thuocsi.vn/qr/"&amp;A7320</f>
        <v>thuocsi.vn/qr/00000001749121086445A320</v>
      </c>
    </row>
    <row r="7321" customFormat="false" ht="15" hidden="false" customHeight="false" outlineLevel="0" collapsed="false">
      <c r="A7321" s="1" t="s">
        <v>7320</v>
      </c>
      <c r="D7321" s="1" t="str">
        <f aca="false">"thuocsi.vn/qr/"&amp;A7321</f>
        <v>thuocsi.vn/qr/00000001749121086445A321</v>
      </c>
    </row>
    <row r="7322" customFormat="false" ht="15" hidden="false" customHeight="false" outlineLevel="0" collapsed="false">
      <c r="A7322" s="1" t="s">
        <v>7321</v>
      </c>
      <c r="D7322" s="1" t="str">
        <f aca="false">"thuocsi.vn/qr/"&amp;A7322</f>
        <v>thuocsi.vn/qr/00000001749121086445A322</v>
      </c>
    </row>
    <row r="7323" customFormat="false" ht="15" hidden="false" customHeight="false" outlineLevel="0" collapsed="false">
      <c r="A7323" s="1" t="s">
        <v>7322</v>
      </c>
      <c r="D7323" s="1" t="str">
        <f aca="false">"thuocsi.vn/qr/"&amp;A7323</f>
        <v>thuocsi.vn/qr/00000001749121086445A323</v>
      </c>
    </row>
    <row r="7324" customFormat="false" ht="15" hidden="false" customHeight="false" outlineLevel="0" collapsed="false">
      <c r="A7324" s="1" t="s">
        <v>7323</v>
      </c>
      <c r="D7324" s="1" t="str">
        <f aca="false">"thuocsi.vn/qr/"&amp;A7324</f>
        <v>thuocsi.vn/qr/00000001749121086445A324</v>
      </c>
    </row>
    <row r="7325" customFormat="false" ht="15" hidden="false" customHeight="false" outlineLevel="0" collapsed="false">
      <c r="A7325" s="1" t="s">
        <v>7324</v>
      </c>
      <c r="D7325" s="1" t="str">
        <f aca="false">"thuocsi.vn/qr/"&amp;A7325</f>
        <v>thuocsi.vn/qr/00000001749121086445A325</v>
      </c>
    </row>
    <row r="7326" customFormat="false" ht="15" hidden="false" customHeight="false" outlineLevel="0" collapsed="false">
      <c r="A7326" s="1" t="s">
        <v>7325</v>
      </c>
      <c r="D7326" s="1" t="str">
        <f aca="false">"thuocsi.vn/qr/"&amp;A7326</f>
        <v>thuocsi.vn/qr/00000001749121086445A326</v>
      </c>
    </row>
    <row r="7327" customFormat="false" ht="15" hidden="false" customHeight="false" outlineLevel="0" collapsed="false">
      <c r="A7327" s="1" t="s">
        <v>7326</v>
      </c>
      <c r="D7327" s="1" t="str">
        <f aca="false">"thuocsi.vn/qr/"&amp;A7327</f>
        <v>thuocsi.vn/qr/00000001749121086445A327</v>
      </c>
    </row>
    <row r="7328" customFormat="false" ht="15" hidden="false" customHeight="false" outlineLevel="0" collapsed="false">
      <c r="A7328" s="1" t="s">
        <v>7327</v>
      </c>
      <c r="D7328" s="1" t="str">
        <f aca="false">"thuocsi.vn/qr/"&amp;A7328</f>
        <v>thuocsi.vn/qr/00000001749121086445A328</v>
      </c>
    </row>
    <row r="7329" customFormat="false" ht="15" hidden="false" customHeight="false" outlineLevel="0" collapsed="false">
      <c r="A7329" s="1" t="s">
        <v>7328</v>
      </c>
      <c r="D7329" s="1" t="str">
        <f aca="false">"thuocsi.vn/qr/"&amp;A7329</f>
        <v>thuocsi.vn/qr/00000001749121086445A329</v>
      </c>
    </row>
    <row r="7330" customFormat="false" ht="15" hidden="false" customHeight="false" outlineLevel="0" collapsed="false">
      <c r="A7330" s="1" t="s">
        <v>7329</v>
      </c>
      <c r="D7330" s="1" t="str">
        <f aca="false">"thuocsi.vn/qr/"&amp;A7330</f>
        <v>thuocsi.vn/qr/00000001749121086445A330</v>
      </c>
    </row>
    <row r="7331" customFormat="false" ht="15" hidden="false" customHeight="false" outlineLevel="0" collapsed="false">
      <c r="A7331" s="1" t="s">
        <v>7330</v>
      </c>
      <c r="D7331" s="1" t="str">
        <f aca="false">"thuocsi.vn/qr/"&amp;A7331</f>
        <v>thuocsi.vn/qr/00000001749121086445A331</v>
      </c>
    </row>
    <row r="7332" customFormat="false" ht="15" hidden="false" customHeight="false" outlineLevel="0" collapsed="false">
      <c r="A7332" s="1" t="s">
        <v>7331</v>
      </c>
      <c r="D7332" s="1" t="str">
        <f aca="false">"thuocsi.vn/qr/"&amp;A7332</f>
        <v>thuocsi.vn/qr/00000001749121086445A332</v>
      </c>
    </row>
    <row r="7333" customFormat="false" ht="15" hidden="false" customHeight="false" outlineLevel="0" collapsed="false">
      <c r="A7333" s="1" t="s">
        <v>7332</v>
      </c>
      <c r="D7333" s="1" t="str">
        <f aca="false">"thuocsi.vn/qr/"&amp;A7333</f>
        <v>thuocsi.vn/qr/00000001749121086445A333</v>
      </c>
    </row>
    <row r="7334" customFormat="false" ht="15" hidden="false" customHeight="false" outlineLevel="0" collapsed="false">
      <c r="A7334" s="1" t="s">
        <v>7333</v>
      </c>
      <c r="D7334" s="1" t="str">
        <f aca="false">"thuocsi.vn/qr/"&amp;A7334</f>
        <v>thuocsi.vn/qr/00000001749121086445A334</v>
      </c>
    </row>
    <row r="7335" customFormat="false" ht="15" hidden="false" customHeight="false" outlineLevel="0" collapsed="false">
      <c r="A7335" s="1" t="s">
        <v>7334</v>
      </c>
      <c r="D7335" s="1" t="str">
        <f aca="false">"thuocsi.vn/qr/"&amp;A7335</f>
        <v>thuocsi.vn/qr/00000001749121086445A335</v>
      </c>
    </row>
    <row r="7336" customFormat="false" ht="15" hidden="false" customHeight="false" outlineLevel="0" collapsed="false">
      <c r="A7336" s="1" t="s">
        <v>7335</v>
      </c>
      <c r="D7336" s="1" t="str">
        <f aca="false">"thuocsi.vn/qr/"&amp;A7336</f>
        <v>thuocsi.vn/qr/00000001749121086445A336</v>
      </c>
    </row>
    <row r="7337" customFormat="false" ht="15" hidden="false" customHeight="false" outlineLevel="0" collapsed="false">
      <c r="A7337" s="1" t="s">
        <v>7336</v>
      </c>
      <c r="D7337" s="1" t="str">
        <f aca="false">"thuocsi.vn/qr/"&amp;A7337</f>
        <v>thuocsi.vn/qr/00000001749121086445A337</v>
      </c>
    </row>
    <row r="7338" customFormat="false" ht="15" hidden="false" customHeight="false" outlineLevel="0" collapsed="false">
      <c r="A7338" s="1" t="s">
        <v>7337</v>
      </c>
      <c r="D7338" s="1" t="str">
        <f aca="false">"thuocsi.vn/qr/"&amp;A7338</f>
        <v>thuocsi.vn/qr/00000001749121086445A338</v>
      </c>
    </row>
    <row r="7339" customFormat="false" ht="15" hidden="false" customHeight="false" outlineLevel="0" collapsed="false">
      <c r="A7339" s="1" t="s">
        <v>7338</v>
      </c>
      <c r="D7339" s="1" t="str">
        <f aca="false">"thuocsi.vn/qr/"&amp;A7339</f>
        <v>thuocsi.vn/qr/00000001749121086445A339</v>
      </c>
    </row>
    <row r="7340" customFormat="false" ht="15" hidden="false" customHeight="false" outlineLevel="0" collapsed="false">
      <c r="A7340" s="1" t="s">
        <v>7339</v>
      </c>
      <c r="D7340" s="1" t="str">
        <f aca="false">"thuocsi.vn/qr/"&amp;A7340</f>
        <v>thuocsi.vn/qr/00000001749121086445A340</v>
      </c>
    </row>
    <row r="7341" customFormat="false" ht="15" hidden="false" customHeight="false" outlineLevel="0" collapsed="false">
      <c r="A7341" s="1" t="s">
        <v>7340</v>
      </c>
      <c r="D7341" s="1" t="str">
        <f aca="false">"thuocsi.vn/qr/"&amp;A7341</f>
        <v>thuocsi.vn/qr/00000001749121086445A341</v>
      </c>
    </row>
    <row r="7342" customFormat="false" ht="15" hidden="false" customHeight="false" outlineLevel="0" collapsed="false">
      <c r="A7342" s="1" t="s">
        <v>7341</v>
      </c>
      <c r="D7342" s="1" t="str">
        <f aca="false">"thuocsi.vn/qr/"&amp;A7342</f>
        <v>thuocsi.vn/qr/00000001749121086445A342</v>
      </c>
    </row>
    <row r="7343" customFormat="false" ht="15" hidden="false" customHeight="false" outlineLevel="0" collapsed="false">
      <c r="A7343" s="1" t="s">
        <v>7342</v>
      </c>
      <c r="D7343" s="1" t="str">
        <f aca="false">"thuocsi.vn/qr/"&amp;A7343</f>
        <v>thuocsi.vn/qr/00000001749121086445A343</v>
      </c>
    </row>
    <row r="7344" customFormat="false" ht="15" hidden="false" customHeight="false" outlineLevel="0" collapsed="false">
      <c r="A7344" s="1" t="s">
        <v>7343</v>
      </c>
      <c r="D7344" s="1" t="str">
        <f aca="false">"thuocsi.vn/qr/"&amp;A7344</f>
        <v>thuocsi.vn/qr/00000001749121086445A344</v>
      </c>
    </row>
    <row r="7345" customFormat="false" ht="15" hidden="false" customHeight="false" outlineLevel="0" collapsed="false">
      <c r="A7345" s="1" t="s">
        <v>7344</v>
      </c>
      <c r="D7345" s="1" t="str">
        <f aca="false">"thuocsi.vn/qr/"&amp;A7345</f>
        <v>thuocsi.vn/qr/00000001749121086445A345</v>
      </c>
    </row>
    <row r="7346" customFormat="false" ht="15" hidden="false" customHeight="false" outlineLevel="0" collapsed="false">
      <c r="A7346" s="1" t="s">
        <v>7345</v>
      </c>
      <c r="D7346" s="1" t="str">
        <f aca="false">"thuocsi.vn/qr/"&amp;A7346</f>
        <v>thuocsi.vn/qr/00000001749121086445A346</v>
      </c>
    </row>
    <row r="7347" customFormat="false" ht="15" hidden="false" customHeight="false" outlineLevel="0" collapsed="false">
      <c r="A7347" s="1" t="s">
        <v>7346</v>
      </c>
      <c r="D7347" s="1" t="str">
        <f aca="false">"thuocsi.vn/qr/"&amp;A7347</f>
        <v>thuocsi.vn/qr/00000001749121086445A347</v>
      </c>
    </row>
    <row r="7348" customFormat="false" ht="15" hidden="false" customHeight="false" outlineLevel="0" collapsed="false">
      <c r="A7348" s="1" t="s">
        <v>7347</v>
      </c>
      <c r="D7348" s="1" t="str">
        <f aca="false">"thuocsi.vn/qr/"&amp;A7348</f>
        <v>thuocsi.vn/qr/00000001749121086445A348</v>
      </c>
    </row>
    <row r="7349" customFormat="false" ht="15" hidden="false" customHeight="false" outlineLevel="0" collapsed="false">
      <c r="A7349" s="1" t="s">
        <v>7348</v>
      </c>
      <c r="D7349" s="1" t="str">
        <f aca="false">"thuocsi.vn/qr/"&amp;A7349</f>
        <v>thuocsi.vn/qr/00000001749121086445A349</v>
      </c>
    </row>
    <row r="7350" customFormat="false" ht="15" hidden="false" customHeight="false" outlineLevel="0" collapsed="false">
      <c r="A7350" s="1" t="s">
        <v>7349</v>
      </c>
      <c r="D7350" s="1" t="str">
        <f aca="false">"thuocsi.vn/qr/"&amp;A7350</f>
        <v>thuocsi.vn/qr/00000001749121086445A350</v>
      </c>
    </row>
    <row r="7351" customFormat="false" ht="15" hidden="false" customHeight="false" outlineLevel="0" collapsed="false">
      <c r="A7351" s="1" t="s">
        <v>7350</v>
      </c>
      <c r="D7351" s="1" t="str">
        <f aca="false">"thuocsi.vn/qr/"&amp;A7351</f>
        <v>thuocsi.vn/qr/00000001749121086445A351</v>
      </c>
    </row>
    <row r="7352" customFormat="false" ht="15" hidden="false" customHeight="false" outlineLevel="0" collapsed="false">
      <c r="A7352" s="1" t="s">
        <v>7351</v>
      </c>
      <c r="D7352" s="1" t="str">
        <f aca="false">"thuocsi.vn/qr/"&amp;A7352</f>
        <v>thuocsi.vn/qr/00000001749121086445A352</v>
      </c>
    </row>
    <row r="7353" customFormat="false" ht="15" hidden="false" customHeight="false" outlineLevel="0" collapsed="false">
      <c r="A7353" s="1" t="s">
        <v>7352</v>
      </c>
      <c r="D7353" s="1" t="str">
        <f aca="false">"thuocsi.vn/qr/"&amp;A7353</f>
        <v>thuocsi.vn/qr/00000001749121086445A353</v>
      </c>
    </row>
    <row r="7354" customFormat="false" ht="15" hidden="false" customHeight="false" outlineLevel="0" collapsed="false">
      <c r="A7354" s="1" t="s">
        <v>7353</v>
      </c>
      <c r="D7354" s="1" t="str">
        <f aca="false">"thuocsi.vn/qr/"&amp;A7354</f>
        <v>thuocsi.vn/qr/00000001749121086445A354</v>
      </c>
    </row>
    <row r="7355" customFormat="false" ht="15" hidden="false" customHeight="false" outlineLevel="0" collapsed="false">
      <c r="A7355" s="1" t="s">
        <v>7354</v>
      </c>
      <c r="D7355" s="1" t="str">
        <f aca="false">"thuocsi.vn/qr/"&amp;A7355</f>
        <v>thuocsi.vn/qr/00000001749121086445A355</v>
      </c>
    </row>
    <row r="7356" customFormat="false" ht="15" hidden="false" customHeight="false" outlineLevel="0" collapsed="false">
      <c r="A7356" s="1" t="s">
        <v>7355</v>
      </c>
      <c r="D7356" s="1" t="str">
        <f aca="false">"thuocsi.vn/qr/"&amp;A7356</f>
        <v>thuocsi.vn/qr/00000001749121086445A356</v>
      </c>
    </row>
    <row r="7357" customFormat="false" ht="15" hidden="false" customHeight="false" outlineLevel="0" collapsed="false">
      <c r="A7357" s="1" t="s">
        <v>7356</v>
      </c>
      <c r="D7357" s="1" t="str">
        <f aca="false">"thuocsi.vn/qr/"&amp;A7357</f>
        <v>thuocsi.vn/qr/00000001749121086445A357</v>
      </c>
    </row>
    <row r="7358" customFormat="false" ht="15" hidden="false" customHeight="false" outlineLevel="0" collapsed="false">
      <c r="A7358" s="1" t="s">
        <v>7357</v>
      </c>
      <c r="D7358" s="1" t="str">
        <f aca="false">"thuocsi.vn/qr/"&amp;A7358</f>
        <v>thuocsi.vn/qr/00000001749121086445A358</v>
      </c>
    </row>
    <row r="7359" customFormat="false" ht="15" hidden="false" customHeight="false" outlineLevel="0" collapsed="false">
      <c r="A7359" s="1" t="s">
        <v>7358</v>
      </c>
      <c r="D7359" s="1" t="str">
        <f aca="false">"thuocsi.vn/qr/"&amp;A7359</f>
        <v>thuocsi.vn/qr/00000001749121086445A359</v>
      </c>
    </row>
    <row r="7360" customFormat="false" ht="15" hidden="false" customHeight="false" outlineLevel="0" collapsed="false">
      <c r="A7360" s="1" t="s">
        <v>7359</v>
      </c>
      <c r="D7360" s="1" t="str">
        <f aca="false">"thuocsi.vn/qr/"&amp;A7360</f>
        <v>thuocsi.vn/qr/00000001749121086445A360</v>
      </c>
    </row>
    <row r="7361" customFormat="false" ht="15" hidden="false" customHeight="false" outlineLevel="0" collapsed="false">
      <c r="A7361" s="1" t="s">
        <v>7360</v>
      </c>
      <c r="D7361" s="1" t="str">
        <f aca="false">"thuocsi.vn/qr/"&amp;A7361</f>
        <v>thuocsi.vn/qr/00000001749121086445A361</v>
      </c>
    </row>
    <row r="7362" customFormat="false" ht="15" hidden="false" customHeight="false" outlineLevel="0" collapsed="false">
      <c r="A7362" s="1" t="s">
        <v>7361</v>
      </c>
      <c r="D7362" s="1" t="str">
        <f aca="false">"thuocsi.vn/qr/"&amp;A7362</f>
        <v>thuocsi.vn/qr/00000001749121086445A362</v>
      </c>
    </row>
    <row r="7363" customFormat="false" ht="15" hidden="false" customHeight="false" outlineLevel="0" collapsed="false">
      <c r="A7363" s="1" t="s">
        <v>7362</v>
      </c>
      <c r="D7363" s="1" t="str">
        <f aca="false">"thuocsi.vn/qr/"&amp;A7363</f>
        <v>thuocsi.vn/qr/00000001749121086445A363</v>
      </c>
    </row>
    <row r="7364" customFormat="false" ht="15" hidden="false" customHeight="false" outlineLevel="0" collapsed="false">
      <c r="A7364" s="1" t="s">
        <v>7363</v>
      </c>
      <c r="D7364" s="1" t="str">
        <f aca="false">"thuocsi.vn/qr/"&amp;A7364</f>
        <v>thuocsi.vn/qr/00000001749121086445A364</v>
      </c>
    </row>
    <row r="7365" customFormat="false" ht="15" hidden="false" customHeight="false" outlineLevel="0" collapsed="false">
      <c r="A7365" s="1" t="s">
        <v>7364</v>
      </c>
      <c r="D7365" s="1" t="str">
        <f aca="false">"thuocsi.vn/qr/"&amp;A7365</f>
        <v>thuocsi.vn/qr/00000001749121086445A365</v>
      </c>
    </row>
    <row r="7366" customFormat="false" ht="15" hidden="false" customHeight="false" outlineLevel="0" collapsed="false">
      <c r="A7366" s="1" t="s">
        <v>7365</v>
      </c>
      <c r="D7366" s="1" t="str">
        <f aca="false">"thuocsi.vn/qr/"&amp;A7366</f>
        <v>thuocsi.vn/qr/00000001749121086445A366</v>
      </c>
    </row>
    <row r="7367" customFormat="false" ht="15" hidden="false" customHeight="false" outlineLevel="0" collapsed="false">
      <c r="A7367" s="1" t="s">
        <v>7366</v>
      </c>
      <c r="D7367" s="1" t="str">
        <f aca="false">"thuocsi.vn/qr/"&amp;A7367</f>
        <v>thuocsi.vn/qr/00000001749121086445A367</v>
      </c>
    </row>
    <row r="7368" customFormat="false" ht="15" hidden="false" customHeight="false" outlineLevel="0" collapsed="false">
      <c r="A7368" s="1" t="s">
        <v>7367</v>
      </c>
      <c r="D7368" s="1" t="str">
        <f aca="false">"thuocsi.vn/qr/"&amp;A7368</f>
        <v>thuocsi.vn/qr/00000001749121086445A368</v>
      </c>
    </row>
    <row r="7369" customFormat="false" ht="15" hidden="false" customHeight="false" outlineLevel="0" collapsed="false">
      <c r="A7369" s="1" t="s">
        <v>7368</v>
      </c>
      <c r="D7369" s="1" t="str">
        <f aca="false">"thuocsi.vn/qr/"&amp;A7369</f>
        <v>thuocsi.vn/qr/00000001749121086445A369</v>
      </c>
    </row>
    <row r="7370" customFormat="false" ht="15" hidden="false" customHeight="false" outlineLevel="0" collapsed="false">
      <c r="A7370" s="1" t="s">
        <v>7369</v>
      </c>
      <c r="D7370" s="1" t="str">
        <f aca="false">"thuocsi.vn/qr/"&amp;A7370</f>
        <v>thuocsi.vn/qr/00000001749121086445A370</v>
      </c>
    </row>
    <row r="7371" customFormat="false" ht="15" hidden="false" customHeight="false" outlineLevel="0" collapsed="false">
      <c r="A7371" s="1" t="s">
        <v>7370</v>
      </c>
      <c r="D7371" s="1" t="str">
        <f aca="false">"thuocsi.vn/qr/"&amp;A7371</f>
        <v>thuocsi.vn/qr/00000001749121086445A371</v>
      </c>
    </row>
    <row r="7372" customFormat="false" ht="15" hidden="false" customHeight="false" outlineLevel="0" collapsed="false">
      <c r="A7372" s="1" t="s">
        <v>7371</v>
      </c>
      <c r="D7372" s="1" t="str">
        <f aca="false">"thuocsi.vn/qr/"&amp;A7372</f>
        <v>thuocsi.vn/qr/00000001749121086445A372</v>
      </c>
    </row>
    <row r="7373" customFormat="false" ht="15" hidden="false" customHeight="false" outlineLevel="0" collapsed="false">
      <c r="A7373" s="1" t="s">
        <v>7372</v>
      </c>
      <c r="D7373" s="1" t="str">
        <f aca="false">"thuocsi.vn/qr/"&amp;A7373</f>
        <v>thuocsi.vn/qr/00000001749121086445A373</v>
      </c>
    </row>
    <row r="7374" customFormat="false" ht="15" hidden="false" customHeight="false" outlineLevel="0" collapsed="false">
      <c r="A7374" s="1" t="s">
        <v>7373</v>
      </c>
      <c r="D7374" s="1" t="str">
        <f aca="false">"thuocsi.vn/qr/"&amp;A7374</f>
        <v>thuocsi.vn/qr/00000001749121086445A374</v>
      </c>
    </row>
    <row r="7375" customFormat="false" ht="15" hidden="false" customHeight="false" outlineLevel="0" collapsed="false">
      <c r="A7375" s="1" t="s">
        <v>7374</v>
      </c>
      <c r="D7375" s="1" t="str">
        <f aca="false">"thuocsi.vn/qr/"&amp;A7375</f>
        <v>thuocsi.vn/qr/00000001749121086445A375</v>
      </c>
    </row>
    <row r="7376" customFormat="false" ht="15" hidden="false" customHeight="false" outlineLevel="0" collapsed="false">
      <c r="A7376" s="1" t="s">
        <v>7375</v>
      </c>
      <c r="D7376" s="1" t="str">
        <f aca="false">"thuocsi.vn/qr/"&amp;A7376</f>
        <v>thuocsi.vn/qr/00000001749121086445A376</v>
      </c>
    </row>
    <row r="7377" customFormat="false" ht="15" hidden="false" customHeight="false" outlineLevel="0" collapsed="false">
      <c r="A7377" s="1" t="s">
        <v>7376</v>
      </c>
      <c r="D7377" s="1" t="str">
        <f aca="false">"thuocsi.vn/qr/"&amp;A7377</f>
        <v>thuocsi.vn/qr/00000001749121086445A377</v>
      </c>
    </row>
    <row r="7378" customFormat="false" ht="15" hidden="false" customHeight="false" outlineLevel="0" collapsed="false">
      <c r="A7378" s="1" t="s">
        <v>7377</v>
      </c>
      <c r="D7378" s="1" t="str">
        <f aca="false">"thuocsi.vn/qr/"&amp;A7378</f>
        <v>thuocsi.vn/qr/00000001749121086445A378</v>
      </c>
    </row>
    <row r="7379" customFormat="false" ht="15" hidden="false" customHeight="false" outlineLevel="0" collapsed="false">
      <c r="A7379" s="1" t="s">
        <v>7378</v>
      </c>
      <c r="D7379" s="1" t="str">
        <f aca="false">"thuocsi.vn/qr/"&amp;A7379</f>
        <v>thuocsi.vn/qr/00000001749121086445A379</v>
      </c>
    </row>
    <row r="7380" customFormat="false" ht="15" hidden="false" customHeight="false" outlineLevel="0" collapsed="false">
      <c r="A7380" s="1" t="s">
        <v>7379</v>
      </c>
      <c r="D7380" s="1" t="str">
        <f aca="false">"thuocsi.vn/qr/"&amp;A7380</f>
        <v>thuocsi.vn/qr/00000001749121086445A380</v>
      </c>
    </row>
    <row r="7381" customFormat="false" ht="15" hidden="false" customHeight="false" outlineLevel="0" collapsed="false">
      <c r="A7381" s="1" t="s">
        <v>7380</v>
      </c>
      <c r="D7381" s="1" t="str">
        <f aca="false">"thuocsi.vn/qr/"&amp;A7381</f>
        <v>thuocsi.vn/qr/00000001749121086445A381</v>
      </c>
    </row>
    <row r="7382" customFormat="false" ht="15" hidden="false" customHeight="false" outlineLevel="0" collapsed="false">
      <c r="A7382" s="1" t="s">
        <v>7381</v>
      </c>
      <c r="D7382" s="1" t="str">
        <f aca="false">"thuocsi.vn/qr/"&amp;A7382</f>
        <v>thuocsi.vn/qr/00000001749121086445A382</v>
      </c>
    </row>
    <row r="7383" customFormat="false" ht="15" hidden="false" customHeight="false" outlineLevel="0" collapsed="false">
      <c r="A7383" s="1" t="s">
        <v>7382</v>
      </c>
      <c r="D7383" s="1" t="str">
        <f aca="false">"thuocsi.vn/qr/"&amp;A7383</f>
        <v>thuocsi.vn/qr/00000001749121086445A383</v>
      </c>
    </row>
    <row r="7384" customFormat="false" ht="15" hidden="false" customHeight="false" outlineLevel="0" collapsed="false">
      <c r="A7384" s="1" t="s">
        <v>7383</v>
      </c>
      <c r="D7384" s="1" t="str">
        <f aca="false">"thuocsi.vn/qr/"&amp;A7384</f>
        <v>thuocsi.vn/qr/00000001749121086445A384</v>
      </c>
    </row>
    <row r="7385" customFormat="false" ht="15" hidden="false" customHeight="false" outlineLevel="0" collapsed="false">
      <c r="A7385" s="1" t="s">
        <v>7384</v>
      </c>
      <c r="D7385" s="1" t="str">
        <f aca="false">"thuocsi.vn/qr/"&amp;A7385</f>
        <v>thuocsi.vn/qr/00000001749121086445A385</v>
      </c>
    </row>
    <row r="7386" customFormat="false" ht="15" hidden="false" customHeight="false" outlineLevel="0" collapsed="false">
      <c r="A7386" s="1" t="s">
        <v>7385</v>
      </c>
      <c r="D7386" s="1" t="str">
        <f aca="false">"thuocsi.vn/qr/"&amp;A7386</f>
        <v>thuocsi.vn/qr/00000001749121086445A386</v>
      </c>
    </row>
    <row r="7387" customFormat="false" ht="15" hidden="false" customHeight="false" outlineLevel="0" collapsed="false">
      <c r="A7387" s="1" t="s">
        <v>7386</v>
      </c>
      <c r="D7387" s="1" t="str">
        <f aca="false">"thuocsi.vn/qr/"&amp;A7387</f>
        <v>thuocsi.vn/qr/00000001749121086445A387</v>
      </c>
    </row>
    <row r="7388" customFormat="false" ht="15" hidden="false" customHeight="false" outlineLevel="0" collapsed="false">
      <c r="A7388" s="1" t="s">
        <v>7387</v>
      </c>
      <c r="D7388" s="1" t="str">
        <f aca="false">"thuocsi.vn/qr/"&amp;A7388</f>
        <v>thuocsi.vn/qr/00000001749121086445A388</v>
      </c>
    </row>
    <row r="7389" customFormat="false" ht="15" hidden="false" customHeight="false" outlineLevel="0" collapsed="false">
      <c r="A7389" s="1" t="s">
        <v>7388</v>
      </c>
      <c r="D7389" s="1" t="str">
        <f aca="false">"thuocsi.vn/qr/"&amp;A7389</f>
        <v>thuocsi.vn/qr/00000001749121086445A389</v>
      </c>
    </row>
    <row r="7390" customFormat="false" ht="15" hidden="false" customHeight="false" outlineLevel="0" collapsed="false">
      <c r="A7390" s="1" t="s">
        <v>7389</v>
      </c>
      <c r="D7390" s="1" t="str">
        <f aca="false">"thuocsi.vn/qr/"&amp;A7390</f>
        <v>thuocsi.vn/qr/00000001749121086445A390</v>
      </c>
    </row>
    <row r="7391" customFormat="false" ht="15" hidden="false" customHeight="false" outlineLevel="0" collapsed="false">
      <c r="A7391" s="1" t="s">
        <v>7390</v>
      </c>
      <c r="D7391" s="1" t="str">
        <f aca="false">"thuocsi.vn/qr/"&amp;A7391</f>
        <v>thuocsi.vn/qr/00000001749121086445A391</v>
      </c>
    </row>
    <row r="7392" customFormat="false" ht="15" hidden="false" customHeight="false" outlineLevel="0" collapsed="false">
      <c r="A7392" s="1" t="s">
        <v>7391</v>
      </c>
      <c r="D7392" s="1" t="str">
        <f aca="false">"thuocsi.vn/qr/"&amp;A7392</f>
        <v>thuocsi.vn/qr/00000001749121086445A392</v>
      </c>
    </row>
    <row r="7393" customFormat="false" ht="15" hidden="false" customHeight="false" outlineLevel="0" collapsed="false">
      <c r="A7393" s="1" t="s">
        <v>7392</v>
      </c>
      <c r="D7393" s="1" t="str">
        <f aca="false">"thuocsi.vn/qr/"&amp;A7393</f>
        <v>thuocsi.vn/qr/00000001749121086445A393</v>
      </c>
    </row>
    <row r="7394" customFormat="false" ht="15" hidden="false" customHeight="false" outlineLevel="0" collapsed="false">
      <c r="A7394" s="1" t="s">
        <v>7393</v>
      </c>
      <c r="D7394" s="1" t="str">
        <f aca="false">"thuocsi.vn/qr/"&amp;A7394</f>
        <v>thuocsi.vn/qr/00000001749121086445A394</v>
      </c>
    </row>
    <row r="7395" customFormat="false" ht="15" hidden="false" customHeight="false" outlineLevel="0" collapsed="false">
      <c r="A7395" s="1" t="s">
        <v>7394</v>
      </c>
      <c r="D7395" s="1" t="str">
        <f aca="false">"thuocsi.vn/qr/"&amp;A7395</f>
        <v>thuocsi.vn/qr/00000001749121086445A395</v>
      </c>
    </row>
    <row r="7396" customFormat="false" ht="15" hidden="false" customHeight="false" outlineLevel="0" collapsed="false">
      <c r="A7396" s="1" t="s">
        <v>7395</v>
      </c>
      <c r="D7396" s="1" t="str">
        <f aca="false">"thuocsi.vn/qr/"&amp;A7396</f>
        <v>thuocsi.vn/qr/00000001749121086445A396</v>
      </c>
    </row>
    <row r="7397" customFormat="false" ht="15" hidden="false" customHeight="false" outlineLevel="0" collapsed="false">
      <c r="A7397" s="1" t="s">
        <v>7396</v>
      </c>
      <c r="D7397" s="1" t="str">
        <f aca="false">"thuocsi.vn/qr/"&amp;A7397</f>
        <v>thuocsi.vn/qr/00000001749121086445A397</v>
      </c>
    </row>
    <row r="7398" customFormat="false" ht="15" hidden="false" customHeight="false" outlineLevel="0" collapsed="false">
      <c r="A7398" s="1" t="s">
        <v>7397</v>
      </c>
      <c r="D7398" s="1" t="str">
        <f aca="false">"thuocsi.vn/qr/"&amp;A7398</f>
        <v>thuocsi.vn/qr/00000001749121086445A398</v>
      </c>
    </row>
    <row r="7399" customFormat="false" ht="15" hidden="false" customHeight="false" outlineLevel="0" collapsed="false">
      <c r="A7399" s="1" t="s">
        <v>7398</v>
      </c>
      <c r="D7399" s="1" t="str">
        <f aca="false">"thuocsi.vn/qr/"&amp;A7399</f>
        <v>thuocsi.vn/qr/00000001749121086445A399</v>
      </c>
    </row>
    <row r="7400" customFormat="false" ht="15" hidden="false" customHeight="false" outlineLevel="0" collapsed="false">
      <c r="A7400" s="1" t="s">
        <v>7399</v>
      </c>
      <c r="D7400" s="1" t="str">
        <f aca="false">"thuocsi.vn/qr/"&amp;A7400</f>
        <v>thuocsi.vn/qr/00000001749121086445A400</v>
      </c>
    </row>
    <row r="7401" customFormat="false" ht="15" hidden="false" customHeight="false" outlineLevel="0" collapsed="false">
      <c r="A7401" s="1" t="s">
        <v>7400</v>
      </c>
      <c r="D7401" s="1" t="str">
        <f aca="false">"thuocsi.vn/qr/"&amp;A7401</f>
        <v>thuocsi.vn/qr/00000001749121086445A401</v>
      </c>
    </row>
    <row r="7402" customFormat="false" ht="15" hidden="false" customHeight="false" outlineLevel="0" collapsed="false">
      <c r="A7402" s="1" t="s">
        <v>7401</v>
      </c>
      <c r="D7402" s="1" t="str">
        <f aca="false">"thuocsi.vn/qr/"&amp;A7402</f>
        <v>thuocsi.vn/qr/00000001749121086445A402</v>
      </c>
    </row>
    <row r="7403" customFormat="false" ht="15" hidden="false" customHeight="false" outlineLevel="0" collapsed="false">
      <c r="A7403" s="1" t="s">
        <v>7402</v>
      </c>
      <c r="D7403" s="1" t="str">
        <f aca="false">"thuocsi.vn/qr/"&amp;A7403</f>
        <v>thuocsi.vn/qr/00000001749121086445A403</v>
      </c>
    </row>
    <row r="7404" customFormat="false" ht="15" hidden="false" customHeight="false" outlineLevel="0" collapsed="false">
      <c r="A7404" s="1" t="s">
        <v>7403</v>
      </c>
      <c r="D7404" s="1" t="str">
        <f aca="false">"thuocsi.vn/qr/"&amp;A7404</f>
        <v>thuocsi.vn/qr/00000001749121086445A404</v>
      </c>
    </row>
    <row r="7405" customFormat="false" ht="15" hidden="false" customHeight="false" outlineLevel="0" collapsed="false">
      <c r="A7405" s="1" t="s">
        <v>7404</v>
      </c>
      <c r="D7405" s="1" t="str">
        <f aca="false">"thuocsi.vn/qr/"&amp;A7405</f>
        <v>thuocsi.vn/qr/00000001749121086445A405</v>
      </c>
    </row>
    <row r="7406" customFormat="false" ht="15" hidden="false" customHeight="false" outlineLevel="0" collapsed="false">
      <c r="A7406" s="1" t="s">
        <v>7405</v>
      </c>
      <c r="D7406" s="1" t="str">
        <f aca="false">"thuocsi.vn/qr/"&amp;A7406</f>
        <v>thuocsi.vn/qr/00000001749121086445A406</v>
      </c>
    </row>
    <row r="7407" customFormat="false" ht="15" hidden="false" customHeight="false" outlineLevel="0" collapsed="false">
      <c r="A7407" s="1" t="s">
        <v>7406</v>
      </c>
      <c r="D7407" s="1" t="str">
        <f aca="false">"thuocsi.vn/qr/"&amp;A7407</f>
        <v>thuocsi.vn/qr/00000001749121086445A407</v>
      </c>
    </row>
    <row r="7408" customFormat="false" ht="15" hidden="false" customHeight="false" outlineLevel="0" collapsed="false">
      <c r="A7408" s="1" t="s">
        <v>7407</v>
      </c>
      <c r="D7408" s="1" t="str">
        <f aca="false">"thuocsi.vn/qr/"&amp;A7408</f>
        <v>thuocsi.vn/qr/00000001749121086445A408</v>
      </c>
    </row>
    <row r="7409" customFormat="false" ht="15" hidden="false" customHeight="false" outlineLevel="0" collapsed="false">
      <c r="A7409" s="1" t="s">
        <v>7408</v>
      </c>
      <c r="D7409" s="1" t="str">
        <f aca="false">"thuocsi.vn/qr/"&amp;A7409</f>
        <v>thuocsi.vn/qr/00000001749121086445A409</v>
      </c>
    </row>
    <row r="7410" customFormat="false" ht="15" hidden="false" customHeight="false" outlineLevel="0" collapsed="false">
      <c r="A7410" s="1" t="s">
        <v>7409</v>
      </c>
      <c r="D7410" s="1" t="str">
        <f aca="false">"thuocsi.vn/qr/"&amp;A7410</f>
        <v>thuocsi.vn/qr/00000001749121086445A410</v>
      </c>
    </row>
    <row r="7411" customFormat="false" ht="15" hidden="false" customHeight="false" outlineLevel="0" collapsed="false">
      <c r="A7411" s="1" t="s">
        <v>7410</v>
      </c>
      <c r="D7411" s="1" t="str">
        <f aca="false">"thuocsi.vn/qr/"&amp;A7411</f>
        <v>thuocsi.vn/qr/00000001749121086445A411</v>
      </c>
    </row>
    <row r="7412" customFormat="false" ht="15" hidden="false" customHeight="false" outlineLevel="0" collapsed="false">
      <c r="A7412" s="1" t="s">
        <v>7411</v>
      </c>
      <c r="D7412" s="1" t="str">
        <f aca="false">"thuocsi.vn/qr/"&amp;A7412</f>
        <v>thuocsi.vn/qr/00000001749121086445A412</v>
      </c>
    </row>
    <row r="7413" customFormat="false" ht="15" hidden="false" customHeight="false" outlineLevel="0" collapsed="false">
      <c r="A7413" s="1" t="s">
        <v>7412</v>
      </c>
      <c r="D7413" s="1" t="str">
        <f aca="false">"thuocsi.vn/qr/"&amp;A7413</f>
        <v>thuocsi.vn/qr/00000001749121086445A413</v>
      </c>
    </row>
    <row r="7414" customFormat="false" ht="15" hidden="false" customHeight="false" outlineLevel="0" collapsed="false">
      <c r="A7414" s="1" t="s">
        <v>7413</v>
      </c>
      <c r="D7414" s="1" t="str">
        <f aca="false">"thuocsi.vn/qr/"&amp;A7414</f>
        <v>thuocsi.vn/qr/00000001749121086445A414</v>
      </c>
    </row>
    <row r="7415" customFormat="false" ht="15" hidden="false" customHeight="false" outlineLevel="0" collapsed="false">
      <c r="A7415" s="1" t="s">
        <v>7414</v>
      </c>
      <c r="D7415" s="1" t="str">
        <f aca="false">"thuocsi.vn/qr/"&amp;A7415</f>
        <v>thuocsi.vn/qr/00000001749121086445A415</v>
      </c>
    </row>
    <row r="7416" customFormat="false" ht="15" hidden="false" customHeight="false" outlineLevel="0" collapsed="false">
      <c r="A7416" s="1" t="s">
        <v>7415</v>
      </c>
      <c r="D7416" s="1" t="str">
        <f aca="false">"thuocsi.vn/qr/"&amp;A7416</f>
        <v>thuocsi.vn/qr/00000001749121086445A416</v>
      </c>
    </row>
    <row r="7417" customFormat="false" ht="15" hidden="false" customHeight="false" outlineLevel="0" collapsed="false">
      <c r="A7417" s="1" t="s">
        <v>7416</v>
      </c>
      <c r="D7417" s="1" t="str">
        <f aca="false">"thuocsi.vn/qr/"&amp;A7417</f>
        <v>thuocsi.vn/qr/00000001749121086445A417</v>
      </c>
    </row>
    <row r="7418" customFormat="false" ht="15" hidden="false" customHeight="false" outlineLevel="0" collapsed="false">
      <c r="A7418" s="1" t="s">
        <v>7417</v>
      </c>
      <c r="D7418" s="1" t="str">
        <f aca="false">"thuocsi.vn/qr/"&amp;A7418</f>
        <v>thuocsi.vn/qr/00000001749121086445A418</v>
      </c>
    </row>
    <row r="7419" customFormat="false" ht="15" hidden="false" customHeight="false" outlineLevel="0" collapsed="false">
      <c r="A7419" s="1" t="s">
        <v>7418</v>
      </c>
      <c r="D7419" s="1" t="str">
        <f aca="false">"thuocsi.vn/qr/"&amp;A7419</f>
        <v>thuocsi.vn/qr/00000001749121086445A419</v>
      </c>
    </row>
    <row r="7420" customFormat="false" ht="15" hidden="false" customHeight="false" outlineLevel="0" collapsed="false">
      <c r="A7420" s="1" t="s">
        <v>7419</v>
      </c>
      <c r="D7420" s="1" t="str">
        <f aca="false">"thuocsi.vn/qr/"&amp;A7420</f>
        <v>thuocsi.vn/qr/00000001749121086445A420</v>
      </c>
    </row>
    <row r="7421" customFormat="false" ht="15" hidden="false" customHeight="false" outlineLevel="0" collapsed="false">
      <c r="A7421" s="1" t="s">
        <v>7420</v>
      </c>
      <c r="D7421" s="1" t="str">
        <f aca="false">"thuocsi.vn/qr/"&amp;A7421</f>
        <v>thuocsi.vn/qr/00000001749121086445A421</v>
      </c>
    </row>
    <row r="7422" customFormat="false" ht="15" hidden="false" customHeight="false" outlineLevel="0" collapsed="false">
      <c r="A7422" s="1" t="s">
        <v>7421</v>
      </c>
      <c r="D7422" s="1" t="str">
        <f aca="false">"thuocsi.vn/qr/"&amp;A7422</f>
        <v>thuocsi.vn/qr/00000001749121086445A422</v>
      </c>
    </row>
    <row r="7423" customFormat="false" ht="15" hidden="false" customHeight="false" outlineLevel="0" collapsed="false">
      <c r="A7423" s="1" t="s">
        <v>7422</v>
      </c>
      <c r="D7423" s="1" t="str">
        <f aca="false">"thuocsi.vn/qr/"&amp;A7423</f>
        <v>thuocsi.vn/qr/00000001749121086445A423</v>
      </c>
    </row>
    <row r="7424" customFormat="false" ht="15" hidden="false" customHeight="false" outlineLevel="0" collapsed="false">
      <c r="A7424" s="1" t="s">
        <v>7423</v>
      </c>
      <c r="D7424" s="1" t="str">
        <f aca="false">"thuocsi.vn/qr/"&amp;A7424</f>
        <v>thuocsi.vn/qr/00000001749121086445A424</v>
      </c>
    </row>
    <row r="7425" customFormat="false" ht="15" hidden="false" customHeight="false" outlineLevel="0" collapsed="false">
      <c r="A7425" s="1" t="s">
        <v>7424</v>
      </c>
      <c r="D7425" s="1" t="str">
        <f aca="false">"thuocsi.vn/qr/"&amp;A7425</f>
        <v>thuocsi.vn/qr/00000001749121086445A425</v>
      </c>
    </row>
    <row r="7426" customFormat="false" ht="15" hidden="false" customHeight="false" outlineLevel="0" collapsed="false">
      <c r="A7426" s="1" t="s">
        <v>7425</v>
      </c>
      <c r="D7426" s="1" t="str">
        <f aca="false">"thuocsi.vn/qr/"&amp;A7426</f>
        <v>thuocsi.vn/qr/00000001749121086445A426</v>
      </c>
    </row>
    <row r="7427" customFormat="false" ht="15" hidden="false" customHeight="false" outlineLevel="0" collapsed="false">
      <c r="A7427" s="1" t="s">
        <v>7426</v>
      </c>
      <c r="D7427" s="1" t="str">
        <f aca="false">"thuocsi.vn/qr/"&amp;A7427</f>
        <v>thuocsi.vn/qr/00000001749121086445A427</v>
      </c>
    </row>
    <row r="7428" customFormat="false" ht="15" hidden="false" customHeight="false" outlineLevel="0" collapsed="false">
      <c r="A7428" s="1" t="s">
        <v>7427</v>
      </c>
      <c r="D7428" s="1" t="str">
        <f aca="false">"thuocsi.vn/qr/"&amp;A7428</f>
        <v>thuocsi.vn/qr/00000001749121086445A428</v>
      </c>
    </row>
    <row r="7429" customFormat="false" ht="15" hidden="false" customHeight="false" outlineLevel="0" collapsed="false">
      <c r="A7429" s="1" t="s">
        <v>7428</v>
      </c>
      <c r="D7429" s="1" t="str">
        <f aca="false">"thuocsi.vn/qr/"&amp;A7429</f>
        <v>thuocsi.vn/qr/00000001749121086445A429</v>
      </c>
    </row>
    <row r="7430" customFormat="false" ht="15" hidden="false" customHeight="false" outlineLevel="0" collapsed="false">
      <c r="A7430" s="1" t="s">
        <v>7429</v>
      </c>
      <c r="D7430" s="1" t="str">
        <f aca="false">"thuocsi.vn/qr/"&amp;A7430</f>
        <v>thuocsi.vn/qr/00000001749121086445A430</v>
      </c>
    </row>
    <row r="7431" customFormat="false" ht="15" hidden="false" customHeight="false" outlineLevel="0" collapsed="false">
      <c r="A7431" s="1" t="s">
        <v>7430</v>
      </c>
      <c r="D7431" s="1" t="str">
        <f aca="false">"thuocsi.vn/qr/"&amp;A7431</f>
        <v>thuocsi.vn/qr/00000001749121086445A431</v>
      </c>
    </row>
    <row r="7432" customFormat="false" ht="15" hidden="false" customHeight="false" outlineLevel="0" collapsed="false">
      <c r="A7432" s="1" t="s">
        <v>7431</v>
      </c>
      <c r="D7432" s="1" t="str">
        <f aca="false">"thuocsi.vn/qr/"&amp;A7432</f>
        <v>thuocsi.vn/qr/00000001749121086445A432</v>
      </c>
    </row>
    <row r="7433" customFormat="false" ht="15" hidden="false" customHeight="false" outlineLevel="0" collapsed="false">
      <c r="A7433" s="1" t="s">
        <v>7432</v>
      </c>
      <c r="D7433" s="1" t="str">
        <f aca="false">"thuocsi.vn/qr/"&amp;A7433</f>
        <v>thuocsi.vn/qr/00000001749121086445A433</v>
      </c>
    </row>
    <row r="7434" customFormat="false" ht="15" hidden="false" customHeight="false" outlineLevel="0" collapsed="false">
      <c r="A7434" s="1" t="s">
        <v>7433</v>
      </c>
      <c r="D7434" s="1" t="str">
        <f aca="false">"thuocsi.vn/qr/"&amp;A7434</f>
        <v>thuocsi.vn/qr/00000001749121086445A434</v>
      </c>
    </row>
    <row r="7435" customFormat="false" ht="15" hidden="false" customHeight="false" outlineLevel="0" collapsed="false">
      <c r="A7435" s="1" t="s">
        <v>7434</v>
      </c>
      <c r="D7435" s="1" t="str">
        <f aca="false">"thuocsi.vn/qr/"&amp;A7435</f>
        <v>thuocsi.vn/qr/00000001749121086445A435</v>
      </c>
    </row>
    <row r="7436" customFormat="false" ht="15" hidden="false" customHeight="false" outlineLevel="0" collapsed="false">
      <c r="A7436" s="1" t="s">
        <v>7435</v>
      </c>
      <c r="D7436" s="1" t="str">
        <f aca="false">"thuocsi.vn/qr/"&amp;A7436</f>
        <v>thuocsi.vn/qr/00000001749121086445A436</v>
      </c>
    </row>
    <row r="7437" customFormat="false" ht="15" hidden="false" customHeight="false" outlineLevel="0" collapsed="false">
      <c r="A7437" s="1" t="s">
        <v>7436</v>
      </c>
      <c r="D7437" s="1" t="str">
        <f aca="false">"thuocsi.vn/qr/"&amp;A7437</f>
        <v>thuocsi.vn/qr/00000001749121086445A437</v>
      </c>
    </row>
    <row r="7438" customFormat="false" ht="15" hidden="false" customHeight="false" outlineLevel="0" collapsed="false">
      <c r="A7438" s="1" t="s">
        <v>7437</v>
      </c>
      <c r="D7438" s="1" t="str">
        <f aca="false">"thuocsi.vn/qr/"&amp;A7438</f>
        <v>thuocsi.vn/qr/00000001749121086445A438</v>
      </c>
    </row>
    <row r="7439" customFormat="false" ht="15" hidden="false" customHeight="false" outlineLevel="0" collapsed="false">
      <c r="A7439" s="1" t="s">
        <v>7438</v>
      </c>
      <c r="D7439" s="1" t="str">
        <f aca="false">"thuocsi.vn/qr/"&amp;A7439</f>
        <v>thuocsi.vn/qr/00000001749121086445A439</v>
      </c>
    </row>
    <row r="7440" customFormat="false" ht="15" hidden="false" customHeight="false" outlineLevel="0" collapsed="false">
      <c r="A7440" s="1" t="s">
        <v>7439</v>
      </c>
      <c r="D7440" s="1" t="str">
        <f aca="false">"thuocsi.vn/qr/"&amp;A7440</f>
        <v>thuocsi.vn/qr/00000001749121086445A440</v>
      </c>
    </row>
    <row r="7441" customFormat="false" ht="15" hidden="false" customHeight="false" outlineLevel="0" collapsed="false">
      <c r="A7441" s="1" t="s">
        <v>7440</v>
      </c>
      <c r="D7441" s="1" t="str">
        <f aca="false">"thuocsi.vn/qr/"&amp;A7441</f>
        <v>thuocsi.vn/qr/00000001749121086445A441</v>
      </c>
    </row>
    <row r="7442" customFormat="false" ht="15" hidden="false" customHeight="false" outlineLevel="0" collapsed="false">
      <c r="A7442" s="1" t="s">
        <v>7441</v>
      </c>
      <c r="D7442" s="1" t="str">
        <f aca="false">"thuocsi.vn/qr/"&amp;A7442</f>
        <v>thuocsi.vn/qr/00000001749121086445A442</v>
      </c>
    </row>
    <row r="7443" customFormat="false" ht="15" hidden="false" customHeight="false" outlineLevel="0" collapsed="false">
      <c r="A7443" s="1" t="s">
        <v>7442</v>
      </c>
      <c r="D7443" s="1" t="str">
        <f aca="false">"thuocsi.vn/qr/"&amp;A7443</f>
        <v>thuocsi.vn/qr/00000001749121086445A443</v>
      </c>
    </row>
    <row r="7444" customFormat="false" ht="15" hidden="false" customHeight="false" outlineLevel="0" collapsed="false">
      <c r="A7444" s="1" t="s">
        <v>7443</v>
      </c>
      <c r="D7444" s="1" t="str">
        <f aca="false">"thuocsi.vn/qr/"&amp;A7444</f>
        <v>thuocsi.vn/qr/00000001749121086445A444</v>
      </c>
    </row>
    <row r="7445" customFormat="false" ht="15" hidden="false" customHeight="false" outlineLevel="0" collapsed="false">
      <c r="A7445" s="1" t="s">
        <v>7444</v>
      </c>
      <c r="D7445" s="1" t="str">
        <f aca="false">"thuocsi.vn/qr/"&amp;A7445</f>
        <v>thuocsi.vn/qr/00000001749121086445A445</v>
      </c>
    </row>
    <row r="7446" customFormat="false" ht="15" hidden="false" customHeight="false" outlineLevel="0" collapsed="false">
      <c r="A7446" s="1" t="s">
        <v>7445</v>
      </c>
      <c r="D7446" s="1" t="str">
        <f aca="false">"thuocsi.vn/qr/"&amp;A7446</f>
        <v>thuocsi.vn/qr/00000001749121086445A446</v>
      </c>
    </row>
    <row r="7447" customFormat="false" ht="15" hidden="false" customHeight="false" outlineLevel="0" collapsed="false">
      <c r="A7447" s="1" t="s">
        <v>7446</v>
      </c>
      <c r="D7447" s="1" t="str">
        <f aca="false">"thuocsi.vn/qr/"&amp;A7447</f>
        <v>thuocsi.vn/qr/00000001749121086445A447</v>
      </c>
    </row>
    <row r="7448" customFormat="false" ht="15" hidden="false" customHeight="false" outlineLevel="0" collapsed="false">
      <c r="A7448" s="1" t="s">
        <v>7447</v>
      </c>
      <c r="D7448" s="1" t="str">
        <f aca="false">"thuocsi.vn/qr/"&amp;A7448</f>
        <v>thuocsi.vn/qr/00000001749121086445A448</v>
      </c>
    </row>
    <row r="7449" customFormat="false" ht="15" hidden="false" customHeight="false" outlineLevel="0" collapsed="false">
      <c r="A7449" s="1" t="s">
        <v>7448</v>
      </c>
      <c r="D7449" s="1" t="str">
        <f aca="false">"thuocsi.vn/qr/"&amp;A7449</f>
        <v>thuocsi.vn/qr/00000001749121086445A449</v>
      </c>
    </row>
    <row r="7450" customFormat="false" ht="15" hidden="false" customHeight="false" outlineLevel="0" collapsed="false">
      <c r="A7450" s="1" t="s">
        <v>7449</v>
      </c>
      <c r="D7450" s="1" t="str">
        <f aca="false">"thuocsi.vn/qr/"&amp;A7450</f>
        <v>thuocsi.vn/qr/00000001749121086445A450</v>
      </c>
    </row>
    <row r="7451" customFormat="false" ht="15" hidden="false" customHeight="false" outlineLevel="0" collapsed="false">
      <c r="A7451" s="1" t="s">
        <v>7450</v>
      </c>
      <c r="D7451" s="1" t="str">
        <f aca="false">"thuocsi.vn/qr/"&amp;A7451</f>
        <v>thuocsi.vn/qr/00000001749121086445A451</v>
      </c>
    </row>
    <row r="7452" customFormat="false" ht="15" hidden="false" customHeight="false" outlineLevel="0" collapsed="false">
      <c r="A7452" s="1" t="s">
        <v>7451</v>
      </c>
      <c r="D7452" s="1" t="str">
        <f aca="false">"thuocsi.vn/qr/"&amp;A7452</f>
        <v>thuocsi.vn/qr/00000001749121086445A452</v>
      </c>
    </row>
    <row r="7453" customFormat="false" ht="15" hidden="false" customHeight="false" outlineLevel="0" collapsed="false">
      <c r="A7453" s="1" t="s">
        <v>7452</v>
      </c>
      <c r="D7453" s="1" t="str">
        <f aca="false">"thuocsi.vn/qr/"&amp;A7453</f>
        <v>thuocsi.vn/qr/00000001749121086445A453</v>
      </c>
    </row>
    <row r="7454" customFormat="false" ht="15" hidden="false" customHeight="false" outlineLevel="0" collapsed="false">
      <c r="A7454" s="1" t="s">
        <v>7453</v>
      </c>
      <c r="D7454" s="1" t="str">
        <f aca="false">"thuocsi.vn/qr/"&amp;A7454</f>
        <v>thuocsi.vn/qr/00000001749121086445A454</v>
      </c>
    </row>
    <row r="7455" customFormat="false" ht="15" hidden="false" customHeight="false" outlineLevel="0" collapsed="false">
      <c r="A7455" s="1" t="s">
        <v>7454</v>
      </c>
      <c r="D7455" s="1" t="str">
        <f aca="false">"thuocsi.vn/qr/"&amp;A7455</f>
        <v>thuocsi.vn/qr/00000001749121086445A455</v>
      </c>
    </row>
    <row r="7456" customFormat="false" ht="15" hidden="false" customHeight="false" outlineLevel="0" collapsed="false">
      <c r="A7456" s="1" t="s">
        <v>7455</v>
      </c>
      <c r="D7456" s="1" t="str">
        <f aca="false">"thuocsi.vn/qr/"&amp;A7456</f>
        <v>thuocsi.vn/qr/00000001749121086445A456</v>
      </c>
    </row>
    <row r="7457" customFormat="false" ht="15" hidden="false" customHeight="false" outlineLevel="0" collapsed="false">
      <c r="A7457" s="1" t="s">
        <v>7456</v>
      </c>
      <c r="D7457" s="1" t="str">
        <f aca="false">"thuocsi.vn/qr/"&amp;A7457</f>
        <v>thuocsi.vn/qr/00000001749121086445A457</v>
      </c>
    </row>
    <row r="7458" customFormat="false" ht="15" hidden="false" customHeight="false" outlineLevel="0" collapsed="false">
      <c r="A7458" s="1" t="s">
        <v>7457</v>
      </c>
      <c r="D7458" s="1" t="str">
        <f aca="false">"thuocsi.vn/qr/"&amp;A7458</f>
        <v>thuocsi.vn/qr/00000001749121086445A458</v>
      </c>
    </row>
    <row r="7459" customFormat="false" ht="15" hidden="false" customHeight="false" outlineLevel="0" collapsed="false">
      <c r="A7459" s="1" t="s">
        <v>7458</v>
      </c>
      <c r="D7459" s="1" t="str">
        <f aca="false">"thuocsi.vn/qr/"&amp;A7459</f>
        <v>thuocsi.vn/qr/00000001749121086445A459</v>
      </c>
    </row>
    <row r="7460" customFormat="false" ht="15" hidden="false" customHeight="false" outlineLevel="0" collapsed="false">
      <c r="A7460" s="1" t="s">
        <v>7459</v>
      </c>
      <c r="D7460" s="1" t="str">
        <f aca="false">"thuocsi.vn/qr/"&amp;A7460</f>
        <v>thuocsi.vn/qr/00000001749121086445A460</v>
      </c>
    </row>
    <row r="7461" customFormat="false" ht="15" hidden="false" customHeight="false" outlineLevel="0" collapsed="false">
      <c r="A7461" s="1" t="s">
        <v>7460</v>
      </c>
      <c r="D7461" s="1" t="str">
        <f aca="false">"thuocsi.vn/qr/"&amp;A7461</f>
        <v>thuocsi.vn/qr/00000001749121086445A461</v>
      </c>
    </row>
    <row r="7462" customFormat="false" ht="15" hidden="false" customHeight="false" outlineLevel="0" collapsed="false">
      <c r="A7462" s="1" t="s">
        <v>7461</v>
      </c>
      <c r="D7462" s="1" t="str">
        <f aca="false">"thuocsi.vn/qr/"&amp;A7462</f>
        <v>thuocsi.vn/qr/00000001749121086445A462</v>
      </c>
    </row>
    <row r="7463" customFormat="false" ht="15" hidden="false" customHeight="false" outlineLevel="0" collapsed="false">
      <c r="A7463" s="1" t="s">
        <v>7462</v>
      </c>
      <c r="D7463" s="1" t="str">
        <f aca="false">"thuocsi.vn/qr/"&amp;A7463</f>
        <v>thuocsi.vn/qr/00000001749121086445A463</v>
      </c>
    </row>
    <row r="7464" customFormat="false" ht="15" hidden="false" customHeight="false" outlineLevel="0" collapsed="false">
      <c r="A7464" s="1" t="s">
        <v>7463</v>
      </c>
      <c r="D7464" s="1" t="str">
        <f aca="false">"thuocsi.vn/qr/"&amp;A7464</f>
        <v>thuocsi.vn/qr/00000001749121086445A464</v>
      </c>
    </row>
    <row r="7465" customFormat="false" ht="15" hidden="false" customHeight="false" outlineLevel="0" collapsed="false">
      <c r="A7465" s="1" t="s">
        <v>7464</v>
      </c>
      <c r="D7465" s="1" t="str">
        <f aca="false">"thuocsi.vn/qr/"&amp;A7465</f>
        <v>thuocsi.vn/qr/00000001749121086445A465</v>
      </c>
    </row>
    <row r="7466" customFormat="false" ht="15" hidden="false" customHeight="false" outlineLevel="0" collapsed="false">
      <c r="A7466" s="1" t="s">
        <v>7465</v>
      </c>
      <c r="D7466" s="1" t="str">
        <f aca="false">"thuocsi.vn/qr/"&amp;A7466</f>
        <v>thuocsi.vn/qr/00000001749121086445A466</v>
      </c>
    </row>
    <row r="7467" customFormat="false" ht="15" hidden="false" customHeight="false" outlineLevel="0" collapsed="false">
      <c r="A7467" s="1" t="s">
        <v>7466</v>
      </c>
      <c r="D7467" s="1" t="str">
        <f aca="false">"thuocsi.vn/qr/"&amp;A7467</f>
        <v>thuocsi.vn/qr/00000001749121086445A467</v>
      </c>
    </row>
    <row r="7468" customFormat="false" ht="15" hidden="false" customHeight="false" outlineLevel="0" collapsed="false">
      <c r="A7468" s="1" t="s">
        <v>7467</v>
      </c>
      <c r="D7468" s="1" t="str">
        <f aca="false">"thuocsi.vn/qr/"&amp;A7468</f>
        <v>thuocsi.vn/qr/00000001749121086445A468</v>
      </c>
    </row>
    <row r="7469" customFormat="false" ht="15" hidden="false" customHeight="false" outlineLevel="0" collapsed="false">
      <c r="A7469" s="1" t="s">
        <v>7468</v>
      </c>
      <c r="D7469" s="1" t="str">
        <f aca="false">"thuocsi.vn/qr/"&amp;A7469</f>
        <v>thuocsi.vn/qr/00000001749121086445A469</v>
      </c>
    </row>
    <row r="7470" customFormat="false" ht="15" hidden="false" customHeight="false" outlineLevel="0" collapsed="false">
      <c r="A7470" s="1" t="s">
        <v>7469</v>
      </c>
      <c r="D7470" s="1" t="str">
        <f aca="false">"thuocsi.vn/qr/"&amp;A7470</f>
        <v>thuocsi.vn/qr/00000001749121086445A470</v>
      </c>
    </row>
    <row r="7471" customFormat="false" ht="15" hidden="false" customHeight="false" outlineLevel="0" collapsed="false">
      <c r="A7471" s="1" t="s">
        <v>7470</v>
      </c>
      <c r="D7471" s="1" t="str">
        <f aca="false">"thuocsi.vn/qr/"&amp;A7471</f>
        <v>thuocsi.vn/qr/00000001749121086445A471</v>
      </c>
    </row>
    <row r="7472" customFormat="false" ht="15" hidden="false" customHeight="false" outlineLevel="0" collapsed="false">
      <c r="A7472" s="1" t="s">
        <v>7471</v>
      </c>
      <c r="D7472" s="1" t="str">
        <f aca="false">"thuocsi.vn/qr/"&amp;A7472</f>
        <v>thuocsi.vn/qr/00000001749121086445A472</v>
      </c>
    </row>
    <row r="7473" customFormat="false" ht="15" hidden="false" customHeight="false" outlineLevel="0" collapsed="false">
      <c r="A7473" s="1" t="s">
        <v>7472</v>
      </c>
      <c r="D7473" s="1" t="str">
        <f aca="false">"thuocsi.vn/qr/"&amp;A7473</f>
        <v>thuocsi.vn/qr/00000001749121086445A473</v>
      </c>
    </row>
    <row r="7474" customFormat="false" ht="15" hidden="false" customHeight="false" outlineLevel="0" collapsed="false">
      <c r="A7474" s="1" t="s">
        <v>7473</v>
      </c>
      <c r="D7474" s="1" t="str">
        <f aca="false">"thuocsi.vn/qr/"&amp;A7474</f>
        <v>thuocsi.vn/qr/00000001749121086445A474</v>
      </c>
    </row>
    <row r="7475" customFormat="false" ht="15" hidden="false" customHeight="false" outlineLevel="0" collapsed="false">
      <c r="A7475" s="1" t="s">
        <v>7474</v>
      </c>
      <c r="D7475" s="1" t="str">
        <f aca="false">"thuocsi.vn/qr/"&amp;A7475</f>
        <v>thuocsi.vn/qr/00000001749121086445A475</v>
      </c>
    </row>
    <row r="7476" customFormat="false" ht="15" hidden="false" customHeight="false" outlineLevel="0" collapsed="false">
      <c r="A7476" s="1" t="s">
        <v>7475</v>
      </c>
      <c r="D7476" s="1" t="str">
        <f aca="false">"thuocsi.vn/qr/"&amp;A7476</f>
        <v>thuocsi.vn/qr/00000001749121086445A476</v>
      </c>
    </row>
    <row r="7477" customFormat="false" ht="15" hidden="false" customHeight="false" outlineLevel="0" collapsed="false">
      <c r="A7477" s="1" t="s">
        <v>7476</v>
      </c>
      <c r="D7477" s="1" t="str">
        <f aca="false">"thuocsi.vn/qr/"&amp;A7477</f>
        <v>thuocsi.vn/qr/00000001749121086445A477</v>
      </c>
    </row>
    <row r="7478" customFormat="false" ht="15" hidden="false" customHeight="false" outlineLevel="0" collapsed="false">
      <c r="A7478" s="1" t="s">
        <v>7477</v>
      </c>
      <c r="D7478" s="1" t="str">
        <f aca="false">"thuocsi.vn/qr/"&amp;A7478</f>
        <v>thuocsi.vn/qr/00000001749121086445A478</v>
      </c>
    </row>
    <row r="7479" customFormat="false" ht="15" hidden="false" customHeight="false" outlineLevel="0" collapsed="false">
      <c r="A7479" s="1" t="s">
        <v>7478</v>
      </c>
      <c r="D7479" s="1" t="str">
        <f aca="false">"thuocsi.vn/qr/"&amp;A7479</f>
        <v>thuocsi.vn/qr/00000001749121086445A479</v>
      </c>
    </row>
    <row r="7480" customFormat="false" ht="15" hidden="false" customHeight="false" outlineLevel="0" collapsed="false">
      <c r="A7480" s="1" t="s">
        <v>7479</v>
      </c>
      <c r="D7480" s="1" t="str">
        <f aca="false">"thuocsi.vn/qr/"&amp;A7480</f>
        <v>thuocsi.vn/qr/00000001749121086445A480</v>
      </c>
    </row>
    <row r="7481" customFormat="false" ht="15" hidden="false" customHeight="false" outlineLevel="0" collapsed="false">
      <c r="A7481" s="1" t="s">
        <v>7480</v>
      </c>
      <c r="D7481" s="1" t="str">
        <f aca="false">"thuocsi.vn/qr/"&amp;A7481</f>
        <v>thuocsi.vn/qr/00000001749121086445A481</v>
      </c>
    </row>
    <row r="7482" customFormat="false" ht="15" hidden="false" customHeight="false" outlineLevel="0" collapsed="false">
      <c r="A7482" s="1" t="s">
        <v>7481</v>
      </c>
      <c r="D7482" s="1" t="str">
        <f aca="false">"thuocsi.vn/qr/"&amp;A7482</f>
        <v>thuocsi.vn/qr/00000001749121086445A482</v>
      </c>
    </row>
    <row r="7483" customFormat="false" ht="15" hidden="false" customHeight="false" outlineLevel="0" collapsed="false">
      <c r="A7483" s="1" t="s">
        <v>7482</v>
      </c>
      <c r="D7483" s="1" t="str">
        <f aca="false">"thuocsi.vn/qr/"&amp;A7483</f>
        <v>thuocsi.vn/qr/00000001749121086445A483</v>
      </c>
    </row>
    <row r="7484" customFormat="false" ht="15" hidden="false" customHeight="false" outlineLevel="0" collapsed="false">
      <c r="A7484" s="1" t="s">
        <v>7483</v>
      </c>
      <c r="D7484" s="1" t="str">
        <f aca="false">"thuocsi.vn/qr/"&amp;A7484</f>
        <v>thuocsi.vn/qr/00000001749121086445A484</v>
      </c>
    </row>
    <row r="7485" customFormat="false" ht="15" hidden="false" customHeight="false" outlineLevel="0" collapsed="false">
      <c r="A7485" s="1" t="s">
        <v>7484</v>
      </c>
      <c r="D7485" s="1" t="str">
        <f aca="false">"thuocsi.vn/qr/"&amp;A7485</f>
        <v>thuocsi.vn/qr/00000001749121086445A485</v>
      </c>
    </row>
    <row r="7486" customFormat="false" ht="15" hidden="false" customHeight="false" outlineLevel="0" collapsed="false">
      <c r="A7486" s="1" t="s">
        <v>7485</v>
      </c>
      <c r="D7486" s="1" t="str">
        <f aca="false">"thuocsi.vn/qr/"&amp;A7486</f>
        <v>thuocsi.vn/qr/00000001749121086445A486</v>
      </c>
    </row>
    <row r="7487" customFormat="false" ht="15" hidden="false" customHeight="false" outlineLevel="0" collapsed="false">
      <c r="A7487" s="1" t="s">
        <v>7486</v>
      </c>
      <c r="D7487" s="1" t="str">
        <f aca="false">"thuocsi.vn/qr/"&amp;A7487</f>
        <v>thuocsi.vn/qr/00000001749121086445A487</v>
      </c>
    </row>
    <row r="7488" customFormat="false" ht="15" hidden="false" customHeight="false" outlineLevel="0" collapsed="false">
      <c r="A7488" s="1" t="s">
        <v>7487</v>
      </c>
      <c r="D7488" s="1" t="str">
        <f aca="false">"thuocsi.vn/qr/"&amp;A7488</f>
        <v>thuocsi.vn/qr/00000001749121086445A488</v>
      </c>
    </row>
    <row r="7489" customFormat="false" ht="15" hidden="false" customHeight="false" outlineLevel="0" collapsed="false">
      <c r="A7489" s="1" t="s">
        <v>7488</v>
      </c>
      <c r="D7489" s="1" t="str">
        <f aca="false">"thuocsi.vn/qr/"&amp;A7489</f>
        <v>thuocsi.vn/qr/00000001749121086445A489</v>
      </c>
    </row>
    <row r="7490" customFormat="false" ht="15" hidden="false" customHeight="false" outlineLevel="0" collapsed="false">
      <c r="A7490" s="1" t="s">
        <v>7489</v>
      </c>
      <c r="D7490" s="1" t="str">
        <f aca="false">"thuocsi.vn/qr/"&amp;A7490</f>
        <v>thuocsi.vn/qr/00000001749121086445A490</v>
      </c>
    </row>
    <row r="7491" customFormat="false" ht="15" hidden="false" customHeight="false" outlineLevel="0" collapsed="false">
      <c r="A7491" s="1" t="s">
        <v>7490</v>
      </c>
      <c r="D7491" s="1" t="str">
        <f aca="false">"thuocsi.vn/qr/"&amp;A7491</f>
        <v>thuocsi.vn/qr/00000001749121086445A491</v>
      </c>
    </row>
    <row r="7492" customFormat="false" ht="15" hidden="false" customHeight="false" outlineLevel="0" collapsed="false">
      <c r="A7492" s="1" t="s">
        <v>7491</v>
      </c>
      <c r="D7492" s="1" t="str">
        <f aca="false">"thuocsi.vn/qr/"&amp;A7492</f>
        <v>thuocsi.vn/qr/00000001749121086445A492</v>
      </c>
    </row>
    <row r="7493" customFormat="false" ht="15" hidden="false" customHeight="false" outlineLevel="0" collapsed="false">
      <c r="A7493" s="1" t="s">
        <v>7492</v>
      </c>
      <c r="D7493" s="1" t="str">
        <f aca="false">"thuocsi.vn/qr/"&amp;A7493</f>
        <v>thuocsi.vn/qr/00000001749121086445A493</v>
      </c>
    </row>
    <row r="7494" customFormat="false" ht="15" hidden="false" customHeight="false" outlineLevel="0" collapsed="false">
      <c r="A7494" s="1" t="s">
        <v>7493</v>
      </c>
      <c r="D7494" s="1" t="str">
        <f aca="false">"thuocsi.vn/qr/"&amp;A7494</f>
        <v>thuocsi.vn/qr/00000001749121086445A494</v>
      </c>
    </row>
    <row r="7495" customFormat="false" ht="15" hidden="false" customHeight="false" outlineLevel="0" collapsed="false">
      <c r="A7495" s="1" t="s">
        <v>7494</v>
      </c>
      <c r="D7495" s="1" t="str">
        <f aca="false">"thuocsi.vn/qr/"&amp;A7495</f>
        <v>thuocsi.vn/qr/00000001749121086445A495</v>
      </c>
    </row>
    <row r="7496" customFormat="false" ht="15" hidden="false" customHeight="false" outlineLevel="0" collapsed="false">
      <c r="A7496" s="1" t="s">
        <v>7495</v>
      </c>
      <c r="D7496" s="1" t="str">
        <f aca="false">"thuocsi.vn/qr/"&amp;A7496</f>
        <v>thuocsi.vn/qr/00000001749121086445A496</v>
      </c>
    </row>
    <row r="7497" customFormat="false" ht="15" hidden="false" customHeight="false" outlineLevel="0" collapsed="false">
      <c r="A7497" s="1" t="s">
        <v>7496</v>
      </c>
      <c r="D7497" s="1" t="str">
        <f aca="false">"thuocsi.vn/qr/"&amp;A7497</f>
        <v>thuocsi.vn/qr/00000001749121086445A497</v>
      </c>
    </row>
    <row r="7498" customFormat="false" ht="15" hidden="false" customHeight="false" outlineLevel="0" collapsed="false">
      <c r="A7498" s="1" t="s">
        <v>7497</v>
      </c>
      <c r="D7498" s="1" t="str">
        <f aca="false">"thuocsi.vn/qr/"&amp;A7498</f>
        <v>thuocsi.vn/qr/00000001749121086445A498</v>
      </c>
    </row>
    <row r="7499" customFormat="false" ht="15" hidden="false" customHeight="false" outlineLevel="0" collapsed="false">
      <c r="A7499" s="1" t="s">
        <v>7498</v>
      </c>
      <c r="D7499" s="1" t="str">
        <f aca="false">"thuocsi.vn/qr/"&amp;A7499</f>
        <v>thuocsi.vn/qr/00000001749121086445A499</v>
      </c>
    </row>
    <row r="7500" customFormat="false" ht="15" hidden="false" customHeight="false" outlineLevel="0" collapsed="false">
      <c r="A7500" s="1" t="s">
        <v>7499</v>
      </c>
      <c r="D7500" s="1" t="str">
        <f aca="false">"thuocsi.vn/qr/"&amp;A7500</f>
        <v>thuocsi.vn/qr/00000001749121086445A500</v>
      </c>
    </row>
    <row r="7501" customFormat="false" ht="15" hidden="false" customHeight="false" outlineLevel="0" collapsed="false">
      <c r="A7501" s="1" t="s">
        <v>7500</v>
      </c>
      <c r="D7501" s="1" t="str">
        <f aca="false">"thuocsi.vn/qr/"&amp;A7501</f>
        <v>thuocsi.vn/qr/00000001749121086445A501</v>
      </c>
    </row>
    <row r="7502" customFormat="false" ht="15" hidden="false" customHeight="false" outlineLevel="0" collapsed="false">
      <c r="A7502" s="1" t="s">
        <v>7501</v>
      </c>
      <c r="D7502" s="1" t="str">
        <f aca="false">"thuocsi.vn/qr/"&amp;A7502</f>
        <v>thuocsi.vn/qr/00000001749121086445A502</v>
      </c>
    </row>
    <row r="7503" customFormat="false" ht="15" hidden="false" customHeight="false" outlineLevel="0" collapsed="false">
      <c r="A7503" s="1" t="s">
        <v>7502</v>
      </c>
      <c r="D7503" s="1" t="str">
        <f aca="false">"thuocsi.vn/qr/"&amp;A7503</f>
        <v>thuocsi.vn/qr/00000001749121086445A503</v>
      </c>
    </row>
    <row r="7504" customFormat="false" ht="15" hidden="false" customHeight="false" outlineLevel="0" collapsed="false">
      <c r="A7504" s="1" t="s">
        <v>7503</v>
      </c>
      <c r="D7504" s="1" t="str">
        <f aca="false">"thuocsi.vn/qr/"&amp;A7504</f>
        <v>thuocsi.vn/qr/00000001749121086445A504</v>
      </c>
    </row>
    <row r="7505" customFormat="false" ht="15" hidden="false" customHeight="false" outlineLevel="0" collapsed="false">
      <c r="A7505" s="1" t="s">
        <v>7504</v>
      </c>
      <c r="D7505" s="1" t="str">
        <f aca="false">"thuocsi.vn/qr/"&amp;A7505</f>
        <v>thuocsi.vn/qr/00000001749121086445A505</v>
      </c>
    </row>
    <row r="7506" customFormat="false" ht="15" hidden="false" customHeight="false" outlineLevel="0" collapsed="false">
      <c r="A7506" s="1" t="s">
        <v>7505</v>
      </c>
      <c r="D7506" s="1" t="str">
        <f aca="false">"thuocsi.vn/qr/"&amp;A7506</f>
        <v>thuocsi.vn/qr/00000001749121086445A506</v>
      </c>
    </row>
    <row r="7507" customFormat="false" ht="15" hidden="false" customHeight="false" outlineLevel="0" collapsed="false">
      <c r="A7507" s="1" t="s">
        <v>7506</v>
      </c>
      <c r="D7507" s="1" t="str">
        <f aca="false">"thuocsi.vn/qr/"&amp;A7507</f>
        <v>thuocsi.vn/qr/00000001749121086445A507</v>
      </c>
    </row>
    <row r="7508" customFormat="false" ht="15" hidden="false" customHeight="false" outlineLevel="0" collapsed="false">
      <c r="A7508" s="1" t="s">
        <v>7507</v>
      </c>
      <c r="D7508" s="1" t="str">
        <f aca="false">"thuocsi.vn/qr/"&amp;A7508</f>
        <v>thuocsi.vn/qr/00000001749121086445A508</v>
      </c>
    </row>
    <row r="7509" customFormat="false" ht="15" hidden="false" customHeight="false" outlineLevel="0" collapsed="false">
      <c r="A7509" s="1" t="s">
        <v>7508</v>
      </c>
      <c r="D7509" s="1" t="str">
        <f aca="false">"thuocsi.vn/qr/"&amp;A7509</f>
        <v>thuocsi.vn/qr/00000001749121086445A509</v>
      </c>
    </row>
    <row r="7510" customFormat="false" ht="15" hidden="false" customHeight="false" outlineLevel="0" collapsed="false">
      <c r="A7510" s="1" t="s">
        <v>7509</v>
      </c>
      <c r="D7510" s="1" t="str">
        <f aca="false">"thuocsi.vn/qr/"&amp;A7510</f>
        <v>thuocsi.vn/qr/00000001749121086445A510</v>
      </c>
    </row>
    <row r="7511" customFormat="false" ht="15" hidden="false" customHeight="false" outlineLevel="0" collapsed="false">
      <c r="A7511" s="1" t="s">
        <v>7510</v>
      </c>
      <c r="D7511" s="1" t="str">
        <f aca="false">"thuocsi.vn/qr/"&amp;A7511</f>
        <v>thuocsi.vn/qr/00000001749121086445A511</v>
      </c>
    </row>
    <row r="7512" customFormat="false" ht="15" hidden="false" customHeight="false" outlineLevel="0" collapsed="false">
      <c r="A7512" s="1" t="s">
        <v>7511</v>
      </c>
      <c r="D7512" s="1" t="str">
        <f aca="false">"thuocsi.vn/qr/"&amp;A7512</f>
        <v>thuocsi.vn/qr/00000001749121086445A512</v>
      </c>
    </row>
    <row r="7513" customFormat="false" ht="15" hidden="false" customHeight="false" outlineLevel="0" collapsed="false">
      <c r="A7513" s="1" t="s">
        <v>7512</v>
      </c>
      <c r="D7513" s="1" t="str">
        <f aca="false">"thuocsi.vn/qr/"&amp;A7513</f>
        <v>thuocsi.vn/qr/00000001749121086445A513</v>
      </c>
    </row>
    <row r="7514" customFormat="false" ht="15" hidden="false" customHeight="false" outlineLevel="0" collapsed="false">
      <c r="A7514" s="1" t="s">
        <v>7513</v>
      </c>
      <c r="D7514" s="1" t="str">
        <f aca="false">"thuocsi.vn/qr/"&amp;A7514</f>
        <v>thuocsi.vn/qr/00000001749121086445A514</v>
      </c>
    </row>
    <row r="7515" customFormat="false" ht="15" hidden="false" customHeight="false" outlineLevel="0" collapsed="false">
      <c r="A7515" s="1" t="s">
        <v>7514</v>
      </c>
      <c r="D7515" s="1" t="str">
        <f aca="false">"thuocsi.vn/qr/"&amp;A7515</f>
        <v>thuocsi.vn/qr/00000001749121086445A515</v>
      </c>
    </row>
    <row r="7516" customFormat="false" ht="15" hidden="false" customHeight="false" outlineLevel="0" collapsed="false">
      <c r="A7516" s="1" t="s">
        <v>7515</v>
      </c>
      <c r="D7516" s="1" t="str">
        <f aca="false">"thuocsi.vn/qr/"&amp;A7516</f>
        <v>thuocsi.vn/qr/00000001749121086445A516</v>
      </c>
    </row>
    <row r="7517" customFormat="false" ht="15" hidden="false" customHeight="false" outlineLevel="0" collapsed="false">
      <c r="A7517" s="1" t="s">
        <v>7516</v>
      </c>
      <c r="D7517" s="1" t="str">
        <f aca="false">"thuocsi.vn/qr/"&amp;A7517</f>
        <v>thuocsi.vn/qr/00000001749121086445A517</v>
      </c>
    </row>
    <row r="7518" customFormat="false" ht="15" hidden="false" customHeight="false" outlineLevel="0" collapsed="false">
      <c r="A7518" s="1" t="s">
        <v>7517</v>
      </c>
      <c r="D7518" s="1" t="str">
        <f aca="false">"thuocsi.vn/qr/"&amp;A7518</f>
        <v>thuocsi.vn/qr/00000001749121086445A518</v>
      </c>
    </row>
    <row r="7519" customFormat="false" ht="15" hidden="false" customHeight="false" outlineLevel="0" collapsed="false">
      <c r="A7519" s="1" t="s">
        <v>7518</v>
      </c>
      <c r="D7519" s="1" t="str">
        <f aca="false">"thuocsi.vn/qr/"&amp;A7519</f>
        <v>thuocsi.vn/qr/00000001749121086445A519</v>
      </c>
    </row>
    <row r="7520" customFormat="false" ht="15" hidden="false" customHeight="false" outlineLevel="0" collapsed="false">
      <c r="A7520" s="1" t="s">
        <v>7519</v>
      </c>
      <c r="D7520" s="1" t="str">
        <f aca="false">"thuocsi.vn/qr/"&amp;A7520</f>
        <v>thuocsi.vn/qr/00000001749121086445A520</v>
      </c>
    </row>
    <row r="7521" customFormat="false" ht="15" hidden="false" customHeight="false" outlineLevel="0" collapsed="false">
      <c r="A7521" s="1" t="s">
        <v>7520</v>
      </c>
      <c r="D7521" s="1" t="str">
        <f aca="false">"thuocsi.vn/qr/"&amp;A7521</f>
        <v>thuocsi.vn/qr/00000001749121086445A521</v>
      </c>
    </row>
    <row r="7522" customFormat="false" ht="15" hidden="false" customHeight="false" outlineLevel="0" collapsed="false">
      <c r="A7522" s="1" t="s">
        <v>7521</v>
      </c>
      <c r="D7522" s="1" t="str">
        <f aca="false">"thuocsi.vn/qr/"&amp;A7522</f>
        <v>thuocsi.vn/qr/00000001749121086445A522</v>
      </c>
    </row>
    <row r="7523" customFormat="false" ht="15" hidden="false" customHeight="false" outlineLevel="0" collapsed="false">
      <c r="A7523" s="1" t="s">
        <v>7522</v>
      </c>
      <c r="D7523" s="1" t="str">
        <f aca="false">"thuocsi.vn/qr/"&amp;A7523</f>
        <v>thuocsi.vn/qr/00000001749121086445A523</v>
      </c>
    </row>
    <row r="7524" customFormat="false" ht="15" hidden="false" customHeight="false" outlineLevel="0" collapsed="false">
      <c r="A7524" s="1" t="s">
        <v>7523</v>
      </c>
      <c r="D7524" s="1" t="str">
        <f aca="false">"thuocsi.vn/qr/"&amp;A7524</f>
        <v>thuocsi.vn/qr/00000001749121086445A524</v>
      </c>
    </row>
    <row r="7525" customFormat="false" ht="15" hidden="false" customHeight="false" outlineLevel="0" collapsed="false">
      <c r="A7525" s="1" t="s">
        <v>7524</v>
      </c>
      <c r="D7525" s="1" t="str">
        <f aca="false">"thuocsi.vn/qr/"&amp;A7525</f>
        <v>thuocsi.vn/qr/00000001749121086445A525</v>
      </c>
    </row>
    <row r="7526" customFormat="false" ht="15" hidden="false" customHeight="false" outlineLevel="0" collapsed="false">
      <c r="A7526" s="1" t="s">
        <v>7525</v>
      </c>
      <c r="D7526" s="1" t="str">
        <f aca="false">"thuocsi.vn/qr/"&amp;A7526</f>
        <v>thuocsi.vn/qr/00000001749121086445A526</v>
      </c>
    </row>
    <row r="7527" customFormat="false" ht="15" hidden="false" customHeight="false" outlineLevel="0" collapsed="false">
      <c r="A7527" s="1" t="s">
        <v>7526</v>
      </c>
      <c r="D7527" s="1" t="str">
        <f aca="false">"thuocsi.vn/qr/"&amp;A7527</f>
        <v>thuocsi.vn/qr/00000001749121086445A527</v>
      </c>
    </row>
    <row r="7528" customFormat="false" ht="15" hidden="false" customHeight="false" outlineLevel="0" collapsed="false">
      <c r="A7528" s="1" t="s">
        <v>7527</v>
      </c>
      <c r="D7528" s="1" t="str">
        <f aca="false">"thuocsi.vn/qr/"&amp;A7528</f>
        <v>thuocsi.vn/qr/00000001749121086445A528</v>
      </c>
    </row>
    <row r="7529" customFormat="false" ht="15" hidden="false" customHeight="false" outlineLevel="0" collapsed="false">
      <c r="A7529" s="1" t="s">
        <v>7528</v>
      </c>
      <c r="D7529" s="1" t="str">
        <f aca="false">"thuocsi.vn/qr/"&amp;A7529</f>
        <v>thuocsi.vn/qr/00000001749121086445A529</v>
      </c>
    </row>
    <row r="7530" customFormat="false" ht="15" hidden="false" customHeight="false" outlineLevel="0" collapsed="false">
      <c r="A7530" s="1" t="s">
        <v>7529</v>
      </c>
      <c r="D7530" s="1" t="str">
        <f aca="false">"thuocsi.vn/qr/"&amp;A7530</f>
        <v>thuocsi.vn/qr/00000001749121086445A530</v>
      </c>
    </row>
    <row r="7531" customFormat="false" ht="15" hidden="false" customHeight="false" outlineLevel="0" collapsed="false">
      <c r="A7531" s="1" t="s">
        <v>7530</v>
      </c>
      <c r="D7531" s="1" t="str">
        <f aca="false">"thuocsi.vn/qr/"&amp;A7531</f>
        <v>thuocsi.vn/qr/00000001749121086445A531</v>
      </c>
    </row>
    <row r="7532" customFormat="false" ht="15" hidden="false" customHeight="false" outlineLevel="0" collapsed="false">
      <c r="A7532" s="1" t="s">
        <v>7531</v>
      </c>
      <c r="D7532" s="1" t="str">
        <f aca="false">"thuocsi.vn/qr/"&amp;A7532</f>
        <v>thuocsi.vn/qr/00000001749121086445A532</v>
      </c>
    </row>
    <row r="7533" customFormat="false" ht="15" hidden="false" customHeight="false" outlineLevel="0" collapsed="false">
      <c r="A7533" s="1" t="s">
        <v>7532</v>
      </c>
      <c r="D7533" s="1" t="str">
        <f aca="false">"thuocsi.vn/qr/"&amp;A7533</f>
        <v>thuocsi.vn/qr/00000001749121086445A533</v>
      </c>
    </row>
    <row r="7534" customFormat="false" ht="15" hidden="false" customHeight="false" outlineLevel="0" collapsed="false">
      <c r="A7534" s="1" t="s">
        <v>7533</v>
      </c>
      <c r="D7534" s="1" t="str">
        <f aca="false">"thuocsi.vn/qr/"&amp;A7534</f>
        <v>thuocsi.vn/qr/00000001749121086445A534</v>
      </c>
    </row>
    <row r="7535" customFormat="false" ht="15" hidden="false" customHeight="false" outlineLevel="0" collapsed="false">
      <c r="A7535" s="1" t="s">
        <v>7534</v>
      </c>
      <c r="D7535" s="1" t="str">
        <f aca="false">"thuocsi.vn/qr/"&amp;A7535</f>
        <v>thuocsi.vn/qr/00000001749121086445A535</v>
      </c>
    </row>
    <row r="7536" customFormat="false" ht="15" hidden="false" customHeight="false" outlineLevel="0" collapsed="false">
      <c r="A7536" s="1" t="s">
        <v>7535</v>
      </c>
      <c r="D7536" s="1" t="str">
        <f aca="false">"thuocsi.vn/qr/"&amp;A7536</f>
        <v>thuocsi.vn/qr/00000001749121086445A536</v>
      </c>
    </row>
    <row r="7537" customFormat="false" ht="15" hidden="false" customHeight="false" outlineLevel="0" collapsed="false">
      <c r="A7537" s="1" t="s">
        <v>7536</v>
      </c>
      <c r="D7537" s="1" t="str">
        <f aca="false">"thuocsi.vn/qr/"&amp;A7537</f>
        <v>thuocsi.vn/qr/00000001749121086445A537</v>
      </c>
    </row>
    <row r="7538" customFormat="false" ht="15" hidden="false" customHeight="false" outlineLevel="0" collapsed="false">
      <c r="A7538" s="1" t="s">
        <v>7537</v>
      </c>
      <c r="D7538" s="1" t="str">
        <f aca="false">"thuocsi.vn/qr/"&amp;A7538</f>
        <v>thuocsi.vn/qr/00000001749121086445A538</v>
      </c>
    </row>
    <row r="7539" customFormat="false" ht="15" hidden="false" customHeight="false" outlineLevel="0" collapsed="false">
      <c r="A7539" s="1" t="s">
        <v>7538</v>
      </c>
      <c r="D7539" s="1" t="str">
        <f aca="false">"thuocsi.vn/qr/"&amp;A7539</f>
        <v>thuocsi.vn/qr/00000001749121086445A539</v>
      </c>
    </row>
    <row r="7540" customFormat="false" ht="15" hidden="false" customHeight="false" outlineLevel="0" collapsed="false">
      <c r="A7540" s="1" t="s">
        <v>7539</v>
      </c>
      <c r="D7540" s="1" t="str">
        <f aca="false">"thuocsi.vn/qr/"&amp;A7540</f>
        <v>thuocsi.vn/qr/00000001749121086445A540</v>
      </c>
    </row>
    <row r="7541" customFormat="false" ht="15" hidden="false" customHeight="false" outlineLevel="0" collapsed="false">
      <c r="A7541" s="1" t="s">
        <v>7540</v>
      </c>
      <c r="D7541" s="1" t="str">
        <f aca="false">"thuocsi.vn/qr/"&amp;A7541</f>
        <v>thuocsi.vn/qr/00000001749121086445A541</v>
      </c>
    </row>
    <row r="7542" customFormat="false" ht="15" hidden="false" customHeight="false" outlineLevel="0" collapsed="false">
      <c r="A7542" s="1" t="s">
        <v>7541</v>
      </c>
      <c r="D7542" s="1" t="str">
        <f aca="false">"thuocsi.vn/qr/"&amp;A7542</f>
        <v>thuocsi.vn/qr/00000001749121086445A542</v>
      </c>
    </row>
    <row r="7543" customFormat="false" ht="15" hidden="false" customHeight="false" outlineLevel="0" collapsed="false">
      <c r="A7543" s="1" t="s">
        <v>7542</v>
      </c>
      <c r="D7543" s="1" t="str">
        <f aca="false">"thuocsi.vn/qr/"&amp;A7543</f>
        <v>thuocsi.vn/qr/00000001749121086445A543</v>
      </c>
    </row>
    <row r="7544" customFormat="false" ht="15" hidden="false" customHeight="false" outlineLevel="0" collapsed="false">
      <c r="A7544" s="1" t="s">
        <v>7543</v>
      </c>
      <c r="D7544" s="1" t="str">
        <f aca="false">"thuocsi.vn/qr/"&amp;A7544</f>
        <v>thuocsi.vn/qr/00000001749121086445A544</v>
      </c>
    </row>
    <row r="7545" customFormat="false" ht="15" hidden="false" customHeight="false" outlineLevel="0" collapsed="false">
      <c r="A7545" s="1" t="s">
        <v>7544</v>
      </c>
      <c r="D7545" s="1" t="str">
        <f aca="false">"thuocsi.vn/qr/"&amp;A7545</f>
        <v>thuocsi.vn/qr/00000001749121086445A545</v>
      </c>
    </row>
    <row r="7546" customFormat="false" ht="15" hidden="false" customHeight="false" outlineLevel="0" collapsed="false">
      <c r="A7546" s="1" t="s">
        <v>7545</v>
      </c>
      <c r="D7546" s="1" t="str">
        <f aca="false">"thuocsi.vn/qr/"&amp;A7546</f>
        <v>thuocsi.vn/qr/00000001749121086445A546</v>
      </c>
    </row>
    <row r="7547" customFormat="false" ht="15" hidden="false" customHeight="false" outlineLevel="0" collapsed="false">
      <c r="A7547" s="1" t="s">
        <v>7546</v>
      </c>
      <c r="D7547" s="1" t="str">
        <f aca="false">"thuocsi.vn/qr/"&amp;A7547</f>
        <v>thuocsi.vn/qr/00000001749121086445A547</v>
      </c>
    </row>
    <row r="7548" customFormat="false" ht="15" hidden="false" customHeight="false" outlineLevel="0" collapsed="false">
      <c r="A7548" s="1" t="s">
        <v>7547</v>
      </c>
      <c r="D7548" s="1" t="str">
        <f aca="false">"thuocsi.vn/qr/"&amp;A7548</f>
        <v>thuocsi.vn/qr/00000001749121086445A548</v>
      </c>
    </row>
    <row r="7549" customFormat="false" ht="15" hidden="false" customHeight="false" outlineLevel="0" collapsed="false">
      <c r="A7549" s="1" t="s">
        <v>7548</v>
      </c>
      <c r="D7549" s="1" t="str">
        <f aca="false">"thuocsi.vn/qr/"&amp;A7549</f>
        <v>thuocsi.vn/qr/00000001749121086445A549</v>
      </c>
    </row>
    <row r="7550" customFormat="false" ht="15" hidden="false" customHeight="false" outlineLevel="0" collapsed="false">
      <c r="A7550" s="1" t="s">
        <v>7549</v>
      </c>
      <c r="D7550" s="1" t="str">
        <f aca="false">"thuocsi.vn/qr/"&amp;A7550</f>
        <v>thuocsi.vn/qr/00000001749121086445A550</v>
      </c>
    </row>
    <row r="7551" customFormat="false" ht="15" hidden="false" customHeight="false" outlineLevel="0" collapsed="false">
      <c r="A7551" s="1" t="s">
        <v>7550</v>
      </c>
      <c r="D7551" s="1" t="str">
        <f aca="false">"thuocsi.vn/qr/"&amp;A7551</f>
        <v>thuocsi.vn/qr/00000001749121086445A551</v>
      </c>
    </row>
    <row r="7552" customFormat="false" ht="15" hidden="false" customHeight="false" outlineLevel="0" collapsed="false">
      <c r="A7552" s="1" t="s">
        <v>7551</v>
      </c>
      <c r="D7552" s="1" t="str">
        <f aca="false">"thuocsi.vn/qr/"&amp;A7552</f>
        <v>thuocsi.vn/qr/00000001749121086445A552</v>
      </c>
    </row>
    <row r="7553" customFormat="false" ht="15" hidden="false" customHeight="false" outlineLevel="0" collapsed="false">
      <c r="A7553" s="1" t="s">
        <v>7552</v>
      </c>
      <c r="D7553" s="1" t="str">
        <f aca="false">"thuocsi.vn/qr/"&amp;A7553</f>
        <v>thuocsi.vn/qr/00000001749121086445A553</v>
      </c>
    </row>
    <row r="7554" customFormat="false" ht="15" hidden="false" customHeight="false" outlineLevel="0" collapsed="false">
      <c r="A7554" s="1" t="s">
        <v>7553</v>
      </c>
      <c r="D7554" s="1" t="str">
        <f aca="false">"thuocsi.vn/qr/"&amp;A7554</f>
        <v>thuocsi.vn/qr/00000001749121086445A554</v>
      </c>
    </row>
    <row r="7555" customFormat="false" ht="15" hidden="false" customHeight="false" outlineLevel="0" collapsed="false">
      <c r="A7555" s="1" t="s">
        <v>7554</v>
      </c>
      <c r="D7555" s="1" t="str">
        <f aca="false">"thuocsi.vn/qr/"&amp;A7555</f>
        <v>thuocsi.vn/qr/00000001749121086445A555</v>
      </c>
    </row>
    <row r="7556" customFormat="false" ht="15" hidden="false" customHeight="false" outlineLevel="0" collapsed="false">
      <c r="A7556" s="1" t="s">
        <v>7555</v>
      </c>
      <c r="D7556" s="1" t="str">
        <f aca="false">"thuocsi.vn/qr/"&amp;A7556</f>
        <v>thuocsi.vn/qr/00000001749121086445A556</v>
      </c>
    </row>
    <row r="7557" customFormat="false" ht="15" hidden="false" customHeight="false" outlineLevel="0" collapsed="false">
      <c r="A7557" s="1" t="s">
        <v>7556</v>
      </c>
      <c r="D7557" s="1" t="str">
        <f aca="false">"thuocsi.vn/qr/"&amp;A7557</f>
        <v>thuocsi.vn/qr/00000001749121086445A557</v>
      </c>
    </row>
    <row r="7558" customFormat="false" ht="15" hidden="false" customHeight="false" outlineLevel="0" collapsed="false">
      <c r="A7558" s="1" t="s">
        <v>7557</v>
      </c>
      <c r="D7558" s="1" t="str">
        <f aca="false">"thuocsi.vn/qr/"&amp;A7558</f>
        <v>thuocsi.vn/qr/00000001749121086445A558</v>
      </c>
    </row>
    <row r="7559" customFormat="false" ht="15" hidden="false" customHeight="false" outlineLevel="0" collapsed="false">
      <c r="A7559" s="1" t="s">
        <v>7558</v>
      </c>
      <c r="D7559" s="1" t="str">
        <f aca="false">"thuocsi.vn/qr/"&amp;A7559</f>
        <v>thuocsi.vn/qr/00000001749121086445A559</v>
      </c>
    </row>
    <row r="7560" customFormat="false" ht="15" hidden="false" customHeight="false" outlineLevel="0" collapsed="false">
      <c r="A7560" s="1" t="s">
        <v>7559</v>
      </c>
      <c r="D7560" s="1" t="str">
        <f aca="false">"thuocsi.vn/qr/"&amp;A7560</f>
        <v>thuocsi.vn/qr/00000001749121086445A560</v>
      </c>
    </row>
    <row r="7561" customFormat="false" ht="15" hidden="false" customHeight="false" outlineLevel="0" collapsed="false">
      <c r="A7561" s="1" t="s">
        <v>7560</v>
      </c>
      <c r="D7561" s="1" t="str">
        <f aca="false">"thuocsi.vn/qr/"&amp;A7561</f>
        <v>thuocsi.vn/qr/00000001749121086445A561</v>
      </c>
    </row>
    <row r="7562" customFormat="false" ht="15" hidden="false" customHeight="false" outlineLevel="0" collapsed="false">
      <c r="A7562" s="1" t="s">
        <v>7561</v>
      </c>
      <c r="D7562" s="1" t="str">
        <f aca="false">"thuocsi.vn/qr/"&amp;A7562</f>
        <v>thuocsi.vn/qr/00000001749121086445A562</v>
      </c>
    </row>
    <row r="7563" customFormat="false" ht="15" hidden="false" customHeight="false" outlineLevel="0" collapsed="false">
      <c r="A7563" s="1" t="s">
        <v>7562</v>
      </c>
      <c r="D7563" s="1" t="str">
        <f aca="false">"thuocsi.vn/qr/"&amp;A7563</f>
        <v>thuocsi.vn/qr/00000001749121086445A563</v>
      </c>
    </row>
    <row r="7564" customFormat="false" ht="15" hidden="false" customHeight="false" outlineLevel="0" collapsed="false">
      <c r="A7564" s="1" t="s">
        <v>7563</v>
      </c>
      <c r="D7564" s="1" t="str">
        <f aca="false">"thuocsi.vn/qr/"&amp;A7564</f>
        <v>thuocsi.vn/qr/00000001749121086445A564</v>
      </c>
    </row>
    <row r="7565" customFormat="false" ht="15" hidden="false" customHeight="false" outlineLevel="0" collapsed="false">
      <c r="A7565" s="1" t="s">
        <v>7564</v>
      </c>
      <c r="D7565" s="1" t="str">
        <f aca="false">"thuocsi.vn/qr/"&amp;A7565</f>
        <v>thuocsi.vn/qr/00000001749121086445A565</v>
      </c>
    </row>
    <row r="7566" customFormat="false" ht="15" hidden="false" customHeight="false" outlineLevel="0" collapsed="false">
      <c r="A7566" s="1" t="s">
        <v>7565</v>
      </c>
      <c r="D7566" s="1" t="str">
        <f aca="false">"thuocsi.vn/qr/"&amp;A7566</f>
        <v>thuocsi.vn/qr/00000001749121086445A566</v>
      </c>
    </row>
    <row r="7567" customFormat="false" ht="15" hidden="false" customHeight="false" outlineLevel="0" collapsed="false">
      <c r="A7567" s="1" t="s">
        <v>7566</v>
      </c>
      <c r="D7567" s="1" t="str">
        <f aca="false">"thuocsi.vn/qr/"&amp;A7567</f>
        <v>thuocsi.vn/qr/00000001749121086445A567</v>
      </c>
    </row>
    <row r="7568" customFormat="false" ht="15" hidden="false" customHeight="false" outlineLevel="0" collapsed="false">
      <c r="A7568" s="1" t="s">
        <v>7567</v>
      </c>
      <c r="D7568" s="1" t="str">
        <f aca="false">"thuocsi.vn/qr/"&amp;A7568</f>
        <v>thuocsi.vn/qr/00000001749121086445A568</v>
      </c>
    </row>
    <row r="7569" customFormat="false" ht="15" hidden="false" customHeight="false" outlineLevel="0" collapsed="false">
      <c r="A7569" s="1" t="s">
        <v>7568</v>
      </c>
      <c r="D7569" s="1" t="str">
        <f aca="false">"thuocsi.vn/qr/"&amp;A7569</f>
        <v>thuocsi.vn/qr/00000001749121086445A569</v>
      </c>
    </row>
    <row r="7570" customFormat="false" ht="15" hidden="false" customHeight="false" outlineLevel="0" collapsed="false">
      <c r="A7570" s="1" t="s">
        <v>7569</v>
      </c>
      <c r="D7570" s="1" t="str">
        <f aca="false">"thuocsi.vn/qr/"&amp;A7570</f>
        <v>thuocsi.vn/qr/00000001749121086445A570</v>
      </c>
    </row>
    <row r="7571" customFormat="false" ht="15" hidden="false" customHeight="false" outlineLevel="0" collapsed="false">
      <c r="A7571" s="1" t="s">
        <v>7570</v>
      </c>
      <c r="D7571" s="1" t="str">
        <f aca="false">"thuocsi.vn/qr/"&amp;A7571</f>
        <v>thuocsi.vn/qr/00000001749121086445A571</v>
      </c>
    </row>
    <row r="7572" customFormat="false" ht="15" hidden="false" customHeight="false" outlineLevel="0" collapsed="false">
      <c r="A7572" s="1" t="s">
        <v>7571</v>
      </c>
      <c r="D7572" s="1" t="str">
        <f aca="false">"thuocsi.vn/qr/"&amp;A7572</f>
        <v>thuocsi.vn/qr/00000001749121086445A572</v>
      </c>
    </row>
    <row r="7573" customFormat="false" ht="15" hidden="false" customHeight="false" outlineLevel="0" collapsed="false">
      <c r="A7573" s="1" t="s">
        <v>7572</v>
      </c>
      <c r="D7573" s="1" t="str">
        <f aca="false">"thuocsi.vn/qr/"&amp;A7573</f>
        <v>thuocsi.vn/qr/00000001749121086445A573</v>
      </c>
    </row>
    <row r="7574" customFormat="false" ht="15" hidden="false" customHeight="false" outlineLevel="0" collapsed="false">
      <c r="A7574" s="1" t="s">
        <v>7573</v>
      </c>
      <c r="D7574" s="1" t="str">
        <f aca="false">"thuocsi.vn/qr/"&amp;A7574</f>
        <v>thuocsi.vn/qr/00000001749121086445A574</v>
      </c>
    </row>
    <row r="7575" customFormat="false" ht="15" hidden="false" customHeight="false" outlineLevel="0" collapsed="false">
      <c r="A7575" s="1" t="s">
        <v>7574</v>
      </c>
      <c r="D7575" s="1" t="str">
        <f aca="false">"thuocsi.vn/qr/"&amp;A7575</f>
        <v>thuocsi.vn/qr/00000001749121086445A575</v>
      </c>
    </row>
    <row r="7576" customFormat="false" ht="15" hidden="false" customHeight="false" outlineLevel="0" collapsed="false">
      <c r="A7576" s="1" t="s">
        <v>7575</v>
      </c>
      <c r="D7576" s="1" t="str">
        <f aca="false">"thuocsi.vn/qr/"&amp;A7576</f>
        <v>thuocsi.vn/qr/00000001749121086445A576</v>
      </c>
    </row>
    <row r="7577" customFormat="false" ht="15" hidden="false" customHeight="false" outlineLevel="0" collapsed="false">
      <c r="A7577" s="1" t="s">
        <v>7576</v>
      </c>
      <c r="D7577" s="1" t="str">
        <f aca="false">"thuocsi.vn/qr/"&amp;A7577</f>
        <v>thuocsi.vn/qr/00000001749121086445A577</v>
      </c>
    </row>
    <row r="7578" customFormat="false" ht="15" hidden="false" customHeight="false" outlineLevel="0" collapsed="false">
      <c r="A7578" s="1" t="s">
        <v>7577</v>
      </c>
      <c r="D7578" s="1" t="str">
        <f aca="false">"thuocsi.vn/qr/"&amp;A7578</f>
        <v>thuocsi.vn/qr/00000001749121086445A578</v>
      </c>
    </row>
    <row r="7579" customFormat="false" ht="15" hidden="false" customHeight="false" outlineLevel="0" collapsed="false">
      <c r="A7579" s="1" t="s">
        <v>7578</v>
      </c>
      <c r="D7579" s="1" t="str">
        <f aca="false">"thuocsi.vn/qr/"&amp;A7579</f>
        <v>thuocsi.vn/qr/00000001749121086445A579</v>
      </c>
    </row>
    <row r="7580" customFormat="false" ht="15" hidden="false" customHeight="false" outlineLevel="0" collapsed="false">
      <c r="A7580" s="1" t="s">
        <v>7579</v>
      </c>
      <c r="D7580" s="1" t="str">
        <f aca="false">"thuocsi.vn/qr/"&amp;A7580</f>
        <v>thuocsi.vn/qr/00000001749121086445A580</v>
      </c>
    </row>
    <row r="7581" customFormat="false" ht="15" hidden="false" customHeight="false" outlineLevel="0" collapsed="false">
      <c r="A7581" s="1" t="s">
        <v>7580</v>
      </c>
      <c r="D7581" s="1" t="str">
        <f aca="false">"thuocsi.vn/qr/"&amp;A7581</f>
        <v>thuocsi.vn/qr/00000001749121086445A581</v>
      </c>
    </row>
    <row r="7582" customFormat="false" ht="15" hidden="false" customHeight="false" outlineLevel="0" collapsed="false">
      <c r="A7582" s="1" t="s">
        <v>7581</v>
      </c>
      <c r="D7582" s="1" t="str">
        <f aca="false">"thuocsi.vn/qr/"&amp;A7582</f>
        <v>thuocsi.vn/qr/00000001749121086445A582</v>
      </c>
    </row>
    <row r="7583" customFormat="false" ht="15" hidden="false" customHeight="false" outlineLevel="0" collapsed="false">
      <c r="A7583" s="1" t="s">
        <v>7582</v>
      </c>
      <c r="D7583" s="1" t="str">
        <f aca="false">"thuocsi.vn/qr/"&amp;A7583</f>
        <v>thuocsi.vn/qr/00000001749121086445A583</v>
      </c>
    </row>
    <row r="7584" customFormat="false" ht="15" hidden="false" customHeight="false" outlineLevel="0" collapsed="false">
      <c r="A7584" s="1" t="s">
        <v>7583</v>
      </c>
      <c r="D7584" s="1" t="str">
        <f aca="false">"thuocsi.vn/qr/"&amp;A7584</f>
        <v>thuocsi.vn/qr/00000001749121086445A584</v>
      </c>
    </row>
    <row r="7585" customFormat="false" ht="15" hidden="false" customHeight="false" outlineLevel="0" collapsed="false">
      <c r="A7585" s="1" t="s">
        <v>7584</v>
      </c>
      <c r="D7585" s="1" t="str">
        <f aca="false">"thuocsi.vn/qr/"&amp;A7585</f>
        <v>thuocsi.vn/qr/00000001749121086445A585</v>
      </c>
    </row>
    <row r="7586" customFormat="false" ht="15" hidden="false" customHeight="false" outlineLevel="0" collapsed="false">
      <c r="A7586" s="1" t="s">
        <v>7585</v>
      </c>
      <c r="D7586" s="1" t="str">
        <f aca="false">"thuocsi.vn/qr/"&amp;A7586</f>
        <v>thuocsi.vn/qr/00000001749121086445A586</v>
      </c>
    </row>
    <row r="7587" customFormat="false" ht="15" hidden="false" customHeight="false" outlineLevel="0" collapsed="false">
      <c r="A7587" s="1" t="s">
        <v>7586</v>
      </c>
      <c r="D7587" s="1" t="str">
        <f aca="false">"thuocsi.vn/qr/"&amp;A7587</f>
        <v>thuocsi.vn/qr/00000001749121086445A587</v>
      </c>
    </row>
    <row r="7588" customFormat="false" ht="15" hidden="false" customHeight="false" outlineLevel="0" collapsed="false">
      <c r="A7588" s="1" t="s">
        <v>7587</v>
      </c>
      <c r="D7588" s="1" t="str">
        <f aca="false">"thuocsi.vn/qr/"&amp;A7588</f>
        <v>thuocsi.vn/qr/00000001749121086445A588</v>
      </c>
    </row>
    <row r="7589" customFormat="false" ht="15" hidden="false" customHeight="false" outlineLevel="0" collapsed="false">
      <c r="A7589" s="1" t="s">
        <v>7588</v>
      </c>
      <c r="D7589" s="1" t="str">
        <f aca="false">"thuocsi.vn/qr/"&amp;A7589</f>
        <v>thuocsi.vn/qr/00000001749121086445A589</v>
      </c>
    </row>
    <row r="7590" customFormat="false" ht="15" hidden="false" customHeight="false" outlineLevel="0" collapsed="false">
      <c r="A7590" s="1" t="s">
        <v>7589</v>
      </c>
      <c r="D7590" s="1" t="str">
        <f aca="false">"thuocsi.vn/qr/"&amp;A7590</f>
        <v>thuocsi.vn/qr/00000001749121086445A590</v>
      </c>
    </row>
    <row r="7591" customFormat="false" ht="15" hidden="false" customHeight="false" outlineLevel="0" collapsed="false">
      <c r="A7591" s="1" t="s">
        <v>7590</v>
      </c>
      <c r="D7591" s="1" t="str">
        <f aca="false">"thuocsi.vn/qr/"&amp;A7591</f>
        <v>thuocsi.vn/qr/00000001749121086445A591</v>
      </c>
    </row>
    <row r="7592" customFormat="false" ht="15" hidden="false" customHeight="false" outlineLevel="0" collapsed="false">
      <c r="A7592" s="1" t="s">
        <v>7591</v>
      </c>
      <c r="D7592" s="1" t="str">
        <f aca="false">"thuocsi.vn/qr/"&amp;A7592</f>
        <v>thuocsi.vn/qr/00000001749121086445A592</v>
      </c>
    </row>
    <row r="7593" customFormat="false" ht="15" hidden="false" customHeight="false" outlineLevel="0" collapsed="false">
      <c r="A7593" s="1" t="s">
        <v>7592</v>
      </c>
      <c r="D7593" s="1" t="str">
        <f aca="false">"thuocsi.vn/qr/"&amp;A7593</f>
        <v>thuocsi.vn/qr/00000001749121086445A593</v>
      </c>
    </row>
    <row r="7594" customFormat="false" ht="15" hidden="false" customHeight="false" outlineLevel="0" collapsed="false">
      <c r="A7594" s="1" t="s">
        <v>7593</v>
      </c>
      <c r="D7594" s="1" t="str">
        <f aca="false">"thuocsi.vn/qr/"&amp;A7594</f>
        <v>thuocsi.vn/qr/00000001749121086445A594</v>
      </c>
    </row>
    <row r="7595" customFormat="false" ht="15" hidden="false" customHeight="false" outlineLevel="0" collapsed="false">
      <c r="A7595" s="1" t="s">
        <v>7594</v>
      </c>
      <c r="D7595" s="1" t="str">
        <f aca="false">"thuocsi.vn/qr/"&amp;A7595</f>
        <v>thuocsi.vn/qr/00000001749121086445A595</v>
      </c>
    </row>
    <row r="7596" customFormat="false" ht="15" hidden="false" customHeight="false" outlineLevel="0" collapsed="false">
      <c r="A7596" s="1" t="s">
        <v>7595</v>
      </c>
      <c r="D7596" s="1" t="str">
        <f aca="false">"thuocsi.vn/qr/"&amp;A7596</f>
        <v>thuocsi.vn/qr/00000001749121086445A596</v>
      </c>
    </row>
    <row r="7597" customFormat="false" ht="15" hidden="false" customHeight="false" outlineLevel="0" collapsed="false">
      <c r="A7597" s="1" t="s">
        <v>7596</v>
      </c>
      <c r="D7597" s="1" t="str">
        <f aca="false">"thuocsi.vn/qr/"&amp;A7597</f>
        <v>thuocsi.vn/qr/00000001749121086445A597</v>
      </c>
    </row>
    <row r="7598" customFormat="false" ht="15" hidden="false" customHeight="false" outlineLevel="0" collapsed="false">
      <c r="A7598" s="1" t="s">
        <v>7597</v>
      </c>
      <c r="D7598" s="1" t="str">
        <f aca="false">"thuocsi.vn/qr/"&amp;A7598</f>
        <v>thuocsi.vn/qr/00000001749121086445A598</v>
      </c>
    </row>
    <row r="7599" customFormat="false" ht="15" hidden="false" customHeight="false" outlineLevel="0" collapsed="false">
      <c r="A7599" s="1" t="s">
        <v>7598</v>
      </c>
      <c r="D7599" s="1" t="str">
        <f aca="false">"thuocsi.vn/qr/"&amp;A7599</f>
        <v>thuocsi.vn/qr/00000001749121086445A599</v>
      </c>
    </row>
    <row r="7600" customFormat="false" ht="15" hidden="false" customHeight="false" outlineLevel="0" collapsed="false">
      <c r="A7600" s="1" t="s">
        <v>7599</v>
      </c>
      <c r="D7600" s="1" t="str">
        <f aca="false">"thuocsi.vn/qr/"&amp;A7600</f>
        <v>thuocsi.vn/qr/00000001749121086445A600</v>
      </c>
    </row>
    <row r="7601" customFormat="false" ht="15" hidden="false" customHeight="false" outlineLevel="0" collapsed="false">
      <c r="A7601" s="1" t="s">
        <v>7600</v>
      </c>
      <c r="D7601" s="1" t="str">
        <f aca="false">"thuocsi.vn/qr/"&amp;A7601</f>
        <v>thuocsi.vn/qr/00000001749121086445A601</v>
      </c>
    </row>
    <row r="7602" customFormat="false" ht="15" hidden="false" customHeight="false" outlineLevel="0" collapsed="false">
      <c r="A7602" s="1" t="s">
        <v>7601</v>
      </c>
      <c r="D7602" s="1" t="str">
        <f aca="false">"thuocsi.vn/qr/"&amp;A7602</f>
        <v>thuocsi.vn/qr/00000001749121086445A602</v>
      </c>
    </row>
    <row r="7603" customFormat="false" ht="15" hidden="false" customHeight="false" outlineLevel="0" collapsed="false">
      <c r="A7603" s="1" t="s">
        <v>7602</v>
      </c>
      <c r="D7603" s="1" t="str">
        <f aca="false">"thuocsi.vn/qr/"&amp;A7603</f>
        <v>thuocsi.vn/qr/00000001749121086445A603</v>
      </c>
    </row>
    <row r="7604" customFormat="false" ht="15" hidden="false" customHeight="false" outlineLevel="0" collapsed="false">
      <c r="A7604" s="1" t="s">
        <v>7603</v>
      </c>
      <c r="D7604" s="1" t="str">
        <f aca="false">"thuocsi.vn/qr/"&amp;A7604</f>
        <v>thuocsi.vn/qr/00000001749121086445A604</v>
      </c>
    </row>
    <row r="7605" customFormat="false" ht="15" hidden="false" customHeight="false" outlineLevel="0" collapsed="false">
      <c r="A7605" s="1" t="s">
        <v>7604</v>
      </c>
      <c r="D7605" s="1" t="str">
        <f aca="false">"thuocsi.vn/qr/"&amp;A7605</f>
        <v>thuocsi.vn/qr/00000001749121086445A605</v>
      </c>
    </row>
    <row r="7606" customFormat="false" ht="15" hidden="false" customHeight="false" outlineLevel="0" collapsed="false">
      <c r="A7606" s="1" t="s">
        <v>7605</v>
      </c>
      <c r="D7606" s="1" t="str">
        <f aca="false">"thuocsi.vn/qr/"&amp;A7606</f>
        <v>thuocsi.vn/qr/00000001749121086445A606</v>
      </c>
    </row>
    <row r="7607" customFormat="false" ht="15" hidden="false" customHeight="false" outlineLevel="0" collapsed="false">
      <c r="A7607" s="1" t="s">
        <v>7606</v>
      </c>
      <c r="D7607" s="1" t="str">
        <f aca="false">"thuocsi.vn/qr/"&amp;A7607</f>
        <v>thuocsi.vn/qr/00000001749121086445A607</v>
      </c>
    </row>
    <row r="7608" customFormat="false" ht="15" hidden="false" customHeight="false" outlineLevel="0" collapsed="false">
      <c r="A7608" s="1" t="s">
        <v>7607</v>
      </c>
      <c r="D7608" s="1" t="str">
        <f aca="false">"thuocsi.vn/qr/"&amp;A7608</f>
        <v>thuocsi.vn/qr/00000001749121086445A608</v>
      </c>
    </row>
    <row r="7609" customFormat="false" ht="15" hidden="false" customHeight="false" outlineLevel="0" collapsed="false">
      <c r="A7609" s="1" t="s">
        <v>7608</v>
      </c>
      <c r="D7609" s="1" t="str">
        <f aca="false">"thuocsi.vn/qr/"&amp;A7609</f>
        <v>thuocsi.vn/qr/00000001749121086445A609</v>
      </c>
    </row>
    <row r="7610" customFormat="false" ht="15" hidden="false" customHeight="false" outlineLevel="0" collapsed="false">
      <c r="A7610" s="1" t="s">
        <v>7609</v>
      </c>
      <c r="D7610" s="1" t="str">
        <f aca="false">"thuocsi.vn/qr/"&amp;A7610</f>
        <v>thuocsi.vn/qr/00000001749121086445A610</v>
      </c>
    </row>
    <row r="7611" customFormat="false" ht="15" hidden="false" customHeight="false" outlineLevel="0" collapsed="false">
      <c r="A7611" s="1" t="s">
        <v>7610</v>
      </c>
      <c r="D7611" s="1" t="str">
        <f aca="false">"thuocsi.vn/qr/"&amp;A7611</f>
        <v>thuocsi.vn/qr/00000001749121086445A611</v>
      </c>
    </row>
    <row r="7612" customFormat="false" ht="15" hidden="false" customHeight="false" outlineLevel="0" collapsed="false">
      <c r="A7612" s="1" t="s">
        <v>7611</v>
      </c>
      <c r="D7612" s="1" t="str">
        <f aca="false">"thuocsi.vn/qr/"&amp;A7612</f>
        <v>thuocsi.vn/qr/00000001749121086445A612</v>
      </c>
    </row>
    <row r="7613" customFormat="false" ht="15" hidden="false" customHeight="false" outlineLevel="0" collapsed="false">
      <c r="A7613" s="1" t="s">
        <v>7612</v>
      </c>
      <c r="D7613" s="1" t="str">
        <f aca="false">"thuocsi.vn/qr/"&amp;A7613</f>
        <v>thuocsi.vn/qr/00000001749121086445A613</v>
      </c>
    </row>
    <row r="7614" customFormat="false" ht="15" hidden="false" customHeight="false" outlineLevel="0" collapsed="false">
      <c r="A7614" s="1" t="s">
        <v>7613</v>
      </c>
      <c r="D7614" s="1" t="str">
        <f aca="false">"thuocsi.vn/qr/"&amp;A7614</f>
        <v>thuocsi.vn/qr/00000001749121086445A614</v>
      </c>
    </row>
    <row r="7615" customFormat="false" ht="15" hidden="false" customHeight="false" outlineLevel="0" collapsed="false">
      <c r="A7615" s="1" t="s">
        <v>7614</v>
      </c>
      <c r="D7615" s="1" t="str">
        <f aca="false">"thuocsi.vn/qr/"&amp;A7615</f>
        <v>thuocsi.vn/qr/00000001749121086445A615</v>
      </c>
    </row>
    <row r="7616" customFormat="false" ht="15" hidden="false" customHeight="false" outlineLevel="0" collapsed="false">
      <c r="A7616" s="1" t="s">
        <v>7615</v>
      </c>
      <c r="D7616" s="1" t="str">
        <f aca="false">"thuocsi.vn/qr/"&amp;A7616</f>
        <v>thuocsi.vn/qr/00000001749121086445A616</v>
      </c>
    </row>
    <row r="7617" customFormat="false" ht="15" hidden="false" customHeight="false" outlineLevel="0" collapsed="false">
      <c r="A7617" s="1" t="s">
        <v>7616</v>
      </c>
      <c r="D7617" s="1" t="str">
        <f aca="false">"thuocsi.vn/qr/"&amp;A7617</f>
        <v>thuocsi.vn/qr/00000001749121086445A617</v>
      </c>
    </row>
    <row r="7618" customFormat="false" ht="15" hidden="false" customHeight="false" outlineLevel="0" collapsed="false">
      <c r="A7618" s="1" t="s">
        <v>7617</v>
      </c>
      <c r="D7618" s="1" t="str">
        <f aca="false">"thuocsi.vn/qr/"&amp;A7618</f>
        <v>thuocsi.vn/qr/00000001749121086445A618</v>
      </c>
    </row>
    <row r="7619" customFormat="false" ht="15" hidden="false" customHeight="false" outlineLevel="0" collapsed="false">
      <c r="A7619" s="1" t="s">
        <v>7618</v>
      </c>
      <c r="D7619" s="1" t="str">
        <f aca="false">"thuocsi.vn/qr/"&amp;A7619</f>
        <v>thuocsi.vn/qr/00000001749121086445A619</v>
      </c>
    </row>
    <row r="7620" customFormat="false" ht="15" hidden="false" customHeight="false" outlineLevel="0" collapsed="false">
      <c r="A7620" s="1" t="s">
        <v>7619</v>
      </c>
      <c r="D7620" s="1" t="str">
        <f aca="false">"thuocsi.vn/qr/"&amp;A7620</f>
        <v>thuocsi.vn/qr/00000001749121086445A620</v>
      </c>
    </row>
    <row r="7621" customFormat="false" ht="15" hidden="false" customHeight="false" outlineLevel="0" collapsed="false">
      <c r="A7621" s="1" t="s">
        <v>7620</v>
      </c>
      <c r="D7621" s="1" t="str">
        <f aca="false">"thuocsi.vn/qr/"&amp;A7621</f>
        <v>thuocsi.vn/qr/00000001749121086445A621</v>
      </c>
    </row>
    <row r="7622" customFormat="false" ht="15" hidden="false" customHeight="false" outlineLevel="0" collapsed="false">
      <c r="A7622" s="1" t="s">
        <v>7621</v>
      </c>
      <c r="D7622" s="1" t="str">
        <f aca="false">"thuocsi.vn/qr/"&amp;A7622</f>
        <v>thuocsi.vn/qr/00000001749121086445A622</v>
      </c>
    </row>
    <row r="7623" customFormat="false" ht="15" hidden="false" customHeight="false" outlineLevel="0" collapsed="false">
      <c r="A7623" s="1" t="s">
        <v>7622</v>
      </c>
      <c r="D7623" s="1" t="str">
        <f aca="false">"thuocsi.vn/qr/"&amp;A7623</f>
        <v>thuocsi.vn/qr/00000001749121086445A623</v>
      </c>
    </row>
    <row r="7624" customFormat="false" ht="15" hidden="false" customHeight="false" outlineLevel="0" collapsed="false">
      <c r="A7624" s="1" t="s">
        <v>7623</v>
      </c>
      <c r="D7624" s="1" t="str">
        <f aca="false">"thuocsi.vn/qr/"&amp;A7624</f>
        <v>thuocsi.vn/qr/00000001749121086445A624</v>
      </c>
    </row>
    <row r="7625" customFormat="false" ht="15" hidden="false" customHeight="false" outlineLevel="0" collapsed="false">
      <c r="A7625" s="1" t="s">
        <v>7624</v>
      </c>
      <c r="D7625" s="1" t="str">
        <f aca="false">"thuocsi.vn/qr/"&amp;A7625</f>
        <v>thuocsi.vn/qr/00000001749121086445A625</v>
      </c>
    </row>
    <row r="7626" customFormat="false" ht="15" hidden="false" customHeight="false" outlineLevel="0" collapsed="false">
      <c r="A7626" s="1" t="s">
        <v>7625</v>
      </c>
      <c r="D7626" s="1" t="str">
        <f aca="false">"thuocsi.vn/qr/"&amp;A7626</f>
        <v>thuocsi.vn/qr/00000001749121086445A626</v>
      </c>
    </row>
    <row r="7627" customFormat="false" ht="15" hidden="false" customHeight="false" outlineLevel="0" collapsed="false">
      <c r="A7627" s="1" t="s">
        <v>7626</v>
      </c>
      <c r="D7627" s="1" t="str">
        <f aca="false">"thuocsi.vn/qr/"&amp;A7627</f>
        <v>thuocsi.vn/qr/00000001749121086445A627</v>
      </c>
    </row>
    <row r="7628" customFormat="false" ht="15" hidden="false" customHeight="false" outlineLevel="0" collapsed="false">
      <c r="A7628" s="1" t="s">
        <v>7627</v>
      </c>
      <c r="D7628" s="1" t="str">
        <f aca="false">"thuocsi.vn/qr/"&amp;A7628</f>
        <v>thuocsi.vn/qr/00000001749121086445A628</v>
      </c>
    </row>
    <row r="7629" customFormat="false" ht="15" hidden="false" customHeight="false" outlineLevel="0" collapsed="false">
      <c r="A7629" s="1" t="s">
        <v>7628</v>
      </c>
      <c r="D7629" s="1" t="str">
        <f aca="false">"thuocsi.vn/qr/"&amp;A7629</f>
        <v>thuocsi.vn/qr/00000001749121086445A629</v>
      </c>
    </row>
    <row r="7630" customFormat="false" ht="15" hidden="false" customHeight="false" outlineLevel="0" collapsed="false">
      <c r="A7630" s="1" t="s">
        <v>7629</v>
      </c>
      <c r="D7630" s="1" t="str">
        <f aca="false">"thuocsi.vn/qr/"&amp;A7630</f>
        <v>thuocsi.vn/qr/00000001749121086445A630</v>
      </c>
    </row>
    <row r="7631" customFormat="false" ht="15" hidden="false" customHeight="false" outlineLevel="0" collapsed="false">
      <c r="A7631" s="1" t="s">
        <v>7630</v>
      </c>
      <c r="D7631" s="1" t="str">
        <f aca="false">"thuocsi.vn/qr/"&amp;A7631</f>
        <v>thuocsi.vn/qr/00000001749121086445A631</v>
      </c>
    </row>
    <row r="7632" customFormat="false" ht="15" hidden="false" customHeight="false" outlineLevel="0" collapsed="false">
      <c r="A7632" s="1" t="s">
        <v>7631</v>
      </c>
      <c r="D7632" s="1" t="str">
        <f aca="false">"thuocsi.vn/qr/"&amp;A7632</f>
        <v>thuocsi.vn/qr/00000001749121086445A632</v>
      </c>
    </row>
    <row r="7633" customFormat="false" ht="15" hidden="false" customHeight="false" outlineLevel="0" collapsed="false">
      <c r="A7633" s="1" t="s">
        <v>7632</v>
      </c>
      <c r="D7633" s="1" t="str">
        <f aca="false">"thuocsi.vn/qr/"&amp;A7633</f>
        <v>thuocsi.vn/qr/00000001749121086445A633</v>
      </c>
    </row>
    <row r="7634" customFormat="false" ht="15" hidden="false" customHeight="false" outlineLevel="0" collapsed="false">
      <c r="A7634" s="1" t="s">
        <v>7633</v>
      </c>
      <c r="D7634" s="1" t="str">
        <f aca="false">"thuocsi.vn/qr/"&amp;A7634</f>
        <v>thuocsi.vn/qr/00000001749121086445A634</v>
      </c>
    </row>
    <row r="7635" customFormat="false" ht="15" hidden="false" customHeight="false" outlineLevel="0" collapsed="false">
      <c r="A7635" s="1" t="s">
        <v>7634</v>
      </c>
      <c r="D7635" s="1" t="str">
        <f aca="false">"thuocsi.vn/qr/"&amp;A7635</f>
        <v>thuocsi.vn/qr/00000001749121086445A635</v>
      </c>
    </row>
    <row r="7636" customFormat="false" ht="15" hidden="false" customHeight="false" outlineLevel="0" collapsed="false">
      <c r="A7636" s="1" t="s">
        <v>7635</v>
      </c>
      <c r="D7636" s="1" t="str">
        <f aca="false">"thuocsi.vn/qr/"&amp;A7636</f>
        <v>thuocsi.vn/qr/00000001749121086445A636</v>
      </c>
    </row>
    <row r="7637" customFormat="false" ht="15" hidden="false" customHeight="false" outlineLevel="0" collapsed="false">
      <c r="A7637" s="1" t="s">
        <v>7636</v>
      </c>
      <c r="D7637" s="1" t="str">
        <f aca="false">"thuocsi.vn/qr/"&amp;A7637</f>
        <v>thuocsi.vn/qr/00000001749121086445A637</v>
      </c>
    </row>
    <row r="7638" customFormat="false" ht="15" hidden="false" customHeight="false" outlineLevel="0" collapsed="false">
      <c r="A7638" s="1" t="s">
        <v>7637</v>
      </c>
      <c r="D7638" s="1" t="str">
        <f aca="false">"thuocsi.vn/qr/"&amp;A7638</f>
        <v>thuocsi.vn/qr/00000001749121086445A638</v>
      </c>
    </row>
    <row r="7639" customFormat="false" ht="15" hidden="false" customHeight="false" outlineLevel="0" collapsed="false">
      <c r="A7639" s="1" t="s">
        <v>7638</v>
      </c>
      <c r="D7639" s="1" t="str">
        <f aca="false">"thuocsi.vn/qr/"&amp;A7639</f>
        <v>thuocsi.vn/qr/00000001749121086445A639</v>
      </c>
    </row>
    <row r="7640" customFormat="false" ht="15" hidden="false" customHeight="false" outlineLevel="0" collapsed="false">
      <c r="A7640" s="1" t="s">
        <v>7639</v>
      </c>
      <c r="D7640" s="1" t="str">
        <f aca="false">"thuocsi.vn/qr/"&amp;A7640</f>
        <v>thuocsi.vn/qr/00000001749121086445A640</v>
      </c>
    </row>
    <row r="7641" customFormat="false" ht="15" hidden="false" customHeight="false" outlineLevel="0" collapsed="false">
      <c r="A7641" s="1" t="s">
        <v>7640</v>
      </c>
      <c r="D7641" s="1" t="str">
        <f aca="false">"thuocsi.vn/qr/"&amp;A7641</f>
        <v>thuocsi.vn/qr/00000001749121086445A641</v>
      </c>
    </row>
    <row r="7642" customFormat="false" ht="15" hidden="false" customHeight="false" outlineLevel="0" collapsed="false">
      <c r="A7642" s="1" t="s">
        <v>7641</v>
      </c>
      <c r="D7642" s="1" t="str">
        <f aca="false">"thuocsi.vn/qr/"&amp;A7642</f>
        <v>thuocsi.vn/qr/00000001749121086445A642</v>
      </c>
    </row>
    <row r="7643" customFormat="false" ht="15" hidden="false" customHeight="false" outlineLevel="0" collapsed="false">
      <c r="A7643" s="1" t="s">
        <v>7642</v>
      </c>
      <c r="D7643" s="1" t="str">
        <f aca="false">"thuocsi.vn/qr/"&amp;A7643</f>
        <v>thuocsi.vn/qr/00000001749121086445A643</v>
      </c>
    </row>
    <row r="7644" customFormat="false" ht="15" hidden="false" customHeight="false" outlineLevel="0" collapsed="false">
      <c r="A7644" s="1" t="s">
        <v>7643</v>
      </c>
      <c r="D7644" s="1" t="str">
        <f aca="false">"thuocsi.vn/qr/"&amp;A7644</f>
        <v>thuocsi.vn/qr/00000001749121086445A644</v>
      </c>
    </row>
    <row r="7645" customFormat="false" ht="15" hidden="false" customHeight="false" outlineLevel="0" collapsed="false">
      <c r="A7645" s="1" t="s">
        <v>7644</v>
      </c>
      <c r="D7645" s="1" t="str">
        <f aca="false">"thuocsi.vn/qr/"&amp;A7645</f>
        <v>thuocsi.vn/qr/00000001749121086445A645</v>
      </c>
    </row>
    <row r="7646" customFormat="false" ht="15" hidden="false" customHeight="false" outlineLevel="0" collapsed="false">
      <c r="A7646" s="1" t="s">
        <v>7645</v>
      </c>
      <c r="D7646" s="1" t="str">
        <f aca="false">"thuocsi.vn/qr/"&amp;A7646</f>
        <v>thuocsi.vn/qr/00000001749121086445A646</v>
      </c>
    </row>
    <row r="7647" customFormat="false" ht="15" hidden="false" customHeight="false" outlineLevel="0" collapsed="false">
      <c r="A7647" s="1" t="s">
        <v>7646</v>
      </c>
      <c r="D7647" s="1" t="str">
        <f aca="false">"thuocsi.vn/qr/"&amp;A7647</f>
        <v>thuocsi.vn/qr/00000001749121086445A647</v>
      </c>
    </row>
    <row r="7648" customFormat="false" ht="15" hidden="false" customHeight="false" outlineLevel="0" collapsed="false">
      <c r="A7648" s="1" t="s">
        <v>7647</v>
      </c>
      <c r="D7648" s="1" t="str">
        <f aca="false">"thuocsi.vn/qr/"&amp;A7648</f>
        <v>thuocsi.vn/qr/00000001749121086445A648</v>
      </c>
    </row>
    <row r="7649" customFormat="false" ht="15" hidden="false" customHeight="false" outlineLevel="0" collapsed="false">
      <c r="A7649" s="1" t="s">
        <v>7648</v>
      </c>
      <c r="D7649" s="1" t="str">
        <f aca="false">"thuocsi.vn/qr/"&amp;A7649</f>
        <v>thuocsi.vn/qr/00000001749121086445A649</v>
      </c>
    </row>
    <row r="7650" customFormat="false" ht="15" hidden="false" customHeight="false" outlineLevel="0" collapsed="false">
      <c r="A7650" s="1" t="s">
        <v>7649</v>
      </c>
      <c r="D7650" s="1" t="str">
        <f aca="false">"thuocsi.vn/qr/"&amp;A7650</f>
        <v>thuocsi.vn/qr/00000001749121086445A650</v>
      </c>
    </row>
    <row r="7651" customFormat="false" ht="15" hidden="false" customHeight="false" outlineLevel="0" collapsed="false">
      <c r="A7651" s="1" t="s">
        <v>7650</v>
      </c>
      <c r="D7651" s="1" t="str">
        <f aca="false">"thuocsi.vn/qr/"&amp;A7651</f>
        <v>thuocsi.vn/qr/00000001749121086445A651</v>
      </c>
    </row>
    <row r="7652" customFormat="false" ht="15" hidden="false" customHeight="false" outlineLevel="0" collapsed="false">
      <c r="A7652" s="1" t="s">
        <v>7651</v>
      </c>
      <c r="D7652" s="1" t="str">
        <f aca="false">"thuocsi.vn/qr/"&amp;A7652</f>
        <v>thuocsi.vn/qr/00000001749121086445A652</v>
      </c>
    </row>
    <row r="7653" customFormat="false" ht="15" hidden="false" customHeight="false" outlineLevel="0" collapsed="false">
      <c r="A7653" s="1" t="s">
        <v>7652</v>
      </c>
      <c r="D7653" s="1" t="str">
        <f aca="false">"thuocsi.vn/qr/"&amp;A7653</f>
        <v>thuocsi.vn/qr/00000001749121086445A653</v>
      </c>
    </row>
    <row r="7654" customFormat="false" ht="15" hidden="false" customHeight="false" outlineLevel="0" collapsed="false">
      <c r="A7654" s="1" t="s">
        <v>7653</v>
      </c>
      <c r="D7654" s="1" t="str">
        <f aca="false">"thuocsi.vn/qr/"&amp;A7654</f>
        <v>thuocsi.vn/qr/00000001749121086445A654</v>
      </c>
    </row>
    <row r="7655" customFormat="false" ht="15" hidden="false" customHeight="false" outlineLevel="0" collapsed="false">
      <c r="A7655" s="1" t="s">
        <v>7654</v>
      </c>
      <c r="D7655" s="1" t="str">
        <f aca="false">"thuocsi.vn/qr/"&amp;A7655</f>
        <v>thuocsi.vn/qr/00000001749121086445A655</v>
      </c>
    </row>
    <row r="7656" customFormat="false" ht="15" hidden="false" customHeight="false" outlineLevel="0" collapsed="false">
      <c r="A7656" s="1" t="s">
        <v>7655</v>
      </c>
      <c r="D7656" s="1" t="str">
        <f aca="false">"thuocsi.vn/qr/"&amp;A7656</f>
        <v>thuocsi.vn/qr/00000001749121086445A656</v>
      </c>
    </row>
    <row r="7657" customFormat="false" ht="15" hidden="false" customHeight="false" outlineLevel="0" collapsed="false">
      <c r="A7657" s="1" t="s">
        <v>7656</v>
      </c>
      <c r="D7657" s="1" t="str">
        <f aca="false">"thuocsi.vn/qr/"&amp;A7657</f>
        <v>thuocsi.vn/qr/00000001749121086445A657</v>
      </c>
    </row>
    <row r="7658" customFormat="false" ht="15" hidden="false" customHeight="false" outlineLevel="0" collapsed="false">
      <c r="A7658" s="1" t="s">
        <v>7657</v>
      </c>
      <c r="D7658" s="1" t="str">
        <f aca="false">"thuocsi.vn/qr/"&amp;A7658</f>
        <v>thuocsi.vn/qr/00000001749121086445A658</v>
      </c>
    </row>
    <row r="7659" customFormat="false" ht="15" hidden="false" customHeight="false" outlineLevel="0" collapsed="false">
      <c r="A7659" s="1" t="s">
        <v>7658</v>
      </c>
      <c r="D7659" s="1" t="str">
        <f aca="false">"thuocsi.vn/qr/"&amp;A7659</f>
        <v>thuocsi.vn/qr/00000001749121086445A659</v>
      </c>
    </row>
    <row r="7660" customFormat="false" ht="15" hidden="false" customHeight="false" outlineLevel="0" collapsed="false">
      <c r="A7660" s="1" t="s">
        <v>7659</v>
      </c>
      <c r="D7660" s="1" t="str">
        <f aca="false">"thuocsi.vn/qr/"&amp;A7660</f>
        <v>thuocsi.vn/qr/00000001749121086445A660</v>
      </c>
    </row>
    <row r="7661" customFormat="false" ht="15" hidden="false" customHeight="false" outlineLevel="0" collapsed="false">
      <c r="A7661" s="1" t="s">
        <v>7660</v>
      </c>
      <c r="D7661" s="1" t="str">
        <f aca="false">"thuocsi.vn/qr/"&amp;A7661</f>
        <v>thuocsi.vn/qr/00000001749121086445A661</v>
      </c>
    </row>
    <row r="7662" customFormat="false" ht="15" hidden="false" customHeight="false" outlineLevel="0" collapsed="false">
      <c r="A7662" s="1" t="s">
        <v>7661</v>
      </c>
      <c r="D7662" s="1" t="str">
        <f aca="false">"thuocsi.vn/qr/"&amp;A7662</f>
        <v>thuocsi.vn/qr/00000001749121086445A662</v>
      </c>
    </row>
    <row r="7663" customFormat="false" ht="15" hidden="false" customHeight="false" outlineLevel="0" collapsed="false">
      <c r="A7663" s="1" t="s">
        <v>7662</v>
      </c>
      <c r="D7663" s="1" t="str">
        <f aca="false">"thuocsi.vn/qr/"&amp;A7663</f>
        <v>thuocsi.vn/qr/00000001749121086445A663</v>
      </c>
    </row>
    <row r="7664" customFormat="false" ht="15" hidden="false" customHeight="false" outlineLevel="0" collapsed="false">
      <c r="A7664" s="1" t="s">
        <v>7663</v>
      </c>
      <c r="D7664" s="1" t="str">
        <f aca="false">"thuocsi.vn/qr/"&amp;A7664</f>
        <v>thuocsi.vn/qr/00000001749121086445A664</v>
      </c>
    </row>
    <row r="7665" customFormat="false" ht="15" hidden="false" customHeight="false" outlineLevel="0" collapsed="false">
      <c r="A7665" s="1" t="s">
        <v>7664</v>
      </c>
      <c r="D7665" s="1" t="str">
        <f aca="false">"thuocsi.vn/qr/"&amp;A7665</f>
        <v>thuocsi.vn/qr/00000001749121086445A665</v>
      </c>
    </row>
    <row r="7666" customFormat="false" ht="15" hidden="false" customHeight="false" outlineLevel="0" collapsed="false">
      <c r="A7666" s="1" t="s">
        <v>7665</v>
      </c>
      <c r="D7666" s="1" t="str">
        <f aca="false">"thuocsi.vn/qr/"&amp;A7666</f>
        <v>thuocsi.vn/qr/00000001749121086445A666</v>
      </c>
    </row>
    <row r="7667" customFormat="false" ht="15" hidden="false" customHeight="false" outlineLevel="0" collapsed="false">
      <c r="A7667" s="1" t="s">
        <v>7666</v>
      </c>
      <c r="D7667" s="1" t="str">
        <f aca="false">"thuocsi.vn/qr/"&amp;A7667</f>
        <v>thuocsi.vn/qr/00000001749121086445A667</v>
      </c>
    </row>
    <row r="7668" customFormat="false" ht="15" hidden="false" customHeight="false" outlineLevel="0" collapsed="false">
      <c r="A7668" s="1" t="s">
        <v>7667</v>
      </c>
      <c r="D7668" s="1" t="str">
        <f aca="false">"thuocsi.vn/qr/"&amp;A7668</f>
        <v>thuocsi.vn/qr/00000001749121086445A668</v>
      </c>
    </row>
    <row r="7669" customFormat="false" ht="15" hidden="false" customHeight="false" outlineLevel="0" collapsed="false">
      <c r="A7669" s="1" t="s">
        <v>7668</v>
      </c>
      <c r="D7669" s="1" t="str">
        <f aca="false">"thuocsi.vn/qr/"&amp;A7669</f>
        <v>thuocsi.vn/qr/00000001749121086445A669</v>
      </c>
    </row>
    <row r="7670" customFormat="false" ht="15" hidden="false" customHeight="false" outlineLevel="0" collapsed="false">
      <c r="A7670" s="1" t="s">
        <v>7669</v>
      </c>
      <c r="D7670" s="1" t="str">
        <f aca="false">"thuocsi.vn/qr/"&amp;A7670</f>
        <v>thuocsi.vn/qr/00000001749121086445A670</v>
      </c>
    </row>
    <row r="7671" customFormat="false" ht="15" hidden="false" customHeight="false" outlineLevel="0" collapsed="false">
      <c r="A7671" s="1" t="s">
        <v>7670</v>
      </c>
      <c r="D7671" s="1" t="str">
        <f aca="false">"thuocsi.vn/qr/"&amp;A7671</f>
        <v>thuocsi.vn/qr/00000001749121086445A671</v>
      </c>
    </row>
    <row r="7672" customFormat="false" ht="15" hidden="false" customHeight="false" outlineLevel="0" collapsed="false">
      <c r="A7672" s="1" t="s">
        <v>7671</v>
      </c>
      <c r="D7672" s="1" t="str">
        <f aca="false">"thuocsi.vn/qr/"&amp;A7672</f>
        <v>thuocsi.vn/qr/00000001749121086445A672</v>
      </c>
    </row>
    <row r="7673" customFormat="false" ht="15" hidden="false" customHeight="false" outlineLevel="0" collapsed="false">
      <c r="A7673" s="1" t="s">
        <v>7672</v>
      </c>
      <c r="D7673" s="1" t="str">
        <f aca="false">"thuocsi.vn/qr/"&amp;A7673</f>
        <v>thuocsi.vn/qr/00000001749121086445A673</v>
      </c>
    </row>
    <row r="7674" customFormat="false" ht="15" hidden="false" customHeight="false" outlineLevel="0" collapsed="false">
      <c r="A7674" s="1" t="s">
        <v>7673</v>
      </c>
      <c r="D7674" s="1" t="str">
        <f aca="false">"thuocsi.vn/qr/"&amp;A7674</f>
        <v>thuocsi.vn/qr/00000001749121086445A674</v>
      </c>
    </row>
    <row r="7675" customFormat="false" ht="15" hidden="false" customHeight="false" outlineLevel="0" collapsed="false">
      <c r="A7675" s="1" t="s">
        <v>7674</v>
      </c>
      <c r="D7675" s="1" t="str">
        <f aca="false">"thuocsi.vn/qr/"&amp;A7675</f>
        <v>thuocsi.vn/qr/00000001749121086445A675</v>
      </c>
    </row>
    <row r="7676" customFormat="false" ht="15" hidden="false" customHeight="false" outlineLevel="0" collapsed="false">
      <c r="A7676" s="1" t="s">
        <v>7675</v>
      </c>
      <c r="D7676" s="1" t="str">
        <f aca="false">"thuocsi.vn/qr/"&amp;A7676</f>
        <v>thuocsi.vn/qr/00000001749121086445A676</v>
      </c>
    </row>
    <row r="7677" customFormat="false" ht="15" hidden="false" customHeight="false" outlineLevel="0" collapsed="false">
      <c r="A7677" s="1" t="s">
        <v>7676</v>
      </c>
      <c r="D7677" s="1" t="str">
        <f aca="false">"thuocsi.vn/qr/"&amp;A7677</f>
        <v>thuocsi.vn/qr/00000001749121086445A677</v>
      </c>
    </row>
    <row r="7678" customFormat="false" ht="15" hidden="false" customHeight="false" outlineLevel="0" collapsed="false">
      <c r="A7678" s="1" t="s">
        <v>7677</v>
      </c>
      <c r="D7678" s="1" t="str">
        <f aca="false">"thuocsi.vn/qr/"&amp;A7678</f>
        <v>thuocsi.vn/qr/00000001749121086445A678</v>
      </c>
    </row>
    <row r="7679" customFormat="false" ht="15" hidden="false" customHeight="false" outlineLevel="0" collapsed="false">
      <c r="A7679" s="1" t="s">
        <v>7678</v>
      </c>
      <c r="D7679" s="1" t="str">
        <f aca="false">"thuocsi.vn/qr/"&amp;A7679</f>
        <v>thuocsi.vn/qr/00000001749121086445A679</v>
      </c>
    </row>
    <row r="7680" customFormat="false" ht="15" hidden="false" customHeight="false" outlineLevel="0" collapsed="false">
      <c r="A7680" s="1" t="s">
        <v>7679</v>
      </c>
      <c r="D7680" s="1" t="str">
        <f aca="false">"thuocsi.vn/qr/"&amp;A7680</f>
        <v>thuocsi.vn/qr/00000001749121086445A680</v>
      </c>
    </row>
    <row r="7681" customFormat="false" ht="15" hidden="false" customHeight="false" outlineLevel="0" collapsed="false">
      <c r="A7681" s="1" t="s">
        <v>7680</v>
      </c>
      <c r="D7681" s="1" t="str">
        <f aca="false">"thuocsi.vn/qr/"&amp;A7681</f>
        <v>thuocsi.vn/qr/00000001749121086445A681</v>
      </c>
    </row>
    <row r="7682" customFormat="false" ht="15" hidden="false" customHeight="false" outlineLevel="0" collapsed="false">
      <c r="A7682" s="1" t="s">
        <v>7681</v>
      </c>
      <c r="D7682" s="1" t="str">
        <f aca="false">"thuocsi.vn/qr/"&amp;A7682</f>
        <v>thuocsi.vn/qr/00000001749121086445A682</v>
      </c>
    </row>
    <row r="7683" customFormat="false" ht="15" hidden="false" customHeight="false" outlineLevel="0" collapsed="false">
      <c r="A7683" s="1" t="s">
        <v>7682</v>
      </c>
      <c r="D7683" s="1" t="str">
        <f aca="false">"thuocsi.vn/qr/"&amp;A7683</f>
        <v>thuocsi.vn/qr/00000001749121086445A683</v>
      </c>
    </row>
    <row r="7684" customFormat="false" ht="15" hidden="false" customHeight="false" outlineLevel="0" collapsed="false">
      <c r="A7684" s="1" t="s">
        <v>7683</v>
      </c>
      <c r="D7684" s="1" t="str">
        <f aca="false">"thuocsi.vn/qr/"&amp;A7684</f>
        <v>thuocsi.vn/qr/00000001749121086445A684</v>
      </c>
    </row>
    <row r="7685" customFormat="false" ht="15" hidden="false" customHeight="false" outlineLevel="0" collapsed="false">
      <c r="A7685" s="1" t="s">
        <v>7684</v>
      </c>
      <c r="D7685" s="1" t="str">
        <f aca="false">"thuocsi.vn/qr/"&amp;A7685</f>
        <v>thuocsi.vn/qr/00000001749121086445A685</v>
      </c>
    </row>
    <row r="7686" customFormat="false" ht="15" hidden="false" customHeight="false" outlineLevel="0" collapsed="false">
      <c r="A7686" s="1" t="s">
        <v>7685</v>
      </c>
      <c r="D7686" s="1" t="str">
        <f aca="false">"thuocsi.vn/qr/"&amp;A7686</f>
        <v>thuocsi.vn/qr/00000001749121086445A686</v>
      </c>
    </row>
    <row r="7687" customFormat="false" ht="15" hidden="false" customHeight="false" outlineLevel="0" collapsed="false">
      <c r="A7687" s="1" t="s">
        <v>7686</v>
      </c>
      <c r="D7687" s="1" t="str">
        <f aca="false">"thuocsi.vn/qr/"&amp;A7687</f>
        <v>thuocsi.vn/qr/00000001749121086445A687</v>
      </c>
    </row>
    <row r="7688" customFormat="false" ht="15" hidden="false" customHeight="false" outlineLevel="0" collapsed="false">
      <c r="A7688" s="1" t="s">
        <v>7687</v>
      </c>
      <c r="D7688" s="1" t="str">
        <f aca="false">"thuocsi.vn/qr/"&amp;A7688</f>
        <v>thuocsi.vn/qr/00000001749121086445A688</v>
      </c>
    </row>
    <row r="7689" customFormat="false" ht="15" hidden="false" customHeight="false" outlineLevel="0" collapsed="false">
      <c r="A7689" s="1" t="s">
        <v>7688</v>
      </c>
      <c r="D7689" s="1" t="str">
        <f aca="false">"thuocsi.vn/qr/"&amp;A7689</f>
        <v>thuocsi.vn/qr/00000001749121086445A689</v>
      </c>
    </row>
    <row r="7690" customFormat="false" ht="15" hidden="false" customHeight="false" outlineLevel="0" collapsed="false">
      <c r="A7690" s="1" t="s">
        <v>7689</v>
      </c>
      <c r="D7690" s="1" t="str">
        <f aca="false">"thuocsi.vn/qr/"&amp;A7690</f>
        <v>thuocsi.vn/qr/00000001749121086445A690</v>
      </c>
    </row>
    <row r="7691" customFormat="false" ht="15" hidden="false" customHeight="false" outlineLevel="0" collapsed="false">
      <c r="A7691" s="1" t="s">
        <v>7690</v>
      </c>
      <c r="D7691" s="1" t="str">
        <f aca="false">"thuocsi.vn/qr/"&amp;A7691</f>
        <v>thuocsi.vn/qr/00000001749121086445A691</v>
      </c>
    </row>
    <row r="7692" customFormat="false" ht="15" hidden="false" customHeight="false" outlineLevel="0" collapsed="false">
      <c r="A7692" s="1" t="s">
        <v>7691</v>
      </c>
      <c r="D7692" s="1" t="str">
        <f aca="false">"thuocsi.vn/qr/"&amp;A7692</f>
        <v>thuocsi.vn/qr/00000001749121086445A692</v>
      </c>
    </row>
    <row r="7693" customFormat="false" ht="15" hidden="false" customHeight="false" outlineLevel="0" collapsed="false">
      <c r="A7693" s="1" t="s">
        <v>7692</v>
      </c>
      <c r="D7693" s="1" t="str">
        <f aca="false">"thuocsi.vn/qr/"&amp;A7693</f>
        <v>thuocsi.vn/qr/00000001749121086445A693</v>
      </c>
    </row>
    <row r="7694" customFormat="false" ht="15" hidden="false" customHeight="false" outlineLevel="0" collapsed="false">
      <c r="A7694" s="1" t="s">
        <v>7693</v>
      </c>
      <c r="D7694" s="1" t="str">
        <f aca="false">"thuocsi.vn/qr/"&amp;A7694</f>
        <v>thuocsi.vn/qr/00000001749121086445A694</v>
      </c>
    </row>
    <row r="7695" customFormat="false" ht="15" hidden="false" customHeight="false" outlineLevel="0" collapsed="false">
      <c r="A7695" s="1" t="s">
        <v>7694</v>
      </c>
      <c r="D7695" s="1" t="str">
        <f aca="false">"thuocsi.vn/qr/"&amp;A7695</f>
        <v>thuocsi.vn/qr/00000001749121086445A695</v>
      </c>
    </row>
    <row r="7696" customFormat="false" ht="15" hidden="false" customHeight="false" outlineLevel="0" collapsed="false">
      <c r="A7696" s="1" t="s">
        <v>7695</v>
      </c>
      <c r="D7696" s="1" t="str">
        <f aca="false">"thuocsi.vn/qr/"&amp;A7696</f>
        <v>thuocsi.vn/qr/00000001749121086445A696</v>
      </c>
    </row>
    <row r="7697" customFormat="false" ht="15" hidden="false" customHeight="false" outlineLevel="0" collapsed="false">
      <c r="A7697" s="1" t="s">
        <v>7696</v>
      </c>
      <c r="D7697" s="1" t="str">
        <f aca="false">"thuocsi.vn/qr/"&amp;A7697</f>
        <v>thuocsi.vn/qr/00000001749121086445A697</v>
      </c>
    </row>
    <row r="7698" customFormat="false" ht="15" hidden="false" customHeight="false" outlineLevel="0" collapsed="false">
      <c r="A7698" s="1" t="s">
        <v>7697</v>
      </c>
      <c r="D7698" s="1" t="str">
        <f aca="false">"thuocsi.vn/qr/"&amp;A7698</f>
        <v>thuocsi.vn/qr/00000001749121086445A698</v>
      </c>
    </row>
    <row r="7699" customFormat="false" ht="15" hidden="false" customHeight="false" outlineLevel="0" collapsed="false">
      <c r="A7699" s="1" t="s">
        <v>7698</v>
      </c>
      <c r="D7699" s="1" t="str">
        <f aca="false">"thuocsi.vn/qr/"&amp;A7699</f>
        <v>thuocsi.vn/qr/00000001749121086445A699</v>
      </c>
    </row>
    <row r="7700" customFormat="false" ht="15" hidden="false" customHeight="false" outlineLevel="0" collapsed="false">
      <c r="A7700" s="1" t="s">
        <v>7699</v>
      </c>
      <c r="D7700" s="1" t="str">
        <f aca="false">"thuocsi.vn/qr/"&amp;A7700</f>
        <v>thuocsi.vn/qr/00000001749121086445A700</v>
      </c>
    </row>
    <row r="7701" customFormat="false" ht="15" hidden="false" customHeight="false" outlineLevel="0" collapsed="false">
      <c r="A7701" s="1" t="s">
        <v>7700</v>
      </c>
      <c r="D7701" s="1" t="str">
        <f aca="false">"thuocsi.vn/qr/"&amp;A7701</f>
        <v>thuocsi.vn/qr/00000001749121086445A701</v>
      </c>
    </row>
    <row r="7702" customFormat="false" ht="15" hidden="false" customHeight="false" outlineLevel="0" collapsed="false">
      <c r="A7702" s="1" t="s">
        <v>7701</v>
      </c>
      <c r="D7702" s="1" t="str">
        <f aca="false">"thuocsi.vn/qr/"&amp;A7702</f>
        <v>thuocsi.vn/qr/00000001749121086445A702</v>
      </c>
    </row>
    <row r="7703" customFormat="false" ht="15" hidden="false" customHeight="false" outlineLevel="0" collapsed="false">
      <c r="A7703" s="1" t="s">
        <v>7702</v>
      </c>
      <c r="D7703" s="1" t="str">
        <f aca="false">"thuocsi.vn/qr/"&amp;A7703</f>
        <v>thuocsi.vn/qr/00000001749121086445A703</v>
      </c>
    </row>
    <row r="7704" customFormat="false" ht="15" hidden="false" customHeight="false" outlineLevel="0" collapsed="false">
      <c r="A7704" s="1" t="s">
        <v>7703</v>
      </c>
      <c r="D7704" s="1" t="str">
        <f aca="false">"thuocsi.vn/qr/"&amp;A7704</f>
        <v>thuocsi.vn/qr/00000001749121086445A704</v>
      </c>
    </row>
    <row r="7705" customFormat="false" ht="15" hidden="false" customHeight="false" outlineLevel="0" collapsed="false">
      <c r="A7705" s="1" t="s">
        <v>7704</v>
      </c>
      <c r="D7705" s="1" t="str">
        <f aca="false">"thuocsi.vn/qr/"&amp;A7705</f>
        <v>thuocsi.vn/qr/00000001749121086445A705</v>
      </c>
    </row>
    <row r="7706" customFormat="false" ht="15" hidden="false" customHeight="false" outlineLevel="0" collapsed="false">
      <c r="A7706" s="1" t="s">
        <v>7705</v>
      </c>
      <c r="D7706" s="1" t="str">
        <f aca="false">"thuocsi.vn/qr/"&amp;A7706</f>
        <v>thuocsi.vn/qr/00000001749121086445A706</v>
      </c>
    </row>
    <row r="7707" customFormat="false" ht="15" hidden="false" customHeight="false" outlineLevel="0" collapsed="false">
      <c r="A7707" s="1" t="s">
        <v>7706</v>
      </c>
      <c r="D7707" s="1" t="str">
        <f aca="false">"thuocsi.vn/qr/"&amp;A7707</f>
        <v>thuocsi.vn/qr/00000001749121086445A707</v>
      </c>
    </row>
    <row r="7708" customFormat="false" ht="15" hidden="false" customHeight="false" outlineLevel="0" collapsed="false">
      <c r="A7708" s="1" t="s">
        <v>7707</v>
      </c>
      <c r="D7708" s="1" t="str">
        <f aca="false">"thuocsi.vn/qr/"&amp;A7708</f>
        <v>thuocsi.vn/qr/00000001749121086445A708</v>
      </c>
    </row>
    <row r="7709" customFormat="false" ht="15" hidden="false" customHeight="false" outlineLevel="0" collapsed="false">
      <c r="A7709" s="1" t="s">
        <v>7708</v>
      </c>
      <c r="D7709" s="1" t="str">
        <f aca="false">"thuocsi.vn/qr/"&amp;A7709</f>
        <v>thuocsi.vn/qr/00000001749121086445A709</v>
      </c>
    </row>
    <row r="7710" customFormat="false" ht="15" hidden="false" customHeight="false" outlineLevel="0" collapsed="false">
      <c r="A7710" s="1" t="s">
        <v>7709</v>
      </c>
      <c r="D7710" s="1" t="str">
        <f aca="false">"thuocsi.vn/qr/"&amp;A7710</f>
        <v>thuocsi.vn/qr/00000001749121086445A710</v>
      </c>
    </row>
    <row r="7711" customFormat="false" ht="15" hidden="false" customHeight="false" outlineLevel="0" collapsed="false">
      <c r="A7711" s="1" t="s">
        <v>7710</v>
      </c>
      <c r="D7711" s="1" t="str">
        <f aca="false">"thuocsi.vn/qr/"&amp;A7711</f>
        <v>thuocsi.vn/qr/00000001749121086445A711</v>
      </c>
    </row>
    <row r="7712" customFormat="false" ht="15" hidden="false" customHeight="false" outlineLevel="0" collapsed="false">
      <c r="A7712" s="1" t="s">
        <v>7711</v>
      </c>
      <c r="D7712" s="1" t="str">
        <f aca="false">"thuocsi.vn/qr/"&amp;A7712</f>
        <v>thuocsi.vn/qr/00000001749121086445A712</v>
      </c>
    </row>
    <row r="7713" customFormat="false" ht="15" hidden="false" customHeight="false" outlineLevel="0" collapsed="false">
      <c r="A7713" s="1" t="s">
        <v>7712</v>
      </c>
      <c r="D7713" s="1" t="str">
        <f aca="false">"thuocsi.vn/qr/"&amp;A7713</f>
        <v>thuocsi.vn/qr/00000001749121086445A713</v>
      </c>
    </row>
    <row r="7714" customFormat="false" ht="15" hidden="false" customHeight="false" outlineLevel="0" collapsed="false">
      <c r="A7714" s="1" t="s">
        <v>7713</v>
      </c>
      <c r="D7714" s="1" t="str">
        <f aca="false">"thuocsi.vn/qr/"&amp;A7714</f>
        <v>thuocsi.vn/qr/00000001749121086445A714</v>
      </c>
    </row>
    <row r="7715" customFormat="false" ht="15" hidden="false" customHeight="false" outlineLevel="0" collapsed="false">
      <c r="A7715" s="1" t="s">
        <v>7714</v>
      </c>
      <c r="D7715" s="1" t="str">
        <f aca="false">"thuocsi.vn/qr/"&amp;A7715</f>
        <v>thuocsi.vn/qr/00000001749121086445A715</v>
      </c>
    </row>
    <row r="7716" customFormat="false" ht="15" hidden="false" customHeight="false" outlineLevel="0" collapsed="false">
      <c r="A7716" s="1" t="s">
        <v>7715</v>
      </c>
      <c r="D7716" s="1" t="str">
        <f aca="false">"thuocsi.vn/qr/"&amp;A7716</f>
        <v>thuocsi.vn/qr/00000001749121086445A716</v>
      </c>
    </row>
    <row r="7717" customFormat="false" ht="15" hidden="false" customHeight="false" outlineLevel="0" collapsed="false">
      <c r="A7717" s="1" t="s">
        <v>7716</v>
      </c>
      <c r="D7717" s="1" t="str">
        <f aca="false">"thuocsi.vn/qr/"&amp;A7717</f>
        <v>thuocsi.vn/qr/00000001749121086445A717</v>
      </c>
    </row>
    <row r="7718" customFormat="false" ht="15" hidden="false" customHeight="false" outlineLevel="0" collapsed="false">
      <c r="A7718" s="1" t="s">
        <v>7717</v>
      </c>
      <c r="D7718" s="1" t="str">
        <f aca="false">"thuocsi.vn/qr/"&amp;A7718</f>
        <v>thuocsi.vn/qr/00000001749121086445A718</v>
      </c>
    </row>
    <row r="7719" customFormat="false" ht="15" hidden="false" customHeight="false" outlineLevel="0" collapsed="false">
      <c r="A7719" s="1" t="s">
        <v>7718</v>
      </c>
      <c r="D7719" s="1" t="str">
        <f aca="false">"thuocsi.vn/qr/"&amp;A7719</f>
        <v>thuocsi.vn/qr/00000001749121086445A719</v>
      </c>
    </row>
    <row r="7720" customFormat="false" ht="15" hidden="false" customHeight="false" outlineLevel="0" collapsed="false">
      <c r="A7720" s="1" t="s">
        <v>7719</v>
      </c>
      <c r="D7720" s="1" t="str">
        <f aca="false">"thuocsi.vn/qr/"&amp;A7720</f>
        <v>thuocsi.vn/qr/00000001749121086445A720</v>
      </c>
    </row>
    <row r="7721" customFormat="false" ht="15" hidden="false" customHeight="false" outlineLevel="0" collapsed="false">
      <c r="A7721" s="1" t="s">
        <v>7720</v>
      </c>
      <c r="D7721" s="1" t="str">
        <f aca="false">"thuocsi.vn/qr/"&amp;A7721</f>
        <v>thuocsi.vn/qr/00000001749121086445A721</v>
      </c>
    </row>
    <row r="7722" customFormat="false" ht="15" hidden="false" customHeight="false" outlineLevel="0" collapsed="false">
      <c r="A7722" s="1" t="s">
        <v>7721</v>
      </c>
      <c r="D7722" s="1" t="str">
        <f aca="false">"thuocsi.vn/qr/"&amp;A7722</f>
        <v>thuocsi.vn/qr/00000001749121086445A722</v>
      </c>
    </row>
    <row r="7723" customFormat="false" ht="15" hidden="false" customHeight="false" outlineLevel="0" collapsed="false">
      <c r="A7723" s="1" t="s">
        <v>7722</v>
      </c>
      <c r="D7723" s="1" t="str">
        <f aca="false">"thuocsi.vn/qr/"&amp;A7723</f>
        <v>thuocsi.vn/qr/00000001749121086445A723</v>
      </c>
    </row>
    <row r="7724" customFormat="false" ht="15" hidden="false" customHeight="false" outlineLevel="0" collapsed="false">
      <c r="A7724" s="1" t="s">
        <v>7723</v>
      </c>
      <c r="D7724" s="1" t="str">
        <f aca="false">"thuocsi.vn/qr/"&amp;A7724</f>
        <v>thuocsi.vn/qr/00000001749121086445A724</v>
      </c>
    </row>
    <row r="7725" customFormat="false" ht="15" hidden="false" customHeight="false" outlineLevel="0" collapsed="false">
      <c r="A7725" s="1" t="s">
        <v>7724</v>
      </c>
      <c r="D7725" s="1" t="str">
        <f aca="false">"thuocsi.vn/qr/"&amp;A7725</f>
        <v>thuocsi.vn/qr/00000001749121086445A725</v>
      </c>
    </row>
    <row r="7726" customFormat="false" ht="15" hidden="false" customHeight="false" outlineLevel="0" collapsed="false">
      <c r="A7726" s="1" t="s">
        <v>7725</v>
      </c>
      <c r="D7726" s="1" t="str">
        <f aca="false">"thuocsi.vn/qr/"&amp;A7726</f>
        <v>thuocsi.vn/qr/00000001749121086445A726</v>
      </c>
    </row>
    <row r="7727" customFormat="false" ht="15" hidden="false" customHeight="false" outlineLevel="0" collapsed="false">
      <c r="A7727" s="1" t="s">
        <v>7726</v>
      </c>
      <c r="D7727" s="1" t="str">
        <f aca="false">"thuocsi.vn/qr/"&amp;A7727</f>
        <v>thuocsi.vn/qr/00000001749121086445A727</v>
      </c>
    </row>
    <row r="7728" customFormat="false" ht="15" hidden="false" customHeight="false" outlineLevel="0" collapsed="false">
      <c r="A7728" s="1" t="s">
        <v>7727</v>
      </c>
      <c r="D7728" s="1" t="str">
        <f aca="false">"thuocsi.vn/qr/"&amp;A7728</f>
        <v>thuocsi.vn/qr/00000001749121086445A728</v>
      </c>
    </row>
    <row r="7729" customFormat="false" ht="15" hidden="false" customHeight="false" outlineLevel="0" collapsed="false">
      <c r="A7729" s="1" t="s">
        <v>7728</v>
      </c>
      <c r="D7729" s="1" t="str">
        <f aca="false">"thuocsi.vn/qr/"&amp;A7729</f>
        <v>thuocsi.vn/qr/00000001749121086445A729</v>
      </c>
    </row>
    <row r="7730" customFormat="false" ht="15" hidden="false" customHeight="false" outlineLevel="0" collapsed="false">
      <c r="A7730" s="1" t="s">
        <v>7729</v>
      </c>
      <c r="D7730" s="1" t="str">
        <f aca="false">"thuocsi.vn/qr/"&amp;A7730</f>
        <v>thuocsi.vn/qr/00000001749121086445A730</v>
      </c>
    </row>
    <row r="7731" customFormat="false" ht="15" hidden="false" customHeight="false" outlineLevel="0" collapsed="false">
      <c r="A7731" s="1" t="s">
        <v>7730</v>
      </c>
      <c r="D7731" s="1" t="str">
        <f aca="false">"thuocsi.vn/qr/"&amp;A7731</f>
        <v>thuocsi.vn/qr/00000001749121086445A731</v>
      </c>
    </row>
    <row r="7732" customFormat="false" ht="15" hidden="false" customHeight="false" outlineLevel="0" collapsed="false">
      <c r="A7732" s="1" t="s">
        <v>7731</v>
      </c>
      <c r="D7732" s="1" t="str">
        <f aca="false">"thuocsi.vn/qr/"&amp;A7732</f>
        <v>thuocsi.vn/qr/00000001749121086445A732</v>
      </c>
    </row>
    <row r="7733" customFormat="false" ht="15" hidden="false" customHeight="false" outlineLevel="0" collapsed="false">
      <c r="A7733" s="1" t="s">
        <v>7732</v>
      </c>
      <c r="D7733" s="1" t="str">
        <f aca="false">"thuocsi.vn/qr/"&amp;A7733</f>
        <v>thuocsi.vn/qr/00000001749121086445A733</v>
      </c>
    </row>
    <row r="7734" customFormat="false" ht="15" hidden="false" customHeight="false" outlineLevel="0" collapsed="false">
      <c r="A7734" s="1" t="s">
        <v>7733</v>
      </c>
      <c r="D7734" s="1" t="str">
        <f aca="false">"thuocsi.vn/qr/"&amp;A7734</f>
        <v>thuocsi.vn/qr/00000001749121086445A734</v>
      </c>
    </row>
    <row r="7735" customFormat="false" ht="15" hidden="false" customHeight="false" outlineLevel="0" collapsed="false">
      <c r="A7735" s="1" t="s">
        <v>7734</v>
      </c>
      <c r="D7735" s="1" t="str">
        <f aca="false">"thuocsi.vn/qr/"&amp;A7735</f>
        <v>thuocsi.vn/qr/00000001749121086445A735</v>
      </c>
    </row>
    <row r="7736" customFormat="false" ht="15" hidden="false" customHeight="false" outlineLevel="0" collapsed="false">
      <c r="A7736" s="1" t="s">
        <v>7735</v>
      </c>
      <c r="D7736" s="1" t="str">
        <f aca="false">"thuocsi.vn/qr/"&amp;A7736</f>
        <v>thuocsi.vn/qr/00000001749121086445A736</v>
      </c>
    </row>
    <row r="7737" customFormat="false" ht="15" hidden="false" customHeight="false" outlineLevel="0" collapsed="false">
      <c r="A7737" s="1" t="s">
        <v>7736</v>
      </c>
      <c r="D7737" s="1" t="str">
        <f aca="false">"thuocsi.vn/qr/"&amp;A7737</f>
        <v>thuocsi.vn/qr/00000001749121086445A737</v>
      </c>
    </row>
    <row r="7738" customFormat="false" ht="15" hidden="false" customHeight="false" outlineLevel="0" collapsed="false">
      <c r="A7738" s="1" t="s">
        <v>7737</v>
      </c>
      <c r="D7738" s="1" t="str">
        <f aca="false">"thuocsi.vn/qr/"&amp;A7738</f>
        <v>thuocsi.vn/qr/00000001749121086445A738</v>
      </c>
    </row>
    <row r="7739" customFormat="false" ht="15" hidden="false" customHeight="false" outlineLevel="0" collapsed="false">
      <c r="A7739" s="1" t="s">
        <v>7738</v>
      </c>
      <c r="D7739" s="1" t="str">
        <f aca="false">"thuocsi.vn/qr/"&amp;A7739</f>
        <v>thuocsi.vn/qr/00000001749121086445A739</v>
      </c>
    </row>
    <row r="7740" customFormat="false" ht="15" hidden="false" customHeight="false" outlineLevel="0" collapsed="false">
      <c r="A7740" s="1" t="s">
        <v>7739</v>
      </c>
      <c r="D7740" s="1" t="str">
        <f aca="false">"thuocsi.vn/qr/"&amp;A7740</f>
        <v>thuocsi.vn/qr/00000001749121086445A740</v>
      </c>
    </row>
    <row r="7741" customFormat="false" ht="15" hidden="false" customHeight="false" outlineLevel="0" collapsed="false">
      <c r="A7741" s="1" t="s">
        <v>7740</v>
      </c>
      <c r="D7741" s="1" t="str">
        <f aca="false">"thuocsi.vn/qr/"&amp;A7741</f>
        <v>thuocsi.vn/qr/00000001749121086445A741</v>
      </c>
    </row>
    <row r="7742" customFormat="false" ht="15" hidden="false" customHeight="false" outlineLevel="0" collapsed="false">
      <c r="A7742" s="1" t="s">
        <v>7741</v>
      </c>
      <c r="D7742" s="1" t="str">
        <f aca="false">"thuocsi.vn/qr/"&amp;A7742</f>
        <v>thuocsi.vn/qr/00000001749121086445A742</v>
      </c>
    </row>
    <row r="7743" customFormat="false" ht="15" hidden="false" customHeight="false" outlineLevel="0" collapsed="false">
      <c r="A7743" s="1" t="s">
        <v>7742</v>
      </c>
      <c r="D7743" s="1" t="str">
        <f aca="false">"thuocsi.vn/qr/"&amp;A7743</f>
        <v>thuocsi.vn/qr/00000001749121086445A743</v>
      </c>
    </row>
    <row r="7744" customFormat="false" ht="15" hidden="false" customHeight="false" outlineLevel="0" collapsed="false">
      <c r="A7744" s="1" t="s">
        <v>7743</v>
      </c>
      <c r="D7744" s="1" t="str">
        <f aca="false">"thuocsi.vn/qr/"&amp;A7744</f>
        <v>thuocsi.vn/qr/00000001749121086445A744</v>
      </c>
    </row>
    <row r="7745" customFormat="false" ht="15" hidden="false" customHeight="false" outlineLevel="0" collapsed="false">
      <c r="A7745" s="1" t="s">
        <v>7744</v>
      </c>
      <c r="D7745" s="1" t="str">
        <f aca="false">"thuocsi.vn/qr/"&amp;A7745</f>
        <v>thuocsi.vn/qr/00000001749121086445A745</v>
      </c>
    </row>
    <row r="7746" customFormat="false" ht="15" hidden="false" customHeight="false" outlineLevel="0" collapsed="false">
      <c r="A7746" s="1" t="s">
        <v>7745</v>
      </c>
      <c r="D7746" s="1" t="str">
        <f aca="false">"thuocsi.vn/qr/"&amp;A7746</f>
        <v>thuocsi.vn/qr/00000001749121086445A746</v>
      </c>
    </row>
    <row r="7747" customFormat="false" ht="15" hidden="false" customHeight="false" outlineLevel="0" collapsed="false">
      <c r="A7747" s="1" t="s">
        <v>7746</v>
      </c>
      <c r="D7747" s="1" t="str">
        <f aca="false">"thuocsi.vn/qr/"&amp;A7747</f>
        <v>thuocsi.vn/qr/00000001749121086445A747</v>
      </c>
    </row>
    <row r="7748" customFormat="false" ht="15" hidden="false" customHeight="false" outlineLevel="0" collapsed="false">
      <c r="A7748" s="1" t="s">
        <v>7747</v>
      </c>
      <c r="D7748" s="1" t="str">
        <f aca="false">"thuocsi.vn/qr/"&amp;A7748</f>
        <v>thuocsi.vn/qr/00000001749121086445A748</v>
      </c>
    </row>
    <row r="7749" customFormat="false" ht="15" hidden="false" customHeight="false" outlineLevel="0" collapsed="false">
      <c r="A7749" s="1" t="s">
        <v>7748</v>
      </c>
      <c r="D7749" s="1" t="str">
        <f aca="false">"thuocsi.vn/qr/"&amp;A7749</f>
        <v>thuocsi.vn/qr/00000001749121086445A749</v>
      </c>
    </row>
    <row r="7750" customFormat="false" ht="15" hidden="false" customHeight="false" outlineLevel="0" collapsed="false">
      <c r="A7750" s="1" t="s">
        <v>7749</v>
      </c>
      <c r="D7750" s="1" t="str">
        <f aca="false">"thuocsi.vn/qr/"&amp;A7750</f>
        <v>thuocsi.vn/qr/00000001749121086445A750</v>
      </c>
    </row>
    <row r="7751" customFormat="false" ht="15" hidden="false" customHeight="false" outlineLevel="0" collapsed="false">
      <c r="A7751" s="1" t="s">
        <v>7750</v>
      </c>
      <c r="D7751" s="1" t="str">
        <f aca="false">"thuocsi.vn/qr/"&amp;A7751</f>
        <v>thuocsi.vn/qr/00000001749121086445A751</v>
      </c>
    </row>
    <row r="7752" customFormat="false" ht="15" hidden="false" customHeight="false" outlineLevel="0" collapsed="false">
      <c r="A7752" s="1" t="s">
        <v>7751</v>
      </c>
      <c r="D7752" s="1" t="str">
        <f aca="false">"thuocsi.vn/qr/"&amp;A7752</f>
        <v>thuocsi.vn/qr/00000001749121086445A752</v>
      </c>
    </row>
    <row r="7753" customFormat="false" ht="15" hidden="false" customHeight="false" outlineLevel="0" collapsed="false">
      <c r="A7753" s="1" t="s">
        <v>7752</v>
      </c>
      <c r="D7753" s="1" t="str">
        <f aca="false">"thuocsi.vn/qr/"&amp;A7753</f>
        <v>thuocsi.vn/qr/00000001749121086445A753</v>
      </c>
    </row>
    <row r="7754" customFormat="false" ht="15" hidden="false" customHeight="false" outlineLevel="0" collapsed="false">
      <c r="A7754" s="1" t="s">
        <v>7753</v>
      </c>
      <c r="D7754" s="1" t="str">
        <f aca="false">"thuocsi.vn/qr/"&amp;A7754</f>
        <v>thuocsi.vn/qr/00000001749121086445A754</v>
      </c>
    </row>
    <row r="7755" customFormat="false" ht="15" hidden="false" customHeight="false" outlineLevel="0" collapsed="false">
      <c r="A7755" s="1" t="s">
        <v>7754</v>
      </c>
      <c r="D7755" s="1" t="str">
        <f aca="false">"thuocsi.vn/qr/"&amp;A7755</f>
        <v>thuocsi.vn/qr/00000001749121086445A755</v>
      </c>
    </row>
    <row r="7756" customFormat="false" ht="15" hidden="false" customHeight="false" outlineLevel="0" collapsed="false">
      <c r="A7756" s="1" t="s">
        <v>7755</v>
      </c>
      <c r="D7756" s="1" t="str">
        <f aca="false">"thuocsi.vn/qr/"&amp;A7756</f>
        <v>thuocsi.vn/qr/00000001749121086445A756</v>
      </c>
    </row>
    <row r="7757" customFormat="false" ht="15" hidden="false" customHeight="false" outlineLevel="0" collapsed="false">
      <c r="A7757" s="1" t="s">
        <v>7756</v>
      </c>
      <c r="D7757" s="1" t="str">
        <f aca="false">"thuocsi.vn/qr/"&amp;A7757</f>
        <v>thuocsi.vn/qr/00000001749121086445A757</v>
      </c>
    </row>
    <row r="7758" customFormat="false" ht="15" hidden="false" customHeight="false" outlineLevel="0" collapsed="false">
      <c r="A7758" s="1" t="s">
        <v>7757</v>
      </c>
      <c r="D7758" s="1" t="str">
        <f aca="false">"thuocsi.vn/qr/"&amp;A7758</f>
        <v>thuocsi.vn/qr/00000001749121086445A758</v>
      </c>
    </row>
    <row r="7759" customFormat="false" ht="15" hidden="false" customHeight="false" outlineLevel="0" collapsed="false">
      <c r="A7759" s="1" t="s">
        <v>7758</v>
      </c>
      <c r="D7759" s="1" t="str">
        <f aca="false">"thuocsi.vn/qr/"&amp;A7759</f>
        <v>thuocsi.vn/qr/00000001749121086445A759</v>
      </c>
    </row>
    <row r="7760" customFormat="false" ht="15" hidden="false" customHeight="false" outlineLevel="0" collapsed="false">
      <c r="A7760" s="1" t="s">
        <v>7759</v>
      </c>
      <c r="D7760" s="1" t="str">
        <f aca="false">"thuocsi.vn/qr/"&amp;A7760</f>
        <v>thuocsi.vn/qr/00000001749121086445A760</v>
      </c>
    </row>
    <row r="7761" customFormat="false" ht="15" hidden="false" customHeight="false" outlineLevel="0" collapsed="false">
      <c r="A7761" s="1" t="s">
        <v>7760</v>
      </c>
      <c r="D7761" s="1" t="str">
        <f aca="false">"thuocsi.vn/qr/"&amp;A7761</f>
        <v>thuocsi.vn/qr/00000001749121086445A761</v>
      </c>
    </row>
    <row r="7762" customFormat="false" ht="15" hidden="false" customHeight="false" outlineLevel="0" collapsed="false">
      <c r="A7762" s="1" t="s">
        <v>7761</v>
      </c>
      <c r="D7762" s="1" t="str">
        <f aca="false">"thuocsi.vn/qr/"&amp;A7762</f>
        <v>thuocsi.vn/qr/00000001749121086445A762</v>
      </c>
    </row>
    <row r="7763" customFormat="false" ht="15" hidden="false" customHeight="false" outlineLevel="0" collapsed="false">
      <c r="A7763" s="1" t="s">
        <v>7762</v>
      </c>
      <c r="D7763" s="1" t="str">
        <f aca="false">"thuocsi.vn/qr/"&amp;A7763</f>
        <v>thuocsi.vn/qr/00000001749121086445A763</v>
      </c>
    </row>
    <row r="7764" customFormat="false" ht="15" hidden="false" customHeight="false" outlineLevel="0" collapsed="false">
      <c r="A7764" s="1" t="s">
        <v>7763</v>
      </c>
      <c r="D7764" s="1" t="str">
        <f aca="false">"thuocsi.vn/qr/"&amp;A7764</f>
        <v>thuocsi.vn/qr/00000001749121086445A764</v>
      </c>
    </row>
    <row r="7765" customFormat="false" ht="15" hidden="false" customHeight="false" outlineLevel="0" collapsed="false">
      <c r="A7765" s="1" t="s">
        <v>7764</v>
      </c>
      <c r="D7765" s="1" t="str">
        <f aca="false">"thuocsi.vn/qr/"&amp;A7765</f>
        <v>thuocsi.vn/qr/00000001749121086445A765</v>
      </c>
    </row>
    <row r="7766" customFormat="false" ht="15" hidden="false" customHeight="false" outlineLevel="0" collapsed="false">
      <c r="A7766" s="1" t="s">
        <v>7765</v>
      </c>
      <c r="D7766" s="1" t="str">
        <f aca="false">"thuocsi.vn/qr/"&amp;A7766</f>
        <v>thuocsi.vn/qr/00000001749121086445A766</v>
      </c>
    </row>
    <row r="7767" customFormat="false" ht="15" hidden="false" customHeight="false" outlineLevel="0" collapsed="false">
      <c r="A7767" s="1" t="s">
        <v>7766</v>
      </c>
      <c r="D7767" s="1" t="str">
        <f aca="false">"thuocsi.vn/qr/"&amp;A7767</f>
        <v>thuocsi.vn/qr/00000001749121086445A767</v>
      </c>
    </row>
    <row r="7768" customFormat="false" ht="15" hidden="false" customHeight="false" outlineLevel="0" collapsed="false">
      <c r="A7768" s="1" t="s">
        <v>7767</v>
      </c>
      <c r="D7768" s="1" t="str">
        <f aca="false">"thuocsi.vn/qr/"&amp;A7768</f>
        <v>thuocsi.vn/qr/00000001749121086445A768</v>
      </c>
    </row>
    <row r="7769" customFormat="false" ht="15" hidden="false" customHeight="false" outlineLevel="0" collapsed="false">
      <c r="A7769" s="1" t="s">
        <v>7768</v>
      </c>
      <c r="D7769" s="1" t="str">
        <f aca="false">"thuocsi.vn/qr/"&amp;A7769</f>
        <v>thuocsi.vn/qr/00000001749121086445A769</v>
      </c>
    </row>
    <row r="7770" customFormat="false" ht="15" hidden="false" customHeight="false" outlineLevel="0" collapsed="false">
      <c r="A7770" s="1" t="s">
        <v>7769</v>
      </c>
      <c r="D7770" s="1" t="str">
        <f aca="false">"thuocsi.vn/qr/"&amp;A7770</f>
        <v>thuocsi.vn/qr/00000001749121086445A770</v>
      </c>
    </row>
    <row r="7771" customFormat="false" ht="15" hidden="false" customHeight="false" outlineLevel="0" collapsed="false">
      <c r="A7771" s="1" t="s">
        <v>7770</v>
      </c>
      <c r="D7771" s="1" t="str">
        <f aca="false">"thuocsi.vn/qr/"&amp;A7771</f>
        <v>thuocsi.vn/qr/00000001749121086445A771</v>
      </c>
    </row>
    <row r="7772" customFormat="false" ht="15" hidden="false" customHeight="false" outlineLevel="0" collapsed="false">
      <c r="A7772" s="1" t="s">
        <v>7771</v>
      </c>
      <c r="D7772" s="1" t="str">
        <f aca="false">"thuocsi.vn/qr/"&amp;A7772</f>
        <v>thuocsi.vn/qr/00000001749121086445A772</v>
      </c>
    </row>
    <row r="7773" customFormat="false" ht="15" hidden="false" customHeight="false" outlineLevel="0" collapsed="false">
      <c r="A7773" s="1" t="s">
        <v>7772</v>
      </c>
      <c r="D7773" s="1" t="str">
        <f aca="false">"thuocsi.vn/qr/"&amp;A7773</f>
        <v>thuocsi.vn/qr/00000001749121086445A773</v>
      </c>
    </row>
    <row r="7774" customFormat="false" ht="15" hidden="false" customHeight="false" outlineLevel="0" collapsed="false">
      <c r="A7774" s="1" t="s">
        <v>7773</v>
      </c>
      <c r="D7774" s="1" t="str">
        <f aca="false">"thuocsi.vn/qr/"&amp;A7774</f>
        <v>thuocsi.vn/qr/00000001749121086445A774</v>
      </c>
    </row>
    <row r="7775" customFormat="false" ht="15" hidden="false" customHeight="false" outlineLevel="0" collapsed="false">
      <c r="A7775" s="1" t="s">
        <v>7774</v>
      </c>
      <c r="D7775" s="1" t="str">
        <f aca="false">"thuocsi.vn/qr/"&amp;A7775</f>
        <v>thuocsi.vn/qr/00000001749121086445A775</v>
      </c>
    </row>
    <row r="7776" customFormat="false" ht="15" hidden="false" customHeight="false" outlineLevel="0" collapsed="false">
      <c r="A7776" s="1" t="s">
        <v>7775</v>
      </c>
      <c r="D7776" s="1" t="str">
        <f aca="false">"thuocsi.vn/qr/"&amp;A7776</f>
        <v>thuocsi.vn/qr/00000001749121086445A776</v>
      </c>
    </row>
    <row r="7777" customFormat="false" ht="15" hidden="false" customHeight="false" outlineLevel="0" collapsed="false">
      <c r="A7777" s="1" t="s">
        <v>7776</v>
      </c>
      <c r="D7777" s="1" t="str">
        <f aca="false">"thuocsi.vn/qr/"&amp;A7777</f>
        <v>thuocsi.vn/qr/00000001749121086445A777</v>
      </c>
    </row>
    <row r="7778" customFormat="false" ht="15" hidden="false" customHeight="false" outlineLevel="0" collapsed="false">
      <c r="A7778" s="1" t="s">
        <v>7777</v>
      </c>
      <c r="D7778" s="1" t="str">
        <f aca="false">"thuocsi.vn/qr/"&amp;A7778</f>
        <v>thuocsi.vn/qr/00000001749121086445A778</v>
      </c>
    </row>
    <row r="7779" customFormat="false" ht="15" hidden="false" customHeight="false" outlineLevel="0" collapsed="false">
      <c r="A7779" s="1" t="s">
        <v>7778</v>
      </c>
      <c r="D7779" s="1" t="str">
        <f aca="false">"thuocsi.vn/qr/"&amp;A7779</f>
        <v>thuocsi.vn/qr/00000001749121086445A779</v>
      </c>
    </row>
    <row r="7780" customFormat="false" ht="15" hidden="false" customHeight="false" outlineLevel="0" collapsed="false">
      <c r="A7780" s="1" t="s">
        <v>7779</v>
      </c>
      <c r="D7780" s="1" t="str">
        <f aca="false">"thuocsi.vn/qr/"&amp;A7780</f>
        <v>thuocsi.vn/qr/00000001749121086445A780</v>
      </c>
    </row>
    <row r="7781" customFormat="false" ht="15" hidden="false" customHeight="false" outlineLevel="0" collapsed="false">
      <c r="A7781" s="1" t="s">
        <v>7780</v>
      </c>
      <c r="D7781" s="1" t="str">
        <f aca="false">"thuocsi.vn/qr/"&amp;A7781</f>
        <v>thuocsi.vn/qr/00000001749121086445A781</v>
      </c>
    </row>
    <row r="7782" customFormat="false" ht="15" hidden="false" customHeight="false" outlineLevel="0" collapsed="false">
      <c r="A7782" s="1" t="s">
        <v>7781</v>
      </c>
      <c r="D7782" s="1" t="str">
        <f aca="false">"thuocsi.vn/qr/"&amp;A7782</f>
        <v>thuocsi.vn/qr/00000001749121086445A782</v>
      </c>
    </row>
    <row r="7783" customFormat="false" ht="15" hidden="false" customHeight="false" outlineLevel="0" collapsed="false">
      <c r="A7783" s="1" t="s">
        <v>7782</v>
      </c>
      <c r="D7783" s="1" t="str">
        <f aca="false">"thuocsi.vn/qr/"&amp;A7783</f>
        <v>thuocsi.vn/qr/00000001749121086445A783</v>
      </c>
    </row>
    <row r="7784" customFormat="false" ht="15" hidden="false" customHeight="false" outlineLevel="0" collapsed="false">
      <c r="A7784" s="1" t="s">
        <v>7783</v>
      </c>
      <c r="D7784" s="1" t="str">
        <f aca="false">"thuocsi.vn/qr/"&amp;A7784</f>
        <v>thuocsi.vn/qr/00000001749121086445A784</v>
      </c>
    </row>
    <row r="7785" customFormat="false" ht="15" hidden="false" customHeight="false" outlineLevel="0" collapsed="false">
      <c r="A7785" s="1" t="s">
        <v>7784</v>
      </c>
      <c r="D7785" s="1" t="str">
        <f aca="false">"thuocsi.vn/qr/"&amp;A7785</f>
        <v>thuocsi.vn/qr/00000001749121086445A785</v>
      </c>
    </row>
    <row r="7786" customFormat="false" ht="15" hidden="false" customHeight="false" outlineLevel="0" collapsed="false">
      <c r="A7786" s="1" t="s">
        <v>7785</v>
      </c>
      <c r="D7786" s="1" t="str">
        <f aca="false">"thuocsi.vn/qr/"&amp;A7786</f>
        <v>thuocsi.vn/qr/00000001749121086445A786</v>
      </c>
    </row>
    <row r="7787" customFormat="false" ht="15" hidden="false" customHeight="false" outlineLevel="0" collapsed="false">
      <c r="A7787" s="1" t="s">
        <v>7786</v>
      </c>
      <c r="D7787" s="1" t="str">
        <f aca="false">"thuocsi.vn/qr/"&amp;A7787</f>
        <v>thuocsi.vn/qr/00000001749121086445A787</v>
      </c>
    </row>
    <row r="7788" customFormat="false" ht="15" hidden="false" customHeight="false" outlineLevel="0" collapsed="false">
      <c r="A7788" s="1" t="s">
        <v>7787</v>
      </c>
      <c r="D7788" s="1" t="str">
        <f aca="false">"thuocsi.vn/qr/"&amp;A7788</f>
        <v>thuocsi.vn/qr/00000001749121086445A788</v>
      </c>
    </row>
    <row r="7789" customFormat="false" ht="15" hidden="false" customHeight="false" outlineLevel="0" collapsed="false">
      <c r="A7789" s="1" t="s">
        <v>7788</v>
      </c>
      <c r="D7789" s="1" t="str">
        <f aca="false">"thuocsi.vn/qr/"&amp;A7789</f>
        <v>thuocsi.vn/qr/00000001749121086445A789</v>
      </c>
    </row>
    <row r="7790" customFormat="false" ht="15" hidden="false" customHeight="false" outlineLevel="0" collapsed="false">
      <c r="A7790" s="1" t="s">
        <v>7789</v>
      </c>
      <c r="D7790" s="1" t="str">
        <f aca="false">"thuocsi.vn/qr/"&amp;A7790</f>
        <v>thuocsi.vn/qr/00000001749121086445A790</v>
      </c>
    </row>
    <row r="7791" customFormat="false" ht="15" hidden="false" customHeight="false" outlineLevel="0" collapsed="false">
      <c r="A7791" s="1" t="s">
        <v>7790</v>
      </c>
      <c r="D7791" s="1" t="str">
        <f aca="false">"thuocsi.vn/qr/"&amp;A7791</f>
        <v>thuocsi.vn/qr/00000001749121086445A791</v>
      </c>
    </row>
    <row r="7792" customFormat="false" ht="15" hidden="false" customHeight="false" outlineLevel="0" collapsed="false">
      <c r="A7792" s="1" t="s">
        <v>7791</v>
      </c>
      <c r="D7792" s="1" t="str">
        <f aca="false">"thuocsi.vn/qr/"&amp;A7792</f>
        <v>thuocsi.vn/qr/00000001749121086445A792</v>
      </c>
    </row>
    <row r="7793" customFormat="false" ht="15" hidden="false" customHeight="false" outlineLevel="0" collapsed="false">
      <c r="A7793" s="1" t="s">
        <v>7792</v>
      </c>
      <c r="D7793" s="1" t="str">
        <f aca="false">"thuocsi.vn/qr/"&amp;A7793</f>
        <v>thuocsi.vn/qr/00000001749121086445A793</v>
      </c>
    </row>
    <row r="7794" customFormat="false" ht="15" hidden="false" customHeight="false" outlineLevel="0" collapsed="false">
      <c r="A7794" s="1" t="s">
        <v>7793</v>
      </c>
      <c r="D7794" s="1" t="str">
        <f aca="false">"thuocsi.vn/qr/"&amp;A7794</f>
        <v>thuocsi.vn/qr/00000001749121086445A794</v>
      </c>
    </row>
    <row r="7795" customFormat="false" ht="15" hidden="false" customHeight="false" outlineLevel="0" collapsed="false">
      <c r="A7795" s="1" t="s">
        <v>7794</v>
      </c>
      <c r="D7795" s="1" t="str">
        <f aca="false">"thuocsi.vn/qr/"&amp;A7795</f>
        <v>thuocsi.vn/qr/00000001749121086445A795</v>
      </c>
    </row>
    <row r="7796" customFormat="false" ht="15" hidden="false" customHeight="false" outlineLevel="0" collapsed="false">
      <c r="A7796" s="1" t="s">
        <v>7795</v>
      </c>
      <c r="D7796" s="1" t="str">
        <f aca="false">"thuocsi.vn/qr/"&amp;A7796</f>
        <v>thuocsi.vn/qr/00000001749121086445A796</v>
      </c>
    </row>
    <row r="7797" customFormat="false" ht="15" hidden="false" customHeight="false" outlineLevel="0" collapsed="false">
      <c r="A7797" s="1" t="s">
        <v>7796</v>
      </c>
      <c r="D7797" s="1" t="str">
        <f aca="false">"thuocsi.vn/qr/"&amp;A7797</f>
        <v>thuocsi.vn/qr/00000001749121086445A797</v>
      </c>
    </row>
    <row r="7798" customFormat="false" ht="15" hidden="false" customHeight="false" outlineLevel="0" collapsed="false">
      <c r="A7798" s="1" t="s">
        <v>7797</v>
      </c>
      <c r="D7798" s="1" t="str">
        <f aca="false">"thuocsi.vn/qr/"&amp;A7798</f>
        <v>thuocsi.vn/qr/00000001749121086445A798</v>
      </c>
    </row>
    <row r="7799" customFormat="false" ht="15" hidden="false" customHeight="false" outlineLevel="0" collapsed="false">
      <c r="A7799" s="1" t="s">
        <v>7798</v>
      </c>
      <c r="D7799" s="1" t="str">
        <f aca="false">"thuocsi.vn/qr/"&amp;A7799</f>
        <v>thuocsi.vn/qr/00000001749121086445A799</v>
      </c>
    </row>
    <row r="7800" customFormat="false" ht="15" hidden="false" customHeight="false" outlineLevel="0" collapsed="false">
      <c r="A7800" s="1" t="s">
        <v>7799</v>
      </c>
      <c r="D7800" s="1" t="str">
        <f aca="false">"thuocsi.vn/qr/"&amp;A7800</f>
        <v>thuocsi.vn/qr/00000001749121086445A800</v>
      </c>
    </row>
    <row r="7801" customFormat="false" ht="15" hidden="false" customHeight="false" outlineLevel="0" collapsed="false">
      <c r="A7801" s="1" t="s">
        <v>7800</v>
      </c>
      <c r="D7801" s="1" t="str">
        <f aca="false">"thuocsi.vn/qr/"&amp;A7801</f>
        <v>thuocsi.vn/qr/00000001749121086445A801</v>
      </c>
    </row>
    <row r="7802" customFormat="false" ht="15" hidden="false" customHeight="false" outlineLevel="0" collapsed="false">
      <c r="A7802" s="1" t="s">
        <v>7801</v>
      </c>
      <c r="D7802" s="1" t="str">
        <f aca="false">"thuocsi.vn/qr/"&amp;A7802</f>
        <v>thuocsi.vn/qr/00000001749121086445A802</v>
      </c>
    </row>
    <row r="7803" customFormat="false" ht="15" hidden="false" customHeight="false" outlineLevel="0" collapsed="false">
      <c r="A7803" s="1" t="s">
        <v>7802</v>
      </c>
      <c r="D7803" s="1" t="str">
        <f aca="false">"thuocsi.vn/qr/"&amp;A7803</f>
        <v>thuocsi.vn/qr/00000001749121086445A803</v>
      </c>
    </row>
    <row r="7804" customFormat="false" ht="15" hidden="false" customHeight="false" outlineLevel="0" collapsed="false">
      <c r="A7804" s="1" t="s">
        <v>7803</v>
      </c>
      <c r="D7804" s="1" t="str">
        <f aca="false">"thuocsi.vn/qr/"&amp;A7804</f>
        <v>thuocsi.vn/qr/00000001749121086445A804</v>
      </c>
    </row>
    <row r="7805" customFormat="false" ht="15" hidden="false" customHeight="false" outlineLevel="0" collapsed="false">
      <c r="A7805" s="1" t="s">
        <v>7804</v>
      </c>
      <c r="D7805" s="1" t="str">
        <f aca="false">"thuocsi.vn/qr/"&amp;A7805</f>
        <v>thuocsi.vn/qr/00000001749121086445A805</v>
      </c>
    </row>
    <row r="7806" customFormat="false" ht="15" hidden="false" customHeight="false" outlineLevel="0" collapsed="false">
      <c r="A7806" s="1" t="s">
        <v>7805</v>
      </c>
      <c r="D7806" s="1" t="str">
        <f aca="false">"thuocsi.vn/qr/"&amp;A7806</f>
        <v>thuocsi.vn/qr/00000001749121086445A806</v>
      </c>
    </row>
    <row r="7807" customFormat="false" ht="15" hidden="false" customHeight="false" outlineLevel="0" collapsed="false">
      <c r="A7807" s="1" t="s">
        <v>7806</v>
      </c>
      <c r="D7807" s="1" t="str">
        <f aca="false">"thuocsi.vn/qr/"&amp;A7807</f>
        <v>thuocsi.vn/qr/00000001749121086445A807</v>
      </c>
    </row>
    <row r="7808" customFormat="false" ht="15" hidden="false" customHeight="false" outlineLevel="0" collapsed="false">
      <c r="A7808" s="1" t="s">
        <v>7807</v>
      </c>
      <c r="D7808" s="1" t="str">
        <f aca="false">"thuocsi.vn/qr/"&amp;A7808</f>
        <v>thuocsi.vn/qr/00000001749121086445A808</v>
      </c>
    </row>
    <row r="7809" customFormat="false" ht="15" hidden="false" customHeight="false" outlineLevel="0" collapsed="false">
      <c r="A7809" s="1" t="s">
        <v>7808</v>
      </c>
      <c r="D7809" s="1" t="str">
        <f aca="false">"thuocsi.vn/qr/"&amp;A7809</f>
        <v>thuocsi.vn/qr/00000001749121086445A809</v>
      </c>
    </row>
    <row r="7810" customFormat="false" ht="15" hidden="false" customHeight="false" outlineLevel="0" collapsed="false">
      <c r="A7810" s="1" t="s">
        <v>7809</v>
      </c>
      <c r="D7810" s="1" t="str">
        <f aca="false">"thuocsi.vn/qr/"&amp;A7810</f>
        <v>thuocsi.vn/qr/00000001749121086445A810</v>
      </c>
    </row>
    <row r="7811" customFormat="false" ht="15" hidden="false" customHeight="false" outlineLevel="0" collapsed="false">
      <c r="A7811" s="1" t="s">
        <v>7810</v>
      </c>
      <c r="D7811" s="1" t="str">
        <f aca="false">"thuocsi.vn/qr/"&amp;A7811</f>
        <v>thuocsi.vn/qr/00000001749121086445A811</v>
      </c>
    </row>
    <row r="7812" customFormat="false" ht="15" hidden="false" customHeight="false" outlineLevel="0" collapsed="false">
      <c r="A7812" s="1" t="s">
        <v>7811</v>
      </c>
      <c r="D7812" s="1" t="str">
        <f aca="false">"thuocsi.vn/qr/"&amp;A7812</f>
        <v>thuocsi.vn/qr/00000001749121086445A812</v>
      </c>
    </row>
    <row r="7813" customFormat="false" ht="15" hidden="false" customHeight="false" outlineLevel="0" collapsed="false">
      <c r="A7813" s="1" t="s">
        <v>7812</v>
      </c>
      <c r="D7813" s="1" t="str">
        <f aca="false">"thuocsi.vn/qr/"&amp;A7813</f>
        <v>thuocsi.vn/qr/00000001749121086445A813</v>
      </c>
    </row>
    <row r="7814" customFormat="false" ht="15" hidden="false" customHeight="false" outlineLevel="0" collapsed="false">
      <c r="A7814" s="1" t="s">
        <v>7813</v>
      </c>
      <c r="D7814" s="1" t="str">
        <f aca="false">"thuocsi.vn/qr/"&amp;A7814</f>
        <v>thuocsi.vn/qr/00000001749121086445A814</v>
      </c>
    </row>
    <row r="7815" customFormat="false" ht="15" hidden="false" customHeight="false" outlineLevel="0" collapsed="false">
      <c r="A7815" s="1" t="s">
        <v>7814</v>
      </c>
      <c r="D7815" s="1" t="str">
        <f aca="false">"thuocsi.vn/qr/"&amp;A7815</f>
        <v>thuocsi.vn/qr/00000001749121086445A815</v>
      </c>
    </row>
    <row r="7816" customFormat="false" ht="15" hidden="false" customHeight="false" outlineLevel="0" collapsed="false">
      <c r="A7816" s="1" t="s">
        <v>7815</v>
      </c>
      <c r="D7816" s="1" t="str">
        <f aca="false">"thuocsi.vn/qr/"&amp;A7816</f>
        <v>thuocsi.vn/qr/00000001749121086445A816</v>
      </c>
    </row>
    <row r="7817" customFormat="false" ht="15" hidden="false" customHeight="false" outlineLevel="0" collapsed="false">
      <c r="A7817" s="1" t="s">
        <v>7816</v>
      </c>
      <c r="D7817" s="1" t="str">
        <f aca="false">"thuocsi.vn/qr/"&amp;A7817</f>
        <v>thuocsi.vn/qr/00000001749121086445A817</v>
      </c>
    </row>
    <row r="7818" customFormat="false" ht="15" hidden="false" customHeight="false" outlineLevel="0" collapsed="false">
      <c r="A7818" s="1" t="s">
        <v>7817</v>
      </c>
      <c r="D7818" s="1" t="str">
        <f aca="false">"thuocsi.vn/qr/"&amp;A7818</f>
        <v>thuocsi.vn/qr/00000001749121086445A818</v>
      </c>
    </row>
    <row r="7819" customFormat="false" ht="15" hidden="false" customHeight="false" outlineLevel="0" collapsed="false">
      <c r="A7819" s="1" t="s">
        <v>7818</v>
      </c>
      <c r="D7819" s="1" t="str">
        <f aca="false">"thuocsi.vn/qr/"&amp;A7819</f>
        <v>thuocsi.vn/qr/00000001749121086445A819</v>
      </c>
    </row>
    <row r="7820" customFormat="false" ht="15" hidden="false" customHeight="false" outlineLevel="0" collapsed="false">
      <c r="A7820" s="1" t="s">
        <v>7819</v>
      </c>
      <c r="D7820" s="1" t="str">
        <f aca="false">"thuocsi.vn/qr/"&amp;A7820</f>
        <v>thuocsi.vn/qr/00000001749121086445A820</v>
      </c>
    </row>
    <row r="7821" customFormat="false" ht="15" hidden="false" customHeight="false" outlineLevel="0" collapsed="false">
      <c r="A7821" s="1" t="s">
        <v>7820</v>
      </c>
      <c r="D7821" s="1" t="str">
        <f aca="false">"thuocsi.vn/qr/"&amp;A7821</f>
        <v>thuocsi.vn/qr/00000001749121086445A821</v>
      </c>
    </row>
    <row r="7822" customFormat="false" ht="15" hidden="false" customHeight="false" outlineLevel="0" collapsed="false">
      <c r="A7822" s="1" t="s">
        <v>7821</v>
      </c>
      <c r="D7822" s="1" t="str">
        <f aca="false">"thuocsi.vn/qr/"&amp;A7822</f>
        <v>thuocsi.vn/qr/00000001749121086445A822</v>
      </c>
    </row>
    <row r="7823" customFormat="false" ht="15" hidden="false" customHeight="false" outlineLevel="0" collapsed="false">
      <c r="A7823" s="1" t="s">
        <v>7822</v>
      </c>
      <c r="D7823" s="1" t="str">
        <f aca="false">"thuocsi.vn/qr/"&amp;A7823</f>
        <v>thuocsi.vn/qr/00000001749121086445A823</v>
      </c>
    </row>
    <row r="7824" customFormat="false" ht="15" hidden="false" customHeight="false" outlineLevel="0" collapsed="false">
      <c r="A7824" s="1" t="s">
        <v>7823</v>
      </c>
      <c r="D7824" s="1" t="str">
        <f aca="false">"thuocsi.vn/qr/"&amp;A7824</f>
        <v>thuocsi.vn/qr/00000001749121086445A824</v>
      </c>
    </row>
    <row r="7825" customFormat="false" ht="15" hidden="false" customHeight="false" outlineLevel="0" collapsed="false">
      <c r="A7825" s="1" t="s">
        <v>7824</v>
      </c>
      <c r="D7825" s="1" t="str">
        <f aca="false">"thuocsi.vn/qr/"&amp;A7825</f>
        <v>thuocsi.vn/qr/00000001749121086445A825</v>
      </c>
    </row>
    <row r="7826" customFormat="false" ht="15" hidden="false" customHeight="false" outlineLevel="0" collapsed="false">
      <c r="A7826" s="1" t="s">
        <v>7825</v>
      </c>
      <c r="D7826" s="1" t="str">
        <f aca="false">"thuocsi.vn/qr/"&amp;A7826</f>
        <v>thuocsi.vn/qr/00000001749121086445A826</v>
      </c>
    </row>
    <row r="7827" customFormat="false" ht="15" hidden="false" customHeight="false" outlineLevel="0" collapsed="false">
      <c r="A7827" s="1" t="s">
        <v>7826</v>
      </c>
      <c r="D7827" s="1" t="str">
        <f aca="false">"thuocsi.vn/qr/"&amp;A7827</f>
        <v>thuocsi.vn/qr/00000001749121086445A827</v>
      </c>
    </row>
    <row r="7828" customFormat="false" ht="15" hidden="false" customHeight="false" outlineLevel="0" collapsed="false">
      <c r="A7828" s="1" t="s">
        <v>7827</v>
      </c>
      <c r="D7828" s="1" t="str">
        <f aca="false">"thuocsi.vn/qr/"&amp;A7828</f>
        <v>thuocsi.vn/qr/00000001749121086445A828</v>
      </c>
    </row>
    <row r="7829" customFormat="false" ht="15" hidden="false" customHeight="false" outlineLevel="0" collapsed="false">
      <c r="A7829" s="1" t="s">
        <v>7828</v>
      </c>
      <c r="D7829" s="1" t="str">
        <f aca="false">"thuocsi.vn/qr/"&amp;A7829</f>
        <v>thuocsi.vn/qr/00000001749121086445A829</v>
      </c>
    </row>
    <row r="7830" customFormat="false" ht="15" hidden="false" customHeight="false" outlineLevel="0" collapsed="false">
      <c r="A7830" s="1" t="s">
        <v>7829</v>
      </c>
      <c r="D7830" s="1" t="str">
        <f aca="false">"thuocsi.vn/qr/"&amp;A7830</f>
        <v>thuocsi.vn/qr/00000001749121086445A830</v>
      </c>
    </row>
    <row r="7831" customFormat="false" ht="15" hidden="false" customHeight="false" outlineLevel="0" collapsed="false">
      <c r="A7831" s="1" t="s">
        <v>7830</v>
      </c>
      <c r="D7831" s="1" t="str">
        <f aca="false">"thuocsi.vn/qr/"&amp;A7831</f>
        <v>thuocsi.vn/qr/00000001749121086445A831</v>
      </c>
    </row>
    <row r="7832" customFormat="false" ht="15" hidden="false" customHeight="false" outlineLevel="0" collapsed="false">
      <c r="A7832" s="1" t="s">
        <v>7831</v>
      </c>
      <c r="D7832" s="1" t="str">
        <f aca="false">"thuocsi.vn/qr/"&amp;A7832</f>
        <v>thuocsi.vn/qr/00000001749121086445A832</v>
      </c>
    </row>
    <row r="7833" customFormat="false" ht="15" hidden="false" customHeight="false" outlineLevel="0" collapsed="false">
      <c r="A7833" s="1" t="s">
        <v>7832</v>
      </c>
      <c r="D7833" s="1" t="str">
        <f aca="false">"thuocsi.vn/qr/"&amp;A7833</f>
        <v>thuocsi.vn/qr/00000001749121086445A833</v>
      </c>
    </row>
    <row r="7834" customFormat="false" ht="15" hidden="false" customHeight="false" outlineLevel="0" collapsed="false">
      <c r="A7834" s="1" t="s">
        <v>7833</v>
      </c>
      <c r="D7834" s="1" t="str">
        <f aca="false">"thuocsi.vn/qr/"&amp;A7834</f>
        <v>thuocsi.vn/qr/00000001749121086445A834</v>
      </c>
    </row>
    <row r="7835" customFormat="false" ht="15" hidden="false" customHeight="false" outlineLevel="0" collapsed="false">
      <c r="A7835" s="1" t="s">
        <v>7834</v>
      </c>
      <c r="D7835" s="1" t="str">
        <f aca="false">"thuocsi.vn/qr/"&amp;A7835</f>
        <v>thuocsi.vn/qr/00000001749121086445A835</v>
      </c>
    </row>
    <row r="7836" customFormat="false" ht="15" hidden="false" customHeight="false" outlineLevel="0" collapsed="false">
      <c r="A7836" s="1" t="s">
        <v>7835</v>
      </c>
      <c r="D7836" s="1" t="str">
        <f aca="false">"thuocsi.vn/qr/"&amp;A7836</f>
        <v>thuocsi.vn/qr/00000001749121086445A836</v>
      </c>
    </row>
    <row r="7837" customFormat="false" ht="15" hidden="false" customHeight="false" outlineLevel="0" collapsed="false">
      <c r="A7837" s="1" t="s">
        <v>7836</v>
      </c>
      <c r="D7837" s="1" t="str">
        <f aca="false">"thuocsi.vn/qr/"&amp;A7837</f>
        <v>thuocsi.vn/qr/00000001749121086445A837</v>
      </c>
    </row>
    <row r="7838" customFormat="false" ht="15" hidden="false" customHeight="false" outlineLevel="0" collapsed="false">
      <c r="A7838" s="1" t="s">
        <v>7837</v>
      </c>
      <c r="D7838" s="1" t="str">
        <f aca="false">"thuocsi.vn/qr/"&amp;A7838</f>
        <v>thuocsi.vn/qr/00000001749121086445A838</v>
      </c>
    </row>
    <row r="7839" customFormat="false" ht="15" hidden="false" customHeight="false" outlineLevel="0" collapsed="false">
      <c r="A7839" s="1" t="s">
        <v>7838</v>
      </c>
      <c r="D7839" s="1" t="str">
        <f aca="false">"thuocsi.vn/qr/"&amp;A7839</f>
        <v>thuocsi.vn/qr/00000001749121086445A839</v>
      </c>
    </row>
    <row r="7840" customFormat="false" ht="15" hidden="false" customHeight="false" outlineLevel="0" collapsed="false">
      <c r="A7840" s="1" t="s">
        <v>7839</v>
      </c>
      <c r="D7840" s="1" t="str">
        <f aca="false">"thuocsi.vn/qr/"&amp;A7840</f>
        <v>thuocsi.vn/qr/00000001749121086445A840</v>
      </c>
    </row>
    <row r="7841" customFormat="false" ht="15" hidden="false" customHeight="false" outlineLevel="0" collapsed="false">
      <c r="A7841" s="1" t="s">
        <v>7840</v>
      </c>
      <c r="D7841" s="1" t="str">
        <f aca="false">"thuocsi.vn/qr/"&amp;A7841</f>
        <v>thuocsi.vn/qr/00000001749121086445A841</v>
      </c>
    </row>
    <row r="7842" customFormat="false" ht="15" hidden="false" customHeight="false" outlineLevel="0" collapsed="false">
      <c r="A7842" s="1" t="s">
        <v>7841</v>
      </c>
      <c r="D7842" s="1" t="str">
        <f aca="false">"thuocsi.vn/qr/"&amp;A7842</f>
        <v>thuocsi.vn/qr/00000001749121086445A842</v>
      </c>
    </row>
    <row r="7843" customFormat="false" ht="15" hidden="false" customHeight="false" outlineLevel="0" collapsed="false">
      <c r="A7843" s="1" t="s">
        <v>7842</v>
      </c>
      <c r="D7843" s="1" t="str">
        <f aca="false">"thuocsi.vn/qr/"&amp;A7843</f>
        <v>thuocsi.vn/qr/00000001749121086445A843</v>
      </c>
    </row>
    <row r="7844" customFormat="false" ht="15" hidden="false" customHeight="false" outlineLevel="0" collapsed="false">
      <c r="A7844" s="1" t="s">
        <v>7843</v>
      </c>
      <c r="D7844" s="1" t="str">
        <f aca="false">"thuocsi.vn/qr/"&amp;A7844</f>
        <v>thuocsi.vn/qr/00000001749121086445A844</v>
      </c>
    </row>
    <row r="7845" customFormat="false" ht="15" hidden="false" customHeight="false" outlineLevel="0" collapsed="false">
      <c r="A7845" s="1" t="s">
        <v>7844</v>
      </c>
      <c r="D7845" s="1" t="str">
        <f aca="false">"thuocsi.vn/qr/"&amp;A7845</f>
        <v>thuocsi.vn/qr/00000001749121086445A845</v>
      </c>
    </row>
    <row r="7846" customFormat="false" ht="15" hidden="false" customHeight="false" outlineLevel="0" collapsed="false">
      <c r="A7846" s="1" t="s">
        <v>7845</v>
      </c>
      <c r="D7846" s="1" t="str">
        <f aca="false">"thuocsi.vn/qr/"&amp;A7846</f>
        <v>thuocsi.vn/qr/00000001749121086445A846</v>
      </c>
    </row>
    <row r="7847" customFormat="false" ht="15" hidden="false" customHeight="false" outlineLevel="0" collapsed="false">
      <c r="A7847" s="1" t="s">
        <v>7846</v>
      </c>
      <c r="D7847" s="1" t="str">
        <f aca="false">"thuocsi.vn/qr/"&amp;A7847</f>
        <v>thuocsi.vn/qr/00000001749121086445A847</v>
      </c>
    </row>
    <row r="7848" customFormat="false" ht="15" hidden="false" customHeight="false" outlineLevel="0" collapsed="false">
      <c r="A7848" s="1" t="s">
        <v>7847</v>
      </c>
      <c r="D7848" s="1" t="str">
        <f aca="false">"thuocsi.vn/qr/"&amp;A7848</f>
        <v>thuocsi.vn/qr/00000001749121086445A848</v>
      </c>
    </row>
    <row r="7849" customFormat="false" ht="15" hidden="false" customHeight="false" outlineLevel="0" collapsed="false">
      <c r="A7849" s="1" t="s">
        <v>7848</v>
      </c>
      <c r="D7849" s="1" t="str">
        <f aca="false">"thuocsi.vn/qr/"&amp;A7849</f>
        <v>thuocsi.vn/qr/00000001749121086445A849</v>
      </c>
    </row>
    <row r="7850" customFormat="false" ht="15" hidden="false" customHeight="false" outlineLevel="0" collapsed="false">
      <c r="A7850" s="1" t="s">
        <v>7849</v>
      </c>
      <c r="D7850" s="1" t="str">
        <f aca="false">"thuocsi.vn/qr/"&amp;A7850</f>
        <v>thuocsi.vn/qr/00000001749121086445A850</v>
      </c>
    </row>
    <row r="7851" customFormat="false" ht="15" hidden="false" customHeight="false" outlineLevel="0" collapsed="false">
      <c r="A7851" s="1" t="s">
        <v>7850</v>
      </c>
      <c r="D7851" s="1" t="str">
        <f aca="false">"thuocsi.vn/qr/"&amp;A7851</f>
        <v>thuocsi.vn/qr/00000001749121086445A851</v>
      </c>
    </row>
    <row r="7852" customFormat="false" ht="15" hidden="false" customHeight="false" outlineLevel="0" collapsed="false">
      <c r="A7852" s="1" t="s">
        <v>7851</v>
      </c>
      <c r="D7852" s="1" t="str">
        <f aca="false">"thuocsi.vn/qr/"&amp;A7852</f>
        <v>thuocsi.vn/qr/00000001749121086445A852</v>
      </c>
    </row>
    <row r="7853" customFormat="false" ht="15" hidden="false" customHeight="false" outlineLevel="0" collapsed="false">
      <c r="A7853" s="1" t="s">
        <v>7852</v>
      </c>
      <c r="D7853" s="1" t="str">
        <f aca="false">"thuocsi.vn/qr/"&amp;A7853</f>
        <v>thuocsi.vn/qr/00000001749121086445A853</v>
      </c>
    </row>
    <row r="7854" customFormat="false" ht="15" hidden="false" customHeight="false" outlineLevel="0" collapsed="false">
      <c r="A7854" s="1" t="s">
        <v>7853</v>
      </c>
      <c r="D7854" s="1" t="str">
        <f aca="false">"thuocsi.vn/qr/"&amp;A7854</f>
        <v>thuocsi.vn/qr/00000001749121086445A854</v>
      </c>
    </row>
    <row r="7855" customFormat="false" ht="15" hidden="false" customHeight="false" outlineLevel="0" collapsed="false">
      <c r="A7855" s="1" t="s">
        <v>7854</v>
      </c>
      <c r="D7855" s="1" t="str">
        <f aca="false">"thuocsi.vn/qr/"&amp;A7855</f>
        <v>thuocsi.vn/qr/00000001749121086445A855</v>
      </c>
    </row>
    <row r="7856" customFormat="false" ht="15" hidden="false" customHeight="false" outlineLevel="0" collapsed="false">
      <c r="A7856" s="1" t="s">
        <v>7855</v>
      </c>
      <c r="D7856" s="1" t="str">
        <f aca="false">"thuocsi.vn/qr/"&amp;A7856</f>
        <v>thuocsi.vn/qr/00000001749121086445A856</v>
      </c>
    </row>
    <row r="7857" customFormat="false" ht="15" hidden="false" customHeight="false" outlineLevel="0" collapsed="false">
      <c r="A7857" s="1" t="s">
        <v>7856</v>
      </c>
      <c r="D7857" s="1" t="str">
        <f aca="false">"thuocsi.vn/qr/"&amp;A7857</f>
        <v>thuocsi.vn/qr/00000001749121086445A857</v>
      </c>
    </row>
    <row r="7858" customFormat="false" ht="15" hidden="false" customHeight="false" outlineLevel="0" collapsed="false">
      <c r="A7858" s="1" t="s">
        <v>7857</v>
      </c>
      <c r="D7858" s="1" t="str">
        <f aca="false">"thuocsi.vn/qr/"&amp;A7858</f>
        <v>thuocsi.vn/qr/00000001749121086445A858</v>
      </c>
    </row>
    <row r="7859" customFormat="false" ht="15" hidden="false" customHeight="false" outlineLevel="0" collapsed="false">
      <c r="A7859" s="1" t="s">
        <v>7858</v>
      </c>
      <c r="D7859" s="1" t="str">
        <f aca="false">"thuocsi.vn/qr/"&amp;A7859</f>
        <v>thuocsi.vn/qr/00000001749121086445A859</v>
      </c>
    </row>
    <row r="7860" customFormat="false" ht="15" hidden="false" customHeight="false" outlineLevel="0" collapsed="false">
      <c r="A7860" s="1" t="s">
        <v>7859</v>
      </c>
      <c r="D7860" s="1" t="str">
        <f aca="false">"thuocsi.vn/qr/"&amp;A7860</f>
        <v>thuocsi.vn/qr/00000001749121086445A860</v>
      </c>
    </row>
    <row r="7861" customFormat="false" ht="15" hidden="false" customHeight="false" outlineLevel="0" collapsed="false">
      <c r="A7861" s="1" t="s">
        <v>7860</v>
      </c>
      <c r="D7861" s="1" t="str">
        <f aca="false">"thuocsi.vn/qr/"&amp;A7861</f>
        <v>thuocsi.vn/qr/00000001749121086445A861</v>
      </c>
    </row>
    <row r="7862" customFormat="false" ht="15" hidden="false" customHeight="false" outlineLevel="0" collapsed="false">
      <c r="A7862" s="1" t="s">
        <v>7861</v>
      </c>
      <c r="D7862" s="1" t="str">
        <f aca="false">"thuocsi.vn/qr/"&amp;A7862</f>
        <v>thuocsi.vn/qr/00000001749121086445A862</v>
      </c>
    </row>
    <row r="7863" customFormat="false" ht="15" hidden="false" customHeight="false" outlineLevel="0" collapsed="false">
      <c r="A7863" s="1" t="s">
        <v>7862</v>
      </c>
      <c r="D7863" s="1" t="str">
        <f aca="false">"thuocsi.vn/qr/"&amp;A7863</f>
        <v>thuocsi.vn/qr/00000001749121086445A863</v>
      </c>
    </row>
    <row r="7864" customFormat="false" ht="15" hidden="false" customHeight="false" outlineLevel="0" collapsed="false">
      <c r="A7864" s="1" t="s">
        <v>7863</v>
      </c>
      <c r="D7864" s="1" t="str">
        <f aca="false">"thuocsi.vn/qr/"&amp;A7864</f>
        <v>thuocsi.vn/qr/00000001749121086445A864</v>
      </c>
    </row>
    <row r="7865" customFormat="false" ht="15" hidden="false" customHeight="false" outlineLevel="0" collapsed="false">
      <c r="A7865" s="1" t="s">
        <v>7864</v>
      </c>
      <c r="D7865" s="1" t="str">
        <f aca="false">"thuocsi.vn/qr/"&amp;A7865</f>
        <v>thuocsi.vn/qr/00000001749121086445A865</v>
      </c>
    </row>
    <row r="7866" customFormat="false" ht="15" hidden="false" customHeight="false" outlineLevel="0" collapsed="false">
      <c r="A7866" s="1" t="s">
        <v>7865</v>
      </c>
      <c r="D7866" s="1" t="str">
        <f aca="false">"thuocsi.vn/qr/"&amp;A7866</f>
        <v>thuocsi.vn/qr/00000001749121086445A866</v>
      </c>
    </row>
    <row r="7867" customFormat="false" ht="15" hidden="false" customHeight="false" outlineLevel="0" collapsed="false">
      <c r="A7867" s="1" t="s">
        <v>7866</v>
      </c>
      <c r="D7867" s="1" t="str">
        <f aca="false">"thuocsi.vn/qr/"&amp;A7867</f>
        <v>thuocsi.vn/qr/00000001749121086445A867</v>
      </c>
    </row>
    <row r="7868" customFormat="false" ht="15" hidden="false" customHeight="false" outlineLevel="0" collapsed="false">
      <c r="A7868" s="1" t="s">
        <v>7867</v>
      </c>
      <c r="D7868" s="1" t="str">
        <f aca="false">"thuocsi.vn/qr/"&amp;A7868</f>
        <v>thuocsi.vn/qr/00000001749121086445A868</v>
      </c>
    </row>
    <row r="7869" customFormat="false" ht="15" hidden="false" customHeight="false" outlineLevel="0" collapsed="false">
      <c r="A7869" s="1" t="s">
        <v>7868</v>
      </c>
      <c r="D7869" s="1" t="str">
        <f aca="false">"thuocsi.vn/qr/"&amp;A7869</f>
        <v>thuocsi.vn/qr/00000001749121086445A869</v>
      </c>
    </row>
    <row r="7870" customFormat="false" ht="15" hidden="false" customHeight="false" outlineLevel="0" collapsed="false">
      <c r="A7870" s="1" t="s">
        <v>7869</v>
      </c>
      <c r="D7870" s="1" t="str">
        <f aca="false">"thuocsi.vn/qr/"&amp;A7870</f>
        <v>thuocsi.vn/qr/00000001749121086445A870</v>
      </c>
    </row>
    <row r="7871" customFormat="false" ht="15" hidden="false" customHeight="false" outlineLevel="0" collapsed="false">
      <c r="A7871" s="1" t="s">
        <v>7870</v>
      </c>
      <c r="D7871" s="1" t="str">
        <f aca="false">"thuocsi.vn/qr/"&amp;A7871</f>
        <v>thuocsi.vn/qr/00000001749121086445A871</v>
      </c>
    </row>
    <row r="7872" customFormat="false" ht="15" hidden="false" customHeight="false" outlineLevel="0" collapsed="false">
      <c r="A7872" s="1" t="s">
        <v>7871</v>
      </c>
      <c r="D7872" s="1" t="str">
        <f aca="false">"thuocsi.vn/qr/"&amp;A7872</f>
        <v>thuocsi.vn/qr/00000001749121086445A872</v>
      </c>
    </row>
    <row r="7873" customFormat="false" ht="15" hidden="false" customHeight="false" outlineLevel="0" collapsed="false">
      <c r="A7873" s="1" t="s">
        <v>7872</v>
      </c>
      <c r="D7873" s="1" t="str">
        <f aca="false">"thuocsi.vn/qr/"&amp;A7873</f>
        <v>thuocsi.vn/qr/00000001749121086445A873</v>
      </c>
    </row>
    <row r="7874" customFormat="false" ht="15" hidden="false" customHeight="false" outlineLevel="0" collapsed="false">
      <c r="A7874" s="1" t="s">
        <v>7873</v>
      </c>
      <c r="D7874" s="1" t="str">
        <f aca="false">"thuocsi.vn/qr/"&amp;A7874</f>
        <v>thuocsi.vn/qr/00000001749121086445A874</v>
      </c>
    </row>
    <row r="7875" customFormat="false" ht="15" hidden="false" customHeight="false" outlineLevel="0" collapsed="false">
      <c r="A7875" s="1" t="s">
        <v>7874</v>
      </c>
      <c r="D7875" s="1" t="str">
        <f aca="false">"thuocsi.vn/qr/"&amp;A7875</f>
        <v>thuocsi.vn/qr/00000001749121086445A875</v>
      </c>
    </row>
    <row r="7876" customFormat="false" ht="15" hidden="false" customHeight="false" outlineLevel="0" collapsed="false">
      <c r="A7876" s="1" t="s">
        <v>7875</v>
      </c>
      <c r="D7876" s="1" t="str">
        <f aca="false">"thuocsi.vn/qr/"&amp;A7876</f>
        <v>thuocsi.vn/qr/00000001749121086445A876</v>
      </c>
    </row>
    <row r="7877" customFormat="false" ht="15" hidden="false" customHeight="false" outlineLevel="0" collapsed="false">
      <c r="A7877" s="1" t="s">
        <v>7876</v>
      </c>
      <c r="D7877" s="1" t="str">
        <f aca="false">"thuocsi.vn/qr/"&amp;A7877</f>
        <v>thuocsi.vn/qr/00000001749121086445A877</v>
      </c>
    </row>
    <row r="7878" customFormat="false" ht="15" hidden="false" customHeight="false" outlineLevel="0" collapsed="false">
      <c r="A7878" s="1" t="s">
        <v>7877</v>
      </c>
      <c r="D7878" s="1" t="str">
        <f aca="false">"thuocsi.vn/qr/"&amp;A7878</f>
        <v>thuocsi.vn/qr/00000001749121086445A878</v>
      </c>
    </row>
    <row r="7879" customFormat="false" ht="15" hidden="false" customHeight="false" outlineLevel="0" collapsed="false">
      <c r="A7879" s="1" t="s">
        <v>7878</v>
      </c>
      <c r="D7879" s="1" t="str">
        <f aca="false">"thuocsi.vn/qr/"&amp;A7879</f>
        <v>thuocsi.vn/qr/00000001749121086445A879</v>
      </c>
    </row>
    <row r="7880" customFormat="false" ht="15" hidden="false" customHeight="false" outlineLevel="0" collapsed="false">
      <c r="A7880" s="1" t="s">
        <v>7879</v>
      </c>
      <c r="D7880" s="1" t="str">
        <f aca="false">"thuocsi.vn/qr/"&amp;A7880</f>
        <v>thuocsi.vn/qr/00000001749121086445A880</v>
      </c>
    </row>
    <row r="7881" customFormat="false" ht="15" hidden="false" customHeight="false" outlineLevel="0" collapsed="false">
      <c r="A7881" s="1" t="s">
        <v>7880</v>
      </c>
      <c r="D7881" s="1" t="str">
        <f aca="false">"thuocsi.vn/qr/"&amp;A7881</f>
        <v>thuocsi.vn/qr/00000001749121086445A881</v>
      </c>
    </row>
    <row r="7882" customFormat="false" ht="15" hidden="false" customHeight="false" outlineLevel="0" collapsed="false">
      <c r="A7882" s="1" t="s">
        <v>7881</v>
      </c>
      <c r="D7882" s="1" t="str">
        <f aca="false">"thuocsi.vn/qr/"&amp;A7882</f>
        <v>thuocsi.vn/qr/00000001749121086445A882</v>
      </c>
    </row>
    <row r="7883" customFormat="false" ht="15" hidden="false" customHeight="false" outlineLevel="0" collapsed="false">
      <c r="A7883" s="1" t="s">
        <v>7882</v>
      </c>
      <c r="D7883" s="1" t="str">
        <f aca="false">"thuocsi.vn/qr/"&amp;A7883</f>
        <v>thuocsi.vn/qr/00000001749121086445A883</v>
      </c>
    </row>
    <row r="7884" customFormat="false" ht="15" hidden="false" customHeight="false" outlineLevel="0" collapsed="false">
      <c r="A7884" s="1" t="s">
        <v>7883</v>
      </c>
      <c r="D7884" s="1" t="str">
        <f aca="false">"thuocsi.vn/qr/"&amp;A7884</f>
        <v>thuocsi.vn/qr/00000001749121086445A884</v>
      </c>
    </row>
    <row r="7885" customFormat="false" ht="15" hidden="false" customHeight="false" outlineLevel="0" collapsed="false">
      <c r="A7885" s="1" t="s">
        <v>7884</v>
      </c>
      <c r="D7885" s="1" t="str">
        <f aca="false">"thuocsi.vn/qr/"&amp;A7885</f>
        <v>thuocsi.vn/qr/00000001749121086445A885</v>
      </c>
    </row>
    <row r="7886" customFormat="false" ht="15" hidden="false" customHeight="false" outlineLevel="0" collapsed="false">
      <c r="A7886" s="1" t="s">
        <v>7885</v>
      </c>
      <c r="D7886" s="1" t="str">
        <f aca="false">"thuocsi.vn/qr/"&amp;A7886</f>
        <v>thuocsi.vn/qr/00000001749121086445A886</v>
      </c>
    </row>
    <row r="7887" customFormat="false" ht="15" hidden="false" customHeight="false" outlineLevel="0" collapsed="false">
      <c r="A7887" s="1" t="s">
        <v>7886</v>
      </c>
      <c r="D7887" s="1" t="str">
        <f aca="false">"thuocsi.vn/qr/"&amp;A7887</f>
        <v>thuocsi.vn/qr/00000001749121086445A887</v>
      </c>
    </row>
    <row r="7888" customFormat="false" ht="15" hidden="false" customHeight="false" outlineLevel="0" collapsed="false">
      <c r="A7888" s="1" t="s">
        <v>7887</v>
      </c>
      <c r="D7888" s="1" t="str">
        <f aca="false">"thuocsi.vn/qr/"&amp;A7888</f>
        <v>thuocsi.vn/qr/00000001749121086445A888</v>
      </c>
    </row>
    <row r="7889" customFormat="false" ht="15" hidden="false" customHeight="false" outlineLevel="0" collapsed="false">
      <c r="A7889" s="1" t="s">
        <v>7888</v>
      </c>
      <c r="D7889" s="1" t="str">
        <f aca="false">"thuocsi.vn/qr/"&amp;A7889</f>
        <v>thuocsi.vn/qr/00000001749121086445A889</v>
      </c>
    </row>
    <row r="7890" customFormat="false" ht="15" hidden="false" customHeight="false" outlineLevel="0" collapsed="false">
      <c r="A7890" s="1" t="s">
        <v>7889</v>
      </c>
      <c r="D7890" s="1" t="str">
        <f aca="false">"thuocsi.vn/qr/"&amp;A7890</f>
        <v>thuocsi.vn/qr/00000001749121086445A890</v>
      </c>
    </row>
    <row r="7891" customFormat="false" ht="15" hidden="false" customHeight="false" outlineLevel="0" collapsed="false">
      <c r="A7891" s="1" t="s">
        <v>7890</v>
      </c>
      <c r="D7891" s="1" t="str">
        <f aca="false">"thuocsi.vn/qr/"&amp;A7891</f>
        <v>thuocsi.vn/qr/00000001749121086445A891</v>
      </c>
    </row>
    <row r="7892" customFormat="false" ht="15" hidden="false" customHeight="false" outlineLevel="0" collapsed="false">
      <c r="A7892" s="1" t="s">
        <v>7891</v>
      </c>
      <c r="D7892" s="1" t="str">
        <f aca="false">"thuocsi.vn/qr/"&amp;A7892</f>
        <v>thuocsi.vn/qr/00000001749121086445A892</v>
      </c>
    </row>
    <row r="7893" customFormat="false" ht="15" hidden="false" customHeight="false" outlineLevel="0" collapsed="false">
      <c r="A7893" s="1" t="s">
        <v>7892</v>
      </c>
      <c r="D7893" s="1" t="str">
        <f aca="false">"thuocsi.vn/qr/"&amp;A7893</f>
        <v>thuocsi.vn/qr/00000001749121086445A893</v>
      </c>
    </row>
    <row r="7894" customFormat="false" ht="15" hidden="false" customHeight="false" outlineLevel="0" collapsed="false">
      <c r="A7894" s="1" t="s">
        <v>7893</v>
      </c>
      <c r="D7894" s="1" t="str">
        <f aca="false">"thuocsi.vn/qr/"&amp;A7894</f>
        <v>thuocsi.vn/qr/00000001749121086445A894</v>
      </c>
    </row>
    <row r="7895" customFormat="false" ht="15" hidden="false" customHeight="false" outlineLevel="0" collapsed="false">
      <c r="A7895" s="1" t="s">
        <v>7894</v>
      </c>
      <c r="D7895" s="1" t="str">
        <f aca="false">"thuocsi.vn/qr/"&amp;A7895</f>
        <v>thuocsi.vn/qr/00000001749121086445A895</v>
      </c>
    </row>
    <row r="7896" customFormat="false" ht="15" hidden="false" customHeight="false" outlineLevel="0" collapsed="false">
      <c r="A7896" s="1" t="s">
        <v>7895</v>
      </c>
      <c r="D7896" s="1" t="str">
        <f aca="false">"thuocsi.vn/qr/"&amp;A7896</f>
        <v>thuocsi.vn/qr/00000001749121086445A896</v>
      </c>
    </row>
    <row r="7897" customFormat="false" ht="15" hidden="false" customHeight="false" outlineLevel="0" collapsed="false">
      <c r="A7897" s="1" t="s">
        <v>7896</v>
      </c>
      <c r="D7897" s="1" t="str">
        <f aca="false">"thuocsi.vn/qr/"&amp;A7897</f>
        <v>thuocsi.vn/qr/00000001749121086445A897</v>
      </c>
    </row>
    <row r="7898" customFormat="false" ht="15" hidden="false" customHeight="false" outlineLevel="0" collapsed="false">
      <c r="A7898" s="1" t="s">
        <v>7897</v>
      </c>
      <c r="D7898" s="1" t="str">
        <f aca="false">"thuocsi.vn/qr/"&amp;A7898</f>
        <v>thuocsi.vn/qr/00000001749121086445A898</v>
      </c>
    </row>
    <row r="7899" customFormat="false" ht="15" hidden="false" customHeight="false" outlineLevel="0" collapsed="false">
      <c r="A7899" s="1" t="s">
        <v>7898</v>
      </c>
      <c r="D7899" s="1" t="str">
        <f aca="false">"thuocsi.vn/qr/"&amp;A7899</f>
        <v>thuocsi.vn/qr/00000001749121086445A899</v>
      </c>
    </row>
    <row r="7900" customFormat="false" ht="15" hidden="false" customHeight="false" outlineLevel="0" collapsed="false">
      <c r="A7900" s="1" t="s">
        <v>7899</v>
      </c>
      <c r="D7900" s="1" t="str">
        <f aca="false">"thuocsi.vn/qr/"&amp;A7900</f>
        <v>thuocsi.vn/qr/00000001749121086445A900</v>
      </c>
    </row>
    <row r="7901" customFormat="false" ht="15" hidden="false" customHeight="false" outlineLevel="0" collapsed="false">
      <c r="A7901" s="1" t="s">
        <v>7900</v>
      </c>
      <c r="D7901" s="1" t="str">
        <f aca="false">"thuocsi.vn/qr/"&amp;A7901</f>
        <v>thuocsi.vn/qr/00000001749121086445A901</v>
      </c>
    </row>
    <row r="7902" customFormat="false" ht="15" hidden="false" customHeight="false" outlineLevel="0" collapsed="false">
      <c r="A7902" s="1" t="s">
        <v>7901</v>
      </c>
      <c r="D7902" s="1" t="str">
        <f aca="false">"thuocsi.vn/qr/"&amp;A7902</f>
        <v>thuocsi.vn/qr/00000001749121086445A902</v>
      </c>
    </row>
    <row r="7903" customFormat="false" ht="15" hidden="false" customHeight="false" outlineLevel="0" collapsed="false">
      <c r="A7903" s="1" t="s">
        <v>7902</v>
      </c>
      <c r="D7903" s="1" t="str">
        <f aca="false">"thuocsi.vn/qr/"&amp;A7903</f>
        <v>thuocsi.vn/qr/00000001749121086445A903</v>
      </c>
    </row>
    <row r="7904" customFormat="false" ht="15" hidden="false" customHeight="false" outlineLevel="0" collapsed="false">
      <c r="A7904" s="1" t="s">
        <v>7903</v>
      </c>
      <c r="D7904" s="1" t="str">
        <f aca="false">"thuocsi.vn/qr/"&amp;A7904</f>
        <v>thuocsi.vn/qr/00000001749121086445A904</v>
      </c>
    </row>
    <row r="7905" customFormat="false" ht="15" hidden="false" customHeight="false" outlineLevel="0" collapsed="false">
      <c r="A7905" s="1" t="s">
        <v>7904</v>
      </c>
      <c r="D7905" s="1" t="str">
        <f aca="false">"thuocsi.vn/qr/"&amp;A7905</f>
        <v>thuocsi.vn/qr/00000001749121086445A905</v>
      </c>
    </row>
    <row r="7906" customFormat="false" ht="15" hidden="false" customHeight="false" outlineLevel="0" collapsed="false">
      <c r="A7906" s="1" t="s">
        <v>7905</v>
      </c>
      <c r="D7906" s="1" t="str">
        <f aca="false">"thuocsi.vn/qr/"&amp;A7906</f>
        <v>thuocsi.vn/qr/00000001749121086445A906</v>
      </c>
    </row>
    <row r="7907" customFormat="false" ht="15" hidden="false" customHeight="false" outlineLevel="0" collapsed="false">
      <c r="A7907" s="1" t="s">
        <v>7906</v>
      </c>
      <c r="D7907" s="1" t="str">
        <f aca="false">"thuocsi.vn/qr/"&amp;A7907</f>
        <v>thuocsi.vn/qr/00000001749121086445A907</v>
      </c>
    </row>
    <row r="7908" customFormat="false" ht="15" hidden="false" customHeight="false" outlineLevel="0" collapsed="false">
      <c r="A7908" s="1" t="s">
        <v>7907</v>
      </c>
      <c r="D7908" s="1" t="str">
        <f aca="false">"thuocsi.vn/qr/"&amp;A7908</f>
        <v>thuocsi.vn/qr/00000001749121086445A908</v>
      </c>
    </row>
    <row r="7909" customFormat="false" ht="15" hidden="false" customHeight="false" outlineLevel="0" collapsed="false">
      <c r="A7909" s="1" t="s">
        <v>7908</v>
      </c>
      <c r="D7909" s="1" t="str">
        <f aca="false">"thuocsi.vn/qr/"&amp;A7909</f>
        <v>thuocsi.vn/qr/00000001749121086445A909</v>
      </c>
    </row>
    <row r="7910" customFormat="false" ht="15" hidden="false" customHeight="false" outlineLevel="0" collapsed="false">
      <c r="A7910" s="1" t="s">
        <v>7909</v>
      </c>
      <c r="D7910" s="1" t="str">
        <f aca="false">"thuocsi.vn/qr/"&amp;A7910</f>
        <v>thuocsi.vn/qr/00000001749121086445A910</v>
      </c>
    </row>
    <row r="7911" customFormat="false" ht="15" hidden="false" customHeight="false" outlineLevel="0" collapsed="false">
      <c r="A7911" s="1" t="s">
        <v>7910</v>
      </c>
      <c r="D7911" s="1" t="str">
        <f aca="false">"thuocsi.vn/qr/"&amp;A7911</f>
        <v>thuocsi.vn/qr/00000001749121086445A911</v>
      </c>
    </row>
    <row r="7912" customFormat="false" ht="15" hidden="false" customHeight="false" outlineLevel="0" collapsed="false">
      <c r="A7912" s="1" t="s">
        <v>7911</v>
      </c>
      <c r="D7912" s="1" t="str">
        <f aca="false">"thuocsi.vn/qr/"&amp;A7912</f>
        <v>thuocsi.vn/qr/00000001749121086445A912</v>
      </c>
    </row>
    <row r="7913" customFormat="false" ht="15" hidden="false" customHeight="false" outlineLevel="0" collapsed="false">
      <c r="A7913" s="1" t="s">
        <v>7912</v>
      </c>
      <c r="D7913" s="1" t="str">
        <f aca="false">"thuocsi.vn/qr/"&amp;A7913</f>
        <v>thuocsi.vn/qr/00000001749121086445A913</v>
      </c>
    </row>
    <row r="7914" customFormat="false" ht="15" hidden="false" customHeight="false" outlineLevel="0" collapsed="false">
      <c r="A7914" s="1" t="s">
        <v>7913</v>
      </c>
      <c r="D7914" s="1" t="str">
        <f aca="false">"thuocsi.vn/qr/"&amp;A7914</f>
        <v>thuocsi.vn/qr/00000001749121086445A914</v>
      </c>
    </row>
    <row r="7915" customFormat="false" ht="15" hidden="false" customHeight="false" outlineLevel="0" collapsed="false">
      <c r="A7915" s="1" t="s">
        <v>7914</v>
      </c>
      <c r="D7915" s="1" t="str">
        <f aca="false">"thuocsi.vn/qr/"&amp;A7915</f>
        <v>thuocsi.vn/qr/00000001749121086445A915</v>
      </c>
    </row>
    <row r="7916" customFormat="false" ht="15" hidden="false" customHeight="false" outlineLevel="0" collapsed="false">
      <c r="A7916" s="1" t="s">
        <v>7915</v>
      </c>
      <c r="D7916" s="1" t="str">
        <f aca="false">"thuocsi.vn/qr/"&amp;A7916</f>
        <v>thuocsi.vn/qr/00000001749121086445A916</v>
      </c>
    </row>
    <row r="7917" customFormat="false" ht="15" hidden="false" customHeight="false" outlineLevel="0" collapsed="false">
      <c r="A7917" s="1" t="s">
        <v>7916</v>
      </c>
      <c r="D7917" s="1" t="str">
        <f aca="false">"thuocsi.vn/qr/"&amp;A7917</f>
        <v>thuocsi.vn/qr/00000001749121086445A917</v>
      </c>
    </row>
    <row r="7918" customFormat="false" ht="15" hidden="false" customHeight="false" outlineLevel="0" collapsed="false">
      <c r="A7918" s="1" t="s">
        <v>7917</v>
      </c>
      <c r="D7918" s="1" t="str">
        <f aca="false">"thuocsi.vn/qr/"&amp;A7918</f>
        <v>thuocsi.vn/qr/00000001749121086445A918</v>
      </c>
    </row>
    <row r="7919" customFormat="false" ht="15" hidden="false" customHeight="false" outlineLevel="0" collapsed="false">
      <c r="A7919" s="1" t="s">
        <v>7918</v>
      </c>
      <c r="D7919" s="1" t="str">
        <f aca="false">"thuocsi.vn/qr/"&amp;A7919</f>
        <v>thuocsi.vn/qr/00000001749121086445A919</v>
      </c>
    </row>
    <row r="7920" customFormat="false" ht="15" hidden="false" customHeight="false" outlineLevel="0" collapsed="false">
      <c r="A7920" s="1" t="s">
        <v>7919</v>
      </c>
      <c r="D7920" s="1" t="str">
        <f aca="false">"thuocsi.vn/qr/"&amp;A7920</f>
        <v>thuocsi.vn/qr/00000001749121086445A920</v>
      </c>
    </row>
    <row r="7921" customFormat="false" ht="15" hidden="false" customHeight="false" outlineLevel="0" collapsed="false">
      <c r="A7921" s="1" t="s">
        <v>7920</v>
      </c>
      <c r="D7921" s="1" t="str">
        <f aca="false">"thuocsi.vn/qr/"&amp;A7921</f>
        <v>thuocsi.vn/qr/00000001749121086445A921</v>
      </c>
    </row>
    <row r="7922" customFormat="false" ht="15" hidden="false" customHeight="false" outlineLevel="0" collapsed="false">
      <c r="A7922" s="1" t="s">
        <v>7921</v>
      </c>
      <c r="D7922" s="1" t="str">
        <f aca="false">"thuocsi.vn/qr/"&amp;A7922</f>
        <v>thuocsi.vn/qr/00000001749121086445A922</v>
      </c>
    </row>
    <row r="7923" customFormat="false" ht="15" hidden="false" customHeight="false" outlineLevel="0" collapsed="false">
      <c r="A7923" s="1" t="s">
        <v>7922</v>
      </c>
      <c r="D7923" s="1" t="str">
        <f aca="false">"thuocsi.vn/qr/"&amp;A7923</f>
        <v>thuocsi.vn/qr/00000001749121086445A923</v>
      </c>
    </row>
    <row r="7924" customFormat="false" ht="15" hidden="false" customHeight="false" outlineLevel="0" collapsed="false">
      <c r="A7924" s="1" t="s">
        <v>7923</v>
      </c>
      <c r="D7924" s="1" t="str">
        <f aca="false">"thuocsi.vn/qr/"&amp;A7924</f>
        <v>thuocsi.vn/qr/00000001749121086445A924</v>
      </c>
    </row>
    <row r="7925" customFormat="false" ht="15" hidden="false" customHeight="false" outlineLevel="0" collapsed="false">
      <c r="A7925" s="1" t="s">
        <v>7924</v>
      </c>
      <c r="D7925" s="1" t="str">
        <f aca="false">"thuocsi.vn/qr/"&amp;A7925</f>
        <v>thuocsi.vn/qr/00000001749121086445A925</v>
      </c>
    </row>
    <row r="7926" customFormat="false" ht="15" hidden="false" customHeight="false" outlineLevel="0" collapsed="false">
      <c r="A7926" s="1" t="s">
        <v>7925</v>
      </c>
      <c r="D7926" s="1" t="str">
        <f aca="false">"thuocsi.vn/qr/"&amp;A7926</f>
        <v>thuocsi.vn/qr/00000001749121086445A926</v>
      </c>
    </row>
    <row r="7927" customFormat="false" ht="15" hidden="false" customHeight="false" outlineLevel="0" collapsed="false">
      <c r="A7927" s="1" t="s">
        <v>7926</v>
      </c>
      <c r="D7927" s="1" t="str">
        <f aca="false">"thuocsi.vn/qr/"&amp;A7927</f>
        <v>thuocsi.vn/qr/00000001749121086445A927</v>
      </c>
    </row>
    <row r="7928" customFormat="false" ht="15" hidden="false" customHeight="false" outlineLevel="0" collapsed="false">
      <c r="A7928" s="1" t="s">
        <v>7927</v>
      </c>
      <c r="D7928" s="1" t="str">
        <f aca="false">"thuocsi.vn/qr/"&amp;A7928</f>
        <v>thuocsi.vn/qr/00000001749121086445A928</v>
      </c>
    </row>
    <row r="7929" customFormat="false" ht="15" hidden="false" customHeight="false" outlineLevel="0" collapsed="false">
      <c r="A7929" s="1" t="s">
        <v>7928</v>
      </c>
      <c r="D7929" s="1" t="str">
        <f aca="false">"thuocsi.vn/qr/"&amp;A7929</f>
        <v>thuocsi.vn/qr/00000001749121086445A929</v>
      </c>
    </row>
    <row r="7930" customFormat="false" ht="15" hidden="false" customHeight="false" outlineLevel="0" collapsed="false">
      <c r="A7930" s="1" t="s">
        <v>7929</v>
      </c>
      <c r="D7930" s="1" t="str">
        <f aca="false">"thuocsi.vn/qr/"&amp;A7930</f>
        <v>thuocsi.vn/qr/00000001749121086445A930</v>
      </c>
    </row>
    <row r="7931" customFormat="false" ht="15" hidden="false" customHeight="false" outlineLevel="0" collapsed="false">
      <c r="A7931" s="1" t="s">
        <v>7930</v>
      </c>
      <c r="D7931" s="1" t="str">
        <f aca="false">"thuocsi.vn/qr/"&amp;A7931</f>
        <v>thuocsi.vn/qr/00000001749121086445A931</v>
      </c>
    </row>
    <row r="7932" customFormat="false" ht="15" hidden="false" customHeight="false" outlineLevel="0" collapsed="false">
      <c r="A7932" s="1" t="s">
        <v>7931</v>
      </c>
      <c r="D7932" s="1" t="str">
        <f aca="false">"thuocsi.vn/qr/"&amp;A7932</f>
        <v>thuocsi.vn/qr/00000001749121086445A932</v>
      </c>
    </row>
    <row r="7933" customFormat="false" ht="15" hidden="false" customHeight="false" outlineLevel="0" collapsed="false">
      <c r="A7933" s="1" t="s">
        <v>7932</v>
      </c>
      <c r="D7933" s="1" t="str">
        <f aca="false">"thuocsi.vn/qr/"&amp;A7933</f>
        <v>thuocsi.vn/qr/00000001749121086445A933</v>
      </c>
    </row>
    <row r="7934" customFormat="false" ht="15" hidden="false" customHeight="false" outlineLevel="0" collapsed="false">
      <c r="A7934" s="1" t="s">
        <v>7933</v>
      </c>
      <c r="D7934" s="1" t="str">
        <f aca="false">"thuocsi.vn/qr/"&amp;A7934</f>
        <v>thuocsi.vn/qr/00000001749121086445A934</v>
      </c>
    </row>
    <row r="7935" customFormat="false" ht="15" hidden="false" customHeight="false" outlineLevel="0" collapsed="false">
      <c r="A7935" s="1" t="s">
        <v>7934</v>
      </c>
      <c r="D7935" s="1" t="str">
        <f aca="false">"thuocsi.vn/qr/"&amp;A7935</f>
        <v>thuocsi.vn/qr/00000001749121086445A935</v>
      </c>
    </row>
    <row r="7936" customFormat="false" ht="15" hidden="false" customHeight="false" outlineLevel="0" collapsed="false">
      <c r="A7936" s="1" t="s">
        <v>7935</v>
      </c>
      <c r="D7936" s="1" t="str">
        <f aca="false">"thuocsi.vn/qr/"&amp;A7936</f>
        <v>thuocsi.vn/qr/00000001749121086445A936</v>
      </c>
    </row>
    <row r="7937" customFormat="false" ht="15" hidden="false" customHeight="false" outlineLevel="0" collapsed="false">
      <c r="A7937" s="1" t="s">
        <v>7936</v>
      </c>
      <c r="D7937" s="1" t="str">
        <f aca="false">"thuocsi.vn/qr/"&amp;A7937</f>
        <v>thuocsi.vn/qr/00000001749121086445A937</v>
      </c>
    </row>
    <row r="7938" customFormat="false" ht="15" hidden="false" customHeight="false" outlineLevel="0" collapsed="false">
      <c r="A7938" s="1" t="s">
        <v>7937</v>
      </c>
      <c r="D7938" s="1" t="str">
        <f aca="false">"thuocsi.vn/qr/"&amp;A7938</f>
        <v>thuocsi.vn/qr/00000001749121086445A938</v>
      </c>
    </row>
    <row r="7939" customFormat="false" ht="15" hidden="false" customHeight="false" outlineLevel="0" collapsed="false">
      <c r="A7939" s="1" t="s">
        <v>7938</v>
      </c>
      <c r="D7939" s="1" t="str">
        <f aca="false">"thuocsi.vn/qr/"&amp;A7939</f>
        <v>thuocsi.vn/qr/00000001749121086445A939</v>
      </c>
    </row>
    <row r="7940" customFormat="false" ht="15" hidden="false" customHeight="false" outlineLevel="0" collapsed="false">
      <c r="A7940" s="1" t="s">
        <v>7939</v>
      </c>
      <c r="D7940" s="1" t="str">
        <f aca="false">"thuocsi.vn/qr/"&amp;A7940</f>
        <v>thuocsi.vn/qr/00000001749121086445A940</v>
      </c>
    </row>
    <row r="7941" customFormat="false" ht="15" hidden="false" customHeight="false" outlineLevel="0" collapsed="false">
      <c r="A7941" s="1" t="s">
        <v>7940</v>
      </c>
      <c r="D7941" s="1" t="str">
        <f aca="false">"thuocsi.vn/qr/"&amp;A7941</f>
        <v>thuocsi.vn/qr/00000001749121086445A941</v>
      </c>
    </row>
    <row r="7942" customFormat="false" ht="15" hidden="false" customHeight="false" outlineLevel="0" collapsed="false">
      <c r="A7942" s="1" t="s">
        <v>7941</v>
      </c>
      <c r="D7942" s="1" t="str">
        <f aca="false">"thuocsi.vn/qr/"&amp;A7942</f>
        <v>thuocsi.vn/qr/00000001749121086445A942</v>
      </c>
    </row>
    <row r="7943" customFormat="false" ht="15" hidden="false" customHeight="false" outlineLevel="0" collapsed="false">
      <c r="A7943" s="1" t="s">
        <v>7942</v>
      </c>
      <c r="D7943" s="1" t="str">
        <f aca="false">"thuocsi.vn/qr/"&amp;A7943</f>
        <v>thuocsi.vn/qr/00000001749121086445A943</v>
      </c>
    </row>
    <row r="7944" customFormat="false" ht="15" hidden="false" customHeight="false" outlineLevel="0" collapsed="false">
      <c r="A7944" s="1" t="s">
        <v>7943</v>
      </c>
      <c r="D7944" s="1" t="str">
        <f aca="false">"thuocsi.vn/qr/"&amp;A7944</f>
        <v>thuocsi.vn/qr/00000001749121086445A944</v>
      </c>
    </row>
    <row r="7945" customFormat="false" ht="15" hidden="false" customHeight="false" outlineLevel="0" collapsed="false">
      <c r="A7945" s="1" t="s">
        <v>7944</v>
      </c>
      <c r="D7945" s="1" t="str">
        <f aca="false">"thuocsi.vn/qr/"&amp;A7945</f>
        <v>thuocsi.vn/qr/00000001749121086445A945</v>
      </c>
    </row>
    <row r="7946" customFormat="false" ht="15" hidden="false" customHeight="false" outlineLevel="0" collapsed="false">
      <c r="A7946" s="1" t="s">
        <v>7945</v>
      </c>
      <c r="D7946" s="1" t="str">
        <f aca="false">"thuocsi.vn/qr/"&amp;A7946</f>
        <v>thuocsi.vn/qr/00000001749121086445A946</v>
      </c>
    </row>
    <row r="7947" customFormat="false" ht="15" hidden="false" customHeight="false" outlineLevel="0" collapsed="false">
      <c r="A7947" s="1" t="s">
        <v>7946</v>
      </c>
      <c r="D7947" s="1" t="str">
        <f aca="false">"thuocsi.vn/qr/"&amp;A7947</f>
        <v>thuocsi.vn/qr/00000001749121086445A947</v>
      </c>
    </row>
    <row r="7948" customFormat="false" ht="15" hidden="false" customHeight="false" outlineLevel="0" collapsed="false">
      <c r="A7948" s="1" t="s">
        <v>7947</v>
      </c>
      <c r="D7948" s="1" t="str">
        <f aca="false">"thuocsi.vn/qr/"&amp;A7948</f>
        <v>thuocsi.vn/qr/00000001749121086445A948</v>
      </c>
    </row>
    <row r="7949" customFormat="false" ht="15" hidden="false" customHeight="false" outlineLevel="0" collapsed="false">
      <c r="A7949" s="1" t="s">
        <v>7948</v>
      </c>
      <c r="D7949" s="1" t="str">
        <f aca="false">"thuocsi.vn/qr/"&amp;A7949</f>
        <v>thuocsi.vn/qr/00000001749121086445A949</v>
      </c>
    </row>
    <row r="7950" customFormat="false" ht="15" hidden="false" customHeight="false" outlineLevel="0" collapsed="false">
      <c r="A7950" s="1" t="s">
        <v>7949</v>
      </c>
      <c r="D7950" s="1" t="str">
        <f aca="false">"thuocsi.vn/qr/"&amp;A7950</f>
        <v>thuocsi.vn/qr/00000001749121086445A950</v>
      </c>
    </row>
    <row r="7951" customFormat="false" ht="15" hidden="false" customHeight="false" outlineLevel="0" collapsed="false">
      <c r="A7951" s="1" t="s">
        <v>7950</v>
      </c>
      <c r="D7951" s="1" t="str">
        <f aca="false">"thuocsi.vn/qr/"&amp;A7951</f>
        <v>thuocsi.vn/qr/00000001749121086445A951</v>
      </c>
    </row>
    <row r="7952" customFormat="false" ht="15" hidden="false" customHeight="false" outlineLevel="0" collapsed="false">
      <c r="A7952" s="1" t="s">
        <v>7951</v>
      </c>
      <c r="D7952" s="1" t="str">
        <f aca="false">"thuocsi.vn/qr/"&amp;A7952</f>
        <v>thuocsi.vn/qr/00000001749121086445A952</v>
      </c>
    </row>
    <row r="7953" customFormat="false" ht="15" hidden="false" customHeight="false" outlineLevel="0" collapsed="false">
      <c r="A7953" s="1" t="s">
        <v>7952</v>
      </c>
      <c r="D7953" s="1" t="str">
        <f aca="false">"thuocsi.vn/qr/"&amp;A7953</f>
        <v>thuocsi.vn/qr/00000001749121086445A953</v>
      </c>
    </row>
    <row r="7954" customFormat="false" ht="15" hidden="false" customHeight="false" outlineLevel="0" collapsed="false">
      <c r="A7954" s="1" t="s">
        <v>7953</v>
      </c>
      <c r="D7954" s="1" t="str">
        <f aca="false">"thuocsi.vn/qr/"&amp;A7954</f>
        <v>thuocsi.vn/qr/00000001749121086445A954</v>
      </c>
    </row>
    <row r="7955" customFormat="false" ht="15" hidden="false" customHeight="false" outlineLevel="0" collapsed="false">
      <c r="A7955" s="1" t="s">
        <v>7954</v>
      </c>
      <c r="D7955" s="1" t="str">
        <f aca="false">"thuocsi.vn/qr/"&amp;A7955</f>
        <v>thuocsi.vn/qr/00000001749121086445A955</v>
      </c>
    </row>
    <row r="7956" customFormat="false" ht="15" hidden="false" customHeight="false" outlineLevel="0" collapsed="false">
      <c r="A7956" s="1" t="s">
        <v>7955</v>
      </c>
      <c r="D7956" s="1" t="str">
        <f aca="false">"thuocsi.vn/qr/"&amp;A7956</f>
        <v>thuocsi.vn/qr/00000001749121086445A956</v>
      </c>
    </row>
    <row r="7957" customFormat="false" ht="15" hidden="false" customHeight="false" outlineLevel="0" collapsed="false">
      <c r="A7957" s="1" t="s">
        <v>7956</v>
      </c>
      <c r="D7957" s="1" t="str">
        <f aca="false">"thuocsi.vn/qr/"&amp;A7957</f>
        <v>thuocsi.vn/qr/00000001749121086445A957</v>
      </c>
    </row>
    <row r="7958" customFormat="false" ht="15" hidden="false" customHeight="false" outlineLevel="0" collapsed="false">
      <c r="A7958" s="1" t="s">
        <v>7957</v>
      </c>
      <c r="D7958" s="1" t="str">
        <f aca="false">"thuocsi.vn/qr/"&amp;A7958</f>
        <v>thuocsi.vn/qr/00000001749121086445A958</v>
      </c>
    </row>
    <row r="7959" customFormat="false" ht="15" hidden="false" customHeight="false" outlineLevel="0" collapsed="false">
      <c r="A7959" s="1" t="s">
        <v>7958</v>
      </c>
      <c r="D7959" s="1" t="str">
        <f aca="false">"thuocsi.vn/qr/"&amp;A7959</f>
        <v>thuocsi.vn/qr/00000001749121086445A959</v>
      </c>
    </row>
    <row r="7960" customFormat="false" ht="15" hidden="false" customHeight="false" outlineLevel="0" collapsed="false">
      <c r="A7960" s="1" t="s">
        <v>7959</v>
      </c>
      <c r="D7960" s="1" t="str">
        <f aca="false">"thuocsi.vn/qr/"&amp;A7960</f>
        <v>thuocsi.vn/qr/00000001749121086445A960</v>
      </c>
    </row>
    <row r="7961" customFormat="false" ht="15" hidden="false" customHeight="false" outlineLevel="0" collapsed="false">
      <c r="A7961" s="1" t="s">
        <v>7960</v>
      </c>
      <c r="D7961" s="1" t="str">
        <f aca="false">"thuocsi.vn/qr/"&amp;A7961</f>
        <v>thuocsi.vn/qr/00000001749121086445A961</v>
      </c>
    </row>
    <row r="7962" customFormat="false" ht="15" hidden="false" customHeight="false" outlineLevel="0" collapsed="false">
      <c r="A7962" s="1" t="s">
        <v>7961</v>
      </c>
      <c r="D7962" s="1" t="str">
        <f aca="false">"thuocsi.vn/qr/"&amp;A7962</f>
        <v>thuocsi.vn/qr/00000001749121086445A962</v>
      </c>
    </row>
    <row r="7963" customFormat="false" ht="15" hidden="false" customHeight="false" outlineLevel="0" collapsed="false">
      <c r="A7963" s="1" t="s">
        <v>7962</v>
      </c>
      <c r="D7963" s="1" t="str">
        <f aca="false">"thuocsi.vn/qr/"&amp;A7963</f>
        <v>thuocsi.vn/qr/00000001749121086445A963</v>
      </c>
    </row>
    <row r="7964" customFormat="false" ht="15" hidden="false" customHeight="false" outlineLevel="0" collapsed="false">
      <c r="A7964" s="1" t="s">
        <v>7963</v>
      </c>
      <c r="D7964" s="1" t="str">
        <f aca="false">"thuocsi.vn/qr/"&amp;A7964</f>
        <v>thuocsi.vn/qr/00000001749121086445A964</v>
      </c>
    </row>
    <row r="7965" customFormat="false" ht="15" hidden="false" customHeight="false" outlineLevel="0" collapsed="false">
      <c r="A7965" s="1" t="s">
        <v>7964</v>
      </c>
      <c r="D7965" s="1" t="str">
        <f aca="false">"thuocsi.vn/qr/"&amp;A7965</f>
        <v>thuocsi.vn/qr/00000001749121086445A965</v>
      </c>
    </row>
    <row r="7966" customFormat="false" ht="15" hidden="false" customHeight="false" outlineLevel="0" collapsed="false">
      <c r="A7966" s="1" t="s">
        <v>7965</v>
      </c>
      <c r="D7966" s="1" t="str">
        <f aca="false">"thuocsi.vn/qr/"&amp;A7966</f>
        <v>thuocsi.vn/qr/00000001749121086445A966</v>
      </c>
    </row>
    <row r="7967" customFormat="false" ht="15" hidden="false" customHeight="false" outlineLevel="0" collapsed="false">
      <c r="A7967" s="1" t="s">
        <v>7966</v>
      </c>
      <c r="D7967" s="1" t="str">
        <f aca="false">"thuocsi.vn/qr/"&amp;A7967</f>
        <v>thuocsi.vn/qr/00000001749121086445A967</v>
      </c>
    </row>
    <row r="7968" customFormat="false" ht="15" hidden="false" customHeight="false" outlineLevel="0" collapsed="false">
      <c r="A7968" s="1" t="s">
        <v>7967</v>
      </c>
      <c r="D7968" s="1" t="str">
        <f aca="false">"thuocsi.vn/qr/"&amp;A7968</f>
        <v>thuocsi.vn/qr/00000001749121086445A968</v>
      </c>
    </row>
    <row r="7969" customFormat="false" ht="15" hidden="false" customHeight="false" outlineLevel="0" collapsed="false">
      <c r="A7969" s="1" t="s">
        <v>7968</v>
      </c>
      <c r="D7969" s="1" t="str">
        <f aca="false">"thuocsi.vn/qr/"&amp;A7969</f>
        <v>thuocsi.vn/qr/00000001749121086445A969</v>
      </c>
    </row>
    <row r="7970" customFormat="false" ht="15" hidden="false" customHeight="false" outlineLevel="0" collapsed="false">
      <c r="A7970" s="1" t="s">
        <v>7969</v>
      </c>
      <c r="D7970" s="1" t="str">
        <f aca="false">"thuocsi.vn/qr/"&amp;A7970</f>
        <v>thuocsi.vn/qr/00000001749121086445A970</v>
      </c>
    </row>
    <row r="7971" customFormat="false" ht="15" hidden="false" customHeight="false" outlineLevel="0" collapsed="false">
      <c r="A7971" s="1" t="s">
        <v>7970</v>
      </c>
      <c r="D7971" s="1" t="str">
        <f aca="false">"thuocsi.vn/qr/"&amp;A7971</f>
        <v>thuocsi.vn/qr/00000001749121086445A971</v>
      </c>
    </row>
    <row r="7972" customFormat="false" ht="15" hidden="false" customHeight="false" outlineLevel="0" collapsed="false">
      <c r="A7972" s="1" t="s">
        <v>7971</v>
      </c>
      <c r="D7972" s="1" t="str">
        <f aca="false">"thuocsi.vn/qr/"&amp;A7972</f>
        <v>thuocsi.vn/qr/00000001749121086445A972</v>
      </c>
    </row>
    <row r="7973" customFormat="false" ht="15" hidden="false" customHeight="false" outlineLevel="0" collapsed="false">
      <c r="A7973" s="1" t="s">
        <v>7972</v>
      </c>
      <c r="D7973" s="1" t="str">
        <f aca="false">"thuocsi.vn/qr/"&amp;A7973</f>
        <v>thuocsi.vn/qr/00000001749121086445A973</v>
      </c>
    </row>
    <row r="7974" customFormat="false" ht="15" hidden="false" customHeight="false" outlineLevel="0" collapsed="false">
      <c r="A7974" s="1" t="s">
        <v>7973</v>
      </c>
      <c r="D7974" s="1" t="str">
        <f aca="false">"thuocsi.vn/qr/"&amp;A7974</f>
        <v>thuocsi.vn/qr/00000001749121086445A974</v>
      </c>
    </row>
    <row r="7975" customFormat="false" ht="15" hidden="false" customHeight="false" outlineLevel="0" collapsed="false">
      <c r="A7975" s="1" t="s">
        <v>7974</v>
      </c>
      <c r="D7975" s="1" t="str">
        <f aca="false">"thuocsi.vn/qr/"&amp;A7975</f>
        <v>thuocsi.vn/qr/00000001749121086445A975</v>
      </c>
    </row>
    <row r="7976" customFormat="false" ht="15" hidden="false" customHeight="false" outlineLevel="0" collapsed="false">
      <c r="A7976" s="1" t="s">
        <v>7975</v>
      </c>
      <c r="D7976" s="1" t="str">
        <f aca="false">"thuocsi.vn/qr/"&amp;A7976</f>
        <v>thuocsi.vn/qr/00000001749121086445A976</v>
      </c>
    </row>
    <row r="7977" customFormat="false" ht="15" hidden="false" customHeight="false" outlineLevel="0" collapsed="false">
      <c r="A7977" s="1" t="s">
        <v>7976</v>
      </c>
      <c r="D7977" s="1" t="str">
        <f aca="false">"thuocsi.vn/qr/"&amp;A7977</f>
        <v>thuocsi.vn/qr/00000001749121086445A977</v>
      </c>
    </row>
    <row r="7978" customFormat="false" ht="15" hidden="false" customHeight="false" outlineLevel="0" collapsed="false">
      <c r="A7978" s="1" t="s">
        <v>7977</v>
      </c>
      <c r="D7978" s="1" t="str">
        <f aca="false">"thuocsi.vn/qr/"&amp;A7978</f>
        <v>thuocsi.vn/qr/00000001749121086445A978</v>
      </c>
    </row>
    <row r="7979" customFormat="false" ht="15" hidden="false" customHeight="false" outlineLevel="0" collapsed="false">
      <c r="A7979" s="1" t="s">
        <v>7978</v>
      </c>
      <c r="D7979" s="1" t="str">
        <f aca="false">"thuocsi.vn/qr/"&amp;A7979</f>
        <v>thuocsi.vn/qr/00000001749121086445A979</v>
      </c>
    </row>
    <row r="7980" customFormat="false" ht="15" hidden="false" customHeight="false" outlineLevel="0" collapsed="false">
      <c r="A7980" s="1" t="s">
        <v>7979</v>
      </c>
      <c r="D7980" s="1" t="str">
        <f aca="false">"thuocsi.vn/qr/"&amp;A7980</f>
        <v>thuocsi.vn/qr/00000001749121086445A980</v>
      </c>
    </row>
    <row r="7981" customFormat="false" ht="15" hidden="false" customHeight="false" outlineLevel="0" collapsed="false">
      <c r="A7981" s="1" t="s">
        <v>7980</v>
      </c>
      <c r="D7981" s="1" t="str">
        <f aca="false">"thuocsi.vn/qr/"&amp;A7981</f>
        <v>thuocsi.vn/qr/00000001749121086445A981</v>
      </c>
    </row>
    <row r="7982" customFormat="false" ht="15" hidden="false" customHeight="false" outlineLevel="0" collapsed="false">
      <c r="A7982" s="1" t="s">
        <v>7981</v>
      </c>
      <c r="D7982" s="1" t="str">
        <f aca="false">"thuocsi.vn/qr/"&amp;A7982</f>
        <v>thuocsi.vn/qr/00000001749121086445A982</v>
      </c>
    </row>
    <row r="7983" customFormat="false" ht="15" hidden="false" customHeight="false" outlineLevel="0" collapsed="false">
      <c r="A7983" s="1" t="s">
        <v>7982</v>
      </c>
      <c r="D7983" s="1" t="str">
        <f aca="false">"thuocsi.vn/qr/"&amp;A7983</f>
        <v>thuocsi.vn/qr/00000001749121086445A983</v>
      </c>
    </row>
    <row r="7984" customFormat="false" ht="15" hidden="false" customHeight="false" outlineLevel="0" collapsed="false">
      <c r="A7984" s="1" t="s">
        <v>7983</v>
      </c>
      <c r="D7984" s="1" t="str">
        <f aca="false">"thuocsi.vn/qr/"&amp;A7984</f>
        <v>thuocsi.vn/qr/00000001749121086445A984</v>
      </c>
    </row>
    <row r="7985" customFormat="false" ht="15" hidden="false" customHeight="false" outlineLevel="0" collapsed="false">
      <c r="A7985" s="1" t="s">
        <v>7984</v>
      </c>
      <c r="D7985" s="1" t="str">
        <f aca="false">"thuocsi.vn/qr/"&amp;A7985</f>
        <v>thuocsi.vn/qr/00000001749121086445A985</v>
      </c>
    </row>
    <row r="7986" customFormat="false" ht="15" hidden="false" customHeight="false" outlineLevel="0" collapsed="false">
      <c r="A7986" s="1" t="s">
        <v>7985</v>
      </c>
      <c r="D7986" s="1" t="str">
        <f aca="false">"thuocsi.vn/qr/"&amp;A7986</f>
        <v>thuocsi.vn/qr/00000001749121086445A986</v>
      </c>
    </row>
    <row r="7987" customFormat="false" ht="15" hidden="false" customHeight="false" outlineLevel="0" collapsed="false">
      <c r="A7987" s="1" t="s">
        <v>7986</v>
      </c>
      <c r="D7987" s="1" t="str">
        <f aca="false">"thuocsi.vn/qr/"&amp;A7987</f>
        <v>thuocsi.vn/qr/00000001749121086445A987</v>
      </c>
    </row>
    <row r="7988" customFormat="false" ht="15" hidden="false" customHeight="false" outlineLevel="0" collapsed="false">
      <c r="A7988" s="1" t="s">
        <v>7987</v>
      </c>
      <c r="D7988" s="1" t="str">
        <f aca="false">"thuocsi.vn/qr/"&amp;A7988</f>
        <v>thuocsi.vn/qr/00000001749121086445A988</v>
      </c>
    </row>
    <row r="7989" customFormat="false" ht="15" hidden="false" customHeight="false" outlineLevel="0" collapsed="false">
      <c r="A7989" s="1" t="s">
        <v>7988</v>
      </c>
      <c r="D7989" s="1" t="str">
        <f aca="false">"thuocsi.vn/qr/"&amp;A7989</f>
        <v>thuocsi.vn/qr/00000001749121086445A989</v>
      </c>
    </row>
    <row r="7990" customFormat="false" ht="15" hidden="false" customHeight="false" outlineLevel="0" collapsed="false">
      <c r="A7990" s="1" t="s">
        <v>7989</v>
      </c>
      <c r="D7990" s="1" t="str">
        <f aca="false">"thuocsi.vn/qr/"&amp;A7990</f>
        <v>thuocsi.vn/qr/00000001749121086445A990</v>
      </c>
    </row>
    <row r="7991" customFormat="false" ht="15" hidden="false" customHeight="false" outlineLevel="0" collapsed="false">
      <c r="A7991" s="1" t="s">
        <v>7990</v>
      </c>
      <c r="D7991" s="1" t="str">
        <f aca="false">"thuocsi.vn/qr/"&amp;A7991</f>
        <v>thuocsi.vn/qr/00000001749121086445A991</v>
      </c>
    </row>
    <row r="7992" customFormat="false" ht="15" hidden="false" customHeight="false" outlineLevel="0" collapsed="false">
      <c r="A7992" s="1" t="s">
        <v>7991</v>
      </c>
      <c r="D7992" s="1" t="str">
        <f aca="false">"thuocsi.vn/qr/"&amp;A7992</f>
        <v>thuocsi.vn/qr/00000001749121086445A992</v>
      </c>
    </row>
    <row r="7993" customFormat="false" ht="15" hidden="false" customHeight="false" outlineLevel="0" collapsed="false">
      <c r="A7993" s="1" t="s">
        <v>7992</v>
      </c>
      <c r="D7993" s="1" t="str">
        <f aca="false">"thuocsi.vn/qr/"&amp;A7993</f>
        <v>thuocsi.vn/qr/00000001749121086445A993</v>
      </c>
    </row>
    <row r="7994" customFormat="false" ht="15" hidden="false" customHeight="false" outlineLevel="0" collapsed="false">
      <c r="A7994" s="1" t="s">
        <v>7993</v>
      </c>
      <c r="D7994" s="1" t="str">
        <f aca="false">"thuocsi.vn/qr/"&amp;A7994</f>
        <v>thuocsi.vn/qr/00000001749121086445A994</v>
      </c>
    </row>
    <row r="7995" customFormat="false" ht="15" hidden="false" customHeight="false" outlineLevel="0" collapsed="false">
      <c r="A7995" s="1" t="s">
        <v>7994</v>
      </c>
      <c r="D7995" s="1" t="str">
        <f aca="false">"thuocsi.vn/qr/"&amp;A7995</f>
        <v>thuocsi.vn/qr/00000001749121086445A995</v>
      </c>
    </row>
    <row r="7996" customFormat="false" ht="15" hidden="false" customHeight="false" outlineLevel="0" collapsed="false">
      <c r="A7996" s="1" t="s">
        <v>7995</v>
      </c>
      <c r="D7996" s="1" t="str">
        <f aca="false">"thuocsi.vn/qr/"&amp;A7996</f>
        <v>thuocsi.vn/qr/00000001749121086445A996</v>
      </c>
    </row>
    <row r="7997" customFormat="false" ht="15" hidden="false" customHeight="false" outlineLevel="0" collapsed="false">
      <c r="A7997" s="1" t="s">
        <v>7996</v>
      </c>
      <c r="D7997" s="1" t="str">
        <f aca="false">"thuocsi.vn/qr/"&amp;A7997</f>
        <v>thuocsi.vn/qr/00000001749121086445A997</v>
      </c>
    </row>
    <row r="7998" customFormat="false" ht="15" hidden="false" customHeight="false" outlineLevel="0" collapsed="false">
      <c r="A7998" s="1" t="s">
        <v>7997</v>
      </c>
      <c r="D7998" s="1" t="str">
        <f aca="false">"thuocsi.vn/qr/"&amp;A7998</f>
        <v>thuocsi.vn/qr/00000001749121086445A998</v>
      </c>
    </row>
    <row r="7999" customFormat="false" ht="15" hidden="false" customHeight="false" outlineLevel="0" collapsed="false">
      <c r="A7999" s="1" t="s">
        <v>7998</v>
      </c>
      <c r="D7999" s="1" t="str">
        <f aca="false">"thuocsi.vn/qr/"&amp;A7999</f>
        <v>thuocsi.vn/qr/00000001749121086445A999</v>
      </c>
    </row>
    <row r="8000" customFormat="false" ht="15" hidden="false" customHeight="false" outlineLevel="0" collapsed="false">
      <c r="A8000" s="1" t="s">
        <v>7999</v>
      </c>
      <c r="D8000" s="1" t="str">
        <f aca="false">"thuocsi.vn/qr/"&amp;A8000</f>
        <v>thuocsi.vn/qr/0000001749121086445A1000</v>
      </c>
    </row>
    <row r="8001" customFormat="false" ht="15" hidden="false" customHeight="false" outlineLevel="0" collapsed="false">
      <c r="A8001" s="1" t="s">
        <v>8000</v>
      </c>
      <c r="D8001" s="1" t="str">
        <f aca="false">"thuocsi.vn/qr/"&amp;A8001</f>
        <v>thuocsi.vn/qr/0000000001749121097423A1</v>
      </c>
    </row>
    <row r="8002" customFormat="false" ht="15" hidden="false" customHeight="false" outlineLevel="0" collapsed="false">
      <c r="A8002" s="1" t="s">
        <v>8001</v>
      </c>
      <c r="D8002" s="1" t="str">
        <f aca="false">"thuocsi.vn/qr/"&amp;A8002</f>
        <v>thuocsi.vn/qr/0000000001749121097423A2</v>
      </c>
    </row>
    <row r="8003" customFormat="false" ht="15" hidden="false" customHeight="false" outlineLevel="0" collapsed="false">
      <c r="A8003" s="1" t="s">
        <v>8002</v>
      </c>
      <c r="D8003" s="1" t="str">
        <f aca="false">"thuocsi.vn/qr/"&amp;A8003</f>
        <v>thuocsi.vn/qr/0000000001749121097423A3</v>
      </c>
    </row>
    <row r="8004" customFormat="false" ht="15" hidden="false" customHeight="false" outlineLevel="0" collapsed="false">
      <c r="A8004" s="1" t="s">
        <v>8003</v>
      </c>
      <c r="D8004" s="1" t="str">
        <f aca="false">"thuocsi.vn/qr/"&amp;A8004</f>
        <v>thuocsi.vn/qr/0000000001749121097423A4</v>
      </c>
    </row>
    <row r="8005" customFormat="false" ht="15" hidden="false" customHeight="false" outlineLevel="0" collapsed="false">
      <c r="A8005" s="1" t="s">
        <v>8004</v>
      </c>
      <c r="D8005" s="1" t="str">
        <f aca="false">"thuocsi.vn/qr/"&amp;A8005</f>
        <v>thuocsi.vn/qr/0000000001749121097423A5</v>
      </c>
    </row>
    <row r="8006" customFormat="false" ht="15" hidden="false" customHeight="false" outlineLevel="0" collapsed="false">
      <c r="A8006" s="1" t="s">
        <v>8005</v>
      </c>
      <c r="D8006" s="1" t="str">
        <f aca="false">"thuocsi.vn/qr/"&amp;A8006</f>
        <v>thuocsi.vn/qr/0000000001749121097423A6</v>
      </c>
    </row>
    <row r="8007" customFormat="false" ht="15" hidden="false" customHeight="false" outlineLevel="0" collapsed="false">
      <c r="A8007" s="1" t="s">
        <v>8006</v>
      </c>
      <c r="D8007" s="1" t="str">
        <f aca="false">"thuocsi.vn/qr/"&amp;A8007</f>
        <v>thuocsi.vn/qr/0000000001749121097423A7</v>
      </c>
    </row>
    <row r="8008" customFormat="false" ht="15" hidden="false" customHeight="false" outlineLevel="0" collapsed="false">
      <c r="A8008" s="1" t="s">
        <v>8007</v>
      </c>
      <c r="D8008" s="1" t="str">
        <f aca="false">"thuocsi.vn/qr/"&amp;A8008</f>
        <v>thuocsi.vn/qr/0000000001749121097423A8</v>
      </c>
    </row>
    <row r="8009" customFormat="false" ht="15" hidden="false" customHeight="false" outlineLevel="0" collapsed="false">
      <c r="A8009" s="1" t="s">
        <v>8008</v>
      </c>
      <c r="D8009" s="1" t="str">
        <f aca="false">"thuocsi.vn/qr/"&amp;A8009</f>
        <v>thuocsi.vn/qr/0000000001749121097423A9</v>
      </c>
    </row>
    <row r="8010" customFormat="false" ht="15" hidden="false" customHeight="false" outlineLevel="0" collapsed="false">
      <c r="A8010" s="1" t="s">
        <v>8009</v>
      </c>
      <c r="D8010" s="1" t="str">
        <f aca="false">"thuocsi.vn/qr/"&amp;A8010</f>
        <v>thuocsi.vn/qr/000000001749121097423A10</v>
      </c>
    </row>
    <row r="8011" customFormat="false" ht="15" hidden="false" customHeight="false" outlineLevel="0" collapsed="false">
      <c r="A8011" s="1" t="s">
        <v>8010</v>
      </c>
      <c r="D8011" s="1" t="str">
        <f aca="false">"thuocsi.vn/qr/"&amp;A8011</f>
        <v>thuocsi.vn/qr/000000001749121097423A11</v>
      </c>
    </row>
    <row r="8012" customFormat="false" ht="15" hidden="false" customHeight="false" outlineLevel="0" collapsed="false">
      <c r="A8012" s="1" t="s">
        <v>8011</v>
      </c>
      <c r="D8012" s="1" t="str">
        <f aca="false">"thuocsi.vn/qr/"&amp;A8012</f>
        <v>thuocsi.vn/qr/000000001749121097423A12</v>
      </c>
    </row>
    <row r="8013" customFormat="false" ht="15" hidden="false" customHeight="false" outlineLevel="0" collapsed="false">
      <c r="A8013" s="1" t="s">
        <v>8012</v>
      </c>
      <c r="D8013" s="1" t="str">
        <f aca="false">"thuocsi.vn/qr/"&amp;A8013</f>
        <v>thuocsi.vn/qr/000000001749121097423A13</v>
      </c>
    </row>
    <row r="8014" customFormat="false" ht="15" hidden="false" customHeight="false" outlineLevel="0" collapsed="false">
      <c r="A8014" s="1" t="s">
        <v>8013</v>
      </c>
      <c r="D8014" s="1" t="str">
        <f aca="false">"thuocsi.vn/qr/"&amp;A8014</f>
        <v>thuocsi.vn/qr/000000001749121097423A14</v>
      </c>
    </row>
    <row r="8015" customFormat="false" ht="15" hidden="false" customHeight="false" outlineLevel="0" collapsed="false">
      <c r="A8015" s="1" t="s">
        <v>8014</v>
      </c>
      <c r="D8015" s="1" t="str">
        <f aca="false">"thuocsi.vn/qr/"&amp;A8015</f>
        <v>thuocsi.vn/qr/000000001749121097423A15</v>
      </c>
    </row>
    <row r="8016" customFormat="false" ht="15" hidden="false" customHeight="false" outlineLevel="0" collapsed="false">
      <c r="A8016" s="1" t="s">
        <v>8015</v>
      </c>
      <c r="D8016" s="1" t="str">
        <f aca="false">"thuocsi.vn/qr/"&amp;A8016</f>
        <v>thuocsi.vn/qr/000000001749121097423A16</v>
      </c>
    </row>
    <row r="8017" customFormat="false" ht="15" hidden="false" customHeight="false" outlineLevel="0" collapsed="false">
      <c r="A8017" s="1" t="s">
        <v>8016</v>
      </c>
      <c r="D8017" s="1" t="str">
        <f aca="false">"thuocsi.vn/qr/"&amp;A8017</f>
        <v>thuocsi.vn/qr/000000001749121097423A17</v>
      </c>
    </row>
    <row r="8018" customFormat="false" ht="15" hidden="false" customHeight="false" outlineLevel="0" collapsed="false">
      <c r="A8018" s="1" t="s">
        <v>8017</v>
      </c>
      <c r="D8018" s="1" t="str">
        <f aca="false">"thuocsi.vn/qr/"&amp;A8018</f>
        <v>thuocsi.vn/qr/000000001749121097423A18</v>
      </c>
    </row>
    <row r="8019" customFormat="false" ht="15" hidden="false" customHeight="false" outlineLevel="0" collapsed="false">
      <c r="A8019" s="1" t="s">
        <v>8018</v>
      </c>
      <c r="D8019" s="1" t="str">
        <f aca="false">"thuocsi.vn/qr/"&amp;A8019</f>
        <v>thuocsi.vn/qr/000000001749121097423A19</v>
      </c>
    </row>
    <row r="8020" customFormat="false" ht="15" hidden="false" customHeight="false" outlineLevel="0" collapsed="false">
      <c r="A8020" s="1" t="s">
        <v>8019</v>
      </c>
      <c r="D8020" s="1" t="str">
        <f aca="false">"thuocsi.vn/qr/"&amp;A8020</f>
        <v>thuocsi.vn/qr/000000001749121097423A20</v>
      </c>
    </row>
    <row r="8021" customFormat="false" ht="15" hidden="false" customHeight="false" outlineLevel="0" collapsed="false">
      <c r="A8021" s="1" t="s">
        <v>8020</v>
      </c>
      <c r="D8021" s="1" t="str">
        <f aca="false">"thuocsi.vn/qr/"&amp;A8021</f>
        <v>thuocsi.vn/qr/000000001749121097423A21</v>
      </c>
    </row>
    <row r="8022" customFormat="false" ht="15" hidden="false" customHeight="false" outlineLevel="0" collapsed="false">
      <c r="A8022" s="1" t="s">
        <v>8021</v>
      </c>
      <c r="D8022" s="1" t="str">
        <f aca="false">"thuocsi.vn/qr/"&amp;A8022</f>
        <v>thuocsi.vn/qr/000000001749121097423A22</v>
      </c>
    </row>
    <row r="8023" customFormat="false" ht="15" hidden="false" customHeight="false" outlineLevel="0" collapsed="false">
      <c r="A8023" s="1" t="s">
        <v>8022</v>
      </c>
      <c r="D8023" s="1" t="str">
        <f aca="false">"thuocsi.vn/qr/"&amp;A8023</f>
        <v>thuocsi.vn/qr/000000001749121097423A23</v>
      </c>
    </row>
    <row r="8024" customFormat="false" ht="15" hidden="false" customHeight="false" outlineLevel="0" collapsed="false">
      <c r="A8024" s="1" t="s">
        <v>8023</v>
      </c>
      <c r="D8024" s="1" t="str">
        <f aca="false">"thuocsi.vn/qr/"&amp;A8024</f>
        <v>thuocsi.vn/qr/000000001749121097423A24</v>
      </c>
    </row>
    <row r="8025" customFormat="false" ht="15" hidden="false" customHeight="false" outlineLevel="0" collapsed="false">
      <c r="A8025" s="1" t="s">
        <v>8024</v>
      </c>
      <c r="D8025" s="1" t="str">
        <f aca="false">"thuocsi.vn/qr/"&amp;A8025</f>
        <v>thuocsi.vn/qr/000000001749121097423A25</v>
      </c>
    </row>
    <row r="8026" customFormat="false" ht="15" hidden="false" customHeight="false" outlineLevel="0" collapsed="false">
      <c r="A8026" s="1" t="s">
        <v>8025</v>
      </c>
      <c r="D8026" s="1" t="str">
        <f aca="false">"thuocsi.vn/qr/"&amp;A8026</f>
        <v>thuocsi.vn/qr/000000001749121097423A26</v>
      </c>
    </row>
    <row r="8027" customFormat="false" ht="15" hidden="false" customHeight="false" outlineLevel="0" collapsed="false">
      <c r="A8027" s="1" t="s">
        <v>8026</v>
      </c>
      <c r="D8027" s="1" t="str">
        <f aca="false">"thuocsi.vn/qr/"&amp;A8027</f>
        <v>thuocsi.vn/qr/000000001749121097423A27</v>
      </c>
    </row>
    <row r="8028" customFormat="false" ht="15" hidden="false" customHeight="false" outlineLevel="0" collapsed="false">
      <c r="A8028" s="1" t="s">
        <v>8027</v>
      </c>
      <c r="D8028" s="1" t="str">
        <f aca="false">"thuocsi.vn/qr/"&amp;A8028</f>
        <v>thuocsi.vn/qr/000000001749121097423A28</v>
      </c>
    </row>
    <row r="8029" customFormat="false" ht="15" hidden="false" customHeight="false" outlineLevel="0" collapsed="false">
      <c r="A8029" s="1" t="s">
        <v>8028</v>
      </c>
      <c r="D8029" s="1" t="str">
        <f aca="false">"thuocsi.vn/qr/"&amp;A8029</f>
        <v>thuocsi.vn/qr/000000001749121097423A29</v>
      </c>
    </row>
    <row r="8030" customFormat="false" ht="15" hidden="false" customHeight="false" outlineLevel="0" collapsed="false">
      <c r="A8030" s="1" t="s">
        <v>8029</v>
      </c>
      <c r="D8030" s="1" t="str">
        <f aca="false">"thuocsi.vn/qr/"&amp;A8030</f>
        <v>thuocsi.vn/qr/000000001749121097423A30</v>
      </c>
    </row>
    <row r="8031" customFormat="false" ht="15" hidden="false" customHeight="false" outlineLevel="0" collapsed="false">
      <c r="A8031" s="1" t="s">
        <v>8030</v>
      </c>
      <c r="D8031" s="1" t="str">
        <f aca="false">"thuocsi.vn/qr/"&amp;A8031</f>
        <v>thuocsi.vn/qr/000000001749121097423A31</v>
      </c>
    </row>
    <row r="8032" customFormat="false" ht="15" hidden="false" customHeight="false" outlineLevel="0" collapsed="false">
      <c r="A8032" s="1" t="s">
        <v>8031</v>
      </c>
      <c r="D8032" s="1" t="str">
        <f aca="false">"thuocsi.vn/qr/"&amp;A8032</f>
        <v>thuocsi.vn/qr/000000001749121097423A32</v>
      </c>
    </row>
    <row r="8033" customFormat="false" ht="15" hidden="false" customHeight="false" outlineLevel="0" collapsed="false">
      <c r="A8033" s="1" t="s">
        <v>8032</v>
      </c>
      <c r="D8033" s="1" t="str">
        <f aca="false">"thuocsi.vn/qr/"&amp;A8033</f>
        <v>thuocsi.vn/qr/000000001749121097423A33</v>
      </c>
    </row>
    <row r="8034" customFormat="false" ht="15" hidden="false" customHeight="false" outlineLevel="0" collapsed="false">
      <c r="A8034" s="1" t="s">
        <v>8033</v>
      </c>
      <c r="D8034" s="1" t="str">
        <f aca="false">"thuocsi.vn/qr/"&amp;A8034</f>
        <v>thuocsi.vn/qr/000000001749121097423A34</v>
      </c>
    </row>
    <row r="8035" customFormat="false" ht="15" hidden="false" customHeight="false" outlineLevel="0" collapsed="false">
      <c r="A8035" s="1" t="s">
        <v>8034</v>
      </c>
      <c r="D8035" s="1" t="str">
        <f aca="false">"thuocsi.vn/qr/"&amp;A8035</f>
        <v>thuocsi.vn/qr/000000001749121097423A35</v>
      </c>
    </row>
    <row r="8036" customFormat="false" ht="15" hidden="false" customHeight="false" outlineLevel="0" collapsed="false">
      <c r="A8036" s="1" t="s">
        <v>8035</v>
      </c>
      <c r="D8036" s="1" t="str">
        <f aca="false">"thuocsi.vn/qr/"&amp;A8036</f>
        <v>thuocsi.vn/qr/000000001749121097423A36</v>
      </c>
    </row>
    <row r="8037" customFormat="false" ht="15" hidden="false" customHeight="false" outlineLevel="0" collapsed="false">
      <c r="A8037" s="1" t="s">
        <v>8036</v>
      </c>
      <c r="D8037" s="1" t="str">
        <f aca="false">"thuocsi.vn/qr/"&amp;A8037</f>
        <v>thuocsi.vn/qr/000000001749121097423A37</v>
      </c>
    </row>
    <row r="8038" customFormat="false" ht="15" hidden="false" customHeight="false" outlineLevel="0" collapsed="false">
      <c r="A8038" s="1" t="s">
        <v>8037</v>
      </c>
      <c r="D8038" s="1" t="str">
        <f aca="false">"thuocsi.vn/qr/"&amp;A8038</f>
        <v>thuocsi.vn/qr/000000001749121097423A38</v>
      </c>
    </row>
    <row r="8039" customFormat="false" ht="15" hidden="false" customHeight="false" outlineLevel="0" collapsed="false">
      <c r="A8039" s="1" t="s">
        <v>8038</v>
      </c>
      <c r="D8039" s="1" t="str">
        <f aca="false">"thuocsi.vn/qr/"&amp;A8039</f>
        <v>thuocsi.vn/qr/000000001749121097423A39</v>
      </c>
    </row>
    <row r="8040" customFormat="false" ht="15" hidden="false" customHeight="false" outlineLevel="0" collapsed="false">
      <c r="A8040" s="1" t="s">
        <v>8039</v>
      </c>
      <c r="D8040" s="1" t="str">
        <f aca="false">"thuocsi.vn/qr/"&amp;A8040</f>
        <v>thuocsi.vn/qr/000000001749121097423A40</v>
      </c>
    </row>
    <row r="8041" customFormat="false" ht="15" hidden="false" customHeight="false" outlineLevel="0" collapsed="false">
      <c r="A8041" s="1" t="s">
        <v>8040</v>
      </c>
      <c r="D8041" s="1" t="str">
        <f aca="false">"thuocsi.vn/qr/"&amp;A8041</f>
        <v>thuocsi.vn/qr/000000001749121097423A41</v>
      </c>
    </row>
    <row r="8042" customFormat="false" ht="15" hidden="false" customHeight="false" outlineLevel="0" collapsed="false">
      <c r="A8042" s="1" t="s">
        <v>8041</v>
      </c>
      <c r="D8042" s="1" t="str">
        <f aca="false">"thuocsi.vn/qr/"&amp;A8042</f>
        <v>thuocsi.vn/qr/000000001749121097423A42</v>
      </c>
    </row>
    <row r="8043" customFormat="false" ht="15" hidden="false" customHeight="false" outlineLevel="0" collapsed="false">
      <c r="A8043" s="1" t="s">
        <v>8042</v>
      </c>
      <c r="D8043" s="1" t="str">
        <f aca="false">"thuocsi.vn/qr/"&amp;A8043</f>
        <v>thuocsi.vn/qr/000000001749121097423A43</v>
      </c>
    </row>
    <row r="8044" customFormat="false" ht="15" hidden="false" customHeight="false" outlineLevel="0" collapsed="false">
      <c r="A8044" s="1" t="s">
        <v>8043</v>
      </c>
      <c r="D8044" s="1" t="str">
        <f aca="false">"thuocsi.vn/qr/"&amp;A8044</f>
        <v>thuocsi.vn/qr/000000001749121097423A44</v>
      </c>
    </row>
    <row r="8045" customFormat="false" ht="15" hidden="false" customHeight="false" outlineLevel="0" collapsed="false">
      <c r="A8045" s="1" t="s">
        <v>8044</v>
      </c>
      <c r="D8045" s="1" t="str">
        <f aca="false">"thuocsi.vn/qr/"&amp;A8045</f>
        <v>thuocsi.vn/qr/000000001749121097423A45</v>
      </c>
    </row>
    <row r="8046" customFormat="false" ht="15" hidden="false" customHeight="false" outlineLevel="0" collapsed="false">
      <c r="A8046" s="1" t="s">
        <v>8045</v>
      </c>
      <c r="D8046" s="1" t="str">
        <f aca="false">"thuocsi.vn/qr/"&amp;A8046</f>
        <v>thuocsi.vn/qr/000000001749121097423A46</v>
      </c>
    </row>
    <row r="8047" customFormat="false" ht="15" hidden="false" customHeight="false" outlineLevel="0" collapsed="false">
      <c r="A8047" s="1" t="s">
        <v>8046</v>
      </c>
      <c r="D8047" s="1" t="str">
        <f aca="false">"thuocsi.vn/qr/"&amp;A8047</f>
        <v>thuocsi.vn/qr/000000001749121097423A47</v>
      </c>
    </row>
    <row r="8048" customFormat="false" ht="15" hidden="false" customHeight="false" outlineLevel="0" collapsed="false">
      <c r="A8048" s="1" t="s">
        <v>8047</v>
      </c>
      <c r="D8048" s="1" t="str">
        <f aca="false">"thuocsi.vn/qr/"&amp;A8048</f>
        <v>thuocsi.vn/qr/000000001749121097423A48</v>
      </c>
    </row>
    <row r="8049" customFormat="false" ht="15" hidden="false" customHeight="false" outlineLevel="0" collapsed="false">
      <c r="A8049" s="1" t="s">
        <v>8048</v>
      </c>
      <c r="D8049" s="1" t="str">
        <f aca="false">"thuocsi.vn/qr/"&amp;A8049</f>
        <v>thuocsi.vn/qr/000000001749121097423A49</v>
      </c>
    </row>
    <row r="8050" customFormat="false" ht="15" hidden="false" customHeight="false" outlineLevel="0" collapsed="false">
      <c r="A8050" s="1" t="s">
        <v>8049</v>
      </c>
      <c r="D8050" s="1" t="str">
        <f aca="false">"thuocsi.vn/qr/"&amp;A8050</f>
        <v>thuocsi.vn/qr/000000001749121097423A50</v>
      </c>
    </row>
    <row r="8051" customFormat="false" ht="15" hidden="false" customHeight="false" outlineLevel="0" collapsed="false">
      <c r="A8051" s="1" t="s">
        <v>8050</v>
      </c>
      <c r="D8051" s="1" t="str">
        <f aca="false">"thuocsi.vn/qr/"&amp;A8051</f>
        <v>thuocsi.vn/qr/000000001749121097423A51</v>
      </c>
    </row>
    <row r="8052" customFormat="false" ht="15" hidden="false" customHeight="false" outlineLevel="0" collapsed="false">
      <c r="A8052" s="1" t="s">
        <v>8051</v>
      </c>
      <c r="D8052" s="1" t="str">
        <f aca="false">"thuocsi.vn/qr/"&amp;A8052</f>
        <v>thuocsi.vn/qr/000000001749121097423A52</v>
      </c>
    </row>
    <row r="8053" customFormat="false" ht="15" hidden="false" customHeight="false" outlineLevel="0" collapsed="false">
      <c r="A8053" s="1" t="s">
        <v>8052</v>
      </c>
      <c r="D8053" s="1" t="str">
        <f aca="false">"thuocsi.vn/qr/"&amp;A8053</f>
        <v>thuocsi.vn/qr/000000001749121097423A53</v>
      </c>
    </row>
    <row r="8054" customFormat="false" ht="15" hidden="false" customHeight="false" outlineLevel="0" collapsed="false">
      <c r="A8054" s="1" t="s">
        <v>8053</v>
      </c>
      <c r="D8054" s="1" t="str">
        <f aca="false">"thuocsi.vn/qr/"&amp;A8054</f>
        <v>thuocsi.vn/qr/000000001749121097423A54</v>
      </c>
    </row>
    <row r="8055" customFormat="false" ht="15" hidden="false" customHeight="false" outlineLevel="0" collapsed="false">
      <c r="A8055" s="1" t="s">
        <v>8054</v>
      </c>
      <c r="D8055" s="1" t="str">
        <f aca="false">"thuocsi.vn/qr/"&amp;A8055</f>
        <v>thuocsi.vn/qr/000000001749121097423A55</v>
      </c>
    </row>
    <row r="8056" customFormat="false" ht="15" hidden="false" customHeight="false" outlineLevel="0" collapsed="false">
      <c r="A8056" s="1" t="s">
        <v>8055</v>
      </c>
      <c r="D8056" s="1" t="str">
        <f aca="false">"thuocsi.vn/qr/"&amp;A8056</f>
        <v>thuocsi.vn/qr/000000001749121097423A56</v>
      </c>
    </row>
    <row r="8057" customFormat="false" ht="15" hidden="false" customHeight="false" outlineLevel="0" collapsed="false">
      <c r="A8057" s="1" t="s">
        <v>8056</v>
      </c>
      <c r="D8057" s="1" t="str">
        <f aca="false">"thuocsi.vn/qr/"&amp;A8057</f>
        <v>thuocsi.vn/qr/000000001749121097423A57</v>
      </c>
    </row>
    <row r="8058" customFormat="false" ht="15" hidden="false" customHeight="false" outlineLevel="0" collapsed="false">
      <c r="A8058" s="1" t="s">
        <v>8057</v>
      </c>
      <c r="D8058" s="1" t="str">
        <f aca="false">"thuocsi.vn/qr/"&amp;A8058</f>
        <v>thuocsi.vn/qr/000000001749121097423A58</v>
      </c>
    </row>
    <row r="8059" customFormat="false" ht="15" hidden="false" customHeight="false" outlineLevel="0" collapsed="false">
      <c r="A8059" s="1" t="s">
        <v>8058</v>
      </c>
      <c r="D8059" s="1" t="str">
        <f aca="false">"thuocsi.vn/qr/"&amp;A8059</f>
        <v>thuocsi.vn/qr/000000001749121097423A59</v>
      </c>
    </row>
    <row r="8060" customFormat="false" ht="15" hidden="false" customHeight="false" outlineLevel="0" collapsed="false">
      <c r="A8060" s="1" t="s">
        <v>8059</v>
      </c>
      <c r="D8060" s="1" t="str">
        <f aca="false">"thuocsi.vn/qr/"&amp;A8060</f>
        <v>thuocsi.vn/qr/000000001749121097423A60</v>
      </c>
    </row>
    <row r="8061" customFormat="false" ht="15" hidden="false" customHeight="false" outlineLevel="0" collapsed="false">
      <c r="A8061" s="1" t="s">
        <v>8060</v>
      </c>
      <c r="D8061" s="1" t="str">
        <f aca="false">"thuocsi.vn/qr/"&amp;A8061</f>
        <v>thuocsi.vn/qr/000000001749121097423A61</v>
      </c>
    </row>
    <row r="8062" customFormat="false" ht="15" hidden="false" customHeight="false" outlineLevel="0" collapsed="false">
      <c r="A8062" s="1" t="s">
        <v>8061</v>
      </c>
      <c r="D8062" s="1" t="str">
        <f aca="false">"thuocsi.vn/qr/"&amp;A8062</f>
        <v>thuocsi.vn/qr/000000001749121097423A62</v>
      </c>
    </row>
    <row r="8063" customFormat="false" ht="15" hidden="false" customHeight="false" outlineLevel="0" collapsed="false">
      <c r="A8063" s="1" t="s">
        <v>8062</v>
      </c>
      <c r="D8063" s="1" t="str">
        <f aca="false">"thuocsi.vn/qr/"&amp;A8063</f>
        <v>thuocsi.vn/qr/000000001749121097423A63</v>
      </c>
    </row>
    <row r="8064" customFormat="false" ht="15" hidden="false" customHeight="false" outlineLevel="0" collapsed="false">
      <c r="A8064" s="1" t="s">
        <v>8063</v>
      </c>
      <c r="D8064" s="1" t="str">
        <f aca="false">"thuocsi.vn/qr/"&amp;A8064</f>
        <v>thuocsi.vn/qr/000000001749121097423A64</v>
      </c>
    </row>
    <row r="8065" customFormat="false" ht="15" hidden="false" customHeight="false" outlineLevel="0" collapsed="false">
      <c r="A8065" s="1" t="s">
        <v>8064</v>
      </c>
      <c r="D8065" s="1" t="str">
        <f aca="false">"thuocsi.vn/qr/"&amp;A8065</f>
        <v>thuocsi.vn/qr/000000001749121097423A65</v>
      </c>
    </row>
    <row r="8066" customFormat="false" ht="15" hidden="false" customHeight="false" outlineLevel="0" collapsed="false">
      <c r="A8066" s="1" t="s">
        <v>8065</v>
      </c>
      <c r="D8066" s="1" t="str">
        <f aca="false">"thuocsi.vn/qr/"&amp;A8066</f>
        <v>thuocsi.vn/qr/000000001749121097423A66</v>
      </c>
    </row>
    <row r="8067" customFormat="false" ht="15" hidden="false" customHeight="false" outlineLevel="0" collapsed="false">
      <c r="A8067" s="1" t="s">
        <v>8066</v>
      </c>
      <c r="D8067" s="1" t="str">
        <f aca="false">"thuocsi.vn/qr/"&amp;A8067</f>
        <v>thuocsi.vn/qr/000000001749121097423A67</v>
      </c>
    </row>
    <row r="8068" customFormat="false" ht="15" hidden="false" customHeight="false" outlineLevel="0" collapsed="false">
      <c r="A8068" s="1" t="s">
        <v>8067</v>
      </c>
      <c r="D8068" s="1" t="str">
        <f aca="false">"thuocsi.vn/qr/"&amp;A8068</f>
        <v>thuocsi.vn/qr/000000001749121097423A68</v>
      </c>
    </row>
    <row r="8069" customFormat="false" ht="15" hidden="false" customHeight="false" outlineLevel="0" collapsed="false">
      <c r="A8069" s="1" t="s">
        <v>8068</v>
      </c>
      <c r="D8069" s="1" t="str">
        <f aca="false">"thuocsi.vn/qr/"&amp;A8069</f>
        <v>thuocsi.vn/qr/000000001749121097423A69</v>
      </c>
    </row>
    <row r="8070" customFormat="false" ht="15" hidden="false" customHeight="false" outlineLevel="0" collapsed="false">
      <c r="A8070" s="1" t="s">
        <v>8069</v>
      </c>
      <c r="D8070" s="1" t="str">
        <f aca="false">"thuocsi.vn/qr/"&amp;A8070</f>
        <v>thuocsi.vn/qr/000000001749121097423A70</v>
      </c>
    </row>
    <row r="8071" customFormat="false" ht="15" hidden="false" customHeight="false" outlineLevel="0" collapsed="false">
      <c r="A8071" s="1" t="s">
        <v>8070</v>
      </c>
      <c r="D8071" s="1" t="str">
        <f aca="false">"thuocsi.vn/qr/"&amp;A8071</f>
        <v>thuocsi.vn/qr/000000001749121097423A71</v>
      </c>
    </row>
    <row r="8072" customFormat="false" ht="15" hidden="false" customHeight="false" outlineLevel="0" collapsed="false">
      <c r="A8072" s="1" t="s">
        <v>8071</v>
      </c>
      <c r="D8072" s="1" t="str">
        <f aca="false">"thuocsi.vn/qr/"&amp;A8072</f>
        <v>thuocsi.vn/qr/000000001749121097423A72</v>
      </c>
    </row>
    <row r="8073" customFormat="false" ht="15" hidden="false" customHeight="false" outlineLevel="0" collapsed="false">
      <c r="A8073" s="1" t="s">
        <v>8072</v>
      </c>
      <c r="D8073" s="1" t="str">
        <f aca="false">"thuocsi.vn/qr/"&amp;A8073</f>
        <v>thuocsi.vn/qr/000000001749121097423A73</v>
      </c>
    </row>
    <row r="8074" customFormat="false" ht="15" hidden="false" customHeight="false" outlineLevel="0" collapsed="false">
      <c r="A8074" s="1" t="s">
        <v>8073</v>
      </c>
      <c r="D8074" s="1" t="str">
        <f aca="false">"thuocsi.vn/qr/"&amp;A8074</f>
        <v>thuocsi.vn/qr/000000001749121097423A74</v>
      </c>
    </row>
    <row r="8075" customFormat="false" ht="15" hidden="false" customHeight="false" outlineLevel="0" collapsed="false">
      <c r="A8075" s="1" t="s">
        <v>8074</v>
      </c>
      <c r="D8075" s="1" t="str">
        <f aca="false">"thuocsi.vn/qr/"&amp;A8075</f>
        <v>thuocsi.vn/qr/000000001749121097423A75</v>
      </c>
    </row>
    <row r="8076" customFormat="false" ht="15" hidden="false" customHeight="false" outlineLevel="0" collapsed="false">
      <c r="A8076" s="1" t="s">
        <v>8075</v>
      </c>
      <c r="D8076" s="1" t="str">
        <f aca="false">"thuocsi.vn/qr/"&amp;A8076</f>
        <v>thuocsi.vn/qr/000000001749121097423A76</v>
      </c>
    </row>
    <row r="8077" customFormat="false" ht="15" hidden="false" customHeight="false" outlineLevel="0" collapsed="false">
      <c r="A8077" s="1" t="s">
        <v>8076</v>
      </c>
      <c r="D8077" s="1" t="str">
        <f aca="false">"thuocsi.vn/qr/"&amp;A8077</f>
        <v>thuocsi.vn/qr/000000001749121097423A77</v>
      </c>
    </row>
    <row r="8078" customFormat="false" ht="15" hidden="false" customHeight="false" outlineLevel="0" collapsed="false">
      <c r="A8078" s="1" t="s">
        <v>8077</v>
      </c>
      <c r="D8078" s="1" t="str">
        <f aca="false">"thuocsi.vn/qr/"&amp;A8078</f>
        <v>thuocsi.vn/qr/000000001749121097423A78</v>
      </c>
    </row>
    <row r="8079" customFormat="false" ht="15" hidden="false" customHeight="false" outlineLevel="0" collapsed="false">
      <c r="A8079" s="1" t="s">
        <v>8078</v>
      </c>
      <c r="D8079" s="1" t="str">
        <f aca="false">"thuocsi.vn/qr/"&amp;A8079</f>
        <v>thuocsi.vn/qr/000000001749121097423A79</v>
      </c>
    </row>
    <row r="8080" customFormat="false" ht="15" hidden="false" customHeight="false" outlineLevel="0" collapsed="false">
      <c r="A8080" s="1" t="s">
        <v>8079</v>
      </c>
      <c r="D8080" s="1" t="str">
        <f aca="false">"thuocsi.vn/qr/"&amp;A8080</f>
        <v>thuocsi.vn/qr/000000001749121097423A80</v>
      </c>
    </row>
    <row r="8081" customFormat="false" ht="15" hidden="false" customHeight="false" outlineLevel="0" collapsed="false">
      <c r="A8081" s="1" t="s">
        <v>8080</v>
      </c>
      <c r="D8081" s="1" t="str">
        <f aca="false">"thuocsi.vn/qr/"&amp;A8081</f>
        <v>thuocsi.vn/qr/000000001749121097423A81</v>
      </c>
    </row>
    <row r="8082" customFormat="false" ht="15" hidden="false" customHeight="false" outlineLevel="0" collapsed="false">
      <c r="A8082" s="1" t="s">
        <v>8081</v>
      </c>
      <c r="D8082" s="1" t="str">
        <f aca="false">"thuocsi.vn/qr/"&amp;A8082</f>
        <v>thuocsi.vn/qr/000000001749121097423A82</v>
      </c>
    </row>
    <row r="8083" customFormat="false" ht="15" hidden="false" customHeight="false" outlineLevel="0" collapsed="false">
      <c r="A8083" s="1" t="s">
        <v>8082</v>
      </c>
      <c r="D8083" s="1" t="str">
        <f aca="false">"thuocsi.vn/qr/"&amp;A8083</f>
        <v>thuocsi.vn/qr/000000001749121097423A83</v>
      </c>
    </row>
    <row r="8084" customFormat="false" ht="15" hidden="false" customHeight="false" outlineLevel="0" collapsed="false">
      <c r="A8084" s="1" t="s">
        <v>8083</v>
      </c>
      <c r="D8084" s="1" t="str">
        <f aca="false">"thuocsi.vn/qr/"&amp;A8084</f>
        <v>thuocsi.vn/qr/000000001749121097423A84</v>
      </c>
    </row>
    <row r="8085" customFormat="false" ht="15" hidden="false" customHeight="false" outlineLevel="0" collapsed="false">
      <c r="A8085" s="1" t="s">
        <v>8084</v>
      </c>
      <c r="D8085" s="1" t="str">
        <f aca="false">"thuocsi.vn/qr/"&amp;A8085</f>
        <v>thuocsi.vn/qr/000000001749121097423A85</v>
      </c>
    </row>
    <row r="8086" customFormat="false" ht="15" hidden="false" customHeight="false" outlineLevel="0" collapsed="false">
      <c r="A8086" s="1" t="s">
        <v>8085</v>
      </c>
      <c r="D8086" s="1" t="str">
        <f aca="false">"thuocsi.vn/qr/"&amp;A8086</f>
        <v>thuocsi.vn/qr/000000001749121097423A86</v>
      </c>
    </row>
    <row r="8087" customFormat="false" ht="15" hidden="false" customHeight="false" outlineLevel="0" collapsed="false">
      <c r="A8087" s="1" t="s">
        <v>8086</v>
      </c>
      <c r="D8087" s="1" t="str">
        <f aca="false">"thuocsi.vn/qr/"&amp;A8087</f>
        <v>thuocsi.vn/qr/000000001749121097423A87</v>
      </c>
    </row>
    <row r="8088" customFormat="false" ht="15" hidden="false" customHeight="false" outlineLevel="0" collapsed="false">
      <c r="A8088" s="1" t="s">
        <v>8087</v>
      </c>
      <c r="D8088" s="1" t="str">
        <f aca="false">"thuocsi.vn/qr/"&amp;A8088</f>
        <v>thuocsi.vn/qr/000000001749121097423A88</v>
      </c>
    </row>
    <row r="8089" customFormat="false" ht="15" hidden="false" customHeight="false" outlineLevel="0" collapsed="false">
      <c r="A8089" s="1" t="s">
        <v>8088</v>
      </c>
      <c r="D8089" s="1" t="str">
        <f aca="false">"thuocsi.vn/qr/"&amp;A8089</f>
        <v>thuocsi.vn/qr/000000001749121097423A89</v>
      </c>
    </row>
    <row r="8090" customFormat="false" ht="15" hidden="false" customHeight="false" outlineLevel="0" collapsed="false">
      <c r="A8090" s="1" t="s">
        <v>8089</v>
      </c>
      <c r="D8090" s="1" t="str">
        <f aca="false">"thuocsi.vn/qr/"&amp;A8090</f>
        <v>thuocsi.vn/qr/000000001749121097423A90</v>
      </c>
    </row>
    <row r="8091" customFormat="false" ht="15" hidden="false" customHeight="false" outlineLevel="0" collapsed="false">
      <c r="A8091" s="1" t="s">
        <v>8090</v>
      </c>
      <c r="D8091" s="1" t="str">
        <f aca="false">"thuocsi.vn/qr/"&amp;A8091</f>
        <v>thuocsi.vn/qr/000000001749121097423A91</v>
      </c>
    </row>
    <row r="8092" customFormat="false" ht="15" hidden="false" customHeight="false" outlineLevel="0" collapsed="false">
      <c r="A8092" s="1" t="s">
        <v>8091</v>
      </c>
      <c r="D8092" s="1" t="str">
        <f aca="false">"thuocsi.vn/qr/"&amp;A8092</f>
        <v>thuocsi.vn/qr/000000001749121097423A92</v>
      </c>
    </row>
    <row r="8093" customFormat="false" ht="15" hidden="false" customHeight="false" outlineLevel="0" collapsed="false">
      <c r="A8093" s="1" t="s">
        <v>8092</v>
      </c>
      <c r="D8093" s="1" t="str">
        <f aca="false">"thuocsi.vn/qr/"&amp;A8093</f>
        <v>thuocsi.vn/qr/000000001749121097423A93</v>
      </c>
    </row>
    <row r="8094" customFormat="false" ht="15" hidden="false" customHeight="false" outlineLevel="0" collapsed="false">
      <c r="A8094" s="1" t="s">
        <v>8093</v>
      </c>
      <c r="D8094" s="1" t="str">
        <f aca="false">"thuocsi.vn/qr/"&amp;A8094</f>
        <v>thuocsi.vn/qr/000000001749121097423A94</v>
      </c>
    </row>
    <row r="8095" customFormat="false" ht="15" hidden="false" customHeight="false" outlineLevel="0" collapsed="false">
      <c r="A8095" s="1" t="s">
        <v>8094</v>
      </c>
      <c r="D8095" s="1" t="str">
        <f aca="false">"thuocsi.vn/qr/"&amp;A8095</f>
        <v>thuocsi.vn/qr/000000001749121097423A95</v>
      </c>
    </row>
    <row r="8096" customFormat="false" ht="15" hidden="false" customHeight="false" outlineLevel="0" collapsed="false">
      <c r="A8096" s="1" t="s">
        <v>8095</v>
      </c>
      <c r="D8096" s="1" t="str">
        <f aca="false">"thuocsi.vn/qr/"&amp;A8096</f>
        <v>thuocsi.vn/qr/000000001749121097423A96</v>
      </c>
    </row>
    <row r="8097" customFormat="false" ht="15" hidden="false" customHeight="false" outlineLevel="0" collapsed="false">
      <c r="A8097" s="1" t="s">
        <v>8096</v>
      </c>
      <c r="D8097" s="1" t="str">
        <f aca="false">"thuocsi.vn/qr/"&amp;A8097</f>
        <v>thuocsi.vn/qr/000000001749121097423A97</v>
      </c>
    </row>
    <row r="8098" customFormat="false" ht="15" hidden="false" customHeight="false" outlineLevel="0" collapsed="false">
      <c r="A8098" s="1" t="s">
        <v>8097</v>
      </c>
      <c r="D8098" s="1" t="str">
        <f aca="false">"thuocsi.vn/qr/"&amp;A8098</f>
        <v>thuocsi.vn/qr/000000001749121097423A98</v>
      </c>
    </row>
    <row r="8099" customFormat="false" ht="15" hidden="false" customHeight="false" outlineLevel="0" collapsed="false">
      <c r="A8099" s="1" t="s">
        <v>8098</v>
      </c>
      <c r="D8099" s="1" t="str">
        <f aca="false">"thuocsi.vn/qr/"&amp;A8099</f>
        <v>thuocsi.vn/qr/000000001749121097423A99</v>
      </c>
    </row>
    <row r="8100" customFormat="false" ht="15" hidden="false" customHeight="false" outlineLevel="0" collapsed="false">
      <c r="A8100" s="1" t="s">
        <v>8099</v>
      </c>
      <c r="D8100" s="1" t="str">
        <f aca="false">"thuocsi.vn/qr/"&amp;A8100</f>
        <v>thuocsi.vn/qr/00000001749121097423A100</v>
      </c>
    </row>
    <row r="8101" customFormat="false" ht="15" hidden="false" customHeight="false" outlineLevel="0" collapsed="false">
      <c r="A8101" s="1" t="s">
        <v>8100</v>
      </c>
      <c r="D8101" s="1" t="str">
        <f aca="false">"thuocsi.vn/qr/"&amp;A8101</f>
        <v>thuocsi.vn/qr/00000001749121097423A101</v>
      </c>
    </row>
    <row r="8102" customFormat="false" ht="15" hidden="false" customHeight="false" outlineLevel="0" collapsed="false">
      <c r="A8102" s="1" t="s">
        <v>8101</v>
      </c>
      <c r="D8102" s="1" t="str">
        <f aca="false">"thuocsi.vn/qr/"&amp;A8102</f>
        <v>thuocsi.vn/qr/00000001749121097423A102</v>
      </c>
    </row>
    <row r="8103" customFormat="false" ht="15" hidden="false" customHeight="false" outlineLevel="0" collapsed="false">
      <c r="A8103" s="1" t="s">
        <v>8102</v>
      </c>
      <c r="D8103" s="1" t="str">
        <f aca="false">"thuocsi.vn/qr/"&amp;A8103</f>
        <v>thuocsi.vn/qr/00000001749121097423A103</v>
      </c>
    </row>
    <row r="8104" customFormat="false" ht="15" hidden="false" customHeight="false" outlineLevel="0" collapsed="false">
      <c r="A8104" s="1" t="s">
        <v>8103</v>
      </c>
      <c r="D8104" s="1" t="str">
        <f aca="false">"thuocsi.vn/qr/"&amp;A8104</f>
        <v>thuocsi.vn/qr/00000001749121097423A104</v>
      </c>
    </row>
    <row r="8105" customFormat="false" ht="15" hidden="false" customHeight="false" outlineLevel="0" collapsed="false">
      <c r="A8105" s="1" t="s">
        <v>8104</v>
      </c>
      <c r="D8105" s="1" t="str">
        <f aca="false">"thuocsi.vn/qr/"&amp;A8105</f>
        <v>thuocsi.vn/qr/00000001749121097423A105</v>
      </c>
    </row>
    <row r="8106" customFormat="false" ht="15" hidden="false" customHeight="false" outlineLevel="0" collapsed="false">
      <c r="A8106" s="1" t="s">
        <v>8105</v>
      </c>
      <c r="D8106" s="1" t="str">
        <f aca="false">"thuocsi.vn/qr/"&amp;A8106</f>
        <v>thuocsi.vn/qr/00000001749121097423A106</v>
      </c>
    </row>
    <row r="8107" customFormat="false" ht="15" hidden="false" customHeight="false" outlineLevel="0" collapsed="false">
      <c r="A8107" s="1" t="s">
        <v>8106</v>
      </c>
      <c r="D8107" s="1" t="str">
        <f aca="false">"thuocsi.vn/qr/"&amp;A8107</f>
        <v>thuocsi.vn/qr/00000001749121097423A107</v>
      </c>
    </row>
    <row r="8108" customFormat="false" ht="15" hidden="false" customHeight="false" outlineLevel="0" collapsed="false">
      <c r="A8108" s="1" t="s">
        <v>8107</v>
      </c>
      <c r="D8108" s="1" t="str">
        <f aca="false">"thuocsi.vn/qr/"&amp;A8108</f>
        <v>thuocsi.vn/qr/00000001749121097423A108</v>
      </c>
    </row>
    <row r="8109" customFormat="false" ht="15" hidden="false" customHeight="false" outlineLevel="0" collapsed="false">
      <c r="A8109" s="1" t="s">
        <v>8108</v>
      </c>
      <c r="D8109" s="1" t="str">
        <f aca="false">"thuocsi.vn/qr/"&amp;A8109</f>
        <v>thuocsi.vn/qr/00000001749121097423A109</v>
      </c>
    </row>
    <row r="8110" customFormat="false" ht="15" hidden="false" customHeight="false" outlineLevel="0" collapsed="false">
      <c r="A8110" s="1" t="s">
        <v>8109</v>
      </c>
      <c r="D8110" s="1" t="str">
        <f aca="false">"thuocsi.vn/qr/"&amp;A8110</f>
        <v>thuocsi.vn/qr/00000001749121097423A110</v>
      </c>
    </row>
    <row r="8111" customFormat="false" ht="15" hidden="false" customHeight="false" outlineLevel="0" collapsed="false">
      <c r="A8111" s="1" t="s">
        <v>8110</v>
      </c>
      <c r="D8111" s="1" t="str">
        <f aca="false">"thuocsi.vn/qr/"&amp;A8111</f>
        <v>thuocsi.vn/qr/00000001749121097423A111</v>
      </c>
    </row>
    <row r="8112" customFormat="false" ht="15" hidden="false" customHeight="false" outlineLevel="0" collapsed="false">
      <c r="A8112" s="1" t="s">
        <v>8111</v>
      </c>
      <c r="D8112" s="1" t="str">
        <f aca="false">"thuocsi.vn/qr/"&amp;A8112</f>
        <v>thuocsi.vn/qr/00000001749121097423A112</v>
      </c>
    </row>
    <row r="8113" customFormat="false" ht="15" hidden="false" customHeight="false" outlineLevel="0" collapsed="false">
      <c r="A8113" s="1" t="s">
        <v>8112</v>
      </c>
      <c r="D8113" s="1" t="str">
        <f aca="false">"thuocsi.vn/qr/"&amp;A8113</f>
        <v>thuocsi.vn/qr/00000001749121097423A113</v>
      </c>
    </row>
    <row r="8114" customFormat="false" ht="15" hidden="false" customHeight="false" outlineLevel="0" collapsed="false">
      <c r="A8114" s="1" t="s">
        <v>8113</v>
      </c>
      <c r="D8114" s="1" t="str">
        <f aca="false">"thuocsi.vn/qr/"&amp;A8114</f>
        <v>thuocsi.vn/qr/00000001749121097423A114</v>
      </c>
    </row>
    <row r="8115" customFormat="false" ht="15" hidden="false" customHeight="false" outlineLevel="0" collapsed="false">
      <c r="A8115" s="1" t="s">
        <v>8114</v>
      </c>
      <c r="D8115" s="1" t="str">
        <f aca="false">"thuocsi.vn/qr/"&amp;A8115</f>
        <v>thuocsi.vn/qr/00000001749121097423A115</v>
      </c>
    </row>
    <row r="8116" customFormat="false" ht="15" hidden="false" customHeight="false" outlineLevel="0" collapsed="false">
      <c r="A8116" s="1" t="s">
        <v>8115</v>
      </c>
      <c r="D8116" s="1" t="str">
        <f aca="false">"thuocsi.vn/qr/"&amp;A8116</f>
        <v>thuocsi.vn/qr/00000001749121097423A116</v>
      </c>
    </row>
    <row r="8117" customFormat="false" ht="15" hidden="false" customHeight="false" outlineLevel="0" collapsed="false">
      <c r="A8117" s="1" t="s">
        <v>8116</v>
      </c>
      <c r="D8117" s="1" t="str">
        <f aca="false">"thuocsi.vn/qr/"&amp;A8117</f>
        <v>thuocsi.vn/qr/00000001749121097423A117</v>
      </c>
    </row>
    <row r="8118" customFormat="false" ht="15" hidden="false" customHeight="false" outlineLevel="0" collapsed="false">
      <c r="A8118" s="1" t="s">
        <v>8117</v>
      </c>
      <c r="D8118" s="1" t="str">
        <f aca="false">"thuocsi.vn/qr/"&amp;A8118</f>
        <v>thuocsi.vn/qr/00000001749121097423A118</v>
      </c>
    </row>
    <row r="8119" customFormat="false" ht="15" hidden="false" customHeight="false" outlineLevel="0" collapsed="false">
      <c r="A8119" s="1" t="s">
        <v>8118</v>
      </c>
      <c r="D8119" s="1" t="str">
        <f aca="false">"thuocsi.vn/qr/"&amp;A8119</f>
        <v>thuocsi.vn/qr/00000001749121097423A119</v>
      </c>
    </row>
    <row r="8120" customFormat="false" ht="15" hidden="false" customHeight="false" outlineLevel="0" collapsed="false">
      <c r="A8120" s="1" t="s">
        <v>8119</v>
      </c>
      <c r="D8120" s="1" t="str">
        <f aca="false">"thuocsi.vn/qr/"&amp;A8120</f>
        <v>thuocsi.vn/qr/00000001749121097423A120</v>
      </c>
    </row>
    <row r="8121" customFormat="false" ht="15" hidden="false" customHeight="false" outlineLevel="0" collapsed="false">
      <c r="A8121" s="1" t="s">
        <v>8120</v>
      </c>
      <c r="D8121" s="1" t="str">
        <f aca="false">"thuocsi.vn/qr/"&amp;A8121</f>
        <v>thuocsi.vn/qr/00000001749121097423A121</v>
      </c>
    </row>
    <row r="8122" customFormat="false" ht="15" hidden="false" customHeight="false" outlineLevel="0" collapsed="false">
      <c r="A8122" s="1" t="s">
        <v>8121</v>
      </c>
      <c r="D8122" s="1" t="str">
        <f aca="false">"thuocsi.vn/qr/"&amp;A8122</f>
        <v>thuocsi.vn/qr/00000001749121097423A122</v>
      </c>
    </row>
    <row r="8123" customFormat="false" ht="15" hidden="false" customHeight="false" outlineLevel="0" collapsed="false">
      <c r="A8123" s="1" t="s">
        <v>8122</v>
      </c>
      <c r="D8123" s="1" t="str">
        <f aca="false">"thuocsi.vn/qr/"&amp;A8123</f>
        <v>thuocsi.vn/qr/00000001749121097423A123</v>
      </c>
    </row>
    <row r="8124" customFormat="false" ht="15" hidden="false" customHeight="false" outlineLevel="0" collapsed="false">
      <c r="A8124" s="1" t="s">
        <v>8123</v>
      </c>
      <c r="D8124" s="1" t="str">
        <f aca="false">"thuocsi.vn/qr/"&amp;A8124</f>
        <v>thuocsi.vn/qr/00000001749121097423A124</v>
      </c>
    </row>
    <row r="8125" customFormat="false" ht="15" hidden="false" customHeight="false" outlineLevel="0" collapsed="false">
      <c r="A8125" s="1" t="s">
        <v>8124</v>
      </c>
      <c r="D8125" s="1" t="str">
        <f aca="false">"thuocsi.vn/qr/"&amp;A8125</f>
        <v>thuocsi.vn/qr/00000001749121097423A125</v>
      </c>
    </row>
    <row r="8126" customFormat="false" ht="15" hidden="false" customHeight="false" outlineLevel="0" collapsed="false">
      <c r="A8126" s="1" t="s">
        <v>8125</v>
      </c>
      <c r="D8126" s="1" t="str">
        <f aca="false">"thuocsi.vn/qr/"&amp;A8126</f>
        <v>thuocsi.vn/qr/00000001749121097423A126</v>
      </c>
    </row>
    <row r="8127" customFormat="false" ht="15" hidden="false" customHeight="false" outlineLevel="0" collapsed="false">
      <c r="A8127" s="1" t="s">
        <v>8126</v>
      </c>
      <c r="D8127" s="1" t="str">
        <f aca="false">"thuocsi.vn/qr/"&amp;A8127</f>
        <v>thuocsi.vn/qr/00000001749121097423A127</v>
      </c>
    </row>
    <row r="8128" customFormat="false" ht="15" hidden="false" customHeight="false" outlineLevel="0" collapsed="false">
      <c r="A8128" s="1" t="s">
        <v>8127</v>
      </c>
      <c r="D8128" s="1" t="str">
        <f aca="false">"thuocsi.vn/qr/"&amp;A8128</f>
        <v>thuocsi.vn/qr/00000001749121097423A128</v>
      </c>
    </row>
    <row r="8129" customFormat="false" ht="15" hidden="false" customHeight="false" outlineLevel="0" collapsed="false">
      <c r="A8129" s="1" t="s">
        <v>8128</v>
      </c>
      <c r="D8129" s="1" t="str">
        <f aca="false">"thuocsi.vn/qr/"&amp;A8129</f>
        <v>thuocsi.vn/qr/00000001749121097423A129</v>
      </c>
    </row>
    <row r="8130" customFormat="false" ht="15" hidden="false" customHeight="false" outlineLevel="0" collapsed="false">
      <c r="A8130" s="1" t="s">
        <v>8129</v>
      </c>
      <c r="D8130" s="1" t="str">
        <f aca="false">"thuocsi.vn/qr/"&amp;A8130</f>
        <v>thuocsi.vn/qr/00000001749121097423A130</v>
      </c>
    </row>
    <row r="8131" customFormat="false" ht="15" hidden="false" customHeight="false" outlineLevel="0" collapsed="false">
      <c r="A8131" s="1" t="s">
        <v>8130</v>
      </c>
      <c r="D8131" s="1" t="str">
        <f aca="false">"thuocsi.vn/qr/"&amp;A8131</f>
        <v>thuocsi.vn/qr/00000001749121097423A131</v>
      </c>
    </row>
    <row r="8132" customFormat="false" ht="15" hidden="false" customHeight="false" outlineLevel="0" collapsed="false">
      <c r="A8132" s="1" t="s">
        <v>8131</v>
      </c>
      <c r="D8132" s="1" t="str">
        <f aca="false">"thuocsi.vn/qr/"&amp;A8132</f>
        <v>thuocsi.vn/qr/00000001749121097423A132</v>
      </c>
    </row>
    <row r="8133" customFormat="false" ht="15" hidden="false" customHeight="false" outlineLevel="0" collapsed="false">
      <c r="A8133" s="1" t="s">
        <v>8132</v>
      </c>
      <c r="D8133" s="1" t="str">
        <f aca="false">"thuocsi.vn/qr/"&amp;A8133</f>
        <v>thuocsi.vn/qr/00000001749121097423A133</v>
      </c>
    </row>
    <row r="8134" customFormat="false" ht="15" hidden="false" customHeight="false" outlineLevel="0" collapsed="false">
      <c r="A8134" s="1" t="s">
        <v>8133</v>
      </c>
      <c r="D8134" s="1" t="str">
        <f aca="false">"thuocsi.vn/qr/"&amp;A8134</f>
        <v>thuocsi.vn/qr/00000001749121097423A134</v>
      </c>
    </row>
    <row r="8135" customFormat="false" ht="15" hidden="false" customHeight="false" outlineLevel="0" collapsed="false">
      <c r="A8135" s="1" t="s">
        <v>8134</v>
      </c>
      <c r="D8135" s="1" t="str">
        <f aca="false">"thuocsi.vn/qr/"&amp;A8135</f>
        <v>thuocsi.vn/qr/00000001749121097423A135</v>
      </c>
    </row>
    <row r="8136" customFormat="false" ht="15" hidden="false" customHeight="false" outlineLevel="0" collapsed="false">
      <c r="A8136" s="1" t="s">
        <v>8135</v>
      </c>
      <c r="D8136" s="1" t="str">
        <f aca="false">"thuocsi.vn/qr/"&amp;A8136</f>
        <v>thuocsi.vn/qr/00000001749121097423A136</v>
      </c>
    </row>
    <row r="8137" customFormat="false" ht="15" hidden="false" customHeight="false" outlineLevel="0" collapsed="false">
      <c r="A8137" s="1" t="s">
        <v>8136</v>
      </c>
      <c r="D8137" s="1" t="str">
        <f aca="false">"thuocsi.vn/qr/"&amp;A8137</f>
        <v>thuocsi.vn/qr/00000001749121097423A137</v>
      </c>
    </row>
    <row r="8138" customFormat="false" ht="15" hidden="false" customHeight="false" outlineLevel="0" collapsed="false">
      <c r="A8138" s="1" t="s">
        <v>8137</v>
      </c>
      <c r="D8138" s="1" t="str">
        <f aca="false">"thuocsi.vn/qr/"&amp;A8138</f>
        <v>thuocsi.vn/qr/00000001749121097423A138</v>
      </c>
    </row>
    <row r="8139" customFormat="false" ht="15" hidden="false" customHeight="false" outlineLevel="0" collapsed="false">
      <c r="A8139" s="1" t="s">
        <v>8138</v>
      </c>
      <c r="D8139" s="1" t="str">
        <f aca="false">"thuocsi.vn/qr/"&amp;A8139</f>
        <v>thuocsi.vn/qr/00000001749121097423A139</v>
      </c>
    </row>
    <row r="8140" customFormat="false" ht="15" hidden="false" customHeight="false" outlineLevel="0" collapsed="false">
      <c r="A8140" s="1" t="s">
        <v>8139</v>
      </c>
      <c r="D8140" s="1" t="str">
        <f aca="false">"thuocsi.vn/qr/"&amp;A8140</f>
        <v>thuocsi.vn/qr/00000001749121097423A140</v>
      </c>
    </row>
    <row r="8141" customFormat="false" ht="15" hidden="false" customHeight="false" outlineLevel="0" collapsed="false">
      <c r="A8141" s="1" t="s">
        <v>8140</v>
      </c>
      <c r="D8141" s="1" t="str">
        <f aca="false">"thuocsi.vn/qr/"&amp;A8141</f>
        <v>thuocsi.vn/qr/00000001749121097423A141</v>
      </c>
    </row>
    <row r="8142" customFormat="false" ht="15" hidden="false" customHeight="false" outlineLevel="0" collapsed="false">
      <c r="A8142" s="1" t="s">
        <v>8141</v>
      </c>
      <c r="D8142" s="1" t="str">
        <f aca="false">"thuocsi.vn/qr/"&amp;A8142</f>
        <v>thuocsi.vn/qr/00000001749121097423A142</v>
      </c>
    </row>
    <row r="8143" customFormat="false" ht="15" hidden="false" customHeight="false" outlineLevel="0" collapsed="false">
      <c r="A8143" s="1" t="s">
        <v>8142</v>
      </c>
      <c r="D8143" s="1" t="str">
        <f aca="false">"thuocsi.vn/qr/"&amp;A8143</f>
        <v>thuocsi.vn/qr/00000001749121097423A143</v>
      </c>
    </row>
    <row r="8144" customFormat="false" ht="15" hidden="false" customHeight="false" outlineLevel="0" collapsed="false">
      <c r="A8144" s="1" t="s">
        <v>8143</v>
      </c>
      <c r="D8144" s="1" t="str">
        <f aca="false">"thuocsi.vn/qr/"&amp;A8144</f>
        <v>thuocsi.vn/qr/00000001749121097423A144</v>
      </c>
    </row>
    <row r="8145" customFormat="false" ht="15" hidden="false" customHeight="false" outlineLevel="0" collapsed="false">
      <c r="A8145" s="1" t="s">
        <v>8144</v>
      </c>
      <c r="D8145" s="1" t="str">
        <f aca="false">"thuocsi.vn/qr/"&amp;A8145</f>
        <v>thuocsi.vn/qr/00000001749121097423A145</v>
      </c>
    </row>
    <row r="8146" customFormat="false" ht="15" hidden="false" customHeight="false" outlineLevel="0" collapsed="false">
      <c r="A8146" s="1" t="s">
        <v>8145</v>
      </c>
      <c r="D8146" s="1" t="str">
        <f aca="false">"thuocsi.vn/qr/"&amp;A8146</f>
        <v>thuocsi.vn/qr/00000001749121097423A146</v>
      </c>
    </row>
    <row r="8147" customFormat="false" ht="15" hidden="false" customHeight="false" outlineLevel="0" collapsed="false">
      <c r="A8147" s="1" t="s">
        <v>8146</v>
      </c>
      <c r="D8147" s="1" t="str">
        <f aca="false">"thuocsi.vn/qr/"&amp;A8147</f>
        <v>thuocsi.vn/qr/00000001749121097423A147</v>
      </c>
    </row>
    <row r="8148" customFormat="false" ht="15" hidden="false" customHeight="false" outlineLevel="0" collapsed="false">
      <c r="A8148" s="1" t="s">
        <v>8147</v>
      </c>
      <c r="D8148" s="1" t="str">
        <f aca="false">"thuocsi.vn/qr/"&amp;A8148</f>
        <v>thuocsi.vn/qr/00000001749121097423A148</v>
      </c>
    </row>
    <row r="8149" customFormat="false" ht="15" hidden="false" customHeight="false" outlineLevel="0" collapsed="false">
      <c r="A8149" s="1" t="s">
        <v>8148</v>
      </c>
      <c r="D8149" s="1" t="str">
        <f aca="false">"thuocsi.vn/qr/"&amp;A8149</f>
        <v>thuocsi.vn/qr/00000001749121097423A149</v>
      </c>
    </row>
    <row r="8150" customFormat="false" ht="15" hidden="false" customHeight="false" outlineLevel="0" collapsed="false">
      <c r="A8150" s="1" t="s">
        <v>8149</v>
      </c>
      <c r="D8150" s="1" t="str">
        <f aca="false">"thuocsi.vn/qr/"&amp;A8150</f>
        <v>thuocsi.vn/qr/00000001749121097423A150</v>
      </c>
    </row>
    <row r="8151" customFormat="false" ht="15" hidden="false" customHeight="false" outlineLevel="0" collapsed="false">
      <c r="A8151" s="1" t="s">
        <v>8150</v>
      </c>
      <c r="D8151" s="1" t="str">
        <f aca="false">"thuocsi.vn/qr/"&amp;A8151</f>
        <v>thuocsi.vn/qr/00000001749121097423A151</v>
      </c>
    </row>
    <row r="8152" customFormat="false" ht="15" hidden="false" customHeight="false" outlineLevel="0" collapsed="false">
      <c r="A8152" s="1" t="s">
        <v>8151</v>
      </c>
      <c r="D8152" s="1" t="str">
        <f aca="false">"thuocsi.vn/qr/"&amp;A8152</f>
        <v>thuocsi.vn/qr/00000001749121097423A152</v>
      </c>
    </row>
    <row r="8153" customFormat="false" ht="15" hidden="false" customHeight="false" outlineLevel="0" collapsed="false">
      <c r="A8153" s="1" t="s">
        <v>8152</v>
      </c>
      <c r="D8153" s="1" t="str">
        <f aca="false">"thuocsi.vn/qr/"&amp;A8153</f>
        <v>thuocsi.vn/qr/00000001749121097423A153</v>
      </c>
    </row>
    <row r="8154" customFormat="false" ht="15" hidden="false" customHeight="false" outlineLevel="0" collapsed="false">
      <c r="A8154" s="1" t="s">
        <v>8153</v>
      </c>
      <c r="D8154" s="1" t="str">
        <f aca="false">"thuocsi.vn/qr/"&amp;A8154</f>
        <v>thuocsi.vn/qr/00000001749121097423A154</v>
      </c>
    </row>
    <row r="8155" customFormat="false" ht="15" hidden="false" customHeight="false" outlineLevel="0" collapsed="false">
      <c r="A8155" s="1" t="s">
        <v>8154</v>
      </c>
      <c r="D8155" s="1" t="str">
        <f aca="false">"thuocsi.vn/qr/"&amp;A8155</f>
        <v>thuocsi.vn/qr/00000001749121097423A155</v>
      </c>
    </row>
    <row r="8156" customFormat="false" ht="15" hidden="false" customHeight="false" outlineLevel="0" collapsed="false">
      <c r="A8156" s="1" t="s">
        <v>8155</v>
      </c>
      <c r="D8156" s="1" t="str">
        <f aca="false">"thuocsi.vn/qr/"&amp;A8156</f>
        <v>thuocsi.vn/qr/00000001749121097423A156</v>
      </c>
    </row>
    <row r="8157" customFormat="false" ht="15" hidden="false" customHeight="false" outlineLevel="0" collapsed="false">
      <c r="A8157" s="1" t="s">
        <v>8156</v>
      </c>
      <c r="D8157" s="1" t="str">
        <f aca="false">"thuocsi.vn/qr/"&amp;A8157</f>
        <v>thuocsi.vn/qr/00000001749121097423A157</v>
      </c>
    </row>
    <row r="8158" customFormat="false" ht="15" hidden="false" customHeight="false" outlineLevel="0" collapsed="false">
      <c r="A8158" s="1" t="s">
        <v>8157</v>
      </c>
      <c r="D8158" s="1" t="str">
        <f aca="false">"thuocsi.vn/qr/"&amp;A8158</f>
        <v>thuocsi.vn/qr/00000001749121097423A158</v>
      </c>
    </row>
    <row r="8159" customFormat="false" ht="15" hidden="false" customHeight="false" outlineLevel="0" collapsed="false">
      <c r="A8159" s="1" t="s">
        <v>8158</v>
      </c>
      <c r="D8159" s="1" t="str">
        <f aca="false">"thuocsi.vn/qr/"&amp;A8159</f>
        <v>thuocsi.vn/qr/00000001749121097423A159</v>
      </c>
    </row>
    <row r="8160" customFormat="false" ht="15" hidden="false" customHeight="false" outlineLevel="0" collapsed="false">
      <c r="A8160" s="1" t="s">
        <v>8159</v>
      </c>
      <c r="D8160" s="1" t="str">
        <f aca="false">"thuocsi.vn/qr/"&amp;A8160</f>
        <v>thuocsi.vn/qr/00000001749121097423A160</v>
      </c>
    </row>
    <row r="8161" customFormat="false" ht="15" hidden="false" customHeight="false" outlineLevel="0" collapsed="false">
      <c r="A8161" s="1" t="s">
        <v>8160</v>
      </c>
      <c r="D8161" s="1" t="str">
        <f aca="false">"thuocsi.vn/qr/"&amp;A8161</f>
        <v>thuocsi.vn/qr/00000001749121097423A161</v>
      </c>
    </row>
    <row r="8162" customFormat="false" ht="15" hidden="false" customHeight="false" outlineLevel="0" collapsed="false">
      <c r="A8162" s="1" t="s">
        <v>8161</v>
      </c>
      <c r="D8162" s="1" t="str">
        <f aca="false">"thuocsi.vn/qr/"&amp;A8162</f>
        <v>thuocsi.vn/qr/00000001749121097423A162</v>
      </c>
    </row>
    <row r="8163" customFormat="false" ht="15" hidden="false" customHeight="false" outlineLevel="0" collapsed="false">
      <c r="A8163" s="1" t="s">
        <v>8162</v>
      </c>
      <c r="D8163" s="1" t="str">
        <f aca="false">"thuocsi.vn/qr/"&amp;A8163</f>
        <v>thuocsi.vn/qr/00000001749121097423A163</v>
      </c>
    </row>
    <row r="8164" customFormat="false" ht="15" hidden="false" customHeight="false" outlineLevel="0" collapsed="false">
      <c r="A8164" s="1" t="s">
        <v>8163</v>
      </c>
      <c r="D8164" s="1" t="str">
        <f aca="false">"thuocsi.vn/qr/"&amp;A8164</f>
        <v>thuocsi.vn/qr/00000001749121097423A164</v>
      </c>
    </row>
    <row r="8165" customFormat="false" ht="15" hidden="false" customHeight="false" outlineLevel="0" collapsed="false">
      <c r="A8165" s="1" t="s">
        <v>8164</v>
      </c>
      <c r="D8165" s="1" t="str">
        <f aca="false">"thuocsi.vn/qr/"&amp;A8165</f>
        <v>thuocsi.vn/qr/00000001749121097423A165</v>
      </c>
    </row>
    <row r="8166" customFormat="false" ht="15" hidden="false" customHeight="false" outlineLevel="0" collapsed="false">
      <c r="A8166" s="1" t="s">
        <v>8165</v>
      </c>
      <c r="D8166" s="1" t="str">
        <f aca="false">"thuocsi.vn/qr/"&amp;A8166</f>
        <v>thuocsi.vn/qr/00000001749121097423A166</v>
      </c>
    </row>
    <row r="8167" customFormat="false" ht="15" hidden="false" customHeight="false" outlineLevel="0" collapsed="false">
      <c r="A8167" s="1" t="s">
        <v>8166</v>
      </c>
      <c r="D8167" s="1" t="str">
        <f aca="false">"thuocsi.vn/qr/"&amp;A8167</f>
        <v>thuocsi.vn/qr/00000001749121097423A167</v>
      </c>
    </row>
    <row r="8168" customFormat="false" ht="15" hidden="false" customHeight="false" outlineLevel="0" collapsed="false">
      <c r="A8168" s="1" t="s">
        <v>8167</v>
      </c>
      <c r="D8168" s="1" t="str">
        <f aca="false">"thuocsi.vn/qr/"&amp;A8168</f>
        <v>thuocsi.vn/qr/00000001749121097423A168</v>
      </c>
    </row>
    <row r="8169" customFormat="false" ht="15" hidden="false" customHeight="false" outlineLevel="0" collapsed="false">
      <c r="A8169" s="1" t="s">
        <v>8168</v>
      </c>
      <c r="D8169" s="1" t="str">
        <f aca="false">"thuocsi.vn/qr/"&amp;A8169</f>
        <v>thuocsi.vn/qr/00000001749121097423A169</v>
      </c>
    </row>
    <row r="8170" customFormat="false" ht="15" hidden="false" customHeight="false" outlineLevel="0" collapsed="false">
      <c r="A8170" s="1" t="s">
        <v>8169</v>
      </c>
      <c r="D8170" s="1" t="str">
        <f aca="false">"thuocsi.vn/qr/"&amp;A8170</f>
        <v>thuocsi.vn/qr/00000001749121097423A170</v>
      </c>
    </row>
    <row r="8171" customFormat="false" ht="15" hidden="false" customHeight="false" outlineLevel="0" collapsed="false">
      <c r="A8171" s="1" t="s">
        <v>8170</v>
      </c>
      <c r="D8171" s="1" t="str">
        <f aca="false">"thuocsi.vn/qr/"&amp;A8171</f>
        <v>thuocsi.vn/qr/00000001749121097423A171</v>
      </c>
    </row>
    <row r="8172" customFormat="false" ht="15" hidden="false" customHeight="false" outlineLevel="0" collapsed="false">
      <c r="A8172" s="1" t="s">
        <v>8171</v>
      </c>
      <c r="D8172" s="1" t="str">
        <f aca="false">"thuocsi.vn/qr/"&amp;A8172</f>
        <v>thuocsi.vn/qr/00000001749121097423A172</v>
      </c>
    </row>
    <row r="8173" customFormat="false" ht="15" hidden="false" customHeight="false" outlineLevel="0" collapsed="false">
      <c r="A8173" s="1" t="s">
        <v>8172</v>
      </c>
      <c r="D8173" s="1" t="str">
        <f aca="false">"thuocsi.vn/qr/"&amp;A8173</f>
        <v>thuocsi.vn/qr/00000001749121097423A173</v>
      </c>
    </row>
    <row r="8174" customFormat="false" ht="15" hidden="false" customHeight="false" outlineLevel="0" collapsed="false">
      <c r="A8174" s="1" t="s">
        <v>8173</v>
      </c>
      <c r="D8174" s="1" t="str">
        <f aca="false">"thuocsi.vn/qr/"&amp;A8174</f>
        <v>thuocsi.vn/qr/00000001749121097423A174</v>
      </c>
    </row>
    <row r="8175" customFormat="false" ht="15" hidden="false" customHeight="false" outlineLevel="0" collapsed="false">
      <c r="A8175" s="1" t="s">
        <v>8174</v>
      </c>
      <c r="D8175" s="1" t="str">
        <f aca="false">"thuocsi.vn/qr/"&amp;A8175</f>
        <v>thuocsi.vn/qr/00000001749121097423A175</v>
      </c>
    </row>
    <row r="8176" customFormat="false" ht="15" hidden="false" customHeight="false" outlineLevel="0" collapsed="false">
      <c r="A8176" s="1" t="s">
        <v>8175</v>
      </c>
      <c r="D8176" s="1" t="str">
        <f aca="false">"thuocsi.vn/qr/"&amp;A8176</f>
        <v>thuocsi.vn/qr/00000001749121097423A176</v>
      </c>
    </row>
    <row r="8177" customFormat="false" ht="15" hidden="false" customHeight="false" outlineLevel="0" collapsed="false">
      <c r="A8177" s="1" t="s">
        <v>8176</v>
      </c>
      <c r="D8177" s="1" t="str">
        <f aca="false">"thuocsi.vn/qr/"&amp;A8177</f>
        <v>thuocsi.vn/qr/00000001749121097423A177</v>
      </c>
    </row>
    <row r="8178" customFormat="false" ht="15" hidden="false" customHeight="false" outlineLevel="0" collapsed="false">
      <c r="A8178" s="1" t="s">
        <v>8177</v>
      </c>
      <c r="D8178" s="1" t="str">
        <f aca="false">"thuocsi.vn/qr/"&amp;A8178</f>
        <v>thuocsi.vn/qr/00000001749121097423A178</v>
      </c>
    </row>
    <row r="8179" customFormat="false" ht="15" hidden="false" customHeight="false" outlineLevel="0" collapsed="false">
      <c r="A8179" s="1" t="s">
        <v>8178</v>
      </c>
      <c r="D8179" s="1" t="str">
        <f aca="false">"thuocsi.vn/qr/"&amp;A8179</f>
        <v>thuocsi.vn/qr/00000001749121097423A179</v>
      </c>
    </row>
    <row r="8180" customFormat="false" ht="15" hidden="false" customHeight="false" outlineLevel="0" collapsed="false">
      <c r="A8180" s="1" t="s">
        <v>8179</v>
      </c>
      <c r="D8180" s="1" t="str">
        <f aca="false">"thuocsi.vn/qr/"&amp;A8180</f>
        <v>thuocsi.vn/qr/00000001749121097423A180</v>
      </c>
    </row>
    <row r="8181" customFormat="false" ht="15" hidden="false" customHeight="false" outlineLevel="0" collapsed="false">
      <c r="A8181" s="1" t="s">
        <v>8180</v>
      </c>
      <c r="D8181" s="1" t="str">
        <f aca="false">"thuocsi.vn/qr/"&amp;A8181</f>
        <v>thuocsi.vn/qr/00000001749121097423A181</v>
      </c>
    </row>
    <row r="8182" customFormat="false" ht="15" hidden="false" customHeight="false" outlineLevel="0" collapsed="false">
      <c r="A8182" s="1" t="s">
        <v>8181</v>
      </c>
      <c r="D8182" s="1" t="str">
        <f aca="false">"thuocsi.vn/qr/"&amp;A8182</f>
        <v>thuocsi.vn/qr/00000001749121097423A182</v>
      </c>
    </row>
    <row r="8183" customFormat="false" ht="15" hidden="false" customHeight="false" outlineLevel="0" collapsed="false">
      <c r="A8183" s="1" t="s">
        <v>8182</v>
      </c>
      <c r="D8183" s="1" t="str">
        <f aca="false">"thuocsi.vn/qr/"&amp;A8183</f>
        <v>thuocsi.vn/qr/00000001749121097423A183</v>
      </c>
    </row>
    <row r="8184" customFormat="false" ht="15" hidden="false" customHeight="false" outlineLevel="0" collapsed="false">
      <c r="A8184" s="1" t="s">
        <v>8183</v>
      </c>
      <c r="D8184" s="1" t="str">
        <f aca="false">"thuocsi.vn/qr/"&amp;A8184</f>
        <v>thuocsi.vn/qr/00000001749121097423A184</v>
      </c>
    </row>
    <row r="8185" customFormat="false" ht="15" hidden="false" customHeight="false" outlineLevel="0" collapsed="false">
      <c r="A8185" s="1" t="s">
        <v>8184</v>
      </c>
      <c r="D8185" s="1" t="str">
        <f aca="false">"thuocsi.vn/qr/"&amp;A8185</f>
        <v>thuocsi.vn/qr/00000001749121097423A185</v>
      </c>
    </row>
    <row r="8186" customFormat="false" ht="15" hidden="false" customHeight="false" outlineLevel="0" collapsed="false">
      <c r="A8186" s="1" t="s">
        <v>8185</v>
      </c>
      <c r="D8186" s="1" t="str">
        <f aca="false">"thuocsi.vn/qr/"&amp;A8186</f>
        <v>thuocsi.vn/qr/00000001749121097423A186</v>
      </c>
    </row>
    <row r="8187" customFormat="false" ht="15" hidden="false" customHeight="false" outlineLevel="0" collapsed="false">
      <c r="A8187" s="1" t="s">
        <v>8186</v>
      </c>
      <c r="D8187" s="1" t="str">
        <f aca="false">"thuocsi.vn/qr/"&amp;A8187</f>
        <v>thuocsi.vn/qr/00000001749121097423A187</v>
      </c>
    </row>
    <row r="8188" customFormat="false" ht="15" hidden="false" customHeight="false" outlineLevel="0" collapsed="false">
      <c r="A8188" s="1" t="s">
        <v>8187</v>
      </c>
      <c r="D8188" s="1" t="str">
        <f aca="false">"thuocsi.vn/qr/"&amp;A8188</f>
        <v>thuocsi.vn/qr/00000001749121097423A188</v>
      </c>
    </row>
    <row r="8189" customFormat="false" ht="15" hidden="false" customHeight="false" outlineLevel="0" collapsed="false">
      <c r="A8189" s="1" t="s">
        <v>8188</v>
      </c>
      <c r="D8189" s="1" t="str">
        <f aca="false">"thuocsi.vn/qr/"&amp;A8189</f>
        <v>thuocsi.vn/qr/00000001749121097423A189</v>
      </c>
    </row>
    <row r="8190" customFormat="false" ht="15" hidden="false" customHeight="false" outlineLevel="0" collapsed="false">
      <c r="A8190" s="1" t="s">
        <v>8189</v>
      </c>
      <c r="D8190" s="1" t="str">
        <f aca="false">"thuocsi.vn/qr/"&amp;A8190</f>
        <v>thuocsi.vn/qr/00000001749121097423A190</v>
      </c>
    </row>
    <row r="8191" customFormat="false" ht="15" hidden="false" customHeight="false" outlineLevel="0" collapsed="false">
      <c r="A8191" s="1" t="s">
        <v>8190</v>
      </c>
      <c r="D8191" s="1" t="str">
        <f aca="false">"thuocsi.vn/qr/"&amp;A8191</f>
        <v>thuocsi.vn/qr/00000001749121097423A191</v>
      </c>
    </row>
    <row r="8192" customFormat="false" ht="15" hidden="false" customHeight="false" outlineLevel="0" collapsed="false">
      <c r="A8192" s="1" t="s">
        <v>8191</v>
      </c>
      <c r="D8192" s="1" t="str">
        <f aca="false">"thuocsi.vn/qr/"&amp;A8192</f>
        <v>thuocsi.vn/qr/00000001749121097423A192</v>
      </c>
    </row>
    <row r="8193" customFormat="false" ht="15" hidden="false" customHeight="false" outlineLevel="0" collapsed="false">
      <c r="A8193" s="1" t="s">
        <v>8192</v>
      </c>
      <c r="D8193" s="1" t="str">
        <f aca="false">"thuocsi.vn/qr/"&amp;A8193</f>
        <v>thuocsi.vn/qr/00000001749121097423A193</v>
      </c>
    </row>
    <row r="8194" customFormat="false" ht="15" hidden="false" customHeight="false" outlineLevel="0" collapsed="false">
      <c r="A8194" s="1" t="s">
        <v>8193</v>
      </c>
      <c r="D8194" s="1" t="str">
        <f aca="false">"thuocsi.vn/qr/"&amp;A8194</f>
        <v>thuocsi.vn/qr/00000001749121097423A194</v>
      </c>
    </row>
    <row r="8195" customFormat="false" ht="15" hidden="false" customHeight="false" outlineLevel="0" collapsed="false">
      <c r="A8195" s="1" t="s">
        <v>8194</v>
      </c>
      <c r="D8195" s="1" t="str">
        <f aca="false">"thuocsi.vn/qr/"&amp;A8195</f>
        <v>thuocsi.vn/qr/00000001749121097423A195</v>
      </c>
    </row>
    <row r="8196" customFormat="false" ht="15" hidden="false" customHeight="false" outlineLevel="0" collapsed="false">
      <c r="A8196" s="1" t="s">
        <v>8195</v>
      </c>
      <c r="D8196" s="1" t="str">
        <f aca="false">"thuocsi.vn/qr/"&amp;A8196</f>
        <v>thuocsi.vn/qr/00000001749121097423A196</v>
      </c>
    </row>
    <row r="8197" customFormat="false" ht="15" hidden="false" customHeight="false" outlineLevel="0" collapsed="false">
      <c r="A8197" s="1" t="s">
        <v>8196</v>
      </c>
      <c r="D8197" s="1" t="str">
        <f aca="false">"thuocsi.vn/qr/"&amp;A8197</f>
        <v>thuocsi.vn/qr/00000001749121097423A197</v>
      </c>
    </row>
    <row r="8198" customFormat="false" ht="15" hidden="false" customHeight="false" outlineLevel="0" collapsed="false">
      <c r="A8198" s="1" t="s">
        <v>8197</v>
      </c>
      <c r="D8198" s="1" t="str">
        <f aca="false">"thuocsi.vn/qr/"&amp;A8198</f>
        <v>thuocsi.vn/qr/00000001749121097423A198</v>
      </c>
    </row>
    <row r="8199" customFormat="false" ht="15" hidden="false" customHeight="false" outlineLevel="0" collapsed="false">
      <c r="A8199" s="1" t="s">
        <v>8198</v>
      </c>
      <c r="D8199" s="1" t="str">
        <f aca="false">"thuocsi.vn/qr/"&amp;A8199</f>
        <v>thuocsi.vn/qr/00000001749121097423A199</v>
      </c>
    </row>
    <row r="8200" customFormat="false" ht="15" hidden="false" customHeight="false" outlineLevel="0" collapsed="false">
      <c r="A8200" s="1" t="s">
        <v>8199</v>
      </c>
      <c r="D8200" s="1" t="str">
        <f aca="false">"thuocsi.vn/qr/"&amp;A8200</f>
        <v>thuocsi.vn/qr/00000001749121097423A200</v>
      </c>
    </row>
    <row r="8201" customFormat="false" ht="15" hidden="false" customHeight="false" outlineLevel="0" collapsed="false">
      <c r="A8201" s="1" t="s">
        <v>8200</v>
      </c>
      <c r="D8201" s="1" t="str">
        <f aca="false">"thuocsi.vn/qr/"&amp;A8201</f>
        <v>thuocsi.vn/qr/00000001749121097423A201</v>
      </c>
    </row>
    <row r="8202" customFormat="false" ht="15" hidden="false" customHeight="false" outlineLevel="0" collapsed="false">
      <c r="A8202" s="1" t="s">
        <v>8201</v>
      </c>
      <c r="D8202" s="1" t="str">
        <f aca="false">"thuocsi.vn/qr/"&amp;A8202</f>
        <v>thuocsi.vn/qr/00000001749121097423A202</v>
      </c>
    </row>
    <row r="8203" customFormat="false" ht="15" hidden="false" customHeight="false" outlineLevel="0" collapsed="false">
      <c r="A8203" s="1" t="s">
        <v>8202</v>
      </c>
      <c r="D8203" s="1" t="str">
        <f aca="false">"thuocsi.vn/qr/"&amp;A8203</f>
        <v>thuocsi.vn/qr/00000001749121097423A203</v>
      </c>
    </row>
    <row r="8204" customFormat="false" ht="15" hidden="false" customHeight="false" outlineLevel="0" collapsed="false">
      <c r="A8204" s="1" t="s">
        <v>8203</v>
      </c>
      <c r="D8204" s="1" t="str">
        <f aca="false">"thuocsi.vn/qr/"&amp;A8204</f>
        <v>thuocsi.vn/qr/00000001749121097423A204</v>
      </c>
    </row>
    <row r="8205" customFormat="false" ht="15" hidden="false" customHeight="false" outlineLevel="0" collapsed="false">
      <c r="A8205" s="1" t="s">
        <v>8204</v>
      </c>
      <c r="D8205" s="1" t="str">
        <f aca="false">"thuocsi.vn/qr/"&amp;A8205</f>
        <v>thuocsi.vn/qr/00000001749121097423A205</v>
      </c>
    </row>
    <row r="8206" customFormat="false" ht="15" hidden="false" customHeight="false" outlineLevel="0" collapsed="false">
      <c r="A8206" s="1" t="s">
        <v>8205</v>
      </c>
      <c r="D8206" s="1" t="str">
        <f aca="false">"thuocsi.vn/qr/"&amp;A8206</f>
        <v>thuocsi.vn/qr/00000001749121097423A206</v>
      </c>
    </row>
    <row r="8207" customFormat="false" ht="15" hidden="false" customHeight="false" outlineLevel="0" collapsed="false">
      <c r="A8207" s="1" t="s">
        <v>8206</v>
      </c>
      <c r="D8207" s="1" t="str">
        <f aca="false">"thuocsi.vn/qr/"&amp;A8207</f>
        <v>thuocsi.vn/qr/00000001749121097423A207</v>
      </c>
    </row>
    <row r="8208" customFormat="false" ht="15" hidden="false" customHeight="false" outlineLevel="0" collapsed="false">
      <c r="A8208" s="1" t="s">
        <v>8207</v>
      </c>
      <c r="D8208" s="1" t="str">
        <f aca="false">"thuocsi.vn/qr/"&amp;A8208</f>
        <v>thuocsi.vn/qr/00000001749121097423A208</v>
      </c>
    </row>
    <row r="8209" customFormat="false" ht="15" hidden="false" customHeight="false" outlineLevel="0" collapsed="false">
      <c r="A8209" s="1" t="s">
        <v>8208</v>
      </c>
      <c r="D8209" s="1" t="str">
        <f aca="false">"thuocsi.vn/qr/"&amp;A8209</f>
        <v>thuocsi.vn/qr/00000001749121097423A209</v>
      </c>
    </row>
    <row r="8210" customFormat="false" ht="15" hidden="false" customHeight="false" outlineLevel="0" collapsed="false">
      <c r="A8210" s="1" t="s">
        <v>8209</v>
      </c>
      <c r="D8210" s="1" t="str">
        <f aca="false">"thuocsi.vn/qr/"&amp;A8210</f>
        <v>thuocsi.vn/qr/00000001749121097423A210</v>
      </c>
    </row>
    <row r="8211" customFormat="false" ht="15" hidden="false" customHeight="false" outlineLevel="0" collapsed="false">
      <c r="A8211" s="1" t="s">
        <v>8210</v>
      </c>
      <c r="D8211" s="1" t="str">
        <f aca="false">"thuocsi.vn/qr/"&amp;A8211</f>
        <v>thuocsi.vn/qr/00000001749121097423A211</v>
      </c>
    </row>
    <row r="8212" customFormat="false" ht="15" hidden="false" customHeight="false" outlineLevel="0" collapsed="false">
      <c r="A8212" s="1" t="s">
        <v>8211</v>
      </c>
      <c r="D8212" s="1" t="str">
        <f aca="false">"thuocsi.vn/qr/"&amp;A8212</f>
        <v>thuocsi.vn/qr/00000001749121097423A212</v>
      </c>
    </row>
    <row r="8213" customFormat="false" ht="15" hidden="false" customHeight="false" outlineLevel="0" collapsed="false">
      <c r="A8213" s="1" t="s">
        <v>8212</v>
      </c>
      <c r="D8213" s="1" t="str">
        <f aca="false">"thuocsi.vn/qr/"&amp;A8213</f>
        <v>thuocsi.vn/qr/00000001749121097423A213</v>
      </c>
    </row>
    <row r="8214" customFormat="false" ht="15" hidden="false" customHeight="false" outlineLevel="0" collapsed="false">
      <c r="A8214" s="1" t="s">
        <v>8213</v>
      </c>
      <c r="D8214" s="1" t="str">
        <f aca="false">"thuocsi.vn/qr/"&amp;A8214</f>
        <v>thuocsi.vn/qr/00000001749121097423A214</v>
      </c>
    </row>
    <row r="8215" customFormat="false" ht="15" hidden="false" customHeight="false" outlineLevel="0" collapsed="false">
      <c r="A8215" s="1" t="s">
        <v>8214</v>
      </c>
      <c r="D8215" s="1" t="str">
        <f aca="false">"thuocsi.vn/qr/"&amp;A8215</f>
        <v>thuocsi.vn/qr/00000001749121097423A215</v>
      </c>
    </row>
    <row r="8216" customFormat="false" ht="15" hidden="false" customHeight="false" outlineLevel="0" collapsed="false">
      <c r="A8216" s="1" t="s">
        <v>8215</v>
      </c>
      <c r="D8216" s="1" t="str">
        <f aca="false">"thuocsi.vn/qr/"&amp;A8216</f>
        <v>thuocsi.vn/qr/00000001749121097423A216</v>
      </c>
    </row>
    <row r="8217" customFormat="false" ht="15" hidden="false" customHeight="false" outlineLevel="0" collapsed="false">
      <c r="A8217" s="1" t="s">
        <v>8216</v>
      </c>
      <c r="D8217" s="1" t="str">
        <f aca="false">"thuocsi.vn/qr/"&amp;A8217</f>
        <v>thuocsi.vn/qr/00000001749121097423A217</v>
      </c>
    </row>
    <row r="8218" customFormat="false" ht="15" hidden="false" customHeight="false" outlineLevel="0" collapsed="false">
      <c r="A8218" s="1" t="s">
        <v>8217</v>
      </c>
      <c r="D8218" s="1" t="str">
        <f aca="false">"thuocsi.vn/qr/"&amp;A8218</f>
        <v>thuocsi.vn/qr/00000001749121097423A218</v>
      </c>
    </row>
    <row r="8219" customFormat="false" ht="15" hidden="false" customHeight="false" outlineLevel="0" collapsed="false">
      <c r="A8219" s="1" t="s">
        <v>8218</v>
      </c>
      <c r="D8219" s="1" t="str">
        <f aca="false">"thuocsi.vn/qr/"&amp;A8219</f>
        <v>thuocsi.vn/qr/00000001749121097423A219</v>
      </c>
    </row>
    <row r="8220" customFormat="false" ht="15" hidden="false" customHeight="false" outlineLevel="0" collapsed="false">
      <c r="A8220" s="1" t="s">
        <v>8219</v>
      </c>
      <c r="D8220" s="1" t="str">
        <f aca="false">"thuocsi.vn/qr/"&amp;A8220</f>
        <v>thuocsi.vn/qr/00000001749121097423A220</v>
      </c>
    </row>
    <row r="8221" customFormat="false" ht="15" hidden="false" customHeight="false" outlineLevel="0" collapsed="false">
      <c r="A8221" s="1" t="s">
        <v>8220</v>
      </c>
      <c r="D8221" s="1" t="str">
        <f aca="false">"thuocsi.vn/qr/"&amp;A8221</f>
        <v>thuocsi.vn/qr/00000001749121097423A221</v>
      </c>
    </row>
    <row r="8222" customFormat="false" ht="15" hidden="false" customHeight="false" outlineLevel="0" collapsed="false">
      <c r="A8222" s="1" t="s">
        <v>8221</v>
      </c>
      <c r="D8222" s="1" t="str">
        <f aca="false">"thuocsi.vn/qr/"&amp;A8222</f>
        <v>thuocsi.vn/qr/00000001749121097423A222</v>
      </c>
    </row>
    <row r="8223" customFormat="false" ht="15" hidden="false" customHeight="false" outlineLevel="0" collapsed="false">
      <c r="A8223" s="1" t="s">
        <v>8222</v>
      </c>
      <c r="D8223" s="1" t="str">
        <f aca="false">"thuocsi.vn/qr/"&amp;A8223</f>
        <v>thuocsi.vn/qr/00000001749121097423A223</v>
      </c>
    </row>
    <row r="8224" customFormat="false" ht="15" hidden="false" customHeight="false" outlineLevel="0" collapsed="false">
      <c r="A8224" s="1" t="s">
        <v>8223</v>
      </c>
      <c r="D8224" s="1" t="str">
        <f aca="false">"thuocsi.vn/qr/"&amp;A8224</f>
        <v>thuocsi.vn/qr/00000001749121097423A224</v>
      </c>
    </row>
    <row r="8225" customFormat="false" ht="15" hidden="false" customHeight="false" outlineLevel="0" collapsed="false">
      <c r="A8225" s="1" t="s">
        <v>8224</v>
      </c>
      <c r="D8225" s="1" t="str">
        <f aca="false">"thuocsi.vn/qr/"&amp;A8225</f>
        <v>thuocsi.vn/qr/00000001749121097423A225</v>
      </c>
    </row>
    <row r="8226" customFormat="false" ht="15" hidden="false" customHeight="false" outlineLevel="0" collapsed="false">
      <c r="A8226" s="1" t="s">
        <v>8225</v>
      </c>
      <c r="D8226" s="1" t="str">
        <f aca="false">"thuocsi.vn/qr/"&amp;A8226</f>
        <v>thuocsi.vn/qr/00000001749121097423A226</v>
      </c>
    </row>
    <row r="8227" customFormat="false" ht="15" hidden="false" customHeight="false" outlineLevel="0" collapsed="false">
      <c r="A8227" s="1" t="s">
        <v>8226</v>
      </c>
      <c r="D8227" s="1" t="str">
        <f aca="false">"thuocsi.vn/qr/"&amp;A8227</f>
        <v>thuocsi.vn/qr/00000001749121097423A227</v>
      </c>
    </row>
    <row r="8228" customFormat="false" ht="15" hidden="false" customHeight="false" outlineLevel="0" collapsed="false">
      <c r="A8228" s="1" t="s">
        <v>8227</v>
      </c>
      <c r="D8228" s="1" t="str">
        <f aca="false">"thuocsi.vn/qr/"&amp;A8228</f>
        <v>thuocsi.vn/qr/00000001749121097423A228</v>
      </c>
    </row>
    <row r="8229" customFormat="false" ht="15" hidden="false" customHeight="false" outlineLevel="0" collapsed="false">
      <c r="A8229" s="1" t="s">
        <v>8228</v>
      </c>
      <c r="D8229" s="1" t="str">
        <f aca="false">"thuocsi.vn/qr/"&amp;A8229</f>
        <v>thuocsi.vn/qr/00000001749121097423A229</v>
      </c>
    </row>
    <row r="8230" customFormat="false" ht="15" hidden="false" customHeight="false" outlineLevel="0" collapsed="false">
      <c r="A8230" s="1" t="s">
        <v>8229</v>
      </c>
      <c r="D8230" s="1" t="str">
        <f aca="false">"thuocsi.vn/qr/"&amp;A8230</f>
        <v>thuocsi.vn/qr/00000001749121097423A230</v>
      </c>
    </row>
    <row r="8231" customFormat="false" ht="15" hidden="false" customHeight="false" outlineLevel="0" collapsed="false">
      <c r="A8231" s="1" t="s">
        <v>8230</v>
      </c>
      <c r="D8231" s="1" t="str">
        <f aca="false">"thuocsi.vn/qr/"&amp;A8231</f>
        <v>thuocsi.vn/qr/00000001749121097423A231</v>
      </c>
    </row>
    <row r="8232" customFormat="false" ht="15" hidden="false" customHeight="false" outlineLevel="0" collapsed="false">
      <c r="A8232" s="1" t="s">
        <v>8231</v>
      </c>
      <c r="D8232" s="1" t="str">
        <f aca="false">"thuocsi.vn/qr/"&amp;A8232</f>
        <v>thuocsi.vn/qr/00000001749121097423A232</v>
      </c>
    </row>
    <row r="8233" customFormat="false" ht="15" hidden="false" customHeight="false" outlineLevel="0" collapsed="false">
      <c r="A8233" s="1" t="s">
        <v>8232</v>
      </c>
      <c r="D8233" s="1" t="str">
        <f aca="false">"thuocsi.vn/qr/"&amp;A8233</f>
        <v>thuocsi.vn/qr/00000001749121097423A233</v>
      </c>
    </row>
    <row r="8234" customFormat="false" ht="15" hidden="false" customHeight="false" outlineLevel="0" collapsed="false">
      <c r="A8234" s="1" t="s">
        <v>8233</v>
      </c>
      <c r="D8234" s="1" t="str">
        <f aca="false">"thuocsi.vn/qr/"&amp;A8234</f>
        <v>thuocsi.vn/qr/00000001749121097423A234</v>
      </c>
    </row>
    <row r="8235" customFormat="false" ht="15" hidden="false" customHeight="false" outlineLevel="0" collapsed="false">
      <c r="A8235" s="1" t="s">
        <v>8234</v>
      </c>
      <c r="D8235" s="1" t="str">
        <f aca="false">"thuocsi.vn/qr/"&amp;A8235</f>
        <v>thuocsi.vn/qr/00000001749121097423A235</v>
      </c>
    </row>
    <row r="8236" customFormat="false" ht="15" hidden="false" customHeight="false" outlineLevel="0" collapsed="false">
      <c r="A8236" s="1" t="s">
        <v>8235</v>
      </c>
      <c r="D8236" s="1" t="str">
        <f aca="false">"thuocsi.vn/qr/"&amp;A8236</f>
        <v>thuocsi.vn/qr/00000001749121097423A236</v>
      </c>
    </row>
    <row r="8237" customFormat="false" ht="15" hidden="false" customHeight="false" outlineLevel="0" collapsed="false">
      <c r="A8237" s="1" t="s">
        <v>8236</v>
      </c>
      <c r="D8237" s="1" t="str">
        <f aca="false">"thuocsi.vn/qr/"&amp;A8237</f>
        <v>thuocsi.vn/qr/00000001749121097423A237</v>
      </c>
    </row>
    <row r="8238" customFormat="false" ht="15" hidden="false" customHeight="false" outlineLevel="0" collapsed="false">
      <c r="A8238" s="1" t="s">
        <v>8237</v>
      </c>
      <c r="D8238" s="1" t="str">
        <f aca="false">"thuocsi.vn/qr/"&amp;A8238</f>
        <v>thuocsi.vn/qr/00000001749121097423A238</v>
      </c>
    </row>
    <row r="8239" customFormat="false" ht="15" hidden="false" customHeight="false" outlineLevel="0" collapsed="false">
      <c r="A8239" s="1" t="s">
        <v>8238</v>
      </c>
      <c r="D8239" s="1" t="str">
        <f aca="false">"thuocsi.vn/qr/"&amp;A8239</f>
        <v>thuocsi.vn/qr/00000001749121097423A239</v>
      </c>
    </row>
    <row r="8240" customFormat="false" ht="15" hidden="false" customHeight="false" outlineLevel="0" collapsed="false">
      <c r="A8240" s="1" t="s">
        <v>8239</v>
      </c>
      <c r="D8240" s="1" t="str">
        <f aca="false">"thuocsi.vn/qr/"&amp;A8240</f>
        <v>thuocsi.vn/qr/00000001749121097423A240</v>
      </c>
    </row>
    <row r="8241" customFormat="false" ht="15" hidden="false" customHeight="false" outlineLevel="0" collapsed="false">
      <c r="A8241" s="1" t="s">
        <v>8240</v>
      </c>
      <c r="D8241" s="1" t="str">
        <f aca="false">"thuocsi.vn/qr/"&amp;A8241</f>
        <v>thuocsi.vn/qr/00000001749121097423A241</v>
      </c>
    </row>
    <row r="8242" customFormat="false" ht="15" hidden="false" customHeight="false" outlineLevel="0" collapsed="false">
      <c r="A8242" s="1" t="s">
        <v>8241</v>
      </c>
      <c r="D8242" s="1" t="str">
        <f aca="false">"thuocsi.vn/qr/"&amp;A8242</f>
        <v>thuocsi.vn/qr/00000001749121097423A242</v>
      </c>
    </row>
    <row r="8243" customFormat="false" ht="15" hidden="false" customHeight="false" outlineLevel="0" collapsed="false">
      <c r="A8243" s="1" t="s">
        <v>8242</v>
      </c>
      <c r="D8243" s="1" t="str">
        <f aca="false">"thuocsi.vn/qr/"&amp;A8243</f>
        <v>thuocsi.vn/qr/00000001749121097423A243</v>
      </c>
    </row>
    <row r="8244" customFormat="false" ht="15" hidden="false" customHeight="false" outlineLevel="0" collapsed="false">
      <c r="A8244" s="1" t="s">
        <v>8243</v>
      </c>
      <c r="D8244" s="1" t="str">
        <f aca="false">"thuocsi.vn/qr/"&amp;A8244</f>
        <v>thuocsi.vn/qr/00000001749121097423A244</v>
      </c>
    </row>
    <row r="8245" customFormat="false" ht="15" hidden="false" customHeight="false" outlineLevel="0" collapsed="false">
      <c r="A8245" s="1" t="s">
        <v>8244</v>
      </c>
      <c r="D8245" s="1" t="str">
        <f aca="false">"thuocsi.vn/qr/"&amp;A8245</f>
        <v>thuocsi.vn/qr/00000001749121097423A245</v>
      </c>
    </row>
    <row r="8246" customFormat="false" ht="15" hidden="false" customHeight="false" outlineLevel="0" collapsed="false">
      <c r="A8246" s="1" t="s">
        <v>8245</v>
      </c>
      <c r="D8246" s="1" t="str">
        <f aca="false">"thuocsi.vn/qr/"&amp;A8246</f>
        <v>thuocsi.vn/qr/00000001749121097423A246</v>
      </c>
    </row>
    <row r="8247" customFormat="false" ht="15" hidden="false" customHeight="false" outlineLevel="0" collapsed="false">
      <c r="A8247" s="1" t="s">
        <v>8246</v>
      </c>
      <c r="D8247" s="1" t="str">
        <f aca="false">"thuocsi.vn/qr/"&amp;A8247</f>
        <v>thuocsi.vn/qr/00000001749121097423A247</v>
      </c>
    </row>
    <row r="8248" customFormat="false" ht="15" hidden="false" customHeight="false" outlineLevel="0" collapsed="false">
      <c r="A8248" s="1" t="s">
        <v>8247</v>
      </c>
      <c r="D8248" s="1" t="str">
        <f aca="false">"thuocsi.vn/qr/"&amp;A8248</f>
        <v>thuocsi.vn/qr/00000001749121097423A248</v>
      </c>
    </row>
    <row r="8249" customFormat="false" ht="15" hidden="false" customHeight="false" outlineLevel="0" collapsed="false">
      <c r="A8249" s="1" t="s">
        <v>8248</v>
      </c>
      <c r="D8249" s="1" t="str">
        <f aca="false">"thuocsi.vn/qr/"&amp;A8249</f>
        <v>thuocsi.vn/qr/00000001749121097423A249</v>
      </c>
    </row>
    <row r="8250" customFormat="false" ht="15" hidden="false" customHeight="false" outlineLevel="0" collapsed="false">
      <c r="A8250" s="1" t="s">
        <v>8249</v>
      </c>
      <c r="D8250" s="1" t="str">
        <f aca="false">"thuocsi.vn/qr/"&amp;A8250</f>
        <v>thuocsi.vn/qr/00000001749121097423A250</v>
      </c>
    </row>
    <row r="8251" customFormat="false" ht="15" hidden="false" customHeight="false" outlineLevel="0" collapsed="false">
      <c r="A8251" s="1" t="s">
        <v>8250</v>
      </c>
      <c r="D8251" s="1" t="str">
        <f aca="false">"thuocsi.vn/qr/"&amp;A8251</f>
        <v>thuocsi.vn/qr/00000001749121097423A251</v>
      </c>
    </row>
    <row r="8252" customFormat="false" ht="15" hidden="false" customHeight="false" outlineLevel="0" collapsed="false">
      <c r="A8252" s="1" t="s">
        <v>8251</v>
      </c>
      <c r="D8252" s="1" t="str">
        <f aca="false">"thuocsi.vn/qr/"&amp;A8252</f>
        <v>thuocsi.vn/qr/00000001749121097423A252</v>
      </c>
    </row>
    <row r="8253" customFormat="false" ht="15" hidden="false" customHeight="false" outlineLevel="0" collapsed="false">
      <c r="A8253" s="1" t="s">
        <v>8252</v>
      </c>
      <c r="D8253" s="1" t="str">
        <f aca="false">"thuocsi.vn/qr/"&amp;A8253</f>
        <v>thuocsi.vn/qr/00000001749121097423A253</v>
      </c>
    </row>
    <row r="8254" customFormat="false" ht="15" hidden="false" customHeight="false" outlineLevel="0" collapsed="false">
      <c r="A8254" s="1" t="s">
        <v>8253</v>
      </c>
      <c r="D8254" s="1" t="str">
        <f aca="false">"thuocsi.vn/qr/"&amp;A8254</f>
        <v>thuocsi.vn/qr/00000001749121097423A254</v>
      </c>
    </row>
    <row r="8255" customFormat="false" ht="15" hidden="false" customHeight="false" outlineLevel="0" collapsed="false">
      <c r="A8255" s="1" t="s">
        <v>8254</v>
      </c>
      <c r="D8255" s="1" t="str">
        <f aca="false">"thuocsi.vn/qr/"&amp;A8255</f>
        <v>thuocsi.vn/qr/00000001749121097423A255</v>
      </c>
    </row>
    <row r="8256" customFormat="false" ht="15" hidden="false" customHeight="false" outlineLevel="0" collapsed="false">
      <c r="A8256" s="1" t="s">
        <v>8255</v>
      </c>
      <c r="D8256" s="1" t="str">
        <f aca="false">"thuocsi.vn/qr/"&amp;A8256</f>
        <v>thuocsi.vn/qr/00000001749121097423A256</v>
      </c>
    </row>
    <row r="8257" customFormat="false" ht="15" hidden="false" customHeight="false" outlineLevel="0" collapsed="false">
      <c r="A8257" s="1" t="s">
        <v>8256</v>
      </c>
      <c r="D8257" s="1" t="str">
        <f aca="false">"thuocsi.vn/qr/"&amp;A8257</f>
        <v>thuocsi.vn/qr/00000001749121097423A257</v>
      </c>
    </row>
    <row r="8258" customFormat="false" ht="15" hidden="false" customHeight="false" outlineLevel="0" collapsed="false">
      <c r="A8258" s="1" t="s">
        <v>8257</v>
      </c>
      <c r="D8258" s="1" t="str">
        <f aca="false">"thuocsi.vn/qr/"&amp;A8258</f>
        <v>thuocsi.vn/qr/00000001749121097423A258</v>
      </c>
    </row>
    <row r="8259" customFormat="false" ht="15" hidden="false" customHeight="false" outlineLevel="0" collapsed="false">
      <c r="A8259" s="1" t="s">
        <v>8258</v>
      </c>
      <c r="D8259" s="1" t="str">
        <f aca="false">"thuocsi.vn/qr/"&amp;A8259</f>
        <v>thuocsi.vn/qr/00000001749121097423A259</v>
      </c>
    </row>
    <row r="8260" customFormat="false" ht="15" hidden="false" customHeight="false" outlineLevel="0" collapsed="false">
      <c r="A8260" s="1" t="s">
        <v>8259</v>
      </c>
      <c r="D8260" s="1" t="str">
        <f aca="false">"thuocsi.vn/qr/"&amp;A8260</f>
        <v>thuocsi.vn/qr/00000001749121097423A260</v>
      </c>
    </row>
    <row r="8261" customFormat="false" ht="15" hidden="false" customHeight="false" outlineLevel="0" collapsed="false">
      <c r="A8261" s="1" t="s">
        <v>8260</v>
      </c>
      <c r="D8261" s="1" t="str">
        <f aca="false">"thuocsi.vn/qr/"&amp;A8261</f>
        <v>thuocsi.vn/qr/00000001749121097423A261</v>
      </c>
    </row>
    <row r="8262" customFormat="false" ht="15" hidden="false" customHeight="false" outlineLevel="0" collapsed="false">
      <c r="A8262" s="1" t="s">
        <v>8261</v>
      </c>
      <c r="D8262" s="1" t="str">
        <f aca="false">"thuocsi.vn/qr/"&amp;A8262</f>
        <v>thuocsi.vn/qr/00000001749121097423A262</v>
      </c>
    </row>
    <row r="8263" customFormat="false" ht="15" hidden="false" customHeight="false" outlineLevel="0" collapsed="false">
      <c r="A8263" s="1" t="s">
        <v>8262</v>
      </c>
      <c r="D8263" s="1" t="str">
        <f aca="false">"thuocsi.vn/qr/"&amp;A8263</f>
        <v>thuocsi.vn/qr/00000001749121097423A263</v>
      </c>
    </row>
    <row r="8264" customFormat="false" ht="15" hidden="false" customHeight="false" outlineLevel="0" collapsed="false">
      <c r="A8264" s="1" t="s">
        <v>8263</v>
      </c>
      <c r="D8264" s="1" t="str">
        <f aca="false">"thuocsi.vn/qr/"&amp;A8264</f>
        <v>thuocsi.vn/qr/00000001749121097423A264</v>
      </c>
    </row>
    <row r="8265" customFormat="false" ht="15" hidden="false" customHeight="false" outlineLevel="0" collapsed="false">
      <c r="A8265" s="1" t="s">
        <v>8264</v>
      </c>
      <c r="D8265" s="1" t="str">
        <f aca="false">"thuocsi.vn/qr/"&amp;A8265</f>
        <v>thuocsi.vn/qr/00000001749121097423A265</v>
      </c>
    </row>
    <row r="8266" customFormat="false" ht="15" hidden="false" customHeight="false" outlineLevel="0" collapsed="false">
      <c r="A8266" s="1" t="s">
        <v>8265</v>
      </c>
      <c r="D8266" s="1" t="str">
        <f aca="false">"thuocsi.vn/qr/"&amp;A8266</f>
        <v>thuocsi.vn/qr/00000001749121097423A266</v>
      </c>
    </row>
    <row r="8267" customFormat="false" ht="15" hidden="false" customHeight="false" outlineLevel="0" collapsed="false">
      <c r="A8267" s="1" t="s">
        <v>8266</v>
      </c>
      <c r="D8267" s="1" t="str">
        <f aca="false">"thuocsi.vn/qr/"&amp;A8267</f>
        <v>thuocsi.vn/qr/00000001749121097423A267</v>
      </c>
    </row>
    <row r="8268" customFormat="false" ht="15" hidden="false" customHeight="false" outlineLevel="0" collapsed="false">
      <c r="A8268" s="1" t="s">
        <v>8267</v>
      </c>
      <c r="D8268" s="1" t="str">
        <f aca="false">"thuocsi.vn/qr/"&amp;A8268</f>
        <v>thuocsi.vn/qr/00000001749121097423A268</v>
      </c>
    </row>
    <row r="8269" customFormat="false" ht="15" hidden="false" customHeight="false" outlineLevel="0" collapsed="false">
      <c r="A8269" s="1" t="s">
        <v>8268</v>
      </c>
      <c r="D8269" s="1" t="str">
        <f aca="false">"thuocsi.vn/qr/"&amp;A8269</f>
        <v>thuocsi.vn/qr/00000001749121097423A269</v>
      </c>
    </row>
    <row r="8270" customFormat="false" ht="15" hidden="false" customHeight="false" outlineLevel="0" collapsed="false">
      <c r="A8270" s="1" t="s">
        <v>8269</v>
      </c>
      <c r="D8270" s="1" t="str">
        <f aca="false">"thuocsi.vn/qr/"&amp;A8270</f>
        <v>thuocsi.vn/qr/00000001749121097423A270</v>
      </c>
    </row>
    <row r="8271" customFormat="false" ht="15" hidden="false" customHeight="false" outlineLevel="0" collapsed="false">
      <c r="A8271" s="1" t="s">
        <v>8270</v>
      </c>
      <c r="D8271" s="1" t="str">
        <f aca="false">"thuocsi.vn/qr/"&amp;A8271</f>
        <v>thuocsi.vn/qr/00000001749121097423A271</v>
      </c>
    </row>
    <row r="8272" customFormat="false" ht="15" hidden="false" customHeight="false" outlineLevel="0" collapsed="false">
      <c r="A8272" s="1" t="s">
        <v>8271</v>
      </c>
      <c r="D8272" s="1" t="str">
        <f aca="false">"thuocsi.vn/qr/"&amp;A8272</f>
        <v>thuocsi.vn/qr/00000001749121097423A272</v>
      </c>
    </row>
    <row r="8273" customFormat="false" ht="15" hidden="false" customHeight="false" outlineLevel="0" collapsed="false">
      <c r="A8273" s="1" t="s">
        <v>8272</v>
      </c>
      <c r="D8273" s="1" t="str">
        <f aca="false">"thuocsi.vn/qr/"&amp;A8273</f>
        <v>thuocsi.vn/qr/00000001749121097423A273</v>
      </c>
    </row>
    <row r="8274" customFormat="false" ht="15" hidden="false" customHeight="false" outlineLevel="0" collapsed="false">
      <c r="A8274" s="1" t="s">
        <v>8273</v>
      </c>
      <c r="D8274" s="1" t="str">
        <f aca="false">"thuocsi.vn/qr/"&amp;A8274</f>
        <v>thuocsi.vn/qr/00000001749121097423A274</v>
      </c>
    </row>
    <row r="8275" customFormat="false" ht="15" hidden="false" customHeight="false" outlineLevel="0" collapsed="false">
      <c r="A8275" s="1" t="s">
        <v>8274</v>
      </c>
      <c r="D8275" s="1" t="str">
        <f aca="false">"thuocsi.vn/qr/"&amp;A8275</f>
        <v>thuocsi.vn/qr/00000001749121097423A275</v>
      </c>
    </row>
    <row r="8276" customFormat="false" ht="15" hidden="false" customHeight="false" outlineLevel="0" collapsed="false">
      <c r="A8276" s="1" t="s">
        <v>8275</v>
      </c>
      <c r="D8276" s="1" t="str">
        <f aca="false">"thuocsi.vn/qr/"&amp;A8276</f>
        <v>thuocsi.vn/qr/00000001749121097423A276</v>
      </c>
    </row>
    <row r="8277" customFormat="false" ht="15" hidden="false" customHeight="false" outlineLevel="0" collapsed="false">
      <c r="A8277" s="1" t="s">
        <v>8276</v>
      </c>
      <c r="D8277" s="1" t="str">
        <f aca="false">"thuocsi.vn/qr/"&amp;A8277</f>
        <v>thuocsi.vn/qr/00000001749121097423A277</v>
      </c>
    </row>
    <row r="8278" customFormat="false" ht="15" hidden="false" customHeight="false" outlineLevel="0" collapsed="false">
      <c r="A8278" s="1" t="s">
        <v>8277</v>
      </c>
      <c r="D8278" s="1" t="str">
        <f aca="false">"thuocsi.vn/qr/"&amp;A8278</f>
        <v>thuocsi.vn/qr/00000001749121097423A278</v>
      </c>
    </row>
    <row r="8279" customFormat="false" ht="15" hidden="false" customHeight="false" outlineLevel="0" collapsed="false">
      <c r="A8279" s="1" t="s">
        <v>8278</v>
      </c>
      <c r="D8279" s="1" t="str">
        <f aca="false">"thuocsi.vn/qr/"&amp;A8279</f>
        <v>thuocsi.vn/qr/00000001749121097423A279</v>
      </c>
    </row>
    <row r="8280" customFormat="false" ht="15" hidden="false" customHeight="false" outlineLevel="0" collapsed="false">
      <c r="A8280" s="1" t="s">
        <v>8279</v>
      </c>
      <c r="D8280" s="1" t="str">
        <f aca="false">"thuocsi.vn/qr/"&amp;A8280</f>
        <v>thuocsi.vn/qr/00000001749121097423A280</v>
      </c>
    </row>
    <row r="8281" customFormat="false" ht="15" hidden="false" customHeight="false" outlineLevel="0" collapsed="false">
      <c r="A8281" s="1" t="s">
        <v>8280</v>
      </c>
      <c r="D8281" s="1" t="str">
        <f aca="false">"thuocsi.vn/qr/"&amp;A8281</f>
        <v>thuocsi.vn/qr/00000001749121097423A281</v>
      </c>
    </row>
    <row r="8282" customFormat="false" ht="15" hidden="false" customHeight="false" outlineLevel="0" collapsed="false">
      <c r="A8282" s="1" t="s">
        <v>8281</v>
      </c>
      <c r="D8282" s="1" t="str">
        <f aca="false">"thuocsi.vn/qr/"&amp;A8282</f>
        <v>thuocsi.vn/qr/00000001749121097423A282</v>
      </c>
    </row>
    <row r="8283" customFormat="false" ht="15" hidden="false" customHeight="false" outlineLevel="0" collapsed="false">
      <c r="A8283" s="1" t="s">
        <v>8282</v>
      </c>
      <c r="D8283" s="1" t="str">
        <f aca="false">"thuocsi.vn/qr/"&amp;A8283</f>
        <v>thuocsi.vn/qr/00000001749121097423A283</v>
      </c>
    </row>
    <row r="8284" customFormat="false" ht="15" hidden="false" customHeight="false" outlineLevel="0" collapsed="false">
      <c r="A8284" s="1" t="s">
        <v>8283</v>
      </c>
      <c r="D8284" s="1" t="str">
        <f aca="false">"thuocsi.vn/qr/"&amp;A8284</f>
        <v>thuocsi.vn/qr/00000001749121097423A284</v>
      </c>
    </row>
    <row r="8285" customFormat="false" ht="15" hidden="false" customHeight="false" outlineLevel="0" collapsed="false">
      <c r="A8285" s="1" t="s">
        <v>8284</v>
      </c>
      <c r="D8285" s="1" t="str">
        <f aca="false">"thuocsi.vn/qr/"&amp;A8285</f>
        <v>thuocsi.vn/qr/00000001749121097423A285</v>
      </c>
    </row>
    <row r="8286" customFormat="false" ht="15" hidden="false" customHeight="false" outlineLevel="0" collapsed="false">
      <c r="A8286" s="1" t="s">
        <v>8285</v>
      </c>
      <c r="D8286" s="1" t="str">
        <f aca="false">"thuocsi.vn/qr/"&amp;A8286</f>
        <v>thuocsi.vn/qr/00000001749121097423A286</v>
      </c>
    </row>
    <row r="8287" customFormat="false" ht="15" hidden="false" customHeight="false" outlineLevel="0" collapsed="false">
      <c r="A8287" s="1" t="s">
        <v>8286</v>
      </c>
      <c r="D8287" s="1" t="str">
        <f aca="false">"thuocsi.vn/qr/"&amp;A8287</f>
        <v>thuocsi.vn/qr/00000001749121097423A287</v>
      </c>
    </row>
    <row r="8288" customFormat="false" ht="15" hidden="false" customHeight="false" outlineLevel="0" collapsed="false">
      <c r="A8288" s="1" t="s">
        <v>8287</v>
      </c>
      <c r="D8288" s="1" t="str">
        <f aca="false">"thuocsi.vn/qr/"&amp;A8288</f>
        <v>thuocsi.vn/qr/00000001749121097423A288</v>
      </c>
    </row>
    <row r="8289" customFormat="false" ht="15" hidden="false" customHeight="false" outlineLevel="0" collapsed="false">
      <c r="A8289" s="1" t="s">
        <v>8288</v>
      </c>
      <c r="D8289" s="1" t="str">
        <f aca="false">"thuocsi.vn/qr/"&amp;A8289</f>
        <v>thuocsi.vn/qr/00000001749121097423A289</v>
      </c>
    </row>
    <row r="8290" customFormat="false" ht="15" hidden="false" customHeight="false" outlineLevel="0" collapsed="false">
      <c r="A8290" s="1" t="s">
        <v>8289</v>
      </c>
      <c r="D8290" s="1" t="str">
        <f aca="false">"thuocsi.vn/qr/"&amp;A8290</f>
        <v>thuocsi.vn/qr/00000001749121097423A290</v>
      </c>
    </row>
    <row r="8291" customFormat="false" ht="15" hidden="false" customHeight="false" outlineLevel="0" collapsed="false">
      <c r="A8291" s="1" t="s">
        <v>8290</v>
      </c>
      <c r="D8291" s="1" t="str">
        <f aca="false">"thuocsi.vn/qr/"&amp;A8291</f>
        <v>thuocsi.vn/qr/00000001749121097423A291</v>
      </c>
    </row>
    <row r="8292" customFormat="false" ht="15" hidden="false" customHeight="false" outlineLevel="0" collapsed="false">
      <c r="A8292" s="1" t="s">
        <v>8291</v>
      </c>
      <c r="D8292" s="1" t="str">
        <f aca="false">"thuocsi.vn/qr/"&amp;A8292</f>
        <v>thuocsi.vn/qr/00000001749121097423A292</v>
      </c>
    </row>
    <row r="8293" customFormat="false" ht="15" hidden="false" customHeight="false" outlineLevel="0" collapsed="false">
      <c r="A8293" s="1" t="s">
        <v>8292</v>
      </c>
      <c r="D8293" s="1" t="str">
        <f aca="false">"thuocsi.vn/qr/"&amp;A8293</f>
        <v>thuocsi.vn/qr/00000001749121097423A293</v>
      </c>
    </row>
    <row r="8294" customFormat="false" ht="15" hidden="false" customHeight="false" outlineLevel="0" collapsed="false">
      <c r="A8294" s="1" t="s">
        <v>8293</v>
      </c>
      <c r="D8294" s="1" t="str">
        <f aca="false">"thuocsi.vn/qr/"&amp;A8294</f>
        <v>thuocsi.vn/qr/00000001749121097423A294</v>
      </c>
    </row>
    <row r="8295" customFormat="false" ht="15" hidden="false" customHeight="false" outlineLevel="0" collapsed="false">
      <c r="A8295" s="1" t="s">
        <v>8294</v>
      </c>
      <c r="D8295" s="1" t="str">
        <f aca="false">"thuocsi.vn/qr/"&amp;A8295</f>
        <v>thuocsi.vn/qr/00000001749121097423A295</v>
      </c>
    </row>
    <row r="8296" customFormat="false" ht="15" hidden="false" customHeight="false" outlineLevel="0" collapsed="false">
      <c r="A8296" s="1" t="s">
        <v>8295</v>
      </c>
      <c r="D8296" s="1" t="str">
        <f aca="false">"thuocsi.vn/qr/"&amp;A8296</f>
        <v>thuocsi.vn/qr/00000001749121097423A296</v>
      </c>
    </row>
    <row r="8297" customFormat="false" ht="15" hidden="false" customHeight="false" outlineLevel="0" collapsed="false">
      <c r="A8297" s="1" t="s">
        <v>8296</v>
      </c>
      <c r="D8297" s="1" t="str">
        <f aca="false">"thuocsi.vn/qr/"&amp;A8297</f>
        <v>thuocsi.vn/qr/00000001749121097423A297</v>
      </c>
    </row>
    <row r="8298" customFormat="false" ht="15" hidden="false" customHeight="false" outlineLevel="0" collapsed="false">
      <c r="A8298" s="1" t="s">
        <v>8297</v>
      </c>
      <c r="D8298" s="1" t="str">
        <f aca="false">"thuocsi.vn/qr/"&amp;A8298</f>
        <v>thuocsi.vn/qr/00000001749121097423A298</v>
      </c>
    </row>
    <row r="8299" customFormat="false" ht="15" hidden="false" customHeight="false" outlineLevel="0" collapsed="false">
      <c r="A8299" s="1" t="s">
        <v>8298</v>
      </c>
      <c r="D8299" s="1" t="str">
        <f aca="false">"thuocsi.vn/qr/"&amp;A8299</f>
        <v>thuocsi.vn/qr/00000001749121097423A299</v>
      </c>
    </row>
    <row r="8300" customFormat="false" ht="15" hidden="false" customHeight="false" outlineLevel="0" collapsed="false">
      <c r="A8300" s="1" t="s">
        <v>8299</v>
      </c>
      <c r="D8300" s="1" t="str">
        <f aca="false">"thuocsi.vn/qr/"&amp;A8300</f>
        <v>thuocsi.vn/qr/00000001749121097423A300</v>
      </c>
    </row>
    <row r="8301" customFormat="false" ht="15" hidden="false" customHeight="false" outlineLevel="0" collapsed="false">
      <c r="A8301" s="1" t="s">
        <v>8300</v>
      </c>
      <c r="D8301" s="1" t="str">
        <f aca="false">"thuocsi.vn/qr/"&amp;A8301</f>
        <v>thuocsi.vn/qr/00000001749121097423A301</v>
      </c>
    </row>
    <row r="8302" customFormat="false" ht="15" hidden="false" customHeight="false" outlineLevel="0" collapsed="false">
      <c r="A8302" s="1" t="s">
        <v>8301</v>
      </c>
      <c r="D8302" s="1" t="str">
        <f aca="false">"thuocsi.vn/qr/"&amp;A8302</f>
        <v>thuocsi.vn/qr/00000001749121097423A302</v>
      </c>
    </row>
    <row r="8303" customFormat="false" ht="15" hidden="false" customHeight="false" outlineLevel="0" collapsed="false">
      <c r="A8303" s="1" t="s">
        <v>8302</v>
      </c>
      <c r="D8303" s="1" t="str">
        <f aca="false">"thuocsi.vn/qr/"&amp;A8303</f>
        <v>thuocsi.vn/qr/00000001749121097423A303</v>
      </c>
    </row>
    <row r="8304" customFormat="false" ht="15" hidden="false" customHeight="false" outlineLevel="0" collapsed="false">
      <c r="A8304" s="1" t="s">
        <v>8303</v>
      </c>
      <c r="D8304" s="1" t="str">
        <f aca="false">"thuocsi.vn/qr/"&amp;A8304</f>
        <v>thuocsi.vn/qr/00000001749121097423A304</v>
      </c>
    </row>
    <row r="8305" customFormat="false" ht="15" hidden="false" customHeight="false" outlineLevel="0" collapsed="false">
      <c r="A8305" s="1" t="s">
        <v>8304</v>
      </c>
      <c r="D8305" s="1" t="str">
        <f aca="false">"thuocsi.vn/qr/"&amp;A8305</f>
        <v>thuocsi.vn/qr/00000001749121097423A305</v>
      </c>
    </row>
    <row r="8306" customFormat="false" ht="15" hidden="false" customHeight="false" outlineLevel="0" collapsed="false">
      <c r="A8306" s="1" t="s">
        <v>8305</v>
      </c>
      <c r="D8306" s="1" t="str">
        <f aca="false">"thuocsi.vn/qr/"&amp;A8306</f>
        <v>thuocsi.vn/qr/00000001749121097423A306</v>
      </c>
    </row>
    <row r="8307" customFormat="false" ht="15" hidden="false" customHeight="false" outlineLevel="0" collapsed="false">
      <c r="A8307" s="1" t="s">
        <v>8306</v>
      </c>
      <c r="D8307" s="1" t="str">
        <f aca="false">"thuocsi.vn/qr/"&amp;A8307</f>
        <v>thuocsi.vn/qr/00000001749121097423A307</v>
      </c>
    </row>
    <row r="8308" customFormat="false" ht="15" hidden="false" customHeight="false" outlineLevel="0" collapsed="false">
      <c r="A8308" s="1" t="s">
        <v>8307</v>
      </c>
      <c r="D8308" s="1" t="str">
        <f aca="false">"thuocsi.vn/qr/"&amp;A8308</f>
        <v>thuocsi.vn/qr/00000001749121097423A308</v>
      </c>
    </row>
    <row r="8309" customFormat="false" ht="15" hidden="false" customHeight="false" outlineLevel="0" collapsed="false">
      <c r="A8309" s="1" t="s">
        <v>8308</v>
      </c>
      <c r="D8309" s="1" t="str">
        <f aca="false">"thuocsi.vn/qr/"&amp;A8309</f>
        <v>thuocsi.vn/qr/00000001749121097423A309</v>
      </c>
    </row>
    <row r="8310" customFormat="false" ht="15" hidden="false" customHeight="false" outlineLevel="0" collapsed="false">
      <c r="A8310" s="1" t="s">
        <v>8309</v>
      </c>
      <c r="D8310" s="1" t="str">
        <f aca="false">"thuocsi.vn/qr/"&amp;A8310</f>
        <v>thuocsi.vn/qr/00000001749121097423A310</v>
      </c>
    </row>
    <row r="8311" customFormat="false" ht="15" hidden="false" customHeight="false" outlineLevel="0" collapsed="false">
      <c r="A8311" s="1" t="s">
        <v>8310</v>
      </c>
      <c r="D8311" s="1" t="str">
        <f aca="false">"thuocsi.vn/qr/"&amp;A8311</f>
        <v>thuocsi.vn/qr/00000001749121097423A311</v>
      </c>
    </row>
    <row r="8312" customFormat="false" ht="15" hidden="false" customHeight="false" outlineLevel="0" collapsed="false">
      <c r="A8312" s="1" t="s">
        <v>8311</v>
      </c>
      <c r="D8312" s="1" t="str">
        <f aca="false">"thuocsi.vn/qr/"&amp;A8312</f>
        <v>thuocsi.vn/qr/00000001749121097423A312</v>
      </c>
    </row>
    <row r="8313" customFormat="false" ht="15" hidden="false" customHeight="false" outlineLevel="0" collapsed="false">
      <c r="A8313" s="1" t="s">
        <v>8312</v>
      </c>
      <c r="D8313" s="1" t="str">
        <f aca="false">"thuocsi.vn/qr/"&amp;A8313</f>
        <v>thuocsi.vn/qr/00000001749121097423A313</v>
      </c>
    </row>
    <row r="8314" customFormat="false" ht="15" hidden="false" customHeight="false" outlineLevel="0" collapsed="false">
      <c r="A8314" s="1" t="s">
        <v>8313</v>
      </c>
      <c r="D8314" s="1" t="str">
        <f aca="false">"thuocsi.vn/qr/"&amp;A8314</f>
        <v>thuocsi.vn/qr/00000001749121097423A314</v>
      </c>
    </row>
    <row r="8315" customFormat="false" ht="15" hidden="false" customHeight="false" outlineLevel="0" collapsed="false">
      <c r="A8315" s="1" t="s">
        <v>8314</v>
      </c>
      <c r="D8315" s="1" t="str">
        <f aca="false">"thuocsi.vn/qr/"&amp;A8315</f>
        <v>thuocsi.vn/qr/00000001749121097423A315</v>
      </c>
    </row>
    <row r="8316" customFormat="false" ht="15" hidden="false" customHeight="false" outlineLevel="0" collapsed="false">
      <c r="A8316" s="1" t="s">
        <v>8315</v>
      </c>
      <c r="D8316" s="1" t="str">
        <f aca="false">"thuocsi.vn/qr/"&amp;A8316</f>
        <v>thuocsi.vn/qr/00000001749121097423A316</v>
      </c>
    </row>
    <row r="8317" customFormat="false" ht="15" hidden="false" customHeight="false" outlineLevel="0" collapsed="false">
      <c r="A8317" s="1" t="s">
        <v>8316</v>
      </c>
      <c r="D8317" s="1" t="str">
        <f aca="false">"thuocsi.vn/qr/"&amp;A8317</f>
        <v>thuocsi.vn/qr/00000001749121097423A317</v>
      </c>
    </row>
    <row r="8318" customFormat="false" ht="15" hidden="false" customHeight="false" outlineLevel="0" collapsed="false">
      <c r="A8318" s="1" t="s">
        <v>8317</v>
      </c>
      <c r="D8318" s="1" t="str">
        <f aca="false">"thuocsi.vn/qr/"&amp;A8318</f>
        <v>thuocsi.vn/qr/00000001749121097423A318</v>
      </c>
    </row>
    <row r="8319" customFormat="false" ht="15" hidden="false" customHeight="false" outlineLevel="0" collapsed="false">
      <c r="A8319" s="1" t="s">
        <v>8318</v>
      </c>
      <c r="D8319" s="1" t="str">
        <f aca="false">"thuocsi.vn/qr/"&amp;A8319</f>
        <v>thuocsi.vn/qr/00000001749121097423A319</v>
      </c>
    </row>
    <row r="8320" customFormat="false" ht="15" hidden="false" customHeight="false" outlineLevel="0" collapsed="false">
      <c r="A8320" s="1" t="s">
        <v>8319</v>
      </c>
      <c r="D8320" s="1" t="str">
        <f aca="false">"thuocsi.vn/qr/"&amp;A8320</f>
        <v>thuocsi.vn/qr/00000001749121097423A320</v>
      </c>
    </row>
    <row r="8321" customFormat="false" ht="15" hidden="false" customHeight="false" outlineLevel="0" collapsed="false">
      <c r="A8321" s="1" t="s">
        <v>8320</v>
      </c>
      <c r="D8321" s="1" t="str">
        <f aca="false">"thuocsi.vn/qr/"&amp;A8321</f>
        <v>thuocsi.vn/qr/00000001749121097423A321</v>
      </c>
    </row>
    <row r="8322" customFormat="false" ht="15" hidden="false" customHeight="false" outlineLevel="0" collapsed="false">
      <c r="A8322" s="1" t="s">
        <v>8321</v>
      </c>
      <c r="D8322" s="1" t="str">
        <f aca="false">"thuocsi.vn/qr/"&amp;A8322</f>
        <v>thuocsi.vn/qr/00000001749121097423A322</v>
      </c>
    </row>
    <row r="8323" customFormat="false" ht="15" hidden="false" customHeight="false" outlineLevel="0" collapsed="false">
      <c r="A8323" s="1" t="s">
        <v>8322</v>
      </c>
      <c r="D8323" s="1" t="str">
        <f aca="false">"thuocsi.vn/qr/"&amp;A8323</f>
        <v>thuocsi.vn/qr/00000001749121097423A323</v>
      </c>
    </row>
    <row r="8324" customFormat="false" ht="15" hidden="false" customHeight="false" outlineLevel="0" collapsed="false">
      <c r="A8324" s="1" t="s">
        <v>8323</v>
      </c>
      <c r="D8324" s="1" t="str">
        <f aca="false">"thuocsi.vn/qr/"&amp;A8324</f>
        <v>thuocsi.vn/qr/00000001749121097423A324</v>
      </c>
    </row>
    <row r="8325" customFormat="false" ht="15" hidden="false" customHeight="false" outlineLevel="0" collapsed="false">
      <c r="A8325" s="1" t="s">
        <v>8324</v>
      </c>
      <c r="D8325" s="1" t="str">
        <f aca="false">"thuocsi.vn/qr/"&amp;A8325</f>
        <v>thuocsi.vn/qr/00000001749121097423A325</v>
      </c>
    </row>
    <row r="8326" customFormat="false" ht="15" hidden="false" customHeight="false" outlineLevel="0" collapsed="false">
      <c r="A8326" s="1" t="s">
        <v>8325</v>
      </c>
      <c r="D8326" s="1" t="str">
        <f aca="false">"thuocsi.vn/qr/"&amp;A8326</f>
        <v>thuocsi.vn/qr/00000001749121097423A326</v>
      </c>
    </row>
    <row r="8327" customFormat="false" ht="15" hidden="false" customHeight="false" outlineLevel="0" collapsed="false">
      <c r="A8327" s="1" t="s">
        <v>8326</v>
      </c>
      <c r="D8327" s="1" t="str">
        <f aca="false">"thuocsi.vn/qr/"&amp;A8327</f>
        <v>thuocsi.vn/qr/00000001749121097423A327</v>
      </c>
    </row>
    <row r="8328" customFormat="false" ht="15" hidden="false" customHeight="false" outlineLevel="0" collapsed="false">
      <c r="A8328" s="1" t="s">
        <v>8327</v>
      </c>
      <c r="D8328" s="1" t="str">
        <f aca="false">"thuocsi.vn/qr/"&amp;A8328</f>
        <v>thuocsi.vn/qr/00000001749121097423A328</v>
      </c>
    </row>
    <row r="8329" customFormat="false" ht="15" hidden="false" customHeight="false" outlineLevel="0" collapsed="false">
      <c r="A8329" s="1" t="s">
        <v>8328</v>
      </c>
      <c r="D8329" s="1" t="str">
        <f aca="false">"thuocsi.vn/qr/"&amp;A8329</f>
        <v>thuocsi.vn/qr/00000001749121097423A329</v>
      </c>
    </row>
    <row r="8330" customFormat="false" ht="15" hidden="false" customHeight="false" outlineLevel="0" collapsed="false">
      <c r="A8330" s="1" t="s">
        <v>8329</v>
      </c>
      <c r="D8330" s="1" t="str">
        <f aca="false">"thuocsi.vn/qr/"&amp;A8330</f>
        <v>thuocsi.vn/qr/00000001749121097423A330</v>
      </c>
    </row>
    <row r="8331" customFormat="false" ht="15" hidden="false" customHeight="false" outlineLevel="0" collapsed="false">
      <c r="A8331" s="1" t="s">
        <v>8330</v>
      </c>
      <c r="D8331" s="1" t="str">
        <f aca="false">"thuocsi.vn/qr/"&amp;A8331</f>
        <v>thuocsi.vn/qr/00000001749121097423A331</v>
      </c>
    </row>
    <row r="8332" customFormat="false" ht="15" hidden="false" customHeight="false" outlineLevel="0" collapsed="false">
      <c r="A8332" s="1" t="s">
        <v>8331</v>
      </c>
      <c r="D8332" s="1" t="str">
        <f aca="false">"thuocsi.vn/qr/"&amp;A8332</f>
        <v>thuocsi.vn/qr/00000001749121097423A332</v>
      </c>
    </row>
    <row r="8333" customFormat="false" ht="15" hidden="false" customHeight="false" outlineLevel="0" collapsed="false">
      <c r="A8333" s="1" t="s">
        <v>8332</v>
      </c>
      <c r="D8333" s="1" t="str">
        <f aca="false">"thuocsi.vn/qr/"&amp;A8333</f>
        <v>thuocsi.vn/qr/00000001749121097423A333</v>
      </c>
    </row>
    <row r="8334" customFormat="false" ht="15" hidden="false" customHeight="false" outlineLevel="0" collapsed="false">
      <c r="A8334" s="1" t="s">
        <v>8333</v>
      </c>
      <c r="D8334" s="1" t="str">
        <f aca="false">"thuocsi.vn/qr/"&amp;A8334</f>
        <v>thuocsi.vn/qr/00000001749121097423A334</v>
      </c>
    </row>
    <row r="8335" customFormat="false" ht="15" hidden="false" customHeight="false" outlineLevel="0" collapsed="false">
      <c r="A8335" s="1" t="s">
        <v>8334</v>
      </c>
      <c r="D8335" s="1" t="str">
        <f aca="false">"thuocsi.vn/qr/"&amp;A8335</f>
        <v>thuocsi.vn/qr/00000001749121097423A335</v>
      </c>
    </row>
    <row r="8336" customFormat="false" ht="15" hidden="false" customHeight="false" outlineLevel="0" collapsed="false">
      <c r="A8336" s="1" t="s">
        <v>8335</v>
      </c>
      <c r="D8336" s="1" t="str">
        <f aca="false">"thuocsi.vn/qr/"&amp;A8336</f>
        <v>thuocsi.vn/qr/00000001749121097423A336</v>
      </c>
    </row>
    <row r="8337" customFormat="false" ht="15" hidden="false" customHeight="false" outlineLevel="0" collapsed="false">
      <c r="A8337" s="1" t="s">
        <v>8336</v>
      </c>
      <c r="D8337" s="1" t="str">
        <f aca="false">"thuocsi.vn/qr/"&amp;A8337</f>
        <v>thuocsi.vn/qr/00000001749121097423A337</v>
      </c>
    </row>
    <row r="8338" customFormat="false" ht="15" hidden="false" customHeight="false" outlineLevel="0" collapsed="false">
      <c r="A8338" s="1" t="s">
        <v>8337</v>
      </c>
      <c r="D8338" s="1" t="str">
        <f aca="false">"thuocsi.vn/qr/"&amp;A8338</f>
        <v>thuocsi.vn/qr/00000001749121097423A338</v>
      </c>
    </row>
    <row r="8339" customFormat="false" ht="15" hidden="false" customHeight="false" outlineLevel="0" collapsed="false">
      <c r="A8339" s="1" t="s">
        <v>8338</v>
      </c>
      <c r="D8339" s="1" t="str">
        <f aca="false">"thuocsi.vn/qr/"&amp;A8339</f>
        <v>thuocsi.vn/qr/00000001749121097423A339</v>
      </c>
    </row>
    <row r="8340" customFormat="false" ht="15" hidden="false" customHeight="false" outlineLevel="0" collapsed="false">
      <c r="A8340" s="1" t="s">
        <v>8339</v>
      </c>
      <c r="D8340" s="1" t="str">
        <f aca="false">"thuocsi.vn/qr/"&amp;A8340</f>
        <v>thuocsi.vn/qr/00000001749121097423A340</v>
      </c>
    </row>
    <row r="8341" customFormat="false" ht="15" hidden="false" customHeight="false" outlineLevel="0" collapsed="false">
      <c r="A8341" s="1" t="s">
        <v>8340</v>
      </c>
      <c r="D8341" s="1" t="str">
        <f aca="false">"thuocsi.vn/qr/"&amp;A8341</f>
        <v>thuocsi.vn/qr/00000001749121097423A341</v>
      </c>
    </row>
    <row r="8342" customFormat="false" ht="15" hidden="false" customHeight="false" outlineLevel="0" collapsed="false">
      <c r="A8342" s="1" t="s">
        <v>8341</v>
      </c>
      <c r="D8342" s="1" t="str">
        <f aca="false">"thuocsi.vn/qr/"&amp;A8342</f>
        <v>thuocsi.vn/qr/00000001749121097423A342</v>
      </c>
    </row>
    <row r="8343" customFormat="false" ht="15" hidden="false" customHeight="false" outlineLevel="0" collapsed="false">
      <c r="A8343" s="1" t="s">
        <v>8342</v>
      </c>
      <c r="D8343" s="1" t="str">
        <f aca="false">"thuocsi.vn/qr/"&amp;A8343</f>
        <v>thuocsi.vn/qr/00000001749121097423A343</v>
      </c>
    </row>
    <row r="8344" customFormat="false" ht="15" hidden="false" customHeight="false" outlineLevel="0" collapsed="false">
      <c r="A8344" s="1" t="s">
        <v>8343</v>
      </c>
      <c r="D8344" s="1" t="str">
        <f aca="false">"thuocsi.vn/qr/"&amp;A8344</f>
        <v>thuocsi.vn/qr/00000001749121097423A344</v>
      </c>
    </row>
    <row r="8345" customFormat="false" ht="15" hidden="false" customHeight="false" outlineLevel="0" collapsed="false">
      <c r="A8345" s="1" t="s">
        <v>8344</v>
      </c>
      <c r="D8345" s="1" t="str">
        <f aca="false">"thuocsi.vn/qr/"&amp;A8345</f>
        <v>thuocsi.vn/qr/00000001749121097423A345</v>
      </c>
    </row>
    <row r="8346" customFormat="false" ht="15" hidden="false" customHeight="false" outlineLevel="0" collapsed="false">
      <c r="A8346" s="1" t="s">
        <v>8345</v>
      </c>
      <c r="D8346" s="1" t="str">
        <f aca="false">"thuocsi.vn/qr/"&amp;A8346</f>
        <v>thuocsi.vn/qr/00000001749121097423A346</v>
      </c>
    </row>
    <row r="8347" customFormat="false" ht="15" hidden="false" customHeight="false" outlineLevel="0" collapsed="false">
      <c r="A8347" s="1" t="s">
        <v>8346</v>
      </c>
      <c r="D8347" s="1" t="str">
        <f aca="false">"thuocsi.vn/qr/"&amp;A8347</f>
        <v>thuocsi.vn/qr/00000001749121097423A347</v>
      </c>
    </row>
    <row r="8348" customFormat="false" ht="15" hidden="false" customHeight="false" outlineLevel="0" collapsed="false">
      <c r="A8348" s="1" t="s">
        <v>8347</v>
      </c>
      <c r="D8348" s="1" t="str">
        <f aca="false">"thuocsi.vn/qr/"&amp;A8348</f>
        <v>thuocsi.vn/qr/00000001749121097423A348</v>
      </c>
    </row>
    <row r="8349" customFormat="false" ht="15" hidden="false" customHeight="false" outlineLevel="0" collapsed="false">
      <c r="A8349" s="1" t="s">
        <v>8348</v>
      </c>
      <c r="D8349" s="1" t="str">
        <f aca="false">"thuocsi.vn/qr/"&amp;A8349</f>
        <v>thuocsi.vn/qr/00000001749121097423A349</v>
      </c>
    </row>
    <row r="8350" customFormat="false" ht="15" hidden="false" customHeight="false" outlineLevel="0" collapsed="false">
      <c r="A8350" s="1" t="s">
        <v>8349</v>
      </c>
      <c r="D8350" s="1" t="str">
        <f aca="false">"thuocsi.vn/qr/"&amp;A8350</f>
        <v>thuocsi.vn/qr/00000001749121097423A350</v>
      </c>
    </row>
    <row r="8351" customFormat="false" ht="15" hidden="false" customHeight="false" outlineLevel="0" collapsed="false">
      <c r="A8351" s="1" t="s">
        <v>8350</v>
      </c>
      <c r="D8351" s="1" t="str">
        <f aca="false">"thuocsi.vn/qr/"&amp;A8351</f>
        <v>thuocsi.vn/qr/00000001749121097423A351</v>
      </c>
    </row>
    <row r="8352" customFormat="false" ht="15" hidden="false" customHeight="false" outlineLevel="0" collapsed="false">
      <c r="A8352" s="1" t="s">
        <v>8351</v>
      </c>
      <c r="D8352" s="1" t="str">
        <f aca="false">"thuocsi.vn/qr/"&amp;A8352</f>
        <v>thuocsi.vn/qr/00000001749121097423A352</v>
      </c>
    </row>
    <row r="8353" customFormat="false" ht="15" hidden="false" customHeight="false" outlineLevel="0" collapsed="false">
      <c r="A8353" s="1" t="s">
        <v>8352</v>
      </c>
      <c r="D8353" s="1" t="str">
        <f aca="false">"thuocsi.vn/qr/"&amp;A8353</f>
        <v>thuocsi.vn/qr/00000001749121097423A353</v>
      </c>
    </row>
    <row r="8354" customFormat="false" ht="15" hidden="false" customHeight="false" outlineLevel="0" collapsed="false">
      <c r="A8354" s="1" t="s">
        <v>8353</v>
      </c>
      <c r="D8354" s="1" t="str">
        <f aca="false">"thuocsi.vn/qr/"&amp;A8354</f>
        <v>thuocsi.vn/qr/00000001749121097423A354</v>
      </c>
    </row>
    <row r="8355" customFormat="false" ht="15" hidden="false" customHeight="false" outlineLevel="0" collapsed="false">
      <c r="A8355" s="1" t="s">
        <v>8354</v>
      </c>
      <c r="D8355" s="1" t="str">
        <f aca="false">"thuocsi.vn/qr/"&amp;A8355</f>
        <v>thuocsi.vn/qr/00000001749121097423A355</v>
      </c>
    </row>
    <row r="8356" customFormat="false" ht="15" hidden="false" customHeight="false" outlineLevel="0" collapsed="false">
      <c r="A8356" s="1" t="s">
        <v>8355</v>
      </c>
      <c r="D8356" s="1" t="str">
        <f aca="false">"thuocsi.vn/qr/"&amp;A8356</f>
        <v>thuocsi.vn/qr/00000001749121097423A356</v>
      </c>
    </row>
    <row r="8357" customFormat="false" ht="15" hidden="false" customHeight="false" outlineLevel="0" collapsed="false">
      <c r="A8357" s="1" t="s">
        <v>8356</v>
      </c>
      <c r="D8357" s="1" t="str">
        <f aca="false">"thuocsi.vn/qr/"&amp;A8357</f>
        <v>thuocsi.vn/qr/00000001749121097423A357</v>
      </c>
    </row>
    <row r="8358" customFormat="false" ht="15" hidden="false" customHeight="false" outlineLevel="0" collapsed="false">
      <c r="A8358" s="1" t="s">
        <v>8357</v>
      </c>
      <c r="D8358" s="1" t="str">
        <f aca="false">"thuocsi.vn/qr/"&amp;A8358</f>
        <v>thuocsi.vn/qr/00000001749121097423A358</v>
      </c>
    </row>
    <row r="8359" customFormat="false" ht="15" hidden="false" customHeight="false" outlineLevel="0" collapsed="false">
      <c r="A8359" s="1" t="s">
        <v>8358</v>
      </c>
      <c r="D8359" s="1" t="str">
        <f aca="false">"thuocsi.vn/qr/"&amp;A8359</f>
        <v>thuocsi.vn/qr/00000001749121097423A359</v>
      </c>
    </row>
    <row r="8360" customFormat="false" ht="15" hidden="false" customHeight="false" outlineLevel="0" collapsed="false">
      <c r="A8360" s="1" t="s">
        <v>8359</v>
      </c>
      <c r="D8360" s="1" t="str">
        <f aca="false">"thuocsi.vn/qr/"&amp;A8360</f>
        <v>thuocsi.vn/qr/00000001749121097423A360</v>
      </c>
    </row>
    <row r="8361" customFormat="false" ht="15" hidden="false" customHeight="false" outlineLevel="0" collapsed="false">
      <c r="A8361" s="1" t="s">
        <v>8360</v>
      </c>
      <c r="D8361" s="1" t="str">
        <f aca="false">"thuocsi.vn/qr/"&amp;A8361</f>
        <v>thuocsi.vn/qr/00000001749121097423A361</v>
      </c>
    </row>
    <row r="8362" customFormat="false" ht="15" hidden="false" customHeight="false" outlineLevel="0" collapsed="false">
      <c r="A8362" s="1" t="s">
        <v>8361</v>
      </c>
      <c r="D8362" s="1" t="str">
        <f aca="false">"thuocsi.vn/qr/"&amp;A8362</f>
        <v>thuocsi.vn/qr/00000001749121097423A362</v>
      </c>
    </row>
    <row r="8363" customFormat="false" ht="15" hidden="false" customHeight="false" outlineLevel="0" collapsed="false">
      <c r="A8363" s="1" t="s">
        <v>8362</v>
      </c>
      <c r="D8363" s="1" t="str">
        <f aca="false">"thuocsi.vn/qr/"&amp;A8363</f>
        <v>thuocsi.vn/qr/00000001749121097423A363</v>
      </c>
    </row>
    <row r="8364" customFormat="false" ht="15" hidden="false" customHeight="false" outlineLevel="0" collapsed="false">
      <c r="A8364" s="1" t="s">
        <v>8363</v>
      </c>
      <c r="D8364" s="1" t="str">
        <f aca="false">"thuocsi.vn/qr/"&amp;A8364</f>
        <v>thuocsi.vn/qr/00000001749121097423A364</v>
      </c>
    </row>
    <row r="8365" customFormat="false" ht="15" hidden="false" customHeight="false" outlineLevel="0" collapsed="false">
      <c r="A8365" s="1" t="s">
        <v>8364</v>
      </c>
      <c r="D8365" s="1" t="str">
        <f aca="false">"thuocsi.vn/qr/"&amp;A8365</f>
        <v>thuocsi.vn/qr/00000001749121097423A365</v>
      </c>
    </row>
    <row r="8366" customFormat="false" ht="15" hidden="false" customHeight="false" outlineLevel="0" collapsed="false">
      <c r="A8366" s="1" t="s">
        <v>8365</v>
      </c>
      <c r="D8366" s="1" t="str">
        <f aca="false">"thuocsi.vn/qr/"&amp;A8366</f>
        <v>thuocsi.vn/qr/00000001749121097423A366</v>
      </c>
    </row>
    <row r="8367" customFormat="false" ht="15" hidden="false" customHeight="false" outlineLevel="0" collapsed="false">
      <c r="A8367" s="1" t="s">
        <v>8366</v>
      </c>
      <c r="D8367" s="1" t="str">
        <f aca="false">"thuocsi.vn/qr/"&amp;A8367</f>
        <v>thuocsi.vn/qr/00000001749121097423A367</v>
      </c>
    </row>
    <row r="8368" customFormat="false" ht="15" hidden="false" customHeight="false" outlineLevel="0" collapsed="false">
      <c r="A8368" s="1" t="s">
        <v>8367</v>
      </c>
      <c r="D8368" s="1" t="str">
        <f aca="false">"thuocsi.vn/qr/"&amp;A8368</f>
        <v>thuocsi.vn/qr/00000001749121097423A368</v>
      </c>
    </row>
    <row r="8369" customFormat="false" ht="15" hidden="false" customHeight="false" outlineLevel="0" collapsed="false">
      <c r="A8369" s="1" t="s">
        <v>8368</v>
      </c>
      <c r="D8369" s="1" t="str">
        <f aca="false">"thuocsi.vn/qr/"&amp;A8369</f>
        <v>thuocsi.vn/qr/00000001749121097423A369</v>
      </c>
    </row>
    <row r="8370" customFormat="false" ht="15" hidden="false" customHeight="false" outlineLevel="0" collapsed="false">
      <c r="A8370" s="1" t="s">
        <v>8369</v>
      </c>
      <c r="D8370" s="1" t="str">
        <f aca="false">"thuocsi.vn/qr/"&amp;A8370</f>
        <v>thuocsi.vn/qr/00000001749121097423A370</v>
      </c>
    </row>
    <row r="8371" customFormat="false" ht="15" hidden="false" customHeight="false" outlineLevel="0" collapsed="false">
      <c r="A8371" s="1" t="s">
        <v>8370</v>
      </c>
      <c r="D8371" s="1" t="str">
        <f aca="false">"thuocsi.vn/qr/"&amp;A8371</f>
        <v>thuocsi.vn/qr/00000001749121097423A371</v>
      </c>
    </row>
    <row r="8372" customFormat="false" ht="15" hidden="false" customHeight="false" outlineLevel="0" collapsed="false">
      <c r="A8372" s="1" t="s">
        <v>8371</v>
      </c>
      <c r="D8372" s="1" t="str">
        <f aca="false">"thuocsi.vn/qr/"&amp;A8372</f>
        <v>thuocsi.vn/qr/00000001749121097423A372</v>
      </c>
    </row>
    <row r="8373" customFormat="false" ht="15" hidden="false" customHeight="false" outlineLevel="0" collapsed="false">
      <c r="A8373" s="1" t="s">
        <v>8372</v>
      </c>
      <c r="D8373" s="1" t="str">
        <f aca="false">"thuocsi.vn/qr/"&amp;A8373</f>
        <v>thuocsi.vn/qr/00000001749121097423A373</v>
      </c>
    </row>
    <row r="8374" customFormat="false" ht="15" hidden="false" customHeight="false" outlineLevel="0" collapsed="false">
      <c r="A8374" s="1" t="s">
        <v>8373</v>
      </c>
      <c r="D8374" s="1" t="str">
        <f aca="false">"thuocsi.vn/qr/"&amp;A8374</f>
        <v>thuocsi.vn/qr/00000001749121097423A374</v>
      </c>
    </row>
    <row r="8375" customFormat="false" ht="15" hidden="false" customHeight="false" outlineLevel="0" collapsed="false">
      <c r="A8375" s="1" t="s">
        <v>8374</v>
      </c>
      <c r="D8375" s="1" t="str">
        <f aca="false">"thuocsi.vn/qr/"&amp;A8375</f>
        <v>thuocsi.vn/qr/00000001749121097423A375</v>
      </c>
    </row>
    <row r="8376" customFormat="false" ht="15" hidden="false" customHeight="false" outlineLevel="0" collapsed="false">
      <c r="A8376" s="1" t="s">
        <v>8375</v>
      </c>
      <c r="D8376" s="1" t="str">
        <f aca="false">"thuocsi.vn/qr/"&amp;A8376</f>
        <v>thuocsi.vn/qr/00000001749121097423A376</v>
      </c>
    </row>
    <row r="8377" customFormat="false" ht="15" hidden="false" customHeight="false" outlineLevel="0" collapsed="false">
      <c r="A8377" s="1" t="s">
        <v>8376</v>
      </c>
      <c r="D8377" s="1" t="str">
        <f aca="false">"thuocsi.vn/qr/"&amp;A8377</f>
        <v>thuocsi.vn/qr/00000001749121097423A377</v>
      </c>
    </row>
    <row r="8378" customFormat="false" ht="15" hidden="false" customHeight="false" outlineLevel="0" collapsed="false">
      <c r="A8378" s="1" t="s">
        <v>8377</v>
      </c>
      <c r="D8378" s="1" t="str">
        <f aca="false">"thuocsi.vn/qr/"&amp;A8378</f>
        <v>thuocsi.vn/qr/00000001749121097423A378</v>
      </c>
    </row>
    <row r="8379" customFormat="false" ht="15" hidden="false" customHeight="false" outlineLevel="0" collapsed="false">
      <c r="A8379" s="1" t="s">
        <v>8378</v>
      </c>
      <c r="D8379" s="1" t="str">
        <f aca="false">"thuocsi.vn/qr/"&amp;A8379</f>
        <v>thuocsi.vn/qr/00000001749121097423A379</v>
      </c>
    </row>
    <row r="8380" customFormat="false" ht="15" hidden="false" customHeight="false" outlineLevel="0" collapsed="false">
      <c r="A8380" s="1" t="s">
        <v>8379</v>
      </c>
      <c r="D8380" s="1" t="str">
        <f aca="false">"thuocsi.vn/qr/"&amp;A8380</f>
        <v>thuocsi.vn/qr/00000001749121097423A380</v>
      </c>
    </row>
    <row r="8381" customFormat="false" ht="15" hidden="false" customHeight="false" outlineLevel="0" collapsed="false">
      <c r="A8381" s="1" t="s">
        <v>8380</v>
      </c>
      <c r="D8381" s="1" t="str">
        <f aca="false">"thuocsi.vn/qr/"&amp;A8381</f>
        <v>thuocsi.vn/qr/00000001749121097423A381</v>
      </c>
    </row>
    <row r="8382" customFormat="false" ht="15" hidden="false" customHeight="false" outlineLevel="0" collapsed="false">
      <c r="A8382" s="1" t="s">
        <v>8381</v>
      </c>
      <c r="D8382" s="1" t="str">
        <f aca="false">"thuocsi.vn/qr/"&amp;A8382</f>
        <v>thuocsi.vn/qr/00000001749121097423A382</v>
      </c>
    </row>
    <row r="8383" customFormat="false" ht="15" hidden="false" customHeight="false" outlineLevel="0" collapsed="false">
      <c r="A8383" s="1" t="s">
        <v>8382</v>
      </c>
      <c r="D8383" s="1" t="str">
        <f aca="false">"thuocsi.vn/qr/"&amp;A8383</f>
        <v>thuocsi.vn/qr/00000001749121097423A383</v>
      </c>
    </row>
    <row r="8384" customFormat="false" ht="15" hidden="false" customHeight="false" outlineLevel="0" collapsed="false">
      <c r="A8384" s="1" t="s">
        <v>8383</v>
      </c>
      <c r="D8384" s="1" t="str">
        <f aca="false">"thuocsi.vn/qr/"&amp;A8384</f>
        <v>thuocsi.vn/qr/00000001749121097423A384</v>
      </c>
    </row>
    <row r="8385" customFormat="false" ht="15" hidden="false" customHeight="false" outlineLevel="0" collapsed="false">
      <c r="A8385" s="1" t="s">
        <v>8384</v>
      </c>
      <c r="D8385" s="1" t="str">
        <f aca="false">"thuocsi.vn/qr/"&amp;A8385</f>
        <v>thuocsi.vn/qr/00000001749121097423A385</v>
      </c>
    </row>
    <row r="8386" customFormat="false" ht="15" hidden="false" customHeight="false" outlineLevel="0" collapsed="false">
      <c r="A8386" s="1" t="s">
        <v>8385</v>
      </c>
      <c r="D8386" s="1" t="str">
        <f aca="false">"thuocsi.vn/qr/"&amp;A8386</f>
        <v>thuocsi.vn/qr/00000001749121097423A386</v>
      </c>
    </row>
    <row r="8387" customFormat="false" ht="15" hidden="false" customHeight="false" outlineLevel="0" collapsed="false">
      <c r="A8387" s="1" t="s">
        <v>8386</v>
      </c>
      <c r="D8387" s="1" t="str">
        <f aca="false">"thuocsi.vn/qr/"&amp;A8387</f>
        <v>thuocsi.vn/qr/00000001749121097423A387</v>
      </c>
    </row>
    <row r="8388" customFormat="false" ht="15" hidden="false" customHeight="false" outlineLevel="0" collapsed="false">
      <c r="A8388" s="1" t="s">
        <v>8387</v>
      </c>
      <c r="D8388" s="1" t="str">
        <f aca="false">"thuocsi.vn/qr/"&amp;A8388</f>
        <v>thuocsi.vn/qr/00000001749121097423A388</v>
      </c>
    </row>
    <row r="8389" customFormat="false" ht="15" hidden="false" customHeight="false" outlineLevel="0" collapsed="false">
      <c r="A8389" s="1" t="s">
        <v>8388</v>
      </c>
      <c r="D8389" s="1" t="str">
        <f aca="false">"thuocsi.vn/qr/"&amp;A8389</f>
        <v>thuocsi.vn/qr/00000001749121097423A389</v>
      </c>
    </row>
    <row r="8390" customFormat="false" ht="15" hidden="false" customHeight="false" outlineLevel="0" collapsed="false">
      <c r="A8390" s="1" t="s">
        <v>8389</v>
      </c>
      <c r="D8390" s="1" t="str">
        <f aca="false">"thuocsi.vn/qr/"&amp;A8390</f>
        <v>thuocsi.vn/qr/00000001749121097423A390</v>
      </c>
    </row>
    <row r="8391" customFormat="false" ht="15" hidden="false" customHeight="false" outlineLevel="0" collapsed="false">
      <c r="A8391" s="1" t="s">
        <v>8390</v>
      </c>
      <c r="D8391" s="1" t="str">
        <f aca="false">"thuocsi.vn/qr/"&amp;A8391</f>
        <v>thuocsi.vn/qr/00000001749121097423A391</v>
      </c>
    </row>
    <row r="8392" customFormat="false" ht="15" hidden="false" customHeight="false" outlineLevel="0" collapsed="false">
      <c r="A8392" s="1" t="s">
        <v>8391</v>
      </c>
      <c r="D8392" s="1" t="str">
        <f aca="false">"thuocsi.vn/qr/"&amp;A8392</f>
        <v>thuocsi.vn/qr/00000001749121097423A392</v>
      </c>
    </row>
    <row r="8393" customFormat="false" ht="15" hidden="false" customHeight="false" outlineLevel="0" collapsed="false">
      <c r="A8393" s="1" t="s">
        <v>8392</v>
      </c>
      <c r="D8393" s="1" t="str">
        <f aca="false">"thuocsi.vn/qr/"&amp;A8393</f>
        <v>thuocsi.vn/qr/00000001749121097423A393</v>
      </c>
    </row>
    <row r="8394" customFormat="false" ht="15" hidden="false" customHeight="false" outlineLevel="0" collapsed="false">
      <c r="A8394" s="1" t="s">
        <v>8393</v>
      </c>
      <c r="D8394" s="1" t="str">
        <f aca="false">"thuocsi.vn/qr/"&amp;A8394</f>
        <v>thuocsi.vn/qr/00000001749121097423A394</v>
      </c>
    </row>
    <row r="8395" customFormat="false" ht="15" hidden="false" customHeight="false" outlineLevel="0" collapsed="false">
      <c r="A8395" s="1" t="s">
        <v>8394</v>
      </c>
      <c r="D8395" s="1" t="str">
        <f aca="false">"thuocsi.vn/qr/"&amp;A8395</f>
        <v>thuocsi.vn/qr/00000001749121097423A395</v>
      </c>
    </row>
    <row r="8396" customFormat="false" ht="15" hidden="false" customHeight="false" outlineLevel="0" collapsed="false">
      <c r="A8396" s="1" t="s">
        <v>8395</v>
      </c>
      <c r="D8396" s="1" t="str">
        <f aca="false">"thuocsi.vn/qr/"&amp;A8396</f>
        <v>thuocsi.vn/qr/00000001749121097423A396</v>
      </c>
    </row>
    <row r="8397" customFormat="false" ht="15" hidden="false" customHeight="false" outlineLevel="0" collapsed="false">
      <c r="A8397" s="1" t="s">
        <v>8396</v>
      </c>
      <c r="D8397" s="1" t="str">
        <f aca="false">"thuocsi.vn/qr/"&amp;A8397</f>
        <v>thuocsi.vn/qr/00000001749121097423A397</v>
      </c>
    </row>
    <row r="8398" customFormat="false" ht="15" hidden="false" customHeight="false" outlineLevel="0" collapsed="false">
      <c r="A8398" s="1" t="s">
        <v>8397</v>
      </c>
      <c r="D8398" s="1" t="str">
        <f aca="false">"thuocsi.vn/qr/"&amp;A8398</f>
        <v>thuocsi.vn/qr/00000001749121097423A398</v>
      </c>
    </row>
    <row r="8399" customFormat="false" ht="15" hidden="false" customHeight="false" outlineLevel="0" collapsed="false">
      <c r="A8399" s="1" t="s">
        <v>8398</v>
      </c>
      <c r="D8399" s="1" t="str">
        <f aca="false">"thuocsi.vn/qr/"&amp;A8399</f>
        <v>thuocsi.vn/qr/00000001749121097423A399</v>
      </c>
    </row>
    <row r="8400" customFormat="false" ht="15" hidden="false" customHeight="false" outlineLevel="0" collapsed="false">
      <c r="A8400" s="1" t="s">
        <v>8399</v>
      </c>
      <c r="D8400" s="1" t="str">
        <f aca="false">"thuocsi.vn/qr/"&amp;A8400</f>
        <v>thuocsi.vn/qr/00000001749121097423A400</v>
      </c>
    </row>
    <row r="8401" customFormat="false" ht="15" hidden="false" customHeight="false" outlineLevel="0" collapsed="false">
      <c r="A8401" s="1" t="s">
        <v>8400</v>
      </c>
      <c r="D8401" s="1" t="str">
        <f aca="false">"thuocsi.vn/qr/"&amp;A8401</f>
        <v>thuocsi.vn/qr/00000001749121097423A401</v>
      </c>
    </row>
    <row r="8402" customFormat="false" ht="15" hidden="false" customHeight="false" outlineLevel="0" collapsed="false">
      <c r="A8402" s="1" t="s">
        <v>8401</v>
      </c>
      <c r="D8402" s="1" t="str">
        <f aca="false">"thuocsi.vn/qr/"&amp;A8402</f>
        <v>thuocsi.vn/qr/00000001749121097423A402</v>
      </c>
    </row>
    <row r="8403" customFormat="false" ht="15" hidden="false" customHeight="false" outlineLevel="0" collapsed="false">
      <c r="A8403" s="1" t="s">
        <v>8402</v>
      </c>
      <c r="D8403" s="1" t="str">
        <f aca="false">"thuocsi.vn/qr/"&amp;A8403</f>
        <v>thuocsi.vn/qr/00000001749121097423A403</v>
      </c>
    </row>
    <row r="8404" customFormat="false" ht="15" hidden="false" customHeight="false" outlineLevel="0" collapsed="false">
      <c r="A8404" s="1" t="s">
        <v>8403</v>
      </c>
      <c r="D8404" s="1" t="str">
        <f aca="false">"thuocsi.vn/qr/"&amp;A8404</f>
        <v>thuocsi.vn/qr/00000001749121097423A404</v>
      </c>
    </row>
    <row r="8405" customFormat="false" ht="15" hidden="false" customHeight="false" outlineLevel="0" collapsed="false">
      <c r="A8405" s="1" t="s">
        <v>8404</v>
      </c>
      <c r="D8405" s="1" t="str">
        <f aca="false">"thuocsi.vn/qr/"&amp;A8405</f>
        <v>thuocsi.vn/qr/00000001749121097423A405</v>
      </c>
    </row>
    <row r="8406" customFormat="false" ht="15" hidden="false" customHeight="false" outlineLevel="0" collapsed="false">
      <c r="A8406" s="1" t="s">
        <v>8405</v>
      </c>
      <c r="D8406" s="1" t="str">
        <f aca="false">"thuocsi.vn/qr/"&amp;A8406</f>
        <v>thuocsi.vn/qr/00000001749121097423A406</v>
      </c>
    </row>
    <row r="8407" customFormat="false" ht="15" hidden="false" customHeight="false" outlineLevel="0" collapsed="false">
      <c r="A8407" s="1" t="s">
        <v>8406</v>
      </c>
      <c r="D8407" s="1" t="str">
        <f aca="false">"thuocsi.vn/qr/"&amp;A8407</f>
        <v>thuocsi.vn/qr/00000001749121097423A407</v>
      </c>
    </row>
    <row r="8408" customFormat="false" ht="15" hidden="false" customHeight="false" outlineLevel="0" collapsed="false">
      <c r="A8408" s="1" t="s">
        <v>8407</v>
      </c>
      <c r="D8408" s="1" t="str">
        <f aca="false">"thuocsi.vn/qr/"&amp;A8408</f>
        <v>thuocsi.vn/qr/00000001749121097423A408</v>
      </c>
    </row>
    <row r="8409" customFormat="false" ht="15" hidden="false" customHeight="false" outlineLevel="0" collapsed="false">
      <c r="A8409" s="1" t="s">
        <v>8408</v>
      </c>
      <c r="D8409" s="1" t="str">
        <f aca="false">"thuocsi.vn/qr/"&amp;A8409</f>
        <v>thuocsi.vn/qr/00000001749121097423A409</v>
      </c>
    </row>
    <row r="8410" customFormat="false" ht="15" hidden="false" customHeight="false" outlineLevel="0" collapsed="false">
      <c r="A8410" s="1" t="s">
        <v>8409</v>
      </c>
      <c r="D8410" s="1" t="str">
        <f aca="false">"thuocsi.vn/qr/"&amp;A8410</f>
        <v>thuocsi.vn/qr/00000001749121097423A410</v>
      </c>
    </row>
    <row r="8411" customFormat="false" ht="15" hidden="false" customHeight="false" outlineLevel="0" collapsed="false">
      <c r="A8411" s="1" t="s">
        <v>8410</v>
      </c>
      <c r="D8411" s="1" t="str">
        <f aca="false">"thuocsi.vn/qr/"&amp;A8411</f>
        <v>thuocsi.vn/qr/00000001749121097423A411</v>
      </c>
    </row>
    <row r="8412" customFormat="false" ht="15" hidden="false" customHeight="false" outlineLevel="0" collapsed="false">
      <c r="A8412" s="1" t="s">
        <v>8411</v>
      </c>
      <c r="D8412" s="1" t="str">
        <f aca="false">"thuocsi.vn/qr/"&amp;A8412</f>
        <v>thuocsi.vn/qr/00000001749121097423A412</v>
      </c>
    </row>
    <row r="8413" customFormat="false" ht="15" hidden="false" customHeight="false" outlineLevel="0" collapsed="false">
      <c r="A8413" s="1" t="s">
        <v>8412</v>
      </c>
      <c r="D8413" s="1" t="str">
        <f aca="false">"thuocsi.vn/qr/"&amp;A8413</f>
        <v>thuocsi.vn/qr/00000001749121097423A413</v>
      </c>
    </row>
    <row r="8414" customFormat="false" ht="15" hidden="false" customHeight="false" outlineLevel="0" collapsed="false">
      <c r="A8414" s="1" t="s">
        <v>8413</v>
      </c>
      <c r="D8414" s="1" t="str">
        <f aca="false">"thuocsi.vn/qr/"&amp;A8414</f>
        <v>thuocsi.vn/qr/00000001749121097423A414</v>
      </c>
    </row>
    <row r="8415" customFormat="false" ht="15" hidden="false" customHeight="false" outlineLevel="0" collapsed="false">
      <c r="A8415" s="1" t="s">
        <v>8414</v>
      </c>
      <c r="D8415" s="1" t="str">
        <f aca="false">"thuocsi.vn/qr/"&amp;A8415</f>
        <v>thuocsi.vn/qr/00000001749121097423A415</v>
      </c>
    </row>
    <row r="8416" customFormat="false" ht="15" hidden="false" customHeight="false" outlineLevel="0" collapsed="false">
      <c r="A8416" s="1" t="s">
        <v>8415</v>
      </c>
      <c r="D8416" s="1" t="str">
        <f aca="false">"thuocsi.vn/qr/"&amp;A8416</f>
        <v>thuocsi.vn/qr/00000001749121097423A416</v>
      </c>
    </row>
    <row r="8417" customFormat="false" ht="15" hidden="false" customHeight="false" outlineLevel="0" collapsed="false">
      <c r="A8417" s="1" t="s">
        <v>8416</v>
      </c>
      <c r="D8417" s="1" t="str">
        <f aca="false">"thuocsi.vn/qr/"&amp;A8417</f>
        <v>thuocsi.vn/qr/00000001749121097423A417</v>
      </c>
    </row>
    <row r="8418" customFormat="false" ht="15" hidden="false" customHeight="false" outlineLevel="0" collapsed="false">
      <c r="A8418" s="1" t="s">
        <v>8417</v>
      </c>
      <c r="D8418" s="1" t="str">
        <f aca="false">"thuocsi.vn/qr/"&amp;A8418</f>
        <v>thuocsi.vn/qr/00000001749121097423A418</v>
      </c>
    </row>
    <row r="8419" customFormat="false" ht="15" hidden="false" customHeight="false" outlineLevel="0" collapsed="false">
      <c r="A8419" s="1" t="s">
        <v>8418</v>
      </c>
      <c r="D8419" s="1" t="str">
        <f aca="false">"thuocsi.vn/qr/"&amp;A8419</f>
        <v>thuocsi.vn/qr/00000001749121097423A419</v>
      </c>
    </row>
    <row r="8420" customFormat="false" ht="15" hidden="false" customHeight="false" outlineLevel="0" collapsed="false">
      <c r="A8420" s="1" t="s">
        <v>8419</v>
      </c>
      <c r="D8420" s="1" t="str">
        <f aca="false">"thuocsi.vn/qr/"&amp;A8420</f>
        <v>thuocsi.vn/qr/00000001749121097423A420</v>
      </c>
    </row>
    <row r="8421" customFormat="false" ht="15" hidden="false" customHeight="false" outlineLevel="0" collapsed="false">
      <c r="A8421" s="1" t="s">
        <v>8420</v>
      </c>
      <c r="D8421" s="1" t="str">
        <f aca="false">"thuocsi.vn/qr/"&amp;A8421</f>
        <v>thuocsi.vn/qr/00000001749121097423A421</v>
      </c>
    </row>
    <row r="8422" customFormat="false" ht="15" hidden="false" customHeight="false" outlineLevel="0" collapsed="false">
      <c r="A8422" s="1" t="s">
        <v>8421</v>
      </c>
      <c r="D8422" s="1" t="str">
        <f aca="false">"thuocsi.vn/qr/"&amp;A8422</f>
        <v>thuocsi.vn/qr/00000001749121097423A422</v>
      </c>
    </row>
    <row r="8423" customFormat="false" ht="15" hidden="false" customHeight="false" outlineLevel="0" collapsed="false">
      <c r="A8423" s="1" t="s">
        <v>8422</v>
      </c>
      <c r="D8423" s="1" t="str">
        <f aca="false">"thuocsi.vn/qr/"&amp;A8423</f>
        <v>thuocsi.vn/qr/00000001749121097423A423</v>
      </c>
    </row>
    <row r="8424" customFormat="false" ht="15" hidden="false" customHeight="false" outlineLevel="0" collapsed="false">
      <c r="A8424" s="1" t="s">
        <v>8423</v>
      </c>
      <c r="D8424" s="1" t="str">
        <f aca="false">"thuocsi.vn/qr/"&amp;A8424</f>
        <v>thuocsi.vn/qr/00000001749121097423A424</v>
      </c>
    </row>
    <row r="8425" customFormat="false" ht="15" hidden="false" customHeight="false" outlineLevel="0" collapsed="false">
      <c r="A8425" s="1" t="s">
        <v>8424</v>
      </c>
      <c r="D8425" s="1" t="str">
        <f aca="false">"thuocsi.vn/qr/"&amp;A8425</f>
        <v>thuocsi.vn/qr/00000001749121097423A425</v>
      </c>
    </row>
    <row r="8426" customFormat="false" ht="15" hidden="false" customHeight="false" outlineLevel="0" collapsed="false">
      <c r="A8426" s="1" t="s">
        <v>8425</v>
      </c>
      <c r="D8426" s="1" t="str">
        <f aca="false">"thuocsi.vn/qr/"&amp;A8426</f>
        <v>thuocsi.vn/qr/00000001749121097423A426</v>
      </c>
    </row>
    <row r="8427" customFormat="false" ht="15" hidden="false" customHeight="false" outlineLevel="0" collapsed="false">
      <c r="A8427" s="1" t="s">
        <v>8426</v>
      </c>
      <c r="D8427" s="1" t="str">
        <f aca="false">"thuocsi.vn/qr/"&amp;A8427</f>
        <v>thuocsi.vn/qr/00000001749121097423A427</v>
      </c>
    </row>
    <row r="8428" customFormat="false" ht="15" hidden="false" customHeight="false" outlineLevel="0" collapsed="false">
      <c r="A8428" s="1" t="s">
        <v>8427</v>
      </c>
      <c r="D8428" s="1" t="str">
        <f aca="false">"thuocsi.vn/qr/"&amp;A8428</f>
        <v>thuocsi.vn/qr/00000001749121097423A428</v>
      </c>
    </row>
    <row r="8429" customFormat="false" ht="15" hidden="false" customHeight="false" outlineLevel="0" collapsed="false">
      <c r="A8429" s="1" t="s">
        <v>8428</v>
      </c>
      <c r="D8429" s="1" t="str">
        <f aca="false">"thuocsi.vn/qr/"&amp;A8429</f>
        <v>thuocsi.vn/qr/00000001749121097423A429</v>
      </c>
    </row>
    <row r="8430" customFormat="false" ht="15" hidden="false" customHeight="false" outlineLevel="0" collapsed="false">
      <c r="A8430" s="1" t="s">
        <v>8429</v>
      </c>
      <c r="D8430" s="1" t="str">
        <f aca="false">"thuocsi.vn/qr/"&amp;A8430</f>
        <v>thuocsi.vn/qr/00000001749121097423A430</v>
      </c>
    </row>
    <row r="8431" customFormat="false" ht="15" hidden="false" customHeight="false" outlineLevel="0" collapsed="false">
      <c r="A8431" s="1" t="s">
        <v>8430</v>
      </c>
      <c r="D8431" s="1" t="str">
        <f aca="false">"thuocsi.vn/qr/"&amp;A8431</f>
        <v>thuocsi.vn/qr/00000001749121097423A431</v>
      </c>
    </row>
    <row r="8432" customFormat="false" ht="15" hidden="false" customHeight="false" outlineLevel="0" collapsed="false">
      <c r="A8432" s="1" t="s">
        <v>8431</v>
      </c>
      <c r="D8432" s="1" t="str">
        <f aca="false">"thuocsi.vn/qr/"&amp;A8432</f>
        <v>thuocsi.vn/qr/00000001749121097423A432</v>
      </c>
    </row>
    <row r="8433" customFormat="false" ht="15" hidden="false" customHeight="false" outlineLevel="0" collapsed="false">
      <c r="A8433" s="1" t="s">
        <v>8432</v>
      </c>
      <c r="D8433" s="1" t="str">
        <f aca="false">"thuocsi.vn/qr/"&amp;A8433</f>
        <v>thuocsi.vn/qr/00000001749121097423A433</v>
      </c>
    </row>
    <row r="8434" customFormat="false" ht="15" hidden="false" customHeight="false" outlineLevel="0" collapsed="false">
      <c r="A8434" s="1" t="s">
        <v>8433</v>
      </c>
      <c r="D8434" s="1" t="str">
        <f aca="false">"thuocsi.vn/qr/"&amp;A8434</f>
        <v>thuocsi.vn/qr/00000001749121097423A434</v>
      </c>
    </row>
    <row r="8435" customFormat="false" ht="15" hidden="false" customHeight="false" outlineLevel="0" collapsed="false">
      <c r="A8435" s="1" t="s">
        <v>8434</v>
      </c>
      <c r="D8435" s="1" t="str">
        <f aca="false">"thuocsi.vn/qr/"&amp;A8435</f>
        <v>thuocsi.vn/qr/00000001749121097423A435</v>
      </c>
    </row>
    <row r="8436" customFormat="false" ht="15" hidden="false" customHeight="false" outlineLevel="0" collapsed="false">
      <c r="A8436" s="1" t="s">
        <v>8435</v>
      </c>
      <c r="D8436" s="1" t="str">
        <f aca="false">"thuocsi.vn/qr/"&amp;A8436</f>
        <v>thuocsi.vn/qr/00000001749121097423A436</v>
      </c>
    </row>
    <row r="8437" customFormat="false" ht="15" hidden="false" customHeight="false" outlineLevel="0" collapsed="false">
      <c r="A8437" s="1" t="s">
        <v>8436</v>
      </c>
      <c r="D8437" s="1" t="str">
        <f aca="false">"thuocsi.vn/qr/"&amp;A8437</f>
        <v>thuocsi.vn/qr/00000001749121097423A437</v>
      </c>
    </row>
    <row r="8438" customFormat="false" ht="15" hidden="false" customHeight="false" outlineLevel="0" collapsed="false">
      <c r="A8438" s="1" t="s">
        <v>8437</v>
      </c>
      <c r="D8438" s="1" t="str">
        <f aca="false">"thuocsi.vn/qr/"&amp;A8438</f>
        <v>thuocsi.vn/qr/00000001749121097423A438</v>
      </c>
    </row>
    <row r="8439" customFormat="false" ht="15" hidden="false" customHeight="false" outlineLevel="0" collapsed="false">
      <c r="A8439" s="1" t="s">
        <v>8438</v>
      </c>
      <c r="D8439" s="1" t="str">
        <f aca="false">"thuocsi.vn/qr/"&amp;A8439</f>
        <v>thuocsi.vn/qr/00000001749121097423A439</v>
      </c>
    </row>
    <row r="8440" customFormat="false" ht="15" hidden="false" customHeight="false" outlineLevel="0" collapsed="false">
      <c r="A8440" s="1" t="s">
        <v>8439</v>
      </c>
      <c r="D8440" s="1" t="str">
        <f aca="false">"thuocsi.vn/qr/"&amp;A8440</f>
        <v>thuocsi.vn/qr/00000001749121097423A440</v>
      </c>
    </row>
    <row r="8441" customFormat="false" ht="15" hidden="false" customHeight="false" outlineLevel="0" collapsed="false">
      <c r="A8441" s="1" t="s">
        <v>8440</v>
      </c>
      <c r="D8441" s="1" t="str">
        <f aca="false">"thuocsi.vn/qr/"&amp;A8441</f>
        <v>thuocsi.vn/qr/00000001749121097423A441</v>
      </c>
    </row>
    <row r="8442" customFormat="false" ht="15" hidden="false" customHeight="false" outlineLevel="0" collapsed="false">
      <c r="A8442" s="1" t="s">
        <v>8441</v>
      </c>
      <c r="D8442" s="1" t="str">
        <f aca="false">"thuocsi.vn/qr/"&amp;A8442</f>
        <v>thuocsi.vn/qr/00000001749121097423A442</v>
      </c>
    </row>
    <row r="8443" customFormat="false" ht="15" hidden="false" customHeight="false" outlineLevel="0" collapsed="false">
      <c r="A8443" s="1" t="s">
        <v>8442</v>
      </c>
      <c r="D8443" s="1" t="str">
        <f aca="false">"thuocsi.vn/qr/"&amp;A8443</f>
        <v>thuocsi.vn/qr/00000001749121097423A443</v>
      </c>
    </row>
    <row r="8444" customFormat="false" ht="15" hidden="false" customHeight="false" outlineLevel="0" collapsed="false">
      <c r="A8444" s="1" t="s">
        <v>8443</v>
      </c>
      <c r="D8444" s="1" t="str">
        <f aca="false">"thuocsi.vn/qr/"&amp;A8444</f>
        <v>thuocsi.vn/qr/00000001749121097423A444</v>
      </c>
    </row>
    <row r="8445" customFormat="false" ht="15" hidden="false" customHeight="false" outlineLevel="0" collapsed="false">
      <c r="A8445" s="1" t="s">
        <v>8444</v>
      </c>
      <c r="D8445" s="1" t="str">
        <f aca="false">"thuocsi.vn/qr/"&amp;A8445</f>
        <v>thuocsi.vn/qr/00000001749121097423A445</v>
      </c>
    </row>
    <row r="8446" customFormat="false" ht="15" hidden="false" customHeight="false" outlineLevel="0" collapsed="false">
      <c r="A8446" s="1" t="s">
        <v>8445</v>
      </c>
      <c r="D8446" s="1" t="str">
        <f aca="false">"thuocsi.vn/qr/"&amp;A8446</f>
        <v>thuocsi.vn/qr/00000001749121097423A446</v>
      </c>
    </row>
    <row r="8447" customFormat="false" ht="15" hidden="false" customHeight="false" outlineLevel="0" collapsed="false">
      <c r="A8447" s="1" t="s">
        <v>8446</v>
      </c>
      <c r="D8447" s="1" t="str">
        <f aca="false">"thuocsi.vn/qr/"&amp;A8447</f>
        <v>thuocsi.vn/qr/00000001749121097423A447</v>
      </c>
    </row>
    <row r="8448" customFormat="false" ht="15" hidden="false" customHeight="false" outlineLevel="0" collapsed="false">
      <c r="A8448" s="1" t="s">
        <v>8447</v>
      </c>
      <c r="D8448" s="1" t="str">
        <f aca="false">"thuocsi.vn/qr/"&amp;A8448</f>
        <v>thuocsi.vn/qr/00000001749121097423A448</v>
      </c>
    </row>
    <row r="8449" customFormat="false" ht="15" hidden="false" customHeight="false" outlineLevel="0" collapsed="false">
      <c r="A8449" s="1" t="s">
        <v>8448</v>
      </c>
      <c r="D8449" s="1" t="str">
        <f aca="false">"thuocsi.vn/qr/"&amp;A8449</f>
        <v>thuocsi.vn/qr/00000001749121097423A449</v>
      </c>
    </row>
    <row r="8450" customFormat="false" ht="15" hidden="false" customHeight="false" outlineLevel="0" collapsed="false">
      <c r="A8450" s="1" t="s">
        <v>8449</v>
      </c>
      <c r="D8450" s="1" t="str">
        <f aca="false">"thuocsi.vn/qr/"&amp;A8450</f>
        <v>thuocsi.vn/qr/00000001749121097423A450</v>
      </c>
    </row>
    <row r="8451" customFormat="false" ht="15" hidden="false" customHeight="false" outlineLevel="0" collapsed="false">
      <c r="A8451" s="1" t="s">
        <v>8450</v>
      </c>
      <c r="D8451" s="1" t="str">
        <f aca="false">"thuocsi.vn/qr/"&amp;A8451</f>
        <v>thuocsi.vn/qr/00000001749121097423A451</v>
      </c>
    </row>
    <row r="8452" customFormat="false" ht="15" hidden="false" customHeight="false" outlineLevel="0" collapsed="false">
      <c r="A8452" s="1" t="s">
        <v>8451</v>
      </c>
      <c r="D8452" s="1" t="str">
        <f aca="false">"thuocsi.vn/qr/"&amp;A8452</f>
        <v>thuocsi.vn/qr/00000001749121097423A452</v>
      </c>
    </row>
    <row r="8453" customFormat="false" ht="15" hidden="false" customHeight="false" outlineLevel="0" collapsed="false">
      <c r="A8453" s="1" t="s">
        <v>8452</v>
      </c>
      <c r="D8453" s="1" t="str">
        <f aca="false">"thuocsi.vn/qr/"&amp;A8453</f>
        <v>thuocsi.vn/qr/00000001749121097423A453</v>
      </c>
    </row>
    <row r="8454" customFormat="false" ht="15" hidden="false" customHeight="false" outlineLevel="0" collapsed="false">
      <c r="A8454" s="1" t="s">
        <v>8453</v>
      </c>
      <c r="D8454" s="1" t="str">
        <f aca="false">"thuocsi.vn/qr/"&amp;A8454</f>
        <v>thuocsi.vn/qr/00000001749121097423A454</v>
      </c>
    </row>
    <row r="8455" customFormat="false" ht="15" hidden="false" customHeight="false" outlineLevel="0" collapsed="false">
      <c r="A8455" s="1" t="s">
        <v>8454</v>
      </c>
      <c r="D8455" s="1" t="str">
        <f aca="false">"thuocsi.vn/qr/"&amp;A8455</f>
        <v>thuocsi.vn/qr/00000001749121097423A455</v>
      </c>
    </row>
    <row r="8456" customFormat="false" ht="15" hidden="false" customHeight="false" outlineLevel="0" collapsed="false">
      <c r="A8456" s="1" t="s">
        <v>8455</v>
      </c>
      <c r="D8456" s="1" t="str">
        <f aca="false">"thuocsi.vn/qr/"&amp;A8456</f>
        <v>thuocsi.vn/qr/00000001749121097423A456</v>
      </c>
    </row>
    <row r="8457" customFormat="false" ht="15" hidden="false" customHeight="false" outlineLevel="0" collapsed="false">
      <c r="A8457" s="1" t="s">
        <v>8456</v>
      </c>
      <c r="D8457" s="1" t="str">
        <f aca="false">"thuocsi.vn/qr/"&amp;A8457</f>
        <v>thuocsi.vn/qr/00000001749121097423A457</v>
      </c>
    </row>
    <row r="8458" customFormat="false" ht="15" hidden="false" customHeight="false" outlineLevel="0" collapsed="false">
      <c r="A8458" s="1" t="s">
        <v>8457</v>
      </c>
      <c r="D8458" s="1" t="str">
        <f aca="false">"thuocsi.vn/qr/"&amp;A8458</f>
        <v>thuocsi.vn/qr/00000001749121097423A458</v>
      </c>
    </row>
    <row r="8459" customFormat="false" ht="15" hidden="false" customHeight="false" outlineLevel="0" collapsed="false">
      <c r="A8459" s="1" t="s">
        <v>8458</v>
      </c>
      <c r="D8459" s="1" t="str">
        <f aca="false">"thuocsi.vn/qr/"&amp;A8459</f>
        <v>thuocsi.vn/qr/00000001749121097423A459</v>
      </c>
    </row>
    <row r="8460" customFormat="false" ht="15" hidden="false" customHeight="false" outlineLevel="0" collapsed="false">
      <c r="A8460" s="1" t="s">
        <v>8459</v>
      </c>
      <c r="D8460" s="1" t="str">
        <f aca="false">"thuocsi.vn/qr/"&amp;A8460</f>
        <v>thuocsi.vn/qr/00000001749121097423A460</v>
      </c>
    </row>
    <row r="8461" customFormat="false" ht="15" hidden="false" customHeight="false" outlineLevel="0" collapsed="false">
      <c r="A8461" s="1" t="s">
        <v>8460</v>
      </c>
      <c r="D8461" s="1" t="str">
        <f aca="false">"thuocsi.vn/qr/"&amp;A8461</f>
        <v>thuocsi.vn/qr/00000001749121097423A461</v>
      </c>
    </row>
    <row r="8462" customFormat="false" ht="15" hidden="false" customHeight="false" outlineLevel="0" collapsed="false">
      <c r="A8462" s="1" t="s">
        <v>8461</v>
      </c>
      <c r="D8462" s="1" t="str">
        <f aca="false">"thuocsi.vn/qr/"&amp;A8462</f>
        <v>thuocsi.vn/qr/00000001749121097423A462</v>
      </c>
    </row>
    <row r="8463" customFormat="false" ht="15" hidden="false" customHeight="false" outlineLevel="0" collapsed="false">
      <c r="A8463" s="1" t="s">
        <v>8462</v>
      </c>
      <c r="D8463" s="1" t="str">
        <f aca="false">"thuocsi.vn/qr/"&amp;A8463</f>
        <v>thuocsi.vn/qr/00000001749121097423A463</v>
      </c>
    </row>
    <row r="8464" customFormat="false" ht="15" hidden="false" customHeight="false" outlineLevel="0" collapsed="false">
      <c r="A8464" s="1" t="s">
        <v>8463</v>
      </c>
      <c r="D8464" s="1" t="str">
        <f aca="false">"thuocsi.vn/qr/"&amp;A8464</f>
        <v>thuocsi.vn/qr/00000001749121097423A464</v>
      </c>
    </row>
    <row r="8465" customFormat="false" ht="15" hidden="false" customHeight="false" outlineLevel="0" collapsed="false">
      <c r="A8465" s="1" t="s">
        <v>8464</v>
      </c>
      <c r="D8465" s="1" t="str">
        <f aca="false">"thuocsi.vn/qr/"&amp;A8465</f>
        <v>thuocsi.vn/qr/00000001749121097423A465</v>
      </c>
    </row>
    <row r="8466" customFormat="false" ht="15" hidden="false" customHeight="false" outlineLevel="0" collapsed="false">
      <c r="A8466" s="1" t="s">
        <v>8465</v>
      </c>
      <c r="D8466" s="1" t="str">
        <f aca="false">"thuocsi.vn/qr/"&amp;A8466</f>
        <v>thuocsi.vn/qr/00000001749121097423A466</v>
      </c>
    </row>
    <row r="8467" customFormat="false" ht="15" hidden="false" customHeight="false" outlineLevel="0" collapsed="false">
      <c r="A8467" s="1" t="s">
        <v>8466</v>
      </c>
      <c r="D8467" s="1" t="str">
        <f aca="false">"thuocsi.vn/qr/"&amp;A8467</f>
        <v>thuocsi.vn/qr/00000001749121097423A467</v>
      </c>
    </row>
    <row r="8468" customFormat="false" ht="15" hidden="false" customHeight="false" outlineLevel="0" collapsed="false">
      <c r="A8468" s="1" t="s">
        <v>8467</v>
      </c>
      <c r="D8468" s="1" t="str">
        <f aca="false">"thuocsi.vn/qr/"&amp;A8468</f>
        <v>thuocsi.vn/qr/00000001749121097423A468</v>
      </c>
    </row>
    <row r="8469" customFormat="false" ht="15" hidden="false" customHeight="false" outlineLevel="0" collapsed="false">
      <c r="A8469" s="1" t="s">
        <v>8468</v>
      </c>
      <c r="D8469" s="1" t="str">
        <f aca="false">"thuocsi.vn/qr/"&amp;A8469</f>
        <v>thuocsi.vn/qr/00000001749121097423A469</v>
      </c>
    </row>
    <row r="8470" customFormat="false" ht="15" hidden="false" customHeight="false" outlineLevel="0" collapsed="false">
      <c r="A8470" s="1" t="s">
        <v>8469</v>
      </c>
      <c r="D8470" s="1" t="str">
        <f aca="false">"thuocsi.vn/qr/"&amp;A8470</f>
        <v>thuocsi.vn/qr/00000001749121097423A470</v>
      </c>
    </row>
    <row r="8471" customFormat="false" ht="15" hidden="false" customHeight="false" outlineLevel="0" collapsed="false">
      <c r="A8471" s="1" t="s">
        <v>8470</v>
      </c>
      <c r="D8471" s="1" t="str">
        <f aca="false">"thuocsi.vn/qr/"&amp;A8471</f>
        <v>thuocsi.vn/qr/00000001749121097423A471</v>
      </c>
    </row>
    <row r="8472" customFormat="false" ht="15" hidden="false" customHeight="false" outlineLevel="0" collapsed="false">
      <c r="A8472" s="1" t="s">
        <v>8471</v>
      </c>
      <c r="D8472" s="1" t="str">
        <f aca="false">"thuocsi.vn/qr/"&amp;A8472</f>
        <v>thuocsi.vn/qr/00000001749121097423A472</v>
      </c>
    </row>
    <row r="8473" customFormat="false" ht="15" hidden="false" customHeight="false" outlineLevel="0" collapsed="false">
      <c r="A8473" s="1" t="s">
        <v>8472</v>
      </c>
      <c r="D8473" s="1" t="str">
        <f aca="false">"thuocsi.vn/qr/"&amp;A8473</f>
        <v>thuocsi.vn/qr/00000001749121097423A473</v>
      </c>
    </row>
    <row r="8474" customFormat="false" ht="15" hidden="false" customHeight="false" outlineLevel="0" collapsed="false">
      <c r="A8474" s="1" t="s">
        <v>8473</v>
      </c>
      <c r="D8474" s="1" t="str">
        <f aca="false">"thuocsi.vn/qr/"&amp;A8474</f>
        <v>thuocsi.vn/qr/00000001749121097423A474</v>
      </c>
    </row>
    <row r="8475" customFormat="false" ht="15" hidden="false" customHeight="false" outlineLevel="0" collapsed="false">
      <c r="A8475" s="1" t="s">
        <v>8474</v>
      </c>
      <c r="D8475" s="1" t="str">
        <f aca="false">"thuocsi.vn/qr/"&amp;A8475</f>
        <v>thuocsi.vn/qr/00000001749121097423A475</v>
      </c>
    </row>
    <row r="8476" customFormat="false" ht="15" hidden="false" customHeight="false" outlineLevel="0" collapsed="false">
      <c r="A8476" s="1" t="s">
        <v>8475</v>
      </c>
      <c r="D8476" s="1" t="str">
        <f aca="false">"thuocsi.vn/qr/"&amp;A8476</f>
        <v>thuocsi.vn/qr/00000001749121097423A476</v>
      </c>
    </row>
    <row r="8477" customFormat="false" ht="15" hidden="false" customHeight="false" outlineLevel="0" collapsed="false">
      <c r="A8477" s="1" t="s">
        <v>8476</v>
      </c>
      <c r="D8477" s="1" t="str">
        <f aca="false">"thuocsi.vn/qr/"&amp;A8477</f>
        <v>thuocsi.vn/qr/00000001749121097423A477</v>
      </c>
    </row>
    <row r="8478" customFormat="false" ht="15" hidden="false" customHeight="false" outlineLevel="0" collapsed="false">
      <c r="A8478" s="1" t="s">
        <v>8477</v>
      </c>
      <c r="D8478" s="1" t="str">
        <f aca="false">"thuocsi.vn/qr/"&amp;A8478</f>
        <v>thuocsi.vn/qr/00000001749121097423A478</v>
      </c>
    </row>
    <row r="8479" customFormat="false" ht="15" hidden="false" customHeight="false" outlineLevel="0" collapsed="false">
      <c r="A8479" s="1" t="s">
        <v>8478</v>
      </c>
      <c r="D8479" s="1" t="str">
        <f aca="false">"thuocsi.vn/qr/"&amp;A8479</f>
        <v>thuocsi.vn/qr/00000001749121097423A479</v>
      </c>
    </row>
    <row r="8480" customFormat="false" ht="15" hidden="false" customHeight="false" outlineLevel="0" collapsed="false">
      <c r="A8480" s="1" t="s">
        <v>8479</v>
      </c>
      <c r="D8480" s="1" t="str">
        <f aca="false">"thuocsi.vn/qr/"&amp;A8480</f>
        <v>thuocsi.vn/qr/00000001749121097423A480</v>
      </c>
    </row>
    <row r="8481" customFormat="false" ht="15" hidden="false" customHeight="false" outlineLevel="0" collapsed="false">
      <c r="A8481" s="1" t="s">
        <v>8480</v>
      </c>
      <c r="D8481" s="1" t="str">
        <f aca="false">"thuocsi.vn/qr/"&amp;A8481</f>
        <v>thuocsi.vn/qr/00000001749121097423A481</v>
      </c>
    </row>
    <row r="8482" customFormat="false" ht="15" hidden="false" customHeight="false" outlineLevel="0" collapsed="false">
      <c r="A8482" s="1" t="s">
        <v>8481</v>
      </c>
      <c r="D8482" s="1" t="str">
        <f aca="false">"thuocsi.vn/qr/"&amp;A8482</f>
        <v>thuocsi.vn/qr/00000001749121097423A482</v>
      </c>
    </row>
    <row r="8483" customFormat="false" ht="15" hidden="false" customHeight="false" outlineLevel="0" collapsed="false">
      <c r="A8483" s="1" t="s">
        <v>8482</v>
      </c>
      <c r="D8483" s="1" t="str">
        <f aca="false">"thuocsi.vn/qr/"&amp;A8483</f>
        <v>thuocsi.vn/qr/00000001749121097423A483</v>
      </c>
    </row>
    <row r="8484" customFormat="false" ht="15" hidden="false" customHeight="false" outlineLevel="0" collapsed="false">
      <c r="A8484" s="1" t="s">
        <v>8483</v>
      </c>
      <c r="D8484" s="1" t="str">
        <f aca="false">"thuocsi.vn/qr/"&amp;A8484</f>
        <v>thuocsi.vn/qr/00000001749121097423A484</v>
      </c>
    </row>
    <row r="8485" customFormat="false" ht="15" hidden="false" customHeight="false" outlineLevel="0" collapsed="false">
      <c r="A8485" s="1" t="s">
        <v>8484</v>
      </c>
      <c r="D8485" s="1" t="str">
        <f aca="false">"thuocsi.vn/qr/"&amp;A8485</f>
        <v>thuocsi.vn/qr/00000001749121097423A485</v>
      </c>
    </row>
    <row r="8486" customFormat="false" ht="15" hidden="false" customHeight="false" outlineLevel="0" collapsed="false">
      <c r="A8486" s="1" t="s">
        <v>8485</v>
      </c>
      <c r="D8486" s="1" t="str">
        <f aca="false">"thuocsi.vn/qr/"&amp;A8486</f>
        <v>thuocsi.vn/qr/00000001749121097423A486</v>
      </c>
    </row>
    <row r="8487" customFormat="false" ht="15" hidden="false" customHeight="false" outlineLevel="0" collapsed="false">
      <c r="A8487" s="1" t="s">
        <v>8486</v>
      </c>
      <c r="D8487" s="1" t="str">
        <f aca="false">"thuocsi.vn/qr/"&amp;A8487</f>
        <v>thuocsi.vn/qr/00000001749121097423A487</v>
      </c>
    </row>
    <row r="8488" customFormat="false" ht="15" hidden="false" customHeight="false" outlineLevel="0" collapsed="false">
      <c r="A8488" s="1" t="s">
        <v>8487</v>
      </c>
      <c r="D8488" s="1" t="str">
        <f aca="false">"thuocsi.vn/qr/"&amp;A8488</f>
        <v>thuocsi.vn/qr/00000001749121097423A488</v>
      </c>
    </row>
    <row r="8489" customFormat="false" ht="15" hidden="false" customHeight="false" outlineLevel="0" collapsed="false">
      <c r="A8489" s="1" t="s">
        <v>8488</v>
      </c>
      <c r="D8489" s="1" t="str">
        <f aca="false">"thuocsi.vn/qr/"&amp;A8489</f>
        <v>thuocsi.vn/qr/00000001749121097423A489</v>
      </c>
    </row>
    <row r="8490" customFormat="false" ht="15" hidden="false" customHeight="false" outlineLevel="0" collapsed="false">
      <c r="A8490" s="1" t="s">
        <v>8489</v>
      </c>
      <c r="D8490" s="1" t="str">
        <f aca="false">"thuocsi.vn/qr/"&amp;A8490</f>
        <v>thuocsi.vn/qr/00000001749121097423A490</v>
      </c>
    </row>
    <row r="8491" customFormat="false" ht="15" hidden="false" customHeight="false" outlineLevel="0" collapsed="false">
      <c r="A8491" s="1" t="s">
        <v>8490</v>
      </c>
      <c r="D8491" s="1" t="str">
        <f aca="false">"thuocsi.vn/qr/"&amp;A8491</f>
        <v>thuocsi.vn/qr/00000001749121097423A491</v>
      </c>
    </row>
    <row r="8492" customFormat="false" ht="15" hidden="false" customHeight="false" outlineLevel="0" collapsed="false">
      <c r="A8492" s="1" t="s">
        <v>8491</v>
      </c>
      <c r="D8492" s="1" t="str">
        <f aca="false">"thuocsi.vn/qr/"&amp;A8492</f>
        <v>thuocsi.vn/qr/00000001749121097423A492</v>
      </c>
    </row>
    <row r="8493" customFormat="false" ht="15" hidden="false" customHeight="false" outlineLevel="0" collapsed="false">
      <c r="A8493" s="1" t="s">
        <v>8492</v>
      </c>
      <c r="D8493" s="1" t="str">
        <f aca="false">"thuocsi.vn/qr/"&amp;A8493</f>
        <v>thuocsi.vn/qr/00000001749121097423A493</v>
      </c>
    </row>
    <row r="8494" customFormat="false" ht="15" hidden="false" customHeight="false" outlineLevel="0" collapsed="false">
      <c r="A8494" s="1" t="s">
        <v>8493</v>
      </c>
      <c r="D8494" s="1" t="str">
        <f aca="false">"thuocsi.vn/qr/"&amp;A8494</f>
        <v>thuocsi.vn/qr/00000001749121097423A494</v>
      </c>
    </row>
    <row r="8495" customFormat="false" ht="15" hidden="false" customHeight="false" outlineLevel="0" collapsed="false">
      <c r="A8495" s="1" t="s">
        <v>8494</v>
      </c>
      <c r="D8495" s="1" t="str">
        <f aca="false">"thuocsi.vn/qr/"&amp;A8495</f>
        <v>thuocsi.vn/qr/00000001749121097423A495</v>
      </c>
    </row>
    <row r="8496" customFormat="false" ht="15" hidden="false" customHeight="false" outlineLevel="0" collapsed="false">
      <c r="A8496" s="1" t="s">
        <v>8495</v>
      </c>
      <c r="D8496" s="1" t="str">
        <f aca="false">"thuocsi.vn/qr/"&amp;A8496</f>
        <v>thuocsi.vn/qr/00000001749121097423A496</v>
      </c>
    </row>
    <row r="8497" customFormat="false" ht="15" hidden="false" customHeight="false" outlineLevel="0" collapsed="false">
      <c r="A8497" s="1" t="s">
        <v>8496</v>
      </c>
      <c r="D8497" s="1" t="str">
        <f aca="false">"thuocsi.vn/qr/"&amp;A8497</f>
        <v>thuocsi.vn/qr/00000001749121097423A497</v>
      </c>
    </row>
    <row r="8498" customFormat="false" ht="15" hidden="false" customHeight="false" outlineLevel="0" collapsed="false">
      <c r="A8498" s="1" t="s">
        <v>8497</v>
      </c>
      <c r="D8498" s="1" t="str">
        <f aca="false">"thuocsi.vn/qr/"&amp;A8498</f>
        <v>thuocsi.vn/qr/00000001749121097423A498</v>
      </c>
    </row>
    <row r="8499" customFormat="false" ht="15" hidden="false" customHeight="false" outlineLevel="0" collapsed="false">
      <c r="A8499" s="1" t="s">
        <v>8498</v>
      </c>
      <c r="D8499" s="1" t="str">
        <f aca="false">"thuocsi.vn/qr/"&amp;A8499</f>
        <v>thuocsi.vn/qr/00000001749121097423A499</v>
      </c>
    </row>
    <row r="8500" customFormat="false" ht="15" hidden="false" customHeight="false" outlineLevel="0" collapsed="false">
      <c r="A8500" s="1" t="s">
        <v>8499</v>
      </c>
      <c r="D8500" s="1" t="str">
        <f aca="false">"thuocsi.vn/qr/"&amp;A8500</f>
        <v>thuocsi.vn/qr/00000001749121097423A500</v>
      </c>
    </row>
    <row r="8501" customFormat="false" ht="15" hidden="false" customHeight="false" outlineLevel="0" collapsed="false">
      <c r="A8501" s="1" t="s">
        <v>8500</v>
      </c>
      <c r="D8501" s="1" t="str">
        <f aca="false">"thuocsi.vn/qr/"&amp;A8501</f>
        <v>thuocsi.vn/qr/00000001749121097423A501</v>
      </c>
    </row>
    <row r="8502" customFormat="false" ht="15" hidden="false" customHeight="false" outlineLevel="0" collapsed="false">
      <c r="A8502" s="1" t="s">
        <v>8501</v>
      </c>
      <c r="D8502" s="1" t="str">
        <f aca="false">"thuocsi.vn/qr/"&amp;A8502</f>
        <v>thuocsi.vn/qr/00000001749121097423A502</v>
      </c>
    </row>
    <row r="8503" customFormat="false" ht="15" hidden="false" customHeight="false" outlineLevel="0" collapsed="false">
      <c r="A8503" s="1" t="s">
        <v>8502</v>
      </c>
      <c r="D8503" s="1" t="str">
        <f aca="false">"thuocsi.vn/qr/"&amp;A8503</f>
        <v>thuocsi.vn/qr/00000001749121097423A503</v>
      </c>
    </row>
    <row r="8504" customFormat="false" ht="15" hidden="false" customHeight="false" outlineLevel="0" collapsed="false">
      <c r="A8504" s="1" t="s">
        <v>8503</v>
      </c>
      <c r="D8504" s="1" t="str">
        <f aca="false">"thuocsi.vn/qr/"&amp;A8504</f>
        <v>thuocsi.vn/qr/00000001749121097423A504</v>
      </c>
    </row>
    <row r="8505" customFormat="false" ht="15" hidden="false" customHeight="false" outlineLevel="0" collapsed="false">
      <c r="A8505" s="1" t="s">
        <v>8504</v>
      </c>
      <c r="D8505" s="1" t="str">
        <f aca="false">"thuocsi.vn/qr/"&amp;A8505</f>
        <v>thuocsi.vn/qr/00000001749121097423A505</v>
      </c>
    </row>
    <row r="8506" customFormat="false" ht="15" hidden="false" customHeight="false" outlineLevel="0" collapsed="false">
      <c r="A8506" s="1" t="s">
        <v>8505</v>
      </c>
      <c r="D8506" s="1" t="str">
        <f aca="false">"thuocsi.vn/qr/"&amp;A8506</f>
        <v>thuocsi.vn/qr/00000001749121097423A506</v>
      </c>
    </row>
    <row r="8507" customFormat="false" ht="15" hidden="false" customHeight="false" outlineLevel="0" collapsed="false">
      <c r="A8507" s="1" t="s">
        <v>8506</v>
      </c>
      <c r="D8507" s="1" t="str">
        <f aca="false">"thuocsi.vn/qr/"&amp;A8507</f>
        <v>thuocsi.vn/qr/00000001749121097423A507</v>
      </c>
    </row>
    <row r="8508" customFormat="false" ht="15" hidden="false" customHeight="false" outlineLevel="0" collapsed="false">
      <c r="A8508" s="1" t="s">
        <v>8507</v>
      </c>
      <c r="D8508" s="1" t="str">
        <f aca="false">"thuocsi.vn/qr/"&amp;A8508</f>
        <v>thuocsi.vn/qr/00000001749121097423A508</v>
      </c>
    </row>
    <row r="8509" customFormat="false" ht="15" hidden="false" customHeight="false" outlineLevel="0" collapsed="false">
      <c r="A8509" s="1" t="s">
        <v>8508</v>
      </c>
      <c r="D8509" s="1" t="str">
        <f aca="false">"thuocsi.vn/qr/"&amp;A8509</f>
        <v>thuocsi.vn/qr/00000001749121097423A509</v>
      </c>
    </row>
    <row r="8510" customFormat="false" ht="15" hidden="false" customHeight="false" outlineLevel="0" collapsed="false">
      <c r="A8510" s="1" t="s">
        <v>8509</v>
      </c>
      <c r="D8510" s="1" t="str">
        <f aca="false">"thuocsi.vn/qr/"&amp;A8510</f>
        <v>thuocsi.vn/qr/00000001749121097423A510</v>
      </c>
    </row>
    <row r="8511" customFormat="false" ht="15" hidden="false" customHeight="false" outlineLevel="0" collapsed="false">
      <c r="A8511" s="1" t="s">
        <v>8510</v>
      </c>
      <c r="D8511" s="1" t="str">
        <f aca="false">"thuocsi.vn/qr/"&amp;A8511</f>
        <v>thuocsi.vn/qr/00000001749121097423A511</v>
      </c>
    </row>
    <row r="8512" customFormat="false" ht="15" hidden="false" customHeight="false" outlineLevel="0" collapsed="false">
      <c r="A8512" s="1" t="s">
        <v>8511</v>
      </c>
      <c r="D8512" s="1" t="str">
        <f aca="false">"thuocsi.vn/qr/"&amp;A8512</f>
        <v>thuocsi.vn/qr/00000001749121097423A512</v>
      </c>
    </row>
    <row r="8513" customFormat="false" ht="15" hidden="false" customHeight="false" outlineLevel="0" collapsed="false">
      <c r="A8513" s="1" t="s">
        <v>8512</v>
      </c>
      <c r="D8513" s="1" t="str">
        <f aca="false">"thuocsi.vn/qr/"&amp;A8513</f>
        <v>thuocsi.vn/qr/00000001749121097423A513</v>
      </c>
    </row>
    <row r="8514" customFormat="false" ht="15" hidden="false" customHeight="false" outlineLevel="0" collapsed="false">
      <c r="A8514" s="1" t="s">
        <v>8513</v>
      </c>
      <c r="D8514" s="1" t="str">
        <f aca="false">"thuocsi.vn/qr/"&amp;A8514</f>
        <v>thuocsi.vn/qr/00000001749121097423A514</v>
      </c>
    </row>
    <row r="8515" customFormat="false" ht="15" hidden="false" customHeight="false" outlineLevel="0" collapsed="false">
      <c r="A8515" s="1" t="s">
        <v>8514</v>
      </c>
      <c r="D8515" s="1" t="str">
        <f aca="false">"thuocsi.vn/qr/"&amp;A8515</f>
        <v>thuocsi.vn/qr/00000001749121097423A515</v>
      </c>
    </row>
    <row r="8516" customFormat="false" ht="15" hidden="false" customHeight="false" outlineLevel="0" collapsed="false">
      <c r="A8516" s="1" t="s">
        <v>8515</v>
      </c>
      <c r="D8516" s="1" t="str">
        <f aca="false">"thuocsi.vn/qr/"&amp;A8516</f>
        <v>thuocsi.vn/qr/00000001749121097423A516</v>
      </c>
    </row>
    <row r="8517" customFormat="false" ht="15" hidden="false" customHeight="false" outlineLevel="0" collapsed="false">
      <c r="A8517" s="1" t="s">
        <v>8516</v>
      </c>
      <c r="D8517" s="1" t="str">
        <f aca="false">"thuocsi.vn/qr/"&amp;A8517</f>
        <v>thuocsi.vn/qr/00000001749121097423A517</v>
      </c>
    </row>
    <row r="8518" customFormat="false" ht="15" hidden="false" customHeight="false" outlineLevel="0" collapsed="false">
      <c r="A8518" s="1" t="s">
        <v>8517</v>
      </c>
      <c r="D8518" s="1" t="str">
        <f aca="false">"thuocsi.vn/qr/"&amp;A8518</f>
        <v>thuocsi.vn/qr/00000001749121097423A518</v>
      </c>
    </row>
    <row r="8519" customFormat="false" ht="15" hidden="false" customHeight="false" outlineLevel="0" collapsed="false">
      <c r="A8519" s="1" t="s">
        <v>8518</v>
      </c>
      <c r="D8519" s="1" t="str">
        <f aca="false">"thuocsi.vn/qr/"&amp;A8519</f>
        <v>thuocsi.vn/qr/00000001749121097423A519</v>
      </c>
    </row>
    <row r="8520" customFormat="false" ht="15" hidden="false" customHeight="false" outlineLevel="0" collapsed="false">
      <c r="A8520" s="1" t="s">
        <v>8519</v>
      </c>
      <c r="D8520" s="1" t="str">
        <f aca="false">"thuocsi.vn/qr/"&amp;A8520</f>
        <v>thuocsi.vn/qr/00000001749121097423A520</v>
      </c>
    </row>
    <row r="8521" customFormat="false" ht="15" hidden="false" customHeight="false" outlineLevel="0" collapsed="false">
      <c r="A8521" s="1" t="s">
        <v>8520</v>
      </c>
      <c r="D8521" s="1" t="str">
        <f aca="false">"thuocsi.vn/qr/"&amp;A8521</f>
        <v>thuocsi.vn/qr/00000001749121097423A521</v>
      </c>
    </row>
    <row r="8522" customFormat="false" ht="15" hidden="false" customHeight="false" outlineLevel="0" collapsed="false">
      <c r="A8522" s="1" t="s">
        <v>8521</v>
      </c>
      <c r="D8522" s="1" t="str">
        <f aca="false">"thuocsi.vn/qr/"&amp;A8522</f>
        <v>thuocsi.vn/qr/00000001749121097423A522</v>
      </c>
    </row>
    <row r="8523" customFormat="false" ht="15" hidden="false" customHeight="false" outlineLevel="0" collapsed="false">
      <c r="A8523" s="1" t="s">
        <v>8522</v>
      </c>
      <c r="D8523" s="1" t="str">
        <f aca="false">"thuocsi.vn/qr/"&amp;A8523</f>
        <v>thuocsi.vn/qr/00000001749121097423A523</v>
      </c>
    </row>
    <row r="8524" customFormat="false" ht="15" hidden="false" customHeight="false" outlineLevel="0" collapsed="false">
      <c r="A8524" s="1" t="s">
        <v>8523</v>
      </c>
      <c r="D8524" s="1" t="str">
        <f aca="false">"thuocsi.vn/qr/"&amp;A8524</f>
        <v>thuocsi.vn/qr/00000001749121097423A524</v>
      </c>
    </row>
    <row r="8525" customFormat="false" ht="15" hidden="false" customHeight="false" outlineLevel="0" collapsed="false">
      <c r="A8525" s="1" t="s">
        <v>8524</v>
      </c>
      <c r="D8525" s="1" t="str">
        <f aca="false">"thuocsi.vn/qr/"&amp;A8525</f>
        <v>thuocsi.vn/qr/00000001749121097423A525</v>
      </c>
    </row>
    <row r="8526" customFormat="false" ht="15" hidden="false" customHeight="false" outlineLevel="0" collapsed="false">
      <c r="A8526" s="1" t="s">
        <v>8525</v>
      </c>
      <c r="D8526" s="1" t="str">
        <f aca="false">"thuocsi.vn/qr/"&amp;A8526</f>
        <v>thuocsi.vn/qr/00000001749121097423A526</v>
      </c>
    </row>
    <row r="8527" customFormat="false" ht="15" hidden="false" customHeight="false" outlineLevel="0" collapsed="false">
      <c r="A8527" s="1" t="s">
        <v>8526</v>
      </c>
      <c r="D8527" s="1" t="str">
        <f aca="false">"thuocsi.vn/qr/"&amp;A8527</f>
        <v>thuocsi.vn/qr/00000001749121097423A527</v>
      </c>
    </row>
    <row r="8528" customFormat="false" ht="15" hidden="false" customHeight="false" outlineLevel="0" collapsed="false">
      <c r="A8528" s="1" t="s">
        <v>8527</v>
      </c>
      <c r="D8528" s="1" t="str">
        <f aca="false">"thuocsi.vn/qr/"&amp;A8528</f>
        <v>thuocsi.vn/qr/00000001749121097423A528</v>
      </c>
    </row>
    <row r="8529" customFormat="false" ht="15" hidden="false" customHeight="false" outlineLevel="0" collapsed="false">
      <c r="A8529" s="1" t="s">
        <v>8528</v>
      </c>
      <c r="D8529" s="1" t="str">
        <f aca="false">"thuocsi.vn/qr/"&amp;A8529</f>
        <v>thuocsi.vn/qr/00000001749121097423A529</v>
      </c>
    </row>
    <row r="8530" customFormat="false" ht="15" hidden="false" customHeight="false" outlineLevel="0" collapsed="false">
      <c r="A8530" s="1" t="s">
        <v>8529</v>
      </c>
      <c r="D8530" s="1" t="str">
        <f aca="false">"thuocsi.vn/qr/"&amp;A8530</f>
        <v>thuocsi.vn/qr/00000001749121097423A530</v>
      </c>
    </row>
    <row r="8531" customFormat="false" ht="15" hidden="false" customHeight="false" outlineLevel="0" collapsed="false">
      <c r="A8531" s="1" t="s">
        <v>8530</v>
      </c>
      <c r="D8531" s="1" t="str">
        <f aca="false">"thuocsi.vn/qr/"&amp;A8531</f>
        <v>thuocsi.vn/qr/00000001749121097423A531</v>
      </c>
    </row>
    <row r="8532" customFormat="false" ht="15" hidden="false" customHeight="false" outlineLevel="0" collapsed="false">
      <c r="A8532" s="1" t="s">
        <v>8531</v>
      </c>
      <c r="D8532" s="1" t="str">
        <f aca="false">"thuocsi.vn/qr/"&amp;A8532</f>
        <v>thuocsi.vn/qr/00000001749121097423A532</v>
      </c>
    </row>
    <row r="8533" customFormat="false" ht="15" hidden="false" customHeight="false" outlineLevel="0" collapsed="false">
      <c r="A8533" s="1" t="s">
        <v>8532</v>
      </c>
      <c r="D8533" s="1" t="str">
        <f aca="false">"thuocsi.vn/qr/"&amp;A8533</f>
        <v>thuocsi.vn/qr/00000001749121097423A533</v>
      </c>
    </row>
    <row r="8534" customFormat="false" ht="15" hidden="false" customHeight="false" outlineLevel="0" collapsed="false">
      <c r="A8534" s="1" t="s">
        <v>8533</v>
      </c>
      <c r="D8534" s="1" t="str">
        <f aca="false">"thuocsi.vn/qr/"&amp;A8534</f>
        <v>thuocsi.vn/qr/00000001749121097423A534</v>
      </c>
    </row>
    <row r="8535" customFormat="false" ht="15" hidden="false" customHeight="false" outlineLevel="0" collapsed="false">
      <c r="A8535" s="1" t="s">
        <v>8534</v>
      </c>
      <c r="D8535" s="1" t="str">
        <f aca="false">"thuocsi.vn/qr/"&amp;A8535</f>
        <v>thuocsi.vn/qr/00000001749121097423A535</v>
      </c>
    </row>
    <row r="8536" customFormat="false" ht="15" hidden="false" customHeight="false" outlineLevel="0" collapsed="false">
      <c r="A8536" s="1" t="s">
        <v>8535</v>
      </c>
      <c r="D8536" s="1" t="str">
        <f aca="false">"thuocsi.vn/qr/"&amp;A8536</f>
        <v>thuocsi.vn/qr/00000001749121097423A536</v>
      </c>
    </row>
    <row r="8537" customFormat="false" ht="15" hidden="false" customHeight="false" outlineLevel="0" collapsed="false">
      <c r="A8537" s="1" t="s">
        <v>8536</v>
      </c>
      <c r="D8537" s="1" t="str">
        <f aca="false">"thuocsi.vn/qr/"&amp;A8537</f>
        <v>thuocsi.vn/qr/00000001749121097423A537</v>
      </c>
    </row>
    <row r="8538" customFormat="false" ht="15" hidden="false" customHeight="false" outlineLevel="0" collapsed="false">
      <c r="A8538" s="1" t="s">
        <v>8537</v>
      </c>
      <c r="D8538" s="1" t="str">
        <f aca="false">"thuocsi.vn/qr/"&amp;A8538</f>
        <v>thuocsi.vn/qr/00000001749121097423A538</v>
      </c>
    </row>
    <row r="8539" customFormat="false" ht="15" hidden="false" customHeight="false" outlineLevel="0" collapsed="false">
      <c r="A8539" s="1" t="s">
        <v>8538</v>
      </c>
      <c r="D8539" s="1" t="str">
        <f aca="false">"thuocsi.vn/qr/"&amp;A8539</f>
        <v>thuocsi.vn/qr/00000001749121097423A539</v>
      </c>
    </row>
    <row r="8540" customFormat="false" ht="15" hidden="false" customHeight="false" outlineLevel="0" collapsed="false">
      <c r="A8540" s="1" t="s">
        <v>8539</v>
      </c>
      <c r="D8540" s="1" t="str">
        <f aca="false">"thuocsi.vn/qr/"&amp;A8540</f>
        <v>thuocsi.vn/qr/00000001749121097423A540</v>
      </c>
    </row>
    <row r="8541" customFormat="false" ht="15" hidden="false" customHeight="false" outlineLevel="0" collapsed="false">
      <c r="A8541" s="1" t="s">
        <v>8540</v>
      </c>
      <c r="D8541" s="1" t="str">
        <f aca="false">"thuocsi.vn/qr/"&amp;A8541</f>
        <v>thuocsi.vn/qr/00000001749121097423A541</v>
      </c>
    </row>
    <row r="8542" customFormat="false" ht="15" hidden="false" customHeight="false" outlineLevel="0" collapsed="false">
      <c r="A8542" s="1" t="s">
        <v>8541</v>
      </c>
      <c r="D8542" s="1" t="str">
        <f aca="false">"thuocsi.vn/qr/"&amp;A8542</f>
        <v>thuocsi.vn/qr/00000001749121097423A542</v>
      </c>
    </row>
    <row r="8543" customFormat="false" ht="15" hidden="false" customHeight="false" outlineLevel="0" collapsed="false">
      <c r="A8543" s="1" t="s">
        <v>8542</v>
      </c>
      <c r="D8543" s="1" t="str">
        <f aca="false">"thuocsi.vn/qr/"&amp;A8543</f>
        <v>thuocsi.vn/qr/00000001749121097423A543</v>
      </c>
    </row>
    <row r="8544" customFormat="false" ht="15" hidden="false" customHeight="false" outlineLevel="0" collapsed="false">
      <c r="A8544" s="1" t="s">
        <v>8543</v>
      </c>
      <c r="D8544" s="1" t="str">
        <f aca="false">"thuocsi.vn/qr/"&amp;A8544</f>
        <v>thuocsi.vn/qr/00000001749121097423A544</v>
      </c>
    </row>
    <row r="8545" customFormat="false" ht="15" hidden="false" customHeight="false" outlineLevel="0" collapsed="false">
      <c r="A8545" s="1" t="s">
        <v>8544</v>
      </c>
      <c r="D8545" s="1" t="str">
        <f aca="false">"thuocsi.vn/qr/"&amp;A8545</f>
        <v>thuocsi.vn/qr/00000001749121097423A545</v>
      </c>
    </row>
    <row r="8546" customFormat="false" ht="15" hidden="false" customHeight="false" outlineLevel="0" collapsed="false">
      <c r="A8546" s="1" t="s">
        <v>8545</v>
      </c>
      <c r="D8546" s="1" t="str">
        <f aca="false">"thuocsi.vn/qr/"&amp;A8546</f>
        <v>thuocsi.vn/qr/00000001749121097423A546</v>
      </c>
    </row>
    <row r="8547" customFormat="false" ht="15" hidden="false" customHeight="false" outlineLevel="0" collapsed="false">
      <c r="A8547" s="1" t="s">
        <v>8546</v>
      </c>
      <c r="D8547" s="1" t="str">
        <f aca="false">"thuocsi.vn/qr/"&amp;A8547</f>
        <v>thuocsi.vn/qr/00000001749121097423A547</v>
      </c>
    </row>
    <row r="8548" customFormat="false" ht="15" hidden="false" customHeight="false" outlineLevel="0" collapsed="false">
      <c r="A8548" s="1" t="s">
        <v>8547</v>
      </c>
      <c r="D8548" s="1" t="str">
        <f aca="false">"thuocsi.vn/qr/"&amp;A8548</f>
        <v>thuocsi.vn/qr/00000001749121097423A548</v>
      </c>
    </row>
    <row r="8549" customFormat="false" ht="15" hidden="false" customHeight="false" outlineLevel="0" collapsed="false">
      <c r="A8549" s="1" t="s">
        <v>8548</v>
      </c>
      <c r="D8549" s="1" t="str">
        <f aca="false">"thuocsi.vn/qr/"&amp;A8549</f>
        <v>thuocsi.vn/qr/00000001749121097423A549</v>
      </c>
    </row>
    <row r="8550" customFormat="false" ht="15" hidden="false" customHeight="false" outlineLevel="0" collapsed="false">
      <c r="A8550" s="1" t="s">
        <v>8549</v>
      </c>
      <c r="D8550" s="1" t="str">
        <f aca="false">"thuocsi.vn/qr/"&amp;A8550</f>
        <v>thuocsi.vn/qr/00000001749121097423A550</v>
      </c>
    </row>
    <row r="8551" customFormat="false" ht="15" hidden="false" customHeight="false" outlineLevel="0" collapsed="false">
      <c r="A8551" s="1" t="s">
        <v>8550</v>
      </c>
      <c r="D8551" s="1" t="str">
        <f aca="false">"thuocsi.vn/qr/"&amp;A8551</f>
        <v>thuocsi.vn/qr/00000001749121097423A551</v>
      </c>
    </row>
    <row r="8552" customFormat="false" ht="15" hidden="false" customHeight="false" outlineLevel="0" collapsed="false">
      <c r="A8552" s="1" t="s">
        <v>8551</v>
      </c>
      <c r="D8552" s="1" t="str">
        <f aca="false">"thuocsi.vn/qr/"&amp;A8552</f>
        <v>thuocsi.vn/qr/00000001749121097423A552</v>
      </c>
    </row>
    <row r="8553" customFormat="false" ht="15" hidden="false" customHeight="false" outlineLevel="0" collapsed="false">
      <c r="A8553" s="1" t="s">
        <v>8552</v>
      </c>
      <c r="D8553" s="1" t="str">
        <f aca="false">"thuocsi.vn/qr/"&amp;A8553</f>
        <v>thuocsi.vn/qr/00000001749121097423A553</v>
      </c>
    </row>
    <row r="8554" customFormat="false" ht="15" hidden="false" customHeight="false" outlineLevel="0" collapsed="false">
      <c r="A8554" s="1" t="s">
        <v>8553</v>
      </c>
      <c r="D8554" s="1" t="str">
        <f aca="false">"thuocsi.vn/qr/"&amp;A8554</f>
        <v>thuocsi.vn/qr/00000001749121097423A554</v>
      </c>
    </row>
    <row r="8555" customFormat="false" ht="15" hidden="false" customHeight="false" outlineLevel="0" collapsed="false">
      <c r="A8555" s="1" t="s">
        <v>8554</v>
      </c>
      <c r="D8555" s="1" t="str">
        <f aca="false">"thuocsi.vn/qr/"&amp;A8555</f>
        <v>thuocsi.vn/qr/00000001749121097423A555</v>
      </c>
    </row>
    <row r="8556" customFormat="false" ht="15" hidden="false" customHeight="false" outlineLevel="0" collapsed="false">
      <c r="A8556" s="1" t="s">
        <v>8555</v>
      </c>
      <c r="D8556" s="1" t="str">
        <f aca="false">"thuocsi.vn/qr/"&amp;A8556</f>
        <v>thuocsi.vn/qr/00000001749121097423A556</v>
      </c>
    </row>
    <row r="8557" customFormat="false" ht="15" hidden="false" customHeight="false" outlineLevel="0" collapsed="false">
      <c r="A8557" s="1" t="s">
        <v>8556</v>
      </c>
      <c r="D8557" s="1" t="str">
        <f aca="false">"thuocsi.vn/qr/"&amp;A8557</f>
        <v>thuocsi.vn/qr/00000001749121097423A557</v>
      </c>
    </row>
    <row r="8558" customFormat="false" ht="15" hidden="false" customHeight="false" outlineLevel="0" collapsed="false">
      <c r="A8558" s="1" t="s">
        <v>8557</v>
      </c>
      <c r="D8558" s="1" t="str">
        <f aca="false">"thuocsi.vn/qr/"&amp;A8558</f>
        <v>thuocsi.vn/qr/00000001749121097423A558</v>
      </c>
    </row>
    <row r="8559" customFormat="false" ht="15" hidden="false" customHeight="false" outlineLevel="0" collapsed="false">
      <c r="A8559" s="1" t="s">
        <v>8558</v>
      </c>
      <c r="D8559" s="1" t="str">
        <f aca="false">"thuocsi.vn/qr/"&amp;A8559</f>
        <v>thuocsi.vn/qr/00000001749121097423A559</v>
      </c>
    </row>
    <row r="8560" customFormat="false" ht="15" hidden="false" customHeight="false" outlineLevel="0" collapsed="false">
      <c r="A8560" s="1" t="s">
        <v>8559</v>
      </c>
      <c r="D8560" s="1" t="str">
        <f aca="false">"thuocsi.vn/qr/"&amp;A8560</f>
        <v>thuocsi.vn/qr/00000001749121097423A560</v>
      </c>
    </row>
    <row r="8561" customFormat="false" ht="15" hidden="false" customHeight="false" outlineLevel="0" collapsed="false">
      <c r="A8561" s="1" t="s">
        <v>8560</v>
      </c>
      <c r="D8561" s="1" t="str">
        <f aca="false">"thuocsi.vn/qr/"&amp;A8561</f>
        <v>thuocsi.vn/qr/00000001749121097423A561</v>
      </c>
    </row>
    <row r="8562" customFormat="false" ht="15" hidden="false" customHeight="false" outlineLevel="0" collapsed="false">
      <c r="A8562" s="1" t="s">
        <v>8561</v>
      </c>
      <c r="D8562" s="1" t="str">
        <f aca="false">"thuocsi.vn/qr/"&amp;A8562</f>
        <v>thuocsi.vn/qr/00000001749121097423A562</v>
      </c>
    </row>
    <row r="8563" customFormat="false" ht="15" hidden="false" customHeight="false" outlineLevel="0" collapsed="false">
      <c r="A8563" s="1" t="s">
        <v>8562</v>
      </c>
      <c r="D8563" s="1" t="str">
        <f aca="false">"thuocsi.vn/qr/"&amp;A8563</f>
        <v>thuocsi.vn/qr/00000001749121097423A563</v>
      </c>
    </row>
    <row r="8564" customFormat="false" ht="15" hidden="false" customHeight="false" outlineLevel="0" collapsed="false">
      <c r="A8564" s="1" t="s">
        <v>8563</v>
      </c>
      <c r="D8564" s="1" t="str">
        <f aca="false">"thuocsi.vn/qr/"&amp;A8564</f>
        <v>thuocsi.vn/qr/00000001749121097423A564</v>
      </c>
    </row>
    <row r="8565" customFormat="false" ht="15" hidden="false" customHeight="false" outlineLevel="0" collapsed="false">
      <c r="A8565" s="1" t="s">
        <v>8564</v>
      </c>
      <c r="D8565" s="1" t="str">
        <f aca="false">"thuocsi.vn/qr/"&amp;A8565</f>
        <v>thuocsi.vn/qr/00000001749121097423A565</v>
      </c>
    </row>
    <row r="8566" customFormat="false" ht="15" hidden="false" customHeight="false" outlineLevel="0" collapsed="false">
      <c r="A8566" s="1" t="s">
        <v>8565</v>
      </c>
      <c r="D8566" s="1" t="str">
        <f aca="false">"thuocsi.vn/qr/"&amp;A8566</f>
        <v>thuocsi.vn/qr/00000001749121097423A566</v>
      </c>
    </row>
    <row r="8567" customFormat="false" ht="15" hidden="false" customHeight="false" outlineLevel="0" collapsed="false">
      <c r="A8567" s="1" t="s">
        <v>8566</v>
      </c>
      <c r="D8567" s="1" t="str">
        <f aca="false">"thuocsi.vn/qr/"&amp;A8567</f>
        <v>thuocsi.vn/qr/00000001749121097423A567</v>
      </c>
    </row>
    <row r="8568" customFormat="false" ht="15" hidden="false" customHeight="false" outlineLevel="0" collapsed="false">
      <c r="A8568" s="1" t="s">
        <v>8567</v>
      </c>
      <c r="D8568" s="1" t="str">
        <f aca="false">"thuocsi.vn/qr/"&amp;A8568</f>
        <v>thuocsi.vn/qr/00000001749121097423A568</v>
      </c>
    </row>
    <row r="8569" customFormat="false" ht="15" hidden="false" customHeight="false" outlineLevel="0" collapsed="false">
      <c r="A8569" s="1" t="s">
        <v>8568</v>
      </c>
      <c r="D8569" s="1" t="str">
        <f aca="false">"thuocsi.vn/qr/"&amp;A8569</f>
        <v>thuocsi.vn/qr/00000001749121097423A569</v>
      </c>
    </row>
    <row r="8570" customFormat="false" ht="15" hidden="false" customHeight="false" outlineLevel="0" collapsed="false">
      <c r="A8570" s="1" t="s">
        <v>8569</v>
      </c>
      <c r="D8570" s="1" t="str">
        <f aca="false">"thuocsi.vn/qr/"&amp;A8570</f>
        <v>thuocsi.vn/qr/00000001749121097423A570</v>
      </c>
    </row>
    <row r="8571" customFormat="false" ht="15" hidden="false" customHeight="false" outlineLevel="0" collapsed="false">
      <c r="A8571" s="1" t="s">
        <v>8570</v>
      </c>
      <c r="D8571" s="1" t="str">
        <f aca="false">"thuocsi.vn/qr/"&amp;A8571</f>
        <v>thuocsi.vn/qr/00000001749121097423A571</v>
      </c>
    </row>
    <row r="8572" customFormat="false" ht="15" hidden="false" customHeight="false" outlineLevel="0" collapsed="false">
      <c r="A8572" s="1" t="s">
        <v>8571</v>
      </c>
      <c r="D8572" s="1" t="str">
        <f aca="false">"thuocsi.vn/qr/"&amp;A8572</f>
        <v>thuocsi.vn/qr/00000001749121097423A572</v>
      </c>
    </row>
    <row r="8573" customFormat="false" ht="15" hidden="false" customHeight="false" outlineLevel="0" collapsed="false">
      <c r="A8573" s="1" t="s">
        <v>8572</v>
      </c>
      <c r="D8573" s="1" t="str">
        <f aca="false">"thuocsi.vn/qr/"&amp;A8573</f>
        <v>thuocsi.vn/qr/00000001749121097423A573</v>
      </c>
    </row>
    <row r="8574" customFormat="false" ht="15" hidden="false" customHeight="false" outlineLevel="0" collapsed="false">
      <c r="A8574" s="1" t="s">
        <v>8573</v>
      </c>
      <c r="D8574" s="1" t="str">
        <f aca="false">"thuocsi.vn/qr/"&amp;A8574</f>
        <v>thuocsi.vn/qr/00000001749121097423A574</v>
      </c>
    </row>
    <row r="8575" customFormat="false" ht="15" hidden="false" customHeight="false" outlineLevel="0" collapsed="false">
      <c r="A8575" s="1" t="s">
        <v>8574</v>
      </c>
      <c r="D8575" s="1" t="str">
        <f aca="false">"thuocsi.vn/qr/"&amp;A8575</f>
        <v>thuocsi.vn/qr/00000001749121097423A575</v>
      </c>
    </row>
    <row r="8576" customFormat="false" ht="15" hidden="false" customHeight="false" outlineLevel="0" collapsed="false">
      <c r="A8576" s="1" t="s">
        <v>8575</v>
      </c>
      <c r="D8576" s="1" t="str">
        <f aca="false">"thuocsi.vn/qr/"&amp;A8576</f>
        <v>thuocsi.vn/qr/00000001749121097423A576</v>
      </c>
    </row>
    <row r="8577" customFormat="false" ht="15" hidden="false" customHeight="false" outlineLevel="0" collapsed="false">
      <c r="A8577" s="1" t="s">
        <v>8576</v>
      </c>
      <c r="D8577" s="1" t="str">
        <f aca="false">"thuocsi.vn/qr/"&amp;A8577</f>
        <v>thuocsi.vn/qr/00000001749121097423A577</v>
      </c>
    </row>
    <row r="8578" customFormat="false" ht="15" hidden="false" customHeight="false" outlineLevel="0" collapsed="false">
      <c r="A8578" s="1" t="s">
        <v>8577</v>
      </c>
      <c r="D8578" s="1" t="str">
        <f aca="false">"thuocsi.vn/qr/"&amp;A8578</f>
        <v>thuocsi.vn/qr/00000001749121097423A578</v>
      </c>
    </row>
    <row r="8579" customFormat="false" ht="15" hidden="false" customHeight="false" outlineLevel="0" collapsed="false">
      <c r="A8579" s="1" t="s">
        <v>8578</v>
      </c>
      <c r="D8579" s="1" t="str">
        <f aca="false">"thuocsi.vn/qr/"&amp;A8579</f>
        <v>thuocsi.vn/qr/00000001749121097423A579</v>
      </c>
    </row>
    <row r="8580" customFormat="false" ht="15" hidden="false" customHeight="false" outlineLevel="0" collapsed="false">
      <c r="A8580" s="1" t="s">
        <v>8579</v>
      </c>
      <c r="D8580" s="1" t="str">
        <f aca="false">"thuocsi.vn/qr/"&amp;A8580</f>
        <v>thuocsi.vn/qr/00000001749121097423A580</v>
      </c>
    </row>
    <row r="8581" customFormat="false" ht="15" hidden="false" customHeight="false" outlineLevel="0" collapsed="false">
      <c r="A8581" s="1" t="s">
        <v>8580</v>
      </c>
      <c r="D8581" s="1" t="str">
        <f aca="false">"thuocsi.vn/qr/"&amp;A8581</f>
        <v>thuocsi.vn/qr/00000001749121097423A581</v>
      </c>
    </row>
    <row r="8582" customFormat="false" ht="15" hidden="false" customHeight="false" outlineLevel="0" collapsed="false">
      <c r="A8582" s="1" t="s">
        <v>8581</v>
      </c>
      <c r="D8582" s="1" t="str">
        <f aca="false">"thuocsi.vn/qr/"&amp;A8582</f>
        <v>thuocsi.vn/qr/00000001749121097423A582</v>
      </c>
    </row>
    <row r="8583" customFormat="false" ht="15" hidden="false" customHeight="false" outlineLevel="0" collapsed="false">
      <c r="A8583" s="1" t="s">
        <v>8582</v>
      </c>
      <c r="D8583" s="1" t="str">
        <f aca="false">"thuocsi.vn/qr/"&amp;A8583</f>
        <v>thuocsi.vn/qr/00000001749121097423A583</v>
      </c>
    </row>
    <row r="8584" customFormat="false" ht="15" hidden="false" customHeight="false" outlineLevel="0" collapsed="false">
      <c r="A8584" s="1" t="s">
        <v>8583</v>
      </c>
      <c r="D8584" s="1" t="str">
        <f aca="false">"thuocsi.vn/qr/"&amp;A8584</f>
        <v>thuocsi.vn/qr/00000001749121097423A584</v>
      </c>
    </row>
    <row r="8585" customFormat="false" ht="15" hidden="false" customHeight="false" outlineLevel="0" collapsed="false">
      <c r="A8585" s="1" t="s">
        <v>8584</v>
      </c>
      <c r="D8585" s="1" t="str">
        <f aca="false">"thuocsi.vn/qr/"&amp;A8585</f>
        <v>thuocsi.vn/qr/00000001749121097423A585</v>
      </c>
    </row>
    <row r="8586" customFormat="false" ht="15" hidden="false" customHeight="false" outlineLevel="0" collapsed="false">
      <c r="A8586" s="1" t="s">
        <v>8585</v>
      </c>
      <c r="D8586" s="1" t="str">
        <f aca="false">"thuocsi.vn/qr/"&amp;A8586</f>
        <v>thuocsi.vn/qr/00000001749121097423A586</v>
      </c>
    </row>
    <row r="8587" customFormat="false" ht="15" hidden="false" customHeight="false" outlineLevel="0" collapsed="false">
      <c r="A8587" s="1" t="s">
        <v>8586</v>
      </c>
      <c r="D8587" s="1" t="str">
        <f aca="false">"thuocsi.vn/qr/"&amp;A8587</f>
        <v>thuocsi.vn/qr/00000001749121097423A587</v>
      </c>
    </row>
    <row r="8588" customFormat="false" ht="15" hidden="false" customHeight="false" outlineLevel="0" collapsed="false">
      <c r="A8588" s="1" t="s">
        <v>8587</v>
      </c>
      <c r="D8588" s="1" t="str">
        <f aca="false">"thuocsi.vn/qr/"&amp;A8588</f>
        <v>thuocsi.vn/qr/00000001749121097423A588</v>
      </c>
    </row>
    <row r="8589" customFormat="false" ht="15" hidden="false" customHeight="false" outlineLevel="0" collapsed="false">
      <c r="A8589" s="1" t="s">
        <v>8588</v>
      </c>
      <c r="D8589" s="1" t="str">
        <f aca="false">"thuocsi.vn/qr/"&amp;A8589</f>
        <v>thuocsi.vn/qr/00000001749121097423A589</v>
      </c>
    </row>
    <row r="8590" customFormat="false" ht="15" hidden="false" customHeight="false" outlineLevel="0" collapsed="false">
      <c r="A8590" s="1" t="s">
        <v>8589</v>
      </c>
      <c r="D8590" s="1" t="str">
        <f aca="false">"thuocsi.vn/qr/"&amp;A8590</f>
        <v>thuocsi.vn/qr/00000001749121097423A590</v>
      </c>
    </row>
    <row r="8591" customFormat="false" ht="15" hidden="false" customHeight="false" outlineLevel="0" collapsed="false">
      <c r="A8591" s="1" t="s">
        <v>8590</v>
      </c>
      <c r="D8591" s="1" t="str">
        <f aca="false">"thuocsi.vn/qr/"&amp;A8591</f>
        <v>thuocsi.vn/qr/00000001749121097423A591</v>
      </c>
    </row>
    <row r="8592" customFormat="false" ht="15" hidden="false" customHeight="false" outlineLevel="0" collapsed="false">
      <c r="A8592" s="1" t="s">
        <v>8591</v>
      </c>
      <c r="D8592" s="1" t="str">
        <f aca="false">"thuocsi.vn/qr/"&amp;A8592</f>
        <v>thuocsi.vn/qr/00000001749121097423A592</v>
      </c>
    </row>
    <row r="8593" customFormat="false" ht="15" hidden="false" customHeight="false" outlineLevel="0" collapsed="false">
      <c r="A8593" s="1" t="s">
        <v>8592</v>
      </c>
      <c r="D8593" s="1" t="str">
        <f aca="false">"thuocsi.vn/qr/"&amp;A8593</f>
        <v>thuocsi.vn/qr/00000001749121097423A593</v>
      </c>
    </row>
    <row r="8594" customFormat="false" ht="15" hidden="false" customHeight="false" outlineLevel="0" collapsed="false">
      <c r="A8594" s="1" t="s">
        <v>8593</v>
      </c>
      <c r="D8594" s="1" t="str">
        <f aca="false">"thuocsi.vn/qr/"&amp;A8594</f>
        <v>thuocsi.vn/qr/00000001749121097423A594</v>
      </c>
    </row>
    <row r="8595" customFormat="false" ht="15" hidden="false" customHeight="false" outlineLevel="0" collapsed="false">
      <c r="A8595" s="1" t="s">
        <v>8594</v>
      </c>
      <c r="D8595" s="1" t="str">
        <f aca="false">"thuocsi.vn/qr/"&amp;A8595</f>
        <v>thuocsi.vn/qr/00000001749121097423A595</v>
      </c>
    </row>
    <row r="8596" customFormat="false" ht="15" hidden="false" customHeight="false" outlineLevel="0" collapsed="false">
      <c r="A8596" s="1" t="s">
        <v>8595</v>
      </c>
      <c r="D8596" s="1" t="str">
        <f aca="false">"thuocsi.vn/qr/"&amp;A8596</f>
        <v>thuocsi.vn/qr/00000001749121097423A596</v>
      </c>
    </row>
    <row r="8597" customFormat="false" ht="15" hidden="false" customHeight="false" outlineLevel="0" collapsed="false">
      <c r="A8597" s="1" t="s">
        <v>8596</v>
      </c>
      <c r="D8597" s="1" t="str">
        <f aca="false">"thuocsi.vn/qr/"&amp;A8597</f>
        <v>thuocsi.vn/qr/00000001749121097423A597</v>
      </c>
    </row>
    <row r="8598" customFormat="false" ht="15" hidden="false" customHeight="false" outlineLevel="0" collapsed="false">
      <c r="A8598" s="1" t="s">
        <v>8597</v>
      </c>
      <c r="D8598" s="1" t="str">
        <f aca="false">"thuocsi.vn/qr/"&amp;A8598</f>
        <v>thuocsi.vn/qr/00000001749121097423A598</v>
      </c>
    </row>
    <row r="8599" customFormat="false" ht="15" hidden="false" customHeight="false" outlineLevel="0" collapsed="false">
      <c r="A8599" s="1" t="s">
        <v>8598</v>
      </c>
      <c r="D8599" s="1" t="str">
        <f aca="false">"thuocsi.vn/qr/"&amp;A8599</f>
        <v>thuocsi.vn/qr/00000001749121097423A599</v>
      </c>
    </row>
    <row r="8600" customFormat="false" ht="15" hidden="false" customHeight="false" outlineLevel="0" collapsed="false">
      <c r="A8600" s="1" t="s">
        <v>8599</v>
      </c>
      <c r="D8600" s="1" t="str">
        <f aca="false">"thuocsi.vn/qr/"&amp;A8600</f>
        <v>thuocsi.vn/qr/00000001749121097423A600</v>
      </c>
    </row>
    <row r="8601" customFormat="false" ht="15" hidden="false" customHeight="false" outlineLevel="0" collapsed="false">
      <c r="A8601" s="1" t="s">
        <v>8600</v>
      </c>
      <c r="D8601" s="1" t="str">
        <f aca="false">"thuocsi.vn/qr/"&amp;A8601</f>
        <v>thuocsi.vn/qr/00000001749121097423A601</v>
      </c>
    </row>
    <row r="8602" customFormat="false" ht="15" hidden="false" customHeight="false" outlineLevel="0" collapsed="false">
      <c r="A8602" s="1" t="s">
        <v>8601</v>
      </c>
      <c r="D8602" s="1" t="str">
        <f aca="false">"thuocsi.vn/qr/"&amp;A8602</f>
        <v>thuocsi.vn/qr/00000001749121097423A602</v>
      </c>
    </row>
    <row r="8603" customFormat="false" ht="15" hidden="false" customHeight="false" outlineLevel="0" collapsed="false">
      <c r="A8603" s="1" t="s">
        <v>8602</v>
      </c>
      <c r="D8603" s="1" t="str">
        <f aca="false">"thuocsi.vn/qr/"&amp;A8603</f>
        <v>thuocsi.vn/qr/00000001749121097423A603</v>
      </c>
    </row>
    <row r="8604" customFormat="false" ht="15" hidden="false" customHeight="false" outlineLevel="0" collapsed="false">
      <c r="A8604" s="1" t="s">
        <v>8603</v>
      </c>
      <c r="D8604" s="1" t="str">
        <f aca="false">"thuocsi.vn/qr/"&amp;A8604</f>
        <v>thuocsi.vn/qr/00000001749121097423A604</v>
      </c>
    </row>
    <row r="8605" customFormat="false" ht="15" hidden="false" customHeight="false" outlineLevel="0" collapsed="false">
      <c r="A8605" s="1" t="s">
        <v>8604</v>
      </c>
      <c r="D8605" s="1" t="str">
        <f aca="false">"thuocsi.vn/qr/"&amp;A8605</f>
        <v>thuocsi.vn/qr/00000001749121097423A605</v>
      </c>
    </row>
    <row r="8606" customFormat="false" ht="15" hidden="false" customHeight="false" outlineLevel="0" collapsed="false">
      <c r="A8606" s="1" t="s">
        <v>8605</v>
      </c>
      <c r="D8606" s="1" t="str">
        <f aca="false">"thuocsi.vn/qr/"&amp;A8606</f>
        <v>thuocsi.vn/qr/00000001749121097423A606</v>
      </c>
    </row>
    <row r="8607" customFormat="false" ht="15" hidden="false" customHeight="false" outlineLevel="0" collapsed="false">
      <c r="A8607" s="1" t="s">
        <v>8606</v>
      </c>
      <c r="D8607" s="1" t="str">
        <f aca="false">"thuocsi.vn/qr/"&amp;A8607</f>
        <v>thuocsi.vn/qr/00000001749121097423A607</v>
      </c>
    </row>
    <row r="8608" customFormat="false" ht="15" hidden="false" customHeight="false" outlineLevel="0" collapsed="false">
      <c r="A8608" s="1" t="s">
        <v>8607</v>
      </c>
      <c r="D8608" s="1" t="str">
        <f aca="false">"thuocsi.vn/qr/"&amp;A8608</f>
        <v>thuocsi.vn/qr/00000001749121097423A608</v>
      </c>
    </row>
    <row r="8609" customFormat="false" ht="15" hidden="false" customHeight="false" outlineLevel="0" collapsed="false">
      <c r="A8609" s="1" t="s">
        <v>8608</v>
      </c>
      <c r="D8609" s="1" t="str">
        <f aca="false">"thuocsi.vn/qr/"&amp;A8609</f>
        <v>thuocsi.vn/qr/00000001749121097423A609</v>
      </c>
    </row>
    <row r="8610" customFormat="false" ht="15" hidden="false" customHeight="false" outlineLevel="0" collapsed="false">
      <c r="A8610" s="1" t="s">
        <v>8609</v>
      </c>
      <c r="D8610" s="1" t="str">
        <f aca="false">"thuocsi.vn/qr/"&amp;A8610</f>
        <v>thuocsi.vn/qr/00000001749121097423A610</v>
      </c>
    </row>
    <row r="8611" customFormat="false" ht="15" hidden="false" customHeight="false" outlineLevel="0" collapsed="false">
      <c r="A8611" s="1" t="s">
        <v>8610</v>
      </c>
      <c r="D8611" s="1" t="str">
        <f aca="false">"thuocsi.vn/qr/"&amp;A8611</f>
        <v>thuocsi.vn/qr/00000001749121097423A611</v>
      </c>
    </row>
    <row r="8612" customFormat="false" ht="15" hidden="false" customHeight="false" outlineLevel="0" collapsed="false">
      <c r="A8612" s="1" t="s">
        <v>8611</v>
      </c>
      <c r="D8612" s="1" t="str">
        <f aca="false">"thuocsi.vn/qr/"&amp;A8612</f>
        <v>thuocsi.vn/qr/00000001749121097423A612</v>
      </c>
    </row>
    <row r="8613" customFormat="false" ht="15" hidden="false" customHeight="false" outlineLevel="0" collapsed="false">
      <c r="A8613" s="1" t="s">
        <v>8612</v>
      </c>
      <c r="D8613" s="1" t="str">
        <f aca="false">"thuocsi.vn/qr/"&amp;A8613</f>
        <v>thuocsi.vn/qr/00000001749121097423A613</v>
      </c>
    </row>
    <row r="8614" customFormat="false" ht="15" hidden="false" customHeight="false" outlineLevel="0" collapsed="false">
      <c r="A8614" s="1" t="s">
        <v>8613</v>
      </c>
      <c r="D8614" s="1" t="str">
        <f aca="false">"thuocsi.vn/qr/"&amp;A8614</f>
        <v>thuocsi.vn/qr/00000001749121097423A614</v>
      </c>
    </row>
    <row r="8615" customFormat="false" ht="15" hidden="false" customHeight="false" outlineLevel="0" collapsed="false">
      <c r="A8615" s="1" t="s">
        <v>8614</v>
      </c>
      <c r="D8615" s="1" t="str">
        <f aca="false">"thuocsi.vn/qr/"&amp;A8615</f>
        <v>thuocsi.vn/qr/00000001749121097423A615</v>
      </c>
    </row>
    <row r="8616" customFormat="false" ht="15" hidden="false" customHeight="false" outlineLevel="0" collapsed="false">
      <c r="A8616" s="1" t="s">
        <v>8615</v>
      </c>
      <c r="D8616" s="1" t="str">
        <f aca="false">"thuocsi.vn/qr/"&amp;A8616</f>
        <v>thuocsi.vn/qr/00000001749121097423A616</v>
      </c>
    </row>
    <row r="8617" customFormat="false" ht="15" hidden="false" customHeight="false" outlineLevel="0" collapsed="false">
      <c r="A8617" s="1" t="s">
        <v>8616</v>
      </c>
      <c r="D8617" s="1" t="str">
        <f aca="false">"thuocsi.vn/qr/"&amp;A8617</f>
        <v>thuocsi.vn/qr/00000001749121097423A617</v>
      </c>
    </row>
    <row r="8618" customFormat="false" ht="15" hidden="false" customHeight="false" outlineLevel="0" collapsed="false">
      <c r="A8618" s="1" t="s">
        <v>8617</v>
      </c>
      <c r="D8618" s="1" t="str">
        <f aca="false">"thuocsi.vn/qr/"&amp;A8618</f>
        <v>thuocsi.vn/qr/00000001749121097423A618</v>
      </c>
    </row>
    <row r="8619" customFormat="false" ht="15" hidden="false" customHeight="false" outlineLevel="0" collapsed="false">
      <c r="A8619" s="1" t="s">
        <v>8618</v>
      </c>
      <c r="D8619" s="1" t="str">
        <f aca="false">"thuocsi.vn/qr/"&amp;A8619</f>
        <v>thuocsi.vn/qr/00000001749121097423A619</v>
      </c>
    </row>
    <row r="8620" customFormat="false" ht="15" hidden="false" customHeight="false" outlineLevel="0" collapsed="false">
      <c r="A8620" s="1" t="s">
        <v>8619</v>
      </c>
      <c r="D8620" s="1" t="str">
        <f aca="false">"thuocsi.vn/qr/"&amp;A8620</f>
        <v>thuocsi.vn/qr/00000001749121097423A620</v>
      </c>
    </row>
    <row r="8621" customFormat="false" ht="15" hidden="false" customHeight="false" outlineLevel="0" collapsed="false">
      <c r="A8621" s="1" t="s">
        <v>8620</v>
      </c>
      <c r="D8621" s="1" t="str">
        <f aca="false">"thuocsi.vn/qr/"&amp;A8621</f>
        <v>thuocsi.vn/qr/00000001749121097423A621</v>
      </c>
    </row>
    <row r="8622" customFormat="false" ht="15" hidden="false" customHeight="false" outlineLevel="0" collapsed="false">
      <c r="A8622" s="1" t="s">
        <v>8621</v>
      </c>
      <c r="D8622" s="1" t="str">
        <f aca="false">"thuocsi.vn/qr/"&amp;A8622</f>
        <v>thuocsi.vn/qr/00000001749121097423A622</v>
      </c>
    </row>
    <row r="8623" customFormat="false" ht="15" hidden="false" customHeight="false" outlineLevel="0" collapsed="false">
      <c r="A8623" s="1" t="s">
        <v>8622</v>
      </c>
      <c r="D8623" s="1" t="str">
        <f aca="false">"thuocsi.vn/qr/"&amp;A8623</f>
        <v>thuocsi.vn/qr/00000001749121097423A623</v>
      </c>
    </row>
    <row r="8624" customFormat="false" ht="15" hidden="false" customHeight="false" outlineLevel="0" collapsed="false">
      <c r="A8624" s="1" t="s">
        <v>8623</v>
      </c>
      <c r="D8624" s="1" t="str">
        <f aca="false">"thuocsi.vn/qr/"&amp;A8624</f>
        <v>thuocsi.vn/qr/00000001749121097423A624</v>
      </c>
    </row>
    <row r="8625" customFormat="false" ht="15" hidden="false" customHeight="false" outlineLevel="0" collapsed="false">
      <c r="A8625" s="1" t="s">
        <v>8624</v>
      </c>
      <c r="D8625" s="1" t="str">
        <f aca="false">"thuocsi.vn/qr/"&amp;A8625</f>
        <v>thuocsi.vn/qr/00000001749121097423A625</v>
      </c>
    </row>
    <row r="8626" customFormat="false" ht="15" hidden="false" customHeight="false" outlineLevel="0" collapsed="false">
      <c r="A8626" s="1" t="s">
        <v>8625</v>
      </c>
      <c r="D8626" s="1" t="str">
        <f aca="false">"thuocsi.vn/qr/"&amp;A8626</f>
        <v>thuocsi.vn/qr/00000001749121097423A626</v>
      </c>
    </row>
    <row r="8627" customFormat="false" ht="15" hidden="false" customHeight="false" outlineLevel="0" collapsed="false">
      <c r="A8627" s="1" t="s">
        <v>8626</v>
      </c>
      <c r="D8627" s="1" t="str">
        <f aca="false">"thuocsi.vn/qr/"&amp;A8627</f>
        <v>thuocsi.vn/qr/00000001749121097423A627</v>
      </c>
    </row>
    <row r="8628" customFormat="false" ht="15" hidden="false" customHeight="false" outlineLevel="0" collapsed="false">
      <c r="A8628" s="1" t="s">
        <v>8627</v>
      </c>
      <c r="D8628" s="1" t="str">
        <f aca="false">"thuocsi.vn/qr/"&amp;A8628</f>
        <v>thuocsi.vn/qr/00000001749121097423A628</v>
      </c>
    </row>
    <row r="8629" customFormat="false" ht="15" hidden="false" customHeight="false" outlineLevel="0" collapsed="false">
      <c r="A8629" s="1" t="s">
        <v>8628</v>
      </c>
      <c r="D8629" s="1" t="str">
        <f aca="false">"thuocsi.vn/qr/"&amp;A8629</f>
        <v>thuocsi.vn/qr/00000001749121097423A629</v>
      </c>
    </row>
    <row r="8630" customFormat="false" ht="15" hidden="false" customHeight="false" outlineLevel="0" collapsed="false">
      <c r="A8630" s="1" t="s">
        <v>8629</v>
      </c>
      <c r="D8630" s="1" t="str">
        <f aca="false">"thuocsi.vn/qr/"&amp;A8630</f>
        <v>thuocsi.vn/qr/00000001749121097423A630</v>
      </c>
    </row>
    <row r="8631" customFormat="false" ht="15" hidden="false" customHeight="false" outlineLevel="0" collapsed="false">
      <c r="A8631" s="1" t="s">
        <v>8630</v>
      </c>
      <c r="D8631" s="1" t="str">
        <f aca="false">"thuocsi.vn/qr/"&amp;A8631</f>
        <v>thuocsi.vn/qr/00000001749121097423A631</v>
      </c>
    </row>
    <row r="8632" customFormat="false" ht="15" hidden="false" customHeight="false" outlineLevel="0" collapsed="false">
      <c r="A8632" s="1" t="s">
        <v>8631</v>
      </c>
      <c r="D8632" s="1" t="str">
        <f aca="false">"thuocsi.vn/qr/"&amp;A8632</f>
        <v>thuocsi.vn/qr/00000001749121097423A632</v>
      </c>
    </row>
    <row r="8633" customFormat="false" ht="15" hidden="false" customHeight="false" outlineLevel="0" collapsed="false">
      <c r="A8633" s="1" t="s">
        <v>8632</v>
      </c>
      <c r="D8633" s="1" t="str">
        <f aca="false">"thuocsi.vn/qr/"&amp;A8633</f>
        <v>thuocsi.vn/qr/00000001749121097423A633</v>
      </c>
    </row>
    <row r="8634" customFormat="false" ht="15" hidden="false" customHeight="false" outlineLevel="0" collapsed="false">
      <c r="A8634" s="1" t="s">
        <v>8633</v>
      </c>
      <c r="D8634" s="1" t="str">
        <f aca="false">"thuocsi.vn/qr/"&amp;A8634</f>
        <v>thuocsi.vn/qr/00000001749121097423A634</v>
      </c>
    </row>
    <row r="8635" customFormat="false" ht="15" hidden="false" customHeight="false" outlineLevel="0" collapsed="false">
      <c r="A8635" s="1" t="s">
        <v>8634</v>
      </c>
      <c r="D8635" s="1" t="str">
        <f aca="false">"thuocsi.vn/qr/"&amp;A8635</f>
        <v>thuocsi.vn/qr/00000001749121097423A635</v>
      </c>
    </row>
    <row r="8636" customFormat="false" ht="15" hidden="false" customHeight="false" outlineLevel="0" collapsed="false">
      <c r="A8636" s="1" t="s">
        <v>8635</v>
      </c>
      <c r="D8636" s="1" t="str">
        <f aca="false">"thuocsi.vn/qr/"&amp;A8636</f>
        <v>thuocsi.vn/qr/00000001749121097423A636</v>
      </c>
    </row>
    <row r="8637" customFormat="false" ht="15" hidden="false" customHeight="false" outlineLevel="0" collapsed="false">
      <c r="A8637" s="1" t="s">
        <v>8636</v>
      </c>
      <c r="D8637" s="1" t="str">
        <f aca="false">"thuocsi.vn/qr/"&amp;A8637</f>
        <v>thuocsi.vn/qr/00000001749121097423A637</v>
      </c>
    </row>
    <row r="8638" customFormat="false" ht="15" hidden="false" customHeight="false" outlineLevel="0" collapsed="false">
      <c r="A8638" s="1" t="s">
        <v>8637</v>
      </c>
      <c r="D8638" s="1" t="str">
        <f aca="false">"thuocsi.vn/qr/"&amp;A8638</f>
        <v>thuocsi.vn/qr/00000001749121097423A638</v>
      </c>
    </row>
    <row r="8639" customFormat="false" ht="15" hidden="false" customHeight="false" outlineLevel="0" collapsed="false">
      <c r="A8639" s="1" t="s">
        <v>8638</v>
      </c>
      <c r="D8639" s="1" t="str">
        <f aca="false">"thuocsi.vn/qr/"&amp;A8639</f>
        <v>thuocsi.vn/qr/00000001749121097423A639</v>
      </c>
    </row>
    <row r="8640" customFormat="false" ht="15" hidden="false" customHeight="false" outlineLevel="0" collapsed="false">
      <c r="A8640" s="1" t="s">
        <v>8639</v>
      </c>
      <c r="D8640" s="1" t="str">
        <f aca="false">"thuocsi.vn/qr/"&amp;A8640</f>
        <v>thuocsi.vn/qr/00000001749121097423A640</v>
      </c>
    </row>
    <row r="8641" customFormat="false" ht="15" hidden="false" customHeight="false" outlineLevel="0" collapsed="false">
      <c r="A8641" s="1" t="s">
        <v>8640</v>
      </c>
      <c r="D8641" s="1" t="str">
        <f aca="false">"thuocsi.vn/qr/"&amp;A8641</f>
        <v>thuocsi.vn/qr/00000001749121097423A641</v>
      </c>
    </row>
    <row r="8642" customFormat="false" ht="15" hidden="false" customHeight="false" outlineLevel="0" collapsed="false">
      <c r="A8642" s="1" t="s">
        <v>8641</v>
      </c>
      <c r="D8642" s="1" t="str">
        <f aca="false">"thuocsi.vn/qr/"&amp;A8642</f>
        <v>thuocsi.vn/qr/00000001749121097423A642</v>
      </c>
    </row>
    <row r="8643" customFormat="false" ht="15" hidden="false" customHeight="false" outlineLevel="0" collapsed="false">
      <c r="A8643" s="1" t="s">
        <v>8642</v>
      </c>
      <c r="D8643" s="1" t="str">
        <f aca="false">"thuocsi.vn/qr/"&amp;A8643</f>
        <v>thuocsi.vn/qr/00000001749121097423A643</v>
      </c>
    </row>
    <row r="8644" customFormat="false" ht="15" hidden="false" customHeight="false" outlineLevel="0" collapsed="false">
      <c r="A8644" s="1" t="s">
        <v>8643</v>
      </c>
      <c r="D8644" s="1" t="str">
        <f aca="false">"thuocsi.vn/qr/"&amp;A8644</f>
        <v>thuocsi.vn/qr/00000001749121097423A644</v>
      </c>
    </row>
    <row r="8645" customFormat="false" ht="15" hidden="false" customHeight="false" outlineLevel="0" collapsed="false">
      <c r="A8645" s="1" t="s">
        <v>8644</v>
      </c>
      <c r="D8645" s="1" t="str">
        <f aca="false">"thuocsi.vn/qr/"&amp;A8645</f>
        <v>thuocsi.vn/qr/00000001749121097423A645</v>
      </c>
    </row>
    <row r="8646" customFormat="false" ht="15" hidden="false" customHeight="false" outlineLevel="0" collapsed="false">
      <c r="A8646" s="1" t="s">
        <v>8645</v>
      </c>
      <c r="D8646" s="1" t="str">
        <f aca="false">"thuocsi.vn/qr/"&amp;A8646</f>
        <v>thuocsi.vn/qr/00000001749121097423A646</v>
      </c>
    </row>
    <row r="8647" customFormat="false" ht="15" hidden="false" customHeight="false" outlineLevel="0" collapsed="false">
      <c r="A8647" s="1" t="s">
        <v>8646</v>
      </c>
      <c r="D8647" s="1" t="str">
        <f aca="false">"thuocsi.vn/qr/"&amp;A8647</f>
        <v>thuocsi.vn/qr/00000001749121097423A647</v>
      </c>
    </row>
    <row r="8648" customFormat="false" ht="15" hidden="false" customHeight="false" outlineLevel="0" collapsed="false">
      <c r="A8648" s="1" t="s">
        <v>8647</v>
      </c>
      <c r="D8648" s="1" t="str">
        <f aca="false">"thuocsi.vn/qr/"&amp;A8648</f>
        <v>thuocsi.vn/qr/00000001749121097423A648</v>
      </c>
    </row>
    <row r="8649" customFormat="false" ht="15" hidden="false" customHeight="false" outlineLevel="0" collapsed="false">
      <c r="A8649" s="1" t="s">
        <v>8648</v>
      </c>
      <c r="D8649" s="1" t="str">
        <f aca="false">"thuocsi.vn/qr/"&amp;A8649</f>
        <v>thuocsi.vn/qr/00000001749121097423A649</v>
      </c>
    </row>
    <row r="8650" customFormat="false" ht="15" hidden="false" customHeight="false" outlineLevel="0" collapsed="false">
      <c r="A8650" s="1" t="s">
        <v>8649</v>
      </c>
      <c r="D8650" s="1" t="str">
        <f aca="false">"thuocsi.vn/qr/"&amp;A8650</f>
        <v>thuocsi.vn/qr/00000001749121097423A650</v>
      </c>
    </row>
    <row r="8651" customFormat="false" ht="15" hidden="false" customHeight="false" outlineLevel="0" collapsed="false">
      <c r="A8651" s="1" t="s">
        <v>8650</v>
      </c>
      <c r="D8651" s="1" t="str">
        <f aca="false">"thuocsi.vn/qr/"&amp;A8651</f>
        <v>thuocsi.vn/qr/00000001749121097423A651</v>
      </c>
    </row>
    <row r="8652" customFormat="false" ht="15" hidden="false" customHeight="false" outlineLevel="0" collapsed="false">
      <c r="A8652" s="1" t="s">
        <v>8651</v>
      </c>
      <c r="D8652" s="1" t="str">
        <f aca="false">"thuocsi.vn/qr/"&amp;A8652</f>
        <v>thuocsi.vn/qr/00000001749121097423A652</v>
      </c>
    </row>
    <row r="8653" customFormat="false" ht="15" hidden="false" customHeight="false" outlineLevel="0" collapsed="false">
      <c r="A8653" s="1" t="s">
        <v>8652</v>
      </c>
      <c r="D8653" s="1" t="str">
        <f aca="false">"thuocsi.vn/qr/"&amp;A8653</f>
        <v>thuocsi.vn/qr/00000001749121097423A653</v>
      </c>
    </row>
    <row r="8654" customFormat="false" ht="15" hidden="false" customHeight="false" outlineLevel="0" collapsed="false">
      <c r="A8654" s="1" t="s">
        <v>8653</v>
      </c>
      <c r="D8654" s="1" t="str">
        <f aca="false">"thuocsi.vn/qr/"&amp;A8654</f>
        <v>thuocsi.vn/qr/00000001749121097423A654</v>
      </c>
    </row>
    <row r="8655" customFormat="false" ht="15" hidden="false" customHeight="false" outlineLevel="0" collapsed="false">
      <c r="A8655" s="1" t="s">
        <v>8654</v>
      </c>
      <c r="D8655" s="1" t="str">
        <f aca="false">"thuocsi.vn/qr/"&amp;A8655</f>
        <v>thuocsi.vn/qr/00000001749121097423A655</v>
      </c>
    </row>
    <row r="8656" customFormat="false" ht="15" hidden="false" customHeight="false" outlineLevel="0" collapsed="false">
      <c r="A8656" s="1" t="s">
        <v>8655</v>
      </c>
      <c r="D8656" s="1" t="str">
        <f aca="false">"thuocsi.vn/qr/"&amp;A8656</f>
        <v>thuocsi.vn/qr/00000001749121097423A656</v>
      </c>
    </row>
    <row r="8657" customFormat="false" ht="15" hidden="false" customHeight="false" outlineLevel="0" collapsed="false">
      <c r="A8657" s="1" t="s">
        <v>8656</v>
      </c>
      <c r="D8657" s="1" t="str">
        <f aca="false">"thuocsi.vn/qr/"&amp;A8657</f>
        <v>thuocsi.vn/qr/00000001749121097423A657</v>
      </c>
    </row>
    <row r="8658" customFormat="false" ht="15" hidden="false" customHeight="false" outlineLevel="0" collapsed="false">
      <c r="A8658" s="1" t="s">
        <v>8657</v>
      </c>
      <c r="D8658" s="1" t="str">
        <f aca="false">"thuocsi.vn/qr/"&amp;A8658</f>
        <v>thuocsi.vn/qr/00000001749121097423A658</v>
      </c>
    </row>
    <row r="8659" customFormat="false" ht="15" hidden="false" customHeight="false" outlineLevel="0" collapsed="false">
      <c r="A8659" s="1" t="s">
        <v>8658</v>
      </c>
      <c r="D8659" s="1" t="str">
        <f aca="false">"thuocsi.vn/qr/"&amp;A8659</f>
        <v>thuocsi.vn/qr/00000001749121097423A659</v>
      </c>
    </row>
    <row r="8660" customFormat="false" ht="15" hidden="false" customHeight="false" outlineLevel="0" collapsed="false">
      <c r="A8660" s="1" t="s">
        <v>8659</v>
      </c>
      <c r="D8660" s="1" t="str">
        <f aca="false">"thuocsi.vn/qr/"&amp;A8660</f>
        <v>thuocsi.vn/qr/00000001749121097423A660</v>
      </c>
    </row>
    <row r="8661" customFormat="false" ht="15" hidden="false" customHeight="false" outlineLevel="0" collapsed="false">
      <c r="A8661" s="1" t="s">
        <v>8660</v>
      </c>
      <c r="D8661" s="1" t="str">
        <f aca="false">"thuocsi.vn/qr/"&amp;A8661</f>
        <v>thuocsi.vn/qr/00000001749121097423A661</v>
      </c>
    </row>
    <row r="8662" customFormat="false" ht="15" hidden="false" customHeight="false" outlineLevel="0" collapsed="false">
      <c r="A8662" s="1" t="s">
        <v>8661</v>
      </c>
      <c r="D8662" s="1" t="str">
        <f aca="false">"thuocsi.vn/qr/"&amp;A8662</f>
        <v>thuocsi.vn/qr/00000001749121097423A662</v>
      </c>
    </row>
    <row r="8663" customFormat="false" ht="15" hidden="false" customHeight="false" outlineLevel="0" collapsed="false">
      <c r="A8663" s="1" t="s">
        <v>8662</v>
      </c>
      <c r="D8663" s="1" t="str">
        <f aca="false">"thuocsi.vn/qr/"&amp;A8663</f>
        <v>thuocsi.vn/qr/00000001749121097423A663</v>
      </c>
    </row>
    <row r="8664" customFormat="false" ht="15" hidden="false" customHeight="false" outlineLevel="0" collapsed="false">
      <c r="A8664" s="1" t="s">
        <v>8663</v>
      </c>
      <c r="D8664" s="1" t="str">
        <f aca="false">"thuocsi.vn/qr/"&amp;A8664</f>
        <v>thuocsi.vn/qr/00000001749121097423A664</v>
      </c>
    </row>
    <row r="8665" customFormat="false" ht="15" hidden="false" customHeight="false" outlineLevel="0" collapsed="false">
      <c r="A8665" s="1" t="s">
        <v>8664</v>
      </c>
      <c r="D8665" s="1" t="str">
        <f aca="false">"thuocsi.vn/qr/"&amp;A8665</f>
        <v>thuocsi.vn/qr/00000001749121097423A665</v>
      </c>
    </row>
    <row r="8666" customFormat="false" ht="15" hidden="false" customHeight="false" outlineLevel="0" collapsed="false">
      <c r="A8666" s="1" t="s">
        <v>8665</v>
      </c>
      <c r="D8666" s="1" t="str">
        <f aca="false">"thuocsi.vn/qr/"&amp;A8666</f>
        <v>thuocsi.vn/qr/00000001749121097423A666</v>
      </c>
    </row>
    <row r="8667" customFormat="false" ht="15" hidden="false" customHeight="false" outlineLevel="0" collapsed="false">
      <c r="A8667" s="1" t="s">
        <v>8666</v>
      </c>
      <c r="D8667" s="1" t="str">
        <f aca="false">"thuocsi.vn/qr/"&amp;A8667</f>
        <v>thuocsi.vn/qr/00000001749121097423A667</v>
      </c>
    </row>
    <row r="8668" customFormat="false" ht="15" hidden="false" customHeight="false" outlineLevel="0" collapsed="false">
      <c r="A8668" s="1" t="s">
        <v>8667</v>
      </c>
      <c r="D8668" s="1" t="str">
        <f aca="false">"thuocsi.vn/qr/"&amp;A8668</f>
        <v>thuocsi.vn/qr/00000001749121097423A668</v>
      </c>
    </row>
    <row r="8669" customFormat="false" ht="15" hidden="false" customHeight="false" outlineLevel="0" collapsed="false">
      <c r="A8669" s="1" t="s">
        <v>8668</v>
      </c>
      <c r="D8669" s="1" t="str">
        <f aca="false">"thuocsi.vn/qr/"&amp;A8669</f>
        <v>thuocsi.vn/qr/00000001749121097423A669</v>
      </c>
    </row>
    <row r="8670" customFormat="false" ht="15" hidden="false" customHeight="false" outlineLevel="0" collapsed="false">
      <c r="A8670" s="1" t="s">
        <v>8669</v>
      </c>
      <c r="D8670" s="1" t="str">
        <f aca="false">"thuocsi.vn/qr/"&amp;A8670</f>
        <v>thuocsi.vn/qr/00000001749121097423A670</v>
      </c>
    </row>
    <row r="8671" customFormat="false" ht="15" hidden="false" customHeight="false" outlineLevel="0" collapsed="false">
      <c r="A8671" s="1" t="s">
        <v>8670</v>
      </c>
      <c r="D8671" s="1" t="str">
        <f aca="false">"thuocsi.vn/qr/"&amp;A8671</f>
        <v>thuocsi.vn/qr/00000001749121097423A671</v>
      </c>
    </row>
    <row r="8672" customFormat="false" ht="15" hidden="false" customHeight="false" outlineLevel="0" collapsed="false">
      <c r="A8672" s="1" t="s">
        <v>8671</v>
      </c>
      <c r="D8672" s="1" t="str">
        <f aca="false">"thuocsi.vn/qr/"&amp;A8672</f>
        <v>thuocsi.vn/qr/00000001749121097423A672</v>
      </c>
    </row>
    <row r="8673" customFormat="false" ht="15" hidden="false" customHeight="false" outlineLevel="0" collapsed="false">
      <c r="A8673" s="1" t="s">
        <v>8672</v>
      </c>
      <c r="D8673" s="1" t="str">
        <f aca="false">"thuocsi.vn/qr/"&amp;A8673</f>
        <v>thuocsi.vn/qr/00000001749121097423A673</v>
      </c>
    </row>
    <row r="8674" customFormat="false" ht="15" hidden="false" customHeight="false" outlineLevel="0" collapsed="false">
      <c r="A8674" s="1" t="s">
        <v>8673</v>
      </c>
      <c r="D8674" s="1" t="str">
        <f aca="false">"thuocsi.vn/qr/"&amp;A8674</f>
        <v>thuocsi.vn/qr/00000001749121097423A674</v>
      </c>
    </row>
    <row r="8675" customFormat="false" ht="15" hidden="false" customHeight="false" outlineLevel="0" collapsed="false">
      <c r="A8675" s="1" t="s">
        <v>8674</v>
      </c>
      <c r="D8675" s="1" t="str">
        <f aca="false">"thuocsi.vn/qr/"&amp;A8675</f>
        <v>thuocsi.vn/qr/00000001749121097423A675</v>
      </c>
    </row>
    <row r="8676" customFormat="false" ht="15" hidden="false" customHeight="false" outlineLevel="0" collapsed="false">
      <c r="A8676" s="1" t="s">
        <v>8675</v>
      </c>
      <c r="D8676" s="1" t="str">
        <f aca="false">"thuocsi.vn/qr/"&amp;A8676</f>
        <v>thuocsi.vn/qr/00000001749121097423A676</v>
      </c>
    </row>
    <row r="8677" customFormat="false" ht="15" hidden="false" customHeight="false" outlineLevel="0" collapsed="false">
      <c r="A8677" s="1" t="s">
        <v>8676</v>
      </c>
      <c r="D8677" s="1" t="str">
        <f aca="false">"thuocsi.vn/qr/"&amp;A8677</f>
        <v>thuocsi.vn/qr/00000001749121097423A677</v>
      </c>
    </row>
    <row r="8678" customFormat="false" ht="15" hidden="false" customHeight="false" outlineLevel="0" collapsed="false">
      <c r="A8678" s="1" t="s">
        <v>8677</v>
      </c>
      <c r="D8678" s="1" t="str">
        <f aca="false">"thuocsi.vn/qr/"&amp;A8678</f>
        <v>thuocsi.vn/qr/00000001749121097423A678</v>
      </c>
    </row>
    <row r="8679" customFormat="false" ht="15" hidden="false" customHeight="false" outlineLevel="0" collapsed="false">
      <c r="A8679" s="1" t="s">
        <v>8678</v>
      </c>
      <c r="D8679" s="1" t="str">
        <f aca="false">"thuocsi.vn/qr/"&amp;A8679</f>
        <v>thuocsi.vn/qr/00000001749121097423A679</v>
      </c>
    </row>
    <row r="8680" customFormat="false" ht="15" hidden="false" customHeight="false" outlineLevel="0" collapsed="false">
      <c r="A8680" s="1" t="s">
        <v>8679</v>
      </c>
      <c r="D8680" s="1" t="str">
        <f aca="false">"thuocsi.vn/qr/"&amp;A8680</f>
        <v>thuocsi.vn/qr/00000001749121097423A680</v>
      </c>
    </row>
    <row r="8681" customFormat="false" ht="15" hidden="false" customHeight="false" outlineLevel="0" collapsed="false">
      <c r="A8681" s="1" t="s">
        <v>8680</v>
      </c>
      <c r="D8681" s="1" t="str">
        <f aca="false">"thuocsi.vn/qr/"&amp;A8681</f>
        <v>thuocsi.vn/qr/00000001749121097423A681</v>
      </c>
    </row>
    <row r="8682" customFormat="false" ht="15" hidden="false" customHeight="false" outlineLevel="0" collapsed="false">
      <c r="A8682" s="1" t="s">
        <v>8681</v>
      </c>
      <c r="D8682" s="1" t="str">
        <f aca="false">"thuocsi.vn/qr/"&amp;A8682</f>
        <v>thuocsi.vn/qr/00000001749121097423A682</v>
      </c>
    </row>
    <row r="8683" customFormat="false" ht="15" hidden="false" customHeight="false" outlineLevel="0" collapsed="false">
      <c r="A8683" s="1" t="s">
        <v>8682</v>
      </c>
      <c r="D8683" s="1" t="str">
        <f aca="false">"thuocsi.vn/qr/"&amp;A8683</f>
        <v>thuocsi.vn/qr/00000001749121097423A683</v>
      </c>
    </row>
    <row r="8684" customFormat="false" ht="15" hidden="false" customHeight="false" outlineLevel="0" collapsed="false">
      <c r="A8684" s="1" t="s">
        <v>8683</v>
      </c>
      <c r="D8684" s="1" t="str">
        <f aca="false">"thuocsi.vn/qr/"&amp;A8684</f>
        <v>thuocsi.vn/qr/00000001749121097423A684</v>
      </c>
    </row>
    <row r="8685" customFormat="false" ht="15" hidden="false" customHeight="false" outlineLevel="0" collapsed="false">
      <c r="A8685" s="1" t="s">
        <v>8684</v>
      </c>
      <c r="D8685" s="1" t="str">
        <f aca="false">"thuocsi.vn/qr/"&amp;A8685</f>
        <v>thuocsi.vn/qr/00000001749121097423A685</v>
      </c>
    </row>
    <row r="8686" customFormat="false" ht="15" hidden="false" customHeight="false" outlineLevel="0" collapsed="false">
      <c r="A8686" s="1" t="s">
        <v>8685</v>
      </c>
      <c r="D8686" s="1" t="str">
        <f aca="false">"thuocsi.vn/qr/"&amp;A8686</f>
        <v>thuocsi.vn/qr/00000001749121097423A686</v>
      </c>
    </row>
    <row r="8687" customFormat="false" ht="15" hidden="false" customHeight="false" outlineLevel="0" collapsed="false">
      <c r="A8687" s="1" t="s">
        <v>8686</v>
      </c>
      <c r="D8687" s="1" t="str">
        <f aca="false">"thuocsi.vn/qr/"&amp;A8687</f>
        <v>thuocsi.vn/qr/00000001749121097423A687</v>
      </c>
    </row>
    <row r="8688" customFormat="false" ht="15" hidden="false" customHeight="false" outlineLevel="0" collapsed="false">
      <c r="A8688" s="1" t="s">
        <v>8687</v>
      </c>
      <c r="D8688" s="1" t="str">
        <f aca="false">"thuocsi.vn/qr/"&amp;A8688</f>
        <v>thuocsi.vn/qr/00000001749121097423A688</v>
      </c>
    </row>
    <row r="8689" customFormat="false" ht="15" hidden="false" customHeight="false" outlineLevel="0" collapsed="false">
      <c r="A8689" s="1" t="s">
        <v>8688</v>
      </c>
      <c r="D8689" s="1" t="str">
        <f aca="false">"thuocsi.vn/qr/"&amp;A8689</f>
        <v>thuocsi.vn/qr/00000001749121097423A689</v>
      </c>
    </row>
    <row r="8690" customFormat="false" ht="15" hidden="false" customHeight="false" outlineLevel="0" collapsed="false">
      <c r="A8690" s="1" t="s">
        <v>8689</v>
      </c>
      <c r="D8690" s="1" t="str">
        <f aca="false">"thuocsi.vn/qr/"&amp;A8690</f>
        <v>thuocsi.vn/qr/00000001749121097423A690</v>
      </c>
    </row>
    <row r="8691" customFormat="false" ht="15" hidden="false" customHeight="false" outlineLevel="0" collapsed="false">
      <c r="A8691" s="1" t="s">
        <v>8690</v>
      </c>
      <c r="D8691" s="1" t="str">
        <f aca="false">"thuocsi.vn/qr/"&amp;A8691</f>
        <v>thuocsi.vn/qr/00000001749121097423A691</v>
      </c>
    </row>
    <row r="8692" customFormat="false" ht="15" hidden="false" customHeight="false" outlineLevel="0" collapsed="false">
      <c r="A8692" s="1" t="s">
        <v>8691</v>
      </c>
      <c r="D8692" s="1" t="str">
        <f aca="false">"thuocsi.vn/qr/"&amp;A8692</f>
        <v>thuocsi.vn/qr/00000001749121097423A692</v>
      </c>
    </row>
    <row r="8693" customFormat="false" ht="15" hidden="false" customHeight="false" outlineLevel="0" collapsed="false">
      <c r="A8693" s="1" t="s">
        <v>8692</v>
      </c>
      <c r="D8693" s="1" t="str">
        <f aca="false">"thuocsi.vn/qr/"&amp;A8693</f>
        <v>thuocsi.vn/qr/00000001749121097423A693</v>
      </c>
    </row>
    <row r="8694" customFormat="false" ht="15" hidden="false" customHeight="false" outlineLevel="0" collapsed="false">
      <c r="A8694" s="1" t="s">
        <v>8693</v>
      </c>
      <c r="D8694" s="1" t="str">
        <f aca="false">"thuocsi.vn/qr/"&amp;A8694</f>
        <v>thuocsi.vn/qr/00000001749121097423A694</v>
      </c>
    </row>
    <row r="8695" customFormat="false" ht="15" hidden="false" customHeight="false" outlineLevel="0" collapsed="false">
      <c r="A8695" s="1" t="s">
        <v>8694</v>
      </c>
      <c r="D8695" s="1" t="str">
        <f aca="false">"thuocsi.vn/qr/"&amp;A8695</f>
        <v>thuocsi.vn/qr/00000001749121097423A695</v>
      </c>
    </row>
    <row r="8696" customFormat="false" ht="15" hidden="false" customHeight="false" outlineLevel="0" collapsed="false">
      <c r="A8696" s="1" t="s">
        <v>8695</v>
      </c>
      <c r="D8696" s="1" t="str">
        <f aca="false">"thuocsi.vn/qr/"&amp;A8696</f>
        <v>thuocsi.vn/qr/00000001749121097423A696</v>
      </c>
    </row>
    <row r="8697" customFormat="false" ht="15" hidden="false" customHeight="false" outlineLevel="0" collapsed="false">
      <c r="A8697" s="1" t="s">
        <v>8696</v>
      </c>
      <c r="D8697" s="1" t="str">
        <f aca="false">"thuocsi.vn/qr/"&amp;A8697</f>
        <v>thuocsi.vn/qr/00000001749121097423A697</v>
      </c>
    </row>
    <row r="8698" customFormat="false" ht="15" hidden="false" customHeight="false" outlineLevel="0" collapsed="false">
      <c r="A8698" s="1" t="s">
        <v>8697</v>
      </c>
      <c r="D8698" s="1" t="str">
        <f aca="false">"thuocsi.vn/qr/"&amp;A8698</f>
        <v>thuocsi.vn/qr/00000001749121097423A698</v>
      </c>
    </row>
    <row r="8699" customFormat="false" ht="15" hidden="false" customHeight="false" outlineLevel="0" collapsed="false">
      <c r="A8699" s="1" t="s">
        <v>8698</v>
      </c>
      <c r="D8699" s="1" t="str">
        <f aca="false">"thuocsi.vn/qr/"&amp;A8699</f>
        <v>thuocsi.vn/qr/00000001749121097423A699</v>
      </c>
    </row>
    <row r="8700" customFormat="false" ht="15" hidden="false" customHeight="false" outlineLevel="0" collapsed="false">
      <c r="A8700" s="1" t="s">
        <v>8699</v>
      </c>
      <c r="D8700" s="1" t="str">
        <f aca="false">"thuocsi.vn/qr/"&amp;A8700</f>
        <v>thuocsi.vn/qr/00000001749121097423A700</v>
      </c>
    </row>
    <row r="8701" customFormat="false" ht="15" hidden="false" customHeight="false" outlineLevel="0" collapsed="false">
      <c r="A8701" s="1" t="s">
        <v>8700</v>
      </c>
      <c r="D8701" s="1" t="str">
        <f aca="false">"thuocsi.vn/qr/"&amp;A8701</f>
        <v>thuocsi.vn/qr/00000001749121097423A701</v>
      </c>
    </row>
    <row r="8702" customFormat="false" ht="15" hidden="false" customHeight="false" outlineLevel="0" collapsed="false">
      <c r="A8702" s="1" t="s">
        <v>8701</v>
      </c>
      <c r="D8702" s="1" t="str">
        <f aca="false">"thuocsi.vn/qr/"&amp;A8702</f>
        <v>thuocsi.vn/qr/00000001749121097423A702</v>
      </c>
    </row>
    <row r="8703" customFormat="false" ht="15" hidden="false" customHeight="false" outlineLevel="0" collapsed="false">
      <c r="A8703" s="1" t="s">
        <v>8702</v>
      </c>
      <c r="D8703" s="1" t="str">
        <f aca="false">"thuocsi.vn/qr/"&amp;A8703</f>
        <v>thuocsi.vn/qr/00000001749121097423A703</v>
      </c>
    </row>
    <row r="8704" customFormat="false" ht="15" hidden="false" customHeight="false" outlineLevel="0" collapsed="false">
      <c r="A8704" s="1" t="s">
        <v>8703</v>
      </c>
      <c r="D8704" s="1" t="str">
        <f aca="false">"thuocsi.vn/qr/"&amp;A8704</f>
        <v>thuocsi.vn/qr/00000001749121097423A704</v>
      </c>
    </row>
    <row r="8705" customFormat="false" ht="15" hidden="false" customHeight="false" outlineLevel="0" collapsed="false">
      <c r="A8705" s="1" t="s">
        <v>8704</v>
      </c>
      <c r="D8705" s="1" t="str">
        <f aca="false">"thuocsi.vn/qr/"&amp;A8705</f>
        <v>thuocsi.vn/qr/00000001749121097423A705</v>
      </c>
    </row>
    <row r="8706" customFormat="false" ht="15" hidden="false" customHeight="false" outlineLevel="0" collapsed="false">
      <c r="A8706" s="1" t="s">
        <v>8705</v>
      </c>
      <c r="D8706" s="1" t="str">
        <f aca="false">"thuocsi.vn/qr/"&amp;A8706</f>
        <v>thuocsi.vn/qr/00000001749121097423A706</v>
      </c>
    </row>
    <row r="8707" customFormat="false" ht="15" hidden="false" customHeight="false" outlineLevel="0" collapsed="false">
      <c r="A8707" s="1" t="s">
        <v>8706</v>
      </c>
      <c r="D8707" s="1" t="str">
        <f aca="false">"thuocsi.vn/qr/"&amp;A8707</f>
        <v>thuocsi.vn/qr/00000001749121097423A707</v>
      </c>
    </row>
    <row r="8708" customFormat="false" ht="15" hidden="false" customHeight="false" outlineLevel="0" collapsed="false">
      <c r="A8708" s="1" t="s">
        <v>8707</v>
      </c>
      <c r="D8708" s="1" t="str">
        <f aca="false">"thuocsi.vn/qr/"&amp;A8708</f>
        <v>thuocsi.vn/qr/00000001749121097423A708</v>
      </c>
    </row>
    <row r="8709" customFormat="false" ht="15" hidden="false" customHeight="false" outlineLevel="0" collapsed="false">
      <c r="A8709" s="1" t="s">
        <v>8708</v>
      </c>
      <c r="D8709" s="1" t="str">
        <f aca="false">"thuocsi.vn/qr/"&amp;A8709</f>
        <v>thuocsi.vn/qr/00000001749121097423A709</v>
      </c>
    </row>
    <row r="8710" customFormat="false" ht="15" hidden="false" customHeight="false" outlineLevel="0" collapsed="false">
      <c r="A8710" s="1" t="s">
        <v>8709</v>
      </c>
      <c r="D8710" s="1" t="str">
        <f aca="false">"thuocsi.vn/qr/"&amp;A8710</f>
        <v>thuocsi.vn/qr/00000001749121097423A710</v>
      </c>
    </row>
    <row r="8711" customFormat="false" ht="15" hidden="false" customHeight="false" outlineLevel="0" collapsed="false">
      <c r="A8711" s="1" t="s">
        <v>8710</v>
      </c>
      <c r="D8711" s="1" t="str">
        <f aca="false">"thuocsi.vn/qr/"&amp;A8711</f>
        <v>thuocsi.vn/qr/00000001749121097423A711</v>
      </c>
    </row>
    <row r="8712" customFormat="false" ht="15" hidden="false" customHeight="false" outlineLevel="0" collapsed="false">
      <c r="A8712" s="1" t="s">
        <v>8711</v>
      </c>
      <c r="D8712" s="1" t="str">
        <f aca="false">"thuocsi.vn/qr/"&amp;A8712</f>
        <v>thuocsi.vn/qr/00000001749121097423A712</v>
      </c>
    </row>
    <row r="8713" customFormat="false" ht="15" hidden="false" customHeight="false" outlineLevel="0" collapsed="false">
      <c r="A8713" s="1" t="s">
        <v>8712</v>
      </c>
      <c r="D8713" s="1" t="str">
        <f aca="false">"thuocsi.vn/qr/"&amp;A8713</f>
        <v>thuocsi.vn/qr/00000001749121097423A713</v>
      </c>
    </row>
    <row r="8714" customFormat="false" ht="15" hidden="false" customHeight="false" outlineLevel="0" collapsed="false">
      <c r="A8714" s="1" t="s">
        <v>8713</v>
      </c>
      <c r="D8714" s="1" t="str">
        <f aca="false">"thuocsi.vn/qr/"&amp;A8714</f>
        <v>thuocsi.vn/qr/00000001749121097423A714</v>
      </c>
    </row>
    <row r="8715" customFormat="false" ht="15" hidden="false" customHeight="false" outlineLevel="0" collapsed="false">
      <c r="A8715" s="1" t="s">
        <v>8714</v>
      </c>
      <c r="D8715" s="1" t="str">
        <f aca="false">"thuocsi.vn/qr/"&amp;A8715</f>
        <v>thuocsi.vn/qr/00000001749121097423A715</v>
      </c>
    </row>
    <row r="8716" customFormat="false" ht="15" hidden="false" customHeight="false" outlineLevel="0" collapsed="false">
      <c r="A8716" s="1" t="s">
        <v>8715</v>
      </c>
      <c r="D8716" s="1" t="str">
        <f aca="false">"thuocsi.vn/qr/"&amp;A8716</f>
        <v>thuocsi.vn/qr/00000001749121097423A716</v>
      </c>
    </row>
    <row r="8717" customFormat="false" ht="15" hidden="false" customHeight="false" outlineLevel="0" collapsed="false">
      <c r="A8717" s="1" t="s">
        <v>8716</v>
      </c>
      <c r="D8717" s="1" t="str">
        <f aca="false">"thuocsi.vn/qr/"&amp;A8717</f>
        <v>thuocsi.vn/qr/00000001749121097423A717</v>
      </c>
    </row>
    <row r="8718" customFormat="false" ht="15" hidden="false" customHeight="false" outlineLevel="0" collapsed="false">
      <c r="A8718" s="1" t="s">
        <v>8717</v>
      </c>
      <c r="D8718" s="1" t="str">
        <f aca="false">"thuocsi.vn/qr/"&amp;A8718</f>
        <v>thuocsi.vn/qr/00000001749121097423A718</v>
      </c>
    </row>
    <row r="8719" customFormat="false" ht="15" hidden="false" customHeight="false" outlineLevel="0" collapsed="false">
      <c r="A8719" s="1" t="s">
        <v>8718</v>
      </c>
      <c r="D8719" s="1" t="str">
        <f aca="false">"thuocsi.vn/qr/"&amp;A8719</f>
        <v>thuocsi.vn/qr/00000001749121097423A719</v>
      </c>
    </row>
    <row r="8720" customFormat="false" ht="15" hidden="false" customHeight="false" outlineLevel="0" collapsed="false">
      <c r="A8720" s="1" t="s">
        <v>8719</v>
      </c>
      <c r="D8720" s="1" t="str">
        <f aca="false">"thuocsi.vn/qr/"&amp;A8720</f>
        <v>thuocsi.vn/qr/00000001749121097423A720</v>
      </c>
    </row>
    <row r="8721" customFormat="false" ht="15" hidden="false" customHeight="false" outlineLevel="0" collapsed="false">
      <c r="A8721" s="1" t="s">
        <v>8720</v>
      </c>
      <c r="D8721" s="1" t="str">
        <f aca="false">"thuocsi.vn/qr/"&amp;A8721</f>
        <v>thuocsi.vn/qr/00000001749121097423A721</v>
      </c>
    </row>
    <row r="8722" customFormat="false" ht="15" hidden="false" customHeight="false" outlineLevel="0" collapsed="false">
      <c r="A8722" s="1" t="s">
        <v>8721</v>
      </c>
      <c r="D8722" s="1" t="str">
        <f aca="false">"thuocsi.vn/qr/"&amp;A8722</f>
        <v>thuocsi.vn/qr/00000001749121097423A722</v>
      </c>
    </row>
    <row r="8723" customFormat="false" ht="15" hidden="false" customHeight="false" outlineLevel="0" collapsed="false">
      <c r="A8723" s="1" t="s">
        <v>8722</v>
      </c>
      <c r="D8723" s="1" t="str">
        <f aca="false">"thuocsi.vn/qr/"&amp;A8723</f>
        <v>thuocsi.vn/qr/00000001749121097423A723</v>
      </c>
    </row>
    <row r="8724" customFormat="false" ht="15" hidden="false" customHeight="false" outlineLevel="0" collapsed="false">
      <c r="A8724" s="1" t="s">
        <v>8723</v>
      </c>
      <c r="D8724" s="1" t="str">
        <f aca="false">"thuocsi.vn/qr/"&amp;A8724</f>
        <v>thuocsi.vn/qr/00000001749121097423A724</v>
      </c>
    </row>
    <row r="8725" customFormat="false" ht="15" hidden="false" customHeight="false" outlineLevel="0" collapsed="false">
      <c r="A8725" s="1" t="s">
        <v>8724</v>
      </c>
      <c r="D8725" s="1" t="str">
        <f aca="false">"thuocsi.vn/qr/"&amp;A8725</f>
        <v>thuocsi.vn/qr/00000001749121097423A725</v>
      </c>
    </row>
    <row r="8726" customFormat="false" ht="15" hidden="false" customHeight="false" outlineLevel="0" collapsed="false">
      <c r="A8726" s="1" t="s">
        <v>8725</v>
      </c>
      <c r="D8726" s="1" t="str">
        <f aca="false">"thuocsi.vn/qr/"&amp;A8726</f>
        <v>thuocsi.vn/qr/00000001749121097423A726</v>
      </c>
    </row>
    <row r="8727" customFormat="false" ht="15" hidden="false" customHeight="false" outlineLevel="0" collapsed="false">
      <c r="A8727" s="1" t="s">
        <v>8726</v>
      </c>
      <c r="D8727" s="1" t="str">
        <f aca="false">"thuocsi.vn/qr/"&amp;A8727</f>
        <v>thuocsi.vn/qr/00000001749121097423A727</v>
      </c>
    </row>
    <row r="8728" customFormat="false" ht="15" hidden="false" customHeight="false" outlineLevel="0" collapsed="false">
      <c r="A8728" s="1" t="s">
        <v>8727</v>
      </c>
      <c r="D8728" s="1" t="str">
        <f aca="false">"thuocsi.vn/qr/"&amp;A8728</f>
        <v>thuocsi.vn/qr/00000001749121097423A728</v>
      </c>
    </row>
    <row r="8729" customFormat="false" ht="15" hidden="false" customHeight="false" outlineLevel="0" collapsed="false">
      <c r="A8729" s="1" t="s">
        <v>8728</v>
      </c>
      <c r="D8729" s="1" t="str">
        <f aca="false">"thuocsi.vn/qr/"&amp;A8729</f>
        <v>thuocsi.vn/qr/00000001749121097423A729</v>
      </c>
    </row>
    <row r="8730" customFormat="false" ht="15" hidden="false" customHeight="false" outlineLevel="0" collapsed="false">
      <c r="A8730" s="1" t="s">
        <v>8729</v>
      </c>
      <c r="D8730" s="1" t="str">
        <f aca="false">"thuocsi.vn/qr/"&amp;A8730</f>
        <v>thuocsi.vn/qr/00000001749121097423A730</v>
      </c>
    </row>
    <row r="8731" customFormat="false" ht="15" hidden="false" customHeight="false" outlineLevel="0" collapsed="false">
      <c r="A8731" s="1" t="s">
        <v>8730</v>
      </c>
      <c r="D8731" s="1" t="str">
        <f aca="false">"thuocsi.vn/qr/"&amp;A8731</f>
        <v>thuocsi.vn/qr/00000001749121097423A731</v>
      </c>
    </row>
    <row r="8732" customFormat="false" ht="15" hidden="false" customHeight="false" outlineLevel="0" collapsed="false">
      <c r="A8732" s="1" t="s">
        <v>8731</v>
      </c>
      <c r="D8732" s="1" t="str">
        <f aca="false">"thuocsi.vn/qr/"&amp;A8732</f>
        <v>thuocsi.vn/qr/00000001749121097423A732</v>
      </c>
    </row>
    <row r="8733" customFormat="false" ht="15" hidden="false" customHeight="false" outlineLevel="0" collapsed="false">
      <c r="A8733" s="1" t="s">
        <v>8732</v>
      </c>
      <c r="D8733" s="1" t="str">
        <f aca="false">"thuocsi.vn/qr/"&amp;A8733</f>
        <v>thuocsi.vn/qr/00000001749121097423A733</v>
      </c>
    </row>
    <row r="8734" customFormat="false" ht="15" hidden="false" customHeight="false" outlineLevel="0" collapsed="false">
      <c r="A8734" s="1" t="s">
        <v>8733</v>
      </c>
      <c r="D8734" s="1" t="str">
        <f aca="false">"thuocsi.vn/qr/"&amp;A8734</f>
        <v>thuocsi.vn/qr/00000001749121097423A734</v>
      </c>
    </row>
    <row r="8735" customFormat="false" ht="15" hidden="false" customHeight="false" outlineLevel="0" collapsed="false">
      <c r="A8735" s="1" t="s">
        <v>8734</v>
      </c>
      <c r="D8735" s="1" t="str">
        <f aca="false">"thuocsi.vn/qr/"&amp;A8735</f>
        <v>thuocsi.vn/qr/00000001749121097423A735</v>
      </c>
    </row>
    <row r="8736" customFormat="false" ht="15" hidden="false" customHeight="false" outlineLevel="0" collapsed="false">
      <c r="A8736" s="1" t="s">
        <v>8735</v>
      </c>
      <c r="D8736" s="1" t="str">
        <f aca="false">"thuocsi.vn/qr/"&amp;A8736</f>
        <v>thuocsi.vn/qr/00000001749121097423A736</v>
      </c>
    </row>
    <row r="8737" customFormat="false" ht="15" hidden="false" customHeight="false" outlineLevel="0" collapsed="false">
      <c r="A8737" s="1" t="s">
        <v>8736</v>
      </c>
      <c r="D8737" s="1" t="str">
        <f aca="false">"thuocsi.vn/qr/"&amp;A8737</f>
        <v>thuocsi.vn/qr/00000001749121097423A737</v>
      </c>
    </row>
    <row r="8738" customFormat="false" ht="15" hidden="false" customHeight="false" outlineLevel="0" collapsed="false">
      <c r="A8738" s="1" t="s">
        <v>8737</v>
      </c>
      <c r="D8738" s="1" t="str">
        <f aca="false">"thuocsi.vn/qr/"&amp;A8738</f>
        <v>thuocsi.vn/qr/00000001749121097423A738</v>
      </c>
    </row>
    <row r="8739" customFormat="false" ht="15" hidden="false" customHeight="false" outlineLevel="0" collapsed="false">
      <c r="A8739" s="1" t="s">
        <v>8738</v>
      </c>
      <c r="D8739" s="1" t="str">
        <f aca="false">"thuocsi.vn/qr/"&amp;A8739</f>
        <v>thuocsi.vn/qr/00000001749121097423A739</v>
      </c>
    </row>
    <row r="8740" customFormat="false" ht="15" hidden="false" customHeight="false" outlineLevel="0" collapsed="false">
      <c r="A8740" s="1" t="s">
        <v>8739</v>
      </c>
      <c r="D8740" s="1" t="str">
        <f aca="false">"thuocsi.vn/qr/"&amp;A8740</f>
        <v>thuocsi.vn/qr/00000001749121097423A740</v>
      </c>
    </row>
    <row r="8741" customFormat="false" ht="15" hidden="false" customHeight="false" outlineLevel="0" collapsed="false">
      <c r="A8741" s="1" t="s">
        <v>8740</v>
      </c>
      <c r="D8741" s="1" t="str">
        <f aca="false">"thuocsi.vn/qr/"&amp;A8741</f>
        <v>thuocsi.vn/qr/00000001749121097423A741</v>
      </c>
    </row>
    <row r="8742" customFormat="false" ht="15" hidden="false" customHeight="false" outlineLevel="0" collapsed="false">
      <c r="A8742" s="1" t="s">
        <v>8741</v>
      </c>
      <c r="D8742" s="1" t="str">
        <f aca="false">"thuocsi.vn/qr/"&amp;A8742</f>
        <v>thuocsi.vn/qr/00000001749121097423A742</v>
      </c>
    </row>
    <row r="8743" customFormat="false" ht="15" hidden="false" customHeight="false" outlineLevel="0" collapsed="false">
      <c r="A8743" s="1" t="s">
        <v>8742</v>
      </c>
      <c r="D8743" s="1" t="str">
        <f aca="false">"thuocsi.vn/qr/"&amp;A8743</f>
        <v>thuocsi.vn/qr/00000001749121097423A743</v>
      </c>
    </row>
    <row r="8744" customFormat="false" ht="15" hidden="false" customHeight="false" outlineLevel="0" collapsed="false">
      <c r="A8744" s="1" t="s">
        <v>8743</v>
      </c>
      <c r="D8744" s="1" t="str">
        <f aca="false">"thuocsi.vn/qr/"&amp;A8744</f>
        <v>thuocsi.vn/qr/00000001749121097423A744</v>
      </c>
    </row>
    <row r="8745" customFormat="false" ht="15" hidden="false" customHeight="false" outlineLevel="0" collapsed="false">
      <c r="A8745" s="1" t="s">
        <v>8744</v>
      </c>
      <c r="D8745" s="1" t="str">
        <f aca="false">"thuocsi.vn/qr/"&amp;A8745</f>
        <v>thuocsi.vn/qr/00000001749121097423A745</v>
      </c>
    </row>
    <row r="8746" customFormat="false" ht="15" hidden="false" customHeight="false" outlineLevel="0" collapsed="false">
      <c r="A8746" s="1" t="s">
        <v>8745</v>
      </c>
      <c r="D8746" s="1" t="str">
        <f aca="false">"thuocsi.vn/qr/"&amp;A8746</f>
        <v>thuocsi.vn/qr/00000001749121097423A746</v>
      </c>
    </row>
    <row r="8747" customFormat="false" ht="15" hidden="false" customHeight="false" outlineLevel="0" collapsed="false">
      <c r="A8747" s="1" t="s">
        <v>8746</v>
      </c>
      <c r="D8747" s="1" t="str">
        <f aca="false">"thuocsi.vn/qr/"&amp;A8747</f>
        <v>thuocsi.vn/qr/00000001749121097423A747</v>
      </c>
    </row>
    <row r="8748" customFormat="false" ht="15" hidden="false" customHeight="false" outlineLevel="0" collapsed="false">
      <c r="A8748" s="1" t="s">
        <v>8747</v>
      </c>
      <c r="D8748" s="1" t="str">
        <f aca="false">"thuocsi.vn/qr/"&amp;A8748</f>
        <v>thuocsi.vn/qr/00000001749121097423A748</v>
      </c>
    </row>
    <row r="8749" customFormat="false" ht="15" hidden="false" customHeight="false" outlineLevel="0" collapsed="false">
      <c r="A8749" s="1" t="s">
        <v>8748</v>
      </c>
      <c r="D8749" s="1" t="str">
        <f aca="false">"thuocsi.vn/qr/"&amp;A8749</f>
        <v>thuocsi.vn/qr/00000001749121097423A749</v>
      </c>
    </row>
    <row r="8750" customFormat="false" ht="15" hidden="false" customHeight="false" outlineLevel="0" collapsed="false">
      <c r="A8750" s="1" t="s">
        <v>8749</v>
      </c>
      <c r="D8750" s="1" t="str">
        <f aca="false">"thuocsi.vn/qr/"&amp;A8750</f>
        <v>thuocsi.vn/qr/00000001749121097423A750</v>
      </c>
    </row>
    <row r="8751" customFormat="false" ht="15" hidden="false" customHeight="false" outlineLevel="0" collapsed="false">
      <c r="A8751" s="1" t="s">
        <v>8750</v>
      </c>
      <c r="D8751" s="1" t="str">
        <f aca="false">"thuocsi.vn/qr/"&amp;A8751</f>
        <v>thuocsi.vn/qr/00000001749121097423A751</v>
      </c>
    </row>
    <row r="8752" customFormat="false" ht="15" hidden="false" customHeight="false" outlineLevel="0" collapsed="false">
      <c r="A8752" s="1" t="s">
        <v>8751</v>
      </c>
      <c r="D8752" s="1" t="str">
        <f aca="false">"thuocsi.vn/qr/"&amp;A8752</f>
        <v>thuocsi.vn/qr/00000001749121097423A752</v>
      </c>
    </row>
    <row r="8753" customFormat="false" ht="15" hidden="false" customHeight="false" outlineLevel="0" collapsed="false">
      <c r="A8753" s="1" t="s">
        <v>8752</v>
      </c>
      <c r="D8753" s="1" t="str">
        <f aca="false">"thuocsi.vn/qr/"&amp;A8753</f>
        <v>thuocsi.vn/qr/00000001749121097423A753</v>
      </c>
    </row>
    <row r="8754" customFormat="false" ht="15" hidden="false" customHeight="false" outlineLevel="0" collapsed="false">
      <c r="A8754" s="1" t="s">
        <v>8753</v>
      </c>
      <c r="D8754" s="1" t="str">
        <f aca="false">"thuocsi.vn/qr/"&amp;A8754</f>
        <v>thuocsi.vn/qr/00000001749121097423A754</v>
      </c>
    </row>
    <row r="8755" customFormat="false" ht="15" hidden="false" customHeight="false" outlineLevel="0" collapsed="false">
      <c r="A8755" s="1" t="s">
        <v>8754</v>
      </c>
      <c r="D8755" s="1" t="str">
        <f aca="false">"thuocsi.vn/qr/"&amp;A8755</f>
        <v>thuocsi.vn/qr/00000001749121097423A755</v>
      </c>
    </row>
    <row r="8756" customFormat="false" ht="15" hidden="false" customHeight="false" outlineLevel="0" collapsed="false">
      <c r="A8756" s="1" t="s">
        <v>8755</v>
      </c>
      <c r="D8756" s="1" t="str">
        <f aca="false">"thuocsi.vn/qr/"&amp;A8756</f>
        <v>thuocsi.vn/qr/00000001749121097423A756</v>
      </c>
    </row>
    <row r="8757" customFormat="false" ht="15" hidden="false" customHeight="false" outlineLevel="0" collapsed="false">
      <c r="A8757" s="1" t="s">
        <v>8756</v>
      </c>
      <c r="D8757" s="1" t="str">
        <f aca="false">"thuocsi.vn/qr/"&amp;A8757</f>
        <v>thuocsi.vn/qr/00000001749121097423A757</v>
      </c>
    </row>
    <row r="8758" customFormat="false" ht="15" hidden="false" customHeight="false" outlineLevel="0" collapsed="false">
      <c r="A8758" s="1" t="s">
        <v>8757</v>
      </c>
      <c r="D8758" s="1" t="str">
        <f aca="false">"thuocsi.vn/qr/"&amp;A8758</f>
        <v>thuocsi.vn/qr/00000001749121097423A758</v>
      </c>
    </row>
    <row r="8759" customFormat="false" ht="15" hidden="false" customHeight="false" outlineLevel="0" collapsed="false">
      <c r="A8759" s="1" t="s">
        <v>8758</v>
      </c>
      <c r="D8759" s="1" t="str">
        <f aca="false">"thuocsi.vn/qr/"&amp;A8759</f>
        <v>thuocsi.vn/qr/00000001749121097423A759</v>
      </c>
    </row>
    <row r="8760" customFormat="false" ht="15" hidden="false" customHeight="false" outlineLevel="0" collapsed="false">
      <c r="A8760" s="1" t="s">
        <v>8759</v>
      </c>
      <c r="D8760" s="1" t="str">
        <f aca="false">"thuocsi.vn/qr/"&amp;A8760</f>
        <v>thuocsi.vn/qr/00000001749121097423A760</v>
      </c>
    </row>
    <row r="8761" customFormat="false" ht="15" hidden="false" customHeight="false" outlineLevel="0" collapsed="false">
      <c r="A8761" s="1" t="s">
        <v>8760</v>
      </c>
      <c r="D8761" s="1" t="str">
        <f aca="false">"thuocsi.vn/qr/"&amp;A8761</f>
        <v>thuocsi.vn/qr/00000001749121097423A761</v>
      </c>
    </row>
    <row r="8762" customFormat="false" ht="15" hidden="false" customHeight="false" outlineLevel="0" collapsed="false">
      <c r="A8762" s="1" t="s">
        <v>8761</v>
      </c>
      <c r="D8762" s="1" t="str">
        <f aca="false">"thuocsi.vn/qr/"&amp;A8762</f>
        <v>thuocsi.vn/qr/00000001749121097423A762</v>
      </c>
    </row>
    <row r="8763" customFormat="false" ht="15" hidden="false" customHeight="false" outlineLevel="0" collapsed="false">
      <c r="A8763" s="1" t="s">
        <v>8762</v>
      </c>
      <c r="D8763" s="1" t="str">
        <f aca="false">"thuocsi.vn/qr/"&amp;A8763</f>
        <v>thuocsi.vn/qr/00000001749121097423A763</v>
      </c>
    </row>
    <row r="8764" customFormat="false" ht="15" hidden="false" customHeight="false" outlineLevel="0" collapsed="false">
      <c r="A8764" s="1" t="s">
        <v>8763</v>
      </c>
      <c r="D8764" s="1" t="str">
        <f aca="false">"thuocsi.vn/qr/"&amp;A8764</f>
        <v>thuocsi.vn/qr/00000001749121097423A764</v>
      </c>
    </row>
    <row r="8765" customFormat="false" ht="15" hidden="false" customHeight="false" outlineLevel="0" collapsed="false">
      <c r="A8765" s="1" t="s">
        <v>8764</v>
      </c>
      <c r="D8765" s="1" t="str">
        <f aca="false">"thuocsi.vn/qr/"&amp;A8765</f>
        <v>thuocsi.vn/qr/00000001749121097423A765</v>
      </c>
    </row>
    <row r="8766" customFormat="false" ht="15" hidden="false" customHeight="false" outlineLevel="0" collapsed="false">
      <c r="A8766" s="1" t="s">
        <v>8765</v>
      </c>
      <c r="D8766" s="1" t="str">
        <f aca="false">"thuocsi.vn/qr/"&amp;A8766</f>
        <v>thuocsi.vn/qr/00000001749121097423A766</v>
      </c>
    </row>
    <row r="8767" customFormat="false" ht="15" hidden="false" customHeight="false" outlineLevel="0" collapsed="false">
      <c r="A8767" s="1" t="s">
        <v>8766</v>
      </c>
      <c r="D8767" s="1" t="str">
        <f aca="false">"thuocsi.vn/qr/"&amp;A8767</f>
        <v>thuocsi.vn/qr/00000001749121097423A767</v>
      </c>
    </row>
    <row r="8768" customFormat="false" ht="15" hidden="false" customHeight="false" outlineLevel="0" collapsed="false">
      <c r="A8768" s="1" t="s">
        <v>8767</v>
      </c>
      <c r="D8768" s="1" t="str">
        <f aca="false">"thuocsi.vn/qr/"&amp;A8768</f>
        <v>thuocsi.vn/qr/00000001749121097423A768</v>
      </c>
    </row>
    <row r="8769" customFormat="false" ht="15" hidden="false" customHeight="false" outlineLevel="0" collapsed="false">
      <c r="A8769" s="1" t="s">
        <v>8768</v>
      </c>
      <c r="D8769" s="1" t="str">
        <f aca="false">"thuocsi.vn/qr/"&amp;A8769</f>
        <v>thuocsi.vn/qr/00000001749121097423A769</v>
      </c>
    </row>
    <row r="8770" customFormat="false" ht="15" hidden="false" customHeight="false" outlineLevel="0" collapsed="false">
      <c r="A8770" s="1" t="s">
        <v>8769</v>
      </c>
      <c r="D8770" s="1" t="str">
        <f aca="false">"thuocsi.vn/qr/"&amp;A8770</f>
        <v>thuocsi.vn/qr/00000001749121097423A770</v>
      </c>
    </row>
    <row r="8771" customFormat="false" ht="15" hidden="false" customHeight="false" outlineLevel="0" collapsed="false">
      <c r="A8771" s="1" t="s">
        <v>8770</v>
      </c>
      <c r="D8771" s="1" t="str">
        <f aca="false">"thuocsi.vn/qr/"&amp;A8771</f>
        <v>thuocsi.vn/qr/00000001749121097423A771</v>
      </c>
    </row>
    <row r="8772" customFormat="false" ht="15" hidden="false" customHeight="false" outlineLevel="0" collapsed="false">
      <c r="A8772" s="1" t="s">
        <v>8771</v>
      </c>
      <c r="D8772" s="1" t="str">
        <f aca="false">"thuocsi.vn/qr/"&amp;A8772</f>
        <v>thuocsi.vn/qr/00000001749121097423A772</v>
      </c>
    </row>
    <row r="8773" customFormat="false" ht="15" hidden="false" customHeight="false" outlineLevel="0" collapsed="false">
      <c r="A8773" s="1" t="s">
        <v>8772</v>
      </c>
      <c r="D8773" s="1" t="str">
        <f aca="false">"thuocsi.vn/qr/"&amp;A8773</f>
        <v>thuocsi.vn/qr/00000001749121097423A773</v>
      </c>
    </row>
    <row r="8774" customFormat="false" ht="15" hidden="false" customHeight="false" outlineLevel="0" collapsed="false">
      <c r="A8774" s="1" t="s">
        <v>8773</v>
      </c>
      <c r="D8774" s="1" t="str">
        <f aca="false">"thuocsi.vn/qr/"&amp;A8774</f>
        <v>thuocsi.vn/qr/00000001749121097423A774</v>
      </c>
    </row>
    <row r="8775" customFormat="false" ht="15" hidden="false" customHeight="false" outlineLevel="0" collapsed="false">
      <c r="A8775" s="1" t="s">
        <v>8774</v>
      </c>
      <c r="D8775" s="1" t="str">
        <f aca="false">"thuocsi.vn/qr/"&amp;A8775</f>
        <v>thuocsi.vn/qr/00000001749121097423A775</v>
      </c>
    </row>
    <row r="8776" customFormat="false" ht="15" hidden="false" customHeight="false" outlineLevel="0" collapsed="false">
      <c r="A8776" s="1" t="s">
        <v>8775</v>
      </c>
      <c r="D8776" s="1" t="str">
        <f aca="false">"thuocsi.vn/qr/"&amp;A8776</f>
        <v>thuocsi.vn/qr/00000001749121097423A776</v>
      </c>
    </row>
    <row r="8777" customFormat="false" ht="15" hidden="false" customHeight="false" outlineLevel="0" collapsed="false">
      <c r="A8777" s="1" t="s">
        <v>8776</v>
      </c>
      <c r="D8777" s="1" t="str">
        <f aca="false">"thuocsi.vn/qr/"&amp;A8777</f>
        <v>thuocsi.vn/qr/00000001749121097423A777</v>
      </c>
    </row>
    <row r="8778" customFormat="false" ht="15" hidden="false" customHeight="false" outlineLevel="0" collapsed="false">
      <c r="A8778" s="1" t="s">
        <v>8777</v>
      </c>
      <c r="D8778" s="1" t="str">
        <f aca="false">"thuocsi.vn/qr/"&amp;A8778</f>
        <v>thuocsi.vn/qr/00000001749121097423A778</v>
      </c>
    </row>
    <row r="8779" customFormat="false" ht="15" hidden="false" customHeight="false" outlineLevel="0" collapsed="false">
      <c r="A8779" s="1" t="s">
        <v>8778</v>
      </c>
      <c r="D8779" s="1" t="str">
        <f aca="false">"thuocsi.vn/qr/"&amp;A8779</f>
        <v>thuocsi.vn/qr/00000001749121097423A779</v>
      </c>
    </row>
    <row r="8780" customFormat="false" ht="15" hidden="false" customHeight="false" outlineLevel="0" collapsed="false">
      <c r="A8780" s="1" t="s">
        <v>8779</v>
      </c>
      <c r="D8780" s="1" t="str">
        <f aca="false">"thuocsi.vn/qr/"&amp;A8780</f>
        <v>thuocsi.vn/qr/00000001749121097423A780</v>
      </c>
    </row>
    <row r="8781" customFormat="false" ht="15" hidden="false" customHeight="false" outlineLevel="0" collapsed="false">
      <c r="A8781" s="1" t="s">
        <v>8780</v>
      </c>
      <c r="D8781" s="1" t="str">
        <f aca="false">"thuocsi.vn/qr/"&amp;A8781</f>
        <v>thuocsi.vn/qr/00000001749121097423A781</v>
      </c>
    </row>
    <row r="8782" customFormat="false" ht="15" hidden="false" customHeight="false" outlineLevel="0" collapsed="false">
      <c r="A8782" s="1" t="s">
        <v>8781</v>
      </c>
      <c r="D8782" s="1" t="str">
        <f aca="false">"thuocsi.vn/qr/"&amp;A8782</f>
        <v>thuocsi.vn/qr/00000001749121097423A782</v>
      </c>
    </row>
    <row r="8783" customFormat="false" ht="15" hidden="false" customHeight="false" outlineLevel="0" collapsed="false">
      <c r="A8783" s="1" t="s">
        <v>8782</v>
      </c>
      <c r="D8783" s="1" t="str">
        <f aca="false">"thuocsi.vn/qr/"&amp;A8783</f>
        <v>thuocsi.vn/qr/00000001749121097423A783</v>
      </c>
    </row>
    <row r="8784" customFormat="false" ht="15" hidden="false" customHeight="false" outlineLevel="0" collapsed="false">
      <c r="A8784" s="1" t="s">
        <v>8783</v>
      </c>
      <c r="D8784" s="1" t="str">
        <f aca="false">"thuocsi.vn/qr/"&amp;A8784</f>
        <v>thuocsi.vn/qr/00000001749121097423A784</v>
      </c>
    </row>
    <row r="8785" customFormat="false" ht="15" hidden="false" customHeight="false" outlineLevel="0" collapsed="false">
      <c r="A8785" s="1" t="s">
        <v>8784</v>
      </c>
      <c r="D8785" s="1" t="str">
        <f aca="false">"thuocsi.vn/qr/"&amp;A8785</f>
        <v>thuocsi.vn/qr/00000001749121097423A785</v>
      </c>
    </row>
    <row r="8786" customFormat="false" ht="15" hidden="false" customHeight="false" outlineLevel="0" collapsed="false">
      <c r="A8786" s="1" t="s">
        <v>8785</v>
      </c>
      <c r="D8786" s="1" t="str">
        <f aca="false">"thuocsi.vn/qr/"&amp;A8786</f>
        <v>thuocsi.vn/qr/00000001749121097423A786</v>
      </c>
    </row>
    <row r="8787" customFormat="false" ht="15" hidden="false" customHeight="false" outlineLevel="0" collapsed="false">
      <c r="A8787" s="1" t="s">
        <v>8786</v>
      </c>
      <c r="D8787" s="1" t="str">
        <f aca="false">"thuocsi.vn/qr/"&amp;A8787</f>
        <v>thuocsi.vn/qr/00000001749121097423A787</v>
      </c>
    </row>
    <row r="8788" customFormat="false" ht="15" hidden="false" customHeight="false" outlineLevel="0" collapsed="false">
      <c r="A8788" s="1" t="s">
        <v>8787</v>
      </c>
      <c r="D8788" s="1" t="str">
        <f aca="false">"thuocsi.vn/qr/"&amp;A8788</f>
        <v>thuocsi.vn/qr/00000001749121097423A788</v>
      </c>
    </row>
    <row r="8789" customFormat="false" ht="15" hidden="false" customHeight="false" outlineLevel="0" collapsed="false">
      <c r="A8789" s="1" t="s">
        <v>8788</v>
      </c>
      <c r="D8789" s="1" t="str">
        <f aca="false">"thuocsi.vn/qr/"&amp;A8789</f>
        <v>thuocsi.vn/qr/00000001749121097423A789</v>
      </c>
    </row>
    <row r="8790" customFormat="false" ht="15" hidden="false" customHeight="false" outlineLevel="0" collapsed="false">
      <c r="A8790" s="1" t="s">
        <v>8789</v>
      </c>
      <c r="D8790" s="1" t="str">
        <f aca="false">"thuocsi.vn/qr/"&amp;A8790</f>
        <v>thuocsi.vn/qr/00000001749121097423A790</v>
      </c>
    </row>
    <row r="8791" customFormat="false" ht="15" hidden="false" customHeight="false" outlineLevel="0" collapsed="false">
      <c r="A8791" s="1" t="s">
        <v>8790</v>
      </c>
      <c r="D8791" s="1" t="str">
        <f aca="false">"thuocsi.vn/qr/"&amp;A8791</f>
        <v>thuocsi.vn/qr/00000001749121097423A791</v>
      </c>
    </row>
    <row r="8792" customFormat="false" ht="15" hidden="false" customHeight="false" outlineLevel="0" collapsed="false">
      <c r="A8792" s="1" t="s">
        <v>8791</v>
      </c>
      <c r="D8792" s="1" t="str">
        <f aca="false">"thuocsi.vn/qr/"&amp;A8792</f>
        <v>thuocsi.vn/qr/00000001749121097423A792</v>
      </c>
    </row>
    <row r="8793" customFormat="false" ht="15" hidden="false" customHeight="false" outlineLevel="0" collapsed="false">
      <c r="A8793" s="1" t="s">
        <v>8792</v>
      </c>
      <c r="D8793" s="1" t="str">
        <f aca="false">"thuocsi.vn/qr/"&amp;A8793</f>
        <v>thuocsi.vn/qr/00000001749121097423A793</v>
      </c>
    </row>
    <row r="8794" customFormat="false" ht="15" hidden="false" customHeight="false" outlineLevel="0" collapsed="false">
      <c r="A8794" s="1" t="s">
        <v>8793</v>
      </c>
      <c r="D8794" s="1" t="str">
        <f aca="false">"thuocsi.vn/qr/"&amp;A8794</f>
        <v>thuocsi.vn/qr/00000001749121097423A794</v>
      </c>
    </row>
    <row r="8795" customFormat="false" ht="15" hidden="false" customHeight="false" outlineLevel="0" collapsed="false">
      <c r="A8795" s="1" t="s">
        <v>8794</v>
      </c>
      <c r="D8795" s="1" t="str">
        <f aca="false">"thuocsi.vn/qr/"&amp;A8795</f>
        <v>thuocsi.vn/qr/00000001749121097423A795</v>
      </c>
    </row>
    <row r="8796" customFormat="false" ht="15" hidden="false" customHeight="false" outlineLevel="0" collapsed="false">
      <c r="A8796" s="1" t="s">
        <v>8795</v>
      </c>
      <c r="D8796" s="1" t="str">
        <f aca="false">"thuocsi.vn/qr/"&amp;A8796</f>
        <v>thuocsi.vn/qr/00000001749121097423A796</v>
      </c>
    </row>
    <row r="8797" customFormat="false" ht="15" hidden="false" customHeight="false" outlineLevel="0" collapsed="false">
      <c r="A8797" s="1" t="s">
        <v>8796</v>
      </c>
      <c r="D8797" s="1" t="str">
        <f aca="false">"thuocsi.vn/qr/"&amp;A8797</f>
        <v>thuocsi.vn/qr/00000001749121097423A797</v>
      </c>
    </row>
    <row r="8798" customFormat="false" ht="15" hidden="false" customHeight="false" outlineLevel="0" collapsed="false">
      <c r="A8798" s="1" t="s">
        <v>8797</v>
      </c>
      <c r="D8798" s="1" t="str">
        <f aca="false">"thuocsi.vn/qr/"&amp;A8798</f>
        <v>thuocsi.vn/qr/00000001749121097423A798</v>
      </c>
    </row>
    <row r="8799" customFormat="false" ht="15" hidden="false" customHeight="false" outlineLevel="0" collapsed="false">
      <c r="A8799" s="1" t="s">
        <v>8798</v>
      </c>
      <c r="D8799" s="1" t="str">
        <f aca="false">"thuocsi.vn/qr/"&amp;A8799</f>
        <v>thuocsi.vn/qr/00000001749121097423A799</v>
      </c>
    </row>
    <row r="8800" customFormat="false" ht="15" hidden="false" customHeight="false" outlineLevel="0" collapsed="false">
      <c r="A8800" s="1" t="s">
        <v>8799</v>
      </c>
      <c r="D8800" s="1" t="str">
        <f aca="false">"thuocsi.vn/qr/"&amp;A8800</f>
        <v>thuocsi.vn/qr/00000001749121097423A800</v>
      </c>
    </row>
    <row r="8801" customFormat="false" ht="15" hidden="false" customHeight="false" outlineLevel="0" collapsed="false">
      <c r="A8801" s="1" t="s">
        <v>8800</v>
      </c>
      <c r="D8801" s="1" t="str">
        <f aca="false">"thuocsi.vn/qr/"&amp;A8801</f>
        <v>thuocsi.vn/qr/00000001749121097423A801</v>
      </c>
    </row>
    <row r="8802" customFormat="false" ht="15" hidden="false" customHeight="false" outlineLevel="0" collapsed="false">
      <c r="A8802" s="1" t="s">
        <v>8801</v>
      </c>
      <c r="D8802" s="1" t="str">
        <f aca="false">"thuocsi.vn/qr/"&amp;A8802</f>
        <v>thuocsi.vn/qr/00000001749121097423A802</v>
      </c>
    </row>
    <row r="8803" customFormat="false" ht="15" hidden="false" customHeight="false" outlineLevel="0" collapsed="false">
      <c r="A8803" s="1" t="s">
        <v>8802</v>
      </c>
      <c r="D8803" s="1" t="str">
        <f aca="false">"thuocsi.vn/qr/"&amp;A8803</f>
        <v>thuocsi.vn/qr/00000001749121097423A803</v>
      </c>
    </row>
    <row r="8804" customFormat="false" ht="15" hidden="false" customHeight="false" outlineLevel="0" collapsed="false">
      <c r="A8804" s="1" t="s">
        <v>8803</v>
      </c>
      <c r="D8804" s="1" t="str">
        <f aca="false">"thuocsi.vn/qr/"&amp;A8804</f>
        <v>thuocsi.vn/qr/00000001749121097423A804</v>
      </c>
    </row>
    <row r="8805" customFormat="false" ht="15" hidden="false" customHeight="false" outlineLevel="0" collapsed="false">
      <c r="A8805" s="1" t="s">
        <v>8804</v>
      </c>
      <c r="D8805" s="1" t="str">
        <f aca="false">"thuocsi.vn/qr/"&amp;A8805</f>
        <v>thuocsi.vn/qr/00000001749121097423A805</v>
      </c>
    </row>
    <row r="8806" customFormat="false" ht="15" hidden="false" customHeight="false" outlineLevel="0" collapsed="false">
      <c r="A8806" s="1" t="s">
        <v>8805</v>
      </c>
      <c r="D8806" s="1" t="str">
        <f aca="false">"thuocsi.vn/qr/"&amp;A8806</f>
        <v>thuocsi.vn/qr/00000001749121097423A806</v>
      </c>
    </row>
    <row r="8807" customFormat="false" ht="15" hidden="false" customHeight="false" outlineLevel="0" collapsed="false">
      <c r="A8807" s="1" t="s">
        <v>8806</v>
      </c>
      <c r="D8807" s="1" t="str">
        <f aca="false">"thuocsi.vn/qr/"&amp;A8807</f>
        <v>thuocsi.vn/qr/00000001749121097423A807</v>
      </c>
    </row>
    <row r="8808" customFormat="false" ht="15" hidden="false" customHeight="false" outlineLevel="0" collapsed="false">
      <c r="A8808" s="1" t="s">
        <v>8807</v>
      </c>
      <c r="D8808" s="1" t="str">
        <f aca="false">"thuocsi.vn/qr/"&amp;A8808</f>
        <v>thuocsi.vn/qr/00000001749121097423A808</v>
      </c>
    </row>
    <row r="8809" customFormat="false" ht="15" hidden="false" customHeight="false" outlineLevel="0" collapsed="false">
      <c r="A8809" s="1" t="s">
        <v>8808</v>
      </c>
      <c r="D8809" s="1" t="str">
        <f aca="false">"thuocsi.vn/qr/"&amp;A8809</f>
        <v>thuocsi.vn/qr/00000001749121097423A809</v>
      </c>
    </row>
    <row r="8810" customFormat="false" ht="15" hidden="false" customHeight="false" outlineLevel="0" collapsed="false">
      <c r="A8810" s="1" t="s">
        <v>8809</v>
      </c>
      <c r="D8810" s="1" t="str">
        <f aca="false">"thuocsi.vn/qr/"&amp;A8810</f>
        <v>thuocsi.vn/qr/00000001749121097423A810</v>
      </c>
    </row>
    <row r="8811" customFormat="false" ht="15" hidden="false" customHeight="false" outlineLevel="0" collapsed="false">
      <c r="A8811" s="1" t="s">
        <v>8810</v>
      </c>
      <c r="D8811" s="1" t="str">
        <f aca="false">"thuocsi.vn/qr/"&amp;A8811</f>
        <v>thuocsi.vn/qr/00000001749121097423A811</v>
      </c>
    </row>
    <row r="8812" customFormat="false" ht="15" hidden="false" customHeight="false" outlineLevel="0" collapsed="false">
      <c r="A8812" s="1" t="s">
        <v>8811</v>
      </c>
      <c r="D8812" s="1" t="str">
        <f aca="false">"thuocsi.vn/qr/"&amp;A8812</f>
        <v>thuocsi.vn/qr/00000001749121097423A812</v>
      </c>
    </row>
    <row r="8813" customFormat="false" ht="15" hidden="false" customHeight="false" outlineLevel="0" collapsed="false">
      <c r="A8813" s="1" t="s">
        <v>8812</v>
      </c>
      <c r="D8813" s="1" t="str">
        <f aca="false">"thuocsi.vn/qr/"&amp;A8813</f>
        <v>thuocsi.vn/qr/00000001749121097423A813</v>
      </c>
    </row>
    <row r="8814" customFormat="false" ht="15" hidden="false" customHeight="false" outlineLevel="0" collapsed="false">
      <c r="A8814" s="1" t="s">
        <v>8813</v>
      </c>
      <c r="D8814" s="1" t="str">
        <f aca="false">"thuocsi.vn/qr/"&amp;A8814</f>
        <v>thuocsi.vn/qr/00000001749121097423A814</v>
      </c>
    </row>
    <row r="8815" customFormat="false" ht="15" hidden="false" customHeight="false" outlineLevel="0" collapsed="false">
      <c r="A8815" s="1" t="s">
        <v>8814</v>
      </c>
      <c r="D8815" s="1" t="str">
        <f aca="false">"thuocsi.vn/qr/"&amp;A8815</f>
        <v>thuocsi.vn/qr/00000001749121097423A815</v>
      </c>
    </row>
    <row r="8816" customFormat="false" ht="15" hidden="false" customHeight="false" outlineLevel="0" collapsed="false">
      <c r="A8816" s="1" t="s">
        <v>8815</v>
      </c>
      <c r="D8816" s="1" t="str">
        <f aca="false">"thuocsi.vn/qr/"&amp;A8816</f>
        <v>thuocsi.vn/qr/00000001749121097423A816</v>
      </c>
    </row>
    <row r="8817" customFormat="false" ht="15" hidden="false" customHeight="false" outlineLevel="0" collapsed="false">
      <c r="A8817" s="1" t="s">
        <v>8816</v>
      </c>
      <c r="D8817" s="1" t="str">
        <f aca="false">"thuocsi.vn/qr/"&amp;A8817</f>
        <v>thuocsi.vn/qr/00000001749121097423A817</v>
      </c>
    </row>
    <row r="8818" customFormat="false" ht="15" hidden="false" customHeight="false" outlineLevel="0" collapsed="false">
      <c r="A8818" s="1" t="s">
        <v>8817</v>
      </c>
      <c r="D8818" s="1" t="str">
        <f aca="false">"thuocsi.vn/qr/"&amp;A8818</f>
        <v>thuocsi.vn/qr/00000001749121097423A818</v>
      </c>
    </row>
    <row r="8819" customFormat="false" ht="15" hidden="false" customHeight="false" outlineLevel="0" collapsed="false">
      <c r="A8819" s="1" t="s">
        <v>8818</v>
      </c>
      <c r="D8819" s="1" t="str">
        <f aca="false">"thuocsi.vn/qr/"&amp;A8819</f>
        <v>thuocsi.vn/qr/00000001749121097423A819</v>
      </c>
    </row>
    <row r="8820" customFormat="false" ht="15" hidden="false" customHeight="false" outlineLevel="0" collapsed="false">
      <c r="A8820" s="1" t="s">
        <v>8819</v>
      </c>
      <c r="D8820" s="1" t="str">
        <f aca="false">"thuocsi.vn/qr/"&amp;A8820</f>
        <v>thuocsi.vn/qr/00000001749121097423A820</v>
      </c>
    </row>
    <row r="8821" customFormat="false" ht="15" hidden="false" customHeight="false" outlineLevel="0" collapsed="false">
      <c r="A8821" s="1" t="s">
        <v>8820</v>
      </c>
      <c r="D8821" s="1" t="str">
        <f aca="false">"thuocsi.vn/qr/"&amp;A8821</f>
        <v>thuocsi.vn/qr/00000001749121097423A821</v>
      </c>
    </row>
    <row r="8822" customFormat="false" ht="15" hidden="false" customHeight="false" outlineLevel="0" collapsed="false">
      <c r="A8822" s="1" t="s">
        <v>8821</v>
      </c>
      <c r="D8822" s="1" t="str">
        <f aca="false">"thuocsi.vn/qr/"&amp;A8822</f>
        <v>thuocsi.vn/qr/00000001749121097423A822</v>
      </c>
    </row>
    <row r="8823" customFormat="false" ht="15" hidden="false" customHeight="false" outlineLevel="0" collapsed="false">
      <c r="A8823" s="1" t="s">
        <v>8822</v>
      </c>
      <c r="D8823" s="1" t="str">
        <f aca="false">"thuocsi.vn/qr/"&amp;A8823</f>
        <v>thuocsi.vn/qr/00000001749121097423A823</v>
      </c>
    </row>
    <row r="8824" customFormat="false" ht="15" hidden="false" customHeight="false" outlineLevel="0" collapsed="false">
      <c r="A8824" s="1" t="s">
        <v>8823</v>
      </c>
      <c r="D8824" s="1" t="str">
        <f aca="false">"thuocsi.vn/qr/"&amp;A8824</f>
        <v>thuocsi.vn/qr/00000001749121097423A824</v>
      </c>
    </row>
    <row r="8825" customFormat="false" ht="15" hidden="false" customHeight="false" outlineLevel="0" collapsed="false">
      <c r="A8825" s="1" t="s">
        <v>8824</v>
      </c>
      <c r="D8825" s="1" t="str">
        <f aca="false">"thuocsi.vn/qr/"&amp;A8825</f>
        <v>thuocsi.vn/qr/00000001749121097423A825</v>
      </c>
    </row>
    <row r="8826" customFormat="false" ht="15" hidden="false" customHeight="false" outlineLevel="0" collapsed="false">
      <c r="A8826" s="1" t="s">
        <v>8825</v>
      </c>
      <c r="D8826" s="1" t="str">
        <f aca="false">"thuocsi.vn/qr/"&amp;A8826</f>
        <v>thuocsi.vn/qr/00000001749121097423A826</v>
      </c>
    </row>
    <row r="8827" customFormat="false" ht="15" hidden="false" customHeight="false" outlineLevel="0" collapsed="false">
      <c r="A8827" s="1" t="s">
        <v>8826</v>
      </c>
      <c r="D8827" s="1" t="str">
        <f aca="false">"thuocsi.vn/qr/"&amp;A8827</f>
        <v>thuocsi.vn/qr/00000001749121097423A827</v>
      </c>
    </row>
    <row r="8828" customFormat="false" ht="15" hidden="false" customHeight="false" outlineLevel="0" collapsed="false">
      <c r="A8828" s="1" t="s">
        <v>8827</v>
      </c>
      <c r="D8828" s="1" t="str">
        <f aca="false">"thuocsi.vn/qr/"&amp;A8828</f>
        <v>thuocsi.vn/qr/00000001749121097423A828</v>
      </c>
    </row>
    <row r="8829" customFormat="false" ht="15" hidden="false" customHeight="false" outlineLevel="0" collapsed="false">
      <c r="A8829" s="1" t="s">
        <v>8828</v>
      </c>
      <c r="D8829" s="1" t="str">
        <f aca="false">"thuocsi.vn/qr/"&amp;A8829</f>
        <v>thuocsi.vn/qr/00000001749121097423A829</v>
      </c>
    </row>
    <row r="8830" customFormat="false" ht="15" hidden="false" customHeight="false" outlineLevel="0" collapsed="false">
      <c r="A8830" s="1" t="s">
        <v>8829</v>
      </c>
      <c r="D8830" s="1" t="str">
        <f aca="false">"thuocsi.vn/qr/"&amp;A8830</f>
        <v>thuocsi.vn/qr/00000001749121097423A830</v>
      </c>
    </row>
    <row r="8831" customFormat="false" ht="15" hidden="false" customHeight="false" outlineLevel="0" collapsed="false">
      <c r="A8831" s="1" t="s">
        <v>8830</v>
      </c>
      <c r="D8831" s="1" t="str">
        <f aca="false">"thuocsi.vn/qr/"&amp;A8831</f>
        <v>thuocsi.vn/qr/00000001749121097423A831</v>
      </c>
    </row>
    <row r="8832" customFormat="false" ht="15" hidden="false" customHeight="false" outlineLevel="0" collapsed="false">
      <c r="A8832" s="1" t="s">
        <v>8831</v>
      </c>
      <c r="D8832" s="1" t="str">
        <f aca="false">"thuocsi.vn/qr/"&amp;A8832</f>
        <v>thuocsi.vn/qr/00000001749121097423A832</v>
      </c>
    </row>
    <row r="8833" customFormat="false" ht="15" hidden="false" customHeight="false" outlineLevel="0" collapsed="false">
      <c r="A8833" s="1" t="s">
        <v>8832</v>
      </c>
      <c r="D8833" s="1" t="str">
        <f aca="false">"thuocsi.vn/qr/"&amp;A8833</f>
        <v>thuocsi.vn/qr/00000001749121097423A833</v>
      </c>
    </row>
    <row r="8834" customFormat="false" ht="15" hidden="false" customHeight="false" outlineLevel="0" collapsed="false">
      <c r="A8834" s="1" t="s">
        <v>8833</v>
      </c>
      <c r="D8834" s="1" t="str">
        <f aca="false">"thuocsi.vn/qr/"&amp;A8834</f>
        <v>thuocsi.vn/qr/00000001749121097423A834</v>
      </c>
    </row>
    <row r="8835" customFormat="false" ht="15" hidden="false" customHeight="false" outlineLevel="0" collapsed="false">
      <c r="A8835" s="1" t="s">
        <v>8834</v>
      </c>
      <c r="D8835" s="1" t="str">
        <f aca="false">"thuocsi.vn/qr/"&amp;A8835</f>
        <v>thuocsi.vn/qr/00000001749121097423A835</v>
      </c>
    </row>
    <row r="8836" customFormat="false" ht="15" hidden="false" customHeight="false" outlineLevel="0" collapsed="false">
      <c r="A8836" s="1" t="s">
        <v>8835</v>
      </c>
      <c r="D8836" s="1" t="str">
        <f aca="false">"thuocsi.vn/qr/"&amp;A8836</f>
        <v>thuocsi.vn/qr/00000001749121097423A836</v>
      </c>
    </row>
    <row r="8837" customFormat="false" ht="15" hidden="false" customHeight="false" outlineLevel="0" collapsed="false">
      <c r="A8837" s="1" t="s">
        <v>8836</v>
      </c>
      <c r="D8837" s="1" t="str">
        <f aca="false">"thuocsi.vn/qr/"&amp;A8837</f>
        <v>thuocsi.vn/qr/00000001749121097423A837</v>
      </c>
    </row>
    <row r="8838" customFormat="false" ht="15" hidden="false" customHeight="false" outlineLevel="0" collapsed="false">
      <c r="A8838" s="1" t="s">
        <v>8837</v>
      </c>
      <c r="D8838" s="1" t="str">
        <f aca="false">"thuocsi.vn/qr/"&amp;A8838</f>
        <v>thuocsi.vn/qr/00000001749121097423A838</v>
      </c>
    </row>
    <row r="8839" customFormat="false" ht="15" hidden="false" customHeight="false" outlineLevel="0" collapsed="false">
      <c r="A8839" s="1" t="s">
        <v>8838</v>
      </c>
      <c r="D8839" s="1" t="str">
        <f aca="false">"thuocsi.vn/qr/"&amp;A8839</f>
        <v>thuocsi.vn/qr/00000001749121097423A839</v>
      </c>
    </row>
    <row r="8840" customFormat="false" ht="15" hidden="false" customHeight="false" outlineLevel="0" collapsed="false">
      <c r="A8840" s="1" t="s">
        <v>8839</v>
      </c>
      <c r="D8840" s="1" t="str">
        <f aca="false">"thuocsi.vn/qr/"&amp;A8840</f>
        <v>thuocsi.vn/qr/00000001749121097423A840</v>
      </c>
    </row>
    <row r="8841" customFormat="false" ht="15" hidden="false" customHeight="false" outlineLevel="0" collapsed="false">
      <c r="A8841" s="1" t="s">
        <v>8840</v>
      </c>
      <c r="D8841" s="1" t="str">
        <f aca="false">"thuocsi.vn/qr/"&amp;A8841</f>
        <v>thuocsi.vn/qr/00000001749121097423A841</v>
      </c>
    </row>
    <row r="8842" customFormat="false" ht="15" hidden="false" customHeight="false" outlineLevel="0" collapsed="false">
      <c r="A8842" s="1" t="s">
        <v>8841</v>
      </c>
      <c r="D8842" s="1" t="str">
        <f aca="false">"thuocsi.vn/qr/"&amp;A8842</f>
        <v>thuocsi.vn/qr/00000001749121097423A842</v>
      </c>
    </row>
    <row r="8843" customFormat="false" ht="15" hidden="false" customHeight="false" outlineLevel="0" collapsed="false">
      <c r="A8843" s="1" t="s">
        <v>8842</v>
      </c>
      <c r="D8843" s="1" t="str">
        <f aca="false">"thuocsi.vn/qr/"&amp;A8843</f>
        <v>thuocsi.vn/qr/00000001749121097423A843</v>
      </c>
    </row>
    <row r="8844" customFormat="false" ht="15" hidden="false" customHeight="false" outlineLevel="0" collapsed="false">
      <c r="A8844" s="1" t="s">
        <v>8843</v>
      </c>
      <c r="D8844" s="1" t="str">
        <f aca="false">"thuocsi.vn/qr/"&amp;A8844</f>
        <v>thuocsi.vn/qr/00000001749121097423A844</v>
      </c>
    </row>
    <row r="8845" customFormat="false" ht="15" hidden="false" customHeight="false" outlineLevel="0" collapsed="false">
      <c r="A8845" s="1" t="s">
        <v>8844</v>
      </c>
      <c r="D8845" s="1" t="str">
        <f aca="false">"thuocsi.vn/qr/"&amp;A8845</f>
        <v>thuocsi.vn/qr/00000001749121097423A845</v>
      </c>
    </row>
    <row r="8846" customFormat="false" ht="15" hidden="false" customHeight="false" outlineLevel="0" collapsed="false">
      <c r="A8846" s="1" t="s">
        <v>8845</v>
      </c>
      <c r="D8846" s="1" t="str">
        <f aca="false">"thuocsi.vn/qr/"&amp;A8846</f>
        <v>thuocsi.vn/qr/00000001749121097423A846</v>
      </c>
    </row>
    <row r="8847" customFormat="false" ht="15" hidden="false" customHeight="false" outlineLevel="0" collapsed="false">
      <c r="A8847" s="1" t="s">
        <v>8846</v>
      </c>
      <c r="D8847" s="1" t="str">
        <f aca="false">"thuocsi.vn/qr/"&amp;A8847</f>
        <v>thuocsi.vn/qr/00000001749121097423A847</v>
      </c>
    </row>
    <row r="8848" customFormat="false" ht="15" hidden="false" customHeight="false" outlineLevel="0" collapsed="false">
      <c r="A8848" s="1" t="s">
        <v>8847</v>
      </c>
      <c r="D8848" s="1" t="str">
        <f aca="false">"thuocsi.vn/qr/"&amp;A8848</f>
        <v>thuocsi.vn/qr/00000001749121097423A848</v>
      </c>
    </row>
    <row r="8849" customFormat="false" ht="15" hidden="false" customHeight="false" outlineLevel="0" collapsed="false">
      <c r="A8849" s="1" t="s">
        <v>8848</v>
      </c>
      <c r="D8849" s="1" t="str">
        <f aca="false">"thuocsi.vn/qr/"&amp;A8849</f>
        <v>thuocsi.vn/qr/00000001749121097423A849</v>
      </c>
    </row>
    <row r="8850" customFormat="false" ht="15" hidden="false" customHeight="false" outlineLevel="0" collapsed="false">
      <c r="A8850" s="1" t="s">
        <v>8849</v>
      </c>
      <c r="D8850" s="1" t="str">
        <f aca="false">"thuocsi.vn/qr/"&amp;A8850</f>
        <v>thuocsi.vn/qr/00000001749121097423A850</v>
      </c>
    </row>
    <row r="8851" customFormat="false" ht="15" hidden="false" customHeight="false" outlineLevel="0" collapsed="false">
      <c r="A8851" s="1" t="s">
        <v>8850</v>
      </c>
      <c r="D8851" s="1" t="str">
        <f aca="false">"thuocsi.vn/qr/"&amp;A8851</f>
        <v>thuocsi.vn/qr/00000001749121097423A851</v>
      </c>
    </row>
    <row r="8852" customFormat="false" ht="15" hidden="false" customHeight="false" outlineLevel="0" collapsed="false">
      <c r="A8852" s="1" t="s">
        <v>8851</v>
      </c>
      <c r="D8852" s="1" t="str">
        <f aca="false">"thuocsi.vn/qr/"&amp;A8852</f>
        <v>thuocsi.vn/qr/00000001749121097423A852</v>
      </c>
    </row>
    <row r="8853" customFormat="false" ht="15" hidden="false" customHeight="false" outlineLevel="0" collapsed="false">
      <c r="A8853" s="1" t="s">
        <v>8852</v>
      </c>
      <c r="D8853" s="1" t="str">
        <f aca="false">"thuocsi.vn/qr/"&amp;A8853</f>
        <v>thuocsi.vn/qr/00000001749121097423A853</v>
      </c>
    </row>
    <row r="8854" customFormat="false" ht="15" hidden="false" customHeight="false" outlineLevel="0" collapsed="false">
      <c r="A8854" s="1" t="s">
        <v>8853</v>
      </c>
      <c r="D8854" s="1" t="str">
        <f aca="false">"thuocsi.vn/qr/"&amp;A8854</f>
        <v>thuocsi.vn/qr/00000001749121097423A854</v>
      </c>
    </row>
    <row r="8855" customFormat="false" ht="15" hidden="false" customHeight="false" outlineLevel="0" collapsed="false">
      <c r="A8855" s="1" t="s">
        <v>8854</v>
      </c>
      <c r="D8855" s="1" t="str">
        <f aca="false">"thuocsi.vn/qr/"&amp;A8855</f>
        <v>thuocsi.vn/qr/00000001749121097423A855</v>
      </c>
    </row>
    <row r="8856" customFormat="false" ht="15" hidden="false" customHeight="false" outlineLevel="0" collapsed="false">
      <c r="A8856" s="1" t="s">
        <v>8855</v>
      </c>
      <c r="D8856" s="1" t="str">
        <f aca="false">"thuocsi.vn/qr/"&amp;A8856</f>
        <v>thuocsi.vn/qr/00000001749121097423A856</v>
      </c>
    </row>
    <row r="8857" customFormat="false" ht="15" hidden="false" customHeight="false" outlineLevel="0" collapsed="false">
      <c r="A8857" s="1" t="s">
        <v>8856</v>
      </c>
      <c r="D8857" s="1" t="str">
        <f aca="false">"thuocsi.vn/qr/"&amp;A8857</f>
        <v>thuocsi.vn/qr/00000001749121097423A857</v>
      </c>
    </row>
    <row r="8858" customFormat="false" ht="15" hidden="false" customHeight="false" outlineLevel="0" collapsed="false">
      <c r="A8858" s="1" t="s">
        <v>8857</v>
      </c>
      <c r="D8858" s="1" t="str">
        <f aca="false">"thuocsi.vn/qr/"&amp;A8858</f>
        <v>thuocsi.vn/qr/00000001749121097423A858</v>
      </c>
    </row>
    <row r="8859" customFormat="false" ht="15" hidden="false" customHeight="false" outlineLevel="0" collapsed="false">
      <c r="A8859" s="1" t="s">
        <v>8858</v>
      </c>
      <c r="D8859" s="1" t="str">
        <f aca="false">"thuocsi.vn/qr/"&amp;A8859</f>
        <v>thuocsi.vn/qr/00000001749121097423A859</v>
      </c>
    </row>
    <row r="8860" customFormat="false" ht="15" hidden="false" customHeight="false" outlineLevel="0" collapsed="false">
      <c r="A8860" s="1" t="s">
        <v>8859</v>
      </c>
      <c r="D8860" s="1" t="str">
        <f aca="false">"thuocsi.vn/qr/"&amp;A8860</f>
        <v>thuocsi.vn/qr/00000001749121097423A860</v>
      </c>
    </row>
    <row r="8861" customFormat="false" ht="15" hidden="false" customHeight="false" outlineLevel="0" collapsed="false">
      <c r="A8861" s="1" t="s">
        <v>8860</v>
      </c>
      <c r="D8861" s="1" t="str">
        <f aca="false">"thuocsi.vn/qr/"&amp;A8861</f>
        <v>thuocsi.vn/qr/00000001749121097423A861</v>
      </c>
    </row>
    <row r="8862" customFormat="false" ht="15" hidden="false" customHeight="false" outlineLevel="0" collapsed="false">
      <c r="A8862" s="1" t="s">
        <v>8861</v>
      </c>
      <c r="D8862" s="1" t="str">
        <f aca="false">"thuocsi.vn/qr/"&amp;A8862</f>
        <v>thuocsi.vn/qr/00000001749121097423A862</v>
      </c>
    </row>
    <row r="8863" customFormat="false" ht="15" hidden="false" customHeight="false" outlineLevel="0" collapsed="false">
      <c r="A8863" s="1" t="s">
        <v>8862</v>
      </c>
      <c r="D8863" s="1" t="str">
        <f aca="false">"thuocsi.vn/qr/"&amp;A8863</f>
        <v>thuocsi.vn/qr/00000001749121097423A863</v>
      </c>
    </row>
    <row r="8864" customFormat="false" ht="15" hidden="false" customHeight="false" outlineLevel="0" collapsed="false">
      <c r="A8864" s="1" t="s">
        <v>8863</v>
      </c>
      <c r="D8864" s="1" t="str">
        <f aca="false">"thuocsi.vn/qr/"&amp;A8864</f>
        <v>thuocsi.vn/qr/00000001749121097423A864</v>
      </c>
    </row>
    <row r="8865" customFormat="false" ht="15" hidden="false" customHeight="false" outlineLevel="0" collapsed="false">
      <c r="A8865" s="1" t="s">
        <v>8864</v>
      </c>
      <c r="D8865" s="1" t="str">
        <f aca="false">"thuocsi.vn/qr/"&amp;A8865</f>
        <v>thuocsi.vn/qr/00000001749121097423A865</v>
      </c>
    </row>
    <row r="8866" customFormat="false" ht="15" hidden="false" customHeight="false" outlineLevel="0" collapsed="false">
      <c r="A8866" s="1" t="s">
        <v>8865</v>
      </c>
      <c r="D8866" s="1" t="str">
        <f aca="false">"thuocsi.vn/qr/"&amp;A8866</f>
        <v>thuocsi.vn/qr/00000001749121097423A866</v>
      </c>
    </row>
    <row r="8867" customFormat="false" ht="15" hidden="false" customHeight="false" outlineLevel="0" collapsed="false">
      <c r="A8867" s="1" t="s">
        <v>8866</v>
      </c>
      <c r="D8867" s="1" t="str">
        <f aca="false">"thuocsi.vn/qr/"&amp;A8867</f>
        <v>thuocsi.vn/qr/00000001749121097423A867</v>
      </c>
    </row>
    <row r="8868" customFormat="false" ht="15" hidden="false" customHeight="false" outlineLevel="0" collapsed="false">
      <c r="A8868" s="1" t="s">
        <v>8867</v>
      </c>
      <c r="D8868" s="1" t="str">
        <f aca="false">"thuocsi.vn/qr/"&amp;A8868</f>
        <v>thuocsi.vn/qr/00000001749121097423A868</v>
      </c>
    </row>
    <row r="8869" customFormat="false" ht="15" hidden="false" customHeight="false" outlineLevel="0" collapsed="false">
      <c r="A8869" s="1" t="s">
        <v>8868</v>
      </c>
      <c r="D8869" s="1" t="str">
        <f aca="false">"thuocsi.vn/qr/"&amp;A8869</f>
        <v>thuocsi.vn/qr/00000001749121097423A869</v>
      </c>
    </row>
    <row r="8870" customFormat="false" ht="15" hidden="false" customHeight="false" outlineLevel="0" collapsed="false">
      <c r="A8870" s="1" t="s">
        <v>8869</v>
      </c>
      <c r="D8870" s="1" t="str">
        <f aca="false">"thuocsi.vn/qr/"&amp;A8870</f>
        <v>thuocsi.vn/qr/00000001749121097423A870</v>
      </c>
    </row>
    <row r="8871" customFormat="false" ht="15" hidden="false" customHeight="false" outlineLevel="0" collapsed="false">
      <c r="A8871" s="1" t="s">
        <v>8870</v>
      </c>
      <c r="D8871" s="1" t="str">
        <f aca="false">"thuocsi.vn/qr/"&amp;A8871</f>
        <v>thuocsi.vn/qr/00000001749121097423A871</v>
      </c>
    </row>
    <row r="8872" customFormat="false" ht="15" hidden="false" customHeight="false" outlineLevel="0" collapsed="false">
      <c r="A8872" s="1" t="s">
        <v>8871</v>
      </c>
      <c r="D8872" s="1" t="str">
        <f aca="false">"thuocsi.vn/qr/"&amp;A8872</f>
        <v>thuocsi.vn/qr/00000001749121097423A872</v>
      </c>
    </row>
    <row r="8873" customFormat="false" ht="15" hidden="false" customHeight="false" outlineLevel="0" collapsed="false">
      <c r="A8873" s="1" t="s">
        <v>8872</v>
      </c>
      <c r="D8873" s="1" t="str">
        <f aca="false">"thuocsi.vn/qr/"&amp;A8873</f>
        <v>thuocsi.vn/qr/00000001749121097423A873</v>
      </c>
    </row>
    <row r="8874" customFormat="false" ht="15" hidden="false" customHeight="false" outlineLevel="0" collapsed="false">
      <c r="A8874" s="1" t="s">
        <v>8873</v>
      </c>
      <c r="D8874" s="1" t="str">
        <f aca="false">"thuocsi.vn/qr/"&amp;A8874</f>
        <v>thuocsi.vn/qr/00000001749121097423A874</v>
      </c>
    </row>
    <row r="8875" customFormat="false" ht="15" hidden="false" customHeight="false" outlineLevel="0" collapsed="false">
      <c r="A8875" s="1" t="s">
        <v>8874</v>
      </c>
      <c r="D8875" s="1" t="str">
        <f aca="false">"thuocsi.vn/qr/"&amp;A8875</f>
        <v>thuocsi.vn/qr/00000001749121097423A875</v>
      </c>
    </row>
    <row r="8876" customFormat="false" ht="15" hidden="false" customHeight="false" outlineLevel="0" collapsed="false">
      <c r="A8876" s="1" t="s">
        <v>8875</v>
      </c>
      <c r="D8876" s="1" t="str">
        <f aca="false">"thuocsi.vn/qr/"&amp;A8876</f>
        <v>thuocsi.vn/qr/00000001749121097423A876</v>
      </c>
    </row>
    <row r="8877" customFormat="false" ht="15" hidden="false" customHeight="false" outlineLevel="0" collapsed="false">
      <c r="A8877" s="1" t="s">
        <v>8876</v>
      </c>
      <c r="D8877" s="1" t="str">
        <f aca="false">"thuocsi.vn/qr/"&amp;A8877</f>
        <v>thuocsi.vn/qr/00000001749121097423A877</v>
      </c>
    </row>
    <row r="8878" customFormat="false" ht="15" hidden="false" customHeight="false" outlineLevel="0" collapsed="false">
      <c r="A8878" s="1" t="s">
        <v>8877</v>
      </c>
      <c r="D8878" s="1" t="str">
        <f aca="false">"thuocsi.vn/qr/"&amp;A8878</f>
        <v>thuocsi.vn/qr/00000001749121097423A878</v>
      </c>
    </row>
    <row r="8879" customFormat="false" ht="15" hidden="false" customHeight="false" outlineLevel="0" collapsed="false">
      <c r="A8879" s="1" t="s">
        <v>8878</v>
      </c>
      <c r="D8879" s="1" t="str">
        <f aca="false">"thuocsi.vn/qr/"&amp;A8879</f>
        <v>thuocsi.vn/qr/00000001749121097423A879</v>
      </c>
    </row>
    <row r="8880" customFormat="false" ht="15" hidden="false" customHeight="false" outlineLevel="0" collapsed="false">
      <c r="A8880" s="1" t="s">
        <v>8879</v>
      </c>
      <c r="D8880" s="1" t="str">
        <f aca="false">"thuocsi.vn/qr/"&amp;A8880</f>
        <v>thuocsi.vn/qr/00000001749121097423A880</v>
      </c>
    </row>
    <row r="8881" customFormat="false" ht="15" hidden="false" customHeight="false" outlineLevel="0" collapsed="false">
      <c r="A8881" s="1" t="s">
        <v>8880</v>
      </c>
      <c r="D8881" s="1" t="str">
        <f aca="false">"thuocsi.vn/qr/"&amp;A8881</f>
        <v>thuocsi.vn/qr/00000001749121097423A881</v>
      </c>
    </row>
    <row r="8882" customFormat="false" ht="15" hidden="false" customHeight="false" outlineLevel="0" collapsed="false">
      <c r="A8882" s="1" t="s">
        <v>8881</v>
      </c>
      <c r="D8882" s="1" t="str">
        <f aca="false">"thuocsi.vn/qr/"&amp;A8882</f>
        <v>thuocsi.vn/qr/00000001749121097423A882</v>
      </c>
    </row>
    <row r="8883" customFormat="false" ht="15" hidden="false" customHeight="false" outlineLevel="0" collapsed="false">
      <c r="A8883" s="1" t="s">
        <v>8882</v>
      </c>
      <c r="D8883" s="1" t="str">
        <f aca="false">"thuocsi.vn/qr/"&amp;A8883</f>
        <v>thuocsi.vn/qr/00000001749121097423A883</v>
      </c>
    </row>
    <row r="8884" customFormat="false" ht="15" hidden="false" customHeight="false" outlineLevel="0" collapsed="false">
      <c r="A8884" s="1" t="s">
        <v>8883</v>
      </c>
      <c r="D8884" s="1" t="str">
        <f aca="false">"thuocsi.vn/qr/"&amp;A8884</f>
        <v>thuocsi.vn/qr/00000001749121097423A884</v>
      </c>
    </row>
    <row r="8885" customFormat="false" ht="15" hidden="false" customHeight="false" outlineLevel="0" collapsed="false">
      <c r="A8885" s="1" t="s">
        <v>8884</v>
      </c>
      <c r="D8885" s="1" t="str">
        <f aca="false">"thuocsi.vn/qr/"&amp;A8885</f>
        <v>thuocsi.vn/qr/00000001749121097423A885</v>
      </c>
    </row>
    <row r="8886" customFormat="false" ht="15" hidden="false" customHeight="false" outlineLevel="0" collapsed="false">
      <c r="A8886" s="1" t="s">
        <v>8885</v>
      </c>
      <c r="D8886" s="1" t="str">
        <f aca="false">"thuocsi.vn/qr/"&amp;A8886</f>
        <v>thuocsi.vn/qr/00000001749121097423A886</v>
      </c>
    </row>
    <row r="8887" customFormat="false" ht="15" hidden="false" customHeight="false" outlineLevel="0" collapsed="false">
      <c r="A8887" s="1" t="s">
        <v>8886</v>
      </c>
      <c r="D8887" s="1" t="str">
        <f aca="false">"thuocsi.vn/qr/"&amp;A8887</f>
        <v>thuocsi.vn/qr/00000001749121097423A887</v>
      </c>
    </row>
    <row r="8888" customFormat="false" ht="15" hidden="false" customHeight="false" outlineLevel="0" collapsed="false">
      <c r="A8888" s="1" t="s">
        <v>8887</v>
      </c>
      <c r="D8888" s="1" t="str">
        <f aca="false">"thuocsi.vn/qr/"&amp;A8888</f>
        <v>thuocsi.vn/qr/00000001749121097423A888</v>
      </c>
    </row>
    <row r="8889" customFormat="false" ht="15" hidden="false" customHeight="false" outlineLevel="0" collapsed="false">
      <c r="A8889" s="1" t="s">
        <v>8888</v>
      </c>
      <c r="D8889" s="1" t="str">
        <f aca="false">"thuocsi.vn/qr/"&amp;A8889</f>
        <v>thuocsi.vn/qr/00000001749121097423A889</v>
      </c>
    </row>
    <row r="8890" customFormat="false" ht="15" hidden="false" customHeight="false" outlineLevel="0" collapsed="false">
      <c r="A8890" s="1" t="s">
        <v>8889</v>
      </c>
      <c r="D8890" s="1" t="str">
        <f aca="false">"thuocsi.vn/qr/"&amp;A8890</f>
        <v>thuocsi.vn/qr/00000001749121097423A890</v>
      </c>
    </row>
    <row r="8891" customFormat="false" ht="15" hidden="false" customHeight="false" outlineLevel="0" collapsed="false">
      <c r="A8891" s="1" t="s">
        <v>8890</v>
      </c>
      <c r="D8891" s="1" t="str">
        <f aca="false">"thuocsi.vn/qr/"&amp;A8891</f>
        <v>thuocsi.vn/qr/00000001749121097423A891</v>
      </c>
    </row>
    <row r="8892" customFormat="false" ht="15" hidden="false" customHeight="false" outlineLevel="0" collapsed="false">
      <c r="A8892" s="1" t="s">
        <v>8891</v>
      </c>
      <c r="D8892" s="1" t="str">
        <f aca="false">"thuocsi.vn/qr/"&amp;A8892</f>
        <v>thuocsi.vn/qr/00000001749121097423A892</v>
      </c>
    </row>
    <row r="8893" customFormat="false" ht="15" hidden="false" customHeight="false" outlineLevel="0" collapsed="false">
      <c r="A8893" s="1" t="s">
        <v>8892</v>
      </c>
      <c r="D8893" s="1" t="str">
        <f aca="false">"thuocsi.vn/qr/"&amp;A8893</f>
        <v>thuocsi.vn/qr/00000001749121097423A893</v>
      </c>
    </row>
    <row r="8894" customFormat="false" ht="15" hidden="false" customHeight="false" outlineLevel="0" collapsed="false">
      <c r="A8894" s="1" t="s">
        <v>8893</v>
      </c>
      <c r="D8894" s="1" t="str">
        <f aca="false">"thuocsi.vn/qr/"&amp;A8894</f>
        <v>thuocsi.vn/qr/00000001749121097423A894</v>
      </c>
    </row>
    <row r="8895" customFormat="false" ht="15" hidden="false" customHeight="false" outlineLevel="0" collapsed="false">
      <c r="A8895" s="1" t="s">
        <v>8894</v>
      </c>
      <c r="D8895" s="1" t="str">
        <f aca="false">"thuocsi.vn/qr/"&amp;A8895</f>
        <v>thuocsi.vn/qr/00000001749121097423A895</v>
      </c>
    </row>
    <row r="8896" customFormat="false" ht="15" hidden="false" customHeight="false" outlineLevel="0" collapsed="false">
      <c r="A8896" s="1" t="s">
        <v>8895</v>
      </c>
      <c r="D8896" s="1" t="str">
        <f aca="false">"thuocsi.vn/qr/"&amp;A8896</f>
        <v>thuocsi.vn/qr/00000001749121097423A896</v>
      </c>
    </row>
    <row r="8897" customFormat="false" ht="15" hidden="false" customHeight="false" outlineLevel="0" collapsed="false">
      <c r="A8897" s="1" t="s">
        <v>8896</v>
      </c>
      <c r="D8897" s="1" t="str">
        <f aca="false">"thuocsi.vn/qr/"&amp;A8897</f>
        <v>thuocsi.vn/qr/00000001749121097423A897</v>
      </c>
    </row>
    <row r="8898" customFormat="false" ht="15" hidden="false" customHeight="false" outlineLevel="0" collapsed="false">
      <c r="A8898" s="1" t="s">
        <v>8897</v>
      </c>
      <c r="D8898" s="1" t="str">
        <f aca="false">"thuocsi.vn/qr/"&amp;A8898</f>
        <v>thuocsi.vn/qr/00000001749121097423A898</v>
      </c>
    </row>
    <row r="8899" customFormat="false" ht="15" hidden="false" customHeight="false" outlineLevel="0" collapsed="false">
      <c r="A8899" s="1" t="s">
        <v>8898</v>
      </c>
      <c r="D8899" s="1" t="str">
        <f aca="false">"thuocsi.vn/qr/"&amp;A8899</f>
        <v>thuocsi.vn/qr/00000001749121097423A899</v>
      </c>
    </row>
    <row r="8900" customFormat="false" ht="15" hidden="false" customHeight="false" outlineLevel="0" collapsed="false">
      <c r="A8900" s="1" t="s">
        <v>8899</v>
      </c>
      <c r="D8900" s="1" t="str">
        <f aca="false">"thuocsi.vn/qr/"&amp;A8900</f>
        <v>thuocsi.vn/qr/00000001749121097423A900</v>
      </c>
    </row>
    <row r="8901" customFormat="false" ht="15" hidden="false" customHeight="false" outlineLevel="0" collapsed="false">
      <c r="A8901" s="1" t="s">
        <v>8900</v>
      </c>
      <c r="D8901" s="1" t="str">
        <f aca="false">"thuocsi.vn/qr/"&amp;A8901</f>
        <v>thuocsi.vn/qr/00000001749121097423A901</v>
      </c>
    </row>
    <row r="8902" customFormat="false" ht="15" hidden="false" customHeight="false" outlineLevel="0" collapsed="false">
      <c r="A8902" s="1" t="s">
        <v>8901</v>
      </c>
      <c r="D8902" s="1" t="str">
        <f aca="false">"thuocsi.vn/qr/"&amp;A8902</f>
        <v>thuocsi.vn/qr/00000001749121097423A902</v>
      </c>
    </row>
    <row r="8903" customFormat="false" ht="15" hidden="false" customHeight="false" outlineLevel="0" collapsed="false">
      <c r="A8903" s="1" t="s">
        <v>8902</v>
      </c>
      <c r="D8903" s="1" t="str">
        <f aca="false">"thuocsi.vn/qr/"&amp;A8903</f>
        <v>thuocsi.vn/qr/00000001749121097423A903</v>
      </c>
    </row>
    <row r="8904" customFormat="false" ht="15" hidden="false" customHeight="false" outlineLevel="0" collapsed="false">
      <c r="A8904" s="1" t="s">
        <v>8903</v>
      </c>
      <c r="D8904" s="1" t="str">
        <f aca="false">"thuocsi.vn/qr/"&amp;A8904</f>
        <v>thuocsi.vn/qr/00000001749121097423A904</v>
      </c>
    </row>
    <row r="8905" customFormat="false" ht="15" hidden="false" customHeight="false" outlineLevel="0" collapsed="false">
      <c r="A8905" s="1" t="s">
        <v>8904</v>
      </c>
      <c r="D8905" s="1" t="str">
        <f aca="false">"thuocsi.vn/qr/"&amp;A8905</f>
        <v>thuocsi.vn/qr/00000001749121097423A905</v>
      </c>
    </row>
    <row r="8906" customFormat="false" ht="15" hidden="false" customHeight="false" outlineLevel="0" collapsed="false">
      <c r="A8906" s="1" t="s">
        <v>8905</v>
      </c>
      <c r="D8906" s="1" t="str">
        <f aca="false">"thuocsi.vn/qr/"&amp;A8906</f>
        <v>thuocsi.vn/qr/00000001749121097423A906</v>
      </c>
    </row>
    <row r="8907" customFormat="false" ht="15" hidden="false" customHeight="false" outlineLevel="0" collapsed="false">
      <c r="A8907" s="1" t="s">
        <v>8906</v>
      </c>
      <c r="D8907" s="1" t="str">
        <f aca="false">"thuocsi.vn/qr/"&amp;A8907</f>
        <v>thuocsi.vn/qr/00000001749121097423A907</v>
      </c>
    </row>
    <row r="8908" customFormat="false" ht="15" hidden="false" customHeight="false" outlineLevel="0" collapsed="false">
      <c r="A8908" s="1" t="s">
        <v>8907</v>
      </c>
      <c r="D8908" s="1" t="str">
        <f aca="false">"thuocsi.vn/qr/"&amp;A8908</f>
        <v>thuocsi.vn/qr/00000001749121097423A908</v>
      </c>
    </row>
    <row r="8909" customFormat="false" ht="15" hidden="false" customHeight="false" outlineLevel="0" collapsed="false">
      <c r="A8909" s="1" t="s">
        <v>8908</v>
      </c>
      <c r="D8909" s="1" t="str">
        <f aca="false">"thuocsi.vn/qr/"&amp;A8909</f>
        <v>thuocsi.vn/qr/00000001749121097423A909</v>
      </c>
    </row>
    <row r="8910" customFormat="false" ht="15" hidden="false" customHeight="false" outlineLevel="0" collapsed="false">
      <c r="A8910" s="1" t="s">
        <v>8909</v>
      </c>
      <c r="D8910" s="1" t="str">
        <f aca="false">"thuocsi.vn/qr/"&amp;A8910</f>
        <v>thuocsi.vn/qr/00000001749121097423A910</v>
      </c>
    </row>
    <row r="8911" customFormat="false" ht="15" hidden="false" customHeight="false" outlineLevel="0" collapsed="false">
      <c r="A8911" s="1" t="s">
        <v>8910</v>
      </c>
      <c r="D8911" s="1" t="str">
        <f aca="false">"thuocsi.vn/qr/"&amp;A8911</f>
        <v>thuocsi.vn/qr/00000001749121097423A911</v>
      </c>
    </row>
    <row r="8912" customFormat="false" ht="15" hidden="false" customHeight="false" outlineLevel="0" collapsed="false">
      <c r="A8912" s="1" t="s">
        <v>8911</v>
      </c>
      <c r="D8912" s="1" t="str">
        <f aca="false">"thuocsi.vn/qr/"&amp;A8912</f>
        <v>thuocsi.vn/qr/00000001749121097423A912</v>
      </c>
    </row>
    <row r="8913" customFormat="false" ht="15" hidden="false" customHeight="false" outlineLevel="0" collapsed="false">
      <c r="A8913" s="1" t="s">
        <v>8912</v>
      </c>
      <c r="D8913" s="1" t="str">
        <f aca="false">"thuocsi.vn/qr/"&amp;A8913</f>
        <v>thuocsi.vn/qr/00000001749121097423A913</v>
      </c>
    </row>
    <row r="8914" customFormat="false" ht="15" hidden="false" customHeight="false" outlineLevel="0" collapsed="false">
      <c r="A8914" s="1" t="s">
        <v>8913</v>
      </c>
      <c r="D8914" s="1" t="str">
        <f aca="false">"thuocsi.vn/qr/"&amp;A8914</f>
        <v>thuocsi.vn/qr/00000001749121097423A914</v>
      </c>
    </row>
    <row r="8915" customFormat="false" ht="15" hidden="false" customHeight="false" outlineLevel="0" collapsed="false">
      <c r="A8915" s="1" t="s">
        <v>8914</v>
      </c>
      <c r="D8915" s="1" t="str">
        <f aca="false">"thuocsi.vn/qr/"&amp;A8915</f>
        <v>thuocsi.vn/qr/00000001749121097423A915</v>
      </c>
    </row>
    <row r="8916" customFormat="false" ht="15" hidden="false" customHeight="false" outlineLevel="0" collapsed="false">
      <c r="A8916" s="1" t="s">
        <v>8915</v>
      </c>
      <c r="D8916" s="1" t="str">
        <f aca="false">"thuocsi.vn/qr/"&amp;A8916</f>
        <v>thuocsi.vn/qr/00000001749121097423A916</v>
      </c>
    </row>
    <row r="8917" customFormat="false" ht="15" hidden="false" customHeight="false" outlineLevel="0" collapsed="false">
      <c r="A8917" s="1" t="s">
        <v>8916</v>
      </c>
      <c r="D8917" s="1" t="str">
        <f aca="false">"thuocsi.vn/qr/"&amp;A8917</f>
        <v>thuocsi.vn/qr/00000001749121097423A917</v>
      </c>
    </row>
    <row r="8918" customFormat="false" ht="15" hidden="false" customHeight="false" outlineLevel="0" collapsed="false">
      <c r="A8918" s="1" t="s">
        <v>8917</v>
      </c>
      <c r="D8918" s="1" t="str">
        <f aca="false">"thuocsi.vn/qr/"&amp;A8918</f>
        <v>thuocsi.vn/qr/00000001749121097423A918</v>
      </c>
    </row>
    <row r="8919" customFormat="false" ht="15" hidden="false" customHeight="false" outlineLevel="0" collapsed="false">
      <c r="A8919" s="1" t="s">
        <v>8918</v>
      </c>
      <c r="D8919" s="1" t="str">
        <f aca="false">"thuocsi.vn/qr/"&amp;A8919</f>
        <v>thuocsi.vn/qr/00000001749121097423A919</v>
      </c>
    </row>
    <row r="8920" customFormat="false" ht="15" hidden="false" customHeight="false" outlineLevel="0" collapsed="false">
      <c r="A8920" s="1" t="s">
        <v>8919</v>
      </c>
      <c r="D8920" s="1" t="str">
        <f aca="false">"thuocsi.vn/qr/"&amp;A8920</f>
        <v>thuocsi.vn/qr/00000001749121097423A920</v>
      </c>
    </row>
    <row r="8921" customFormat="false" ht="15" hidden="false" customHeight="false" outlineLevel="0" collapsed="false">
      <c r="A8921" s="1" t="s">
        <v>8920</v>
      </c>
      <c r="D8921" s="1" t="str">
        <f aca="false">"thuocsi.vn/qr/"&amp;A8921</f>
        <v>thuocsi.vn/qr/00000001749121097423A921</v>
      </c>
    </row>
    <row r="8922" customFormat="false" ht="15" hidden="false" customHeight="false" outlineLevel="0" collapsed="false">
      <c r="A8922" s="1" t="s">
        <v>8921</v>
      </c>
      <c r="D8922" s="1" t="str">
        <f aca="false">"thuocsi.vn/qr/"&amp;A8922</f>
        <v>thuocsi.vn/qr/00000001749121097423A922</v>
      </c>
    </row>
    <row r="8923" customFormat="false" ht="15" hidden="false" customHeight="false" outlineLevel="0" collapsed="false">
      <c r="A8923" s="1" t="s">
        <v>8922</v>
      </c>
      <c r="D8923" s="1" t="str">
        <f aca="false">"thuocsi.vn/qr/"&amp;A8923</f>
        <v>thuocsi.vn/qr/00000001749121097423A923</v>
      </c>
    </row>
    <row r="8924" customFormat="false" ht="15" hidden="false" customHeight="false" outlineLevel="0" collapsed="false">
      <c r="A8924" s="1" t="s">
        <v>8923</v>
      </c>
      <c r="D8924" s="1" t="str">
        <f aca="false">"thuocsi.vn/qr/"&amp;A8924</f>
        <v>thuocsi.vn/qr/00000001749121097423A924</v>
      </c>
    </row>
    <row r="8925" customFormat="false" ht="15" hidden="false" customHeight="false" outlineLevel="0" collapsed="false">
      <c r="A8925" s="1" t="s">
        <v>8924</v>
      </c>
      <c r="D8925" s="1" t="str">
        <f aca="false">"thuocsi.vn/qr/"&amp;A8925</f>
        <v>thuocsi.vn/qr/00000001749121097423A925</v>
      </c>
    </row>
    <row r="8926" customFormat="false" ht="15" hidden="false" customHeight="false" outlineLevel="0" collapsed="false">
      <c r="A8926" s="1" t="s">
        <v>8925</v>
      </c>
      <c r="D8926" s="1" t="str">
        <f aca="false">"thuocsi.vn/qr/"&amp;A8926</f>
        <v>thuocsi.vn/qr/00000001749121097423A926</v>
      </c>
    </row>
    <row r="8927" customFormat="false" ht="15" hidden="false" customHeight="false" outlineLevel="0" collapsed="false">
      <c r="A8927" s="1" t="s">
        <v>8926</v>
      </c>
      <c r="D8927" s="1" t="str">
        <f aca="false">"thuocsi.vn/qr/"&amp;A8927</f>
        <v>thuocsi.vn/qr/00000001749121097423A927</v>
      </c>
    </row>
    <row r="8928" customFormat="false" ht="15" hidden="false" customHeight="false" outlineLevel="0" collapsed="false">
      <c r="A8928" s="1" t="s">
        <v>8927</v>
      </c>
      <c r="D8928" s="1" t="str">
        <f aca="false">"thuocsi.vn/qr/"&amp;A8928</f>
        <v>thuocsi.vn/qr/00000001749121097423A928</v>
      </c>
    </row>
    <row r="8929" customFormat="false" ht="15" hidden="false" customHeight="false" outlineLevel="0" collapsed="false">
      <c r="A8929" s="1" t="s">
        <v>8928</v>
      </c>
      <c r="D8929" s="1" t="str">
        <f aca="false">"thuocsi.vn/qr/"&amp;A8929</f>
        <v>thuocsi.vn/qr/00000001749121097423A929</v>
      </c>
    </row>
    <row r="8930" customFormat="false" ht="15" hidden="false" customHeight="false" outlineLevel="0" collapsed="false">
      <c r="A8930" s="1" t="s">
        <v>8929</v>
      </c>
      <c r="D8930" s="1" t="str">
        <f aca="false">"thuocsi.vn/qr/"&amp;A8930</f>
        <v>thuocsi.vn/qr/00000001749121097423A930</v>
      </c>
    </row>
    <row r="8931" customFormat="false" ht="15" hidden="false" customHeight="false" outlineLevel="0" collapsed="false">
      <c r="A8931" s="1" t="s">
        <v>8930</v>
      </c>
      <c r="D8931" s="1" t="str">
        <f aca="false">"thuocsi.vn/qr/"&amp;A8931</f>
        <v>thuocsi.vn/qr/00000001749121097423A931</v>
      </c>
    </row>
    <row r="8932" customFormat="false" ht="15" hidden="false" customHeight="false" outlineLevel="0" collapsed="false">
      <c r="A8932" s="1" t="s">
        <v>8931</v>
      </c>
      <c r="D8932" s="1" t="str">
        <f aca="false">"thuocsi.vn/qr/"&amp;A8932</f>
        <v>thuocsi.vn/qr/00000001749121097423A932</v>
      </c>
    </row>
    <row r="8933" customFormat="false" ht="15" hidden="false" customHeight="false" outlineLevel="0" collapsed="false">
      <c r="A8933" s="1" t="s">
        <v>8932</v>
      </c>
      <c r="D8933" s="1" t="str">
        <f aca="false">"thuocsi.vn/qr/"&amp;A8933</f>
        <v>thuocsi.vn/qr/00000001749121097423A933</v>
      </c>
    </row>
    <row r="8934" customFormat="false" ht="15" hidden="false" customHeight="false" outlineLevel="0" collapsed="false">
      <c r="A8934" s="1" t="s">
        <v>8933</v>
      </c>
      <c r="D8934" s="1" t="str">
        <f aca="false">"thuocsi.vn/qr/"&amp;A8934</f>
        <v>thuocsi.vn/qr/00000001749121097423A934</v>
      </c>
    </row>
    <row r="8935" customFormat="false" ht="15" hidden="false" customHeight="false" outlineLevel="0" collapsed="false">
      <c r="A8935" s="1" t="s">
        <v>8934</v>
      </c>
      <c r="D8935" s="1" t="str">
        <f aca="false">"thuocsi.vn/qr/"&amp;A8935</f>
        <v>thuocsi.vn/qr/00000001749121097423A935</v>
      </c>
    </row>
    <row r="8936" customFormat="false" ht="15" hidden="false" customHeight="false" outlineLevel="0" collapsed="false">
      <c r="A8936" s="1" t="s">
        <v>8935</v>
      </c>
      <c r="D8936" s="1" t="str">
        <f aca="false">"thuocsi.vn/qr/"&amp;A8936</f>
        <v>thuocsi.vn/qr/00000001749121097423A936</v>
      </c>
    </row>
    <row r="8937" customFormat="false" ht="15" hidden="false" customHeight="false" outlineLevel="0" collapsed="false">
      <c r="A8937" s="1" t="s">
        <v>8936</v>
      </c>
      <c r="D8937" s="1" t="str">
        <f aca="false">"thuocsi.vn/qr/"&amp;A8937</f>
        <v>thuocsi.vn/qr/00000001749121097423A937</v>
      </c>
    </row>
    <row r="8938" customFormat="false" ht="15" hidden="false" customHeight="false" outlineLevel="0" collapsed="false">
      <c r="A8938" s="1" t="s">
        <v>8937</v>
      </c>
      <c r="D8938" s="1" t="str">
        <f aca="false">"thuocsi.vn/qr/"&amp;A8938</f>
        <v>thuocsi.vn/qr/00000001749121097423A938</v>
      </c>
    </row>
    <row r="8939" customFormat="false" ht="15" hidden="false" customHeight="false" outlineLevel="0" collapsed="false">
      <c r="A8939" s="1" t="s">
        <v>8938</v>
      </c>
      <c r="D8939" s="1" t="str">
        <f aca="false">"thuocsi.vn/qr/"&amp;A8939</f>
        <v>thuocsi.vn/qr/00000001749121097423A939</v>
      </c>
    </row>
    <row r="8940" customFormat="false" ht="15" hidden="false" customHeight="false" outlineLevel="0" collapsed="false">
      <c r="A8940" s="1" t="s">
        <v>8939</v>
      </c>
      <c r="D8940" s="1" t="str">
        <f aca="false">"thuocsi.vn/qr/"&amp;A8940</f>
        <v>thuocsi.vn/qr/00000001749121097423A940</v>
      </c>
    </row>
    <row r="8941" customFormat="false" ht="15" hidden="false" customHeight="false" outlineLevel="0" collapsed="false">
      <c r="A8941" s="1" t="s">
        <v>8940</v>
      </c>
      <c r="D8941" s="1" t="str">
        <f aca="false">"thuocsi.vn/qr/"&amp;A8941</f>
        <v>thuocsi.vn/qr/00000001749121097423A941</v>
      </c>
    </row>
    <row r="8942" customFormat="false" ht="15" hidden="false" customHeight="false" outlineLevel="0" collapsed="false">
      <c r="A8942" s="1" t="s">
        <v>8941</v>
      </c>
      <c r="D8942" s="1" t="str">
        <f aca="false">"thuocsi.vn/qr/"&amp;A8942</f>
        <v>thuocsi.vn/qr/00000001749121097423A942</v>
      </c>
    </row>
    <row r="8943" customFormat="false" ht="15" hidden="false" customHeight="false" outlineLevel="0" collapsed="false">
      <c r="A8943" s="1" t="s">
        <v>8942</v>
      </c>
      <c r="D8943" s="1" t="str">
        <f aca="false">"thuocsi.vn/qr/"&amp;A8943</f>
        <v>thuocsi.vn/qr/00000001749121097423A943</v>
      </c>
    </row>
    <row r="8944" customFormat="false" ht="15" hidden="false" customHeight="false" outlineLevel="0" collapsed="false">
      <c r="A8944" s="1" t="s">
        <v>8943</v>
      </c>
      <c r="D8944" s="1" t="str">
        <f aca="false">"thuocsi.vn/qr/"&amp;A8944</f>
        <v>thuocsi.vn/qr/00000001749121097423A944</v>
      </c>
    </row>
    <row r="8945" customFormat="false" ht="15" hidden="false" customHeight="false" outlineLevel="0" collapsed="false">
      <c r="A8945" s="1" t="s">
        <v>8944</v>
      </c>
      <c r="D8945" s="1" t="str">
        <f aca="false">"thuocsi.vn/qr/"&amp;A8945</f>
        <v>thuocsi.vn/qr/00000001749121097423A945</v>
      </c>
    </row>
    <row r="8946" customFormat="false" ht="15" hidden="false" customHeight="false" outlineLevel="0" collapsed="false">
      <c r="A8946" s="1" t="s">
        <v>8945</v>
      </c>
      <c r="D8946" s="1" t="str">
        <f aca="false">"thuocsi.vn/qr/"&amp;A8946</f>
        <v>thuocsi.vn/qr/00000001749121097423A946</v>
      </c>
    </row>
    <row r="8947" customFormat="false" ht="15" hidden="false" customHeight="false" outlineLevel="0" collapsed="false">
      <c r="A8947" s="1" t="s">
        <v>8946</v>
      </c>
      <c r="D8947" s="1" t="str">
        <f aca="false">"thuocsi.vn/qr/"&amp;A8947</f>
        <v>thuocsi.vn/qr/00000001749121097423A947</v>
      </c>
    </row>
    <row r="8948" customFormat="false" ht="15" hidden="false" customHeight="false" outlineLevel="0" collapsed="false">
      <c r="A8948" s="1" t="s">
        <v>8947</v>
      </c>
      <c r="D8948" s="1" t="str">
        <f aca="false">"thuocsi.vn/qr/"&amp;A8948</f>
        <v>thuocsi.vn/qr/00000001749121097423A948</v>
      </c>
    </row>
    <row r="8949" customFormat="false" ht="15" hidden="false" customHeight="false" outlineLevel="0" collapsed="false">
      <c r="A8949" s="1" t="s">
        <v>8948</v>
      </c>
      <c r="D8949" s="1" t="str">
        <f aca="false">"thuocsi.vn/qr/"&amp;A8949</f>
        <v>thuocsi.vn/qr/00000001749121097423A949</v>
      </c>
    </row>
    <row r="8950" customFormat="false" ht="15" hidden="false" customHeight="false" outlineLevel="0" collapsed="false">
      <c r="A8950" s="1" t="s">
        <v>8949</v>
      </c>
      <c r="D8950" s="1" t="str">
        <f aca="false">"thuocsi.vn/qr/"&amp;A8950</f>
        <v>thuocsi.vn/qr/00000001749121097423A950</v>
      </c>
    </row>
    <row r="8951" customFormat="false" ht="15" hidden="false" customHeight="false" outlineLevel="0" collapsed="false">
      <c r="A8951" s="1" t="s">
        <v>8950</v>
      </c>
      <c r="D8951" s="1" t="str">
        <f aca="false">"thuocsi.vn/qr/"&amp;A8951</f>
        <v>thuocsi.vn/qr/00000001749121097423A951</v>
      </c>
    </row>
    <row r="8952" customFormat="false" ht="15" hidden="false" customHeight="false" outlineLevel="0" collapsed="false">
      <c r="A8952" s="1" t="s">
        <v>8951</v>
      </c>
      <c r="D8952" s="1" t="str">
        <f aca="false">"thuocsi.vn/qr/"&amp;A8952</f>
        <v>thuocsi.vn/qr/00000001749121097423A952</v>
      </c>
    </row>
    <row r="8953" customFormat="false" ht="15" hidden="false" customHeight="false" outlineLevel="0" collapsed="false">
      <c r="A8953" s="1" t="s">
        <v>8952</v>
      </c>
      <c r="D8953" s="1" t="str">
        <f aca="false">"thuocsi.vn/qr/"&amp;A8953</f>
        <v>thuocsi.vn/qr/00000001749121097423A953</v>
      </c>
    </row>
    <row r="8954" customFormat="false" ht="15" hidden="false" customHeight="false" outlineLevel="0" collapsed="false">
      <c r="A8954" s="1" t="s">
        <v>8953</v>
      </c>
      <c r="D8954" s="1" t="str">
        <f aca="false">"thuocsi.vn/qr/"&amp;A8954</f>
        <v>thuocsi.vn/qr/00000001749121097423A954</v>
      </c>
    </row>
    <row r="8955" customFormat="false" ht="15" hidden="false" customHeight="false" outlineLevel="0" collapsed="false">
      <c r="A8955" s="1" t="s">
        <v>8954</v>
      </c>
      <c r="D8955" s="1" t="str">
        <f aca="false">"thuocsi.vn/qr/"&amp;A8955</f>
        <v>thuocsi.vn/qr/00000001749121097423A955</v>
      </c>
    </row>
    <row r="8956" customFormat="false" ht="15" hidden="false" customHeight="false" outlineLevel="0" collapsed="false">
      <c r="A8956" s="1" t="s">
        <v>8955</v>
      </c>
      <c r="D8956" s="1" t="str">
        <f aca="false">"thuocsi.vn/qr/"&amp;A8956</f>
        <v>thuocsi.vn/qr/00000001749121097423A956</v>
      </c>
    </row>
    <row r="8957" customFormat="false" ht="15" hidden="false" customHeight="false" outlineLevel="0" collapsed="false">
      <c r="A8957" s="1" t="s">
        <v>8956</v>
      </c>
      <c r="D8957" s="1" t="str">
        <f aca="false">"thuocsi.vn/qr/"&amp;A8957</f>
        <v>thuocsi.vn/qr/00000001749121097423A957</v>
      </c>
    </row>
    <row r="8958" customFormat="false" ht="15" hidden="false" customHeight="false" outlineLevel="0" collapsed="false">
      <c r="A8958" s="1" t="s">
        <v>8957</v>
      </c>
      <c r="D8958" s="1" t="str">
        <f aca="false">"thuocsi.vn/qr/"&amp;A8958</f>
        <v>thuocsi.vn/qr/00000001749121097423A958</v>
      </c>
    </row>
    <row r="8959" customFormat="false" ht="15" hidden="false" customHeight="false" outlineLevel="0" collapsed="false">
      <c r="A8959" s="1" t="s">
        <v>8958</v>
      </c>
      <c r="D8959" s="1" t="str">
        <f aca="false">"thuocsi.vn/qr/"&amp;A8959</f>
        <v>thuocsi.vn/qr/00000001749121097423A959</v>
      </c>
    </row>
    <row r="8960" customFormat="false" ht="15" hidden="false" customHeight="false" outlineLevel="0" collapsed="false">
      <c r="A8960" s="1" t="s">
        <v>8959</v>
      </c>
      <c r="D8960" s="1" t="str">
        <f aca="false">"thuocsi.vn/qr/"&amp;A8960</f>
        <v>thuocsi.vn/qr/00000001749121097423A960</v>
      </c>
    </row>
    <row r="8961" customFormat="false" ht="15" hidden="false" customHeight="false" outlineLevel="0" collapsed="false">
      <c r="A8961" s="1" t="s">
        <v>8960</v>
      </c>
      <c r="D8961" s="1" t="str">
        <f aca="false">"thuocsi.vn/qr/"&amp;A8961</f>
        <v>thuocsi.vn/qr/00000001749121097423A961</v>
      </c>
    </row>
    <row r="8962" customFormat="false" ht="15" hidden="false" customHeight="false" outlineLevel="0" collapsed="false">
      <c r="A8962" s="1" t="s">
        <v>8961</v>
      </c>
      <c r="D8962" s="1" t="str">
        <f aca="false">"thuocsi.vn/qr/"&amp;A8962</f>
        <v>thuocsi.vn/qr/00000001749121097423A962</v>
      </c>
    </row>
    <row r="8963" customFormat="false" ht="15" hidden="false" customHeight="false" outlineLevel="0" collapsed="false">
      <c r="A8963" s="1" t="s">
        <v>8962</v>
      </c>
      <c r="D8963" s="1" t="str">
        <f aca="false">"thuocsi.vn/qr/"&amp;A8963</f>
        <v>thuocsi.vn/qr/00000001749121097423A963</v>
      </c>
    </row>
    <row r="8964" customFormat="false" ht="15" hidden="false" customHeight="false" outlineLevel="0" collapsed="false">
      <c r="A8964" s="1" t="s">
        <v>8963</v>
      </c>
      <c r="D8964" s="1" t="str">
        <f aca="false">"thuocsi.vn/qr/"&amp;A8964</f>
        <v>thuocsi.vn/qr/00000001749121097423A964</v>
      </c>
    </row>
    <row r="8965" customFormat="false" ht="15" hidden="false" customHeight="false" outlineLevel="0" collapsed="false">
      <c r="A8965" s="1" t="s">
        <v>8964</v>
      </c>
      <c r="D8965" s="1" t="str">
        <f aca="false">"thuocsi.vn/qr/"&amp;A8965</f>
        <v>thuocsi.vn/qr/00000001749121097423A965</v>
      </c>
    </row>
    <row r="8966" customFormat="false" ht="15" hidden="false" customHeight="false" outlineLevel="0" collapsed="false">
      <c r="A8966" s="1" t="s">
        <v>8965</v>
      </c>
      <c r="D8966" s="1" t="str">
        <f aca="false">"thuocsi.vn/qr/"&amp;A8966</f>
        <v>thuocsi.vn/qr/00000001749121097423A966</v>
      </c>
    </row>
    <row r="8967" customFormat="false" ht="15" hidden="false" customHeight="false" outlineLevel="0" collapsed="false">
      <c r="A8967" s="1" t="s">
        <v>8966</v>
      </c>
      <c r="D8967" s="1" t="str">
        <f aca="false">"thuocsi.vn/qr/"&amp;A8967</f>
        <v>thuocsi.vn/qr/00000001749121097423A967</v>
      </c>
    </row>
    <row r="8968" customFormat="false" ht="15" hidden="false" customHeight="false" outlineLevel="0" collapsed="false">
      <c r="A8968" s="1" t="s">
        <v>8967</v>
      </c>
      <c r="D8968" s="1" t="str">
        <f aca="false">"thuocsi.vn/qr/"&amp;A8968</f>
        <v>thuocsi.vn/qr/00000001749121097423A968</v>
      </c>
    </row>
    <row r="8969" customFormat="false" ht="15" hidden="false" customHeight="false" outlineLevel="0" collapsed="false">
      <c r="A8969" s="1" t="s">
        <v>8968</v>
      </c>
      <c r="D8969" s="1" t="str">
        <f aca="false">"thuocsi.vn/qr/"&amp;A8969</f>
        <v>thuocsi.vn/qr/00000001749121097423A969</v>
      </c>
    </row>
    <row r="8970" customFormat="false" ht="15" hidden="false" customHeight="false" outlineLevel="0" collapsed="false">
      <c r="A8970" s="1" t="s">
        <v>8969</v>
      </c>
      <c r="D8970" s="1" t="str">
        <f aca="false">"thuocsi.vn/qr/"&amp;A8970</f>
        <v>thuocsi.vn/qr/00000001749121097423A970</v>
      </c>
    </row>
    <row r="8971" customFormat="false" ht="15" hidden="false" customHeight="false" outlineLevel="0" collapsed="false">
      <c r="A8971" s="1" t="s">
        <v>8970</v>
      </c>
      <c r="D8971" s="1" t="str">
        <f aca="false">"thuocsi.vn/qr/"&amp;A8971</f>
        <v>thuocsi.vn/qr/00000001749121097423A971</v>
      </c>
    </row>
    <row r="8972" customFormat="false" ht="15" hidden="false" customHeight="false" outlineLevel="0" collapsed="false">
      <c r="A8972" s="1" t="s">
        <v>8971</v>
      </c>
      <c r="D8972" s="1" t="str">
        <f aca="false">"thuocsi.vn/qr/"&amp;A8972</f>
        <v>thuocsi.vn/qr/00000001749121097423A972</v>
      </c>
    </row>
    <row r="8973" customFormat="false" ht="15" hidden="false" customHeight="false" outlineLevel="0" collapsed="false">
      <c r="A8973" s="1" t="s">
        <v>8972</v>
      </c>
      <c r="D8973" s="1" t="str">
        <f aca="false">"thuocsi.vn/qr/"&amp;A8973</f>
        <v>thuocsi.vn/qr/00000001749121097423A973</v>
      </c>
    </row>
    <row r="8974" customFormat="false" ht="15" hidden="false" customHeight="false" outlineLevel="0" collapsed="false">
      <c r="A8974" s="1" t="s">
        <v>8973</v>
      </c>
      <c r="D8974" s="1" t="str">
        <f aca="false">"thuocsi.vn/qr/"&amp;A8974</f>
        <v>thuocsi.vn/qr/00000001749121097423A974</v>
      </c>
    </row>
    <row r="8975" customFormat="false" ht="15" hidden="false" customHeight="false" outlineLevel="0" collapsed="false">
      <c r="A8975" s="1" t="s">
        <v>8974</v>
      </c>
      <c r="D8975" s="1" t="str">
        <f aca="false">"thuocsi.vn/qr/"&amp;A8975</f>
        <v>thuocsi.vn/qr/00000001749121097423A975</v>
      </c>
    </row>
    <row r="8976" customFormat="false" ht="15" hidden="false" customHeight="false" outlineLevel="0" collapsed="false">
      <c r="A8976" s="1" t="s">
        <v>8975</v>
      </c>
      <c r="D8976" s="1" t="str">
        <f aca="false">"thuocsi.vn/qr/"&amp;A8976</f>
        <v>thuocsi.vn/qr/00000001749121097423A976</v>
      </c>
    </row>
    <row r="8977" customFormat="false" ht="15" hidden="false" customHeight="false" outlineLevel="0" collapsed="false">
      <c r="A8977" s="1" t="s">
        <v>8976</v>
      </c>
      <c r="D8977" s="1" t="str">
        <f aca="false">"thuocsi.vn/qr/"&amp;A8977</f>
        <v>thuocsi.vn/qr/00000001749121097423A977</v>
      </c>
    </row>
    <row r="8978" customFormat="false" ht="15" hidden="false" customHeight="false" outlineLevel="0" collapsed="false">
      <c r="A8978" s="1" t="s">
        <v>8977</v>
      </c>
      <c r="D8978" s="1" t="str">
        <f aca="false">"thuocsi.vn/qr/"&amp;A8978</f>
        <v>thuocsi.vn/qr/00000001749121097423A978</v>
      </c>
    </row>
    <row r="8979" customFormat="false" ht="15" hidden="false" customHeight="false" outlineLevel="0" collapsed="false">
      <c r="A8979" s="1" t="s">
        <v>8978</v>
      </c>
      <c r="D8979" s="1" t="str">
        <f aca="false">"thuocsi.vn/qr/"&amp;A8979</f>
        <v>thuocsi.vn/qr/00000001749121097423A979</v>
      </c>
    </row>
    <row r="8980" customFormat="false" ht="15" hidden="false" customHeight="false" outlineLevel="0" collapsed="false">
      <c r="A8980" s="1" t="s">
        <v>8979</v>
      </c>
      <c r="D8980" s="1" t="str">
        <f aca="false">"thuocsi.vn/qr/"&amp;A8980</f>
        <v>thuocsi.vn/qr/00000001749121097423A980</v>
      </c>
    </row>
    <row r="8981" customFormat="false" ht="15" hidden="false" customHeight="false" outlineLevel="0" collapsed="false">
      <c r="A8981" s="1" t="s">
        <v>8980</v>
      </c>
      <c r="D8981" s="1" t="str">
        <f aca="false">"thuocsi.vn/qr/"&amp;A8981</f>
        <v>thuocsi.vn/qr/00000001749121097423A981</v>
      </c>
    </row>
    <row r="8982" customFormat="false" ht="15" hidden="false" customHeight="false" outlineLevel="0" collapsed="false">
      <c r="A8982" s="1" t="s">
        <v>8981</v>
      </c>
      <c r="D8982" s="1" t="str">
        <f aca="false">"thuocsi.vn/qr/"&amp;A8982</f>
        <v>thuocsi.vn/qr/00000001749121097423A982</v>
      </c>
    </row>
    <row r="8983" customFormat="false" ht="15" hidden="false" customHeight="false" outlineLevel="0" collapsed="false">
      <c r="A8983" s="1" t="s">
        <v>8982</v>
      </c>
      <c r="D8983" s="1" t="str">
        <f aca="false">"thuocsi.vn/qr/"&amp;A8983</f>
        <v>thuocsi.vn/qr/00000001749121097423A983</v>
      </c>
    </row>
    <row r="8984" customFormat="false" ht="15" hidden="false" customHeight="false" outlineLevel="0" collapsed="false">
      <c r="A8984" s="1" t="s">
        <v>8983</v>
      </c>
      <c r="D8984" s="1" t="str">
        <f aca="false">"thuocsi.vn/qr/"&amp;A8984</f>
        <v>thuocsi.vn/qr/00000001749121097423A984</v>
      </c>
    </row>
    <row r="8985" customFormat="false" ht="15" hidden="false" customHeight="false" outlineLevel="0" collapsed="false">
      <c r="A8985" s="1" t="s">
        <v>8984</v>
      </c>
      <c r="D8985" s="1" t="str">
        <f aca="false">"thuocsi.vn/qr/"&amp;A8985</f>
        <v>thuocsi.vn/qr/00000001749121097423A985</v>
      </c>
    </row>
    <row r="8986" customFormat="false" ht="15" hidden="false" customHeight="false" outlineLevel="0" collapsed="false">
      <c r="A8986" s="1" t="s">
        <v>8985</v>
      </c>
      <c r="D8986" s="1" t="str">
        <f aca="false">"thuocsi.vn/qr/"&amp;A8986</f>
        <v>thuocsi.vn/qr/00000001749121097423A986</v>
      </c>
    </row>
    <row r="8987" customFormat="false" ht="15" hidden="false" customHeight="false" outlineLevel="0" collapsed="false">
      <c r="A8987" s="1" t="s">
        <v>8986</v>
      </c>
      <c r="D8987" s="1" t="str">
        <f aca="false">"thuocsi.vn/qr/"&amp;A8987</f>
        <v>thuocsi.vn/qr/00000001749121097423A987</v>
      </c>
    </row>
    <row r="8988" customFormat="false" ht="15" hidden="false" customHeight="false" outlineLevel="0" collapsed="false">
      <c r="A8988" s="1" t="s">
        <v>8987</v>
      </c>
      <c r="D8988" s="1" t="str">
        <f aca="false">"thuocsi.vn/qr/"&amp;A8988</f>
        <v>thuocsi.vn/qr/00000001749121097423A988</v>
      </c>
    </row>
    <row r="8989" customFormat="false" ht="15" hidden="false" customHeight="false" outlineLevel="0" collapsed="false">
      <c r="A8989" s="1" t="s">
        <v>8988</v>
      </c>
      <c r="D8989" s="1" t="str">
        <f aca="false">"thuocsi.vn/qr/"&amp;A8989</f>
        <v>thuocsi.vn/qr/00000001749121097423A989</v>
      </c>
    </row>
    <row r="8990" customFormat="false" ht="15" hidden="false" customHeight="false" outlineLevel="0" collapsed="false">
      <c r="A8990" s="1" t="s">
        <v>8989</v>
      </c>
      <c r="D8990" s="1" t="str">
        <f aca="false">"thuocsi.vn/qr/"&amp;A8990</f>
        <v>thuocsi.vn/qr/00000001749121097423A990</v>
      </c>
    </row>
    <row r="8991" customFormat="false" ht="15" hidden="false" customHeight="false" outlineLevel="0" collapsed="false">
      <c r="A8991" s="1" t="s">
        <v>8990</v>
      </c>
      <c r="D8991" s="1" t="str">
        <f aca="false">"thuocsi.vn/qr/"&amp;A8991</f>
        <v>thuocsi.vn/qr/00000001749121097423A991</v>
      </c>
    </row>
    <row r="8992" customFormat="false" ht="15" hidden="false" customHeight="false" outlineLevel="0" collapsed="false">
      <c r="A8992" s="1" t="s">
        <v>8991</v>
      </c>
      <c r="D8992" s="1" t="str">
        <f aca="false">"thuocsi.vn/qr/"&amp;A8992</f>
        <v>thuocsi.vn/qr/00000001749121097423A992</v>
      </c>
    </row>
    <row r="8993" customFormat="false" ht="15" hidden="false" customHeight="false" outlineLevel="0" collapsed="false">
      <c r="A8993" s="1" t="s">
        <v>8992</v>
      </c>
      <c r="D8993" s="1" t="str">
        <f aca="false">"thuocsi.vn/qr/"&amp;A8993</f>
        <v>thuocsi.vn/qr/00000001749121097423A993</v>
      </c>
    </row>
    <row r="8994" customFormat="false" ht="15" hidden="false" customHeight="false" outlineLevel="0" collapsed="false">
      <c r="A8994" s="1" t="s">
        <v>8993</v>
      </c>
      <c r="D8994" s="1" t="str">
        <f aca="false">"thuocsi.vn/qr/"&amp;A8994</f>
        <v>thuocsi.vn/qr/00000001749121097423A994</v>
      </c>
    </row>
    <row r="8995" customFormat="false" ht="15" hidden="false" customHeight="false" outlineLevel="0" collapsed="false">
      <c r="A8995" s="1" t="s">
        <v>8994</v>
      </c>
      <c r="D8995" s="1" t="str">
        <f aca="false">"thuocsi.vn/qr/"&amp;A8995</f>
        <v>thuocsi.vn/qr/00000001749121097423A995</v>
      </c>
    </row>
    <row r="8996" customFormat="false" ht="15" hidden="false" customHeight="false" outlineLevel="0" collapsed="false">
      <c r="A8996" s="1" t="s">
        <v>8995</v>
      </c>
      <c r="D8996" s="1" t="str">
        <f aca="false">"thuocsi.vn/qr/"&amp;A8996</f>
        <v>thuocsi.vn/qr/00000001749121097423A996</v>
      </c>
    </row>
    <row r="8997" customFormat="false" ht="15" hidden="false" customHeight="false" outlineLevel="0" collapsed="false">
      <c r="A8997" s="1" t="s">
        <v>8996</v>
      </c>
      <c r="D8997" s="1" t="str">
        <f aca="false">"thuocsi.vn/qr/"&amp;A8997</f>
        <v>thuocsi.vn/qr/00000001749121097423A997</v>
      </c>
    </row>
    <row r="8998" customFormat="false" ht="15" hidden="false" customHeight="false" outlineLevel="0" collapsed="false">
      <c r="A8998" s="1" t="s">
        <v>8997</v>
      </c>
      <c r="D8998" s="1" t="str">
        <f aca="false">"thuocsi.vn/qr/"&amp;A8998</f>
        <v>thuocsi.vn/qr/00000001749121097423A998</v>
      </c>
    </row>
    <row r="8999" customFormat="false" ht="15" hidden="false" customHeight="false" outlineLevel="0" collapsed="false">
      <c r="A8999" s="1" t="s">
        <v>8998</v>
      </c>
      <c r="D8999" s="1" t="str">
        <f aca="false">"thuocsi.vn/qr/"&amp;A8999</f>
        <v>thuocsi.vn/qr/00000001749121097423A999</v>
      </c>
    </row>
    <row r="9000" customFormat="false" ht="15" hidden="false" customHeight="false" outlineLevel="0" collapsed="false">
      <c r="A9000" s="1" t="s">
        <v>8999</v>
      </c>
      <c r="D9000" s="1" t="str">
        <f aca="false">"thuocsi.vn/qr/"&amp;A9000</f>
        <v>thuocsi.vn/qr/0000001749121097423A1000</v>
      </c>
    </row>
    <row r="9001" customFormat="false" ht="15" hidden="false" customHeight="false" outlineLevel="0" collapsed="false">
      <c r="A9001" s="1" t="s">
        <v>9000</v>
      </c>
      <c r="D9001" s="1" t="str">
        <f aca="false">"thuocsi.vn/qr/"&amp;A9001</f>
        <v>thuocsi.vn/qr/0000000001749121116193A1</v>
      </c>
    </row>
    <row r="9002" customFormat="false" ht="15" hidden="false" customHeight="false" outlineLevel="0" collapsed="false">
      <c r="A9002" s="1" t="s">
        <v>9001</v>
      </c>
      <c r="D9002" s="1" t="str">
        <f aca="false">"thuocsi.vn/qr/"&amp;A9002</f>
        <v>thuocsi.vn/qr/0000000001749121116193A2</v>
      </c>
    </row>
    <row r="9003" customFormat="false" ht="15" hidden="false" customHeight="false" outlineLevel="0" collapsed="false">
      <c r="A9003" s="1" t="s">
        <v>9002</v>
      </c>
      <c r="D9003" s="1" t="str">
        <f aca="false">"thuocsi.vn/qr/"&amp;A9003</f>
        <v>thuocsi.vn/qr/0000000001749121116193A3</v>
      </c>
    </row>
    <row r="9004" customFormat="false" ht="15" hidden="false" customHeight="false" outlineLevel="0" collapsed="false">
      <c r="A9004" s="1" t="s">
        <v>9003</v>
      </c>
      <c r="D9004" s="1" t="str">
        <f aca="false">"thuocsi.vn/qr/"&amp;A9004</f>
        <v>thuocsi.vn/qr/0000000001749121116193A4</v>
      </c>
    </row>
    <row r="9005" customFormat="false" ht="15" hidden="false" customHeight="false" outlineLevel="0" collapsed="false">
      <c r="A9005" s="1" t="s">
        <v>9004</v>
      </c>
      <c r="D9005" s="1" t="str">
        <f aca="false">"thuocsi.vn/qr/"&amp;A9005</f>
        <v>thuocsi.vn/qr/0000000001749121116193A5</v>
      </c>
    </row>
    <row r="9006" customFormat="false" ht="15" hidden="false" customHeight="false" outlineLevel="0" collapsed="false">
      <c r="A9006" s="1" t="s">
        <v>9005</v>
      </c>
      <c r="D9006" s="1" t="str">
        <f aca="false">"thuocsi.vn/qr/"&amp;A9006</f>
        <v>thuocsi.vn/qr/0000000001749121116193A6</v>
      </c>
    </row>
    <row r="9007" customFormat="false" ht="15" hidden="false" customHeight="false" outlineLevel="0" collapsed="false">
      <c r="A9007" s="1" t="s">
        <v>9006</v>
      </c>
      <c r="D9007" s="1" t="str">
        <f aca="false">"thuocsi.vn/qr/"&amp;A9007</f>
        <v>thuocsi.vn/qr/0000000001749121116193A7</v>
      </c>
    </row>
    <row r="9008" customFormat="false" ht="15" hidden="false" customHeight="false" outlineLevel="0" collapsed="false">
      <c r="A9008" s="1" t="s">
        <v>9007</v>
      </c>
      <c r="D9008" s="1" t="str">
        <f aca="false">"thuocsi.vn/qr/"&amp;A9008</f>
        <v>thuocsi.vn/qr/0000000001749121116193A8</v>
      </c>
    </row>
    <row r="9009" customFormat="false" ht="15" hidden="false" customHeight="false" outlineLevel="0" collapsed="false">
      <c r="A9009" s="1" t="s">
        <v>9008</v>
      </c>
      <c r="D9009" s="1" t="str">
        <f aca="false">"thuocsi.vn/qr/"&amp;A9009</f>
        <v>thuocsi.vn/qr/0000000001749121116193A9</v>
      </c>
    </row>
    <row r="9010" customFormat="false" ht="15" hidden="false" customHeight="false" outlineLevel="0" collapsed="false">
      <c r="A9010" s="1" t="s">
        <v>9009</v>
      </c>
      <c r="D9010" s="1" t="str">
        <f aca="false">"thuocsi.vn/qr/"&amp;A9010</f>
        <v>thuocsi.vn/qr/000000001749121116193A10</v>
      </c>
    </row>
    <row r="9011" customFormat="false" ht="15" hidden="false" customHeight="false" outlineLevel="0" collapsed="false">
      <c r="A9011" s="1" t="s">
        <v>9010</v>
      </c>
      <c r="D9011" s="1" t="str">
        <f aca="false">"thuocsi.vn/qr/"&amp;A9011</f>
        <v>thuocsi.vn/qr/000000001749121116193A11</v>
      </c>
    </row>
    <row r="9012" customFormat="false" ht="15" hidden="false" customHeight="false" outlineLevel="0" collapsed="false">
      <c r="A9012" s="1" t="s">
        <v>9011</v>
      </c>
      <c r="D9012" s="1" t="str">
        <f aca="false">"thuocsi.vn/qr/"&amp;A9012</f>
        <v>thuocsi.vn/qr/000000001749121116193A12</v>
      </c>
    </row>
    <row r="9013" customFormat="false" ht="15" hidden="false" customHeight="false" outlineLevel="0" collapsed="false">
      <c r="A9013" s="1" t="s">
        <v>9012</v>
      </c>
      <c r="D9013" s="1" t="str">
        <f aca="false">"thuocsi.vn/qr/"&amp;A9013</f>
        <v>thuocsi.vn/qr/000000001749121116193A13</v>
      </c>
    </row>
    <row r="9014" customFormat="false" ht="15" hidden="false" customHeight="false" outlineLevel="0" collapsed="false">
      <c r="A9014" s="1" t="s">
        <v>9013</v>
      </c>
      <c r="D9014" s="1" t="str">
        <f aca="false">"thuocsi.vn/qr/"&amp;A9014</f>
        <v>thuocsi.vn/qr/000000001749121116193A14</v>
      </c>
    </row>
    <row r="9015" customFormat="false" ht="15" hidden="false" customHeight="false" outlineLevel="0" collapsed="false">
      <c r="A9015" s="1" t="s">
        <v>9014</v>
      </c>
      <c r="D9015" s="1" t="str">
        <f aca="false">"thuocsi.vn/qr/"&amp;A9015</f>
        <v>thuocsi.vn/qr/000000001749121116193A15</v>
      </c>
    </row>
    <row r="9016" customFormat="false" ht="15" hidden="false" customHeight="false" outlineLevel="0" collapsed="false">
      <c r="A9016" s="1" t="s">
        <v>9015</v>
      </c>
      <c r="D9016" s="1" t="str">
        <f aca="false">"thuocsi.vn/qr/"&amp;A9016</f>
        <v>thuocsi.vn/qr/000000001749121116193A16</v>
      </c>
    </row>
    <row r="9017" customFormat="false" ht="15" hidden="false" customHeight="false" outlineLevel="0" collapsed="false">
      <c r="A9017" s="1" t="s">
        <v>9016</v>
      </c>
      <c r="D9017" s="1" t="str">
        <f aca="false">"thuocsi.vn/qr/"&amp;A9017</f>
        <v>thuocsi.vn/qr/000000001749121116193A17</v>
      </c>
    </row>
    <row r="9018" customFormat="false" ht="15" hidden="false" customHeight="false" outlineLevel="0" collapsed="false">
      <c r="A9018" s="1" t="s">
        <v>9017</v>
      </c>
      <c r="D9018" s="1" t="str">
        <f aca="false">"thuocsi.vn/qr/"&amp;A9018</f>
        <v>thuocsi.vn/qr/000000001749121116193A18</v>
      </c>
    </row>
    <row r="9019" customFormat="false" ht="15" hidden="false" customHeight="false" outlineLevel="0" collapsed="false">
      <c r="A9019" s="1" t="s">
        <v>9018</v>
      </c>
      <c r="D9019" s="1" t="str">
        <f aca="false">"thuocsi.vn/qr/"&amp;A9019</f>
        <v>thuocsi.vn/qr/000000001749121116193A19</v>
      </c>
    </row>
    <row r="9020" customFormat="false" ht="15" hidden="false" customHeight="false" outlineLevel="0" collapsed="false">
      <c r="A9020" s="1" t="s">
        <v>9019</v>
      </c>
      <c r="D9020" s="1" t="str">
        <f aca="false">"thuocsi.vn/qr/"&amp;A9020</f>
        <v>thuocsi.vn/qr/000000001749121116193A20</v>
      </c>
    </row>
    <row r="9021" customFormat="false" ht="15" hidden="false" customHeight="false" outlineLevel="0" collapsed="false">
      <c r="A9021" s="1" t="s">
        <v>9020</v>
      </c>
      <c r="D9021" s="1" t="str">
        <f aca="false">"thuocsi.vn/qr/"&amp;A9021</f>
        <v>thuocsi.vn/qr/000000001749121116193A21</v>
      </c>
    </row>
    <row r="9022" customFormat="false" ht="15" hidden="false" customHeight="false" outlineLevel="0" collapsed="false">
      <c r="A9022" s="1" t="s">
        <v>9021</v>
      </c>
      <c r="D9022" s="1" t="str">
        <f aca="false">"thuocsi.vn/qr/"&amp;A9022</f>
        <v>thuocsi.vn/qr/000000001749121116193A22</v>
      </c>
    </row>
    <row r="9023" customFormat="false" ht="15" hidden="false" customHeight="false" outlineLevel="0" collapsed="false">
      <c r="A9023" s="1" t="s">
        <v>9022</v>
      </c>
      <c r="D9023" s="1" t="str">
        <f aca="false">"thuocsi.vn/qr/"&amp;A9023</f>
        <v>thuocsi.vn/qr/000000001749121116193A23</v>
      </c>
    </row>
    <row r="9024" customFormat="false" ht="15" hidden="false" customHeight="false" outlineLevel="0" collapsed="false">
      <c r="A9024" s="1" t="s">
        <v>9023</v>
      </c>
      <c r="D9024" s="1" t="str">
        <f aca="false">"thuocsi.vn/qr/"&amp;A9024</f>
        <v>thuocsi.vn/qr/000000001749121116193A24</v>
      </c>
    </row>
    <row r="9025" customFormat="false" ht="15" hidden="false" customHeight="false" outlineLevel="0" collapsed="false">
      <c r="A9025" s="1" t="s">
        <v>9024</v>
      </c>
      <c r="D9025" s="1" t="str">
        <f aca="false">"thuocsi.vn/qr/"&amp;A9025</f>
        <v>thuocsi.vn/qr/000000001749121116193A25</v>
      </c>
    </row>
    <row r="9026" customFormat="false" ht="15" hidden="false" customHeight="false" outlineLevel="0" collapsed="false">
      <c r="A9026" s="1" t="s">
        <v>9025</v>
      </c>
      <c r="D9026" s="1" t="str">
        <f aca="false">"thuocsi.vn/qr/"&amp;A9026</f>
        <v>thuocsi.vn/qr/000000001749121116193A26</v>
      </c>
    </row>
    <row r="9027" customFormat="false" ht="15" hidden="false" customHeight="false" outlineLevel="0" collapsed="false">
      <c r="A9027" s="1" t="s">
        <v>9026</v>
      </c>
      <c r="D9027" s="1" t="str">
        <f aca="false">"thuocsi.vn/qr/"&amp;A9027</f>
        <v>thuocsi.vn/qr/000000001749121116193A27</v>
      </c>
    </row>
    <row r="9028" customFormat="false" ht="15" hidden="false" customHeight="false" outlineLevel="0" collapsed="false">
      <c r="A9028" s="1" t="s">
        <v>9027</v>
      </c>
      <c r="D9028" s="1" t="str">
        <f aca="false">"thuocsi.vn/qr/"&amp;A9028</f>
        <v>thuocsi.vn/qr/000000001749121116193A28</v>
      </c>
    </row>
    <row r="9029" customFormat="false" ht="15" hidden="false" customHeight="false" outlineLevel="0" collapsed="false">
      <c r="A9029" s="1" t="s">
        <v>9028</v>
      </c>
      <c r="D9029" s="1" t="str">
        <f aca="false">"thuocsi.vn/qr/"&amp;A9029</f>
        <v>thuocsi.vn/qr/000000001749121116193A29</v>
      </c>
    </row>
    <row r="9030" customFormat="false" ht="15" hidden="false" customHeight="false" outlineLevel="0" collapsed="false">
      <c r="A9030" s="1" t="s">
        <v>9029</v>
      </c>
      <c r="D9030" s="1" t="str">
        <f aca="false">"thuocsi.vn/qr/"&amp;A9030</f>
        <v>thuocsi.vn/qr/000000001749121116193A30</v>
      </c>
    </row>
    <row r="9031" customFormat="false" ht="15" hidden="false" customHeight="false" outlineLevel="0" collapsed="false">
      <c r="A9031" s="1" t="s">
        <v>9030</v>
      </c>
      <c r="D9031" s="1" t="str">
        <f aca="false">"thuocsi.vn/qr/"&amp;A9031</f>
        <v>thuocsi.vn/qr/000000001749121116193A31</v>
      </c>
    </row>
    <row r="9032" customFormat="false" ht="15" hidden="false" customHeight="false" outlineLevel="0" collapsed="false">
      <c r="A9032" s="1" t="s">
        <v>9031</v>
      </c>
      <c r="D9032" s="1" t="str">
        <f aca="false">"thuocsi.vn/qr/"&amp;A9032</f>
        <v>thuocsi.vn/qr/000000001749121116193A32</v>
      </c>
    </row>
    <row r="9033" customFormat="false" ht="15" hidden="false" customHeight="false" outlineLevel="0" collapsed="false">
      <c r="A9033" s="1" t="s">
        <v>9032</v>
      </c>
      <c r="D9033" s="1" t="str">
        <f aca="false">"thuocsi.vn/qr/"&amp;A9033</f>
        <v>thuocsi.vn/qr/000000001749121116193A33</v>
      </c>
    </row>
    <row r="9034" customFormat="false" ht="15" hidden="false" customHeight="false" outlineLevel="0" collapsed="false">
      <c r="A9034" s="1" t="s">
        <v>9033</v>
      </c>
      <c r="D9034" s="1" t="str">
        <f aca="false">"thuocsi.vn/qr/"&amp;A9034</f>
        <v>thuocsi.vn/qr/000000001749121116193A34</v>
      </c>
    </row>
    <row r="9035" customFormat="false" ht="15" hidden="false" customHeight="false" outlineLevel="0" collapsed="false">
      <c r="A9035" s="1" t="s">
        <v>9034</v>
      </c>
      <c r="D9035" s="1" t="str">
        <f aca="false">"thuocsi.vn/qr/"&amp;A9035</f>
        <v>thuocsi.vn/qr/000000001749121116193A35</v>
      </c>
    </row>
    <row r="9036" customFormat="false" ht="15" hidden="false" customHeight="false" outlineLevel="0" collapsed="false">
      <c r="A9036" s="1" t="s">
        <v>9035</v>
      </c>
      <c r="D9036" s="1" t="str">
        <f aca="false">"thuocsi.vn/qr/"&amp;A9036</f>
        <v>thuocsi.vn/qr/000000001749121116193A36</v>
      </c>
    </row>
    <row r="9037" customFormat="false" ht="15" hidden="false" customHeight="false" outlineLevel="0" collapsed="false">
      <c r="A9037" s="1" t="s">
        <v>9036</v>
      </c>
      <c r="D9037" s="1" t="str">
        <f aca="false">"thuocsi.vn/qr/"&amp;A9037</f>
        <v>thuocsi.vn/qr/000000001749121116193A37</v>
      </c>
    </row>
    <row r="9038" customFormat="false" ht="15" hidden="false" customHeight="false" outlineLevel="0" collapsed="false">
      <c r="A9038" s="1" t="s">
        <v>9037</v>
      </c>
      <c r="D9038" s="1" t="str">
        <f aca="false">"thuocsi.vn/qr/"&amp;A9038</f>
        <v>thuocsi.vn/qr/000000001749121116193A38</v>
      </c>
    </row>
    <row r="9039" customFormat="false" ht="15" hidden="false" customHeight="false" outlineLevel="0" collapsed="false">
      <c r="A9039" s="1" t="s">
        <v>9038</v>
      </c>
      <c r="D9039" s="1" t="str">
        <f aca="false">"thuocsi.vn/qr/"&amp;A9039</f>
        <v>thuocsi.vn/qr/000000001749121116193A39</v>
      </c>
    </row>
    <row r="9040" customFormat="false" ht="15" hidden="false" customHeight="false" outlineLevel="0" collapsed="false">
      <c r="A9040" s="1" t="s">
        <v>9039</v>
      </c>
      <c r="D9040" s="1" t="str">
        <f aca="false">"thuocsi.vn/qr/"&amp;A9040</f>
        <v>thuocsi.vn/qr/000000001749121116193A40</v>
      </c>
    </row>
    <row r="9041" customFormat="false" ht="15" hidden="false" customHeight="false" outlineLevel="0" collapsed="false">
      <c r="A9041" s="1" t="s">
        <v>9040</v>
      </c>
      <c r="D9041" s="1" t="str">
        <f aca="false">"thuocsi.vn/qr/"&amp;A9041</f>
        <v>thuocsi.vn/qr/000000001749121116193A41</v>
      </c>
    </row>
    <row r="9042" customFormat="false" ht="15" hidden="false" customHeight="false" outlineLevel="0" collapsed="false">
      <c r="A9042" s="1" t="s">
        <v>9041</v>
      </c>
      <c r="D9042" s="1" t="str">
        <f aca="false">"thuocsi.vn/qr/"&amp;A9042</f>
        <v>thuocsi.vn/qr/000000001749121116193A42</v>
      </c>
    </row>
    <row r="9043" customFormat="false" ht="15" hidden="false" customHeight="false" outlineLevel="0" collapsed="false">
      <c r="A9043" s="1" t="s">
        <v>9042</v>
      </c>
      <c r="D9043" s="1" t="str">
        <f aca="false">"thuocsi.vn/qr/"&amp;A9043</f>
        <v>thuocsi.vn/qr/000000001749121116193A43</v>
      </c>
    </row>
    <row r="9044" customFormat="false" ht="15" hidden="false" customHeight="false" outlineLevel="0" collapsed="false">
      <c r="A9044" s="1" t="s">
        <v>9043</v>
      </c>
      <c r="D9044" s="1" t="str">
        <f aca="false">"thuocsi.vn/qr/"&amp;A9044</f>
        <v>thuocsi.vn/qr/000000001749121116193A44</v>
      </c>
    </row>
    <row r="9045" customFormat="false" ht="15" hidden="false" customHeight="false" outlineLevel="0" collapsed="false">
      <c r="A9045" s="1" t="s">
        <v>9044</v>
      </c>
      <c r="D9045" s="1" t="str">
        <f aca="false">"thuocsi.vn/qr/"&amp;A9045</f>
        <v>thuocsi.vn/qr/000000001749121116193A45</v>
      </c>
    </row>
    <row r="9046" customFormat="false" ht="15" hidden="false" customHeight="false" outlineLevel="0" collapsed="false">
      <c r="A9046" s="1" t="s">
        <v>9045</v>
      </c>
      <c r="D9046" s="1" t="str">
        <f aca="false">"thuocsi.vn/qr/"&amp;A9046</f>
        <v>thuocsi.vn/qr/000000001749121116193A46</v>
      </c>
    </row>
    <row r="9047" customFormat="false" ht="15" hidden="false" customHeight="false" outlineLevel="0" collapsed="false">
      <c r="A9047" s="1" t="s">
        <v>9046</v>
      </c>
      <c r="D9047" s="1" t="str">
        <f aca="false">"thuocsi.vn/qr/"&amp;A9047</f>
        <v>thuocsi.vn/qr/000000001749121116193A47</v>
      </c>
    </row>
    <row r="9048" customFormat="false" ht="15" hidden="false" customHeight="false" outlineLevel="0" collapsed="false">
      <c r="A9048" s="1" t="s">
        <v>9047</v>
      </c>
      <c r="D9048" s="1" t="str">
        <f aca="false">"thuocsi.vn/qr/"&amp;A9048</f>
        <v>thuocsi.vn/qr/000000001749121116193A48</v>
      </c>
    </row>
    <row r="9049" customFormat="false" ht="15" hidden="false" customHeight="false" outlineLevel="0" collapsed="false">
      <c r="A9049" s="1" t="s">
        <v>9048</v>
      </c>
      <c r="D9049" s="1" t="str">
        <f aca="false">"thuocsi.vn/qr/"&amp;A9049</f>
        <v>thuocsi.vn/qr/000000001749121116193A49</v>
      </c>
    </row>
    <row r="9050" customFormat="false" ht="15" hidden="false" customHeight="false" outlineLevel="0" collapsed="false">
      <c r="A9050" s="1" t="s">
        <v>9049</v>
      </c>
      <c r="D9050" s="1" t="str">
        <f aca="false">"thuocsi.vn/qr/"&amp;A9050</f>
        <v>thuocsi.vn/qr/000000001749121116193A50</v>
      </c>
    </row>
    <row r="9051" customFormat="false" ht="15" hidden="false" customHeight="false" outlineLevel="0" collapsed="false">
      <c r="A9051" s="1" t="s">
        <v>9050</v>
      </c>
      <c r="D9051" s="1" t="str">
        <f aca="false">"thuocsi.vn/qr/"&amp;A9051</f>
        <v>thuocsi.vn/qr/000000001749121116193A51</v>
      </c>
    </row>
    <row r="9052" customFormat="false" ht="15" hidden="false" customHeight="false" outlineLevel="0" collapsed="false">
      <c r="A9052" s="1" t="s">
        <v>9051</v>
      </c>
      <c r="D9052" s="1" t="str">
        <f aca="false">"thuocsi.vn/qr/"&amp;A9052</f>
        <v>thuocsi.vn/qr/000000001749121116193A52</v>
      </c>
    </row>
    <row r="9053" customFormat="false" ht="15" hidden="false" customHeight="false" outlineLevel="0" collapsed="false">
      <c r="A9053" s="1" t="s">
        <v>9052</v>
      </c>
      <c r="D9053" s="1" t="str">
        <f aca="false">"thuocsi.vn/qr/"&amp;A9053</f>
        <v>thuocsi.vn/qr/000000001749121116193A53</v>
      </c>
    </row>
    <row r="9054" customFormat="false" ht="15" hidden="false" customHeight="false" outlineLevel="0" collapsed="false">
      <c r="A9054" s="1" t="s">
        <v>9053</v>
      </c>
      <c r="D9054" s="1" t="str">
        <f aca="false">"thuocsi.vn/qr/"&amp;A9054</f>
        <v>thuocsi.vn/qr/000000001749121116193A54</v>
      </c>
    </row>
    <row r="9055" customFormat="false" ht="15" hidden="false" customHeight="false" outlineLevel="0" collapsed="false">
      <c r="A9055" s="1" t="s">
        <v>9054</v>
      </c>
      <c r="D9055" s="1" t="str">
        <f aca="false">"thuocsi.vn/qr/"&amp;A9055</f>
        <v>thuocsi.vn/qr/000000001749121116193A55</v>
      </c>
    </row>
    <row r="9056" customFormat="false" ht="15" hidden="false" customHeight="false" outlineLevel="0" collapsed="false">
      <c r="A9056" s="1" t="s">
        <v>9055</v>
      </c>
      <c r="D9056" s="1" t="str">
        <f aca="false">"thuocsi.vn/qr/"&amp;A9056</f>
        <v>thuocsi.vn/qr/000000001749121116193A56</v>
      </c>
    </row>
    <row r="9057" customFormat="false" ht="15" hidden="false" customHeight="false" outlineLevel="0" collapsed="false">
      <c r="A9057" s="1" t="s">
        <v>9056</v>
      </c>
      <c r="D9057" s="1" t="str">
        <f aca="false">"thuocsi.vn/qr/"&amp;A9057</f>
        <v>thuocsi.vn/qr/000000001749121116193A57</v>
      </c>
    </row>
    <row r="9058" customFormat="false" ht="15" hidden="false" customHeight="false" outlineLevel="0" collapsed="false">
      <c r="A9058" s="1" t="s">
        <v>9057</v>
      </c>
      <c r="D9058" s="1" t="str">
        <f aca="false">"thuocsi.vn/qr/"&amp;A9058</f>
        <v>thuocsi.vn/qr/000000001749121116193A58</v>
      </c>
    </row>
    <row r="9059" customFormat="false" ht="15" hidden="false" customHeight="false" outlineLevel="0" collapsed="false">
      <c r="A9059" s="1" t="s">
        <v>9058</v>
      </c>
      <c r="D9059" s="1" t="str">
        <f aca="false">"thuocsi.vn/qr/"&amp;A9059</f>
        <v>thuocsi.vn/qr/000000001749121116193A59</v>
      </c>
    </row>
    <row r="9060" customFormat="false" ht="15" hidden="false" customHeight="false" outlineLevel="0" collapsed="false">
      <c r="A9060" s="1" t="s">
        <v>9059</v>
      </c>
      <c r="D9060" s="1" t="str">
        <f aca="false">"thuocsi.vn/qr/"&amp;A9060</f>
        <v>thuocsi.vn/qr/000000001749121116193A60</v>
      </c>
    </row>
    <row r="9061" customFormat="false" ht="15" hidden="false" customHeight="false" outlineLevel="0" collapsed="false">
      <c r="A9061" s="1" t="s">
        <v>9060</v>
      </c>
      <c r="D9061" s="1" t="str">
        <f aca="false">"thuocsi.vn/qr/"&amp;A9061</f>
        <v>thuocsi.vn/qr/000000001749121116193A61</v>
      </c>
    </row>
    <row r="9062" customFormat="false" ht="15" hidden="false" customHeight="false" outlineLevel="0" collapsed="false">
      <c r="A9062" s="1" t="s">
        <v>9061</v>
      </c>
      <c r="D9062" s="1" t="str">
        <f aca="false">"thuocsi.vn/qr/"&amp;A9062</f>
        <v>thuocsi.vn/qr/000000001749121116193A62</v>
      </c>
    </row>
    <row r="9063" customFormat="false" ht="15" hidden="false" customHeight="false" outlineLevel="0" collapsed="false">
      <c r="A9063" s="1" t="s">
        <v>9062</v>
      </c>
      <c r="D9063" s="1" t="str">
        <f aca="false">"thuocsi.vn/qr/"&amp;A9063</f>
        <v>thuocsi.vn/qr/000000001749121116193A63</v>
      </c>
    </row>
    <row r="9064" customFormat="false" ht="15" hidden="false" customHeight="false" outlineLevel="0" collapsed="false">
      <c r="A9064" s="1" t="s">
        <v>9063</v>
      </c>
      <c r="D9064" s="1" t="str">
        <f aca="false">"thuocsi.vn/qr/"&amp;A9064</f>
        <v>thuocsi.vn/qr/000000001749121116193A64</v>
      </c>
    </row>
    <row r="9065" customFormat="false" ht="15" hidden="false" customHeight="false" outlineLevel="0" collapsed="false">
      <c r="A9065" s="1" t="s">
        <v>9064</v>
      </c>
      <c r="D9065" s="1" t="str">
        <f aca="false">"thuocsi.vn/qr/"&amp;A9065</f>
        <v>thuocsi.vn/qr/000000001749121116193A65</v>
      </c>
    </row>
    <row r="9066" customFormat="false" ht="15" hidden="false" customHeight="false" outlineLevel="0" collapsed="false">
      <c r="A9066" s="1" t="s">
        <v>9065</v>
      </c>
      <c r="D9066" s="1" t="str">
        <f aca="false">"thuocsi.vn/qr/"&amp;A9066</f>
        <v>thuocsi.vn/qr/000000001749121116193A66</v>
      </c>
    </row>
    <row r="9067" customFormat="false" ht="15" hidden="false" customHeight="false" outlineLevel="0" collapsed="false">
      <c r="A9067" s="1" t="s">
        <v>9066</v>
      </c>
      <c r="D9067" s="1" t="str">
        <f aca="false">"thuocsi.vn/qr/"&amp;A9067</f>
        <v>thuocsi.vn/qr/000000001749121116193A67</v>
      </c>
    </row>
    <row r="9068" customFormat="false" ht="15" hidden="false" customHeight="false" outlineLevel="0" collapsed="false">
      <c r="A9068" s="1" t="s">
        <v>9067</v>
      </c>
      <c r="D9068" s="1" t="str">
        <f aca="false">"thuocsi.vn/qr/"&amp;A9068</f>
        <v>thuocsi.vn/qr/000000001749121116193A68</v>
      </c>
    </row>
    <row r="9069" customFormat="false" ht="15" hidden="false" customHeight="false" outlineLevel="0" collapsed="false">
      <c r="A9069" s="1" t="s">
        <v>9068</v>
      </c>
      <c r="D9069" s="1" t="str">
        <f aca="false">"thuocsi.vn/qr/"&amp;A9069</f>
        <v>thuocsi.vn/qr/000000001749121116193A69</v>
      </c>
    </row>
    <row r="9070" customFormat="false" ht="15" hidden="false" customHeight="false" outlineLevel="0" collapsed="false">
      <c r="A9070" s="1" t="s">
        <v>9069</v>
      </c>
      <c r="D9070" s="1" t="str">
        <f aca="false">"thuocsi.vn/qr/"&amp;A9070</f>
        <v>thuocsi.vn/qr/000000001749121116193A70</v>
      </c>
    </row>
    <row r="9071" customFormat="false" ht="15" hidden="false" customHeight="false" outlineLevel="0" collapsed="false">
      <c r="A9071" s="1" t="s">
        <v>9070</v>
      </c>
      <c r="D9071" s="1" t="str">
        <f aca="false">"thuocsi.vn/qr/"&amp;A9071</f>
        <v>thuocsi.vn/qr/000000001749121116193A71</v>
      </c>
    </row>
    <row r="9072" customFormat="false" ht="15" hidden="false" customHeight="false" outlineLevel="0" collapsed="false">
      <c r="A9072" s="1" t="s">
        <v>9071</v>
      </c>
      <c r="D9072" s="1" t="str">
        <f aca="false">"thuocsi.vn/qr/"&amp;A9072</f>
        <v>thuocsi.vn/qr/000000001749121116193A72</v>
      </c>
    </row>
    <row r="9073" customFormat="false" ht="15" hidden="false" customHeight="false" outlineLevel="0" collapsed="false">
      <c r="A9073" s="1" t="s">
        <v>9072</v>
      </c>
      <c r="D9073" s="1" t="str">
        <f aca="false">"thuocsi.vn/qr/"&amp;A9073</f>
        <v>thuocsi.vn/qr/000000001749121116193A73</v>
      </c>
    </row>
    <row r="9074" customFormat="false" ht="15" hidden="false" customHeight="false" outlineLevel="0" collapsed="false">
      <c r="A9074" s="1" t="s">
        <v>9073</v>
      </c>
      <c r="D9074" s="1" t="str">
        <f aca="false">"thuocsi.vn/qr/"&amp;A9074</f>
        <v>thuocsi.vn/qr/000000001749121116193A74</v>
      </c>
    </row>
    <row r="9075" customFormat="false" ht="15" hidden="false" customHeight="false" outlineLevel="0" collapsed="false">
      <c r="A9075" s="1" t="s">
        <v>9074</v>
      </c>
      <c r="D9075" s="1" t="str">
        <f aca="false">"thuocsi.vn/qr/"&amp;A9075</f>
        <v>thuocsi.vn/qr/000000001749121116193A75</v>
      </c>
    </row>
    <row r="9076" customFormat="false" ht="15" hidden="false" customHeight="false" outlineLevel="0" collapsed="false">
      <c r="A9076" s="1" t="s">
        <v>9075</v>
      </c>
      <c r="D9076" s="1" t="str">
        <f aca="false">"thuocsi.vn/qr/"&amp;A9076</f>
        <v>thuocsi.vn/qr/000000001749121116193A76</v>
      </c>
    </row>
    <row r="9077" customFormat="false" ht="15" hidden="false" customHeight="false" outlineLevel="0" collapsed="false">
      <c r="A9077" s="1" t="s">
        <v>9076</v>
      </c>
      <c r="D9077" s="1" t="str">
        <f aca="false">"thuocsi.vn/qr/"&amp;A9077</f>
        <v>thuocsi.vn/qr/000000001749121116193A77</v>
      </c>
    </row>
    <row r="9078" customFormat="false" ht="15" hidden="false" customHeight="false" outlineLevel="0" collapsed="false">
      <c r="A9078" s="1" t="s">
        <v>9077</v>
      </c>
      <c r="D9078" s="1" t="str">
        <f aca="false">"thuocsi.vn/qr/"&amp;A9078</f>
        <v>thuocsi.vn/qr/000000001749121116193A78</v>
      </c>
    </row>
    <row r="9079" customFormat="false" ht="15" hidden="false" customHeight="false" outlineLevel="0" collapsed="false">
      <c r="A9079" s="1" t="s">
        <v>9078</v>
      </c>
      <c r="D9079" s="1" t="str">
        <f aca="false">"thuocsi.vn/qr/"&amp;A9079</f>
        <v>thuocsi.vn/qr/000000001749121116193A79</v>
      </c>
    </row>
    <row r="9080" customFormat="false" ht="15" hidden="false" customHeight="false" outlineLevel="0" collapsed="false">
      <c r="A9080" s="1" t="s">
        <v>9079</v>
      </c>
      <c r="D9080" s="1" t="str">
        <f aca="false">"thuocsi.vn/qr/"&amp;A9080</f>
        <v>thuocsi.vn/qr/000000001749121116193A80</v>
      </c>
    </row>
    <row r="9081" customFormat="false" ht="15" hidden="false" customHeight="false" outlineLevel="0" collapsed="false">
      <c r="A9081" s="1" t="s">
        <v>9080</v>
      </c>
      <c r="D9081" s="1" t="str">
        <f aca="false">"thuocsi.vn/qr/"&amp;A9081</f>
        <v>thuocsi.vn/qr/000000001749121116193A81</v>
      </c>
    </row>
    <row r="9082" customFormat="false" ht="15" hidden="false" customHeight="false" outlineLevel="0" collapsed="false">
      <c r="A9082" s="1" t="s">
        <v>9081</v>
      </c>
      <c r="D9082" s="1" t="str">
        <f aca="false">"thuocsi.vn/qr/"&amp;A9082</f>
        <v>thuocsi.vn/qr/000000001749121116193A82</v>
      </c>
    </row>
    <row r="9083" customFormat="false" ht="15" hidden="false" customHeight="false" outlineLevel="0" collapsed="false">
      <c r="A9083" s="1" t="s">
        <v>9082</v>
      </c>
      <c r="D9083" s="1" t="str">
        <f aca="false">"thuocsi.vn/qr/"&amp;A9083</f>
        <v>thuocsi.vn/qr/000000001749121116193A83</v>
      </c>
    </row>
    <row r="9084" customFormat="false" ht="15" hidden="false" customHeight="false" outlineLevel="0" collapsed="false">
      <c r="A9084" s="1" t="s">
        <v>9083</v>
      </c>
      <c r="D9084" s="1" t="str">
        <f aca="false">"thuocsi.vn/qr/"&amp;A9084</f>
        <v>thuocsi.vn/qr/000000001749121116193A84</v>
      </c>
    </row>
    <row r="9085" customFormat="false" ht="15" hidden="false" customHeight="false" outlineLevel="0" collapsed="false">
      <c r="A9085" s="1" t="s">
        <v>9084</v>
      </c>
      <c r="D9085" s="1" t="str">
        <f aca="false">"thuocsi.vn/qr/"&amp;A9085</f>
        <v>thuocsi.vn/qr/000000001749121116193A85</v>
      </c>
    </row>
    <row r="9086" customFormat="false" ht="15" hidden="false" customHeight="false" outlineLevel="0" collapsed="false">
      <c r="A9086" s="1" t="s">
        <v>9085</v>
      </c>
      <c r="D9086" s="1" t="str">
        <f aca="false">"thuocsi.vn/qr/"&amp;A9086</f>
        <v>thuocsi.vn/qr/000000001749121116193A86</v>
      </c>
    </row>
    <row r="9087" customFormat="false" ht="15" hidden="false" customHeight="false" outlineLevel="0" collapsed="false">
      <c r="A9087" s="1" t="s">
        <v>9086</v>
      </c>
      <c r="D9087" s="1" t="str">
        <f aca="false">"thuocsi.vn/qr/"&amp;A9087</f>
        <v>thuocsi.vn/qr/000000001749121116193A87</v>
      </c>
    </row>
    <row r="9088" customFormat="false" ht="15" hidden="false" customHeight="false" outlineLevel="0" collapsed="false">
      <c r="A9088" s="1" t="s">
        <v>9087</v>
      </c>
      <c r="D9088" s="1" t="str">
        <f aca="false">"thuocsi.vn/qr/"&amp;A9088</f>
        <v>thuocsi.vn/qr/000000001749121116193A88</v>
      </c>
    </row>
    <row r="9089" customFormat="false" ht="15" hidden="false" customHeight="false" outlineLevel="0" collapsed="false">
      <c r="A9089" s="1" t="s">
        <v>9088</v>
      </c>
      <c r="D9089" s="1" t="str">
        <f aca="false">"thuocsi.vn/qr/"&amp;A9089</f>
        <v>thuocsi.vn/qr/000000001749121116193A89</v>
      </c>
    </row>
    <row r="9090" customFormat="false" ht="15" hidden="false" customHeight="false" outlineLevel="0" collapsed="false">
      <c r="A9090" s="1" t="s">
        <v>9089</v>
      </c>
      <c r="D9090" s="1" t="str">
        <f aca="false">"thuocsi.vn/qr/"&amp;A9090</f>
        <v>thuocsi.vn/qr/000000001749121116193A90</v>
      </c>
    </row>
    <row r="9091" customFormat="false" ht="15" hidden="false" customHeight="false" outlineLevel="0" collapsed="false">
      <c r="A9091" s="1" t="s">
        <v>9090</v>
      </c>
      <c r="D9091" s="1" t="str">
        <f aca="false">"thuocsi.vn/qr/"&amp;A9091</f>
        <v>thuocsi.vn/qr/000000001749121116193A91</v>
      </c>
    </row>
    <row r="9092" customFormat="false" ht="15" hidden="false" customHeight="false" outlineLevel="0" collapsed="false">
      <c r="A9092" s="1" t="s">
        <v>9091</v>
      </c>
      <c r="D9092" s="1" t="str">
        <f aca="false">"thuocsi.vn/qr/"&amp;A9092</f>
        <v>thuocsi.vn/qr/000000001749121116193A92</v>
      </c>
    </row>
    <row r="9093" customFormat="false" ht="15" hidden="false" customHeight="false" outlineLevel="0" collapsed="false">
      <c r="A9093" s="1" t="s">
        <v>9092</v>
      </c>
      <c r="D9093" s="1" t="str">
        <f aca="false">"thuocsi.vn/qr/"&amp;A9093</f>
        <v>thuocsi.vn/qr/000000001749121116193A93</v>
      </c>
    </row>
    <row r="9094" customFormat="false" ht="15" hidden="false" customHeight="false" outlineLevel="0" collapsed="false">
      <c r="A9094" s="1" t="s">
        <v>9093</v>
      </c>
      <c r="D9094" s="1" t="str">
        <f aca="false">"thuocsi.vn/qr/"&amp;A9094</f>
        <v>thuocsi.vn/qr/000000001749121116193A94</v>
      </c>
    </row>
    <row r="9095" customFormat="false" ht="15" hidden="false" customHeight="false" outlineLevel="0" collapsed="false">
      <c r="A9095" s="1" t="s">
        <v>9094</v>
      </c>
      <c r="D9095" s="1" t="str">
        <f aca="false">"thuocsi.vn/qr/"&amp;A9095</f>
        <v>thuocsi.vn/qr/000000001749121116193A95</v>
      </c>
    </row>
    <row r="9096" customFormat="false" ht="15" hidden="false" customHeight="false" outlineLevel="0" collapsed="false">
      <c r="A9096" s="1" t="s">
        <v>9095</v>
      </c>
      <c r="D9096" s="1" t="str">
        <f aca="false">"thuocsi.vn/qr/"&amp;A9096</f>
        <v>thuocsi.vn/qr/000000001749121116193A96</v>
      </c>
    </row>
    <row r="9097" customFormat="false" ht="15" hidden="false" customHeight="false" outlineLevel="0" collapsed="false">
      <c r="A9097" s="1" t="s">
        <v>9096</v>
      </c>
      <c r="D9097" s="1" t="str">
        <f aca="false">"thuocsi.vn/qr/"&amp;A9097</f>
        <v>thuocsi.vn/qr/000000001749121116193A97</v>
      </c>
    </row>
    <row r="9098" customFormat="false" ht="15" hidden="false" customHeight="false" outlineLevel="0" collapsed="false">
      <c r="A9098" s="1" t="s">
        <v>9097</v>
      </c>
      <c r="D9098" s="1" t="str">
        <f aca="false">"thuocsi.vn/qr/"&amp;A9098</f>
        <v>thuocsi.vn/qr/000000001749121116193A98</v>
      </c>
    </row>
    <row r="9099" customFormat="false" ht="15" hidden="false" customHeight="false" outlineLevel="0" collapsed="false">
      <c r="A9099" s="1" t="s">
        <v>9098</v>
      </c>
      <c r="D9099" s="1" t="str">
        <f aca="false">"thuocsi.vn/qr/"&amp;A9099</f>
        <v>thuocsi.vn/qr/000000001749121116193A99</v>
      </c>
    </row>
    <row r="9100" customFormat="false" ht="15" hidden="false" customHeight="false" outlineLevel="0" collapsed="false">
      <c r="A9100" s="1" t="s">
        <v>9099</v>
      </c>
      <c r="D9100" s="1" t="str">
        <f aca="false">"thuocsi.vn/qr/"&amp;A9100</f>
        <v>thuocsi.vn/qr/00000001749121116193A100</v>
      </c>
    </row>
    <row r="9101" customFormat="false" ht="15" hidden="false" customHeight="false" outlineLevel="0" collapsed="false">
      <c r="A9101" s="1" t="s">
        <v>9100</v>
      </c>
      <c r="D9101" s="1" t="str">
        <f aca="false">"thuocsi.vn/qr/"&amp;A9101</f>
        <v>thuocsi.vn/qr/00000001749121116193A101</v>
      </c>
    </row>
    <row r="9102" customFormat="false" ht="15" hidden="false" customHeight="false" outlineLevel="0" collapsed="false">
      <c r="A9102" s="1" t="s">
        <v>9101</v>
      </c>
      <c r="D9102" s="1" t="str">
        <f aca="false">"thuocsi.vn/qr/"&amp;A9102</f>
        <v>thuocsi.vn/qr/00000001749121116193A102</v>
      </c>
    </row>
    <row r="9103" customFormat="false" ht="15" hidden="false" customHeight="false" outlineLevel="0" collapsed="false">
      <c r="A9103" s="1" t="s">
        <v>9102</v>
      </c>
      <c r="D9103" s="1" t="str">
        <f aca="false">"thuocsi.vn/qr/"&amp;A9103</f>
        <v>thuocsi.vn/qr/00000001749121116193A103</v>
      </c>
    </row>
    <row r="9104" customFormat="false" ht="15" hidden="false" customHeight="false" outlineLevel="0" collapsed="false">
      <c r="A9104" s="1" t="s">
        <v>9103</v>
      </c>
      <c r="D9104" s="1" t="str">
        <f aca="false">"thuocsi.vn/qr/"&amp;A9104</f>
        <v>thuocsi.vn/qr/00000001749121116193A104</v>
      </c>
    </row>
    <row r="9105" customFormat="false" ht="15" hidden="false" customHeight="false" outlineLevel="0" collapsed="false">
      <c r="A9105" s="1" t="s">
        <v>9104</v>
      </c>
      <c r="D9105" s="1" t="str">
        <f aca="false">"thuocsi.vn/qr/"&amp;A9105</f>
        <v>thuocsi.vn/qr/00000001749121116193A105</v>
      </c>
    </row>
    <row r="9106" customFormat="false" ht="15" hidden="false" customHeight="false" outlineLevel="0" collapsed="false">
      <c r="A9106" s="1" t="s">
        <v>9105</v>
      </c>
      <c r="D9106" s="1" t="str">
        <f aca="false">"thuocsi.vn/qr/"&amp;A9106</f>
        <v>thuocsi.vn/qr/00000001749121116193A106</v>
      </c>
    </row>
    <row r="9107" customFormat="false" ht="15" hidden="false" customHeight="false" outlineLevel="0" collapsed="false">
      <c r="A9107" s="1" t="s">
        <v>9106</v>
      </c>
      <c r="D9107" s="1" t="str">
        <f aca="false">"thuocsi.vn/qr/"&amp;A9107</f>
        <v>thuocsi.vn/qr/00000001749121116193A107</v>
      </c>
    </row>
    <row r="9108" customFormat="false" ht="15" hidden="false" customHeight="false" outlineLevel="0" collapsed="false">
      <c r="A9108" s="1" t="s">
        <v>9107</v>
      </c>
      <c r="D9108" s="1" t="str">
        <f aca="false">"thuocsi.vn/qr/"&amp;A9108</f>
        <v>thuocsi.vn/qr/00000001749121116193A108</v>
      </c>
    </row>
    <row r="9109" customFormat="false" ht="15" hidden="false" customHeight="false" outlineLevel="0" collapsed="false">
      <c r="A9109" s="1" t="s">
        <v>9108</v>
      </c>
      <c r="D9109" s="1" t="str">
        <f aca="false">"thuocsi.vn/qr/"&amp;A9109</f>
        <v>thuocsi.vn/qr/00000001749121116193A109</v>
      </c>
    </row>
    <row r="9110" customFormat="false" ht="15" hidden="false" customHeight="false" outlineLevel="0" collapsed="false">
      <c r="A9110" s="1" t="s">
        <v>9109</v>
      </c>
      <c r="D9110" s="1" t="str">
        <f aca="false">"thuocsi.vn/qr/"&amp;A9110</f>
        <v>thuocsi.vn/qr/00000001749121116193A110</v>
      </c>
    </row>
    <row r="9111" customFormat="false" ht="15" hidden="false" customHeight="false" outlineLevel="0" collapsed="false">
      <c r="A9111" s="1" t="s">
        <v>9110</v>
      </c>
      <c r="D9111" s="1" t="str">
        <f aca="false">"thuocsi.vn/qr/"&amp;A9111</f>
        <v>thuocsi.vn/qr/00000001749121116193A111</v>
      </c>
    </row>
    <row r="9112" customFormat="false" ht="15" hidden="false" customHeight="false" outlineLevel="0" collapsed="false">
      <c r="A9112" s="1" t="s">
        <v>9111</v>
      </c>
      <c r="D9112" s="1" t="str">
        <f aca="false">"thuocsi.vn/qr/"&amp;A9112</f>
        <v>thuocsi.vn/qr/00000001749121116193A112</v>
      </c>
    </row>
    <row r="9113" customFormat="false" ht="15" hidden="false" customHeight="false" outlineLevel="0" collapsed="false">
      <c r="A9113" s="1" t="s">
        <v>9112</v>
      </c>
      <c r="D9113" s="1" t="str">
        <f aca="false">"thuocsi.vn/qr/"&amp;A9113</f>
        <v>thuocsi.vn/qr/00000001749121116193A113</v>
      </c>
    </row>
    <row r="9114" customFormat="false" ht="15" hidden="false" customHeight="false" outlineLevel="0" collapsed="false">
      <c r="A9114" s="1" t="s">
        <v>9113</v>
      </c>
      <c r="D9114" s="1" t="str">
        <f aca="false">"thuocsi.vn/qr/"&amp;A9114</f>
        <v>thuocsi.vn/qr/00000001749121116193A114</v>
      </c>
    </row>
    <row r="9115" customFormat="false" ht="15" hidden="false" customHeight="false" outlineLevel="0" collapsed="false">
      <c r="A9115" s="1" t="s">
        <v>9114</v>
      </c>
      <c r="D9115" s="1" t="str">
        <f aca="false">"thuocsi.vn/qr/"&amp;A9115</f>
        <v>thuocsi.vn/qr/00000001749121116193A115</v>
      </c>
    </row>
    <row r="9116" customFormat="false" ht="15" hidden="false" customHeight="false" outlineLevel="0" collapsed="false">
      <c r="A9116" s="1" t="s">
        <v>9115</v>
      </c>
      <c r="D9116" s="1" t="str">
        <f aca="false">"thuocsi.vn/qr/"&amp;A9116</f>
        <v>thuocsi.vn/qr/00000001749121116193A116</v>
      </c>
    </row>
    <row r="9117" customFormat="false" ht="15" hidden="false" customHeight="false" outlineLevel="0" collapsed="false">
      <c r="A9117" s="1" t="s">
        <v>9116</v>
      </c>
      <c r="D9117" s="1" t="str">
        <f aca="false">"thuocsi.vn/qr/"&amp;A9117</f>
        <v>thuocsi.vn/qr/00000001749121116193A117</v>
      </c>
    </row>
    <row r="9118" customFormat="false" ht="15" hidden="false" customHeight="false" outlineLevel="0" collapsed="false">
      <c r="A9118" s="1" t="s">
        <v>9117</v>
      </c>
      <c r="D9118" s="1" t="str">
        <f aca="false">"thuocsi.vn/qr/"&amp;A9118</f>
        <v>thuocsi.vn/qr/00000001749121116193A118</v>
      </c>
    </row>
    <row r="9119" customFormat="false" ht="15" hidden="false" customHeight="false" outlineLevel="0" collapsed="false">
      <c r="A9119" s="1" t="s">
        <v>9118</v>
      </c>
      <c r="D9119" s="1" t="str">
        <f aca="false">"thuocsi.vn/qr/"&amp;A9119</f>
        <v>thuocsi.vn/qr/00000001749121116193A119</v>
      </c>
    </row>
    <row r="9120" customFormat="false" ht="15" hidden="false" customHeight="false" outlineLevel="0" collapsed="false">
      <c r="A9120" s="1" t="s">
        <v>9119</v>
      </c>
      <c r="D9120" s="1" t="str">
        <f aca="false">"thuocsi.vn/qr/"&amp;A9120</f>
        <v>thuocsi.vn/qr/00000001749121116193A120</v>
      </c>
    </row>
    <row r="9121" customFormat="false" ht="15" hidden="false" customHeight="false" outlineLevel="0" collapsed="false">
      <c r="A9121" s="1" t="s">
        <v>9120</v>
      </c>
      <c r="D9121" s="1" t="str">
        <f aca="false">"thuocsi.vn/qr/"&amp;A9121</f>
        <v>thuocsi.vn/qr/00000001749121116193A121</v>
      </c>
    </row>
    <row r="9122" customFormat="false" ht="15" hidden="false" customHeight="false" outlineLevel="0" collapsed="false">
      <c r="A9122" s="1" t="s">
        <v>9121</v>
      </c>
      <c r="D9122" s="1" t="str">
        <f aca="false">"thuocsi.vn/qr/"&amp;A9122</f>
        <v>thuocsi.vn/qr/00000001749121116193A122</v>
      </c>
    </row>
    <row r="9123" customFormat="false" ht="15" hidden="false" customHeight="false" outlineLevel="0" collapsed="false">
      <c r="A9123" s="1" t="s">
        <v>9122</v>
      </c>
      <c r="D9123" s="1" t="str">
        <f aca="false">"thuocsi.vn/qr/"&amp;A9123</f>
        <v>thuocsi.vn/qr/00000001749121116193A123</v>
      </c>
    </row>
    <row r="9124" customFormat="false" ht="15" hidden="false" customHeight="false" outlineLevel="0" collapsed="false">
      <c r="A9124" s="1" t="s">
        <v>9123</v>
      </c>
      <c r="D9124" s="1" t="str">
        <f aca="false">"thuocsi.vn/qr/"&amp;A9124</f>
        <v>thuocsi.vn/qr/00000001749121116193A124</v>
      </c>
    </row>
    <row r="9125" customFormat="false" ht="15" hidden="false" customHeight="false" outlineLevel="0" collapsed="false">
      <c r="A9125" s="1" t="s">
        <v>9124</v>
      </c>
      <c r="D9125" s="1" t="str">
        <f aca="false">"thuocsi.vn/qr/"&amp;A9125</f>
        <v>thuocsi.vn/qr/00000001749121116193A125</v>
      </c>
    </row>
    <row r="9126" customFormat="false" ht="15" hidden="false" customHeight="false" outlineLevel="0" collapsed="false">
      <c r="A9126" s="1" t="s">
        <v>9125</v>
      </c>
      <c r="D9126" s="1" t="str">
        <f aca="false">"thuocsi.vn/qr/"&amp;A9126</f>
        <v>thuocsi.vn/qr/00000001749121116193A126</v>
      </c>
    </row>
    <row r="9127" customFormat="false" ht="15" hidden="false" customHeight="false" outlineLevel="0" collapsed="false">
      <c r="A9127" s="1" t="s">
        <v>9126</v>
      </c>
      <c r="D9127" s="1" t="str">
        <f aca="false">"thuocsi.vn/qr/"&amp;A9127</f>
        <v>thuocsi.vn/qr/00000001749121116193A127</v>
      </c>
    </row>
    <row r="9128" customFormat="false" ht="15" hidden="false" customHeight="false" outlineLevel="0" collapsed="false">
      <c r="A9128" s="1" t="s">
        <v>9127</v>
      </c>
      <c r="D9128" s="1" t="str">
        <f aca="false">"thuocsi.vn/qr/"&amp;A9128</f>
        <v>thuocsi.vn/qr/00000001749121116193A128</v>
      </c>
    </row>
    <row r="9129" customFormat="false" ht="15" hidden="false" customHeight="false" outlineLevel="0" collapsed="false">
      <c r="A9129" s="1" t="s">
        <v>9128</v>
      </c>
      <c r="D9129" s="1" t="str">
        <f aca="false">"thuocsi.vn/qr/"&amp;A9129</f>
        <v>thuocsi.vn/qr/00000001749121116193A129</v>
      </c>
    </row>
    <row r="9130" customFormat="false" ht="15" hidden="false" customHeight="false" outlineLevel="0" collapsed="false">
      <c r="A9130" s="1" t="s">
        <v>9129</v>
      </c>
      <c r="D9130" s="1" t="str">
        <f aca="false">"thuocsi.vn/qr/"&amp;A9130</f>
        <v>thuocsi.vn/qr/00000001749121116193A130</v>
      </c>
    </row>
    <row r="9131" customFormat="false" ht="15" hidden="false" customHeight="false" outlineLevel="0" collapsed="false">
      <c r="A9131" s="1" t="s">
        <v>9130</v>
      </c>
      <c r="D9131" s="1" t="str">
        <f aca="false">"thuocsi.vn/qr/"&amp;A9131</f>
        <v>thuocsi.vn/qr/00000001749121116193A131</v>
      </c>
    </row>
    <row r="9132" customFormat="false" ht="15" hidden="false" customHeight="false" outlineLevel="0" collapsed="false">
      <c r="A9132" s="1" t="s">
        <v>9131</v>
      </c>
      <c r="D9132" s="1" t="str">
        <f aca="false">"thuocsi.vn/qr/"&amp;A9132</f>
        <v>thuocsi.vn/qr/00000001749121116193A132</v>
      </c>
    </row>
    <row r="9133" customFormat="false" ht="15" hidden="false" customHeight="false" outlineLevel="0" collapsed="false">
      <c r="A9133" s="1" t="s">
        <v>9132</v>
      </c>
      <c r="D9133" s="1" t="str">
        <f aca="false">"thuocsi.vn/qr/"&amp;A9133</f>
        <v>thuocsi.vn/qr/00000001749121116193A133</v>
      </c>
    </row>
    <row r="9134" customFormat="false" ht="15" hidden="false" customHeight="false" outlineLevel="0" collapsed="false">
      <c r="A9134" s="1" t="s">
        <v>9133</v>
      </c>
      <c r="D9134" s="1" t="str">
        <f aca="false">"thuocsi.vn/qr/"&amp;A9134</f>
        <v>thuocsi.vn/qr/00000001749121116193A134</v>
      </c>
    </row>
    <row r="9135" customFormat="false" ht="15" hidden="false" customHeight="false" outlineLevel="0" collapsed="false">
      <c r="A9135" s="1" t="s">
        <v>9134</v>
      </c>
      <c r="D9135" s="1" t="str">
        <f aca="false">"thuocsi.vn/qr/"&amp;A9135</f>
        <v>thuocsi.vn/qr/00000001749121116193A135</v>
      </c>
    </row>
    <row r="9136" customFormat="false" ht="15" hidden="false" customHeight="false" outlineLevel="0" collapsed="false">
      <c r="A9136" s="1" t="s">
        <v>9135</v>
      </c>
      <c r="D9136" s="1" t="str">
        <f aca="false">"thuocsi.vn/qr/"&amp;A9136</f>
        <v>thuocsi.vn/qr/00000001749121116193A136</v>
      </c>
    </row>
    <row r="9137" customFormat="false" ht="15" hidden="false" customHeight="false" outlineLevel="0" collapsed="false">
      <c r="A9137" s="1" t="s">
        <v>9136</v>
      </c>
      <c r="D9137" s="1" t="str">
        <f aca="false">"thuocsi.vn/qr/"&amp;A9137</f>
        <v>thuocsi.vn/qr/00000001749121116193A137</v>
      </c>
    </row>
    <row r="9138" customFormat="false" ht="15" hidden="false" customHeight="false" outlineLevel="0" collapsed="false">
      <c r="A9138" s="1" t="s">
        <v>9137</v>
      </c>
      <c r="D9138" s="1" t="str">
        <f aca="false">"thuocsi.vn/qr/"&amp;A9138</f>
        <v>thuocsi.vn/qr/00000001749121116193A138</v>
      </c>
    </row>
    <row r="9139" customFormat="false" ht="15" hidden="false" customHeight="false" outlineLevel="0" collapsed="false">
      <c r="A9139" s="1" t="s">
        <v>9138</v>
      </c>
      <c r="D9139" s="1" t="str">
        <f aca="false">"thuocsi.vn/qr/"&amp;A9139</f>
        <v>thuocsi.vn/qr/00000001749121116193A139</v>
      </c>
    </row>
    <row r="9140" customFormat="false" ht="15" hidden="false" customHeight="false" outlineLevel="0" collapsed="false">
      <c r="A9140" s="1" t="s">
        <v>9139</v>
      </c>
      <c r="D9140" s="1" t="str">
        <f aca="false">"thuocsi.vn/qr/"&amp;A9140</f>
        <v>thuocsi.vn/qr/00000001749121116193A140</v>
      </c>
    </row>
    <row r="9141" customFormat="false" ht="15" hidden="false" customHeight="false" outlineLevel="0" collapsed="false">
      <c r="A9141" s="1" t="s">
        <v>9140</v>
      </c>
      <c r="D9141" s="1" t="str">
        <f aca="false">"thuocsi.vn/qr/"&amp;A9141</f>
        <v>thuocsi.vn/qr/00000001749121116193A141</v>
      </c>
    </row>
    <row r="9142" customFormat="false" ht="15" hidden="false" customHeight="false" outlineLevel="0" collapsed="false">
      <c r="A9142" s="1" t="s">
        <v>9141</v>
      </c>
      <c r="D9142" s="1" t="str">
        <f aca="false">"thuocsi.vn/qr/"&amp;A9142</f>
        <v>thuocsi.vn/qr/00000001749121116193A142</v>
      </c>
    </row>
    <row r="9143" customFormat="false" ht="15" hidden="false" customHeight="false" outlineLevel="0" collapsed="false">
      <c r="A9143" s="1" t="s">
        <v>9142</v>
      </c>
      <c r="D9143" s="1" t="str">
        <f aca="false">"thuocsi.vn/qr/"&amp;A9143</f>
        <v>thuocsi.vn/qr/00000001749121116193A143</v>
      </c>
    </row>
    <row r="9144" customFormat="false" ht="15" hidden="false" customHeight="false" outlineLevel="0" collapsed="false">
      <c r="A9144" s="1" t="s">
        <v>9143</v>
      </c>
      <c r="D9144" s="1" t="str">
        <f aca="false">"thuocsi.vn/qr/"&amp;A9144</f>
        <v>thuocsi.vn/qr/00000001749121116193A144</v>
      </c>
    </row>
    <row r="9145" customFormat="false" ht="15" hidden="false" customHeight="false" outlineLevel="0" collapsed="false">
      <c r="A9145" s="1" t="s">
        <v>9144</v>
      </c>
      <c r="D9145" s="1" t="str">
        <f aca="false">"thuocsi.vn/qr/"&amp;A9145</f>
        <v>thuocsi.vn/qr/00000001749121116193A145</v>
      </c>
    </row>
    <row r="9146" customFormat="false" ht="15" hidden="false" customHeight="false" outlineLevel="0" collapsed="false">
      <c r="A9146" s="1" t="s">
        <v>9145</v>
      </c>
      <c r="D9146" s="1" t="str">
        <f aca="false">"thuocsi.vn/qr/"&amp;A9146</f>
        <v>thuocsi.vn/qr/00000001749121116193A146</v>
      </c>
    </row>
    <row r="9147" customFormat="false" ht="15" hidden="false" customHeight="false" outlineLevel="0" collapsed="false">
      <c r="A9147" s="1" t="s">
        <v>9146</v>
      </c>
      <c r="D9147" s="1" t="str">
        <f aca="false">"thuocsi.vn/qr/"&amp;A9147</f>
        <v>thuocsi.vn/qr/00000001749121116193A147</v>
      </c>
    </row>
    <row r="9148" customFormat="false" ht="15" hidden="false" customHeight="false" outlineLevel="0" collapsed="false">
      <c r="A9148" s="1" t="s">
        <v>9147</v>
      </c>
      <c r="D9148" s="1" t="str">
        <f aca="false">"thuocsi.vn/qr/"&amp;A9148</f>
        <v>thuocsi.vn/qr/00000001749121116193A148</v>
      </c>
    </row>
    <row r="9149" customFormat="false" ht="15" hidden="false" customHeight="false" outlineLevel="0" collapsed="false">
      <c r="A9149" s="1" t="s">
        <v>9148</v>
      </c>
      <c r="D9149" s="1" t="str">
        <f aca="false">"thuocsi.vn/qr/"&amp;A9149</f>
        <v>thuocsi.vn/qr/00000001749121116193A149</v>
      </c>
    </row>
    <row r="9150" customFormat="false" ht="15" hidden="false" customHeight="false" outlineLevel="0" collapsed="false">
      <c r="A9150" s="1" t="s">
        <v>9149</v>
      </c>
      <c r="D9150" s="1" t="str">
        <f aca="false">"thuocsi.vn/qr/"&amp;A9150</f>
        <v>thuocsi.vn/qr/00000001749121116193A150</v>
      </c>
    </row>
    <row r="9151" customFormat="false" ht="15" hidden="false" customHeight="false" outlineLevel="0" collapsed="false">
      <c r="A9151" s="1" t="s">
        <v>9150</v>
      </c>
      <c r="D9151" s="1" t="str">
        <f aca="false">"thuocsi.vn/qr/"&amp;A9151</f>
        <v>thuocsi.vn/qr/00000001749121116193A151</v>
      </c>
    </row>
    <row r="9152" customFormat="false" ht="15" hidden="false" customHeight="false" outlineLevel="0" collapsed="false">
      <c r="A9152" s="1" t="s">
        <v>9151</v>
      </c>
      <c r="D9152" s="1" t="str">
        <f aca="false">"thuocsi.vn/qr/"&amp;A9152</f>
        <v>thuocsi.vn/qr/00000001749121116193A152</v>
      </c>
    </row>
    <row r="9153" customFormat="false" ht="15" hidden="false" customHeight="false" outlineLevel="0" collapsed="false">
      <c r="A9153" s="1" t="s">
        <v>9152</v>
      </c>
      <c r="D9153" s="1" t="str">
        <f aca="false">"thuocsi.vn/qr/"&amp;A9153</f>
        <v>thuocsi.vn/qr/00000001749121116193A153</v>
      </c>
    </row>
    <row r="9154" customFormat="false" ht="15" hidden="false" customHeight="false" outlineLevel="0" collapsed="false">
      <c r="A9154" s="1" t="s">
        <v>9153</v>
      </c>
      <c r="D9154" s="1" t="str">
        <f aca="false">"thuocsi.vn/qr/"&amp;A9154</f>
        <v>thuocsi.vn/qr/00000001749121116193A154</v>
      </c>
    </row>
    <row r="9155" customFormat="false" ht="15" hidden="false" customHeight="false" outlineLevel="0" collapsed="false">
      <c r="A9155" s="1" t="s">
        <v>9154</v>
      </c>
      <c r="D9155" s="1" t="str">
        <f aca="false">"thuocsi.vn/qr/"&amp;A9155</f>
        <v>thuocsi.vn/qr/00000001749121116193A155</v>
      </c>
    </row>
    <row r="9156" customFormat="false" ht="15" hidden="false" customHeight="false" outlineLevel="0" collapsed="false">
      <c r="A9156" s="1" t="s">
        <v>9155</v>
      </c>
      <c r="D9156" s="1" t="str">
        <f aca="false">"thuocsi.vn/qr/"&amp;A9156</f>
        <v>thuocsi.vn/qr/00000001749121116193A156</v>
      </c>
    </row>
    <row r="9157" customFormat="false" ht="15" hidden="false" customHeight="false" outlineLevel="0" collapsed="false">
      <c r="A9157" s="1" t="s">
        <v>9156</v>
      </c>
      <c r="D9157" s="1" t="str">
        <f aca="false">"thuocsi.vn/qr/"&amp;A9157</f>
        <v>thuocsi.vn/qr/00000001749121116193A157</v>
      </c>
    </row>
    <row r="9158" customFormat="false" ht="15" hidden="false" customHeight="false" outlineLevel="0" collapsed="false">
      <c r="A9158" s="1" t="s">
        <v>9157</v>
      </c>
      <c r="D9158" s="1" t="str">
        <f aca="false">"thuocsi.vn/qr/"&amp;A9158</f>
        <v>thuocsi.vn/qr/00000001749121116193A158</v>
      </c>
    </row>
    <row r="9159" customFormat="false" ht="15" hidden="false" customHeight="false" outlineLevel="0" collapsed="false">
      <c r="A9159" s="1" t="s">
        <v>9158</v>
      </c>
      <c r="D9159" s="1" t="str">
        <f aca="false">"thuocsi.vn/qr/"&amp;A9159</f>
        <v>thuocsi.vn/qr/00000001749121116193A159</v>
      </c>
    </row>
    <row r="9160" customFormat="false" ht="15" hidden="false" customHeight="false" outlineLevel="0" collapsed="false">
      <c r="A9160" s="1" t="s">
        <v>9159</v>
      </c>
      <c r="D9160" s="1" t="str">
        <f aca="false">"thuocsi.vn/qr/"&amp;A9160</f>
        <v>thuocsi.vn/qr/00000001749121116193A160</v>
      </c>
    </row>
    <row r="9161" customFormat="false" ht="15" hidden="false" customHeight="false" outlineLevel="0" collapsed="false">
      <c r="A9161" s="1" t="s">
        <v>9160</v>
      </c>
      <c r="D9161" s="1" t="str">
        <f aca="false">"thuocsi.vn/qr/"&amp;A9161</f>
        <v>thuocsi.vn/qr/00000001749121116193A161</v>
      </c>
    </row>
    <row r="9162" customFormat="false" ht="15" hidden="false" customHeight="false" outlineLevel="0" collapsed="false">
      <c r="A9162" s="1" t="s">
        <v>9161</v>
      </c>
      <c r="D9162" s="1" t="str">
        <f aca="false">"thuocsi.vn/qr/"&amp;A9162</f>
        <v>thuocsi.vn/qr/00000001749121116193A162</v>
      </c>
    </row>
    <row r="9163" customFormat="false" ht="15" hidden="false" customHeight="false" outlineLevel="0" collapsed="false">
      <c r="A9163" s="1" t="s">
        <v>9162</v>
      </c>
      <c r="D9163" s="1" t="str">
        <f aca="false">"thuocsi.vn/qr/"&amp;A9163</f>
        <v>thuocsi.vn/qr/00000001749121116193A163</v>
      </c>
    </row>
    <row r="9164" customFormat="false" ht="15" hidden="false" customHeight="false" outlineLevel="0" collapsed="false">
      <c r="A9164" s="1" t="s">
        <v>9163</v>
      </c>
      <c r="D9164" s="1" t="str">
        <f aca="false">"thuocsi.vn/qr/"&amp;A9164</f>
        <v>thuocsi.vn/qr/00000001749121116193A164</v>
      </c>
    </row>
    <row r="9165" customFormat="false" ht="15" hidden="false" customHeight="false" outlineLevel="0" collapsed="false">
      <c r="A9165" s="1" t="s">
        <v>9164</v>
      </c>
      <c r="D9165" s="1" t="str">
        <f aca="false">"thuocsi.vn/qr/"&amp;A9165</f>
        <v>thuocsi.vn/qr/00000001749121116193A165</v>
      </c>
    </row>
    <row r="9166" customFormat="false" ht="15" hidden="false" customHeight="false" outlineLevel="0" collapsed="false">
      <c r="A9166" s="1" t="s">
        <v>9165</v>
      </c>
      <c r="D9166" s="1" t="str">
        <f aca="false">"thuocsi.vn/qr/"&amp;A9166</f>
        <v>thuocsi.vn/qr/00000001749121116193A166</v>
      </c>
    </row>
    <row r="9167" customFormat="false" ht="15" hidden="false" customHeight="false" outlineLevel="0" collapsed="false">
      <c r="A9167" s="1" t="s">
        <v>9166</v>
      </c>
      <c r="D9167" s="1" t="str">
        <f aca="false">"thuocsi.vn/qr/"&amp;A9167</f>
        <v>thuocsi.vn/qr/00000001749121116193A167</v>
      </c>
    </row>
    <row r="9168" customFormat="false" ht="15" hidden="false" customHeight="false" outlineLevel="0" collapsed="false">
      <c r="A9168" s="1" t="s">
        <v>9167</v>
      </c>
      <c r="D9168" s="1" t="str">
        <f aca="false">"thuocsi.vn/qr/"&amp;A9168</f>
        <v>thuocsi.vn/qr/00000001749121116193A168</v>
      </c>
    </row>
    <row r="9169" customFormat="false" ht="15" hidden="false" customHeight="false" outlineLevel="0" collapsed="false">
      <c r="A9169" s="1" t="s">
        <v>9168</v>
      </c>
      <c r="D9169" s="1" t="str">
        <f aca="false">"thuocsi.vn/qr/"&amp;A9169</f>
        <v>thuocsi.vn/qr/00000001749121116193A169</v>
      </c>
    </row>
    <row r="9170" customFormat="false" ht="15" hidden="false" customHeight="false" outlineLevel="0" collapsed="false">
      <c r="A9170" s="1" t="s">
        <v>9169</v>
      </c>
      <c r="D9170" s="1" t="str">
        <f aca="false">"thuocsi.vn/qr/"&amp;A9170</f>
        <v>thuocsi.vn/qr/00000001749121116193A170</v>
      </c>
    </row>
    <row r="9171" customFormat="false" ht="15" hidden="false" customHeight="false" outlineLevel="0" collapsed="false">
      <c r="A9171" s="1" t="s">
        <v>9170</v>
      </c>
      <c r="D9171" s="1" t="str">
        <f aca="false">"thuocsi.vn/qr/"&amp;A9171</f>
        <v>thuocsi.vn/qr/00000001749121116193A171</v>
      </c>
    </row>
    <row r="9172" customFormat="false" ht="15" hidden="false" customHeight="false" outlineLevel="0" collapsed="false">
      <c r="A9172" s="1" t="s">
        <v>9171</v>
      </c>
      <c r="D9172" s="1" t="str">
        <f aca="false">"thuocsi.vn/qr/"&amp;A9172</f>
        <v>thuocsi.vn/qr/00000001749121116193A172</v>
      </c>
    </row>
    <row r="9173" customFormat="false" ht="15" hidden="false" customHeight="false" outlineLevel="0" collapsed="false">
      <c r="A9173" s="1" t="s">
        <v>9172</v>
      </c>
      <c r="D9173" s="1" t="str">
        <f aca="false">"thuocsi.vn/qr/"&amp;A9173</f>
        <v>thuocsi.vn/qr/00000001749121116193A173</v>
      </c>
    </row>
    <row r="9174" customFormat="false" ht="15" hidden="false" customHeight="false" outlineLevel="0" collapsed="false">
      <c r="A9174" s="1" t="s">
        <v>9173</v>
      </c>
      <c r="D9174" s="1" t="str">
        <f aca="false">"thuocsi.vn/qr/"&amp;A9174</f>
        <v>thuocsi.vn/qr/00000001749121116193A174</v>
      </c>
    </row>
    <row r="9175" customFormat="false" ht="15" hidden="false" customHeight="false" outlineLevel="0" collapsed="false">
      <c r="A9175" s="1" t="s">
        <v>9174</v>
      </c>
      <c r="D9175" s="1" t="str">
        <f aca="false">"thuocsi.vn/qr/"&amp;A9175</f>
        <v>thuocsi.vn/qr/00000001749121116193A175</v>
      </c>
    </row>
    <row r="9176" customFormat="false" ht="15" hidden="false" customHeight="false" outlineLevel="0" collapsed="false">
      <c r="A9176" s="1" t="s">
        <v>9175</v>
      </c>
      <c r="D9176" s="1" t="str">
        <f aca="false">"thuocsi.vn/qr/"&amp;A9176</f>
        <v>thuocsi.vn/qr/00000001749121116193A176</v>
      </c>
    </row>
    <row r="9177" customFormat="false" ht="15" hidden="false" customHeight="false" outlineLevel="0" collapsed="false">
      <c r="A9177" s="1" t="s">
        <v>9176</v>
      </c>
      <c r="D9177" s="1" t="str">
        <f aca="false">"thuocsi.vn/qr/"&amp;A9177</f>
        <v>thuocsi.vn/qr/00000001749121116193A177</v>
      </c>
    </row>
    <row r="9178" customFormat="false" ht="15" hidden="false" customHeight="false" outlineLevel="0" collapsed="false">
      <c r="A9178" s="1" t="s">
        <v>9177</v>
      </c>
      <c r="D9178" s="1" t="str">
        <f aca="false">"thuocsi.vn/qr/"&amp;A9178</f>
        <v>thuocsi.vn/qr/00000001749121116193A178</v>
      </c>
    </row>
    <row r="9179" customFormat="false" ht="15" hidden="false" customHeight="false" outlineLevel="0" collapsed="false">
      <c r="A9179" s="1" t="s">
        <v>9178</v>
      </c>
      <c r="D9179" s="1" t="str">
        <f aca="false">"thuocsi.vn/qr/"&amp;A9179</f>
        <v>thuocsi.vn/qr/00000001749121116193A179</v>
      </c>
    </row>
    <row r="9180" customFormat="false" ht="15" hidden="false" customHeight="false" outlineLevel="0" collapsed="false">
      <c r="A9180" s="1" t="s">
        <v>9179</v>
      </c>
      <c r="D9180" s="1" t="str">
        <f aca="false">"thuocsi.vn/qr/"&amp;A9180</f>
        <v>thuocsi.vn/qr/00000001749121116193A180</v>
      </c>
    </row>
    <row r="9181" customFormat="false" ht="15" hidden="false" customHeight="false" outlineLevel="0" collapsed="false">
      <c r="A9181" s="1" t="s">
        <v>9180</v>
      </c>
      <c r="D9181" s="1" t="str">
        <f aca="false">"thuocsi.vn/qr/"&amp;A9181</f>
        <v>thuocsi.vn/qr/00000001749121116193A181</v>
      </c>
    </row>
    <row r="9182" customFormat="false" ht="15" hidden="false" customHeight="false" outlineLevel="0" collapsed="false">
      <c r="A9182" s="1" t="s">
        <v>9181</v>
      </c>
      <c r="D9182" s="1" t="str">
        <f aca="false">"thuocsi.vn/qr/"&amp;A9182</f>
        <v>thuocsi.vn/qr/00000001749121116193A182</v>
      </c>
    </row>
    <row r="9183" customFormat="false" ht="15" hidden="false" customHeight="false" outlineLevel="0" collapsed="false">
      <c r="A9183" s="1" t="s">
        <v>9182</v>
      </c>
      <c r="D9183" s="1" t="str">
        <f aca="false">"thuocsi.vn/qr/"&amp;A9183</f>
        <v>thuocsi.vn/qr/00000001749121116193A183</v>
      </c>
    </row>
    <row r="9184" customFormat="false" ht="15" hidden="false" customHeight="false" outlineLevel="0" collapsed="false">
      <c r="A9184" s="1" t="s">
        <v>9183</v>
      </c>
      <c r="D9184" s="1" t="str">
        <f aca="false">"thuocsi.vn/qr/"&amp;A9184</f>
        <v>thuocsi.vn/qr/00000001749121116193A184</v>
      </c>
    </row>
    <row r="9185" customFormat="false" ht="15" hidden="false" customHeight="false" outlineLevel="0" collapsed="false">
      <c r="A9185" s="1" t="s">
        <v>9184</v>
      </c>
      <c r="D9185" s="1" t="str">
        <f aca="false">"thuocsi.vn/qr/"&amp;A9185</f>
        <v>thuocsi.vn/qr/00000001749121116193A185</v>
      </c>
    </row>
    <row r="9186" customFormat="false" ht="15" hidden="false" customHeight="false" outlineLevel="0" collapsed="false">
      <c r="A9186" s="1" t="s">
        <v>9185</v>
      </c>
      <c r="D9186" s="1" t="str">
        <f aca="false">"thuocsi.vn/qr/"&amp;A9186</f>
        <v>thuocsi.vn/qr/00000001749121116193A186</v>
      </c>
    </row>
    <row r="9187" customFormat="false" ht="15" hidden="false" customHeight="false" outlineLevel="0" collapsed="false">
      <c r="A9187" s="1" t="s">
        <v>9186</v>
      </c>
      <c r="D9187" s="1" t="str">
        <f aca="false">"thuocsi.vn/qr/"&amp;A9187</f>
        <v>thuocsi.vn/qr/00000001749121116193A187</v>
      </c>
    </row>
    <row r="9188" customFormat="false" ht="15" hidden="false" customHeight="false" outlineLevel="0" collapsed="false">
      <c r="A9188" s="1" t="s">
        <v>9187</v>
      </c>
      <c r="D9188" s="1" t="str">
        <f aca="false">"thuocsi.vn/qr/"&amp;A9188</f>
        <v>thuocsi.vn/qr/00000001749121116193A188</v>
      </c>
    </row>
    <row r="9189" customFormat="false" ht="15" hidden="false" customHeight="false" outlineLevel="0" collapsed="false">
      <c r="A9189" s="1" t="s">
        <v>9188</v>
      </c>
      <c r="D9189" s="1" t="str">
        <f aca="false">"thuocsi.vn/qr/"&amp;A9189</f>
        <v>thuocsi.vn/qr/00000001749121116193A189</v>
      </c>
    </row>
    <row r="9190" customFormat="false" ht="15" hidden="false" customHeight="false" outlineLevel="0" collapsed="false">
      <c r="A9190" s="1" t="s">
        <v>9189</v>
      </c>
      <c r="D9190" s="1" t="str">
        <f aca="false">"thuocsi.vn/qr/"&amp;A9190</f>
        <v>thuocsi.vn/qr/00000001749121116193A190</v>
      </c>
    </row>
    <row r="9191" customFormat="false" ht="15" hidden="false" customHeight="false" outlineLevel="0" collapsed="false">
      <c r="A9191" s="1" t="s">
        <v>9190</v>
      </c>
      <c r="D9191" s="1" t="str">
        <f aca="false">"thuocsi.vn/qr/"&amp;A9191</f>
        <v>thuocsi.vn/qr/00000001749121116193A191</v>
      </c>
    </row>
    <row r="9192" customFormat="false" ht="15" hidden="false" customHeight="false" outlineLevel="0" collapsed="false">
      <c r="A9192" s="1" t="s">
        <v>9191</v>
      </c>
      <c r="D9192" s="1" t="str">
        <f aca="false">"thuocsi.vn/qr/"&amp;A9192</f>
        <v>thuocsi.vn/qr/00000001749121116193A192</v>
      </c>
    </row>
    <row r="9193" customFormat="false" ht="15" hidden="false" customHeight="false" outlineLevel="0" collapsed="false">
      <c r="A9193" s="1" t="s">
        <v>9192</v>
      </c>
      <c r="D9193" s="1" t="str">
        <f aca="false">"thuocsi.vn/qr/"&amp;A9193</f>
        <v>thuocsi.vn/qr/00000001749121116193A193</v>
      </c>
    </row>
    <row r="9194" customFormat="false" ht="15" hidden="false" customHeight="false" outlineLevel="0" collapsed="false">
      <c r="A9194" s="1" t="s">
        <v>9193</v>
      </c>
      <c r="D9194" s="1" t="str">
        <f aca="false">"thuocsi.vn/qr/"&amp;A9194</f>
        <v>thuocsi.vn/qr/00000001749121116193A194</v>
      </c>
    </row>
    <row r="9195" customFormat="false" ht="15" hidden="false" customHeight="false" outlineLevel="0" collapsed="false">
      <c r="A9195" s="1" t="s">
        <v>9194</v>
      </c>
      <c r="D9195" s="1" t="str">
        <f aca="false">"thuocsi.vn/qr/"&amp;A9195</f>
        <v>thuocsi.vn/qr/00000001749121116193A195</v>
      </c>
    </row>
    <row r="9196" customFormat="false" ht="15" hidden="false" customHeight="false" outlineLevel="0" collapsed="false">
      <c r="A9196" s="1" t="s">
        <v>9195</v>
      </c>
      <c r="D9196" s="1" t="str">
        <f aca="false">"thuocsi.vn/qr/"&amp;A9196</f>
        <v>thuocsi.vn/qr/00000001749121116193A196</v>
      </c>
    </row>
    <row r="9197" customFormat="false" ht="15" hidden="false" customHeight="false" outlineLevel="0" collapsed="false">
      <c r="A9197" s="1" t="s">
        <v>9196</v>
      </c>
      <c r="D9197" s="1" t="str">
        <f aca="false">"thuocsi.vn/qr/"&amp;A9197</f>
        <v>thuocsi.vn/qr/00000001749121116193A197</v>
      </c>
    </row>
    <row r="9198" customFormat="false" ht="15" hidden="false" customHeight="false" outlineLevel="0" collapsed="false">
      <c r="A9198" s="1" t="s">
        <v>9197</v>
      </c>
      <c r="D9198" s="1" t="str">
        <f aca="false">"thuocsi.vn/qr/"&amp;A9198</f>
        <v>thuocsi.vn/qr/00000001749121116193A198</v>
      </c>
    </row>
    <row r="9199" customFormat="false" ht="15" hidden="false" customHeight="false" outlineLevel="0" collapsed="false">
      <c r="A9199" s="1" t="s">
        <v>9198</v>
      </c>
      <c r="D9199" s="1" t="str">
        <f aca="false">"thuocsi.vn/qr/"&amp;A9199</f>
        <v>thuocsi.vn/qr/00000001749121116193A199</v>
      </c>
    </row>
    <row r="9200" customFormat="false" ht="15" hidden="false" customHeight="false" outlineLevel="0" collapsed="false">
      <c r="A9200" s="1" t="s">
        <v>9199</v>
      </c>
      <c r="D9200" s="1" t="str">
        <f aca="false">"thuocsi.vn/qr/"&amp;A9200</f>
        <v>thuocsi.vn/qr/00000001749121116193A200</v>
      </c>
    </row>
    <row r="9201" customFormat="false" ht="15" hidden="false" customHeight="false" outlineLevel="0" collapsed="false">
      <c r="A9201" s="1" t="s">
        <v>9200</v>
      </c>
      <c r="D9201" s="1" t="str">
        <f aca="false">"thuocsi.vn/qr/"&amp;A9201</f>
        <v>thuocsi.vn/qr/00000001749121116193A201</v>
      </c>
    </row>
    <row r="9202" customFormat="false" ht="15" hidden="false" customHeight="false" outlineLevel="0" collapsed="false">
      <c r="A9202" s="1" t="s">
        <v>9201</v>
      </c>
      <c r="D9202" s="1" t="str">
        <f aca="false">"thuocsi.vn/qr/"&amp;A9202</f>
        <v>thuocsi.vn/qr/00000001749121116193A202</v>
      </c>
    </row>
    <row r="9203" customFormat="false" ht="15" hidden="false" customHeight="false" outlineLevel="0" collapsed="false">
      <c r="A9203" s="1" t="s">
        <v>9202</v>
      </c>
      <c r="D9203" s="1" t="str">
        <f aca="false">"thuocsi.vn/qr/"&amp;A9203</f>
        <v>thuocsi.vn/qr/00000001749121116193A203</v>
      </c>
    </row>
    <row r="9204" customFormat="false" ht="15" hidden="false" customHeight="false" outlineLevel="0" collapsed="false">
      <c r="A9204" s="1" t="s">
        <v>9203</v>
      </c>
      <c r="D9204" s="1" t="str">
        <f aca="false">"thuocsi.vn/qr/"&amp;A9204</f>
        <v>thuocsi.vn/qr/00000001749121116193A204</v>
      </c>
    </row>
    <row r="9205" customFormat="false" ht="15" hidden="false" customHeight="false" outlineLevel="0" collapsed="false">
      <c r="A9205" s="1" t="s">
        <v>9204</v>
      </c>
      <c r="D9205" s="1" t="str">
        <f aca="false">"thuocsi.vn/qr/"&amp;A9205</f>
        <v>thuocsi.vn/qr/00000001749121116193A205</v>
      </c>
    </row>
    <row r="9206" customFormat="false" ht="15" hidden="false" customHeight="false" outlineLevel="0" collapsed="false">
      <c r="A9206" s="1" t="s">
        <v>9205</v>
      </c>
      <c r="D9206" s="1" t="str">
        <f aca="false">"thuocsi.vn/qr/"&amp;A9206</f>
        <v>thuocsi.vn/qr/00000001749121116193A206</v>
      </c>
    </row>
    <row r="9207" customFormat="false" ht="15" hidden="false" customHeight="false" outlineLevel="0" collapsed="false">
      <c r="A9207" s="1" t="s">
        <v>9206</v>
      </c>
      <c r="D9207" s="1" t="str">
        <f aca="false">"thuocsi.vn/qr/"&amp;A9207</f>
        <v>thuocsi.vn/qr/00000001749121116193A207</v>
      </c>
    </row>
    <row r="9208" customFormat="false" ht="15" hidden="false" customHeight="false" outlineLevel="0" collapsed="false">
      <c r="A9208" s="1" t="s">
        <v>9207</v>
      </c>
      <c r="D9208" s="1" t="str">
        <f aca="false">"thuocsi.vn/qr/"&amp;A9208</f>
        <v>thuocsi.vn/qr/00000001749121116193A208</v>
      </c>
    </row>
    <row r="9209" customFormat="false" ht="15" hidden="false" customHeight="false" outlineLevel="0" collapsed="false">
      <c r="A9209" s="1" t="s">
        <v>9208</v>
      </c>
      <c r="D9209" s="1" t="str">
        <f aca="false">"thuocsi.vn/qr/"&amp;A9209</f>
        <v>thuocsi.vn/qr/00000001749121116193A209</v>
      </c>
    </row>
    <row r="9210" customFormat="false" ht="15" hidden="false" customHeight="false" outlineLevel="0" collapsed="false">
      <c r="A9210" s="1" t="s">
        <v>9209</v>
      </c>
      <c r="D9210" s="1" t="str">
        <f aca="false">"thuocsi.vn/qr/"&amp;A9210</f>
        <v>thuocsi.vn/qr/00000001749121116193A210</v>
      </c>
    </row>
    <row r="9211" customFormat="false" ht="15" hidden="false" customHeight="false" outlineLevel="0" collapsed="false">
      <c r="A9211" s="1" t="s">
        <v>9210</v>
      </c>
      <c r="D9211" s="1" t="str">
        <f aca="false">"thuocsi.vn/qr/"&amp;A9211</f>
        <v>thuocsi.vn/qr/00000001749121116193A211</v>
      </c>
    </row>
    <row r="9212" customFormat="false" ht="15" hidden="false" customHeight="false" outlineLevel="0" collapsed="false">
      <c r="A9212" s="1" t="s">
        <v>9211</v>
      </c>
      <c r="D9212" s="1" t="str">
        <f aca="false">"thuocsi.vn/qr/"&amp;A9212</f>
        <v>thuocsi.vn/qr/00000001749121116193A212</v>
      </c>
    </row>
    <row r="9213" customFormat="false" ht="15" hidden="false" customHeight="false" outlineLevel="0" collapsed="false">
      <c r="A9213" s="1" t="s">
        <v>9212</v>
      </c>
      <c r="D9213" s="1" t="str">
        <f aca="false">"thuocsi.vn/qr/"&amp;A9213</f>
        <v>thuocsi.vn/qr/00000001749121116193A213</v>
      </c>
    </row>
    <row r="9214" customFormat="false" ht="15" hidden="false" customHeight="false" outlineLevel="0" collapsed="false">
      <c r="A9214" s="1" t="s">
        <v>9213</v>
      </c>
      <c r="D9214" s="1" t="str">
        <f aca="false">"thuocsi.vn/qr/"&amp;A9214</f>
        <v>thuocsi.vn/qr/00000001749121116193A214</v>
      </c>
    </row>
    <row r="9215" customFormat="false" ht="15" hidden="false" customHeight="false" outlineLevel="0" collapsed="false">
      <c r="A9215" s="1" t="s">
        <v>9214</v>
      </c>
      <c r="D9215" s="1" t="str">
        <f aca="false">"thuocsi.vn/qr/"&amp;A9215</f>
        <v>thuocsi.vn/qr/00000001749121116193A215</v>
      </c>
    </row>
    <row r="9216" customFormat="false" ht="15" hidden="false" customHeight="false" outlineLevel="0" collapsed="false">
      <c r="A9216" s="1" t="s">
        <v>9215</v>
      </c>
      <c r="D9216" s="1" t="str">
        <f aca="false">"thuocsi.vn/qr/"&amp;A9216</f>
        <v>thuocsi.vn/qr/00000001749121116193A216</v>
      </c>
    </row>
    <row r="9217" customFormat="false" ht="15" hidden="false" customHeight="false" outlineLevel="0" collapsed="false">
      <c r="A9217" s="1" t="s">
        <v>9216</v>
      </c>
      <c r="D9217" s="1" t="str">
        <f aca="false">"thuocsi.vn/qr/"&amp;A9217</f>
        <v>thuocsi.vn/qr/00000001749121116193A217</v>
      </c>
    </row>
    <row r="9218" customFormat="false" ht="15" hidden="false" customHeight="false" outlineLevel="0" collapsed="false">
      <c r="A9218" s="1" t="s">
        <v>9217</v>
      </c>
      <c r="D9218" s="1" t="str">
        <f aca="false">"thuocsi.vn/qr/"&amp;A9218</f>
        <v>thuocsi.vn/qr/00000001749121116193A218</v>
      </c>
    </row>
    <row r="9219" customFormat="false" ht="15" hidden="false" customHeight="false" outlineLevel="0" collapsed="false">
      <c r="A9219" s="1" t="s">
        <v>9218</v>
      </c>
      <c r="D9219" s="1" t="str">
        <f aca="false">"thuocsi.vn/qr/"&amp;A9219</f>
        <v>thuocsi.vn/qr/00000001749121116193A219</v>
      </c>
    </row>
    <row r="9220" customFormat="false" ht="15" hidden="false" customHeight="false" outlineLevel="0" collapsed="false">
      <c r="A9220" s="1" t="s">
        <v>9219</v>
      </c>
      <c r="D9220" s="1" t="str">
        <f aca="false">"thuocsi.vn/qr/"&amp;A9220</f>
        <v>thuocsi.vn/qr/00000001749121116193A220</v>
      </c>
    </row>
    <row r="9221" customFormat="false" ht="15" hidden="false" customHeight="false" outlineLevel="0" collapsed="false">
      <c r="A9221" s="1" t="s">
        <v>9220</v>
      </c>
      <c r="D9221" s="1" t="str">
        <f aca="false">"thuocsi.vn/qr/"&amp;A9221</f>
        <v>thuocsi.vn/qr/00000001749121116193A221</v>
      </c>
    </row>
    <row r="9222" customFormat="false" ht="15" hidden="false" customHeight="false" outlineLevel="0" collapsed="false">
      <c r="A9222" s="1" t="s">
        <v>9221</v>
      </c>
      <c r="D9222" s="1" t="str">
        <f aca="false">"thuocsi.vn/qr/"&amp;A9222</f>
        <v>thuocsi.vn/qr/00000001749121116193A222</v>
      </c>
    </row>
    <row r="9223" customFormat="false" ht="15" hidden="false" customHeight="false" outlineLevel="0" collapsed="false">
      <c r="A9223" s="1" t="s">
        <v>9222</v>
      </c>
      <c r="D9223" s="1" t="str">
        <f aca="false">"thuocsi.vn/qr/"&amp;A9223</f>
        <v>thuocsi.vn/qr/00000001749121116193A223</v>
      </c>
    </row>
    <row r="9224" customFormat="false" ht="15" hidden="false" customHeight="false" outlineLevel="0" collapsed="false">
      <c r="A9224" s="1" t="s">
        <v>9223</v>
      </c>
      <c r="D9224" s="1" t="str">
        <f aca="false">"thuocsi.vn/qr/"&amp;A9224</f>
        <v>thuocsi.vn/qr/00000001749121116193A224</v>
      </c>
    </row>
    <row r="9225" customFormat="false" ht="15" hidden="false" customHeight="false" outlineLevel="0" collapsed="false">
      <c r="A9225" s="1" t="s">
        <v>9224</v>
      </c>
      <c r="D9225" s="1" t="str">
        <f aca="false">"thuocsi.vn/qr/"&amp;A9225</f>
        <v>thuocsi.vn/qr/00000001749121116193A225</v>
      </c>
    </row>
    <row r="9226" customFormat="false" ht="15" hidden="false" customHeight="false" outlineLevel="0" collapsed="false">
      <c r="A9226" s="1" t="s">
        <v>9225</v>
      </c>
      <c r="D9226" s="1" t="str">
        <f aca="false">"thuocsi.vn/qr/"&amp;A9226</f>
        <v>thuocsi.vn/qr/00000001749121116193A226</v>
      </c>
    </row>
    <row r="9227" customFormat="false" ht="15" hidden="false" customHeight="false" outlineLevel="0" collapsed="false">
      <c r="A9227" s="1" t="s">
        <v>9226</v>
      </c>
      <c r="D9227" s="1" t="str">
        <f aca="false">"thuocsi.vn/qr/"&amp;A9227</f>
        <v>thuocsi.vn/qr/00000001749121116193A227</v>
      </c>
    </row>
    <row r="9228" customFormat="false" ht="15" hidden="false" customHeight="false" outlineLevel="0" collapsed="false">
      <c r="A9228" s="1" t="s">
        <v>9227</v>
      </c>
      <c r="D9228" s="1" t="str">
        <f aca="false">"thuocsi.vn/qr/"&amp;A9228</f>
        <v>thuocsi.vn/qr/00000001749121116193A228</v>
      </c>
    </row>
    <row r="9229" customFormat="false" ht="15" hidden="false" customHeight="false" outlineLevel="0" collapsed="false">
      <c r="A9229" s="1" t="s">
        <v>9228</v>
      </c>
      <c r="D9229" s="1" t="str">
        <f aca="false">"thuocsi.vn/qr/"&amp;A9229</f>
        <v>thuocsi.vn/qr/00000001749121116193A229</v>
      </c>
    </row>
    <row r="9230" customFormat="false" ht="15" hidden="false" customHeight="false" outlineLevel="0" collapsed="false">
      <c r="A9230" s="1" t="s">
        <v>9229</v>
      </c>
      <c r="D9230" s="1" t="str">
        <f aca="false">"thuocsi.vn/qr/"&amp;A9230</f>
        <v>thuocsi.vn/qr/00000001749121116193A230</v>
      </c>
    </row>
    <row r="9231" customFormat="false" ht="15" hidden="false" customHeight="false" outlineLevel="0" collapsed="false">
      <c r="A9231" s="1" t="s">
        <v>9230</v>
      </c>
      <c r="D9231" s="1" t="str">
        <f aca="false">"thuocsi.vn/qr/"&amp;A9231</f>
        <v>thuocsi.vn/qr/00000001749121116193A231</v>
      </c>
    </row>
    <row r="9232" customFormat="false" ht="15" hidden="false" customHeight="false" outlineLevel="0" collapsed="false">
      <c r="A9232" s="1" t="s">
        <v>9231</v>
      </c>
      <c r="D9232" s="1" t="str">
        <f aca="false">"thuocsi.vn/qr/"&amp;A9232</f>
        <v>thuocsi.vn/qr/00000001749121116193A232</v>
      </c>
    </row>
    <row r="9233" customFormat="false" ht="15" hidden="false" customHeight="false" outlineLevel="0" collapsed="false">
      <c r="A9233" s="1" t="s">
        <v>9232</v>
      </c>
      <c r="D9233" s="1" t="str">
        <f aca="false">"thuocsi.vn/qr/"&amp;A9233</f>
        <v>thuocsi.vn/qr/00000001749121116193A233</v>
      </c>
    </row>
    <row r="9234" customFormat="false" ht="15" hidden="false" customHeight="false" outlineLevel="0" collapsed="false">
      <c r="A9234" s="1" t="s">
        <v>9233</v>
      </c>
      <c r="D9234" s="1" t="str">
        <f aca="false">"thuocsi.vn/qr/"&amp;A9234</f>
        <v>thuocsi.vn/qr/00000001749121116193A234</v>
      </c>
    </row>
    <row r="9235" customFormat="false" ht="15" hidden="false" customHeight="false" outlineLevel="0" collapsed="false">
      <c r="A9235" s="1" t="s">
        <v>9234</v>
      </c>
      <c r="D9235" s="1" t="str">
        <f aca="false">"thuocsi.vn/qr/"&amp;A9235</f>
        <v>thuocsi.vn/qr/00000001749121116193A235</v>
      </c>
    </row>
    <row r="9236" customFormat="false" ht="15" hidden="false" customHeight="false" outlineLevel="0" collapsed="false">
      <c r="A9236" s="1" t="s">
        <v>9235</v>
      </c>
      <c r="D9236" s="1" t="str">
        <f aca="false">"thuocsi.vn/qr/"&amp;A9236</f>
        <v>thuocsi.vn/qr/00000001749121116193A236</v>
      </c>
    </row>
    <row r="9237" customFormat="false" ht="15" hidden="false" customHeight="false" outlineLevel="0" collapsed="false">
      <c r="A9237" s="1" t="s">
        <v>9236</v>
      </c>
      <c r="D9237" s="1" t="str">
        <f aca="false">"thuocsi.vn/qr/"&amp;A9237</f>
        <v>thuocsi.vn/qr/00000001749121116193A237</v>
      </c>
    </row>
    <row r="9238" customFormat="false" ht="15" hidden="false" customHeight="false" outlineLevel="0" collapsed="false">
      <c r="A9238" s="1" t="s">
        <v>9237</v>
      </c>
      <c r="D9238" s="1" t="str">
        <f aca="false">"thuocsi.vn/qr/"&amp;A9238</f>
        <v>thuocsi.vn/qr/00000001749121116193A238</v>
      </c>
    </row>
    <row r="9239" customFormat="false" ht="15" hidden="false" customHeight="false" outlineLevel="0" collapsed="false">
      <c r="A9239" s="1" t="s">
        <v>9238</v>
      </c>
      <c r="D9239" s="1" t="str">
        <f aca="false">"thuocsi.vn/qr/"&amp;A9239</f>
        <v>thuocsi.vn/qr/00000001749121116193A239</v>
      </c>
    </row>
    <row r="9240" customFormat="false" ht="15" hidden="false" customHeight="false" outlineLevel="0" collapsed="false">
      <c r="A9240" s="1" t="s">
        <v>9239</v>
      </c>
      <c r="D9240" s="1" t="str">
        <f aca="false">"thuocsi.vn/qr/"&amp;A9240</f>
        <v>thuocsi.vn/qr/00000001749121116193A240</v>
      </c>
    </row>
    <row r="9241" customFormat="false" ht="15" hidden="false" customHeight="false" outlineLevel="0" collapsed="false">
      <c r="A9241" s="1" t="s">
        <v>9240</v>
      </c>
      <c r="D9241" s="1" t="str">
        <f aca="false">"thuocsi.vn/qr/"&amp;A9241</f>
        <v>thuocsi.vn/qr/00000001749121116193A241</v>
      </c>
    </row>
    <row r="9242" customFormat="false" ht="15" hidden="false" customHeight="false" outlineLevel="0" collapsed="false">
      <c r="A9242" s="1" t="s">
        <v>9241</v>
      </c>
      <c r="D9242" s="1" t="str">
        <f aca="false">"thuocsi.vn/qr/"&amp;A9242</f>
        <v>thuocsi.vn/qr/00000001749121116193A242</v>
      </c>
    </row>
    <row r="9243" customFormat="false" ht="15" hidden="false" customHeight="false" outlineLevel="0" collapsed="false">
      <c r="A9243" s="1" t="s">
        <v>9242</v>
      </c>
      <c r="D9243" s="1" t="str">
        <f aca="false">"thuocsi.vn/qr/"&amp;A9243</f>
        <v>thuocsi.vn/qr/00000001749121116193A243</v>
      </c>
    </row>
    <row r="9244" customFormat="false" ht="15" hidden="false" customHeight="false" outlineLevel="0" collapsed="false">
      <c r="A9244" s="1" t="s">
        <v>9243</v>
      </c>
      <c r="D9244" s="1" t="str">
        <f aca="false">"thuocsi.vn/qr/"&amp;A9244</f>
        <v>thuocsi.vn/qr/00000001749121116193A244</v>
      </c>
    </row>
    <row r="9245" customFormat="false" ht="15" hidden="false" customHeight="false" outlineLevel="0" collapsed="false">
      <c r="A9245" s="1" t="s">
        <v>9244</v>
      </c>
      <c r="D9245" s="1" t="str">
        <f aca="false">"thuocsi.vn/qr/"&amp;A9245</f>
        <v>thuocsi.vn/qr/00000001749121116193A245</v>
      </c>
    </row>
    <row r="9246" customFormat="false" ht="15" hidden="false" customHeight="false" outlineLevel="0" collapsed="false">
      <c r="A9246" s="1" t="s">
        <v>9245</v>
      </c>
      <c r="D9246" s="1" t="str">
        <f aca="false">"thuocsi.vn/qr/"&amp;A9246</f>
        <v>thuocsi.vn/qr/00000001749121116193A246</v>
      </c>
    </row>
    <row r="9247" customFormat="false" ht="15" hidden="false" customHeight="false" outlineLevel="0" collapsed="false">
      <c r="A9247" s="1" t="s">
        <v>9246</v>
      </c>
      <c r="D9247" s="1" t="str">
        <f aca="false">"thuocsi.vn/qr/"&amp;A9247</f>
        <v>thuocsi.vn/qr/00000001749121116193A247</v>
      </c>
    </row>
    <row r="9248" customFormat="false" ht="15" hidden="false" customHeight="false" outlineLevel="0" collapsed="false">
      <c r="A9248" s="1" t="s">
        <v>9247</v>
      </c>
      <c r="D9248" s="1" t="str">
        <f aca="false">"thuocsi.vn/qr/"&amp;A9248</f>
        <v>thuocsi.vn/qr/00000001749121116193A248</v>
      </c>
    </row>
    <row r="9249" customFormat="false" ht="15" hidden="false" customHeight="false" outlineLevel="0" collapsed="false">
      <c r="A9249" s="1" t="s">
        <v>9248</v>
      </c>
      <c r="D9249" s="1" t="str">
        <f aca="false">"thuocsi.vn/qr/"&amp;A9249</f>
        <v>thuocsi.vn/qr/00000001749121116193A249</v>
      </c>
    </row>
    <row r="9250" customFormat="false" ht="15" hidden="false" customHeight="false" outlineLevel="0" collapsed="false">
      <c r="A9250" s="1" t="s">
        <v>9249</v>
      </c>
      <c r="D9250" s="1" t="str">
        <f aca="false">"thuocsi.vn/qr/"&amp;A9250</f>
        <v>thuocsi.vn/qr/00000001749121116193A250</v>
      </c>
    </row>
    <row r="9251" customFormat="false" ht="15" hidden="false" customHeight="false" outlineLevel="0" collapsed="false">
      <c r="A9251" s="1" t="s">
        <v>9250</v>
      </c>
      <c r="D9251" s="1" t="str">
        <f aca="false">"thuocsi.vn/qr/"&amp;A9251</f>
        <v>thuocsi.vn/qr/00000001749121116193A251</v>
      </c>
    </row>
    <row r="9252" customFormat="false" ht="15" hidden="false" customHeight="false" outlineLevel="0" collapsed="false">
      <c r="A9252" s="1" t="s">
        <v>9251</v>
      </c>
      <c r="D9252" s="1" t="str">
        <f aca="false">"thuocsi.vn/qr/"&amp;A9252</f>
        <v>thuocsi.vn/qr/00000001749121116193A252</v>
      </c>
    </row>
    <row r="9253" customFormat="false" ht="15" hidden="false" customHeight="false" outlineLevel="0" collapsed="false">
      <c r="A9253" s="1" t="s">
        <v>9252</v>
      </c>
      <c r="D9253" s="1" t="str">
        <f aca="false">"thuocsi.vn/qr/"&amp;A9253</f>
        <v>thuocsi.vn/qr/00000001749121116193A253</v>
      </c>
    </row>
    <row r="9254" customFormat="false" ht="15" hidden="false" customHeight="false" outlineLevel="0" collapsed="false">
      <c r="A9254" s="1" t="s">
        <v>9253</v>
      </c>
      <c r="D9254" s="1" t="str">
        <f aca="false">"thuocsi.vn/qr/"&amp;A9254</f>
        <v>thuocsi.vn/qr/00000001749121116193A254</v>
      </c>
    </row>
    <row r="9255" customFormat="false" ht="15" hidden="false" customHeight="false" outlineLevel="0" collapsed="false">
      <c r="A9255" s="1" t="s">
        <v>9254</v>
      </c>
      <c r="D9255" s="1" t="str">
        <f aca="false">"thuocsi.vn/qr/"&amp;A9255</f>
        <v>thuocsi.vn/qr/00000001749121116193A255</v>
      </c>
    </row>
    <row r="9256" customFormat="false" ht="15" hidden="false" customHeight="false" outlineLevel="0" collapsed="false">
      <c r="A9256" s="1" t="s">
        <v>9255</v>
      </c>
      <c r="D9256" s="1" t="str">
        <f aca="false">"thuocsi.vn/qr/"&amp;A9256</f>
        <v>thuocsi.vn/qr/00000001749121116193A256</v>
      </c>
    </row>
    <row r="9257" customFormat="false" ht="15" hidden="false" customHeight="false" outlineLevel="0" collapsed="false">
      <c r="A9257" s="1" t="s">
        <v>9256</v>
      </c>
      <c r="D9257" s="1" t="str">
        <f aca="false">"thuocsi.vn/qr/"&amp;A9257</f>
        <v>thuocsi.vn/qr/00000001749121116193A257</v>
      </c>
    </row>
    <row r="9258" customFormat="false" ht="15" hidden="false" customHeight="false" outlineLevel="0" collapsed="false">
      <c r="A9258" s="1" t="s">
        <v>9257</v>
      </c>
      <c r="D9258" s="1" t="str">
        <f aca="false">"thuocsi.vn/qr/"&amp;A9258</f>
        <v>thuocsi.vn/qr/00000001749121116193A258</v>
      </c>
    </row>
    <row r="9259" customFormat="false" ht="15" hidden="false" customHeight="false" outlineLevel="0" collapsed="false">
      <c r="A9259" s="1" t="s">
        <v>9258</v>
      </c>
      <c r="D9259" s="1" t="str">
        <f aca="false">"thuocsi.vn/qr/"&amp;A9259</f>
        <v>thuocsi.vn/qr/00000001749121116193A259</v>
      </c>
    </row>
    <row r="9260" customFormat="false" ht="15" hidden="false" customHeight="false" outlineLevel="0" collapsed="false">
      <c r="A9260" s="1" t="s">
        <v>9259</v>
      </c>
      <c r="D9260" s="1" t="str">
        <f aca="false">"thuocsi.vn/qr/"&amp;A9260</f>
        <v>thuocsi.vn/qr/00000001749121116193A260</v>
      </c>
    </row>
    <row r="9261" customFormat="false" ht="15" hidden="false" customHeight="false" outlineLevel="0" collapsed="false">
      <c r="A9261" s="1" t="s">
        <v>9260</v>
      </c>
      <c r="D9261" s="1" t="str">
        <f aca="false">"thuocsi.vn/qr/"&amp;A9261</f>
        <v>thuocsi.vn/qr/00000001749121116193A261</v>
      </c>
    </row>
    <row r="9262" customFormat="false" ht="15" hidden="false" customHeight="false" outlineLevel="0" collapsed="false">
      <c r="A9262" s="1" t="s">
        <v>9261</v>
      </c>
      <c r="D9262" s="1" t="str">
        <f aca="false">"thuocsi.vn/qr/"&amp;A9262</f>
        <v>thuocsi.vn/qr/00000001749121116193A262</v>
      </c>
    </row>
    <row r="9263" customFormat="false" ht="15" hidden="false" customHeight="false" outlineLevel="0" collapsed="false">
      <c r="A9263" s="1" t="s">
        <v>9262</v>
      </c>
      <c r="D9263" s="1" t="str">
        <f aca="false">"thuocsi.vn/qr/"&amp;A9263</f>
        <v>thuocsi.vn/qr/00000001749121116193A263</v>
      </c>
    </row>
    <row r="9264" customFormat="false" ht="15" hidden="false" customHeight="false" outlineLevel="0" collapsed="false">
      <c r="A9264" s="1" t="s">
        <v>9263</v>
      </c>
      <c r="D9264" s="1" t="str">
        <f aca="false">"thuocsi.vn/qr/"&amp;A9264</f>
        <v>thuocsi.vn/qr/00000001749121116193A264</v>
      </c>
    </row>
    <row r="9265" customFormat="false" ht="15" hidden="false" customHeight="false" outlineLevel="0" collapsed="false">
      <c r="A9265" s="1" t="s">
        <v>9264</v>
      </c>
      <c r="D9265" s="1" t="str">
        <f aca="false">"thuocsi.vn/qr/"&amp;A9265</f>
        <v>thuocsi.vn/qr/00000001749121116193A265</v>
      </c>
    </row>
    <row r="9266" customFormat="false" ht="15" hidden="false" customHeight="false" outlineLevel="0" collapsed="false">
      <c r="A9266" s="1" t="s">
        <v>9265</v>
      </c>
      <c r="D9266" s="1" t="str">
        <f aca="false">"thuocsi.vn/qr/"&amp;A9266</f>
        <v>thuocsi.vn/qr/00000001749121116193A266</v>
      </c>
    </row>
    <row r="9267" customFormat="false" ht="15" hidden="false" customHeight="false" outlineLevel="0" collapsed="false">
      <c r="A9267" s="1" t="s">
        <v>9266</v>
      </c>
      <c r="D9267" s="1" t="str">
        <f aca="false">"thuocsi.vn/qr/"&amp;A9267</f>
        <v>thuocsi.vn/qr/00000001749121116193A267</v>
      </c>
    </row>
    <row r="9268" customFormat="false" ht="15" hidden="false" customHeight="false" outlineLevel="0" collapsed="false">
      <c r="A9268" s="1" t="s">
        <v>9267</v>
      </c>
      <c r="D9268" s="1" t="str">
        <f aca="false">"thuocsi.vn/qr/"&amp;A9268</f>
        <v>thuocsi.vn/qr/00000001749121116193A268</v>
      </c>
    </row>
    <row r="9269" customFormat="false" ht="15" hidden="false" customHeight="false" outlineLevel="0" collapsed="false">
      <c r="A9269" s="1" t="s">
        <v>9268</v>
      </c>
      <c r="D9269" s="1" t="str">
        <f aca="false">"thuocsi.vn/qr/"&amp;A9269</f>
        <v>thuocsi.vn/qr/00000001749121116193A269</v>
      </c>
    </row>
    <row r="9270" customFormat="false" ht="15" hidden="false" customHeight="false" outlineLevel="0" collapsed="false">
      <c r="A9270" s="1" t="s">
        <v>9269</v>
      </c>
      <c r="D9270" s="1" t="str">
        <f aca="false">"thuocsi.vn/qr/"&amp;A9270</f>
        <v>thuocsi.vn/qr/00000001749121116193A270</v>
      </c>
    </row>
    <row r="9271" customFormat="false" ht="15" hidden="false" customHeight="false" outlineLevel="0" collapsed="false">
      <c r="A9271" s="1" t="s">
        <v>9270</v>
      </c>
      <c r="D9271" s="1" t="str">
        <f aca="false">"thuocsi.vn/qr/"&amp;A9271</f>
        <v>thuocsi.vn/qr/00000001749121116193A271</v>
      </c>
    </row>
    <row r="9272" customFormat="false" ht="15" hidden="false" customHeight="false" outlineLevel="0" collapsed="false">
      <c r="A9272" s="1" t="s">
        <v>9271</v>
      </c>
      <c r="D9272" s="1" t="str">
        <f aca="false">"thuocsi.vn/qr/"&amp;A9272</f>
        <v>thuocsi.vn/qr/00000001749121116193A272</v>
      </c>
    </row>
    <row r="9273" customFormat="false" ht="15" hidden="false" customHeight="false" outlineLevel="0" collapsed="false">
      <c r="A9273" s="1" t="s">
        <v>9272</v>
      </c>
      <c r="D9273" s="1" t="str">
        <f aca="false">"thuocsi.vn/qr/"&amp;A9273</f>
        <v>thuocsi.vn/qr/00000001749121116193A273</v>
      </c>
    </row>
    <row r="9274" customFormat="false" ht="15" hidden="false" customHeight="false" outlineLevel="0" collapsed="false">
      <c r="A9274" s="1" t="s">
        <v>9273</v>
      </c>
      <c r="D9274" s="1" t="str">
        <f aca="false">"thuocsi.vn/qr/"&amp;A9274</f>
        <v>thuocsi.vn/qr/00000001749121116193A274</v>
      </c>
    </row>
    <row r="9275" customFormat="false" ht="15" hidden="false" customHeight="false" outlineLevel="0" collapsed="false">
      <c r="A9275" s="1" t="s">
        <v>9274</v>
      </c>
      <c r="D9275" s="1" t="str">
        <f aca="false">"thuocsi.vn/qr/"&amp;A9275</f>
        <v>thuocsi.vn/qr/00000001749121116193A275</v>
      </c>
    </row>
    <row r="9276" customFormat="false" ht="15" hidden="false" customHeight="false" outlineLevel="0" collapsed="false">
      <c r="A9276" s="1" t="s">
        <v>9275</v>
      </c>
      <c r="D9276" s="1" t="str">
        <f aca="false">"thuocsi.vn/qr/"&amp;A9276</f>
        <v>thuocsi.vn/qr/00000001749121116193A276</v>
      </c>
    </row>
    <row r="9277" customFormat="false" ht="15" hidden="false" customHeight="false" outlineLevel="0" collapsed="false">
      <c r="A9277" s="1" t="s">
        <v>9276</v>
      </c>
      <c r="D9277" s="1" t="str">
        <f aca="false">"thuocsi.vn/qr/"&amp;A9277</f>
        <v>thuocsi.vn/qr/00000001749121116193A277</v>
      </c>
    </row>
    <row r="9278" customFormat="false" ht="15" hidden="false" customHeight="false" outlineLevel="0" collapsed="false">
      <c r="A9278" s="1" t="s">
        <v>9277</v>
      </c>
      <c r="D9278" s="1" t="str">
        <f aca="false">"thuocsi.vn/qr/"&amp;A9278</f>
        <v>thuocsi.vn/qr/00000001749121116193A278</v>
      </c>
    </row>
    <row r="9279" customFormat="false" ht="15" hidden="false" customHeight="false" outlineLevel="0" collapsed="false">
      <c r="A9279" s="1" t="s">
        <v>9278</v>
      </c>
      <c r="D9279" s="1" t="str">
        <f aca="false">"thuocsi.vn/qr/"&amp;A9279</f>
        <v>thuocsi.vn/qr/00000001749121116193A279</v>
      </c>
    </row>
    <row r="9280" customFormat="false" ht="15" hidden="false" customHeight="false" outlineLevel="0" collapsed="false">
      <c r="A9280" s="1" t="s">
        <v>9279</v>
      </c>
      <c r="D9280" s="1" t="str">
        <f aca="false">"thuocsi.vn/qr/"&amp;A9280</f>
        <v>thuocsi.vn/qr/00000001749121116193A280</v>
      </c>
    </row>
    <row r="9281" customFormat="false" ht="15" hidden="false" customHeight="false" outlineLevel="0" collapsed="false">
      <c r="A9281" s="1" t="s">
        <v>9280</v>
      </c>
      <c r="D9281" s="1" t="str">
        <f aca="false">"thuocsi.vn/qr/"&amp;A9281</f>
        <v>thuocsi.vn/qr/00000001749121116193A281</v>
      </c>
    </row>
    <row r="9282" customFormat="false" ht="15" hidden="false" customHeight="false" outlineLevel="0" collapsed="false">
      <c r="A9282" s="1" t="s">
        <v>9281</v>
      </c>
      <c r="D9282" s="1" t="str">
        <f aca="false">"thuocsi.vn/qr/"&amp;A9282</f>
        <v>thuocsi.vn/qr/00000001749121116193A282</v>
      </c>
    </row>
    <row r="9283" customFormat="false" ht="15" hidden="false" customHeight="false" outlineLevel="0" collapsed="false">
      <c r="A9283" s="1" t="s">
        <v>9282</v>
      </c>
      <c r="D9283" s="1" t="str">
        <f aca="false">"thuocsi.vn/qr/"&amp;A9283</f>
        <v>thuocsi.vn/qr/00000001749121116193A283</v>
      </c>
    </row>
    <row r="9284" customFormat="false" ht="15" hidden="false" customHeight="false" outlineLevel="0" collapsed="false">
      <c r="A9284" s="1" t="s">
        <v>9283</v>
      </c>
      <c r="D9284" s="1" t="str">
        <f aca="false">"thuocsi.vn/qr/"&amp;A9284</f>
        <v>thuocsi.vn/qr/00000001749121116193A284</v>
      </c>
    </row>
    <row r="9285" customFormat="false" ht="15" hidden="false" customHeight="false" outlineLevel="0" collapsed="false">
      <c r="A9285" s="1" t="s">
        <v>9284</v>
      </c>
      <c r="D9285" s="1" t="str">
        <f aca="false">"thuocsi.vn/qr/"&amp;A9285</f>
        <v>thuocsi.vn/qr/00000001749121116193A285</v>
      </c>
    </row>
    <row r="9286" customFormat="false" ht="15" hidden="false" customHeight="false" outlineLevel="0" collapsed="false">
      <c r="A9286" s="1" t="s">
        <v>9285</v>
      </c>
      <c r="D9286" s="1" t="str">
        <f aca="false">"thuocsi.vn/qr/"&amp;A9286</f>
        <v>thuocsi.vn/qr/00000001749121116193A286</v>
      </c>
    </row>
    <row r="9287" customFormat="false" ht="15" hidden="false" customHeight="false" outlineLevel="0" collapsed="false">
      <c r="A9287" s="1" t="s">
        <v>9286</v>
      </c>
      <c r="D9287" s="1" t="str">
        <f aca="false">"thuocsi.vn/qr/"&amp;A9287</f>
        <v>thuocsi.vn/qr/00000001749121116193A287</v>
      </c>
    </row>
    <row r="9288" customFormat="false" ht="15" hidden="false" customHeight="false" outlineLevel="0" collapsed="false">
      <c r="A9288" s="1" t="s">
        <v>9287</v>
      </c>
      <c r="D9288" s="1" t="str">
        <f aca="false">"thuocsi.vn/qr/"&amp;A9288</f>
        <v>thuocsi.vn/qr/00000001749121116193A288</v>
      </c>
    </row>
    <row r="9289" customFormat="false" ht="15" hidden="false" customHeight="false" outlineLevel="0" collapsed="false">
      <c r="A9289" s="1" t="s">
        <v>9288</v>
      </c>
      <c r="D9289" s="1" t="str">
        <f aca="false">"thuocsi.vn/qr/"&amp;A9289</f>
        <v>thuocsi.vn/qr/00000001749121116193A289</v>
      </c>
    </row>
    <row r="9290" customFormat="false" ht="15" hidden="false" customHeight="false" outlineLevel="0" collapsed="false">
      <c r="A9290" s="1" t="s">
        <v>9289</v>
      </c>
      <c r="D9290" s="1" t="str">
        <f aca="false">"thuocsi.vn/qr/"&amp;A9290</f>
        <v>thuocsi.vn/qr/00000001749121116193A290</v>
      </c>
    </row>
    <row r="9291" customFormat="false" ht="15" hidden="false" customHeight="false" outlineLevel="0" collapsed="false">
      <c r="A9291" s="1" t="s">
        <v>9290</v>
      </c>
      <c r="D9291" s="1" t="str">
        <f aca="false">"thuocsi.vn/qr/"&amp;A9291</f>
        <v>thuocsi.vn/qr/00000001749121116193A291</v>
      </c>
    </row>
    <row r="9292" customFormat="false" ht="15" hidden="false" customHeight="false" outlineLevel="0" collapsed="false">
      <c r="A9292" s="1" t="s">
        <v>9291</v>
      </c>
      <c r="D9292" s="1" t="str">
        <f aca="false">"thuocsi.vn/qr/"&amp;A9292</f>
        <v>thuocsi.vn/qr/00000001749121116193A292</v>
      </c>
    </row>
    <row r="9293" customFormat="false" ht="15" hidden="false" customHeight="false" outlineLevel="0" collapsed="false">
      <c r="A9293" s="1" t="s">
        <v>9292</v>
      </c>
      <c r="D9293" s="1" t="str">
        <f aca="false">"thuocsi.vn/qr/"&amp;A9293</f>
        <v>thuocsi.vn/qr/00000001749121116193A293</v>
      </c>
    </row>
    <row r="9294" customFormat="false" ht="15" hidden="false" customHeight="false" outlineLevel="0" collapsed="false">
      <c r="A9294" s="1" t="s">
        <v>9293</v>
      </c>
      <c r="D9294" s="1" t="str">
        <f aca="false">"thuocsi.vn/qr/"&amp;A9294</f>
        <v>thuocsi.vn/qr/00000001749121116193A294</v>
      </c>
    </row>
    <row r="9295" customFormat="false" ht="15" hidden="false" customHeight="false" outlineLevel="0" collapsed="false">
      <c r="A9295" s="1" t="s">
        <v>9294</v>
      </c>
      <c r="D9295" s="1" t="str">
        <f aca="false">"thuocsi.vn/qr/"&amp;A9295</f>
        <v>thuocsi.vn/qr/00000001749121116193A295</v>
      </c>
    </row>
    <row r="9296" customFormat="false" ht="15" hidden="false" customHeight="false" outlineLevel="0" collapsed="false">
      <c r="A9296" s="1" t="s">
        <v>9295</v>
      </c>
      <c r="D9296" s="1" t="str">
        <f aca="false">"thuocsi.vn/qr/"&amp;A9296</f>
        <v>thuocsi.vn/qr/00000001749121116193A296</v>
      </c>
    </row>
    <row r="9297" customFormat="false" ht="15" hidden="false" customHeight="false" outlineLevel="0" collapsed="false">
      <c r="A9297" s="1" t="s">
        <v>9296</v>
      </c>
      <c r="D9297" s="1" t="str">
        <f aca="false">"thuocsi.vn/qr/"&amp;A9297</f>
        <v>thuocsi.vn/qr/00000001749121116193A297</v>
      </c>
    </row>
    <row r="9298" customFormat="false" ht="15" hidden="false" customHeight="false" outlineLevel="0" collapsed="false">
      <c r="A9298" s="1" t="s">
        <v>9297</v>
      </c>
      <c r="D9298" s="1" t="str">
        <f aca="false">"thuocsi.vn/qr/"&amp;A9298</f>
        <v>thuocsi.vn/qr/00000001749121116193A298</v>
      </c>
    </row>
    <row r="9299" customFormat="false" ht="15" hidden="false" customHeight="false" outlineLevel="0" collapsed="false">
      <c r="A9299" s="1" t="s">
        <v>9298</v>
      </c>
      <c r="D9299" s="1" t="str">
        <f aca="false">"thuocsi.vn/qr/"&amp;A9299</f>
        <v>thuocsi.vn/qr/00000001749121116193A299</v>
      </c>
    </row>
    <row r="9300" customFormat="false" ht="15" hidden="false" customHeight="false" outlineLevel="0" collapsed="false">
      <c r="A9300" s="1" t="s">
        <v>9299</v>
      </c>
      <c r="D9300" s="1" t="str">
        <f aca="false">"thuocsi.vn/qr/"&amp;A9300</f>
        <v>thuocsi.vn/qr/00000001749121116193A300</v>
      </c>
    </row>
    <row r="9301" customFormat="false" ht="15" hidden="false" customHeight="false" outlineLevel="0" collapsed="false">
      <c r="A9301" s="1" t="s">
        <v>9300</v>
      </c>
      <c r="D9301" s="1" t="str">
        <f aca="false">"thuocsi.vn/qr/"&amp;A9301</f>
        <v>thuocsi.vn/qr/00000001749121116193A301</v>
      </c>
    </row>
    <row r="9302" customFormat="false" ht="15" hidden="false" customHeight="false" outlineLevel="0" collapsed="false">
      <c r="A9302" s="1" t="s">
        <v>9301</v>
      </c>
      <c r="D9302" s="1" t="str">
        <f aca="false">"thuocsi.vn/qr/"&amp;A9302</f>
        <v>thuocsi.vn/qr/00000001749121116193A302</v>
      </c>
    </row>
    <row r="9303" customFormat="false" ht="15" hidden="false" customHeight="false" outlineLevel="0" collapsed="false">
      <c r="A9303" s="1" t="s">
        <v>9302</v>
      </c>
      <c r="D9303" s="1" t="str">
        <f aca="false">"thuocsi.vn/qr/"&amp;A9303</f>
        <v>thuocsi.vn/qr/00000001749121116193A303</v>
      </c>
    </row>
    <row r="9304" customFormat="false" ht="15" hidden="false" customHeight="false" outlineLevel="0" collapsed="false">
      <c r="A9304" s="1" t="s">
        <v>9303</v>
      </c>
      <c r="D9304" s="1" t="str">
        <f aca="false">"thuocsi.vn/qr/"&amp;A9304</f>
        <v>thuocsi.vn/qr/00000001749121116193A304</v>
      </c>
    </row>
    <row r="9305" customFormat="false" ht="15" hidden="false" customHeight="false" outlineLevel="0" collapsed="false">
      <c r="A9305" s="1" t="s">
        <v>9304</v>
      </c>
      <c r="D9305" s="1" t="str">
        <f aca="false">"thuocsi.vn/qr/"&amp;A9305</f>
        <v>thuocsi.vn/qr/00000001749121116193A305</v>
      </c>
    </row>
    <row r="9306" customFormat="false" ht="15" hidden="false" customHeight="false" outlineLevel="0" collapsed="false">
      <c r="A9306" s="1" t="s">
        <v>9305</v>
      </c>
      <c r="D9306" s="1" t="str">
        <f aca="false">"thuocsi.vn/qr/"&amp;A9306</f>
        <v>thuocsi.vn/qr/00000001749121116193A306</v>
      </c>
    </row>
    <row r="9307" customFormat="false" ht="15" hidden="false" customHeight="false" outlineLevel="0" collapsed="false">
      <c r="A9307" s="1" t="s">
        <v>9306</v>
      </c>
      <c r="D9307" s="1" t="str">
        <f aca="false">"thuocsi.vn/qr/"&amp;A9307</f>
        <v>thuocsi.vn/qr/00000001749121116193A307</v>
      </c>
    </row>
    <row r="9308" customFormat="false" ht="15" hidden="false" customHeight="false" outlineLevel="0" collapsed="false">
      <c r="A9308" s="1" t="s">
        <v>9307</v>
      </c>
      <c r="D9308" s="1" t="str">
        <f aca="false">"thuocsi.vn/qr/"&amp;A9308</f>
        <v>thuocsi.vn/qr/00000001749121116193A308</v>
      </c>
    </row>
    <row r="9309" customFormat="false" ht="15" hidden="false" customHeight="false" outlineLevel="0" collapsed="false">
      <c r="A9309" s="1" t="s">
        <v>9308</v>
      </c>
      <c r="D9309" s="1" t="str">
        <f aca="false">"thuocsi.vn/qr/"&amp;A9309</f>
        <v>thuocsi.vn/qr/00000001749121116193A309</v>
      </c>
    </row>
    <row r="9310" customFormat="false" ht="15" hidden="false" customHeight="false" outlineLevel="0" collapsed="false">
      <c r="A9310" s="1" t="s">
        <v>9309</v>
      </c>
      <c r="D9310" s="1" t="str">
        <f aca="false">"thuocsi.vn/qr/"&amp;A9310</f>
        <v>thuocsi.vn/qr/00000001749121116193A310</v>
      </c>
    </row>
    <row r="9311" customFormat="false" ht="15" hidden="false" customHeight="false" outlineLevel="0" collapsed="false">
      <c r="A9311" s="1" t="s">
        <v>9310</v>
      </c>
      <c r="D9311" s="1" t="str">
        <f aca="false">"thuocsi.vn/qr/"&amp;A9311</f>
        <v>thuocsi.vn/qr/00000001749121116193A311</v>
      </c>
    </row>
    <row r="9312" customFormat="false" ht="15" hidden="false" customHeight="false" outlineLevel="0" collapsed="false">
      <c r="A9312" s="1" t="s">
        <v>9311</v>
      </c>
      <c r="D9312" s="1" t="str">
        <f aca="false">"thuocsi.vn/qr/"&amp;A9312</f>
        <v>thuocsi.vn/qr/00000001749121116193A312</v>
      </c>
    </row>
    <row r="9313" customFormat="false" ht="15" hidden="false" customHeight="false" outlineLevel="0" collapsed="false">
      <c r="A9313" s="1" t="s">
        <v>9312</v>
      </c>
      <c r="D9313" s="1" t="str">
        <f aca="false">"thuocsi.vn/qr/"&amp;A9313</f>
        <v>thuocsi.vn/qr/00000001749121116193A313</v>
      </c>
    </row>
    <row r="9314" customFormat="false" ht="15" hidden="false" customHeight="false" outlineLevel="0" collapsed="false">
      <c r="A9314" s="1" t="s">
        <v>9313</v>
      </c>
      <c r="D9314" s="1" t="str">
        <f aca="false">"thuocsi.vn/qr/"&amp;A9314</f>
        <v>thuocsi.vn/qr/00000001749121116193A314</v>
      </c>
    </row>
    <row r="9315" customFormat="false" ht="15" hidden="false" customHeight="false" outlineLevel="0" collapsed="false">
      <c r="A9315" s="1" t="s">
        <v>9314</v>
      </c>
      <c r="D9315" s="1" t="str">
        <f aca="false">"thuocsi.vn/qr/"&amp;A9315</f>
        <v>thuocsi.vn/qr/00000001749121116193A315</v>
      </c>
    </row>
    <row r="9316" customFormat="false" ht="15" hidden="false" customHeight="false" outlineLevel="0" collapsed="false">
      <c r="A9316" s="1" t="s">
        <v>9315</v>
      </c>
      <c r="D9316" s="1" t="str">
        <f aca="false">"thuocsi.vn/qr/"&amp;A9316</f>
        <v>thuocsi.vn/qr/00000001749121116193A316</v>
      </c>
    </row>
    <row r="9317" customFormat="false" ht="15" hidden="false" customHeight="false" outlineLevel="0" collapsed="false">
      <c r="A9317" s="1" t="s">
        <v>9316</v>
      </c>
      <c r="D9317" s="1" t="str">
        <f aca="false">"thuocsi.vn/qr/"&amp;A9317</f>
        <v>thuocsi.vn/qr/00000001749121116193A317</v>
      </c>
    </row>
    <row r="9318" customFormat="false" ht="15" hidden="false" customHeight="false" outlineLevel="0" collapsed="false">
      <c r="A9318" s="1" t="s">
        <v>9317</v>
      </c>
      <c r="D9318" s="1" t="str">
        <f aca="false">"thuocsi.vn/qr/"&amp;A9318</f>
        <v>thuocsi.vn/qr/00000001749121116193A318</v>
      </c>
    </row>
    <row r="9319" customFormat="false" ht="15" hidden="false" customHeight="false" outlineLevel="0" collapsed="false">
      <c r="A9319" s="1" t="s">
        <v>9318</v>
      </c>
      <c r="D9319" s="1" t="str">
        <f aca="false">"thuocsi.vn/qr/"&amp;A9319</f>
        <v>thuocsi.vn/qr/00000001749121116193A319</v>
      </c>
    </row>
    <row r="9320" customFormat="false" ht="15" hidden="false" customHeight="false" outlineLevel="0" collapsed="false">
      <c r="A9320" s="1" t="s">
        <v>9319</v>
      </c>
      <c r="D9320" s="1" t="str">
        <f aca="false">"thuocsi.vn/qr/"&amp;A9320</f>
        <v>thuocsi.vn/qr/00000001749121116193A320</v>
      </c>
    </row>
    <row r="9321" customFormat="false" ht="15" hidden="false" customHeight="false" outlineLevel="0" collapsed="false">
      <c r="A9321" s="1" t="s">
        <v>9320</v>
      </c>
      <c r="D9321" s="1" t="str">
        <f aca="false">"thuocsi.vn/qr/"&amp;A9321</f>
        <v>thuocsi.vn/qr/00000001749121116193A321</v>
      </c>
    </row>
    <row r="9322" customFormat="false" ht="15" hidden="false" customHeight="false" outlineLevel="0" collapsed="false">
      <c r="A9322" s="1" t="s">
        <v>9321</v>
      </c>
      <c r="D9322" s="1" t="str">
        <f aca="false">"thuocsi.vn/qr/"&amp;A9322</f>
        <v>thuocsi.vn/qr/00000001749121116193A322</v>
      </c>
    </row>
    <row r="9323" customFormat="false" ht="15" hidden="false" customHeight="false" outlineLevel="0" collapsed="false">
      <c r="A9323" s="1" t="s">
        <v>9322</v>
      </c>
      <c r="D9323" s="1" t="str">
        <f aca="false">"thuocsi.vn/qr/"&amp;A9323</f>
        <v>thuocsi.vn/qr/00000001749121116193A323</v>
      </c>
    </row>
    <row r="9324" customFormat="false" ht="15" hidden="false" customHeight="false" outlineLevel="0" collapsed="false">
      <c r="A9324" s="1" t="s">
        <v>9323</v>
      </c>
      <c r="D9324" s="1" t="str">
        <f aca="false">"thuocsi.vn/qr/"&amp;A9324</f>
        <v>thuocsi.vn/qr/00000001749121116193A324</v>
      </c>
    </row>
    <row r="9325" customFormat="false" ht="15" hidden="false" customHeight="false" outlineLevel="0" collapsed="false">
      <c r="A9325" s="1" t="s">
        <v>9324</v>
      </c>
      <c r="D9325" s="1" t="str">
        <f aca="false">"thuocsi.vn/qr/"&amp;A9325</f>
        <v>thuocsi.vn/qr/00000001749121116193A325</v>
      </c>
    </row>
    <row r="9326" customFormat="false" ht="15" hidden="false" customHeight="false" outlineLevel="0" collapsed="false">
      <c r="A9326" s="1" t="s">
        <v>9325</v>
      </c>
      <c r="D9326" s="1" t="str">
        <f aca="false">"thuocsi.vn/qr/"&amp;A9326</f>
        <v>thuocsi.vn/qr/00000001749121116193A326</v>
      </c>
    </row>
    <row r="9327" customFormat="false" ht="15" hidden="false" customHeight="false" outlineLevel="0" collapsed="false">
      <c r="A9327" s="1" t="s">
        <v>9326</v>
      </c>
      <c r="D9327" s="1" t="str">
        <f aca="false">"thuocsi.vn/qr/"&amp;A9327</f>
        <v>thuocsi.vn/qr/00000001749121116193A327</v>
      </c>
    </row>
    <row r="9328" customFormat="false" ht="15" hidden="false" customHeight="false" outlineLevel="0" collapsed="false">
      <c r="A9328" s="1" t="s">
        <v>9327</v>
      </c>
      <c r="D9328" s="1" t="str">
        <f aca="false">"thuocsi.vn/qr/"&amp;A9328</f>
        <v>thuocsi.vn/qr/00000001749121116193A328</v>
      </c>
    </row>
    <row r="9329" customFormat="false" ht="15" hidden="false" customHeight="false" outlineLevel="0" collapsed="false">
      <c r="A9329" s="1" t="s">
        <v>9328</v>
      </c>
      <c r="D9329" s="1" t="str">
        <f aca="false">"thuocsi.vn/qr/"&amp;A9329</f>
        <v>thuocsi.vn/qr/00000001749121116193A329</v>
      </c>
    </row>
    <row r="9330" customFormat="false" ht="15" hidden="false" customHeight="false" outlineLevel="0" collapsed="false">
      <c r="A9330" s="1" t="s">
        <v>9329</v>
      </c>
      <c r="D9330" s="1" t="str">
        <f aca="false">"thuocsi.vn/qr/"&amp;A9330</f>
        <v>thuocsi.vn/qr/00000001749121116193A330</v>
      </c>
    </row>
    <row r="9331" customFormat="false" ht="15" hidden="false" customHeight="false" outlineLevel="0" collapsed="false">
      <c r="A9331" s="1" t="s">
        <v>9330</v>
      </c>
      <c r="D9331" s="1" t="str">
        <f aca="false">"thuocsi.vn/qr/"&amp;A9331</f>
        <v>thuocsi.vn/qr/00000001749121116193A331</v>
      </c>
    </row>
    <row r="9332" customFormat="false" ht="15" hidden="false" customHeight="false" outlineLevel="0" collapsed="false">
      <c r="A9332" s="1" t="s">
        <v>9331</v>
      </c>
      <c r="D9332" s="1" t="str">
        <f aca="false">"thuocsi.vn/qr/"&amp;A9332</f>
        <v>thuocsi.vn/qr/00000001749121116193A332</v>
      </c>
    </row>
    <row r="9333" customFormat="false" ht="15" hidden="false" customHeight="false" outlineLevel="0" collapsed="false">
      <c r="A9333" s="1" t="s">
        <v>9332</v>
      </c>
      <c r="D9333" s="1" t="str">
        <f aca="false">"thuocsi.vn/qr/"&amp;A9333</f>
        <v>thuocsi.vn/qr/00000001749121116193A333</v>
      </c>
    </row>
    <row r="9334" customFormat="false" ht="15" hidden="false" customHeight="false" outlineLevel="0" collapsed="false">
      <c r="A9334" s="1" t="s">
        <v>9333</v>
      </c>
      <c r="D9334" s="1" t="str">
        <f aca="false">"thuocsi.vn/qr/"&amp;A9334</f>
        <v>thuocsi.vn/qr/00000001749121116193A334</v>
      </c>
    </row>
    <row r="9335" customFormat="false" ht="15" hidden="false" customHeight="false" outlineLevel="0" collapsed="false">
      <c r="A9335" s="1" t="s">
        <v>9334</v>
      </c>
      <c r="D9335" s="1" t="str">
        <f aca="false">"thuocsi.vn/qr/"&amp;A9335</f>
        <v>thuocsi.vn/qr/00000001749121116193A335</v>
      </c>
    </row>
    <row r="9336" customFormat="false" ht="15" hidden="false" customHeight="false" outlineLevel="0" collapsed="false">
      <c r="A9336" s="1" t="s">
        <v>9335</v>
      </c>
      <c r="D9336" s="1" t="str">
        <f aca="false">"thuocsi.vn/qr/"&amp;A9336</f>
        <v>thuocsi.vn/qr/00000001749121116193A336</v>
      </c>
    </row>
    <row r="9337" customFormat="false" ht="15" hidden="false" customHeight="false" outlineLevel="0" collapsed="false">
      <c r="A9337" s="1" t="s">
        <v>9336</v>
      </c>
      <c r="D9337" s="1" t="str">
        <f aca="false">"thuocsi.vn/qr/"&amp;A9337</f>
        <v>thuocsi.vn/qr/00000001749121116193A337</v>
      </c>
    </row>
    <row r="9338" customFormat="false" ht="15" hidden="false" customHeight="false" outlineLevel="0" collapsed="false">
      <c r="A9338" s="1" t="s">
        <v>9337</v>
      </c>
      <c r="D9338" s="1" t="str">
        <f aca="false">"thuocsi.vn/qr/"&amp;A9338</f>
        <v>thuocsi.vn/qr/00000001749121116193A338</v>
      </c>
    </row>
    <row r="9339" customFormat="false" ht="15" hidden="false" customHeight="false" outlineLevel="0" collapsed="false">
      <c r="A9339" s="1" t="s">
        <v>9338</v>
      </c>
      <c r="D9339" s="1" t="str">
        <f aca="false">"thuocsi.vn/qr/"&amp;A9339</f>
        <v>thuocsi.vn/qr/00000001749121116193A339</v>
      </c>
    </row>
    <row r="9340" customFormat="false" ht="15" hidden="false" customHeight="false" outlineLevel="0" collapsed="false">
      <c r="A9340" s="1" t="s">
        <v>9339</v>
      </c>
      <c r="D9340" s="1" t="str">
        <f aca="false">"thuocsi.vn/qr/"&amp;A9340</f>
        <v>thuocsi.vn/qr/00000001749121116193A340</v>
      </c>
    </row>
    <row r="9341" customFormat="false" ht="15" hidden="false" customHeight="false" outlineLevel="0" collapsed="false">
      <c r="A9341" s="1" t="s">
        <v>9340</v>
      </c>
      <c r="D9341" s="1" t="str">
        <f aca="false">"thuocsi.vn/qr/"&amp;A9341</f>
        <v>thuocsi.vn/qr/00000001749121116193A341</v>
      </c>
    </row>
    <row r="9342" customFormat="false" ht="15" hidden="false" customHeight="false" outlineLevel="0" collapsed="false">
      <c r="A9342" s="1" t="s">
        <v>9341</v>
      </c>
      <c r="D9342" s="1" t="str">
        <f aca="false">"thuocsi.vn/qr/"&amp;A9342</f>
        <v>thuocsi.vn/qr/00000001749121116193A342</v>
      </c>
    </row>
    <row r="9343" customFormat="false" ht="15" hidden="false" customHeight="false" outlineLevel="0" collapsed="false">
      <c r="A9343" s="1" t="s">
        <v>9342</v>
      </c>
      <c r="D9343" s="1" t="str">
        <f aca="false">"thuocsi.vn/qr/"&amp;A9343</f>
        <v>thuocsi.vn/qr/00000001749121116193A343</v>
      </c>
    </row>
    <row r="9344" customFormat="false" ht="15" hidden="false" customHeight="false" outlineLevel="0" collapsed="false">
      <c r="A9344" s="1" t="s">
        <v>9343</v>
      </c>
      <c r="D9344" s="1" t="str">
        <f aca="false">"thuocsi.vn/qr/"&amp;A9344</f>
        <v>thuocsi.vn/qr/00000001749121116193A344</v>
      </c>
    </row>
    <row r="9345" customFormat="false" ht="15" hidden="false" customHeight="false" outlineLevel="0" collapsed="false">
      <c r="A9345" s="1" t="s">
        <v>9344</v>
      </c>
      <c r="D9345" s="1" t="str">
        <f aca="false">"thuocsi.vn/qr/"&amp;A9345</f>
        <v>thuocsi.vn/qr/00000001749121116193A345</v>
      </c>
    </row>
    <row r="9346" customFormat="false" ht="15" hidden="false" customHeight="false" outlineLevel="0" collapsed="false">
      <c r="A9346" s="1" t="s">
        <v>9345</v>
      </c>
      <c r="D9346" s="1" t="str">
        <f aca="false">"thuocsi.vn/qr/"&amp;A9346</f>
        <v>thuocsi.vn/qr/00000001749121116193A346</v>
      </c>
    </row>
    <row r="9347" customFormat="false" ht="15" hidden="false" customHeight="false" outlineLevel="0" collapsed="false">
      <c r="A9347" s="1" t="s">
        <v>9346</v>
      </c>
      <c r="D9347" s="1" t="str">
        <f aca="false">"thuocsi.vn/qr/"&amp;A9347</f>
        <v>thuocsi.vn/qr/00000001749121116193A347</v>
      </c>
    </row>
    <row r="9348" customFormat="false" ht="15" hidden="false" customHeight="false" outlineLevel="0" collapsed="false">
      <c r="A9348" s="1" t="s">
        <v>9347</v>
      </c>
      <c r="D9348" s="1" t="str">
        <f aca="false">"thuocsi.vn/qr/"&amp;A9348</f>
        <v>thuocsi.vn/qr/00000001749121116193A348</v>
      </c>
    </row>
    <row r="9349" customFormat="false" ht="15" hidden="false" customHeight="false" outlineLevel="0" collapsed="false">
      <c r="A9349" s="1" t="s">
        <v>9348</v>
      </c>
      <c r="D9349" s="1" t="str">
        <f aca="false">"thuocsi.vn/qr/"&amp;A9349</f>
        <v>thuocsi.vn/qr/00000001749121116193A349</v>
      </c>
    </row>
    <row r="9350" customFormat="false" ht="15" hidden="false" customHeight="false" outlineLevel="0" collapsed="false">
      <c r="A9350" s="1" t="s">
        <v>9349</v>
      </c>
      <c r="D9350" s="1" t="str">
        <f aca="false">"thuocsi.vn/qr/"&amp;A9350</f>
        <v>thuocsi.vn/qr/00000001749121116193A350</v>
      </c>
    </row>
    <row r="9351" customFormat="false" ht="15" hidden="false" customHeight="false" outlineLevel="0" collapsed="false">
      <c r="A9351" s="1" t="s">
        <v>9350</v>
      </c>
      <c r="D9351" s="1" t="str">
        <f aca="false">"thuocsi.vn/qr/"&amp;A9351</f>
        <v>thuocsi.vn/qr/00000001749121116193A351</v>
      </c>
    </row>
    <row r="9352" customFormat="false" ht="15" hidden="false" customHeight="false" outlineLevel="0" collapsed="false">
      <c r="A9352" s="1" t="s">
        <v>9351</v>
      </c>
      <c r="D9352" s="1" t="str">
        <f aca="false">"thuocsi.vn/qr/"&amp;A9352</f>
        <v>thuocsi.vn/qr/00000001749121116193A352</v>
      </c>
    </row>
    <row r="9353" customFormat="false" ht="15" hidden="false" customHeight="false" outlineLevel="0" collapsed="false">
      <c r="A9353" s="1" t="s">
        <v>9352</v>
      </c>
      <c r="D9353" s="1" t="str">
        <f aca="false">"thuocsi.vn/qr/"&amp;A9353</f>
        <v>thuocsi.vn/qr/00000001749121116193A353</v>
      </c>
    </row>
    <row r="9354" customFormat="false" ht="15" hidden="false" customHeight="false" outlineLevel="0" collapsed="false">
      <c r="A9354" s="1" t="s">
        <v>9353</v>
      </c>
      <c r="D9354" s="1" t="str">
        <f aca="false">"thuocsi.vn/qr/"&amp;A9354</f>
        <v>thuocsi.vn/qr/00000001749121116193A354</v>
      </c>
    </row>
    <row r="9355" customFormat="false" ht="15" hidden="false" customHeight="false" outlineLevel="0" collapsed="false">
      <c r="A9355" s="1" t="s">
        <v>9354</v>
      </c>
      <c r="D9355" s="1" t="str">
        <f aca="false">"thuocsi.vn/qr/"&amp;A9355</f>
        <v>thuocsi.vn/qr/00000001749121116193A355</v>
      </c>
    </row>
    <row r="9356" customFormat="false" ht="15" hidden="false" customHeight="false" outlineLevel="0" collapsed="false">
      <c r="A9356" s="1" t="s">
        <v>9355</v>
      </c>
      <c r="D9356" s="1" t="str">
        <f aca="false">"thuocsi.vn/qr/"&amp;A9356</f>
        <v>thuocsi.vn/qr/00000001749121116193A356</v>
      </c>
    </row>
    <row r="9357" customFormat="false" ht="15" hidden="false" customHeight="false" outlineLevel="0" collapsed="false">
      <c r="A9357" s="1" t="s">
        <v>9356</v>
      </c>
      <c r="D9357" s="1" t="str">
        <f aca="false">"thuocsi.vn/qr/"&amp;A9357</f>
        <v>thuocsi.vn/qr/00000001749121116193A357</v>
      </c>
    </row>
    <row r="9358" customFormat="false" ht="15" hidden="false" customHeight="false" outlineLevel="0" collapsed="false">
      <c r="A9358" s="1" t="s">
        <v>9357</v>
      </c>
      <c r="D9358" s="1" t="str">
        <f aca="false">"thuocsi.vn/qr/"&amp;A9358</f>
        <v>thuocsi.vn/qr/00000001749121116193A358</v>
      </c>
    </row>
    <row r="9359" customFormat="false" ht="15" hidden="false" customHeight="false" outlineLevel="0" collapsed="false">
      <c r="A9359" s="1" t="s">
        <v>9358</v>
      </c>
      <c r="D9359" s="1" t="str">
        <f aca="false">"thuocsi.vn/qr/"&amp;A9359</f>
        <v>thuocsi.vn/qr/00000001749121116193A359</v>
      </c>
    </row>
    <row r="9360" customFormat="false" ht="15" hidden="false" customHeight="false" outlineLevel="0" collapsed="false">
      <c r="A9360" s="1" t="s">
        <v>9359</v>
      </c>
      <c r="D9360" s="1" t="str">
        <f aca="false">"thuocsi.vn/qr/"&amp;A9360</f>
        <v>thuocsi.vn/qr/00000001749121116193A360</v>
      </c>
    </row>
    <row r="9361" customFormat="false" ht="15" hidden="false" customHeight="false" outlineLevel="0" collapsed="false">
      <c r="A9361" s="1" t="s">
        <v>9360</v>
      </c>
      <c r="D9361" s="1" t="str">
        <f aca="false">"thuocsi.vn/qr/"&amp;A9361</f>
        <v>thuocsi.vn/qr/00000001749121116193A361</v>
      </c>
    </row>
    <row r="9362" customFormat="false" ht="15" hidden="false" customHeight="false" outlineLevel="0" collapsed="false">
      <c r="A9362" s="1" t="s">
        <v>9361</v>
      </c>
      <c r="D9362" s="1" t="str">
        <f aca="false">"thuocsi.vn/qr/"&amp;A9362</f>
        <v>thuocsi.vn/qr/00000001749121116193A362</v>
      </c>
    </row>
    <row r="9363" customFormat="false" ht="15" hidden="false" customHeight="false" outlineLevel="0" collapsed="false">
      <c r="A9363" s="1" t="s">
        <v>9362</v>
      </c>
      <c r="D9363" s="1" t="str">
        <f aca="false">"thuocsi.vn/qr/"&amp;A9363</f>
        <v>thuocsi.vn/qr/00000001749121116193A363</v>
      </c>
    </row>
    <row r="9364" customFormat="false" ht="15" hidden="false" customHeight="false" outlineLevel="0" collapsed="false">
      <c r="A9364" s="1" t="s">
        <v>9363</v>
      </c>
      <c r="D9364" s="1" t="str">
        <f aca="false">"thuocsi.vn/qr/"&amp;A9364</f>
        <v>thuocsi.vn/qr/00000001749121116193A364</v>
      </c>
    </row>
    <row r="9365" customFormat="false" ht="15" hidden="false" customHeight="false" outlineLevel="0" collapsed="false">
      <c r="A9365" s="1" t="s">
        <v>9364</v>
      </c>
      <c r="D9365" s="1" t="str">
        <f aca="false">"thuocsi.vn/qr/"&amp;A9365</f>
        <v>thuocsi.vn/qr/00000001749121116193A365</v>
      </c>
    </row>
    <row r="9366" customFormat="false" ht="15" hidden="false" customHeight="false" outlineLevel="0" collapsed="false">
      <c r="A9366" s="1" t="s">
        <v>9365</v>
      </c>
      <c r="D9366" s="1" t="str">
        <f aca="false">"thuocsi.vn/qr/"&amp;A9366</f>
        <v>thuocsi.vn/qr/00000001749121116193A366</v>
      </c>
    </row>
    <row r="9367" customFormat="false" ht="15" hidden="false" customHeight="false" outlineLevel="0" collapsed="false">
      <c r="A9367" s="1" t="s">
        <v>9366</v>
      </c>
      <c r="D9367" s="1" t="str">
        <f aca="false">"thuocsi.vn/qr/"&amp;A9367</f>
        <v>thuocsi.vn/qr/00000001749121116193A367</v>
      </c>
    </row>
    <row r="9368" customFormat="false" ht="15" hidden="false" customHeight="false" outlineLevel="0" collapsed="false">
      <c r="A9368" s="1" t="s">
        <v>9367</v>
      </c>
      <c r="D9368" s="1" t="str">
        <f aca="false">"thuocsi.vn/qr/"&amp;A9368</f>
        <v>thuocsi.vn/qr/00000001749121116193A368</v>
      </c>
    </row>
    <row r="9369" customFormat="false" ht="15" hidden="false" customHeight="false" outlineLevel="0" collapsed="false">
      <c r="A9369" s="1" t="s">
        <v>9368</v>
      </c>
      <c r="D9369" s="1" t="str">
        <f aca="false">"thuocsi.vn/qr/"&amp;A9369</f>
        <v>thuocsi.vn/qr/00000001749121116193A369</v>
      </c>
    </row>
    <row r="9370" customFormat="false" ht="15" hidden="false" customHeight="false" outlineLevel="0" collapsed="false">
      <c r="A9370" s="1" t="s">
        <v>9369</v>
      </c>
      <c r="D9370" s="1" t="str">
        <f aca="false">"thuocsi.vn/qr/"&amp;A9370</f>
        <v>thuocsi.vn/qr/00000001749121116193A370</v>
      </c>
    </row>
    <row r="9371" customFormat="false" ht="15" hidden="false" customHeight="false" outlineLevel="0" collapsed="false">
      <c r="A9371" s="1" t="s">
        <v>9370</v>
      </c>
      <c r="D9371" s="1" t="str">
        <f aca="false">"thuocsi.vn/qr/"&amp;A9371</f>
        <v>thuocsi.vn/qr/00000001749121116193A371</v>
      </c>
    </row>
    <row r="9372" customFormat="false" ht="15" hidden="false" customHeight="false" outlineLevel="0" collapsed="false">
      <c r="A9372" s="1" t="s">
        <v>9371</v>
      </c>
      <c r="D9372" s="1" t="str">
        <f aca="false">"thuocsi.vn/qr/"&amp;A9372</f>
        <v>thuocsi.vn/qr/00000001749121116193A372</v>
      </c>
    </row>
    <row r="9373" customFormat="false" ht="15" hidden="false" customHeight="false" outlineLevel="0" collapsed="false">
      <c r="A9373" s="1" t="s">
        <v>9372</v>
      </c>
      <c r="D9373" s="1" t="str">
        <f aca="false">"thuocsi.vn/qr/"&amp;A9373</f>
        <v>thuocsi.vn/qr/00000001749121116193A373</v>
      </c>
    </row>
    <row r="9374" customFormat="false" ht="15" hidden="false" customHeight="false" outlineLevel="0" collapsed="false">
      <c r="A9374" s="1" t="s">
        <v>9373</v>
      </c>
      <c r="D9374" s="1" t="str">
        <f aca="false">"thuocsi.vn/qr/"&amp;A9374</f>
        <v>thuocsi.vn/qr/00000001749121116193A374</v>
      </c>
    </row>
    <row r="9375" customFormat="false" ht="15" hidden="false" customHeight="false" outlineLevel="0" collapsed="false">
      <c r="A9375" s="1" t="s">
        <v>9374</v>
      </c>
      <c r="D9375" s="1" t="str">
        <f aca="false">"thuocsi.vn/qr/"&amp;A9375</f>
        <v>thuocsi.vn/qr/00000001749121116193A375</v>
      </c>
    </row>
    <row r="9376" customFormat="false" ht="15" hidden="false" customHeight="false" outlineLevel="0" collapsed="false">
      <c r="A9376" s="1" t="s">
        <v>9375</v>
      </c>
      <c r="D9376" s="1" t="str">
        <f aca="false">"thuocsi.vn/qr/"&amp;A9376</f>
        <v>thuocsi.vn/qr/00000001749121116193A376</v>
      </c>
    </row>
    <row r="9377" customFormat="false" ht="15" hidden="false" customHeight="false" outlineLevel="0" collapsed="false">
      <c r="A9377" s="1" t="s">
        <v>9376</v>
      </c>
      <c r="D9377" s="1" t="str">
        <f aca="false">"thuocsi.vn/qr/"&amp;A9377</f>
        <v>thuocsi.vn/qr/00000001749121116193A377</v>
      </c>
    </row>
    <row r="9378" customFormat="false" ht="15" hidden="false" customHeight="false" outlineLevel="0" collapsed="false">
      <c r="A9378" s="1" t="s">
        <v>9377</v>
      </c>
      <c r="D9378" s="1" t="str">
        <f aca="false">"thuocsi.vn/qr/"&amp;A9378</f>
        <v>thuocsi.vn/qr/00000001749121116193A378</v>
      </c>
    </row>
    <row r="9379" customFormat="false" ht="15" hidden="false" customHeight="false" outlineLevel="0" collapsed="false">
      <c r="A9379" s="1" t="s">
        <v>9378</v>
      </c>
      <c r="D9379" s="1" t="str">
        <f aca="false">"thuocsi.vn/qr/"&amp;A9379</f>
        <v>thuocsi.vn/qr/00000001749121116193A379</v>
      </c>
    </row>
    <row r="9380" customFormat="false" ht="15" hidden="false" customHeight="false" outlineLevel="0" collapsed="false">
      <c r="A9380" s="1" t="s">
        <v>9379</v>
      </c>
      <c r="D9380" s="1" t="str">
        <f aca="false">"thuocsi.vn/qr/"&amp;A9380</f>
        <v>thuocsi.vn/qr/00000001749121116193A380</v>
      </c>
    </row>
    <row r="9381" customFormat="false" ht="15" hidden="false" customHeight="false" outlineLevel="0" collapsed="false">
      <c r="A9381" s="1" t="s">
        <v>9380</v>
      </c>
      <c r="D9381" s="1" t="str">
        <f aca="false">"thuocsi.vn/qr/"&amp;A9381</f>
        <v>thuocsi.vn/qr/00000001749121116193A381</v>
      </c>
    </row>
    <row r="9382" customFormat="false" ht="15" hidden="false" customHeight="false" outlineLevel="0" collapsed="false">
      <c r="A9382" s="1" t="s">
        <v>9381</v>
      </c>
      <c r="D9382" s="1" t="str">
        <f aca="false">"thuocsi.vn/qr/"&amp;A9382</f>
        <v>thuocsi.vn/qr/00000001749121116193A382</v>
      </c>
    </row>
    <row r="9383" customFormat="false" ht="15" hidden="false" customHeight="false" outlineLevel="0" collapsed="false">
      <c r="A9383" s="1" t="s">
        <v>9382</v>
      </c>
      <c r="D9383" s="1" t="str">
        <f aca="false">"thuocsi.vn/qr/"&amp;A9383</f>
        <v>thuocsi.vn/qr/00000001749121116193A383</v>
      </c>
    </row>
    <row r="9384" customFormat="false" ht="15" hidden="false" customHeight="false" outlineLevel="0" collapsed="false">
      <c r="A9384" s="1" t="s">
        <v>9383</v>
      </c>
      <c r="D9384" s="1" t="str">
        <f aca="false">"thuocsi.vn/qr/"&amp;A9384</f>
        <v>thuocsi.vn/qr/00000001749121116193A384</v>
      </c>
    </row>
    <row r="9385" customFormat="false" ht="15" hidden="false" customHeight="false" outlineLevel="0" collapsed="false">
      <c r="A9385" s="1" t="s">
        <v>9384</v>
      </c>
      <c r="D9385" s="1" t="str">
        <f aca="false">"thuocsi.vn/qr/"&amp;A9385</f>
        <v>thuocsi.vn/qr/00000001749121116193A385</v>
      </c>
    </row>
    <row r="9386" customFormat="false" ht="15" hidden="false" customHeight="false" outlineLevel="0" collapsed="false">
      <c r="A9386" s="1" t="s">
        <v>9385</v>
      </c>
      <c r="D9386" s="1" t="str">
        <f aca="false">"thuocsi.vn/qr/"&amp;A9386</f>
        <v>thuocsi.vn/qr/00000001749121116193A386</v>
      </c>
    </row>
    <row r="9387" customFormat="false" ht="15" hidden="false" customHeight="false" outlineLevel="0" collapsed="false">
      <c r="A9387" s="1" t="s">
        <v>9386</v>
      </c>
      <c r="D9387" s="1" t="str">
        <f aca="false">"thuocsi.vn/qr/"&amp;A9387</f>
        <v>thuocsi.vn/qr/00000001749121116193A387</v>
      </c>
    </row>
    <row r="9388" customFormat="false" ht="15" hidden="false" customHeight="false" outlineLevel="0" collapsed="false">
      <c r="A9388" s="1" t="s">
        <v>9387</v>
      </c>
      <c r="D9388" s="1" t="str">
        <f aca="false">"thuocsi.vn/qr/"&amp;A9388</f>
        <v>thuocsi.vn/qr/00000001749121116193A388</v>
      </c>
    </row>
    <row r="9389" customFormat="false" ht="15" hidden="false" customHeight="false" outlineLevel="0" collapsed="false">
      <c r="A9389" s="1" t="s">
        <v>9388</v>
      </c>
      <c r="D9389" s="1" t="str">
        <f aca="false">"thuocsi.vn/qr/"&amp;A9389</f>
        <v>thuocsi.vn/qr/00000001749121116193A389</v>
      </c>
    </row>
    <row r="9390" customFormat="false" ht="15" hidden="false" customHeight="false" outlineLevel="0" collapsed="false">
      <c r="A9390" s="1" t="s">
        <v>9389</v>
      </c>
      <c r="D9390" s="1" t="str">
        <f aca="false">"thuocsi.vn/qr/"&amp;A9390</f>
        <v>thuocsi.vn/qr/00000001749121116193A390</v>
      </c>
    </row>
    <row r="9391" customFormat="false" ht="15" hidden="false" customHeight="false" outlineLevel="0" collapsed="false">
      <c r="A9391" s="1" t="s">
        <v>9390</v>
      </c>
      <c r="D9391" s="1" t="str">
        <f aca="false">"thuocsi.vn/qr/"&amp;A9391</f>
        <v>thuocsi.vn/qr/00000001749121116193A391</v>
      </c>
    </row>
    <row r="9392" customFormat="false" ht="15" hidden="false" customHeight="false" outlineLevel="0" collapsed="false">
      <c r="A9392" s="1" t="s">
        <v>9391</v>
      </c>
      <c r="D9392" s="1" t="str">
        <f aca="false">"thuocsi.vn/qr/"&amp;A9392</f>
        <v>thuocsi.vn/qr/00000001749121116193A392</v>
      </c>
    </row>
    <row r="9393" customFormat="false" ht="15" hidden="false" customHeight="false" outlineLevel="0" collapsed="false">
      <c r="A9393" s="1" t="s">
        <v>9392</v>
      </c>
      <c r="D9393" s="1" t="str">
        <f aca="false">"thuocsi.vn/qr/"&amp;A9393</f>
        <v>thuocsi.vn/qr/00000001749121116193A393</v>
      </c>
    </row>
    <row r="9394" customFormat="false" ht="15" hidden="false" customHeight="false" outlineLevel="0" collapsed="false">
      <c r="A9394" s="1" t="s">
        <v>9393</v>
      </c>
      <c r="D9394" s="1" t="str">
        <f aca="false">"thuocsi.vn/qr/"&amp;A9394</f>
        <v>thuocsi.vn/qr/00000001749121116193A394</v>
      </c>
    </row>
    <row r="9395" customFormat="false" ht="15" hidden="false" customHeight="false" outlineLevel="0" collapsed="false">
      <c r="A9395" s="1" t="s">
        <v>9394</v>
      </c>
      <c r="D9395" s="1" t="str">
        <f aca="false">"thuocsi.vn/qr/"&amp;A9395</f>
        <v>thuocsi.vn/qr/00000001749121116193A395</v>
      </c>
    </row>
    <row r="9396" customFormat="false" ht="15" hidden="false" customHeight="false" outlineLevel="0" collapsed="false">
      <c r="A9396" s="1" t="s">
        <v>9395</v>
      </c>
      <c r="D9396" s="1" t="str">
        <f aca="false">"thuocsi.vn/qr/"&amp;A9396</f>
        <v>thuocsi.vn/qr/00000001749121116193A396</v>
      </c>
    </row>
    <row r="9397" customFormat="false" ht="15" hidden="false" customHeight="false" outlineLevel="0" collapsed="false">
      <c r="A9397" s="1" t="s">
        <v>9396</v>
      </c>
      <c r="D9397" s="1" t="str">
        <f aca="false">"thuocsi.vn/qr/"&amp;A9397</f>
        <v>thuocsi.vn/qr/00000001749121116193A397</v>
      </c>
    </row>
    <row r="9398" customFormat="false" ht="15" hidden="false" customHeight="false" outlineLevel="0" collapsed="false">
      <c r="A9398" s="1" t="s">
        <v>9397</v>
      </c>
      <c r="D9398" s="1" t="str">
        <f aca="false">"thuocsi.vn/qr/"&amp;A9398</f>
        <v>thuocsi.vn/qr/00000001749121116193A398</v>
      </c>
    </row>
    <row r="9399" customFormat="false" ht="15" hidden="false" customHeight="false" outlineLevel="0" collapsed="false">
      <c r="A9399" s="1" t="s">
        <v>9398</v>
      </c>
      <c r="D9399" s="1" t="str">
        <f aca="false">"thuocsi.vn/qr/"&amp;A9399</f>
        <v>thuocsi.vn/qr/00000001749121116193A399</v>
      </c>
    </row>
    <row r="9400" customFormat="false" ht="15" hidden="false" customHeight="false" outlineLevel="0" collapsed="false">
      <c r="A9400" s="1" t="s">
        <v>9399</v>
      </c>
      <c r="D9400" s="1" t="str">
        <f aca="false">"thuocsi.vn/qr/"&amp;A9400</f>
        <v>thuocsi.vn/qr/00000001749121116193A400</v>
      </c>
    </row>
    <row r="9401" customFormat="false" ht="15" hidden="false" customHeight="false" outlineLevel="0" collapsed="false">
      <c r="A9401" s="1" t="s">
        <v>9400</v>
      </c>
      <c r="D9401" s="1" t="str">
        <f aca="false">"thuocsi.vn/qr/"&amp;A9401</f>
        <v>thuocsi.vn/qr/00000001749121116193A401</v>
      </c>
    </row>
    <row r="9402" customFormat="false" ht="15" hidden="false" customHeight="false" outlineLevel="0" collapsed="false">
      <c r="A9402" s="1" t="s">
        <v>9401</v>
      </c>
      <c r="D9402" s="1" t="str">
        <f aca="false">"thuocsi.vn/qr/"&amp;A9402</f>
        <v>thuocsi.vn/qr/00000001749121116193A402</v>
      </c>
    </row>
    <row r="9403" customFormat="false" ht="15" hidden="false" customHeight="false" outlineLevel="0" collapsed="false">
      <c r="A9403" s="1" t="s">
        <v>9402</v>
      </c>
      <c r="D9403" s="1" t="str">
        <f aca="false">"thuocsi.vn/qr/"&amp;A9403</f>
        <v>thuocsi.vn/qr/00000001749121116193A403</v>
      </c>
    </row>
    <row r="9404" customFormat="false" ht="15" hidden="false" customHeight="false" outlineLevel="0" collapsed="false">
      <c r="A9404" s="1" t="s">
        <v>9403</v>
      </c>
      <c r="D9404" s="1" t="str">
        <f aca="false">"thuocsi.vn/qr/"&amp;A9404</f>
        <v>thuocsi.vn/qr/00000001749121116193A404</v>
      </c>
    </row>
    <row r="9405" customFormat="false" ht="15" hidden="false" customHeight="false" outlineLevel="0" collapsed="false">
      <c r="A9405" s="1" t="s">
        <v>9404</v>
      </c>
      <c r="D9405" s="1" t="str">
        <f aca="false">"thuocsi.vn/qr/"&amp;A9405</f>
        <v>thuocsi.vn/qr/00000001749121116193A405</v>
      </c>
    </row>
    <row r="9406" customFormat="false" ht="15" hidden="false" customHeight="false" outlineLevel="0" collapsed="false">
      <c r="A9406" s="1" t="s">
        <v>9405</v>
      </c>
      <c r="D9406" s="1" t="str">
        <f aca="false">"thuocsi.vn/qr/"&amp;A9406</f>
        <v>thuocsi.vn/qr/00000001749121116193A406</v>
      </c>
    </row>
    <row r="9407" customFormat="false" ht="15" hidden="false" customHeight="false" outlineLevel="0" collapsed="false">
      <c r="A9407" s="1" t="s">
        <v>9406</v>
      </c>
      <c r="D9407" s="1" t="str">
        <f aca="false">"thuocsi.vn/qr/"&amp;A9407</f>
        <v>thuocsi.vn/qr/00000001749121116193A407</v>
      </c>
    </row>
    <row r="9408" customFormat="false" ht="15" hidden="false" customHeight="false" outlineLevel="0" collapsed="false">
      <c r="A9408" s="1" t="s">
        <v>9407</v>
      </c>
      <c r="D9408" s="1" t="str">
        <f aca="false">"thuocsi.vn/qr/"&amp;A9408</f>
        <v>thuocsi.vn/qr/00000001749121116193A408</v>
      </c>
    </row>
    <row r="9409" customFormat="false" ht="15" hidden="false" customHeight="false" outlineLevel="0" collapsed="false">
      <c r="A9409" s="1" t="s">
        <v>9408</v>
      </c>
      <c r="D9409" s="1" t="str">
        <f aca="false">"thuocsi.vn/qr/"&amp;A9409</f>
        <v>thuocsi.vn/qr/00000001749121116193A409</v>
      </c>
    </row>
    <row r="9410" customFormat="false" ht="15" hidden="false" customHeight="false" outlineLevel="0" collapsed="false">
      <c r="A9410" s="1" t="s">
        <v>9409</v>
      </c>
      <c r="D9410" s="1" t="str">
        <f aca="false">"thuocsi.vn/qr/"&amp;A9410</f>
        <v>thuocsi.vn/qr/00000001749121116193A410</v>
      </c>
    </row>
    <row r="9411" customFormat="false" ht="15" hidden="false" customHeight="false" outlineLevel="0" collapsed="false">
      <c r="A9411" s="1" t="s">
        <v>9410</v>
      </c>
      <c r="D9411" s="1" t="str">
        <f aca="false">"thuocsi.vn/qr/"&amp;A9411</f>
        <v>thuocsi.vn/qr/00000001749121116193A411</v>
      </c>
    </row>
    <row r="9412" customFormat="false" ht="15" hidden="false" customHeight="false" outlineLevel="0" collapsed="false">
      <c r="A9412" s="1" t="s">
        <v>9411</v>
      </c>
      <c r="D9412" s="1" t="str">
        <f aca="false">"thuocsi.vn/qr/"&amp;A9412</f>
        <v>thuocsi.vn/qr/00000001749121116193A412</v>
      </c>
    </row>
    <row r="9413" customFormat="false" ht="15" hidden="false" customHeight="false" outlineLevel="0" collapsed="false">
      <c r="A9413" s="1" t="s">
        <v>9412</v>
      </c>
      <c r="D9413" s="1" t="str">
        <f aca="false">"thuocsi.vn/qr/"&amp;A9413</f>
        <v>thuocsi.vn/qr/00000001749121116193A413</v>
      </c>
    </row>
    <row r="9414" customFormat="false" ht="15" hidden="false" customHeight="false" outlineLevel="0" collapsed="false">
      <c r="A9414" s="1" t="s">
        <v>9413</v>
      </c>
      <c r="D9414" s="1" t="str">
        <f aca="false">"thuocsi.vn/qr/"&amp;A9414</f>
        <v>thuocsi.vn/qr/00000001749121116193A414</v>
      </c>
    </row>
    <row r="9415" customFormat="false" ht="15" hidden="false" customHeight="false" outlineLevel="0" collapsed="false">
      <c r="A9415" s="1" t="s">
        <v>9414</v>
      </c>
      <c r="D9415" s="1" t="str">
        <f aca="false">"thuocsi.vn/qr/"&amp;A9415</f>
        <v>thuocsi.vn/qr/00000001749121116193A415</v>
      </c>
    </row>
    <row r="9416" customFormat="false" ht="15" hidden="false" customHeight="false" outlineLevel="0" collapsed="false">
      <c r="A9416" s="1" t="s">
        <v>9415</v>
      </c>
      <c r="D9416" s="1" t="str">
        <f aca="false">"thuocsi.vn/qr/"&amp;A9416</f>
        <v>thuocsi.vn/qr/00000001749121116193A416</v>
      </c>
    </row>
    <row r="9417" customFormat="false" ht="15" hidden="false" customHeight="false" outlineLevel="0" collapsed="false">
      <c r="A9417" s="1" t="s">
        <v>9416</v>
      </c>
      <c r="D9417" s="1" t="str">
        <f aca="false">"thuocsi.vn/qr/"&amp;A9417</f>
        <v>thuocsi.vn/qr/00000001749121116193A417</v>
      </c>
    </row>
    <row r="9418" customFormat="false" ht="15" hidden="false" customHeight="false" outlineLevel="0" collapsed="false">
      <c r="A9418" s="1" t="s">
        <v>9417</v>
      </c>
      <c r="D9418" s="1" t="str">
        <f aca="false">"thuocsi.vn/qr/"&amp;A9418</f>
        <v>thuocsi.vn/qr/00000001749121116193A418</v>
      </c>
    </row>
    <row r="9419" customFormat="false" ht="15" hidden="false" customHeight="false" outlineLevel="0" collapsed="false">
      <c r="A9419" s="1" t="s">
        <v>9418</v>
      </c>
      <c r="D9419" s="1" t="str">
        <f aca="false">"thuocsi.vn/qr/"&amp;A9419</f>
        <v>thuocsi.vn/qr/00000001749121116193A419</v>
      </c>
    </row>
    <row r="9420" customFormat="false" ht="15" hidden="false" customHeight="false" outlineLevel="0" collapsed="false">
      <c r="A9420" s="1" t="s">
        <v>9419</v>
      </c>
      <c r="D9420" s="1" t="str">
        <f aca="false">"thuocsi.vn/qr/"&amp;A9420</f>
        <v>thuocsi.vn/qr/00000001749121116193A420</v>
      </c>
    </row>
    <row r="9421" customFormat="false" ht="15" hidden="false" customHeight="false" outlineLevel="0" collapsed="false">
      <c r="A9421" s="1" t="s">
        <v>9420</v>
      </c>
      <c r="D9421" s="1" t="str">
        <f aca="false">"thuocsi.vn/qr/"&amp;A9421</f>
        <v>thuocsi.vn/qr/00000001749121116193A421</v>
      </c>
    </row>
    <row r="9422" customFormat="false" ht="15" hidden="false" customHeight="false" outlineLevel="0" collapsed="false">
      <c r="A9422" s="1" t="s">
        <v>9421</v>
      </c>
      <c r="D9422" s="1" t="str">
        <f aca="false">"thuocsi.vn/qr/"&amp;A9422</f>
        <v>thuocsi.vn/qr/00000001749121116193A422</v>
      </c>
    </row>
    <row r="9423" customFormat="false" ht="15" hidden="false" customHeight="false" outlineLevel="0" collapsed="false">
      <c r="A9423" s="1" t="s">
        <v>9422</v>
      </c>
      <c r="D9423" s="1" t="str">
        <f aca="false">"thuocsi.vn/qr/"&amp;A9423</f>
        <v>thuocsi.vn/qr/00000001749121116193A423</v>
      </c>
    </row>
    <row r="9424" customFormat="false" ht="15" hidden="false" customHeight="false" outlineLevel="0" collapsed="false">
      <c r="A9424" s="1" t="s">
        <v>9423</v>
      </c>
      <c r="D9424" s="1" t="str">
        <f aca="false">"thuocsi.vn/qr/"&amp;A9424</f>
        <v>thuocsi.vn/qr/00000001749121116193A424</v>
      </c>
    </row>
    <row r="9425" customFormat="false" ht="15" hidden="false" customHeight="false" outlineLevel="0" collapsed="false">
      <c r="A9425" s="1" t="s">
        <v>9424</v>
      </c>
      <c r="D9425" s="1" t="str">
        <f aca="false">"thuocsi.vn/qr/"&amp;A9425</f>
        <v>thuocsi.vn/qr/00000001749121116193A425</v>
      </c>
    </row>
    <row r="9426" customFormat="false" ht="15" hidden="false" customHeight="false" outlineLevel="0" collapsed="false">
      <c r="A9426" s="1" t="s">
        <v>9425</v>
      </c>
      <c r="D9426" s="1" t="str">
        <f aca="false">"thuocsi.vn/qr/"&amp;A9426</f>
        <v>thuocsi.vn/qr/00000001749121116193A426</v>
      </c>
    </row>
    <row r="9427" customFormat="false" ht="15" hidden="false" customHeight="false" outlineLevel="0" collapsed="false">
      <c r="A9427" s="1" t="s">
        <v>9426</v>
      </c>
      <c r="D9427" s="1" t="str">
        <f aca="false">"thuocsi.vn/qr/"&amp;A9427</f>
        <v>thuocsi.vn/qr/00000001749121116193A427</v>
      </c>
    </row>
    <row r="9428" customFormat="false" ht="15" hidden="false" customHeight="false" outlineLevel="0" collapsed="false">
      <c r="A9428" s="1" t="s">
        <v>9427</v>
      </c>
      <c r="D9428" s="1" t="str">
        <f aca="false">"thuocsi.vn/qr/"&amp;A9428</f>
        <v>thuocsi.vn/qr/00000001749121116193A428</v>
      </c>
    </row>
    <row r="9429" customFormat="false" ht="15" hidden="false" customHeight="false" outlineLevel="0" collapsed="false">
      <c r="A9429" s="1" t="s">
        <v>9428</v>
      </c>
      <c r="D9429" s="1" t="str">
        <f aca="false">"thuocsi.vn/qr/"&amp;A9429</f>
        <v>thuocsi.vn/qr/00000001749121116193A429</v>
      </c>
    </row>
    <row r="9430" customFormat="false" ht="15" hidden="false" customHeight="false" outlineLevel="0" collapsed="false">
      <c r="A9430" s="1" t="s">
        <v>9429</v>
      </c>
      <c r="D9430" s="1" t="str">
        <f aca="false">"thuocsi.vn/qr/"&amp;A9430</f>
        <v>thuocsi.vn/qr/00000001749121116193A430</v>
      </c>
    </row>
    <row r="9431" customFormat="false" ht="15" hidden="false" customHeight="false" outlineLevel="0" collapsed="false">
      <c r="A9431" s="1" t="s">
        <v>9430</v>
      </c>
      <c r="D9431" s="1" t="str">
        <f aca="false">"thuocsi.vn/qr/"&amp;A9431</f>
        <v>thuocsi.vn/qr/00000001749121116193A431</v>
      </c>
    </row>
    <row r="9432" customFormat="false" ht="15" hidden="false" customHeight="false" outlineLevel="0" collapsed="false">
      <c r="A9432" s="1" t="s">
        <v>9431</v>
      </c>
      <c r="D9432" s="1" t="str">
        <f aca="false">"thuocsi.vn/qr/"&amp;A9432</f>
        <v>thuocsi.vn/qr/00000001749121116193A432</v>
      </c>
    </row>
    <row r="9433" customFormat="false" ht="15" hidden="false" customHeight="false" outlineLevel="0" collapsed="false">
      <c r="A9433" s="1" t="s">
        <v>9432</v>
      </c>
      <c r="D9433" s="1" t="str">
        <f aca="false">"thuocsi.vn/qr/"&amp;A9433</f>
        <v>thuocsi.vn/qr/00000001749121116193A433</v>
      </c>
    </row>
    <row r="9434" customFormat="false" ht="15" hidden="false" customHeight="false" outlineLevel="0" collapsed="false">
      <c r="A9434" s="1" t="s">
        <v>9433</v>
      </c>
      <c r="D9434" s="1" t="str">
        <f aca="false">"thuocsi.vn/qr/"&amp;A9434</f>
        <v>thuocsi.vn/qr/00000001749121116193A434</v>
      </c>
    </row>
    <row r="9435" customFormat="false" ht="15" hidden="false" customHeight="false" outlineLevel="0" collapsed="false">
      <c r="A9435" s="1" t="s">
        <v>9434</v>
      </c>
      <c r="D9435" s="1" t="str">
        <f aca="false">"thuocsi.vn/qr/"&amp;A9435</f>
        <v>thuocsi.vn/qr/00000001749121116193A435</v>
      </c>
    </row>
    <row r="9436" customFormat="false" ht="15" hidden="false" customHeight="false" outlineLevel="0" collapsed="false">
      <c r="A9436" s="1" t="s">
        <v>9435</v>
      </c>
      <c r="D9436" s="1" t="str">
        <f aca="false">"thuocsi.vn/qr/"&amp;A9436</f>
        <v>thuocsi.vn/qr/00000001749121116193A436</v>
      </c>
    </row>
    <row r="9437" customFormat="false" ht="15" hidden="false" customHeight="false" outlineLevel="0" collapsed="false">
      <c r="A9437" s="1" t="s">
        <v>9436</v>
      </c>
      <c r="D9437" s="1" t="str">
        <f aca="false">"thuocsi.vn/qr/"&amp;A9437</f>
        <v>thuocsi.vn/qr/00000001749121116193A437</v>
      </c>
    </row>
    <row r="9438" customFormat="false" ht="15" hidden="false" customHeight="false" outlineLevel="0" collapsed="false">
      <c r="A9438" s="1" t="s">
        <v>9437</v>
      </c>
      <c r="D9438" s="1" t="str">
        <f aca="false">"thuocsi.vn/qr/"&amp;A9438</f>
        <v>thuocsi.vn/qr/00000001749121116193A438</v>
      </c>
    </row>
    <row r="9439" customFormat="false" ht="15" hidden="false" customHeight="false" outlineLevel="0" collapsed="false">
      <c r="A9439" s="1" t="s">
        <v>9438</v>
      </c>
      <c r="D9439" s="1" t="str">
        <f aca="false">"thuocsi.vn/qr/"&amp;A9439</f>
        <v>thuocsi.vn/qr/00000001749121116193A439</v>
      </c>
    </row>
    <row r="9440" customFormat="false" ht="15" hidden="false" customHeight="false" outlineLevel="0" collapsed="false">
      <c r="A9440" s="1" t="s">
        <v>9439</v>
      </c>
      <c r="D9440" s="1" t="str">
        <f aca="false">"thuocsi.vn/qr/"&amp;A9440</f>
        <v>thuocsi.vn/qr/00000001749121116193A440</v>
      </c>
    </row>
    <row r="9441" customFormat="false" ht="15" hidden="false" customHeight="false" outlineLevel="0" collapsed="false">
      <c r="A9441" s="1" t="s">
        <v>9440</v>
      </c>
      <c r="D9441" s="1" t="str">
        <f aca="false">"thuocsi.vn/qr/"&amp;A9441</f>
        <v>thuocsi.vn/qr/00000001749121116193A441</v>
      </c>
    </row>
    <row r="9442" customFormat="false" ht="15" hidden="false" customHeight="false" outlineLevel="0" collapsed="false">
      <c r="A9442" s="1" t="s">
        <v>9441</v>
      </c>
      <c r="D9442" s="1" t="str">
        <f aca="false">"thuocsi.vn/qr/"&amp;A9442</f>
        <v>thuocsi.vn/qr/00000001749121116193A442</v>
      </c>
    </row>
    <row r="9443" customFormat="false" ht="15" hidden="false" customHeight="false" outlineLevel="0" collapsed="false">
      <c r="A9443" s="1" t="s">
        <v>9442</v>
      </c>
      <c r="D9443" s="1" t="str">
        <f aca="false">"thuocsi.vn/qr/"&amp;A9443</f>
        <v>thuocsi.vn/qr/00000001749121116193A443</v>
      </c>
    </row>
    <row r="9444" customFormat="false" ht="15" hidden="false" customHeight="false" outlineLevel="0" collapsed="false">
      <c r="A9444" s="1" t="s">
        <v>9443</v>
      </c>
      <c r="D9444" s="1" t="str">
        <f aca="false">"thuocsi.vn/qr/"&amp;A9444</f>
        <v>thuocsi.vn/qr/00000001749121116193A444</v>
      </c>
    </row>
    <row r="9445" customFormat="false" ht="15" hidden="false" customHeight="false" outlineLevel="0" collapsed="false">
      <c r="A9445" s="1" t="s">
        <v>9444</v>
      </c>
      <c r="D9445" s="1" t="str">
        <f aca="false">"thuocsi.vn/qr/"&amp;A9445</f>
        <v>thuocsi.vn/qr/00000001749121116193A445</v>
      </c>
    </row>
    <row r="9446" customFormat="false" ht="15" hidden="false" customHeight="false" outlineLevel="0" collapsed="false">
      <c r="A9446" s="1" t="s">
        <v>9445</v>
      </c>
      <c r="D9446" s="1" t="str">
        <f aca="false">"thuocsi.vn/qr/"&amp;A9446</f>
        <v>thuocsi.vn/qr/00000001749121116193A446</v>
      </c>
    </row>
    <row r="9447" customFormat="false" ht="15" hidden="false" customHeight="false" outlineLevel="0" collapsed="false">
      <c r="A9447" s="1" t="s">
        <v>9446</v>
      </c>
      <c r="D9447" s="1" t="str">
        <f aca="false">"thuocsi.vn/qr/"&amp;A9447</f>
        <v>thuocsi.vn/qr/00000001749121116193A447</v>
      </c>
    </row>
    <row r="9448" customFormat="false" ht="15" hidden="false" customHeight="false" outlineLevel="0" collapsed="false">
      <c r="A9448" s="1" t="s">
        <v>9447</v>
      </c>
      <c r="D9448" s="1" t="str">
        <f aca="false">"thuocsi.vn/qr/"&amp;A9448</f>
        <v>thuocsi.vn/qr/00000001749121116193A448</v>
      </c>
    </row>
    <row r="9449" customFormat="false" ht="15" hidden="false" customHeight="false" outlineLevel="0" collapsed="false">
      <c r="A9449" s="1" t="s">
        <v>9448</v>
      </c>
      <c r="D9449" s="1" t="str">
        <f aca="false">"thuocsi.vn/qr/"&amp;A9449</f>
        <v>thuocsi.vn/qr/00000001749121116193A449</v>
      </c>
    </row>
    <row r="9450" customFormat="false" ht="15" hidden="false" customHeight="false" outlineLevel="0" collapsed="false">
      <c r="A9450" s="1" t="s">
        <v>9449</v>
      </c>
      <c r="D9450" s="1" t="str">
        <f aca="false">"thuocsi.vn/qr/"&amp;A9450</f>
        <v>thuocsi.vn/qr/00000001749121116193A450</v>
      </c>
    </row>
    <row r="9451" customFormat="false" ht="15" hidden="false" customHeight="false" outlineLevel="0" collapsed="false">
      <c r="A9451" s="1" t="s">
        <v>9450</v>
      </c>
      <c r="D9451" s="1" t="str">
        <f aca="false">"thuocsi.vn/qr/"&amp;A9451</f>
        <v>thuocsi.vn/qr/00000001749121116193A451</v>
      </c>
    </row>
    <row r="9452" customFormat="false" ht="15" hidden="false" customHeight="false" outlineLevel="0" collapsed="false">
      <c r="A9452" s="1" t="s">
        <v>9451</v>
      </c>
      <c r="D9452" s="1" t="str">
        <f aca="false">"thuocsi.vn/qr/"&amp;A9452</f>
        <v>thuocsi.vn/qr/00000001749121116193A452</v>
      </c>
    </row>
    <row r="9453" customFormat="false" ht="15" hidden="false" customHeight="false" outlineLevel="0" collapsed="false">
      <c r="A9453" s="1" t="s">
        <v>9452</v>
      </c>
      <c r="D9453" s="1" t="str">
        <f aca="false">"thuocsi.vn/qr/"&amp;A9453</f>
        <v>thuocsi.vn/qr/00000001749121116193A453</v>
      </c>
    </row>
    <row r="9454" customFormat="false" ht="15" hidden="false" customHeight="false" outlineLevel="0" collapsed="false">
      <c r="A9454" s="1" t="s">
        <v>9453</v>
      </c>
      <c r="D9454" s="1" t="str">
        <f aca="false">"thuocsi.vn/qr/"&amp;A9454</f>
        <v>thuocsi.vn/qr/00000001749121116193A454</v>
      </c>
    </row>
    <row r="9455" customFormat="false" ht="15" hidden="false" customHeight="false" outlineLevel="0" collapsed="false">
      <c r="A9455" s="1" t="s">
        <v>9454</v>
      </c>
      <c r="D9455" s="1" t="str">
        <f aca="false">"thuocsi.vn/qr/"&amp;A9455</f>
        <v>thuocsi.vn/qr/00000001749121116193A455</v>
      </c>
    </row>
    <row r="9456" customFormat="false" ht="15" hidden="false" customHeight="false" outlineLevel="0" collapsed="false">
      <c r="A9456" s="1" t="s">
        <v>9455</v>
      </c>
      <c r="D9456" s="1" t="str">
        <f aca="false">"thuocsi.vn/qr/"&amp;A9456</f>
        <v>thuocsi.vn/qr/00000001749121116193A456</v>
      </c>
    </row>
    <row r="9457" customFormat="false" ht="15" hidden="false" customHeight="false" outlineLevel="0" collapsed="false">
      <c r="A9457" s="1" t="s">
        <v>9456</v>
      </c>
      <c r="D9457" s="1" t="str">
        <f aca="false">"thuocsi.vn/qr/"&amp;A9457</f>
        <v>thuocsi.vn/qr/00000001749121116193A457</v>
      </c>
    </row>
    <row r="9458" customFormat="false" ht="15" hidden="false" customHeight="false" outlineLevel="0" collapsed="false">
      <c r="A9458" s="1" t="s">
        <v>9457</v>
      </c>
      <c r="D9458" s="1" t="str">
        <f aca="false">"thuocsi.vn/qr/"&amp;A9458</f>
        <v>thuocsi.vn/qr/00000001749121116193A458</v>
      </c>
    </row>
    <row r="9459" customFormat="false" ht="15" hidden="false" customHeight="false" outlineLevel="0" collapsed="false">
      <c r="A9459" s="1" t="s">
        <v>9458</v>
      </c>
      <c r="D9459" s="1" t="str">
        <f aca="false">"thuocsi.vn/qr/"&amp;A9459</f>
        <v>thuocsi.vn/qr/00000001749121116193A459</v>
      </c>
    </row>
    <row r="9460" customFormat="false" ht="15" hidden="false" customHeight="false" outlineLevel="0" collapsed="false">
      <c r="A9460" s="1" t="s">
        <v>9459</v>
      </c>
      <c r="D9460" s="1" t="str">
        <f aca="false">"thuocsi.vn/qr/"&amp;A9460</f>
        <v>thuocsi.vn/qr/00000001749121116193A460</v>
      </c>
    </row>
    <row r="9461" customFormat="false" ht="15" hidden="false" customHeight="false" outlineLevel="0" collapsed="false">
      <c r="A9461" s="1" t="s">
        <v>9460</v>
      </c>
      <c r="D9461" s="1" t="str">
        <f aca="false">"thuocsi.vn/qr/"&amp;A9461</f>
        <v>thuocsi.vn/qr/00000001749121116193A461</v>
      </c>
    </row>
    <row r="9462" customFormat="false" ht="15" hidden="false" customHeight="false" outlineLevel="0" collapsed="false">
      <c r="A9462" s="1" t="s">
        <v>9461</v>
      </c>
      <c r="D9462" s="1" t="str">
        <f aca="false">"thuocsi.vn/qr/"&amp;A9462</f>
        <v>thuocsi.vn/qr/00000001749121116193A462</v>
      </c>
    </row>
    <row r="9463" customFormat="false" ht="15" hidden="false" customHeight="false" outlineLevel="0" collapsed="false">
      <c r="A9463" s="1" t="s">
        <v>9462</v>
      </c>
      <c r="D9463" s="1" t="str">
        <f aca="false">"thuocsi.vn/qr/"&amp;A9463</f>
        <v>thuocsi.vn/qr/00000001749121116193A463</v>
      </c>
    </row>
    <row r="9464" customFormat="false" ht="15" hidden="false" customHeight="false" outlineLevel="0" collapsed="false">
      <c r="A9464" s="1" t="s">
        <v>9463</v>
      </c>
      <c r="D9464" s="1" t="str">
        <f aca="false">"thuocsi.vn/qr/"&amp;A9464</f>
        <v>thuocsi.vn/qr/00000001749121116193A464</v>
      </c>
    </row>
    <row r="9465" customFormat="false" ht="15" hidden="false" customHeight="false" outlineLevel="0" collapsed="false">
      <c r="A9465" s="1" t="s">
        <v>9464</v>
      </c>
      <c r="D9465" s="1" t="str">
        <f aca="false">"thuocsi.vn/qr/"&amp;A9465</f>
        <v>thuocsi.vn/qr/00000001749121116193A465</v>
      </c>
    </row>
    <row r="9466" customFormat="false" ht="15" hidden="false" customHeight="false" outlineLevel="0" collapsed="false">
      <c r="A9466" s="1" t="s">
        <v>9465</v>
      </c>
      <c r="D9466" s="1" t="str">
        <f aca="false">"thuocsi.vn/qr/"&amp;A9466</f>
        <v>thuocsi.vn/qr/00000001749121116193A466</v>
      </c>
    </row>
    <row r="9467" customFormat="false" ht="15" hidden="false" customHeight="false" outlineLevel="0" collapsed="false">
      <c r="A9467" s="1" t="s">
        <v>9466</v>
      </c>
      <c r="D9467" s="1" t="str">
        <f aca="false">"thuocsi.vn/qr/"&amp;A9467</f>
        <v>thuocsi.vn/qr/00000001749121116193A467</v>
      </c>
    </row>
    <row r="9468" customFormat="false" ht="15" hidden="false" customHeight="false" outlineLevel="0" collapsed="false">
      <c r="A9468" s="1" t="s">
        <v>9467</v>
      </c>
      <c r="D9468" s="1" t="str">
        <f aca="false">"thuocsi.vn/qr/"&amp;A9468</f>
        <v>thuocsi.vn/qr/00000001749121116193A468</v>
      </c>
    </row>
    <row r="9469" customFormat="false" ht="15" hidden="false" customHeight="false" outlineLevel="0" collapsed="false">
      <c r="A9469" s="1" t="s">
        <v>9468</v>
      </c>
      <c r="D9469" s="1" t="str">
        <f aca="false">"thuocsi.vn/qr/"&amp;A9469</f>
        <v>thuocsi.vn/qr/00000001749121116193A469</v>
      </c>
    </row>
    <row r="9470" customFormat="false" ht="15" hidden="false" customHeight="false" outlineLevel="0" collapsed="false">
      <c r="A9470" s="1" t="s">
        <v>9469</v>
      </c>
      <c r="D9470" s="1" t="str">
        <f aca="false">"thuocsi.vn/qr/"&amp;A9470</f>
        <v>thuocsi.vn/qr/00000001749121116193A470</v>
      </c>
    </row>
    <row r="9471" customFormat="false" ht="15" hidden="false" customHeight="false" outlineLevel="0" collapsed="false">
      <c r="A9471" s="1" t="s">
        <v>9470</v>
      </c>
      <c r="D9471" s="1" t="str">
        <f aca="false">"thuocsi.vn/qr/"&amp;A9471</f>
        <v>thuocsi.vn/qr/00000001749121116193A471</v>
      </c>
    </row>
    <row r="9472" customFormat="false" ht="15" hidden="false" customHeight="false" outlineLevel="0" collapsed="false">
      <c r="A9472" s="1" t="s">
        <v>9471</v>
      </c>
      <c r="D9472" s="1" t="str">
        <f aca="false">"thuocsi.vn/qr/"&amp;A9472</f>
        <v>thuocsi.vn/qr/00000001749121116193A472</v>
      </c>
    </row>
    <row r="9473" customFormat="false" ht="15" hidden="false" customHeight="false" outlineLevel="0" collapsed="false">
      <c r="A9473" s="1" t="s">
        <v>9472</v>
      </c>
      <c r="D9473" s="1" t="str">
        <f aca="false">"thuocsi.vn/qr/"&amp;A9473</f>
        <v>thuocsi.vn/qr/00000001749121116193A473</v>
      </c>
    </row>
    <row r="9474" customFormat="false" ht="15" hidden="false" customHeight="false" outlineLevel="0" collapsed="false">
      <c r="A9474" s="1" t="s">
        <v>9473</v>
      </c>
      <c r="D9474" s="1" t="str">
        <f aca="false">"thuocsi.vn/qr/"&amp;A9474</f>
        <v>thuocsi.vn/qr/00000001749121116193A474</v>
      </c>
    </row>
    <row r="9475" customFormat="false" ht="15" hidden="false" customHeight="false" outlineLevel="0" collapsed="false">
      <c r="A9475" s="1" t="s">
        <v>9474</v>
      </c>
      <c r="D9475" s="1" t="str">
        <f aca="false">"thuocsi.vn/qr/"&amp;A9475</f>
        <v>thuocsi.vn/qr/00000001749121116193A475</v>
      </c>
    </row>
    <row r="9476" customFormat="false" ht="15" hidden="false" customHeight="false" outlineLevel="0" collapsed="false">
      <c r="A9476" s="1" t="s">
        <v>9475</v>
      </c>
      <c r="D9476" s="1" t="str">
        <f aca="false">"thuocsi.vn/qr/"&amp;A9476</f>
        <v>thuocsi.vn/qr/00000001749121116193A476</v>
      </c>
    </row>
    <row r="9477" customFormat="false" ht="15" hidden="false" customHeight="false" outlineLevel="0" collapsed="false">
      <c r="A9477" s="1" t="s">
        <v>9476</v>
      </c>
      <c r="D9477" s="1" t="str">
        <f aca="false">"thuocsi.vn/qr/"&amp;A9477</f>
        <v>thuocsi.vn/qr/00000001749121116193A477</v>
      </c>
    </row>
    <row r="9478" customFormat="false" ht="15" hidden="false" customHeight="false" outlineLevel="0" collapsed="false">
      <c r="A9478" s="1" t="s">
        <v>9477</v>
      </c>
      <c r="D9478" s="1" t="str">
        <f aca="false">"thuocsi.vn/qr/"&amp;A9478</f>
        <v>thuocsi.vn/qr/00000001749121116193A478</v>
      </c>
    </row>
    <row r="9479" customFormat="false" ht="15" hidden="false" customHeight="false" outlineLevel="0" collapsed="false">
      <c r="A9479" s="1" t="s">
        <v>9478</v>
      </c>
      <c r="D9479" s="1" t="str">
        <f aca="false">"thuocsi.vn/qr/"&amp;A9479</f>
        <v>thuocsi.vn/qr/00000001749121116193A479</v>
      </c>
    </row>
    <row r="9480" customFormat="false" ht="15" hidden="false" customHeight="false" outlineLevel="0" collapsed="false">
      <c r="A9480" s="1" t="s">
        <v>9479</v>
      </c>
      <c r="D9480" s="1" t="str">
        <f aca="false">"thuocsi.vn/qr/"&amp;A9480</f>
        <v>thuocsi.vn/qr/00000001749121116193A480</v>
      </c>
    </row>
    <row r="9481" customFormat="false" ht="15" hidden="false" customHeight="false" outlineLevel="0" collapsed="false">
      <c r="A9481" s="1" t="s">
        <v>9480</v>
      </c>
      <c r="D9481" s="1" t="str">
        <f aca="false">"thuocsi.vn/qr/"&amp;A9481</f>
        <v>thuocsi.vn/qr/00000001749121116193A481</v>
      </c>
    </row>
    <row r="9482" customFormat="false" ht="15" hidden="false" customHeight="false" outlineLevel="0" collapsed="false">
      <c r="A9482" s="1" t="s">
        <v>9481</v>
      </c>
      <c r="D9482" s="1" t="str">
        <f aca="false">"thuocsi.vn/qr/"&amp;A9482</f>
        <v>thuocsi.vn/qr/00000001749121116193A482</v>
      </c>
    </row>
    <row r="9483" customFormat="false" ht="15" hidden="false" customHeight="false" outlineLevel="0" collapsed="false">
      <c r="A9483" s="1" t="s">
        <v>9482</v>
      </c>
      <c r="D9483" s="1" t="str">
        <f aca="false">"thuocsi.vn/qr/"&amp;A9483</f>
        <v>thuocsi.vn/qr/00000001749121116193A483</v>
      </c>
    </row>
    <row r="9484" customFormat="false" ht="15" hidden="false" customHeight="false" outlineLevel="0" collapsed="false">
      <c r="A9484" s="1" t="s">
        <v>9483</v>
      </c>
      <c r="D9484" s="1" t="str">
        <f aca="false">"thuocsi.vn/qr/"&amp;A9484</f>
        <v>thuocsi.vn/qr/00000001749121116193A484</v>
      </c>
    </row>
    <row r="9485" customFormat="false" ht="15" hidden="false" customHeight="false" outlineLevel="0" collapsed="false">
      <c r="A9485" s="1" t="s">
        <v>9484</v>
      </c>
      <c r="D9485" s="1" t="str">
        <f aca="false">"thuocsi.vn/qr/"&amp;A9485</f>
        <v>thuocsi.vn/qr/00000001749121116193A485</v>
      </c>
    </row>
    <row r="9486" customFormat="false" ht="15" hidden="false" customHeight="false" outlineLevel="0" collapsed="false">
      <c r="A9486" s="1" t="s">
        <v>9485</v>
      </c>
      <c r="D9486" s="1" t="str">
        <f aca="false">"thuocsi.vn/qr/"&amp;A9486</f>
        <v>thuocsi.vn/qr/00000001749121116193A486</v>
      </c>
    </row>
    <row r="9487" customFormat="false" ht="15" hidden="false" customHeight="false" outlineLevel="0" collapsed="false">
      <c r="A9487" s="1" t="s">
        <v>9486</v>
      </c>
      <c r="D9487" s="1" t="str">
        <f aca="false">"thuocsi.vn/qr/"&amp;A9487</f>
        <v>thuocsi.vn/qr/00000001749121116193A487</v>
      </c>
    </row>
    <row r="9488" customFormat="false" ht="15" hidden="false" customHeight="false" outlineLevel="0" collapsed="false">
      <c r="A9488" s="1" t="s">
        <v>9487</v>
      </c>
      <c r="D9488" s="1" t="str">
        <f aca="false">"thuocsi.vn/qr/"&amp;A9488</f>
        <v>thuocsi.vn/qr/00000001749121116193A488</v>
      </c>
    </row>
    <row r="9489" customFormat="false" ht="15" hidden="false" customHeight="false" outlineLevel="0" collapsed="false">
      <c r="A9489" s="1" t="s">
        <v>9488</v>
      </c>
      <c r="D9489" s="1" t="str">
        <f aca="false">"thuocsi.vn/qr/"&amp;A9489</f>
        <v>thuocsi.vn/qr/00000001749121116193A489</v>
      </c>
    </row>
    <row r="9490" customFormat="false" ht="15" hidden="false" customHeight="false" outlineLevel="0" collapsed="false">
      <c r="A9490" s="1" t="s">
        <v>9489</v>
      </c>
      <c r="D9490" s="1" t="str">
        <f aca="false">"thuocsi.vn/qr/"&amp;A9490</f>
        <v>thuocsi.vn/qr/00000001749121116193A490</v>
      </c>
    </row>
    <row r="9491" customFormat="false" ht="15" hidden="false" customHeight="false" outlineLevel="0" collapsed="false">
      <c r="A9491" s="1" t="s">
        <v>9490</v>
      </c>
      <c r="D9491" s="1" t="str">
        <f aca="false">"thuocsi.vn/qr/"&amp;A9491</f>
        <v>thuocsi.vn/qr/00000001749121116193A491</v>
      </c>
    </row>
    <row r="9492" customFormat="false" ht="15" hidden="false" customHeight="false" outlineLevel="0" collapsed="false">
      <c r="A9492" s="1" t="s">
        <v>9491</v>
      </c>
      <c r="D9492" s="1" t="str">
        <f aca="false">"thuocsi.vn/qr/"&amp;A9492</f>
        <v>thuocsi.vn/qr/00000001749121116193A492</v>
      </c>
    </row>
    <row r="9493" customFormat="false" ht="15" hidden="false" customHeight="false" outlineLevel="0" collapsed="false">
      <c r="A9493" s="1" t="s">
        <v>9492</v>
      </c>
      <c r="D9493" s="1" t="str">
        <f aca="false">"thuocsi.vn/qr/"&amp;A9493</f>
        <v>thuocsi.vn/qr/00000001749121116193A493</v>
      </c>
    </row>
    <row r="9494" customFormat="false" ht="15" hidden="false" customHeight="false" outlineLevel="0" collapsed="false">
      <c r="A9494" s="1" t="s">
        <v>9493</v>
      </c>
      <c r="D9494" s="1" t="str">
        <f aca="false">"thuocsi.vn/qr/"&amp;A9494</f>
        <v>thuocsi.vn/qr/00000001749121116193A494</v>
      </c>
    </row>
    <row r="9495" customFormat="false" ht="15" hidden="false" customHeight="false" outlineLevel="0" collapsed="false">
      <c r="A9495" s="1" t="s">
        <v>9494</v>
      </c>
      <c r="D9495" s="1" t="str">
        <f aca="false">"thuocsi.vn/qr/"&amp;A9495</f>
        <v>thuocsi.vn/qr/00000001749121116193A495</v>
      </c>
    </row>
    <row r="9496" customFormat="false" ht="15" hidden="false" customHeight="false" outlineLevel="0" collapsed="false">
      <c r="A9496" s="1" t="s">
        <v>9495</v>
      </c>
      <c r="D9496" s="1" t="str">
        <f aca="false">"thuocsi.vn/qr/"&amp;A9496</f>
        <v>thuocsi.vn/qr/00000001749121116193A496</v>
      </c>
    </row>
    <row r="9497" customFormat="false" ht="15" hidden="false" customHeight="false" outlineLevel="0" collapsed="false">
      <c r="A9497" s="1" t="s">
        <v>9496</v>
      </c>
      <c r="D9497" s="1" t="str">
        <f aca="false">"thuocsi.vn/qr/"&amp;A9497</f>
        <v>thuocsi.vn/qr/00000001749121116193A497</v>
      </c>
    </row>
    <row r="9498" customFormat="false" ht="15" hidden="false" customHeight="false" outlineLevel="0" collapsed="false">
      <c r="A9498" s="1" t="s">
        <v>9497</v>
      </c>
      <c r="D9498" s="1" t="str">
        <f aca="false">"thuocsi.vn/qr/"&amp;A9498</f>
        <v>thuocsi.vn/qr/00000001749121116193A498</v>
      </c>
    </row>
    <row r="9499" customFormat="false" ht="15" hidden="false" customHeight="false" outlineLevel="0" collapsed="false">
      <c r="A9499" s="1" t="s">
        <v>9498</v>
      </c>
      <c r="D9499" s="1" t="str">
        <f aca="false">"thuocsi.vn/qr/"&amp;A9499</f>
        <v>thuocsi.vn/qr/00000001749121116193A499</v>
      </c>
    </row>
    <row r="9500" customFormat="false" ht="15" hidden="false" customHeight="false" outlineLevel="0" collapsed="false">
      <c r="A9500" s="1" t="s">
        <v>9499</v>
      </c>
      <c r="D9500" s="1" t="str">
        <f aca="false">"thuocsi.vn/qr/"&amp;A9500</f>
        <v>thuocsi.vn/qr/00000001749121116193A500</v>
      </c>
    </row>
    <row r="9501" customFormat="false" ht="15" hidden="false" customHeight="false" outlineLevel="0" collapsed="false">
      <c r="A9501" s="1" t="s">
        <v>9500</v>
      </c>
      <c r="D9501" s="1" t="str">
        <f aca="false">"thuocsi.vn/qr/"&amp;A9501</f>
        <v>thuocsi.vn/qr/00000001749121116193A501</v>
      </c>
    </row>
    <row r="9502" customFormat="false" ht="15" hidden="false" customHeight="false" outlineLevel="0" collapsed="false">
      <c r="A9502" s="1" t="s">
        <v>9501</v>
      </c>
      <c r="D9502" s="1" t="str">
        <f aca="false">"thuocsi.vn/qr/"&amp;A9502</f>
        <v>thuocsi.vn/qr/00000001749121116193A502</v>
      </c>
    </row>
    <row r="9503" customFormat="false" ht="15" hidden="false" customHeight="false" outlineLevel="0" collapsed="false">
      <c r="A9503" s="1" t="s">
        <v>9502</v>
      </c>
      <c r="D9503" s="1" t="str">
        <f aca="false">"thuocsi.vn/qr/"&amp;A9503</f>
        <v>thuocsi.vn/qr/00000001749121116193A503</v>
      </c>
    </row>
    <row r="9504" customFormat="false" ht="15" hidden="false" customHeight="false" outlineLevel="0" collapsed="false">
      <c r="A9504" s="1" t="s">
        <v>9503</v>
      </c>
      <c r="D9504" s="1" t="str">
        <f aca="false">"thuocsi.vn/qr/"&amp;A9504</f>
        <v>thuocsi.vn/qr/00000001749121116193A504</v>
      </c>
    </row>
    <row r="9505" customFormat="false" ht="15" hidden="false" customHeight="false" outlineLevel="0" collapsed="false">
      <c r="A9505" s="1" t="s">
        <v>9504</v>
      </c>
      <c r="D9505" s="1" t="str">
        <f aca="false">"thuocsi.vn/qr/"&amp;A9505</f>
        <v>thuocsi.vn/qr/00000001749121116193A505</v>
      </c>
    </row>
    <row r="9506" customFormat="false" ht="15" hidden="false" customHeight="false" outlineLevel="0" collapsed="false">
      <c r="A9506" s="1" t="s">
        <v>9505</v>
      </c>
      <c r="D9506" s="1" t="str">
        <f aca="false">"thuocsi.vn/qr/"&amp;A9506</f>
        <v>thuocsi.vn/qr/00000001749121116193A506</v>
      </c>
    </row>
    <row r="9507" customFormat="false" ht="15" hidden="false" customHeight="false" outlineLevel="0" collapsed="false">
      <c r="A9507" s="1" t="s">
        <v>9506</v>
      </c>
      <c r="D9507" s="1" t="str">
        <f aca="false">"thuocsi.vn/qr/"&amp;A9507</f>
        <v>thuocsi.vn/qr/00000001749121116193A507</v>
      </c>
    </row>
    <row r="9508" customFormat="false" ht="15" hidden="false" customHeight="false" outlineLevel="0" collapsed="false">
      <c r="A9508" s="1" t="s">
        <v>9507</v>
      </c>
      <c r="D9508" s="1" t="str">
        <f aca="false">"thuocsi.vn/qr/"&amp;A9508</f>
        <v>thuocsi.vn/qr/00000001749121116193A508</v>
      </c>
    </row>
    <row r="9509" customFormat="false" ht="15" hidden="false" customHeight="false" outlineLevel="0" collapsed="false">
      <c r="A9509" s="1" t="s">
        <v>9508</v>
      </c>
      <c r="D9509" s="1" t="str">
        <f aca="false">"thuocsi.vn/qr/"&amp;A9509</f>
        <v>thuocsi.vn/qr/00000001749121116193A509</v>
      </c>
    </row>
    <row r="9510" customFormat="false" ht="15" hidden="false" customHeight="false" outlineLevel="0" collapsed="false">
      <c r="A9510" s="1" t="s">
        <v>9509</v>
      </c>
      <c r="D9510" s="1" t="str">
        <f aca="false">"thuocsi.vn/qr/"&amp;A9510</f>
        <v>thuocsi.vn/qr/00000001749121116193A510</v>
      </c>
    </row>
    <row r="9511" customFormat="false" ht="15" hidden="false" customHeight="false" outlineLevel="0" collapsed="false">
      <c r="A9511" s="1" t="s">
        <v>9510</v>
      </c>
      <c r="D9511" s="1" t="str">
        <f aca="false">"thuocsi.vn/qr/"&amp;A9511</f>
        <v>thuocsi.vn/qr/00000001749121116193A511</v>
      </c>
    </row>
    <row r="9512" customFormat="false" ht="15" hidden="false" customHeight="false" outlineLevel="0" collapsed="false">
      <c r="A9512" s="1" t="s">
        <v>9511</v>
      </c>
      <c r="D9512" s="1" t="str">
        <f aca="false">"thuocsi.vn/qr/"&amp;A9512</f>
        <v>thuocsi.vn/qr/00000001749121116193A512</v>
      </c>
    </row>
    <row r="9513" customFormat="false" ht="15" hidden="false" customHeight="false" outlineLevel="0" collapsed="false">
      <c r="A9513" s="1" t="s">
        <v>9512</v>
      </c>
      <c r="D9513" s="1" t="str">
        <f aca="false">"thuocsi.vn/qr/"&amp;A9513</f>
        <v>thuocsi.vn/qr/00000001749121116193A513</v>
      </c>
    </row>
    <row r="9514" customFormat="false" ht="15" hidden="false" customHeight="false" outlineLevel="0" collapsed="false">
      <c r="A9514" s="1" t="s">
        <v>9513</v>
      </c>
      <c r="D9514" s="1" t="str">
        <f aca="false">"thuocsi.vn/qr/"&amp;A9514</f>
        <v>thuocsi.vn/qr/00000001749121116193A514</v>
      </c>
    </row>
    <row r="9515" customFormat="false" ht="15" hidden="false" customHeight="false" outlineLevel="0" collapsed="false">
      <c r="A9515" s="1" t="s">
        <v>9514</v>
      </c>
      <c r="D9515" s="1" t="str">
        <f aca="false">"thuocsi.vn/qr/"&amp;A9515</f>
        <v>thuocsi.vn/qr/00000001749121116193A515</v>
      </c>
    </row>
    <row r="9516" customFormat="false" ht="15" hidden="false" customHeight="false" outlineLevel="0" collapsed="false">
      <c r="A9516" s="1" t="s">
        <v>9515</v>
      </c>
      <c r="D9516" s="1" t="str">
        <f aca="false">"thuocsi.vn/qr/"&amp;A9516</f>
        <v>thuocsi.vn/qr/00000001749121116193A516</v>
      </c>
    </row>
    <row r="9517" customFormat="false" ht="15" hidden="false" customHeight="false" outlineLevel="0" collapsed="false">
      <c r="A9517" s="1" t="s">
        <v>9516</v>
      </c>
      <c r="D9517" s="1" t="str">
        <f aca="false">"thuocsi.vn/qr/"&amp;A9517</f>
        <v>thuocsi.vn/qr/00000001749121116193A517</v>
      </c>
    </row>
    <row r="9518" customFormat="false" ht="15" hidden="false" customHeight="false" outlineLevel="0" collapsed="false">
      <c r="A9518" s="1" t="s">
        <v>9517</v>
      </c>
      <c r="D9518" s="1" t="str">
        <f aca="false">"thuocsi.vn/qr/"&amp;A9518</f>
        <v>thuocsi.vn/qr/00000001749121116193A518</v>
      </c>
    </row>
    <row r="9519" customFormat="false" ht="15" hidden="false" customHeight="false" outlineLevel="0" collapsed="false">
      <c r="A9519" s="1" t="s">
        <v>9518</v>
      </c>
      <c r="D9519" s="1" t="str">
        <f aca="false">"thuocsi.vn/qr/"&amp;A9519</f>
        <v>thuocsi.vn/qr/00000001749121116193A519</v>
      </c>
    </row>
    <row r="9520" customFormat="false" ht="15" hidden="false" customHeight="false" outlineLevel="0" collapsed="false">
      <c r="A9520" s="1" t="s">
        <v>9519</v>
      </c>
      <c r="D9520" s="1" t="str">
        <f aca="false">"thuocsi.vn/qr/"&amp;A9520</f>
        <v>thuocsi.vn/qr/00000001749121116193A520</v>
      </c>
    </row>
    <row r="9521" customFormat="false" ht="15" hidden="false" customHeight="false" outlineLevel="0" collapsed="false">
      <c r="A9521" s="1" t="s">
        <v>9520</v>
      </c>
      <c r="D9521" s="1" t="str">
        <f aca="false">"thuocsi.vn/qr/"&amp;A9521</f>
        <v>thuocsi.vn/qr/00000001749121116193A521</v>
      </c>
    </row>
    <row r="9522" customFormat="false" ht="15" hidden="false" customHeight="false" outlineLevel="0" collapsed="false">
      <c r="A9522" s="1" t="s">
        <v>9521</v>
      </c>
      <c r="D9522" s="1" t="str">
        <f aca="false">"thuocsi.vn/qr/"&amp;A9522</f>
        <v>thuocsi.vn/qr/00000001749121116193A522</v>
      </c>
    </row>
    <row r="9523" customFormat="false" ht="15" hidden="false" customHeight="false" outlineLevel="0" collapsed="false">
      <c r="A9523" s="1" t="s">
        <v>9522</v>
      </c>
      <c r="D9523" s="1" t="str">
        <f aca="false">"thuocsi.vn/qr/"&amp;A9523</f>
        <v>thuocsi.vn/qr/00000001749121116193A523</v>
      </c>
    </row>
    <row r="9524" customFormat="false" ht="15" hidden="false" customHeight="false" outlineLevel="0" collapsed="false">
      <c r="A9524" s="1" t="s">
        <v>9523</v>
      </c>
      <c r="D9524" s="1" t="str">
        <f aca="false">"thuocsi.vn/qr/"&amp;A9524</f>
        <v>thuocsi.vn/qr/00000001749121116193A524</v>
      </c>
    </row>
    <row r="9525" customFormat="false" ht="15" hidden="false" customHeight="false" outlineLevel="0" collapsed="false">
      <c r="A9525" s="1" t="s">
        <v>9524</v>
      </c>
      <c r="D9525" s="1" t="str">
        <f aca="false">"thuocsi.vn/qr/"&amp;A9525</f>
        <v>thuocsi.vn/qr/00000001749121116193A525</v>
      </c>
    </row>
    <row r="9526" customFormat="false" ht="15" hidden="false" customHeight="false" outlineLevel="0" collapsed="false">
      <c r="A9526" s="1" t="s">
        <v>9525</v>
      </c>
      <c r="D9526" s="1" t="str">
        <f aca="false">"thuocsi.vn/qr/"&amp;A9526</f>
        <v>thuocsi.vn/qr/00000001749121116193A526</v>
      </c>
    </row>
    <row r="9527" customFormat="false" ht="15" hidden="false" customHeight="false" outlineLevel="0" collapsed="false">
      <c r="A9527" s="1" t="s">
        <v>9526</v>
      </c>
      <c r="D9527" s="1" t="str">
        <f aca="false">"thuocsi.vn/qr/"&amp;A9527</f>
        <v>thuocsi.vn/qr/00000001749121116193A527</v>
      </c>
    </row>
    <row r="9528" customFormat="false" ht="15" hidden="false" customHeight="false" outlineLevel="0" collapsed="false">
      <c r="A9528" s="1" t="s">
        <v>9527</v>
      </c>
      <c r="D9528" s="1" t="str">
        <f aca="false">"thuocsi.vn/qr/"&amp;A9528</f>
        <v>thuocsi.vn/qr/00000001749121116193A528</v>
      </c>
    </row>
    <row r="9529" customFormat="false" ht="15" hidden="false" customHeight="false" outlineLevel="0" collapsed="false">
      <c r="A9529" s="1" t="s">
        <v>9528</v>
      </c>
      <c r="D9529" s="1" t="str">
        <f aca="false">"thuocsi.vn/qr/"&amp;A9529</f>
        <v>thuocsi.vn/qr/00000001749121116193A529</v>
      </c>
    </row>
    <row r="9530" customFormat="false" ht="15" hidden="false" customHeight="false" outlineLevel="0" collapsed="false">
      <c r="A9530" s="1" t="s">
        <v>9529</v>
      </c>
      <c r="D9530" s="1" t="str">
        <f aca="false">"thuocsi.vn/qr/"&amp;A9530</f>
        <v>thuocsi.vn/qr/00000001749121116193A530</v>
      </c>
    </row>
    <row r="9531" customFormat="false" ht="15" hidden="false" customHeight="false" outlineLevel="0" collapsed="false">
      <c r="A9531" s="1" t="s">
        <v>9530</v>
      </c>
      <c r="D9531" s="1" t="str">
        <f aca="false">"thuocsi.vn/qr/"&amp;A9531</f>
        <v>thuocsi.vn/qr/00000001749121116193A531</v>
      </c>
    </row>
    <row r="9532" customFormat="false" ht="15" hidden="false" customHeight="false" outlineLevel="0" collapsed="false">
      <c r="A9532" s="1" t="s">
        <v>9531</v>
      </c>
      <c r="D9532" s="1" t="str">
        <f aca="false">"thuocsi.vn/qr/"&amp;A9532</f>
        <v>thuocsi.vn/qr/00000001749121116193A532</v>
      </c>
    </row>
    <row r="9533" customFormat="false" ht="15" hidden="false" customHeight="false" outlineLevel="0" collapsed="false">
      <c r="A9533" s="1" t="s">
        <v>9532</v>
      </c>
      <c r="D9533" s="1" t="str">
        <f aca="false">"thuocsi.vn/qr/"&amp;A9533</f>
        <v>thuocsi.vn/qr/00000001749121116193A533</v>
      </c>
    </row>
    <row r="9534" customFormat="false" ht="15" hidden="false" customHeight="false" outlineLevel="0" collapsed="false">
      <c r="A9534" s="1" t="s">
        <v>9533</v>
      </c>
      <c r="D9534" s="1" t="str">
        <f aca="false">"thuocsi.vn/qr/"&amp;A9534</f>
        <v>thuocsi.vn/qr/00000001749121116193A534</v>
      </c>
    </row>
    <row r="9535" customFormat="false" ht="15" hidden="false" customHeight="false" outlineLevel="0" collapsed="false">
      <c r="A9535" s="1" t="s">
        <v>9534</v>
      </c>
      <c r="D9535" s="1" t="str">
        <f aca="false">"thuocsi.vn/qr/"&amp;A9535</f>
        <v>thuocsi.vn/qr/00000001749121116193A535</v>
      </c>
    </row>
    <row r="9536" customFormat="false" ht="15" hidden="false" customHeight="false" outlineLevel="0" collapsed="false">
      <c r="A9536" s="1" t="s">
        <v>9535</v>
      </c>
      <c r="D9536" s="1" t="str">
        <f aca="false">"thuocsi.vn/qr/"&amp;A9536</f>
        <v>thuocsi.vn/qr/00000001749121116193A536</v>
      </c>
    </row>
    <row r="9537" customFormat="false" ht="15" hidden="false" customHeight="false" outlineLevel="0" collapsed="false">
      <c r="A9537" s="1" t="s">
        <v>9536</v>
      </c>
      <c r="D9537" s="1" t="str">
        <f aca="false">"thuocsi.vn/qr/"&amp;A9537</f>
        <v>thuocsi.vn/qr/00000001749121116193A537</v>
      </c>
    </row>
    <row r="9538" customFormat="false" ht="15" hidden="false" customHeight="false" outlineLevel="0" collapsed="false">
      <c r="A9538" s="1" t="s">
        <v>9537</v>
      </c>
      <c r="D9538" s="1" t="str">
        <f aca="false">"thuocsi.vn/qr/"&amp;A9538</f>
        <v>thuocsi.vn/qr/00000001749121116193A538</v>
      </c>
    </row>
    <row r="9539" customFormat="false" ht="15" hidden="false" customHeight="false" outlineLevel="0" collapsed="false">
      <c r="A9539" s="1" t="s">
        <v>9538</v>
      </c>
      <c r="D9539" s="1" t="str">
        <f aca="false">"thuocsi.vn/qr/"&amp;A9539</f>
        <v>thuocsi.vn/qr/00000001749121116193A539</v>
      </c>
    </row>
    <row r="9540" customFormat="false" ht="15" hidden="false" customHeight="false" outlineLevel="0" collapsed="false">
      <c r="A9540" s="1" t="s">
        <v>9539</v>
      </c>
      <c r="D9540" s="1" t="str">
        <f aca="false">"thuocsi.vn/qr/"&amp;A9540</f>
        <v>thuocsi.vn/qr/00000001749121116193A540</v>
      </c>
    </row>
    <row r="9541" customFormat="false" ht="15" hidden="false" customHeight="false" outlineLevel="0" collapsed="false">
      <c r="A9541" s="1" t="s">
        <v>9540</v>
      </c>
      <c r="D9541" s="1" t="str">
        <f aca="false">"thuocsi.vn/qr/"&amp;A9541</f>
        <v>thuocsi.vn/qr/00000001749121116193A541</v>
      </c>
    </row>
    <row r="9542" customFormat="false" ht="15" hidden="false" customHeight="false" outlineLevel="0" collapsed="false">
      <c r="A9542" s="1" t="s">
        <v>9541</v>
      </c>
      <c r="D9542" s="1" t="str">
        <f aca="false">"thuocsi.vn/qr/"&amp;A9542</f>
        <v>thuocsi.vn/qr/00000001749121116193A542</v>
      </c>
    </row>
    <row r="9543" customFormat="false" ht="15" hidden="false" customHeight="false" outlineLevel="0" collapsed="false">
      <c r="A9543" s="1" t="s">
        <v>9542</v>
      </c>
      <c r="D9543" s="1" t="str">
        <f aca="false">"thuocsi.vn/qr/"&amp;A9543</f>
        <v>thuocsi.vn/qr/00000001749121116193A543</v>
      </c>
    </row>
    <row r="9544" customFormat="false" ht="15" hidden="false" customHeight="false" outlineLevel="0" collapsed="false">
      <c r="A9544" s="1" t="s">
        <v>9543</v>
      </c>
      <c r="D9544" s="1" t="str">
        <f aca="false">"thuocsi.vn/qr/"&amp;A9544</f>
        <v>thuocsi.vn/qr/00000001749121116193A544</v>
      </c>
    </row>
    <row r="9545" customFormat="false" ht="15" hidden="false" customHeight="false" outlineLevel="0" collapsed="false">
      <c r="A9545" s="1" t="s">
        <v>9544</v>
      </c>
      <c r="D9545" s="1" t="str">
        <f aca="false">"thuocsi.vn/qr/"&amp;A9545</f>
        <v>thuocsi.vn/qr/00000001749121116193A545</v>
      </c>
    </row>
    <row r="9546" customFormat="false" ht="15" hidden="false" customHeight="false" outlineLevel="0" collapsed="false">
      <c r="A9546" s="1" t="s">
        <v>9545</v>
      </c>
      <c r="D9546" s="1" t="str">
        <f aca="false">"thuocsi.vn/qr/"&amp;A9546</f>
        <v>thuocsi.vn/qr/00000001749121116193A546</v>
      </c>
    </row>
    <row r="9547" customFormat="false" ht="15" hidden="false" customHeight="false" outlineLevel="0" collapsed="false">
      <c r="A9547" s="1" t="s">
        <v>9546</v>
      </c>
      <c r="D9547" s="1" t="str">
        <f aca="false">"thuocsi.vn/qr/"&amp;A9547</f>
        <v>thuocsi.vn/qr/00000001749121116193A547</v>
      </c>
    </row>
    <row r="9548" customFormat="false" ht="15" hidden="false" customHeight="false" outlineLevel="0" collapsed="false">
      <c r="A9548" s="1" t="s">
        <v>9547</v>
      </c>
      <c r="D9548" s="1" t="str">
        <f aca="false">"thuocsi.vn/qr/"&amp;A9548</f>
        <v>thuocsi.vn/qr/00000001749121116193A548</v>
      </c>
    </row>
    <row r="9549" customFormat="false" ht="15" hidden="false" customHeight="false" outlineLevel="0" collapsed="false">
      <c r="A9549" s="1" t="s">
        <v>9548</v>
      </c>
      <c r="D9549" s="1" t="str">
        <f aca="false">"thuocsi.vn/qr/"&amp;A9549</f>
        <v>thuocsi.vn/qr/00000001749121116193A549</v>
      </c>
    </row>
    <row r="9550" customFormat="false" ht="15" hidden="false" customHeight="false" outlineLevel="0" collapsed="false">
      <c r="A9550" s="1" t="s">
        <v>9549</v>
      </c>
      <c r="D9550" s="1" t="str">
        <f aca="false">"thuocsi.vn/qr/"&amp;A9550</f>
        <v>thuocsi.vn/qr/00000001749121116193A550</v>
      </c>
    </row>
    <row r="9551" customFormat="false" ht="15" hidden="false" customHeight="false" outlineLevel="0" collapsed="false">
      <c r="A9551" s="1" t="s">
        <v>9550</v>
      </c>
      <c r="D9551" s="1" t="str">
        <f aca="false">"thuocsi.vn/qr/"&amp;A9551</f>
        <v>thuocsi.vn/qr/00000001749121116193A551</v>
      </c>
    </row>
    <row r="9552" customFormat="false" ht="15" hidden="false" customHeight="false" outlineLevel="0" collapsed="false">
      <c r="A9552" s="1" t="s">
        <v>9551</v>
      </c>
      <c r="D9552" s="1" t="str">
        <f aca="false">"thuocsi.vn/qr/"&amp;A9552</f>
        <v>thuocsi.vn/qr/00000001749121116193A552</v>
      </c>
    </row>
    <row r="9553" customFormat="false" ht="15" hidden="false" customHeight="false" outlineLevel="0" collapsed="false">
      <c r="A9553" s="1" t="s">
        <v>9552</v>
      </c>
      <c r="D9553" s="1" t="str">
        <f aca="false">"thuocsi.vn/qr/"&amp;A9553</f>
        <v>thuocsi.vn/qr/00000001749121116193A553</v>
      </c>
    </row>
    <row r="9554" customFormat="false" ht="15" hidden="false" customHeight="false" outlineLevel="0" collapsed="false">
      <c r="A9554" s="1" t="s">
        <v>9553</v>
      </c>
      <c r="D9554" s="1" t="str">
        <f aca="false">"thuocsi.vn/qr/"&amp;A9554</f>
        <v>thuocsi.vn/qr/00000001749121116193A554</v>
      </c>
    </row>
    <row r="9555" customFormat="false" ht="15" hidden="false" customHeight="false" outlineLevel="0" collapsed="false">
      <c r="A9555" s="1" t="s">
        <v>9554</v>
      </c>
      <c r="D9555" s="1" t="str">
        <f aca="false">"thuocsi.vn/qr/"&amp;A9555</f>
        <v>thuocsi.vn/qr/00000001749121116193A555</v>
      </c>
    </row>
    <row r="9556" customFormat="false" ht="15" hidden="false" customHeight="false" outlineLevel="0" collapsed="false">
      <c r="A9556" s="1" t="s">
        <v>9555</v>
      </c>
      <c r="D9556" s="1" t="str">
        <f aca="false">"thuocsi.vn/qr/"&amp;A9556</f>
        <v>thuocsi.vn/qr/00000001749121116193A556</v>
      </c>
    </row>
    <row r="9557" customFormat="false" ht="15" hidden="false" customHeight="false" outlineLevel="0" collapsed="false">
      <c r="A9557" s="1" t="s">
        <v>9556</v>
      </c>
      <c r="D9557" s="1" t="str">
        <f aca="false">"thuocsi.vn/qr/"&amp;A9557</f>
        <v>thuocsi.vn/qr/00000001749121116193A557</v>
      </c>
    </row>
    <row r="9558" customFormat="false" ht="15" hidden="false" customHeight="false" outlineLevel="0" collapsed="false">
      <c r="A9558" s="1" t="s">
        <v>9557</v>
      </c>
      <c r="D9558" s="1" t="str">
        <f aca="false">"thuocsi.vn/qr/"&amp;A9558</f>
        <v>thuocsi.vn/qr/00000001749121116193A558</v>
      </c>
    </row>
    <row r="9559" customFormat="false" ht="15" hidden="false" customHeight="false" outlineLevel="0" collapsed="false">
      <c r="A9559" s="1" t="s">
        <v>9558</v>
      </c>
      <c r="D9559" s="1" t="str">
        <f aca="false">"thuocsi.vn/qr/"&amp;A9559</f>
        <v>thuocsi.vn/qr/00000001749121116193A559</v>
      </c>
    </row>
    <row r="9560" customFormat="false" ht="15" hidden="false" customHeight="false" outlineLevel="0" collapsed="false">
      <c r="A9560" s="1" t="s">
        <v>9559</v>
      </c>
      <c r="D9560" s="1" t="str">
        <f aca="false">"thuocsi.vn/qr/"&amp;A9560</f>
        <v>thuocsi.vn/qr/00000001749121116193A560</v>
      </c>
    </row>
    <row r="9561" customFormat="false" ht="15" hidden="false" customHeight="false" outlineLevel="0" collapsed="false">
      <c r="A9561" s="1" t="s">
        <v>9560</v>
      </c>
      <c r="D9561" s="1" t="str">
        <f aca="false">"thuocsi.vn/qr/"&amp;A9561</f>
        <v>thuocsi.vn/qr/00000001749121116193A561</v>
      </c>
    </row>
    <row r="9562" customFormat="false" ht="15" hidden="false" customHeight="false" outlineLevel="0" collapsed="false">
      <c r="A9562" s="1" t="s">
        <v>9561</v>
      </c>
      <c r="D9562" s="1" t="str">
        <f aca="false">"thuocsi.vn/qr/"&amp;A9562</f>
        <v>thuocsi.vn/qr/00000001749121116193A562</v>
      </c>
    </row>
    <row r="9563" customFormat="false" ht="15" hidden="false" customHeight="false" outlineLevel="0" collapsed="false">
      <c r="A9563" s="1" t="s">
        <v>9562</v>
      </c>
      <c r="D9563" s="1" t="str">
        <f aca="false">"thuocsi.vn/qr/"&amp;A9563</f>
        <v>thuocsi.vn/qr/00000001749121116193A563</v>
      </c>
    </row>
    <row r="9564" customFormat="false" ht="15" hidden="false" customHeight="false" outlineLevel="0" collapsed="false">
      <c r="A9564" s="1" t="s">
        <v>9563</v>
      </c>
      <c r="D9564" s="1" t="str">
        <f aca="false">"thuocsi.vn/qr/"&amp;A9564</f>
        <v>thuocsi.vn/qr/00000001749121116193A564</v>
      </c>
    </row>
    <row r="9565" customFormat="false" ht="15" hidden="false" customHeight="false" outlineLevel="0" collapsed="false">
      <c r="A9565" s="1" t="s">
        <v>9564</v>
      </c>
      <c r="D9565" s="1" t="str">
        <f aca="false">"thuocsi.vn/qr/"&amp;A9565</f>
        <v>thuocsi.vn/qr/00000001749121116193A565</v>
      </c>
    </row>
    <row r="9566" customFormat="false" ht="15" hidden="false" customHeight="false" outlineLevel="0" collapsed="false">
      <c r="A9566" s="1" t="s">
        <v>9565</v>
      </c>
      <c r="D9566" s="1" t="str">
        <f aca="false">"thuocsi.vn/qr/"&amp;A9566</f>
        <v>thuocsi.vn/qr/00000001749121116193A566</v>
      </c>
    </row>
    <row r="9567" customFormat="false" ht="15" hidden="false" customHeight="false" outlineLevel="0" collapsed="false">
      <c r="A9567" s="1" t="s">
        <v>9566</v>
      </c>
      <c r="D9567" s="1" t="str">
        <f aca="false">"thuocsi.vn/qr/"&amp;A9567</f>
        <v>thuocsi.vn/qr/00000001749121116193A567</v>
      </c>
    </row>
    <row r="9568" customFormat="false" ht="15" hidden="false" customHeight="false" outlineLevel="0" collapsed="false">
      <c r="A9568" s="1" t="s">
        <v>9567</v>
      </c>
      <c r="D9568" s="1" t="str">
        <f aca="false">"thuocsi.vn/qr/"&amp;A9568</f>
        <v>thuocsi.vn/qr/00000001749121116193A568</v>
      </c>
    </row>
    <row r="9569" customFormat="false" ht="15" hidden="false" customHeight="false" outlineLevel="0" collapsed="false">
      <c r="A9569" s="1" t="s">
        <v>9568</v>
      </c>
      <c r="D9569" s="1" t="str">
        <f aca="false">"thuocsi.vn/qr/"&amp;A9569</f>
        <v>thuocsi.vn/qr/00000001749121116193A569</v>
      </c>
    </row>
    <row r="9570" customFormat="false" ht="15" hidden="false" customHeight="false" outlineLevel="0" collapsed="false">
      <c r="A9570" s="1" t="s">
        <v>9569</v>
      </c>
      <c r="D9570" s="1" t="str">
        <f aca="false">"thuocsi.vn/qr/"&amp;A9570</f>
        <v>thuocsi.vn/qr/00000001749121116193A570</v>
      </c>
    </row>
    <row r="9571" customFormat="false" ht="15" hidden="false" customHeight="false" outlineLevel="0" collapsed="false">
      <c r="A9571" s="1" t="s">
        <v>9570</v>
      </c>
      <c r="D9571" s="1" t="str">
        <f aca="false">"thuocsi.vn/qr/"&amp;A9571</f>
        <v>thuocsi.vn/qr/00000001749121116193A571</v>
      </c>
    </row>
    <row r="9572" customFormat="false" ht="15" hidden="false" customHeight="false" outlineLevel="0" collapsed="false">
      <c r="A9572" s="1" t="s">
        <v>9571</v>
      </c>
      <c r="D9572" s="1" t="str">
        <f aca="false">"thuocsi.vn/qr/"&amp;A9572</f>
        <v>thuocsi.vn/qr/00000001749121116193A572</v>
      </c>
    </row>
    <row r="9573" customFormat="false" ht="15" hidden="false" customHeight="false" outlineLevel="0" collapsed="false">
      <c r="A9573" s="1" t="s">
        <v>9572</v>
      </c>
      <c r="D9573" s="1" t="str">
        <f aca="false">"thuocsi.vn/qr/"&amp;A9573</f>
        <v>thuocsi.vn/qr/00000001749121116193A573</v>
      </c>
    </row>
    <row r="9574" customFormat="false" ht="15" hidden="false" customHeight="false" outlineLevel="0" collapsed="false">
      <c r="A9574" s="1" t="s">
        <v>9573</v>
      </c>
      <c r="D9574" s="1" t="str">
        <f aca="false">"thuocsi.vn/qr/"&amp;A9574</f>
        <v>thuocsi.vn/qr/00000001749121116193A574</v>
      </c>
    </row>
    <row r="9575" customFormat="false" ht="15" hidden="false" customHeight="false" outlineLevel="0" collapsed="false">
      <c r="A9575" s="1" t="s">
        <v>9574</v>
      </c>
      <c r="D9575" s="1" t="str">
        <f aca="false">"thuocsi.vn/qr/"&amp;A9575</f>
        <v>thuocsi.vn/qr/00000001749121116193A575</v>
      </c>
    </row>
    <row r="9576" customFormat="false" ht="15" hidden="false" customHeight="false" outlineLevel="0" collapsed="false">
      <c r="A9576" s="1" t="s">
        <v>9575</v>
      </c>
      <c r="D9576" s="1" t="str">
        <f aca="false">"thuocsi.vn/qr/"&amp;A9576</f>
        <v>thuocsi.vn/qr/00000001749121116193A576</v>
      </c>
    </row>
    <row r="9577" customFormat="false" ht="15" hidden="false" customHeight="false" outlineLevel="0" collapsed="false">
      <c r="A9577" s="1" t="s">
        <v>9576</v>
      </c>
      <c r="D9577" s="1" t="str">
        <f aca="false">"thuocsi.vn/qr/"&amp;A9577</f>
        <v>thuocsi.vn/qr/00000001749121116193A577</v>
      </c>
    </row>
    <row r="9578" customFormat="false" ht="15" hidden="false" customHeight="false" outlineLevel="0" collapsed="false">
      <c r="A9578" s="1" t="s">
        <v>9577</v>
      </c>
      <c r="D9578" s="1" t="str">
        <f aca="false">"thuocsi.vn/qr/"&amp;A9578</f>
        <v>thuocsi.vn/qr/00000001749121116193A578</v>
      </c>
    </row>
    <row r="9579" customFormat="false" ht="15" hidden="false" customHeight="false" outlineLevel="0" collapsed="false">
      <c r="A9579" s="1" t="s">
        <v>9578</v>
      </c>
      <c r="D9579" s="1" t="str">
        <f aca="false">"thuocsi.vn/qr/"&amp;A9579</f>
        <v>thuocsi.vn/qr/00000001749121116193A579</v>
      </c>
    </row>
    <row r="9580" customFormat="false" ht="15" hidden="false" customHeight="false" outlineLevel="0" collapsed="false">
      <c r="A9580" s="1" t="s">
        <v>9579</v>
      </c>
      <c r="D9580" s="1" t="str">
        <f aca="false">"thuocsi.vn/qr/"&amp;A9580</f>
        <v>thuocsi.vn/qr/00000001749121116193A580</v>
      </c>
    </row>
    <row r="9581" customFormat="false" ht="15" hidden="false" customHeight="false" outlineLevel="0" collapsed="false">
      <c r="A9581" s="1" t="s">
        <v>9580</v>
      </c>
      <c r="D9581" s="1" t="str">
        <f aca="false">"thuocsi.vn/qr/"&amp;A9581</f>
        <v>thuocsi.vn/qr/00000001749121116193A581</v>
      </c>
    </row>
    <row r="9582" customFormat="false" ht="15" hidden="false" customHeight="false" outlineLevel="0" collapsed="false">
      <c r="A9582" s="1" t="s">
        <v>9581</v>
      </c>
      <c r="D9582" s="1" t="str">
        <f aca="false">"thuocsi.vn/qr/"&amp;A9582</f>
        <v>thuocsi.vn/qr/00000001749121116193A582</v>
      </c>
    </row>
    <row r="9583" customFormat="false" ht="15" hidden="false" customHeight="false" outlineLevel="0" collapsed="false">
      <c r="A9583" s="1" t="s">
        <v>9582</v>
      </c>
      <c r="D9583" s="1" t="str">
        <f aca="false">"thuocsi.vn/qr/"&amp;A9583</f>
        <v>thuocsi.vn/qr/00000001749121116193A583</v>
      </c>
    </row>
    <row r="9584" customFormat="false" ht="15" hidden="false" customHeight="false" outlineLevel="0" collapsed="false">
      <c r="A9584" s="1" t="s">
        <v>9583</v>
      </c>
      <c r="D9584" s="1" t="str">
        <f aca="false">"thuocsi.vn/qr/"&amp;A9584</f>
        <v>thuocsi.vn/qr/00000001749121116193A584</v>
      </c>
    </row>
    <row r="9585" customFormat="false" ht="15" hidden="false" customHeight="false" outlineLevel="0" collapsed="false">
      <c r="A9585" s="1" t="s">
        <v>9584</v>
      </c>
      <c r="D9585" s="1" t="str">
        <f aca="false">"thuocsi.vn/qr/"&amp;A9585</f>
        <v>thuocsi.vn/qr/00000001749121116193A585</v>
      </c>
    </row>
    <row r="9586" customFormat="false" ht="15" hidden="false" customHeight="false" outlineLevel="0" collapsed="false">
      <c r="A9586" s="1" t="s">
        <v>9585</v>
      </c>
      <c r="D9586" s="1" t="str">
        <f aca="false">"thuocsi.vn/qr/"&amp;A9586</f>
        <v>thuocsi.vn/qr/00000001749121116193A586</v>
      </c>
    </row>
    <row r="9587" customFormat="false" ht="15" hidden="false" customHeight="false" outlineLevel="0" collapsed="false">
      <c r="A9587" s="1" t="s">
        <v>9586</v>
      </c>
      <c r="D9587" s="1" t="str">
        <f aca="false">"thuocsi.vn/qr/"&amp;A9587</f>
        <v>thuocsi.vn/qr/00000001749121116193A587</v>
      </c>
    </row>
    <row r="9588" customFormat="false" ht="15" hidden="false" customHeight="false" outlineLevel="0" collapsed="false">
      <c r="A9588" s="1" t="s">
        <v>9587</v>
      </c>
      <c r="D9588" s="1" t="str">
        <f aca="false">"thuocsi.vn/qr/"&amp;A9588</f>
        <v>thuocsi.vn/qr/00000001749121116193A588</v>
      </c>
    </row>
    <row r="9589" customFormat="false" ht="15" hidden="false" customHeight="false" outlineLevel="0" collapsed="false">
      <c r="A9589" s="1" t="s">
        <v>9588</v>
      </c>
      <c r="D9589" s="1" t="str">
        <f aca="false">"thuocsi.vn/qr/"&amp;A9589</f>
        <v>thuocsi.vn/qr/00000001749121116193A589</v>
      </c>
    </row>
    <row r="9590" customFormat="false" ht="15" hidden="false" customHeight="false" outlineLevel="0" collapsed="false">
      <c r="A9590" s="1" t="s">
        <v>9589</v>
      </c>
      <c r="D9590" s="1" t="str">
        <f aca="false">"thuocsi.vn/qr/"&amp;A9590</f>
        <v>thuocsi.vn/qr/00000001749121116193A590</v>
      </c>
    </row>
    <row r="9591" customFormat="false" ht="15" hidden="false" customHeight="false" outlineLevel="0" collapsed="false">
      <c r="A9591" s="1" t="s">
        <v>9590</v>
      </c>
      <c r="D9591" s="1" t="str">
        <f aca="false">"thuocsi.vn/qr/"&amp;A9591</f>
        <v>thuocsi.vn/qr/00000001749121116193A591</v>
      </c>
    </row>
    <row r="9592" customFormat="false" ht="15" hidden="false" customHeight="false" outlineLevel="0" collapsed="false">
      <c r="A9592" s="1" t="s">
        <v>9591</v>
      </c>
      <c r="D9592" s="1" t="str">
        <f aca="false">"thuocsi.vn/qr/"&amp;A9592</f>
        <v>thuocsi.vn/qr/00000001749121116193A592</v>
      </c>
    </row>
    <row r="9593" customFormat="false" ht="15" hidden="false" customHeight="false" outlineLevel="0" collapsed="false">
      <c r="A9593" s="1" t="s">
        <v>9592</v>
      </c>
      <c r="D9593" s="1" t="str">
        <f aca="false">"thuocsi.vn/qr/"&amp;A9593</f>
        <v>thuocsi.vn/qr/00000001749121116193A593</v>
      </c>
    </row>
    <row r="9594" customFormat="false" ht="15" hidden="false" customHeight="false" outlineLevel="0" collapsed="false">
      <c r="A9594" s="1" t="s">
        <v>9593</v>
      </c>
      <c r="D9594" s="1" t="str">
        <f aca="false">"thuocsi.vn/qr/"&amp;A9594</f>
        <v>thuocsi.vn/qr/00000001749121116193A594</v>
      </c>
    </row>
    <row r="9595" customFormat="false" ht="15" hidden="false" customHeight="false" outlineLevel="0" collapsed="false">
      <c r="A9595" s="1" t="s">
        <v>9594</v>
      </c>
      <c r="D9595" s="1" t="str">
        <f aca="false">"thuocsi.vn/qr/"&amp;A9595</f>
        <v>thuocsi.vn/qr/00000001749121116193A595</v>
      </c>
    </row>
    <row r="9596" customFormat="false" ht="15" hidden="false" customHeight="false" outlineLevel="0" collapsed="false">
      <c r="A9596" s="1" t="s">
        <v>9595</v>
      </c>
      <c r="D9596" s="1" t="str">
        <f aca="false">"thuocsi.vn/qr/"&amp;A9596</f>
        <v>thuocsi.vn/qr/00000001749121116193A596</v>
      </c>
    </row>
    <row r="9597" customFormat="false" ht="15" hidden="false" customHeight="false" outlineLevel="0" collapsed="false">
      <c r="A9597" s="1" t="s">
        <v>9596</v>
      </c>
      <c r="D9597" s="1" t="str">
        <f aca="false">"thuocsi.vn/qr/"&amp;A9597</f>
        <v>thuocsi.vn/qr/00000001749121116193A597</v>
      </c>
    </row>
    <row r="9598" customFormat="false" ht="15" hidden="false" customHeight="false" outlineLevel="0" collapsed="false">
      <c r="A9598" s="1" t="s">
        <v>9597</v>
      </c>
      <c r="D9598" s="1" t="str">
        <f aca="false">"thuocsi.vn/qr/"&amp;A9598</f>
        <v>thuocsi.vn/qr/00000001749121116193A598</v>
      </c>
    </row>
    <row r="9599" customFormat="false" ht="15" hidden="false" customHeight="false" outlineLevel="0" collapsed="false">
      <c r="A9599" s="1" t="s">
        <v>9598</v>
      </c>
      <c r="D9599" s="1" t="str">
        <f aca="false">"thuocsi.vn/qr/"&amp;A9599</f>
        <v>thuocsi.vn/qr/00000001749121116193A599</v>
      </c>
    </row>
    <row r="9600" customFormat="false" ht="15" hidden="false" customHeight="false" outlineLevel="0" collapsed="false">
      <c r="A9600" s="1" t="s">
        <v>9599</v>
      </c>
      <c r="D9600" s="1" t="str">
        <f aca="false">"thuocsi.vn/qr/"&amp;A9600</f>
        <v>thuocsi.vn/qr/00000001749121116193A600</v>
      </c>
    </row>
    <row r="9601" customFormat="false" ht="15" hidden="false" customHeight="false" outlineLevel="0" collapsed="false">
      <c r="A9601" s="1" t="s">
        <v>9600</v>
      </c>
      <c r="D9601" s="1" t="str">
        <f aca="false">"thuocsi.vn/qr/"&amp;A9601</f>
        <v>thuocsi.vn/qr/00000001749121116193A601</v>
      </c>
    </row>
    <row r="9602" customFormat="false" ht="15" hidden="false" customHeight="false" outlineLevel="0" collapsed="false">
      <c r="A9602" s="1" t="s">
        <v>9601</v>
      </c>
      <c r="D9602" s="1" t="str">
        <f aca="false">"thuocsi.vn/qr/"&amp;A9602</f>
        <v>thuocsi.vn/qr/00000001749121116193A602</v>
      </c>
    </row>
    <row r="9603" customFormat="false" ht="15" hidden="false" customHeight="false" outlineLevel="0" collapsed="false">
      <c r="A9603" s="1" t="s">
        <v>9602</v>
      </c>
      <c r="D9603" s="1" t="str">
        <f aca="false">"thuocsi.vn/qr/"&amp;A9603</f>
        <v>thuocsi.vn/qr/00000001749121116193A603</v>
      </c>
    </row>
    <row r="9604" customFormat="false" ht="15" hidden="false" customHeight="false" outlineLevel="0" collapsed="false">
      <c r="A9604" s="1" t="s">
        <v>9603</v>
      </c>
      <c r="D9604" s="1" t="str">
        <f aca="false">"thuocsi.vn/qr/"&amp;A9604</f>
        <v>thuocsi.vn/qr/00000001749121116193A604</v>
      </c>
    </row>
    <row r="9605" customFormat="false" ht="15" hidden="false" customHeight="false" outlineLevel="0" collapsed="false">
      <c r="A9605" s="1" t="s">
        <v>9604</v>
      </c>
      <c r="D9605" s="1" t="str">
        <f aca="false">"thuocsi.vn/qr/"&amp;A9605</f>
        <v>thuocsi.vn/qr/00000001749121116193A605</v>
      </c>
    </row>
    <row r="9606" customFormat="false" ht="15" hidden="false" customHeight="false" outlineLevel="0" collapsed="false">
      <c r="A9606" s="1" t="s">
        <v>9605</v>
      </c>
      <c r="D9606" s="1" t="str">
        <f aca="false">"thuocsi.vn/qr/"&amp;A9606</f>
        <v>thuocsi.vn/qr/00000001749121116193A606</v>
      </c>
    </row>
    <row r="9607" customFormat="false" ht="15" hidden="false" customHeight="false" outlineLevel="0" collapsed="false">
      <c r="A9607" s="1" t="s">
        <v>9606</v>
      </c>
      <c r="D9607" s="1" t="str">
        <f aca="false">"thuocsi.vn/qr/"&amp;A9607</f>
        <v>thuocsi.vn/qr/00000001749121116193A607</v>
      </c>
    </row>
    <row r="9608" customFormat="false" ht="15" hidden="false" customHeight="false" outlineLevel="0" collapsed="false">
      <c r="A9608" s="1" t="s">
        <v>9607</v>
      </c>
      <c r="D9608" s="1" t="str">
        <f aca="false">"thuocsi.vn/qr/"&amp;A9608</f>
        <v>thuocsi.vn/qr/00000001749121116193A608</v>
      </c>
    </row>
    <row r="9609" customFormat="false" ht="15" hidden="false" customHeight="false" outlineLevel="0" collapsed="false">
      <c r="A9609" s="1" t="s">
        <v>9608</v>
      </c>
      <c r="D9609" s="1" t="str">
        <f aca="false">"thuocsi.vn/qr/"&amp;A9609</f>
        <v>thuocsi.vn/qr/00000001749121116193A609</v>
      </c>
    </row>
    <row r="9610" customFormat="false" ht="15" hidden="false" customHeight="false" outlineLevel="0" collapsed="false">
      <c r="A9610" s="1" t="s">
        <v>9609</v>
      </c>
      <c r="D9610" s="1" t="str">
        <f aca="false">"thuocsi.vn/qr/"&amp;A9610</f>
        <v>thuocsi.vn/qr/00000001749121116193A610</v>
      </c>
    </row>
    <row r="9611" customFormat="false" ht="15" hidden="false" customHeight="false" outlineLevel="0" collapsed="false">
      <c r="A9611" s="1" t="s">
        <v>9610</v>
      </c>
      <c r="D9611" s="1" t="str">
        <f aca="false">"thuocsi.vn/qr/"&amp;A9611</f>
        <v>thuocsi.vn/qr/00000001749121116193A611</v>
      </c>
    </row>
    <row r="9612" customFormat="false" ht="15" hidden="false" customHeight="false" outlineLevel="0" collapsed="false">
      <c r="A9612" s="1" t="s">
        <v>9611</v>
      </c>
      <c r="D9612" s="1" t="str">
        <f aca="false">"thuocsi.vn/qr/"&amp;A9612</f>
        <v>thuocsi.vn/qr/00000001749121116193A612</v>
      </c>
    </row>
    <row r="9613" customFormat="false" ht="15" hidden="false" customHeight="false" outlineLevel="0" collapsed="false">
      <c r="A9613" s="1" t="s">
        <v>9612</v>
      </c>
      <c r="D9613" s="1" t="str">
        <f aca="false">"thuocsi.vn/qr/"&amp;A9613</f>
        <v>thuocsi.vn/qr/00000001749121116193A613</v>
      </c>
    </row>
    <row r="9614" customFormat="false" ht="15" hidden="false" customHeight="false" outlineLevel="0" collapsed="false">
      <c r="A9614" s="1" t="s">
        <v>9613</v>
      </c>
      <c r="D9614" s="1" t="str">
        <f aca="false">"thuocsi.vn/qr/"&amp;A9614</f>
        <v>thuocsi.vn/qr/00000001749121116193A614</v>
      </c>
    </row>
    <row r="9615" customFormat="false" ht="15" hidden="false" customHeight="false" outlineLevel="0" collapsed="false">
      <c r="A9615" s="1" t="s">
        <v>9614</v>
      </c>
      <c r="D9615" s="1" t="str">
        <f aca="false">"thuocsi.vn/qr/"&amp;A9615</f>
        <v>thuocsi.vn/qr/00000001749121116193A615</v>
      </c>
    </row>
    <row r="9616" customFormat="false" ht="15" hidden="false" customHeight="false" outlineLevel="0" collapsed="false">
      <c r="A9616" s="1" t="s">
        <v>9615</v>
      </c>
      <c r="D9616" s="1" t="str">
        <f aca="false">"thuocsi.vn/qr/"&amp;A9616</f>
        <v>thuocsi.vn/qr/00000001749121116193A616</v>
      </c>
    </row>
    <row r="9617" customFormat="false" ht="15" hidden="false" customHeight="false" outlineLevel="0" collapsed="false">
      <c r="A9617" s="1" t="s">
        <v>9616</v>
      </c>
      <c r="D9617" s="1" t="str">
        <f aca="false">"thuocsi.vn/qr/"&amp;A9617</f>
        <v>thuocsi.vn/qr/00000001749121116193A617</v>
      </c>
    </row>
    <row r="9618" customFormat="false" ht="15" hidden="false" customHeight="false" outlineLevel="0" collapsed="false">
      <c r="A9618" s="1" t="s">
        <v>9617</v>
      </c>
      <c r="D9618" s="1" t="str">
        <f aca="false">"thuocsi.vn/qr/"&amp;A9618</f>
        <v>thuocsi.vn/qr/00000001749121116193A618</v>
      </c>
    </row>
    <row r="9619" customFormat="false" ht="15" hidden="false" customHeight="false" outlineLevel="0" collapsed="false">
      <c r="A9619" s="1" t="s">
        <v>9618</v>
      </c>
      <c r="D9619" s="1" t="str">
        <f aca="false">"thuocsi.vn/qr/"&amp;A9619</f>
        <v>thuocsi.vn/qr/00000001749121116193A619</v>
      </c>
    </row>
    <row r="9620" customFormat="false" ht="15" hidden="false" customHeight="false" outlineLevel="0" collapsed="false">
      <c r="A9620" s="1" t="s">
        <v>9619</v>
      </c>
      <c r="D9620" s="1" t="str">
        <f aca="false">"thuocsi.vn/qr/"&amp;A9620</f>
        <v>thuocsi.vn/qr/00000001749121116193A620</v>
      </c>
    </row>
    <row r="9621" customFormat="false" ht="15" hidden="false" customHeight="false" outlineLevel="0" collapsed="false">
      <c r="A9621" s="1" t="s">
        <v>9620</v>
      </c>
      <c r="D9621" s="1" t="str">
        <f aca="false">"thuocsi.vn/qr/"&amp;A9621</f>
        <v>thuocsi.vn/qr/00000001749121116193A621</v>
      </c>
    </row>
    <row r="9622" customFormat="false" ht="15" hidden="false" customHeight="false" outlineLevel="0" collapsed="false">
      <c r="A9622" s="1" t="s">
        <v>9621</v>
      </c>
      <c r="D9622" s="1" t="str">
        <f aca="false">"thuocsi.vn/qr/"&amp;A9622</f>
        <v>thuocsi.vn/qr/00000001749121116193A622</v>
      </c>
    </row>
    <row r="9623" customFormat="false" ht="15" hidden="false" customHeight="false" outlineLevel="0" collapsed="false">
      <c r="A9623" s="1" t="s">
        <v>9622</v>
      </c>
      <c r="D9623" s="1" t="str">
        <f aca="false">"thuocsi.vn/qr/"&amp;A9623</f>
        <v>thuocsi.vn/qr/00000001749121116193A623</v>
      </c>
    </row>
    <row r="9624" customFormat="false" ht="15" hidden="false" customHeight="false" outlineLevel="0" collapsed="false">
      <c r="A9624" s="1" t="s">
        <v>9623</v>
      </c>
      <c r="D9624" s="1" t="str">
        <f aca="false">"thuocsi.vn/qr/"&amp;A9624</f>
        <v>thuocsi.vn/qr/00000001749121116193A624</v>
      </c>
    </row>
    <row r="9625" customFormat="false" ht="15" hidden="false" customHeight="false" outlineLevel="0" collapsed="false">
      <c r="A9625" s="1" t="s">
        <v>9624</v>
      </c>
      <c r="D9625" s="1" t="str">
        <f aca="false">"thuocsi.vn/qr/"&amp;A9625</f>
        <v>thuocsi.vn/qr/00000001749121116193A625</v>
      </c>
    </row>
    <row r="9626" customFormat="false" ht="15" hidden="false" customHeight="false" outlineLevel="0" collapsed="false">
      <c r="A9626" s="1" t="s">
        <v>9625</v>
      </c>
      <c r="D9626" s="1" t="str">
        <f aca="false">"thuocsi.vn/qr/"&amp;A9626</f>
        <v>thuocsi.vn/qr/00000001749121116193A626</v>
      </c>
    </row>
    <row r="9627" customFormat="false" ht="15" hidden="false" customHeight="false" outlineLevel="0" collapsed="false">
      <c r="A9627" s="1" t="s">
        <v>9626</v>
      </c>
      <c r="D9627" s="1" t="str">
        <f aca="false">"thuocsi.vn/qr/"&amp;A9627</f>
        <v>thuocsi.vn/qr/00000001749121116193A627</v>
      </c>
    </row>
    <row r="9628" customFormat="false" ht="15" hidden="false" customHeight="false" outlineLevel="0" collapsed="false">
      <c r="A9628" s="1" t="s">
        <v>9627</v>
      </c>
      <c r="D9628" s="1" t="str">
        <f aca="false">"thuocsi.vn/qr/"&amp;A9628</f>
        <v>thuocsi.vn/qr/00000001749121116193A628</v>
      </c>
    </row>
    <row r="9629" customFormat="false" ht="15" hidden="false" customHeight="false" outlineLevel="0" collapsed="false">
      <c r="A9629" s="1" t="s">
        <v>9628</v>
      </c>
      <c r="D9629" s="1" t="str">
        <f aca="false">"thuocsi.vn/qr/"&amp;A9629</f>
        <v>thuocsi.vn/qr/00000001749121116193A629</v>
      </c>
    </row>
    <row r="9630" customFormat="false" ht="15" hidden="false" customHeight="false" outlineLevel="0" collapsed="false">
      <c r="A9630" s="1" t="s">
        <v>9629</v>
      </c>
      <c r="D9630" s="1" t="str">
        <f aca="false">"thuocsi.vn/qr/"&amp;A9630</f>
        <v>thuocsi.vn/qr/00000001749121116193A630</v>
      </c>
    </row>
    <row r="9631" customFormat="false" ht="15" hidden="false" customHeight="false" outlineLevel="0" collapsed="false">
      <c r="A9631" s="1" t="s">
        <v>9630</v>
      </c>
      <c r="D9631" s="1" t="str">
        <f aca="false">"thuocsi.vn/qr/"&amp;A9631</f>
        <v>thuocsi.vn/qr/00000001749121116193A631</v>
      </c>
    </row>
    <row r="9632" customFormat="false" ht="15" hidden="false" customHeight="false" outlineLevel="0" collapsed="false">
      <c r="A9632" s="1" t="s">
        <v>9631</v>
      </c>
      <c r="D9632" s="1" t="str">
        <f aca="false">"thuocsi.vn/qr/"&amp;A9632</f>
        <v>thuocsi.vn/qr/00000001749121116193A632</v>
      </c>
    </row>
    <row r="9633" customFormat="false" ht="15" hidden="false" customHeight="false" outlineLevel="0" collapsed="false">
      <c r="A9633" s="1" t="s">
        <v>9632</v>
      </c>
      <c r="D9633" s="1" t="str">
        <f aca="false">"thuocsi.vn/qr/"&amp;A9633</f>
        <v>thuocsi.vn/qr/00000001749121116193A633</v>
      </c>
    </row>
    <row r="9634" customFormat="false" ht="15" hidden="false" customHeight="false" outlineLevel="0" collapsed="false">
      <c r="A9634" s="1" t="s">
        <v>9633</v>
      </c>
      <c r="D9634" s="1" t="str">
        <f aca="false">"thuocsi.vn/qr/"&amp;A9634</f>
        <v>thuocsi.vn/qr/00000001749121116193A634</v>
      </c>
    </row>
    <row r="9635" customFormat="false" ht="15" hidden="false" customHeight="false" outlineLevel="0" collapsed="false">
      <c r="A9635" s="1" t="s">
        <v>9634</v>
      </c>
      <c r="D9635" s="1" t="str">
        <f aca="false">"thuocsi.vn/qr/"&amp;A9635</f>
        <v>thuocsi.vn/qr/00000001749121116193A635</v>
      </c>
    </row>
    <row r="9636" customFormat="false" ht="15" hidden="false" customHeight="false" outlineLevel="0" collapsed="false">
      <c r="A9636" s="1" t="s">
        <v>9635</v>
      </c>
      <c r="D9636" s="1" t="str">
        <f aca="false">"thuocsi.vn/qr/"&amp;A9636</f>
        <v>thuocsi.vn/qr/00000001749121116193A636</v>
      </c>
    </row>
    <row r="9637" customFormat="false" ht="15" hidden="false" customHeight="false" outlineLevel="0" collapsed="false">
      <c r="A9637" s="1" t="s">
        <v>9636</v>
      </c>
      <c r="D9637" s="1" t="str">
        <f aca="false">"thuocsi.vn/qr/"&amp;A9637</f>
        <v>thuocsi.vn/qr/00000001749121116193A637</v>
      </c>
    </row>
    <row r="9638" customFormat="false" ht="15" hidden="false" customHeight="false" outlineLevel="0" collapsed="false">
      <c r="A9638" s="1" t="s">
        <v>9637</v>
      </c>
      <c r="D9638" s="1" t="str">
        <f aca="false">"thuocsi.vn/qr/"&amp;A9638</f>
        <v>thuocsi.vn/qr/00000001749121116193A638</v>
      </c>
    </row>
    <row r="9639" customFormat="false" ht="15" hidden="false" customHeight="false" outlineLevel="0" collapsed="false">
      <c r="A9639" s="1" t="s">
        <v>9638</v>
      </c>
      <c r="D9639" s="1" t="str">
        <f aca="false">"thuocsi.vn/qr/"&amp;A9639</f>
        <v>thuocsi.vn/qr/00000001749121116193A639</v>
      </c>
    </row>
    <row r="9640" customFormat="false" ht="15" hidden="false" customHeight="false" outlineLevel="0" collapsed="false">
      <c r="A9640" s="1" t="s">
        <v>9639</v>
      </c>
      <c r="D9640" s="1" t="str">
        <f aca="false">"thuocsi.vn/qr/"&amp;A9640</f>
        <v>thuocsi.vn/qr/00000001749121116193A640</v>
      </c>
    </row>
    <row r="9641" customFormat="false" ht="15" hidden="false" customHeight="false" outlineLevel="0" collapsed="false">
      <c r="A9641" s="1" t="s">
        <v>9640</v>
      </c>
      <c r="D9641" s="1" t="str">
        <f aca="false">"thuocsi.vn/qr/"&amp;A9641</f>
        <v>thuocsi.vn/qr/00000001749121116193A641</v>
      </c>
    </row>
    <row r="9642" customFormat="false" ht="15" hidden="false" customHeight="false" outlineLevel="0" collapsed="false">
      <c r="A9642" s="1" t="s">
        <v>9641</v>
      </c>
      <c r="D9642" s="1" t="str">
        <f aca="false">"thuocsi.vn/qr/"&amp;A9642</f>
        <v>thuocsi.vn/qr/00000001749121116193A642</v>
      </c>
    </row>
    <row r="9643" customFormat="false" ht="15" hidden="false" customHeight="false" outlineLevel="0" collapsed="false">
      <c r="A9643" s="1" t="s">
        <v>9642</v>
      </c>
      <c r="D9643" s="1" t="str">
        <f aca="false">"thuocsi.vn/qr/"&amp;A9643</f>
        <v>thuocsi.vn/qr/00000001749121116193A643</v>
      </c>
    </row>
    <row r="9644" customFormat="false" ht="15" hidden="false" customHeight="false" outlineLevel="0" collapsed="false">
      <c r="A9644" s="1" t="s">
        <v>9643</v>
      </c>
      <c r="D9644" s="1" t="str">
        <f aca="false">"thuocsi.vn/qr/"&amp;A9644</f>
        <v>thuocsi.vn/qr/00000001749121116193A644</v>
      </c>
    </row>
    <row r="9645" customFormat="false" ht="15" hidden="false" customHeight="false" outlineLevel="0" collapsed="false">
      <c r="A9645" s="1" t="s">
        <v>9644</v>
      </c>
      <c r="D9645" s="1" t="str">
        <f aca="false">"thuocsi.vn/qr/"&amp;A9645</f>
        <v>thuocsi.vn/qr/00000001749121116193A645</v>
      </c>
    </row>
    <row r="9646" customFormat="false" ht="15" hidden="false" customHeight="false" outlineLevel="0" collapsed="false">
      <c r="A9646" s="1" t="s">
        <v>9645</v>
      </c>
      <c r="D9646" s="1" t="str">
        <f aca="false">"thuocsi.vn/qr/"&amp;A9646</f>
        <v>thuocsi.vn/qr/00000001749121116193A646</v>
      </c>
    </row>
    <row r="9647" customFormat="false" ht="15" hidden="false" customHeight="false" outlineLevel="0" collapsed="false">
      <c r="A9647" s="1" t="s">
        <v>9646</v>
      </c>
      <c r="D9647" s="1" t="str">
        <f aca="false">"thuocsi.vn/qr/"&amp;A9647</f>
        <v>thuocsi.vn/qr/00000001749121116193A647</v>
      </c>
    </row>
    <row r="9648" customFormat="false" ht="15" hidden="false" customHeight="false" outlineLevel="0" collapsed="false">
      <c r="A9648" s="1" t="s">
        <v>9647</v>
      </c>
      <c r="D9648" s="1" t="str">
        <f aca="false">"thuocsi.vn/qr/"&amp;A9648</f>
        <v>thuocsi.vn/qr/00000001749121116193A648</v>
      </c>
    </row>
    <row r="9649" customFormat="false" ht="15" hidden="false" customHeight="false" outlineLevel="0" collapsed="false">
      <c r="A9649" s="1" t="s">
        <v>9648</v>
      </c>
      <c r="D9649" s="1" t="str">
        <f aca="false">"thuocsi.vn/qr/"&amp;A9649</f>
        <v>thuocsi.vn/qr/00000001749121116193A649</v>
      </c>
    </row>
    <row r="9650" customFormat="false" ht="15" hidden="false" customHeight="false" outlineLevel="0" collapsed="false">
      <c r="A9650" s="1" t="s">
        <v>9649</v>
      </c>
      <c r="D9650" s="1" t="str">
        <f aca="false">"thuocsi.vn/qr/"&amp;A9650</f>
        <v>thuocsi.vn/qr/00000001749121116193A650</v>
      </c>
    </row>
    <row r="9651" customFormat="false" ht="15" hidden="false" customHeight="false" outlineLevel="0" collapsed="false">
      <c r="A9651" s="1" t="s">
        <v>9650</v>
      </c>
      <c r="D9651" s="1" t="str">
        <f aca="false">"thuocsi.vn/qr/"&amp;A9651</f>
        <v>thuocsi.vn/qr/00000001749121116193A651</v>
      </c>
    </row>
    <row r="9652" customFormat="false" ht="15" hidden="false" customHeight="false" outlineLevel="0" collapsed="false">
      <c r="A9652" s="1" t="s">
        <v>9651</v>
      </c>
      <c r="D9652" s="1" t="str">
        <f aca="false">"thuocsi.vn/qr/"&amp;A9652</f>
        <v>thuocsi.vn/qr/00000001749121116193A652</v>
      </c>
    </row>
    <row r="9653" customFormat="false" ht="15" hidden="false" customHeight="false" outlineLevel="0" collapsed="false">
      <c r="A9653" s="1" t="s">
        <v>9652</v>
      </c>
      <c r="D9653" s="1" t="str">
        <f aca="false">"thuocsi.vn/qr/"&amp;A9653</f>
        <v>thuocsi.vn/qr/00000001749121116193A653</v>
      </c>
    </row>
    <row r="9654" customFormat="false" ht="15" hidden="false" customHeight="false" outlineLevel="0" collapsed="false">
      <c r="A9654" s="1" t="s">
        <v>9653</v>
      </c>
      <c r="D9654" s="1" t="str">
        <f aca="false">"thuocsi.vn/qr/"&amp;A9654</f>
        <v>thuocsi.vn/qr/00000001749121116193A654</v>
      </c>
    </row>
    <row r="9655" customFormat="false" ht="15" hidden="false" customHeight="false" outlineLevel="0" collapsed="false">
      <c r="A9655" s="1" t="s">
        <v>9654</v>
      </c>
      <c r="D9655" s="1" t="str">
        <f aca="false">"thuocsi.vn/qr/"&amp;A9655</f>
        <v>thuocsi.vn/qr/00000001749121116193A655</v>
      </c>
    </row>
    <row r="9656" customFormat="false" ht="15" hidden="false" customHeight="false" outlineLevel="0" collapsed="false">
      <c r="A9656" s="1" t="s">
        <v>9655</v>
      </c>
      <c r="D9656" s="1" t="str">
        <f aca="false">"thuocsi.vn/qr/"&amp;A9656</f>
        <v>thuocsi.vn/qr/00000001749121116193A656</v>
      </c>
    </row>
    <row r="9657" customFormat="false" ht="15" hidden="false" customHeight="false" outlineLevel="0" collapsed="false">
      <c r="A9657" s="1" t="s">
        <v>9656</v>
      </c>
      <c r="D9657" s="1" t="str">
        <f aca="false">"thuocsi.vn/qr/"&amp;A9657</f>
        <v>thuocsi.vn/qr/00000001749121116193A657</v>
      </c>
    </row>
    <row r="9658" customFormat="false" ht="15" hidden="false" customHeight="false" outlineLevel="0" collapsed="false">
      <c r="A9658" s="1" t="s">
        <v>9657</v>
      </c>
      <c r="D9658" s="1" t="str">
        <f aca="false">"thuocsi.vn/qr/"&amp;A9658</f>
        <v>thuocsi.vn/qr/00000001749121116193A658</v>
      </c>
    </row>
    <row r="9659" customFormat="false" ht="15" hidden="false" customHeight="false" outlineLevel="0" collapsed="false">
      <c r="A9659" s="1" t="s">
        <v>9658</v>
      </c>
      <c r="D9659" s="1" t="str">
        <f aca="false">"thuocsi.vn/qr/"&amp;A9659</f>
        <v>thuocsi.vn/qr/00000001749121116193A659</v>
      </c>
    </row>
    <row r="9660" customFormat="false" ht="15" hidden="false" customHeight="false" outlineLevel="0" collapsed="false">
      <c r="A9660" s="1" t="s">
        <v>9659</v>
      </c>
      <c r="D9660" s="1" t="str">
        <f aca="false">"thuocsi.vn/qr/"&amp;A9660</f>
        <v>thuocsi.vn/qr/00000001749121116193A660</v>
      </c>
    </row>
    <row r="9661" customFormat="false" ht="15" hidden="false" customHeight="false" outlineLevel="0" collapsed="false">
      <c r="A9661" s="1" t="s">
        <v>9660</v>
      </c>
      <c r="D9661" s="1" t="str">
        <f aca="false">"thuocsi.vn/qr/"&amp;A9661</f>
        <v>thuocsi.vn/qr/00000001749121116193A661</v>
      </c>
    </row>
    <row r="9662" customFormat="false" ht="15" hidden="false" customHeight="false" outlineLevel="0" collapsed="false">
      <c r="A9662" s="1" t="s">
        <v>9661</v>
      </c>
      <c r="D9662" s="1" t="str">
        <f aca="false">"thuocsi.vn/qr/"&amp;A9662</f>
        <v>thuocsi.vn/qr/00000001749121116193A662</v>
      </c>
    </row>
    <row r="9663" customFormat="false" ht="15" hidden="false" customHeight="false" outlineLevel="0" collapsed="false">
      <c r="A9663" s="1" t="s">
        <v>9662</v>
      </c>
      <c r="D9663" s="1" t="str">
        <f aca="false">"thuocsi.vn/qr/"&amp;A9663</f>
        <v>thuocsi.vn/qr/00000001749121116193A663</v>
      </c>
    </row>
    <row r="9664" customFormat="false" ht="15" hidden="false" customHeight="false" outlineLevel="0" collapsed="false">
      <c r="A9664" s="1" t="s">
        <v>9663</v>
      </c>
      <c r="D9664" s="1" t="str">
        <f aca="false">"thuocsi.vn/qr/"&amp;A9664</f>
        <v>thuocsi.vn/qr/00000001749121116193A664</v>
      </c>
    </row>
    <row r="9665" customFormat="false" ht="15" hidden="false" customHeight="false" outlineLevel="0" collapsed="false">
      <c r="A9665" s="1" t="s">
        <v>9664</v>
      </c>
      <c r="D9665" s="1" t="str">
        <f aca="false">"thuocsi.vn/qr/"&amp;A9665</f>
        <v>thuocsi.vn/qr/00000001749121116193A665</v>
      </c>
    </row>
    <row r="9666" customFormat="false" ht="15" hidden="false" customHeight="false" outlineLevel="0" collapsed="false">
      <c r="A9666" s="1" t="s">
        <v>9665</v>
      </c>
      <c r="D9666" s="1" t="str">
        <f aca="false">"thuocsi.vn/qr/"&amp;A9666</f>
        <v>thuocsi.vn/qr/00000001749121116193A666</v>
      </c>
    </row>
    <row r="9667" customFormat="false" ht="15" hidden="false" customHeight="false" outlineLevel="0" collapsed="false">
      <c r="A9667" s="1" t="s">
        <v>9666</v>
      </c>
      <c r="D9667" s="1" t="str">
        <f aca="false">"thuocsi.vn/qr/"&amp;A9667</f>
        <v>thuocsi.vn/qr/00000001749121116193A667</v>
      </c>
    </row>
    <row r="9668" customFormat="false" ht="15" hidden="false" customHeight="false" outlineLevel="0" collapsed="false">
      <c r="A9668" s="1" t="s">
        <v>9667</v>
      </c>
      <c r="D9668" s="1" t="str">
        <f aca="false">"thuocsi.vn/qr/"&amp;A9668</f>
        <v>thuocsi.vn/qr/00000001749121116193A668</v>
      </c>
    </row>
    <row r="9669" customFormat="false" ht="15" hidden="false" customHeight="false" outlineLevel="0" collapsed="false">
      <c r="A9669" s="1" t="s">
        <v>9668</v>
      </c>
      <c r="D9669" s="1" t="str">
        <f aca="false">"thuocsi.vn/qr/"&amp;A9669</f>
        <v>thuocsi.vn/qr/00000001749121116193A669</v>
      </c>
    </row>
    <row r="9670" customFormat="false" ht="15" hidden="false" customHeight="false" outlineLevel="0" collapsed="false">
      <c r="A9670" s="1" t="s">
        <v>9669</v>
      </c>
      <c r="D9670" s="1" t="str">
        <f aca="false">"thuocsi.vn/qr/"&amp;A9670</f>
        <v>thuocsi.vn/qr/00000001749121116193A670</v>
      </c>
    </row>
    <row r="9671" customFormat="false" ht="15" hidden="false" customHeight="false" outlineLevel="0" collapsed="false">
      <c r="A9671" s="1" t="s">
        <v>9670</v>
      </c>
      <c r="D9671" s="1" t="str">
        <f aca="false">"thuocsi.vn/qr/"&amp;A9671</f>
        <v>thuocsi.vn/qr/00000001749121116193A671</v>
      </c>
    </row>
    <row r="9672" customFormat="false" ht="15" hidden="false" customHeight="false" outlineLevel="0" collapsed="false">
      <c r="A9672" s="1" t="s">
        <v>9671</v>
      </c>
      <c r="D9672" s="1" t="str">
        <f aca="false">"thuocsi.vn/qr/"&amp;A9672</f>
        <v>thuocsi.vn/qr/00000001749121116193A672</v>
      </c>
    </row>
    <row r="9673" customFormat="false" ht="15" hidden="false" customHeight="false" outlineLevel="0" collapsed="false">
      <c r="A9673" s="1" t="s">
        <v>9672</v>
      </c>
      <c r="D9673" s="1" t="str">
        <f aca="false">"thuocsi.vn/qr/"&amp;A9673</f>
        <v>thuocsi.vn/qr/00000001749121116193A673</v>
      </c>
    </row>
    <row r="9674" customFormat="false" ht="15" hidden="false" customHeight="false" outlineLevel="0" collapsed="false">
      <c r="A9674" s="1" t="s">
        <v>9673</v>
      </c>
      <c r="D9674" s="1" t="str">
        <f aca="false">"thuocsi.vn/qr/"&amp;A9674</f>
        <v>thuocsi.vn/qr/00000001749121116193A674</v>
      </c>
    </row>
    <row r="9675" customFormat="false" ht="15" hidden="false" customHeight="false" outlineLevel="0" collapsed="false">
      <c r="A9675" s="1" t="s">
        <v>9674</v>
      </c>
      <c r="D9675" s="1" t="str">
        <f aca="false">"thuocsi.vn/qr/"&amp;A9675</f>
        <v>thuocsi.vn/qr/00000001749121116193A675</v>
      </c>
    </row>
    <row r="9676" customFormat="false" ht="15" hidden="false" customHeight="false" outlineLevel="0" collapsed="false">
      <c r="A9676" s="1" t="s">
        <v>9675</v>
      </c>
      <c r="D9676" s="1" t="str">
        <f aca="false">"thuocsi.vn/qr/"&amp;A9676</f>
        <v>thuocsi.vn/qr/00000001749121116193A676</v>
      </c>
    </row>
    <row r="9677" customFormat="false" ht="15" hidden="false" customHeight="false" outlineLevel="0" collapsed="false">
      <c r="A9677" s="1" t="s">
        <v>9676</v>
      </c>
      <c r="D9677" s="1" t="str">
        <f aca="false">"thuocsi.vn/qr/"&amp;A9677</f>
        <v>thuocsi.vn/qr/00000001749121116193A677</v>
      </c>
    </row>
    <row r="9678" customFormat="false" ht="15" hidden="false" customHeight="false" outlineLevel="0" collapsed="false">
      <c r="A9678" s="1" t="s">
        <v>9677</v>
      </c>
      <c r="D9678" s="1" t="str">
        <f aca="false">"thuocsi.vn/qr/"&amp;A9678</f>
        <v>thuocsi.vn/qr/00000001749121116193A678</v>
      </c>
    </row>
    <row r="9679" customFormat="false" ht="15" hidden="false" customHeight="false" outlineLevel="0" collapsed="false">
      <c r="A9679" s="1" t="s">
        <v>9678</v>
      </c>
      <c r="D9679" s="1" t="str">
        <f aca="false">"thuocsi.vn/qr/"&amp;A9679</f>
        <v>thuocsi.vn/qr/00000001749121116193A679</v>
      </c>
    </row>
    <row r="9680" customFormat="false" ht="15" hidden="false" customHeight="false" outlineLevel="0" collapsed="false">
      <c r="A9680" s="1" t="s">
        <v>9679</v>
      </c>
      <c r="D9680" s="1" t="str">
        <f aca="false">"thuocsi.vn/qr/"&amp;A9680</f>
        <v>thuocsi.vn/qr/00000001749121116193A680</v>
      </c>
    </row>
    <row r="9681" customFormat="false" ht="15" hidden="false" customHeight="false" outlineLevel="0" collapsed="false">
      <c r="A9681" s="1" t="s">
        <v>9680</v>
      </c>
      <c r="D9681" s="1" t="str">
        <f aca="false">"thuocsi.vn/qr/"&amp;A9681</f>
        <v>thuocsi.vn/qr/00000001749121116193A681</v>
      </c>
    </row>
    <row r="9682" customFormat="false" ht="15" hidden="false" customHeight="false" outlineLevel="0" collapsed="false">
      <c r="A9682" s="1" t="s">
        <v>9681</v>
      </c>
      <c r="D9682" s="1" t="str">
        <f aca="false">"thuocsi.vn/qr/"&amp;A9682</f>
        <v>thuocsi.vn/qr/00000001749121116193A682</v>
      </c>
    </row>
    <row r="9683" customFormat="false" ht="15" hidden="false" customHeight="false" outlineLevel="0" collapsed="false">
      <c r="A9683" s="1" t="s">
        <v>9682</v>
      </c>
      <c r="D9683" s="1" t="str">
        <f aca="false">"thuocsi.vn/qr/"&amp;A9683</f>
        <v>thuocsi.vn/qr/00000001749121116193A683</v>
      </c>
    </row>
    <row r="9684" customFormat="false" ht="15" hidden="false" customHeight="false" outlineLevel="0" collapsed="false">
      <c r="A9684" s="1" t="s">
        <v>9683</v>
      </c>
      <c r="D9684" s="1" t="str">
        <f aca="false">"thuocsi.vn/qr/"&amp;A9684</f>
        <v>thuocsi.vn/qr/00000001749121116193A684</v>
      </c>
    </row>
    <row r="9685" customFormat="false" ht="15" hidden="false" customHeight="false" outlineLevel="0" collapsed="false">
      <c r="A9685" s="1" t="s">
        <v>9684</v>
      </c>
      <c r="D9685" s="1" t="str">
        <f aca="false">"thuocsi.vn/qr/"&amp;A9685</f>
        <v>thuocsi.vn/qr/00000001749121116193A685</v>
      </c>
    </row>
    <row r="9686" customFormat="false" ht="15" hidden="false" customHeight="false" outlineLevel="0" collapsed="false">
      <c r="A9686" s="1" t="s">
        <v>9685</v>
      </c>
      <c r="D9686" s="1" t="str">
        <f aca="false">"thuocsi.vn/qr/"&amp;A9686</f>
        <v>thuocsi.vn/qr/00000001749121116193A686</v>
      </c>
    </row>
    <row r="9687" customFormat="false" ht="15" hidden="false" customHeight="false" outlineLevel="0" collapsed="false">
      <c r="A9687" s="1" t="s">
        <v>9686</v>
      </c>
      <c r="D9687" s="1" t="str">
        <f aca="false">"thuocsi.vn/qr/"&amp;A9687</f>
        <v>thuocsi.vn/qr/00000001749121116193A687</v>
      </c>
    </row>
    <row r="9688" customFormat="false" ht="15" hidden="false" customHeight="false" outlineLevel="0" collapsed="false">
      <c r="A9688" s="1" t="s">
        <v>9687</v>
      </c>
      <c r="D9688" s="1" t="str">
        <f aca="false">"thuocsi.vn/qr/"&amp;A9688</f>
        <v>thuocsi.vn/qr/00000001749121116193A688</v>
      </c>
    </row>
    <row r="9689" customFormat="false" ht="15" hidden="false" customHeight="false" outlineLevel="0" collapsed="false">
      <c r="A9689" s="1" t="s">
        <v>9688</v>
      </c>
      <c r="D9689" s="1" t="str">
        <f aca="false">"thuocsi.vn/qr/"&amp;A9689</f>
        <v>thuocsi.vn/qr/00000001749121116193A689</v>
      </c>
    </row>
    <row r="9690" customFormat="false" ht="15" hidden="false" customHeight="false" outlineLevel="0" collapsed="false">
      <c r="A9690" s="1" t="s">
        <v>9689</v>
      </c>
      <c r="D9690" s="1" t="str">
        <f aca="false">"thuocsi.vn/qr/"&amp;A9690</f>
        <v>thuocsi.vn/qr/00000001749121116193A690</v>
      </c>
    </row>
    <row r="9691" customFormat="false" ht="15" hidden="false" customHeight="false" outlineLevel="0" collapsed="false">
      <c r="A9691" s="1" t="s">
        <v>9690</v>
      </c>
      <c r="D9691" s="1" t="str">
        <f aca="false">"thuocsi.vn/qr/"&amp;A9691</f>
        <v>thuocsi.vn/qr/00000001749121116193A691</v>
      </c>
    </row>
    <row r="9692" customFormat="false" ht="15" hidden="false" customHeight="false" outlineLevel="0" collapsed="false">
      <c r="A9692" s="1" t="s">
        <v>9691</v>
      </c>
      <c r="D9692" s="1" t="str">
        <f aca="false">"thuocsi.vn/qr/"&amp;A9692</f>
        <v>thuocsi.vn/qr/00000001749121116193A692</v>
      </c>
    </row>
    <row r="9693" customFormat="false" ht="15" hidden="false" customHeight="false" outlineLevel="0" collapsed="false">
      <c r="A9693" s="1" t="s">
        <v>9692</v>
      </c>
      <c r="D9693" s="1" t="str">
        <f aca="false">"thuocsi.vn/qr/"&amp;A9693</f>
        <v>thuocsi.vn/qr/00000001749121116193A693</v>
      </c>
    </row>
    <row r="9694" customFormat="false" ht="15" hidden="false" customHeight="false" outlineLevel="0" collapsed="false">
      <c r="A9694" s="1" t="s">
        <v>9693</v>
      </c>
      <c r="D9694" s="1" t="str">
        <f aca="false">"thuocsi.vn/qr/"&amp;A9694</f>
        <v>thuocsi.vn/qr/00000001749121116193A694</v>
      </c>
    </row>
    <row r="9695" customFormat="false" ht="15" hidden="false" customHeight="false" outlineLevel="0" collapsed="false">
      <c r="A9695" s="1" t="s">
        <v>9694</v>
      </c>
      <c r="D9695" s="1" t="str">
        <f aca="false">"thuocsi.vn/qr/"&amp;A9695</f>
        <v>thuocsi.vn/qr/00000001749121116193A695</v>
      </c>
    </row>
    <row r="9696" customFormat="false" ht="15" hidden="false" customHeight="false" outlineLevel="0" collapsed="false">
      <c r="A9696" s="1" t="s">
        <v>9695</v>
      </c>
      <c r="D9696" s="1" t="str">
        <f aca="false">"thuocsi.vn/qr/"&amp;A9696</f>
        <v>thuocsi.vn/qr/00000001749121116193A696</v>
      </c>
    </row>
    <row r="9697" customFormat="false" ht="15" hidden="false" customHeight="false" outlineLevel="0" collapsed="false">
      <c r="A9697" s="1" t="s">
        <v>9696</v>
      </c>
      <c r="D9697" s="1" t="str">
        <f aca="false">"thuocsi.vn/qr/"&amp;A9697</f>
        <v>thuocsi.vn/qr/00000001749121116193A697</v>
      </c>
    </row>
    <row r="9698" customFormat="false" ht="15" hidden="false" customHeight="false" outlineLevel="0" collapsed="false">
      <c r="A9698" s="1" t="s">
        <v>9697</v>
      </c>
      <c r="D9698" s="1" t="str">
        <f aca="false">"thuocsi.vn/qr/"&amp;A9698</f>
        <v>thuocsi.vn/qr/00000001749121116193A698</v>
      </c>
    </row>
    <row r="9699" customFormat="false" ht="15" hidden="false" customHeight="false" outlineLevel="0" collapsed="false">
      <c r="A9699" s="1" t="s">
        <v>9698</v>
      </c>
      <c r="D9699" s="1" t="str">
        <f aca="false">"thuocsi.vn/qr/"&amp;A9699</f>
        <v>thuocsi.vn/qr/00000001749121116193A699</v>
      </c>
    </row>
    <row r="9700" customFormat="false" ht="15" hidden="false" customHeight="false" outlineLevel="0" collapsed="false">
      <c r="A9700" s="1" t="s">
        <v>9699</v>
      </c>
      <c r="D9700" s="1" t="str">
        <f aca="false">"thuocsi.vn/qr/"&amp;A9700</f>
        <v>thuocsi.vn/qr/00000001749121116193A700</v>
      </c>
    </row>
    <row r="9701" customFormat="false" ht="15" hidden="false" customHeight="false" outlineLevel="0" collapsed="false">
      <c r="A9701" s="1" t="s">
        <v>9700</v>
      </c>
      <c r="D9701" s="1" t="str">
        <f aca="false">"thuocsi.vn/qr/"&amp;A9701</f>
        <v>thuocsi.vn/qr/00000001749121116193A701</v>
      </c>
    </row>
    <row r="9702" customFormat="false" ht="15" hidden="false" customHeight="false" outlineLevel="0" collapsed="false">
      <c r="A9702" s="1" t="s">
        <v>9701</v>
      </c>
      <c r="D9702" s="1" t="str">
        <f aca="false">"thuocsi.vn/qr/"&amp;A9702</f>
        <v>thuocsi.vn/qr/00000001749121116193A702</v>
      </c>
    </row>
    <row r="9703" customFormat="false" ht="15" hidden="false" customHeight="false" outlineLevel="0" collapsed="false">
      <c r="A9703" s="1" t="s">
        <v>9702</v>
      </c>
      <c r="D9703" s="1" t="str">
        <f aca="false">"thuocsi.vn/qr/"&amp;A9703</f>
        <v>thuocsi.vn/qr/00000001749121116193A703</v>
      </c>
    </row>
    <row r="9704" customFormat="false" ht="15" hidden="false" customHeight="false" outlineLevel="0" collapsed="false">
      <c r="A9704" s="1" t="s">
        <v>9703</v>
      </c>
      <c r="D9704" s="1" t="str">
        <f aca="false">"thuocsi.vn/qr/"&amp;A9704</f>
        <v>thuocsi.vn/qr/00000001749121116193A704</v>
      </c>
    </row>
    <row r="9705" customFormat="false" ht="15" hidden="false" customHeight="false" outlineLevel="0" collapsed="false">
      <c r="A9705" s="1" t="s">
        <v>9704</v>
      </c>
      <c r="D9705" s="1" t="str">
        <f aca="false">"thuocsi.vn/qr/"&amp;A9705</f>
        <v>thuocsi.vn/qr/00000001749121116193A705</v>
      </c>
    </row>
    <row r="9706" customFormat="false" ht="15" hidden="false" customHeight="false" outlineLevel="0" collapsed="false">
      <c r="A9706" s="1" t="s">
        <v>9705</v>
      </c>
      <c r="D9706" s="1" t="str">
        <f aca="false">"thuocsi.vn/qr/"&amp;A9706</f>
        <v>thuocsi.vn/qr/00000001749121116193A706</v>
      </c>
    </row>
    <row r="9707" customFormat="false" ht="15" hidden="false" customHeight="false" outlineLevel="0" collapsed="false">
      <c r="A9707" s="1" t="s">
        <v>9706</v>
      </c>
      <c r="D9707" s="1" t="str">
        <f aca="false">"thuocsi.vn/qr/"&amp;A9707</f>
        <v>thuocsi.vn/qr/00000001749121116193A707</v>
      </c>
    </row>
    <row r="9708" customFormat="false" ht="15" hidden="false" customHeight="false" outlineLevel="0" collapsed="false">
      <c r="A9708" s="1" t="s">
        <v>9707</v>
      </c>
      <c r="D9708" s="1" t="str">
        <f aca="false">"thuocsi.vn/qr/"&amp;A9708</f>
        <v>thuocsi.vn/qr/00000001749121116193A708</v>
      </c>
    </row>
    <row r="9709" customFormat="false" ht="15" hidden="false" customHeight="false" outlineLevel="0" collapsed="false">
      <c r="A9709" s="1" t="s">
        <v>9708</v>
      </c>
      <c r="D9709" s="1" t="str">
        <f aca="false">"thuocsi.vn/qr/"&amp;A9709</f>
        <v>thuocsi.vn/qr/00000001749121116193A709</v>
      </c>
    </row>
    <row r="9710" customFormat="false" ht="15" hidden="false" customHeight="false" outlineLevel="0" collapsed="false">
      <c r="A9710" s="1" t="s">
        <v>9709</v>
      </c>
      <c r="D9710" s="1" t="str">
        <f aca="false">"thuocsi.vn/qr/"&amp;A9710</f>
        <v>thuocsi.vn/qr/00000001749121116193A710</v>
      </c>
    </row>
    <row r="9711" customFormat="false" ht="15" hidden="false" customHeight="false" outlineLevel="0" collapsed="false">
      <c r="A9711" s="1" t="s">
        <v>9710</v>
      </c>
      <c r="D9711" s="1" t="str">
        <f aca="false">"thuocsi.vn/qr/"&amp;A9711</f>
        <v>thuocsi.vn/qr/00000001749121116193A711</v>
      </c>
    </row>
    <row r="9712" customFormat="false" ht="15" hidden="false" customHeight="false" outlineLevel="0" collapsed="false">
      <c r="A9712" s="1" t="s">
        <v>9711</v>
      </c>
      <c r="D9712" s="1" t="str">
        <f aca="false">"thuocsi.vn/qr/"&amp;A9712</f>
        <v>thuocsi.vn/qr/00000001749121116193A712</v>
      </c>
    </row>
    <row r="9713" customFormat="false" ht="15" hidden="false" customHeight="false" outlineLevel="0" collapsed="false">
      <c r="A9713" s="1" t="s">
        <v>9712</v>
      </c>
      <c r="D9713" s="1" t="str">
        <f aca="false">"thuocsi.vn/qr/"&amp;A9713</f>
        <v>thuocsi.vn/qr/00000001749121116193A713</v>
      </c>
    </row>
    <row r="9714" customFormat="false" ht="15" hidden="false" customHeight="false" outlineLevel="0" collapsed="false">
      <c r="A9714" s="1" t="s">
        <v>9713</v>
      </c>
      <c r="D9714" s="1" t="str">
        <f aca="false">"thuocsi.vn/qr/"&amp;A9714</f>
        <v>thuocsi.vn/qr/00000001749121116193A714</v>
      </c>
    </row>
    <row r="9715" customFormat="false" ht="15" hidden="false" customHeight="false" outlineLevel="0" collapsed="false">
      <c r="A9715" s="1" t="s">
        <v>9714</v>
      </c>
      <c r="D9715" s="1" t="str">
        <f aca="false">"thuocsi.vn/qr/"&amp;A9715</f>
        <v>thuocsi.vn/qr/00000001749121116193A715</v>
      </c>
    </row>
    <row r="9716" customFormat="false" ht="15" hidden="false" customHeight="false" outlineLevel="0" collapsed="false">
      <c r="A9716" s="1" t="s">
        <v>9715</v>
      </c>
      <c r="D9716" s="1" t="str">
        <f aca="false">"thuocsi.vn/qr/"&amp;A9716</f>
        <v>thuocsi.vn/qr/00000001749121116193A716</v>
      </c>
    </row>
    <row r="9717" customFormat="false" ht="15" hidden="false" customHeight="false" outlineLevel="0" collapsed="false">
      <c r="A9717" s="1" t="s">
        <v>9716</v>
      </c>
      <c r="D9717" s="1" t="str">
        <f aca="false">"thuocsi.vn/qr/"&amp;A9717</f>
        <v>thuocsi.vn/qr/00000001749121116193A717</v>
      </c>
    </row>
    <row r="9718" customFormat="false" ht="15" hidden="false" customHeight="false" outlineLevel="0" collapsed="false">
      <c r="A9718" s="1" t="s">
        <v>9717</v>
      </c>
      <c r="D9718" s="1" t="str">
        <f aca="false">"thuocsi.vn/qr/"&amp;A9718</f>
        <v>thuocsi.vn/qr/00000001749121116193A718</v>
      </c>
    </row>
    <row r="9719" customFormat="false" ht="15" hidden="false" customHeight="false" outlineLevel="0" collapsed="false">
      <c r="A9719" s="1" t="s">
        <v>9718</v>
      </c>
      <c r="D9719" s="1" t="str">
        <f aca="false">"thuocsi.vn/qr/"&amp;A9719</f>
        <v>thuocsi.vn/qr/00000001749121116193A719</v>
      </c>
    </row>
    <row r="9720" customFormat="false" ht="15" hidden="false" customHeight="false" outlineLevel="0" collapsed="false">
      <c r="A9720" s="1" t="s">
        <v>9719</v>
      </c>
      <c r="D9720" s="1" t="str">
        <f aca="false">"thuocsi.vn/qr/"&amp;A9720</f>
        <v>thuocsi.vn/qr/00000001749121116193A720</v>
      </c>
    </row>
    <row r="9721" customFormat="false" ht="15" hidden="false" customHeight="false" outlineLevel="0" collapsed="false">
      <c r="A9721" s="1" t="s">
        <v>9720</v>
      </c>
      <c r="D9721" s="1" t="str">
        <f aca="false">"thuocsi.vn/qr/"&amp;A9721</f>
        <v>thuocsi.vn/qr/00000001749121116193A721</v>
      </c>
    </row>
    <row r="9722" customFormat="false" ht="15" hidden="false" customHeight="false" outlineLevel="0" collapsed="false">
      <c r="A9722" s="1" t="s">
        <v>9721</v>
      </c>
      <c r="D9722" s="1" t="str">
        <f aca="false">"thuocsi.vn/qr/"&amp;A9722</f>
        <v>thuocsi.vn/qr/00000001749121116193A722</v>
      </c>
    </row>
    <row r="9723" customFormat="false" ht="15" hidden="false" customHeight="false" outlineLevel="0" collapsed="false">
      <c r="A9723" s="1" t="s">
        <v>9722</v>
      </c>
      <c r="D9723" s="1" t="str">
        <f aca="false">"thuocsi.vn/qr/"&amp;A9723</f>
        <v>thuocsi.vn/qr/00000001749121116193A723</v>
      </c>
    </row>
    <row r="9724" customFormat="false" ht="15" hidden="false" customHeight="false" outlineLevel="0" collapsed="false">
      <c r="A9724" s="1" t="s">
        <v>9723</v>
      </c>
      <c r="D9724" s="1" t="str">
        <f aca="false">"thuocsi.vn/qr/"&amp;A9724</f>
        <v>thuocsi.vn/qr/00000001749121116193A724</v>
      </c>
    </row>
    <row r="9725" customFormat="false" ht="15" hidden="false" customHeight="false" outlineLevel="0" collapsed="false">
      <c r="A9725" s="1" t="s">
        <v>9724</v>
      </c>
      <c r="D9725" s="1" t="str">
        <f aca="false">"thuocsi.vn/qr/"&amp;A9725</f>
        <v>thuocsi.vn/qr/00000001749121116193A725</v>
      </c>
    </row>
    <row r="9726" customFormat="false" ht="15" hidden="false" customHeight="false" outlineLevel="0" collapsed="false">
      <c r="A9726" s="1" t="s">
        <v>9725</v>
      </c>
      <c r="D9726" s="1" t="str">
        <f aca="false">"thuocsi.vn/qr/"&amp;A9726</f>
        <v>thuocsi.vn/qr/00000001749121116193A726</v>
      </c>
    </row>
    <row r="9727" customFormat="false" ht="15" hidden="false" customHeight="false" outlineLevel="0" collapsed="false">
      <c r="A9727" s="1" t="s">
        <v>9726</v>
      </c>
      <c r="D9727" s="1" t="str">
        <f aca="false">"thuocsi.vn/qr/"&amp;A9727</f>
        <v>thuocsi.vn/qr/00000001749121116193A727</v>
      </c>
    </row>
    <row r="9728" customFormat="false" ht="15" hidden="false" customHeight="false" outlineLevel="0" collapsed="false">
      <c r="A9728" s="1" t="s">
        <v>9727</v>
      </c>
      <c r="D9728" s="1" t="str">
        <f aca="false">"thuocsi.vn/qr/"&amp;A9728</f>
        <v>thuocsi.vn/qr/00000001749121116193A728</v>
      </c>
    </row>
    <row r="9729" customFormat="false" ht="15" hidden="false" customHeight="false" outlineLevel="0" collapsed="false">
      <c r="A9729" s="1" t="s">
        <v>9728</v>
      </c>
      <c r="D9729" s="1" t="str">
        <f aca="false">"thuocsi.vn/qr/"&amp;A9729</f>
        <v>thuocsi.vn/qr/00000001749121116193A729</v>
      </c>
    </row>
    <row r="9730" customFormat="false" ht="15" hidden="false" customHeight="false" outlineLevel="0" collapsed="false">
      <c r="A9730" s="1" t="s">
        <v>9729</v>
      </c>
      <c r="D9730" s="1" t="str">
        <f aca="false">"thuocsi.vn/qr/"&amp;A9730</f>
        <v>thuocsi.vn/qr/00000001749121116193A730</v>
      </c>
    </row>
    <row r="9731" customFormat="false" ht="15" hidden="false" customHeight="false" outlineLevel="0" collapsed="false">
      <c r="A9731" s="1" t="s">
        <v>9730</v>
      </c>
      <c r="D9731" s="1" t="str">
        <f aca="false">"thuocsi.vn/qr/"&amp;A9731</f>
        <v>thuocsi.vn/qr/00000001749121116193A731</v>
      </c>
    </row>
    <row r="9732" customFormat="false" ht="15" hidden="false" customHeight="false" outlineLevel="0" collapsed="false">
      <c r="A9732" s="1" t="s">
        <v>9731</v>
      </c>
      <c r="D9732" s="1" t="str">
        <f aca="false">"thuocsi.vn/qr/"&amp;A9732</f>
        <v>thuocsi.vn/qr/00000001749121116193A732</v>
      </c>
    </row>
    <row r="9733" customFormat="false" ht="15" hidden="false" customHeight="false" outlineLevel="0" collapsed="false">
      <c r="A9733" s="1" t="s">
        <v>9732</v>
      </c>
      <c r="D9733" s="1" t="str">
        <f aca="false">"thuocsi.vn/qr/"&amp;A9733</f>
        <v>thuocsi.vn/qr/00000001749121116193A733</v>
      </c>
    </row>
    <row r="9734" customFormat="false" ht="15" hidden="false" customHeight="false" outlineLevel="0" collapsed="false">
      <c r="A9734" s="1" t="s">
        <v>9733</v>
      </c>
      <c r="D9734" s="1" t="str">
        <f aca="false">"thuocsi.vn/qr/"&amp;A9734</f>
        <v>thuocsi.vn/qr/00000001749121116193A734</v>
      </c>
    </row>
    <row r="9735" customFormat="false" ht="15" hidden="false" customHeight="false" outlineLevel="0" collapsed="false">
      <c r="A9735" s="1" t="s">
        <v>9734</v>
      </c>
      <c r="D9735" s="1" t="str">
        <f aca="false">"thuocsi.vn/qr/"&amp;A9735</f>
        <v>thuocsi.vn/qr/00000001749121116193A735</v>
      </c>
    </row>
    <row r="9736" customFormat="false" ht="15" hidden="false" customHeight="false" outlineLevel="0" collapsed="false">
      <c r="A9736" s="1" t="s">
        <v>9735</v>
      </c>
      <c r="D9736" s="1" t="str">
        <f aca="false">"thuocsi.vn/qr/"&amp;A9736</f>
        <v>thuocsi.vn/qr/00000001749121116193A736</v>
      </c>
    </row>
    <row r="9737" customFormat="false" ht="15" hidden="false" customHeight="false" outlineLevel="0" collapsed="false">
      <c r="A9737" s="1" t="s">
        <v>9736</v>
      </c>
      <c r="D9737" s="1" t="str">
        <f aca="false">"thuocsi.vn/qr/"&amp;A9737</f>
        <v>thuocsi.vn/qr/00000001749121116193A737</v>
      </c>
    </row>
    <row r="9738" customFormat="false" ht="15" hidden="false" customHeight="false" outlineLevel="0" collapsed="false">
      <c r="A9738" s="1" t="s">
        <v>9737</v>
      </c>
      <c r="D9738" s="1" t="str">
        <f aca="false">"thuocsi.vn/qr/"&amp;A9738</f>
        <v>thuocsi.vn/qr/00000001749121116193A738</v>
      </c>
    </row>
    <row r="9739" customFormat="false" ht="15" hidden="false" customHeight="false" outlineLevel="0" collapsed="false">
      <c r="A9739" s="1" t="s">
        <v>9738</v>
      </c>
      <c r="D9739" s="1" t="str">
        <f aca="false">"thuocsi.vn/qr/"&amp;A9739</f>
        <v>thuocsi.vn/qr/00000001749121116193A739</v>
      </c>
    </row>
    <row r="9740" customFormat="false" ht="15" hidden="false" customHeight="false" outlineLevel="0" collapsed="false">
      <c r="A9740" s="1" t="s">
        <v>9739</v>
      </c>
      <c r="D9740" s="1" t="str">
        <f aca="false">"thuocsi.vn/qr/"&amp;A9740</f>
        <v>thuocsi.vn/qr/00000001749121116193A740</v>
      </c>
    </row>
    <row r="9741" customFormat="false" ht="15" hidden="false" customHeight="false" outlineLevel="0" collapsed="false">
      <c r="A9741" s="1" t="s">
        <v>9740</v>
      </c>
      <c r="D9741" s="1" t="str">
        <f aca="false">"thuocsi.vn/qr/"&amp;A9741</f>
        <v>thuocsi.vn/qr/00000001749121116193A741</v>
      </c>
    </row>
    <row r="9742" customFormat="false" ht="15" hidden="false" customHeight="false" outlineLevel="0" collapsed="false">
      <c r="A9742" s="1" t="s">
        <v>9741</v>
      </c>
      <c r="D9742" s="1" t="str">
        <f aca="false">"thuocsi.vn/qr/"&amp;A9742</f>
        <v>thuocsi.vn/qr/00000001749121116193A742</v>
      </c>
    </row>
    <row r="9743" customFormat="false" ht="15" hidden="false" customHeight="false" outlineLevel="0" collapsed="false">
      <c r="A9743" s="1" t="s">
        <v>9742</v>
      </c>
      <c r="D9743" s="1" t="str">
        <f aca="false">"thuocsi.vn/qr/"&amp;A9743</f>
        <v>thuocsi.vn/qr/00000001749121116193A743</v>
      </c>
    </row>
    <row r="9744" customFormat="false" ht="15" hidden="false" customHeight="false" outlineLevel="0" collapsed="false">
      <c r="A9744" s="1" t="s">
        <v>9743</v>
      </c>
      <c r="D9744" s="1" t="str">
        <f aca="false">"thuocsi.vn/qr/"&amp;A9744</f>
        <v>thuocsi.vn/qr/00000001749121116193A744</v>
      </c>
    </row>
    <row r="9745" customFormat="false" ht="15" hidden="false" customHeight="false" outlineLevel="0" collapsed="false">
      <c r="A9745" s="1" t="s">
        <v>9744</v>
      </c>
      <c r="D9745" s="1" t="str">
        <f aca="false">"thuocsi.vn/qr/"&amp;A9745</f>
        <v>thuocsi.vn/qr/00000001749121116193A745</v>
      </c>
    </row>
    <row r="9746" customFormat="false" ht="15" hidden="false" customHeight="false" outlineLevel="0" collapsed="false">
      <c r="A9746" s="1" t="s">
        <v>9745</v>
      </c>
      <c r="D9746" s="1" t="str">
        <f aca="false">"thuocsi.vn/qr/"&amp;A9746</f>
        <v>thuocsi.vn/qr/00000001749121116193A746</v>
      </c>
    </row>
    <row r="9747" customFormat="false" ht="15" hidden="false" customHeight="false" outlineLevel="0" collapsed="false">
      <c r="A9747" s="1" t="s">
        <v>9746</v>
      </c>
      <c r="D9747" s="1" t="str">
        <f aca="false">"thuocsi.vn/qr/"&amp;A9747</f>
        <v>thuocsi.vn/qr/00000001749121116193A747</v>
      </c>
    </row>
    <row r="9748" customFormat="false" ht="15" hidden="false" customHeight="false" outlineLevel="0" collapsed="false">
      <c r="A9748" s="1" t="s">
        <v>9747</v>
      </c>
      <c r="D9748" s="1" t="str">
        <f aca="false">"thuocsi.vn/qr/"&amp;A9748</f>
        <v>thuocsi.vn/qr/00000001749121116193A748</v>
      </c>
    </row>
    <row r="9749" customFormat="false" ht="15" hidden="false" customHeight="false" outlineLevel="0" collapsed="false">
      <c r="A9749" s="1" t="s">
        <v>9748</v>
      </c>
      <c r="D9749" s="1" t="str">
        <f aca="false">"thuocsi.vn/qr/"&amp;A9749</f>
        <v>thuocsi.vn/qr/00000001749121116193A749</v>
      </c>
    </row>
    <row r="9750" customFormat="false" ht="15" hidden="false" customHeight="false" outlineLevel="0" collapsed="false">
      <c r="A9750" s="1" t="s">
        <v>9749</v>
      </c>
      <c r="D9750" s="1" t="str">
        <f aca="false">"thuocsi.vn/qr/"&amp;A9750</f>
        <v>thuocsi.vn/qr/00000001749121116193A750</v>
      </c>
    </row>
    <row r="9751" customFormat="false" ht="15" hidden="false" customHeight="false" outlineLevel="0" collapsed="false">
      <c r="A9751" s="1" t="s">
        <v>9750</v>
      </c>
      <c r="D9751" s="1" t="str">
        <f aca="false">"thuocsi.vn/qr/"&amp;A9751</f>
        <v>thuocsi.vn/qr/00000001749121116193A751</v>
      </c>
    </row>
    <row r="9752" customFormat="false" ht="15" hidden="false" customHeight="false" outlineLevel="0" collapsed="false">
      <c r="A9752" s="1" t="s">
        <v>9751</v>
      </c>
      <c r="D9752" s="1" t="str">
        <f aca="false">"thuocsi.vn/qr/"&amp;A9752</f>
        <v>thuocsi.vn/qr/00000001749121116193A752</v>
      </c>
    </row>
    <row r="9753" customFormat="false" ht="15" hidden="false" customHeight="false" outlineLevel="0" collapsed="false">
      <c r="A9753" s="1" t="s">
        <v>9752</v>
      </c>
      <c r="D9753" s="1" t="str">
        <f aca="false">"thuocsi.vn/qr/"&amp;A9753</f>
        <v>thuocsi.vn/qr/00000001749121116193A753</v>
      </c>
    </row>
    <row r="9754" customFormat="false" ht="15" hidden="false" customHeight="false" outlineLevel="0" collapsed="false">
      <c r="A9754" s="1" t="s">
        <v>9753</v>
      </c>
      <c r="D9754" s="1" t="str">
        <f aca="false">"thuocsi.vn/qr/"&amp;A9754</f>
        <v>thuocsi.vn/qr/00000001749121116193A754</v>
      </c>
    </row>
    <row r="9755" customFormat="false" ht="15" hidden="false" customHeight="false" outlineLevel="0" collapsed="false">
      <c r="A9755" s="1" t="s">
        <v>9754</v>
      </c>
      <c r="D9755" s="1" t="str">
        <f aca="false">"thuocsi.vn/qr/"&amp;A9755</f>
        <v>thuocsi.vn/qr/00000001749121116193A755</v>
      </c>
    </row>
    <row r="9756" customFormat="false" ht="15" hidden="false" customHeight="false" outlineLevel="0" collapsed="false">
      <c r="A9756" s="1" t="s">
        <v>9755</v>
      </c>
      <c r="D9756" s="1" t="str">
        <f aca="false">"thuocsi.vn/qr/"&amp;A9756</f>
        <v>thuocsi.vn/qr/00000001749121116193A756</v>
      </c>
    </row>
    <row r="9757" customFormat="false" ht="15" hidden="false" customHeight="false" outlineLevel="0" collapsed="false">
      <c r="A9757" s="1" t="s">
        <v>9756</v>
      </c>
      <c r="D9757" s="1" t="str">
        <f aca="false">"thuocsi.vn/qr/"&amp;A9757</f>
        <v>thuocsi.vn/qr/00000001749121116193A757</v>
      </c>
    </row>
    <row r="9758" customFormat="false" ht="15" hidden="false" customHeight="false" outlineLevel="0" collapsed="false">
      <c r="A9758" s="1" t="s">
        <v>9757</v>
      </c>
      <c r="D9758" s="1" t="str">
        <f aca="false">"thuocsi.vn/qr/"&amp;A9758</f>
        <v>thuocsi.vn/qr/00000001749121116193A758</v>
      </c>
    </row>
    <row r="9759" customFormat="false" ht="15" hidden="false" customHeight="false" outlineLevel="0" collapsed="false">
      <c r="A9759" s="1" t="s">
        <v>9758</v>
      </c>
      <c r="D9759" s="1" t="str">
        <f aca="false">"thuocsi.vn/qr/"&amp;A9759</f>
        <v>thuocsi.vn/qr/00000001749121116193A759</v>
      </c>
    </row>
    <row r="9760" customFormat="false" ht="15" hidden="false" customHeight="false" outlineLevel="0" collapsed="false">
      <c r="A9760" s="1" t="s">
        <v>9759</v>
      </c>
      <c r="D9760" s="1" t="str">
        <f aca="false">"thuocsi.vn/qr/"&amp;A9760</f>
        <v>thuocsi.vn/qr/00000001749121116193A760</v>
      </c>
    </row>
    <row r="9761" customFormat="false" ht="15" hidden="false" customHeight="false" outlineLevel="0" collapsed="false">
      <c r="A9761" s="1" t="s">
        <v>9760</v>
      </c>
      <c r="D9761" s="1" t="str">
        <f aca="false">"thuocsi.vn/qr/"&amp;A9761</f>
        <v>thuocsi.vn/qr/00000001749121116193A761</v>
      </c>
    </row>
    <row r="9762" customFormat="false" ht="15" hidden="false" customHeight="false" outlineLevel="0" collapsed="false">
      <c r="A9762" s="1" t="s">
        <v>9761</v>
      </c>
      <c r="D9762" s="1" t="str">
        <f aca="false">"thuocsi.vn/qr/"&amp;A9762</f>
        <v>thuocsi.vn/qr/00000001749121116193A762</v>
      </c>
    </row>
    <row r="9763" customFormat="false" ht="15" hidden="false" customHeight="false" outlineLevel="0" collapsed="false">
      <c r="A9763" s="1" t="s">
        <v>9762</v>
      </c>
      <c r="D9763" s="1" t="str">
        <f aca="false">"thuocsi.vn/qr/"&amp;A9763</f>
        <v>thuocsi.vn/qr/00000001749121116193A763</v>
      </c>
    </row>
    <row r="9764" customFormat="false" ht="15" hidden="false" customHeight="false" outlineLevel="0" collapsed="false">
      <c r="A9764" s="1" t="s">
        <v>9763</v>
      </c>
      <c r="D9764" s="1" t="str">
        <f aca="false">"thuocsi.vn/qr/"&amp;A9764</f>
        <v>thuocsi.vn/qr/00000001749121116193A764</v>
      </c>
    </row>
    <row r="9765" customFormat="false" ht="15" hidden="false" customHeight="false" outlineLevel="0" collapsed="false">
      <c r="A9765" s="1" t="s">
        <v>9764</v>
      </c>
      <c r="D9765" s="1" t="str">
        <f aca="false">"thuocsi.vn/qr/"&amp;A9765</f>
        <v>thuocsi.vn/qr/00000001749121116193A765</v>
      </c>
    </row>
    <row r="9766" customFormat="false" ht="15" hidden="false" customHeight="false" outlineLevel="0" collapsed="false">
      <c r="A9766" s="1" t="s">
        <v>9765</v>
      </c>
      <c r="D9766" s="1" t="str">
        <f aca="false">"thuocsi.vn/qr/"&amp;A9766</f>
        <v>thuocsi.vn/qr/00000001749121116193A766</v>
      </c>
    </row>
    <row r="9767" customFormat="false" ht="15" hidden="false" customHeight="false" outlineLevel="0" collapsed="false">
      <c r="A9767" s="1" t="s">
        <v>9766</v>
      </c>
      <c r="D9767" s="1" t="str">
        <f aca="false">"thuocsi.vn/qr/"&amp;A9767</f>
        <v>thuocsi.vn/qr/00000001749121116193A767</v>
      </c>
    </row>
    <row r="9768" customFormat="false" ht="15" hidden="false" customHeight="false" outlineLevel="0" collapsed="false">
      <c r="A9768" s="1" t="s">
        <v>9767</v>
      </c>
      <c r="D9768" s="1" t="str">
        <f aca="false">"thuocsi.vn/qr/"&amp;A9768</f>
        <v>thuocsi.vn/qr/00000001749121116193A768</v>
      </c>
    </row>
    <row r="9769" customFormat="false" ht="15" hidden="false" customHeight="false" outlineLevel="0" collapsed="false">
      <c r="A9769" s="1" t="s">
        <v>9768</v>
      </c>
      <c r="D9769" s="1" t="str">
        <f aca="false">"thuocsi.vn/qr/"&amp;A9769</f>
        <v>thuocsi.vn/qr/00000001749121116193A769</v>
      </c>
    </row>
    <row r="9770" customFormat="false" ht="15" hidden="false" customHeight="false" outlineLevel="0" collapsed="false">
      <c r="A9770" s="1" t="s">
        <v>9769</v>
      </c>
      <c r="D9770" s="1" t="str">
        <f aca="false">"thuocsi.vn/qr/"&amp;A9770</f>
        <v>thuocsi.vn/qr/00000001749121116193A770</v>
      </c>
    </row>
    <row r="9771" customFormat="false" ht="15" hidden="false" customHeight="false" outlineLevel="0" collapsed="false">
      <c r="A9771" s="1" t="s">
        <v>9770</v>
      </c>
      <c r="D9771" s="1" t="str">
        <f aca="false">"thuocsi.vn/qr/"&amp;A9771</f>
        <v>thuocsi.vn/qr/00000001749121116193A771</v>
      </c>
    </row>
    <row r="9772" customFormat="false" ht="15" hidden="false" customHeight="false" outlineLevel="0" collapsed="false">
      <c r="A9772" s="1" t="s">
        <v>9771</v>
      </c>
      <c r="D9772" s="1" t="str">
        <f aca="false">"thuocsi.vn/qr/"&amp;A9772</f>
        <v>thuocsi.vn/qr/00000001749121116193A772</v>
      </c>
    </row>
    <row r="9773" customFormat="false" ht="15" hidden="false" customHeight="false" outlineLevel="0" collapsed="false">
      <c r="A9773" s="1" t="s">
        <v>9772</v>
      </c>
      <c r="D9773" s="1" t="str">
        <f aca="false">"thuocsi.vn/qr/"&amp;A9773</f>
        <v>thuocsi.vn/qr/00000001749121116193A773</v>
      </c>
    </row>
    <row r="9774" customFormat="false" ht="15" hidden="false" customHeight="false" outlineLevel="0" collapsed="false">
      <c r="A9774" s="1" t="s">
        <v>9773</v>
      </c>
      <c r="D9774" s="1" t="str">
        <f aca="false">"thuocsi.vn/qr/"&amp;A9774</f>
        <v>thuocsi.vn/qr/00000001749121116193A774</v>
      </c>
    </row>
    <row r="9775" customFormat="false" ht="15" hidden="false" customHeight="false" outlineLevel="0" collapsed="false">
      <c r="A9775" s="1" t="s">
        <v>9774</v>
      </c>
      <c r="D9775" s="1" t="str">
        <f aca="false">"thuocsi.vn/qr/"&amp;A9775</f>
        <v>thuocsi.vn/qr/00000001749121116193A775</v>
      </c>
    </row>
    <row r="9776" customFormat="false" ht="15" hidden="false" customHeight="false" outlineLevel="0" collapsed="false">
      <c r="A9776" s="1" t="s">
        <v>9775</v>
      </c>
      <c r="D9776" s="1" t="str">
        <f aca="false">"thuocsi.vn/qr/"&amp;A9776</f>
        <v>thuocsi.vn/qr/00000001749121116193A776</v>
      </c>
    </row>
    <row r="9777" customFormat="false" ht="15" hidden="false" customHeight="false" outlineLevel="0" collapsed="false">
      <c r="A9777" s="1" t="s">
        <v>9776</v>
      </c>
      <c r="D9777" s="1" t="str">
        <f aca="false">"thuocsi.vn/qr/"&amp;A9777</f>
        <v>thuocsi.vn/qr/00000001749121116193A777</v>
      </c>
    </row>
    <row r="9778" customFormat="false" ht="15" hidden="false" customHeight="false" outlineLevel="0" collapsed="false">
      <c r="A9778" s="1" t="s">
        <v>9777</v>
      </c>
      <c r="D9778" s="1" t="str">
        <f aca="false">"thuocsi.vn/qr/"&amp;A9778</f>
        <v>thuocsi.vn/qr/00000001749121116193A778</v>
      </c>
    </row>
    <row r="9779" customFormat="false" ht="15" hidden="false" customHeight="false" outlineLevel="0" collapsed="false">
      <c r="A9779" s="1" t="s">
        <v>9778</v>
      </c>
      <c r="D9779" s="1" t="str">
        <f aca="false">"thuocsi.vn/qr/"&amp;A9779</f>
        <v>thuocsi.vn/qr/00000001749121116193A779</v>
      </c>
    </row>
    <row r="9780" customFormat="false" ht="15" hidden="false" customHeight="false" outlineLevel="0" collapsed="false">
      <c r="A9780" s="1" t="s">
        <v>9779</v>
      </c>
      <c r="D9780" s="1" t="str">
        <f aca="false">"thuocsi.vn/qr/"&amp;A9780</f>
        <v>thuocsi.vn/qr/00000001749121116193A780</v>
      </c>
    </row>
    <row r="9781" customFormat="false" ht="15" hidden="false" customHeight="false" outlineLevel="0" collapsed="false">
      <c r="A9781" s="1" t="s">
        <v>9780</v>
      </c>
      <c r="D9781" s="1" t="str">
        <f aca="false">"thuocsi.vn/qr/"&amp;A9781</f>
        <v>thuocsi.vn/qr/00000001749121116193A781</v>
      </c>
    </row>
    <row r="9782" customFormat="false" ht="15" hidden="false" customHeight="false" outlineLevel="0" collapsed="false">
      <c r="A9782" s="1" t="s">
        <v>9781</v>
      </c>
      <c r="D9782" s="1" t="str">
        <f aca="false">"thuocsi.vn/qr/"&amp;A9782</f>
        <v>thuocsi.vn/qr/00000001749121116193A782</v>
      </c>
    </row>
    <row r="9783" customFormat="false" ht="15" hidden="false" customHeight="false" outlineLevel="0" collapsed="false">
      <c r="A9783" s="1" t="s">
        <v>9782</v>
      </c>
      <c r="D9783" s="1" t="str">
        <f aca="false">"thuocsi.vn/qr/"&amp;A9783</f>
        <v>thuocsi.vn/qr/00000001749121116193A783</v>
      </c>
    </row>
    <row r="9784" customFormat="false" ht="15" hidden="false" customHeight="false" outlineLevel="0" collapsed="false">
      <c r="A9784" s="1" t="s">
        <v>9783</v>
      </c>
      <c r="D9784" s="1" t="str">
        <f aca="false">"thuocsi.vn/qr/"&amp;A9784</f>
        <v>thuocsi.vn/qr/00000001749121116193A784</v>
      </c>
    </row>
    <row r="9785" customFormat="false" ht="15" hidden="false" customHeight="false" outlineLevel="0" collapsed="false">
      <c r="A9785" s="1" t="s">
        <v>9784</v>
      </c>
      <c r="D9785" s="1" t="str">
        <f aca="false">"thuocsi.vn/qr/"&amp;A9785</f>
        <v>thuocsi.vn/qr/00000001749121116193A785</v>
      </c>
    </row>
    <row r="9786" customFormat="false" ht="15" hidden="false" customHeight="false" outlineLevel="0" collapsed="false">
      <c r="A9786" s="1" t="s">
        <v>9785</v>
      </c>
      <c r="D9786" s="1" t="str">
        <f aca="false">"thuocsi.vn/qr/"&amp;A9786</f>
        <v>thuocsi.vn/qr/00000001749121116193A786</v>
      </c>
    </row>
    <row r="9787" customFormat="false" ht="15" hidden="false" customHeight="false" outlineLevel="0" collapsed="false">
      <c r="A9787" s="1" t="s">
        <v>9786</v>
      </c>
      <c r="D9787" s="1" t="str">
        <f aca="false">"thuocsi.vn/qr/"&amp;A9787</f>
        <v>thuocsi.vn/qr/00000001749121116193A787</v>
      </c>
    </row>
    <row r="9788" customFormat="false" ht="15" hidden="false" customHeight="false" outlineLevel="0" collapsed="false">
      <c r="A9788" s="1" t="s">
        <v>9787</v>
      </c>
      <c r="D9788" s="1" t="str">
        <f aca="false">"thuocsi.vn/qr/"&amp;A9788</f>
        <v>thuocsi.vn/qr/00000001749121116193A788</v>
      </c>
    </row>
    <row r="9789" customFormat="false" ht="15" hidden="false" customHeight="false" outlineLevel="0" collapsed="false">
      <c r="A9789" s="1" t="s">
        <v>9788</v>
      </c>
      <c r="D9789" s="1" t="str">
        <f aca="false">"thuocsi.vn/qr/"&amp;A9789</f>
        <v>thuocsi.vn/qr/00000001749121116193A789</v>
      </c>
    </row>
    <row r="9790" customFormat="false" ht="15" hidden="false" customHeight="false" outlineLevel="0" collapsed="false">
      <c r="A9790" s="1" t="s">
        <v>9789</v>
      </c>
      <c r="D9790" s="1" t="str">
        <f aca="false">"thuocsi.vn/qr/"&amp;A9790</f>
        <v>thuocsi.vn/qr/00000001749121116193A790</v>
      </c>
    </row>
    <row r="9791" customFormat="false" ht="15" hidden="false" customHeight="false" outlineLevel="0" collapsed="false">
      <c r="A9791" s="1" t="s">
        <v>9790</v>
      </c>
      <c r="D9791" s="1" t="str">
        <f aca="false">"thuocsi.vn/qr/"&amp;A9791</f>
        <v>thuocsi.vn/qr/00000001749121116193A791</v>
      </c>
    </row>
    <row r="9792" customFormat="false" ht="15" hidden="false" customHeight="false" outlineLevel="0" collapsed="false">
      <c r="A9792" s="1" t="s">
        <v>9791</v>
      </c>
      <c r="D9792" s="1" t="str">
        <f aca="false">"thuocsi.vn/qr/"&amp;A9792</f>
        <v>thuocsi.vn/qr/00000001749121116193A792</v>
      </c>
    </row>
    <row r="9793" customFormat="false" ht="15" hidden="false" customHeight="false" outlineLevel="0" collapsed="false">
      <c r="A9793" s="1" t="s">
        <v>9792</v>
      </c>
      <c r="D9793" s="1" t="str">
        <f aca="false">"thuocsi.vn/qr/"&amp;A9793</f>
        <v>thuocsi.vn/qr/00000001749121116193A793</v>
      </c>
    </row>
    <row r="9794" customFormat="false" ht="15" hidden="false" customHeight="false" outlineLevel="0" collapsed="false">
      <c r="A9794" s="1" t="s">
        <v>9793</v>
      </c>
      <c r="D9794" s="1" t="str">
        <f aca="false">"thuocsi.vn/qr/"&amp;A9794</f>
        <v>thuocsi.vn/qr/00000001749121116193A794</v>
      </c>
    </row>
    <row r="9795" customFormat="false" ht="15" hidden="false" customHeight="false" outlineLevel="0" collapsed="false">
      <c r="A9795" s="1" t="s">
        <v>9794</v>
      </c>
      <c r="D9795" s="1" t="str">
        <f aca="false">"thuocsi.vn/qr/"&amp;A9795</f>
        <v>thuocsi.vn/qr/00000001749121116193A795</v>
      </c>
    </row>
    <row r="9796" customFormat="false" ht="15" hidden="false" customHeight="false" outlineLevel="0" collapsed="false">
      <c r="A9796" s="1" t="s">
        <v>9795</v>
      </c>
      <c r="D9796" s="1" t="str">
        <f aca="false">"thuocsi.vn/qr/"&amp;A9796</f>
        <v>thuocsi.vn/qr/00000001749121116193A796</v>
      </c>
    </row>
    <row r="9797" customFormat="false" ht="15" hidden="false" customHeight="false" outlineLevel="0" collapsed="false">
      <c r="A9797" s="1" t="s">
        <v>9796</v>
      </c>
      <c r="D9797" s="1" t="str">
        <f aca="false">"thuocsi.vn/qr/"&amp;A9797</f>
        <v>thuocsi.vn/qr/00000001749121116193A797</v>
      </c>
    </row>
    <row r="9798" customFormat="false" ht="15" hidden="false" customHeight="false" outlineLevel="0" collapsed="false">
      <c r="A9798" s="1" t="s">
        <v>9797</v>
      </c>
      <c r="D9798" s="1" t="str">
        <f aca="false">"thuocsi.vn/qr/"&amp;A9798</f>
        <v>thuocsi.vn/qr/00000001749121116193A798</v>
      </c>
    </row>
    <row r="9799" customFormat="false" ht="15" hidden="false" customHeight="false" outlineLevel="0" collapsed="false">
      <c r="A9799" s="1" t="s">
        <v>9798</v>
      </c>
      <c r="D9799" s="1" t="str">
        <f aca="false">"thuocsi.vn/qr/"&amp;A9799</f>
        <v>thuocsi.vn/qr/00000001749121116193A799</v>
      </c>
    </row>
    <row r="9800" customFormat="false" ht="15" hidden="false" customHeight="false" outlineLevel="0" collapsed="false">
      <c r="A9800" s="1" t="s">
        <v>9799</v>
      </c>
      <c r="D9800" s="1" t="str">
        <f aca="false">"thuocsi.vn/qr/"&amp;A9800</f>
        <v>thuocsi.vn/qr/00000001749121116193A800</v>
      </c>
    </row>
    <row r="9801" customFormat="false" ht="15" hidden="false" customHeight="false" outlineLevel="0" collapsed="false">
      <c r="A9801" s="1" t="s">
        <v>9800</v>
      </c>
      <c r="D9801" s="1" t="str">
        <f aca="false">"thuocsi.vn/qr/"&amp;A9801</f>
        <v>thuocsi.vn/qr/00000001749121116193A801</v>
      </c>
    </row>
    <row r="9802" customFormat="false" ht="15" hidden="false" customHeight="false" outlineLevel="0" collapsed="false">
      <c r="A9802" s="1" t="s">
        <v>9801</v>
      </c>
      <c r="D9802" s="1" t="str">
        <f aca="false">"thuocsi.vn/qr/"&amp;A9802</f>
        <v>thuocsi.vn/qr/00000001749121116193A802</v>
      </c>
    </row>
    <row r="9803" customFormat="false" ht="15" hidden="false" customHeight="false" outlineLevel="0" collapsed="false">
      <c r="A9803" s="1" t="s">
        <v>9802</v>
      </c>
      <c r="D9803" s="1" t="str">
        <f aca="false">"thuocsi.vn/qr/"&amp;A9803</f>
        <v>thuocsi.vn/qr/00000001749121116193A803</v>
      </c>
    </row>
    <row r="9804" customFormat="false" ht="15" hidden="false" customHeight="false" outlineLevel="0" collapsed="false">
      <c r="A9804" s="1" t="s">
        <v>9803</v>
      </c>
      <c r="D9804" s="1" t="str">
        <f aca="false">"thuocsi.vn/qr/"&amp;A9804</f>
        <v>thuocsi.vn/qr/00000001749121116193A804</v>
      </c>
    </row>
    <row r="9805" customFormat="false" ht="15" hidden="false" customHeight="false" outlineLevel="0" collapsed="false">
      <c r="A9805" s="1" t="s">
        <v>9804</v>
      </c>
      <c r="D9805" s="1" t="str">
        <f aca="false">"thuocsi.vn/qr/"&amp;A9805</f>
        <v>thuocsi.vn/qr/00000001749121116193A805</v>
      </c>
    </row>
    <row r="9806" customFormat="false" ht="15" hidden="false" customHeight="false" outlineLevel="0" collapsed="false">
      <c r="A9806" s="1" t="s">
        <v>9805</v>
      </c>
      <c r="D9806" s="1" t="str">
        <f aca="false">"thuocsi.vn/qr/"&amp;A9806</f>
        <v>thuocsi.vn/qr/00000001749121116193A806</v>
      </c>
    </row>
    <row r="9807" customFormat="false" ht="15" hidden="false" customHeight="false" outlineLevel="0" collapsed="false">
      <c r="A9807" s="1" t="s">
        <v>9806</v>
      </c>
      <c r="D9807" s="1" t="str">
        <f aca="false">"thuocsi.vn/qr/"&amp;A9807</f>
        <v>thuocsi.vn/qr/00000001749121116193A807</v>
      </c>
    </row>
    <row r="9808" customFormat="false" ht="15" hidden="false" customHeight="false" outlineLevel="0" collapsed="false">
      <c r="A9808" s="1" t="s">
        <v>9807</v>
      </c>
      <c r="D9808" s="1" t="str">
        <f aca="false">"thuocsi.vn/qr/"&amp;A9808</f>
        <v>thuocsi.vn/qr/00000001749121116193A808</v>
      </c>
    </row>
    <row r="9809" customFormat="false" ht="15" hidden="false" customHeight="false" outlineLevel="0" collapsed="false">
      <c r="A9809" s="1" t="s">
        <v>9808</v>
      </c>
      <c r="D9809" s="1" t="str">
        <f aca="false">"thuocsi.vn/qr/"&amp;A9809</f>
        <v>thuocsi.vn/qr/00000001749121116193A809</v>
      </c>
    </row>
    <row r="9810" customFormat="false" ht="15" hidden="false" customHeight="false" outlineLevel="0" collapsed="false">
      <c r="A9810" s="1" t="s">
        <v>9809</v>
      </c>
      <c r="D9810" s="1" t="str">
        <f aca="false">"thuocsi.vn/qr/"&amp;A9810</f>
        <v>thuocsi.vn/qr/00000001749121116193A810</v>
      </c>
    </row>
    <row r="9811" customFormat="false" ht="15" hidden="false" customHeight="false" outlineLevel="0" collapsed="false">
      <c r="A9811" s="1" t="s">
        <v>9810</v>
      </c>
      <c r="D9811" s="1" t="str">
        <f aca="false">"thuocsi.vn/qr/"&amp;A9811</f>
        <v>thuocsi.vn/qr/00000001749121116193A811</v>
      </c>
    </row>
    <row r="9812" customFormat="false" ht="15" hidden="false" customHeight="false" outlineLevel="0" collapsed="false">
      <c r="A9812" s="1" t="s">
        <v>9811</v>
      </c>
      <c r="D9812" s="1" t="str">
        <f aca="false">"thuocsi.vn/qr/"&amp;A9812</f>
        <v>thuocsi.vn/qr/00000001749121116193A812</v>
      </c>
    </row>
    <row r="9813" customFormat="false" ht="15" hidden="false" customHeight="false" outlineLevel="0" collapsed="false">
      <c r="A9813" s="1" t="s">
        <v>9812</v>
      </c>
      <c r="D9813" s="1" t="str">
        <f aca="false">"thuocsi.vn/qr/"&amp;A9813</f>
        <v>thuocsi.vn/qr/00000001749121116193A813</v>
      </c>
    </row>
    <row r="9814" customFormat="false" ht="15" hidden="false" customHeight="false" outlineLevel="0" collapsed="false">
      <c r="A9814" s="1" t="s">
        <v>9813</v>
      </c>
      <c r="D9814" s="1" t="str">
        <f aca="false">"thuocsi.vn/qr/"&amp;A9814</f>
        <v>thuocsi.vn/qr/00000001749121116193A814</v>
      </c>
    </row>
    <row r="9815" customFormat="false" ht="15" hidden="false" customHeight="false" outlineLevel="0" collapsed="false">
      <c r="A9815" s="1" t="s">
        <v>9814</v>
      </c>
      <c r="D9815" s="1" t="str">
        <f aca="false">"thuocsi.vn/qr/"&amp;A9815</f>
        <v>thuocsi.vn/qr/00000001749121116193A815</v>
      </c>
    </row>
    <row r="9816" customFormat="false" ht="15" hidden="false" customHeight="false" outlineLevel="0" collapsed="false">
      <c r="A9816" s="1" t="s">
        <v>9815</v>
      </c>
      <c r="D9816" s="1" t="str">
        <f aca="false">"thuocsi.vn/qr/"&amp;A9816</f>
        <v>thuocsi.vn/qr/00000001749121116193A816</v>
      </c>
    </row>
    <row r="9817" customFormat="false" ht="15" hidden="false" customHeight="false" outlineLevel="0" collapsed="false">
      <c r="A9817" s="1" t="s">
        <v>9816</v>
      </c>
      <c r="D9817" s="1" t="str">
        <f aca="false">"thuocsi.vn/qr/"&amp;A9817</f>
        <v>thuocsi.vn/qr/00000001749121116193A817</v>
      </c>
    </row>
    <row r="9818" customFormat="false" ht="15" hidden="false" customHeight="false" outlineLevel="0" collapsed="false">
      <c r="A9818" s="1" t="s">
        <v>9817</v>
      </c>
      <c r="D9818" s="1" t="str">
        <f aca="false">"thuocsi.vn/qr/"&amp;A9818</f>
        <v>thuocsi.vn/qr/00000001749121116193A818</v>
      </c>
    </row>
    <row r="9819" customFormat="false" ht="15" hidden="false" customHeight="false" outlineLevel="0" collapsed="false">
      <c r="A9819" s="1" t="s">
        <v>9818</v>
      </c>
      <c r="D9819" s="1" t="str">
        <f aca="false">"thuocsi.vn/qr/"&amp;A9819</f>
        <v>thuocsi.vn/qr/00000001749121116193A819</v>
      </c>
    </row>
    <row r="9820" customFormat="false" ht="15" hidden="false" customHeight="false" outlineLevel="0" collapsed="false">
      <c r="A9820" s="1" t="s">
        <v>9819</v>
      </c>
      <c r="D9820" s="1" t="str">
        <f aca="false">"thuocsi.vn/qr/"&amp;A9820</f>
        <v>thuocsi.vn/qr/00000001749121116193A820</v>
      </c>
    </row>
    <row r="9821" customFormat="false" ht="15" hidden="false" customHeight="false" outlineLevel="0" collapsed="false">
      <c r="A9821" s="1" t="s">
        <v>9820</v>
      </c>
      <c r="D9821" s="1" t="str">
        <f aca="false">"thuocsi.vn/qr/"&amp;A9821</f>
        <v>thuocsi.vn/qr/00000001749121116193A821</v>
      </c>
    </row>
    <row r="9822" customFormat="false" ht="15" hidden="false" customHeight="false" outlineLevel="0" collapsed="false">
      <c r="A9822" s="1" t="s">
        <v>9821</v>
      </c>
      <c r="D9822" s="1" t="str">
        <f aca="false">"thuocsi.vn/qr/"&amp;A9822</f>
        <v>thuocsi.vn/qr/00000001749121116193A822</v>
      </c>
    </row>
    <row r="9823" customFormat="false" ht="15" hidden="false" customHeight="false" outlineLevel="0" collapsed="false">
      <c r="A9823" s="1" t="s">
        <v>9822</v>
      </c>
      <c r="D9823" s="1" t="str">
        <f aca="false">"thuocsi.vn/qr/"&amp;A9823</f>
        <v>thuocsi.vn/qr/00000001749121116193A823</v>
      </c>
    </row>
    <row r="9824" customFormat="false" ht="15" hidden="false" customHeight="false" outlineLevel="0" collapsed="false">
      <c r="A9824" s="1" t="s">
        <v>9823</v>
      </c>
      <c r="D9824" s="1" t="str">
        <f aca="false">"thuocsi.vn/qr/"&amp;A9824</f>
        <v>thuocsi.vn/qr/00000001749121116193A824</v>
      </c>
    </row>
    <row r="9825" customFormat="false" ht="15" hidden="false" customHeight="false" outlineLevel="0" collapsed="false">
      <c r="A9825" s="1" t="s">
        <v>9824</v>
      </c>
      <c r="D9825" s="1" t="str">
        <f aca="false">"thuocsi.vn/qr/"&amp;A9825</f>
        <v>thuocsi.vn/qr/00000001749121116193A825</v>
      </c>
    </row>
    <row r="9826" customFormat="false" ht="15" hidden="false" customHeight="false" outlineLevel="0" collapsed="false">
      <c r="A9826" s="1" t="s">
        <v>9825</v>
      </c>
      <c r="D9826" s="1" t="str">
        <f aca="false">"thuocsi.vn/qr/"&amp;A9826</f>
        <v>thuocsi.vn/qr/00000001749121116193A826</v>
      </c>
    </row>
    <row r="9827" customFormat="false" ht="15" hidden="false" customHeight="false" outlineLevel="0" collapsed="false">
      <c r="A9827" s="1" t="s">
        <v>9826</v>
      </c>
      <c r="D9827" s="1" t="str">
        <f aca="false">"thuocsi.vn/qr/"&amp;A9827</f>
        <v>thuocsi.vn/qr/00000001749121116193A827</v>
      </c>
    </row>
    <row r="9828" customFormat="false" ht="15" hidden="false" customHeight="false" outlineLevel="0" collapsed="false">
      <c r="A9828" s="1" t="s">
        <v>9827</v>
      </c>
      <c r="D9828" s="1" t="str">
        <f aca="false">"thuocsi.vn/qr/"&amp;A9828</f>
        <v>thuocsi.vn/qr/00000001749121116193A828</v>
      </c>
    </row>
    <row r="9829" customFormat="false" ht="15" hidden="false" customHeight="false" outlineLevel="0" collapsed="false">
      <c r="A9829" s="1" t="s">
        <v>9828</v>
      </c>
      <c r="D9829" s="1" t="str">
        <f aca="false">"thuocsi.vn/qr/"&amp;A9829</f>
        <v>thuocsi.vn/qr/00000001749121116193A829</v>
      </c>
    </row>
    <row r="9830" customFormat="false" ht="15" hidden="false" customHeight="false" outlineLevel="0" collapsed="false">
      <c r="A9830" s="1" t="s">
        <v>9829</v>
      </c>
      <c r="D9830" s="1" t="str">
        <f aca="false">"thuocsi.vn/qr/"&amp;A9830</f>
        <v>thuocsi.vn/qr/00000001749121116193A830</v>
      </c>
    </row>
    <row r="9831" customFormat="false" ht="15" hidden="false" customHeight="false" outlineLevel="0" collapsed="false">
      <c r="A9831" s="1" t="s">
        <v>9830</v>
      </c>
      <c r="D9831" s="1" t="str">
        <f aca="false">"thuocsi.vn/qr/"&amp;A9831</f>
        <v>thuocsi.vn/qr/00000001749121116193A831</v>
      </c>
    </row>
    <row r="9832" customFormat="false" ht="15" hidden="false" customHeight="false" outlineLevel="0" collapsed="false">
      <c r="A9832" s="1" t="s">
        <v>9831</v>
      </c>
      <c r="D9832" s="1" t="str">
        <f aca="false">"thuocsi.vn/qr/"&amp;A9832</f>
        <v>thuocsi.vn/qr/00000001749121116193A832</v>
      </c>
    </row>
    <row r="9833" customFormat="false" ht="15" hidden="false" customHeight="false" outlineLevel="0" collapsed="false">
      <c r="A9833" s="1" t="s">
        <v>9832</v>
      </c>
      <c r="D9833" s="1" t="str">
        <f aca="false">"thuocsi.vn/qr/"&amp;A9833</f>
        <v>thuocsi.vn/qr/00000001749121116193A833</v>
      </c>
    </row>
    <row r="9834" customFormat="false" ht="15" hidden="false" customHeight="false" outlineLevel="0" collapsed="false">
      <c r="A9834" s="1" t="s">
        <v>9833</v>
      </c>
      <c r="D9834" s="1" t="str">
        <f aca="false">"thuocsi.vn/qr/"&amp;A9834</f>
        <v>thuocsi.vn/qr/00000001749121116193A834</v>
      </c>
    </row>
    <row r="9835" customFormat="false" ht="15" hidden="false" customHeight="false" outlineLevel="0" collapsed="false">
      <c r="A9835" s="1" t="s">
        <v>9834</v>
      </c>
      <c r="D9835" s="1" t="str">
        <f aca="false">"thuocsi.vn/qr/"&amp;A9835</f>
        <v>thuocsi.vn/qr/00000001749121116193A835</v>
      </c>
    </row>
    <row r="9836" customFormat="false" ht="15" hidden="false" customHeight="false" outlineLevel="0" collapsed="false">
      <c r="A9836" s="1" t="s">
        <v>9835</v>
      </c>
      <c r="D9836" s="1" t="str">
        <f aca="false">"thuocsi.vn/qr/"&amp;A9836</f>
        <v>thuocsi.vn/qr/00000001749121116193A836</v>
      </c>
    </row>
    <row r="9837" customFormat="false" ht="15" hidden="false" customHeight="false" outlineLevel="0" collapsed="false">
      <c r="A9837" s="1" t="s">
        <v>9836</v>
      </c>
      <c r="D9837" s="1" t="str">
        <f aca="false">"thuocsi.vn/qr/"&amp;A9837</f>
        <v>thuocsi.vn/qr/00000001749121116193A837</v>
      </c>
    </row>
    <row r="9838" customFormat="false" ht="15" hidden="false" customHeight="false" outlineLevel="0" collapsed="false">
      <c r="A9838" s="1" t="s">
        <v>9837</v>
      </c>
      <c r="D9838" s="1" t="str">
        <f aca="false">"thuocsi.vn/qr/"&amp;A9838</f>
        <v>thuocsi.vn/qr/00000001749121116193A838</v>
      </c>
    </row>
    <row r="9839" customFormat="false" ht="15" hidden="false" customHeight="false" outlineLevel="0" collapsed="false">
      <c r="A9839" s="1" t="s">
        <v>9838</v>
      </c>
      <c r="D9839" s="1" t="str">
        <f aca="false">"thuocsi.vn/qr/"&amp;A9839</f>
        <v>thuocsi.vn/qr/00000001749121116193A839</v>
      </c>
    </row>
    <row r="9840" customFormat="false" ht="15" hidden="false" customHeight="false" outlineLevel="0" collapsed="false">
      <c r="A9840" s="1" t="s">
        <v>9839</v>
      </c>
      <c r="D9840" s="1" t="str">
        <f aca="false">"thuocsi.vn/qr/"&amp;A9840</f>
        <v>thuocsi.vn/qr/00000001749121116193A840</v>
      </c>
    </row>
    <row r="9841" customFormat="false" ht="15" hidden="false" customHeight="false" outlineLevel="0" collapsed="false">
      <c r="A9841" s="1" t="s">
        <v>9840</v>
      </c>
      <c r="D9841" s="1" t="str">
        <f aca="false">"thuocsi.vn/qr/"&amp;A9841</f>
        <v>thuocsi.vn/qr/00000001749121116193A841</v>
      </c>
    </row>
    <row r="9842" customFormat="false" ht="15" hidden="false" customHeight="false" outlineLevel="0" collapsed="false">
      <c r="A9842" s="1" t="s">
        <v>9841</v>
      </c>
      <c r="D9842" s="1" t="str">
        <f aca="false">"thuocsi.vn/qr/"&amp;A9842</f>
        <v>thuocsi.vn/qr/00000001749121116193A842</v>
      </c>
    </row>
    <row r="9843" customFormat="false" ht="15" hidden="false" customHeight="false" outlineLevel="0" collapsed="false">
      <c r="A9843" s="1" t="s">
        <v>9842</v>
      </c>
      <c r="D9843" s="1" t="str">
        <f aca="false">"thuocsi.vn/qr/"&amp;A9843</f>
        <v>thuocsi.vn/qr/00000001749121116193A843</v>
      </c>
    </row>
    <row r="9844" customFormat="false" ht="15" hidden="false" customHeight="false" outlineLevel="0" collapsed="false">
      <c r="A9844" s="1" t="s">
        <v>9843</v>
      </c>
      <c r="D9844" s="1" t="str">
        <f aca="false">"thuocsi.vn/qr/"&amp;A9844</f>
        <v>thuocsi.vn/qr/00000001749121116193A844</v>
      </c>
    </row>
    <row r="9845" customFormat="false" ht="15" hidden="false" customHeight="false" outlineLevel="0" collapsed="false">
      <c r="A9845" s="1" t="s">
        <v>9844</v>
      </c>
      <c r="D9845" s="1" t="str">
        <f aca="false">"thuocsi.vn/qr/"&amp;A9845</f>
        <v>thuocsi.vn/qr/00000001749121116193A845</v>
      </c>
    </row>
    <row r="9846" customFormat="false" ht="15" hidden="false" customHeight="false" outlineLevel="0" collapsed="false">
      <c r="A9846" s="1" t="s">
        <v>9845</v>
      </c>
      <c r="D9846" s="1" t="str">
        <f aca="false">"thuocsi.vn/qr/"&amp;A9846</f>
        <v>thuocsi.vn/qr/00000001749121116193A846</v>
      </c>
    </row>
    <row r="9847" customFormat="false" ht="15" hidden="false" customHeight="false" outlineLevel="0" collapsed="false">
      <c r="A9847" s="1" t="s">
        <v>9846</v>
      </c>
      <c r="D9847" s="1" t="str">
        <f aca="false">"thuocsi.vn/qr/"&amp;A9847</f>
        <v>thuocsi.vn/qr/00000001749121116193A847</v>
      </c>
    </row>
    <row r="9848" customFormat="false" ht="15" hidden="false" customHeight="false" outlineLevel="0" collapsed="false">
      <c r="A9848" s="1" t="s">
        <v>9847</v>
      </c>
      <c r="D9848" s="1" t="str">
        <f aca="false">"thuocsi.vn/qr/"&amp;A9848</f>
        <v>thuocsi.vn/qr/00000001749121116193A848</v>
      </c>
    </row>
    <row r="9849" customFormat="false" ht="15" hidden="false" customHeight="false" outlineLevel="0" collapsed="false">
      <c r="A9849" s="1" t="s">
        <v>9848</v>
      </c>
      <c r="D9849" s="1" t="str">
        <f aca="false">"thuocsi.vn/qr/"&amp;A9849</f>
        <v>thuocsi.vn/qr/00000001749121116193A849</v>
      </c>
    </row>
    <row r="9850" customFormat="false" ht="15" hidden="false" customHeight="false" outlineLevel="0" collapsed="false">
      <c r="A9850" s="1" t="s">
        <v>9849</v>
      </c>
      <c r="D9850" s="1" t="str">
        <f aca="false">"thuocsi.vn/qr/"&amp;A9850</f>
        <v>thuocsi.vn/qr/00000001749121116193A850</v>
      </c>
    </row>
    <row r="9851" customFormat="false" ht="15" hidden="false" customHeight="false" outlineLevel="0" collapsed="false">
      <c r="A9851" s="1" t="s">
        <v>9850</v>
      </c>
      <c r="D9851" s="1" t="str">
        <f aca="false">"thuocsi.vn/qr/"&amp;A9851</f>
        <v>thuocsi.vn/qr/00000001749121116193A851</v>
      </c>
    </row>
    <row r="9852" customFormat="false" ht="15" hidden="false" customHeight="false" outlineLevel="0" collapsed="false">
      <c r="A9852" s="1" t="s">
        <v>9851</v>
      </c>
      <c r="D9852" s="1" t="str">
        <f aca="false">"thuocsi.vn/qr/"&amp;A9852</f>
        <v>thuocsi.vn/qr/00000001749121116193A852</v>
      </c>
    </row>
    <row r="9853" customFormat="false" ht="15" hidden="false" customHeight="false" outlineLevel="0" collapsed="false">
      <c r="A9853" s="1" t="s">
        <v>9852</v>
      </c>
      <c r="D9853" s="1" t="str">
        <f aca="false">"thuocsi.vn/qr/"&amp;A9853</f>
        <v>thuocsi.vn/qr/00000001749121116193A853</v>
      </c>
    </row>
    <row r="9854" customFormat="false" ht="15" hidden="false" customHeight="false" outlineLevel="0" collapsed="false">
      <c r="A9854" s="1" t="s">
        <v>9853</v>
      </c>
      <c r="D9854" s="1" t="str">
        <f aca="false">"thuocsi.vn/qr/"&amp;A9854</f>
        <v>thuocsi.vn/qr/00000001749121116193A854</v>
      </c>
    </row>
    <row r="9855" customFormat="false" ht="15" hidden="false" customHeight="false" outlineLevel="0" collapsed="false">
      <c r="A9855" s="1" t="s">
        <v>9854</v>
      </c>
      <c r="D9855" s="1" t="str">
        <f aca="false">"thuocsi.vn/qr/"&amp;A9855</f>
        <v>thuocsi.vn/qr/00000001749121116193A855</v>
      </c>
    </row>
    <row r="9856" customFormat="false" ht="15" hidden="false" customHeight="false" outlineLevel="0" collapsed="false">
      <c r="A9856" s="1" t="s">
        <v>9855</v>
      </c>
      <c r="D9856" s="1" t="str">
        <f aca="false">"thuocsi.vn/qr/"&amp;A9856</f>
        <v>thuocsi.vn/qr/00000001749121116193A856</v>
      </c>
    </row>
    <row r="9857" customFormat="false" ht="15" hidden="false" customHeight="false" outlineLevel="0" collapsed="false">
      <c r="A9857" s="1" t="s">
        <v>9856</v>
      </c>
      <c r="D9857" s="1" t="str">
        <f aca="false">"thuocsi.vn/qr/"&amp;A9857</f>
        <v>thuocsi.vn/qr/00000001749121116193A857</v>
      </c>
    </row>
    <row r="9858" customFormat="false" ht="15" hidden="false" customHeight="false" outlineLevel="0" collapsed="false">
      <c r="A9858" s="1" t="s">
        <v>9857</v>
      </c>
      <c r="D9858" s="1" t="str">
        <f aca="false">"thuocsi.vn/qr/"&amp;A9858</f>
        <v>thuocsi.vn/qr/00000001749121116193A858</v>
      </c>
    </row>
    <row r="9859" customFormat="false" ht="15" hidden="false" customHeight="false" outlineLevel="0" collapsed="false">
      <c r="A9859" s="1" t="s">
        <v>9858</v>
      </c>
      <c r="D9859" s="1" t="str">
        <f aca="false">"thuocsi.vn/qr/"&amp;A9859</f>
        <v>thuocsi.vn/qr/00000001749121116193A859</v>
      </c>
    </row>
    <row r="9860" customFormat="false" ht="15" hidden="false" customHeight="false" outlineLevel="0" collapsed="false">
      <c r="A9860" s="1" t="s">
        <v>9859</v>
      </c>
      <c r="D9860" s="1" t="str">
        <f aca="false">"thuocsi.vn/qr/"&amp;A9860</f>
        <v>thuocsi.vn/qr/00000001749121116193A860</v>
      </c>
    </row>
    <row r="9861" customFormat="false" ht="15" hidden="false" customHeight="false" outlineLevel="0" collapsed="false">
      <c r="A9861" s="1" t="s">
        <v>9860</v>
      </c>
      <c r="D9861" s="1" t="str">
        <f aca="false">"thuocsi.vn/qr/"&amp;A9861</f>
        <v>thuocsi.vn/qr/00000001749121116193A861</v>
      </c>
    </row>
    <row r="9862" customFormat="false" ht="15" hidden="false" customHeight="false" outlineLevel="0" collapsed="false">
      <c r="A9862" s="1" t="s">
        <v>9861</v>
      </c>
      <c r="D9862" s="1" t="str">
        <f aca="false">"thuocsi.vn/qr/"&amp;A9862</f>
        <v>thuocsi.vn/qr/00000001749121116193A862</v>
      </c>
    </row>
    <row r="9863" customFormat="false" ht="15" hidden="false" customHeight="false" outlineLevel="0" collapsed="false">
      <c r="A9863" s="1" t="s">
        <v>9862</v>
      </c>
      <c r="D9863" s="1" t="str">
        <f aca="false">"thuocsi.vn/qr/"&amp;A9863</f>
        <v>thuocsi.vn/qr/00000001749121116193A863</v>
      </c>
    </row>
    <row r="9864" customFormat="false" ht="15" hidden="false" customHeight="false" outlineLevel="0" collapsed="false">
      <c r="A9864" s="1" t="s">
        <v>9863</v>
      </c>
      <c r="D9864" s="1" t="str">
        <f aca="false">"thuocsi.vn/qr/"&amp;A9864</f>
        <v>thuocsi.vn/qr/00000001749121116193A864</v>
      </c>
    </row>
    <row r="9865" customFormat="false" ht="15" hidden="false" customHeight="false" outlineLevel="0" collapsed="false">
      <c r="A9865" s="1" t="s">
        <v>9864</v>
      </c>
      <c r="D9865" s="1" t="str">
        <f aca="false">"thuocsi.vn/qr/"&amp;A9865</f>
        <v>thuocsi.vn/qr/00000001749121116193A865</v>
      </c>
    </row>
    <row r="9866" customFormat="false" ht="15" hidden="false" customHeight="false" outlineLevel="0" collapsed="false">
      <c r="A9866" s="1" t="s">
        <v>9865</v>
      </c>
      <c r="D9866" s="1" t="str">
        <f aca="false">"thuocsi.vn/qr/"&amp;A9866</f>
        <v>thuocsi.vn/qr/00000001749121116193A866</v>
      </c>
    </row>
    <row r="9867" customFormat="false" ht="15" hidden="false" customHeight="false" outlineLevel="0" collapsed="false">
      <c r="A9867" s="1" t="s">
        <v>9866</v>
      </c>
      <c r="D9867" s="1" t="str">
        <f aca="false">"thuocsi.vn/qr/"&amp;A9867</f>
        <v>thuocsi.vn/qr/00000001749121116193A867</v>
      </c>
    </row>
    <row r="9868" customFormat="false" ht="15" hidden="false" customHeight="false" outlineLevel="0" collapsed="false">
      <c r="A9868" s="1" t="s">
        <v>9867</v>
      </c>
      <c r="D9868" s="1" t="str">
        <f aca="false">"thuocsi.vn/qr/"&amp;A9868</f>
        <v>thuocsi.vn/qr/00000001749121116193A868</v>
      </c>
    </row>
    <row r="9869" customFormat="false" ht="15" hidden="false" customHeight="false" outlineLevel="0" collapsed="false">
      <c r="A9869" s="1" t="s">
        <v>9868</v>
      </c>
      <c r="D9869" s="1" t="str">
        <f aca="false">"thuocsi.vn/qr/"&amp;A9869</f>
        <v>thuocsi.vn/qr/00000001749121116193A869</v>
      </c>
    </row>
    <row r="9870" customFormat="false" ht="15" hidden="false" customHeight="false" outlineLevel="0" collapsed="false">
      <c r="A9870" s="1" t="s">
        <v>9869</v>
      </c>
      <c r="D9870" s="1" t="str">
        <f aca="false">"thuocsi.vn/qr/"&amp;A9870</f>
        <v>thuocsi.vn/qr/00000001749121116193A870</v>
      </c>
    </row>
    <row r="9871" customFormat="false" ht="15" hidden="false" customHeight="false" outlineLevel="0" collapsed="false">
      <c r="A9871" s="1" t="s">
        <v>9870</v>
      </c>
      <c r="D9871" s="1" t="str">
        <f aca="false">"thuocsi.vn/qr/"&amp;A9871</f>
        <v>thuocsi.vn/qr/00000001749121116193A871</v>
      </c>
    </row>
    <row r="9872" customFormat="false" ht="15" hidden="false" customHeight="false" outlineLevel="0" collapsed="false">
      <c r="A9872" s="1" t="s">
        <v>9871</v>
      </c>
      <c r="D9872" s="1" t="str">
        <f aca="false">"thuocsi.vn/qr/"&amp;A9872</f>
        <v>thuocsi.vn/qr/00000001749121116193A872</v>
      </c>
    </row>
    <row r="9873" customFormat="false" ht="15" hidden="false" customHeight="false" outlineLevel="0" collapsed="false">
      <c r="A9873" s="1" t="s">
        <v>9872</v>
      </c>
      <c r="D9873" s="1" t="str">
        <f aca="false">"thuocsi.vn/qr/"&amp;A9873</f>
        <v>thuocsi.vn/qr/00000001749121116193A873</v>
      </c>
    </row>
    <row r="9874" customFormat="false" ht="15" hidden="false" customHeight="false" outlineLevel="0" collapsed="false">
      <c r="A9874" s="1" t="s">
        <v>9873</v>
      </c>
      <c r="D9874" s="1" t="str">
        <f aca="false">"thuocsi.vn/qr/"&amp;A9874</f>
        <v>thuocsi.vn/qr/00000001749121116193A874</v>
      </c>
    </row>
    <row r="9875" customFormat="false" ht="15" hidden="false" customHeight="false" outlineLevel="0" collapsed="false">
      <c r="A9875" s="1" t="s">
        <v>9874</v>
      </c>
      <c r="D9875" s="1" t="str">
        <f aca="false">"thuocsi.vn/qr/"&amp;A9875</f>
        <v>thuocsi.vn/qr/00000001749121116193A875</v>
      </c>
    </row>
    <row r="9876" customFormat="false" ht="15" hidden="false" customHeight="false" outlineLevel="0" collapsed="false">
      <c r="A9876" s="1" t="s">
        <v>9875</v>
      </c>
      <c r="D9876" s="1" t="str">
        <f aca="false">"thuocsi.vn/qr/"&amp;A9876</f>
        <v>thuocsi.vn/qr/00000001749121116193A876</v>
      </c>
    </row>
    <row r="9877" customFormat="false" ht="15" hidden="false" customHeight="false" outlineLevel="0" collapsed="false">
      <c r="A9877" s="1" t="s">
        <v>9876</v>
      </c>
      <c r="D9877" s="1" t="str">
        <f aca="false">"thuocsi.vn/qr/"&amp;A9877</f>
        <v>thuocsi.vn/qr/00000001749121116193A877</v>
      </c>
    </row>
    <row r="9878" customFormat="false" ht="15" hidden="false" customHeight="false" outlineLevel="0" collapsed="false">
      <c r="A9878" s="1" t="s">
        <v>9877</v>
      </c>
      <c r="D9878" s="1" t="str">
        <f aca="false">"thuocsi.vn/qr/"&amp;A9878</f>
        <v>thuocsi.vn/qr/00000001749121116193A878</v>
      </c>
    </row>
    <row r="9879" customFormat="false" ht="15" hidden="false" customHeight="false" outlineLevel="0" collapsed="false">
      <c r="A9879" s="1" t="s">
        <v>9878</v>
      </c>
      <c r="D9879" s="1" t="str">
        <f aca="false">"thuocsi.vn/qr/"&amp;A9879</f>
        <v>thuocsi.vn/qr/00000001749121116193A879</v>
      </c>
    </row>
    <row r="9880" customFormat="false" ht="15" hidden="false" customHeight="false" outlineLevel="0" collapsed="false">
      <c r="A9880" s="1" t="s">
        <v>9879</v>
      </c>
      <c r="D9880" s="1" t="str">
        <f aca="false">"thuocsi.vn/qr/"&amp;A9880</f>
        <v>thuocsi.vn/qr/00000001749121116193A880</v>
      </c>
    </row>
    <row r="9881" customFormat="false" ht="15" hidden="false" customHeight="false" outlineLevel="0" collapsed="false">
      <c r="A9881" s="1" t="s">
        <v>9880</v>
      </c>
      <c r="D9881" s="1" t="str">
        <f aca="false">"thuocsi.vn/qr/"&amp;A9881</f>
        <v>thuocsi.vn/qr/00000001749121116193A881</v>
      </c>
    </row>
    <row r="9882" customFormat="false" ht="15" hidden="false" customHeight="false" outlineLevel="0" collapsed="false">
      <c r="A9882" s="1" t="s">
        <v>9881</v>
      </c>
      <c r="D9882" s="1" t="str">
        <f aca="false">"thuocsi.vn/qr/"&amp;A9882</f>
        <v>thuocsi.vn/qr/00000001749121116193A882</v>
      </c>
    </row>
    <row r="9883" customFormat="false" ht="15" hidden="false" customHeight="false" outlineLevel="0" collapsed="false">
      <c r="A9883" s="1" t="s">
        <v>9882</v>
      </c>
      <c r="D9883" s="1" t="str">
        <f aca="false">"thuocsi.vn/qr/"&amp;A9883</f>
        <v>thuocsi.vn/qr/00000001749121116193A883</v>
      </c>
    </row>
    <row r="9884" customFormat="false" ht="15" hidden="false" customHeight="false" outlineLevel="0" collapsed="false">
      <c r="A9884" s="1" t="s">
        <v>9883</v>
      </c>
      <c r="D9884" s="1" t="str">
        <f aca="false">"thuocsi.vn/qr/"&amp;A9884</f>
        <v>thuocsi.vn/qr/00000001749121116193A884</v>
      </c>
    </row>
    <row r="9885" customFormat="false" ht="15" hidden="false" customHeight="false" outlineLevel="0" collapsed="false">
      <c r="A9885" s="1" t="s">
        <v>9884</v>
      </c>
      <c r="D9885" s="1" t="str">
        <f aca="false">"thuocsi.vn/qr/"&amp;A9885</f>
        <v>thuocsi.vn/qr/00000001749121116193A885</v>
      </c>
    </row>
    <row r="9886" customFormat="false" ht="15" hidden="false" customHeight="false" outlineLevel="0" collapsed="false">
      <c r="A9886" s="1" t="s">
        <v>9885</v>
      </c>
      <c r="D9886" s="1" t="str">
        <f aca="false">"thuocsi.vn/qr/"&amp;A9886</f>
        <v>thuocsi.vn/qr/00000001749121116193A886</v>
      </c>
    </row>
    <row r="9887" customFormat="false" ht="15" hidden="false" customHeight="false" outlineLevel="0" collapsed="false">
      <c r="A9887" s="1" t="s">
        <v>9886</v>
      </c>
      <c r="D9887" s="1" t="str">
        <f aca="false">"thuocsi.vn/qr/"&amp;A9887</f>
        <v>thuocsi.vn/qr/00000001749121116193A887</v>
      </c>
    </row>
    <row r="9888" customFormat="false" ht="15" hidden="false" customHeight="false" outlineLevel="0" collapsed="false">
      <c r="A9888" s="1" t="s">
        <v>9887</v>
      </c>
      <c r="D9888" s="1" t="str">
        <f aca="false">"thuocsi.vn/qr/"&amp;A9888</f>
        <v>thuocsi.vn/qr/00000001749121116193A888</v>
      </c>
    </row>
    <row r="9889" customFormat="false" ht="15" hidden="false" customHeight="false" outlineLevel="0" collapsed="false">
      <c r="A9889" s="1" t="s">
        <v>9888</v>
      </c>
      <c r="D9889" s="1" t="str">
        <f aca="false">"thuocsi.vn/qr/"&amp;A9889</f>
        <v>thuocsi.vn/qr/00000001749121116193A889</v>
      </c>
    </row>
    <row r="9890" customFormat="false" ht="15" hidden="false" customHeight="false" outlineLevel="0" collapsed="false">
      <c r="A9890" s="1" t="s">
        <v>9889</v>
      </c>
      <c r="D9890" s="1" t="str">
        <f aca="false">"thuocsi.vn/qr/"&amp;A9890</f>
        <v>thuocsi.vn/qr/00000001749121116193A890</v>
      </c>
    </row>
    <row r="9891" customFormat="false" ht="15" hidden="false" customHeight="false" outlineLevel="0" collapsed="false">
      <c r="A9891" s="1" t="s">
        <v>9890</v>
      </c>
      <c r="D9891" s="1" t="str">
        <f aca="false">"thuocsi.vn/qr/"&amp;A9891</f>
        <v>thuocsi.vn/qr/00000001749121116193A891</v>
      </c>
    </row>
    <row r="9892" customFormat="false" ht="15" hidden="false" customHeight="false" outlineLevel="0" collapsed="false">
      <c r="A9892" s="1" t="s">
        <v>9891</v>
      </c>
      <c r="D9892" s="1" t="str">
        <f aca="false">"thuocsi.vn/qr/"&amp;A9892</f>
        <v>thuocsi.vn/qr/00000001749121116193A892</v>
      </c>
    </row>
    <row r="9893" customFormat="false" ht="15" hidden="false" customHeight="false" outlineLevel="0" collapsed="false">
      <c r="A9893" s="1" t="s">
        <v>9892</v>
      </c>
      <c r="D9893" s="1" t="str">
        <f aca="false">"thuocsi.vn/qr/"&amp;A9893</f>
        <v>thuocsi.vn/qr/00000001749121116193A893</v>
      </c>
    </row>
    <row r="9894" customFormat="false" ht="15" hidden="false" customHeight="false" outlineLevel="0" collapsed="false">
      <c r="A9894" s="1" t="s">
        <v>9893</v>
      </c>
      <c r="D9894" s="1" t="str">
        <f aca="false">"thuocsi.vn/qr/"&amp;A9894</f>
        <v>thuocsi.vn/qr/00000001749121116193A894</v>
      </c>
    </row>
    <row r="9895" customFormat="false" ht="15" hidden="false" customHeight="false" outlineLevel="0" collapsed="false">
      <c r="A9895" s="1" t="s">
        <v>9894</v>
      </c>
      <c r="D9895" s="1" t="str">
        <f aca="false">"thuocsi.vn/qr/"&amp;A9895</f>
        <v>thuocsi.vn/qr/00000001749121116193A895</v>
      </c>
    </row>
    <row r="9896" customFormat="false" ht="15" hidden="false" customHeight="false" outlineLevel="0" collapsed="false">
      <c r="A9896" s="1" t="s">
        <v>9895</v>
      </c>
      <c r="D9896" s="1" t="str">
        <f aca="false">"thuocsi.vn/qr/"&amp;A9896</f>
        <v>thuocsi.vn/qr/00000001749121116193A896</v>
      </c>
    </row>
    <row r="9897" customFormat="false" ht="15" hidden="false" customHeight="false" outlineLevel="0" collapsed="false">
      <c r="A9897" s="1" t="s">
        <v>9896</v>
      </c>
      <c r="D9897" s="1" t="str">
        <f aca="false">"thuocsi.vn/qr/"&amp;A9897</f>
        <v>thuocsi.vn/qr/00000001749121116193A897</v>
      </c>
    </row>
    <row r="9898" customFormat="false" ht="15" hidden="false" customHeight="false" outlineLevel="0" collapsed="false">
      <c r="A9898" s="1" t="s">
        <v>9897</v>
      </c>
      <c r="D9898" s="1" t="str">
        <f aca="false">"thuocsi.vn/qr/"&amp;A9898</f>
        <v>thuocsi.vn/qr/00000001749121116193A898</v>
      </c>
    </row>
    <row r="9899" customFormat="false" ht="15" hidden="false" customHeight="false" outlineLevel="0" collapsed="false">
      <c r="A9899" s="1" t="s">
        <v>9898</v>
      </c>
      <c r="D9899" s="1" t="str">
        <f aca="false">"thuocsi.vn/qr/"&amp;A9899</f>
        <v>thuocsi.vn/qr/00000001749121116193A899</v>
      </c>
    </row>
    <row r="9900" customFormat="false" ht="15" hidden="false" customHeight="false" outlineLevel="0" collapsed="false">
      <c r="A9900" s="1" t="s">
        <v>9899</v>
      </c>
      <c r="D9900" s="1" t="str">
        <f aca="false">"thuocsi.vn/qr/"&amp;A9900</f>
        <v>thuocsi.vn/qr/00000001749121116193A900</v>
      </c>
    </row>
    <row r="9901" customFormat="false" ht="15" hidden="false" customHeight="false" outlineLevel="0" collapsed="false">
      <c r="A9901" s="1" t="s">
        <v>9900</v>
      </c>
      <c r="D9901" s="1" t="str">
        <f aca="false">"thuocsi.vn/qr/"&amp;A9901</f>
        <v>thuocsi.vn/qr/00000001749121116193A901</v>
      </c>
    </row>
    <row r="9902" customFormat="false" ht="15" hidden="false" customHeight="false" outlineLevel="0" collapsed="false">
      <c r="A9902" s="1" t="s">
        <v>9901</v>
      </c>
      <c r="D9902" s="1" t="str">
        <f aca="false">"thuocsi.vn/qr/"&amp;A9902</f>
        <v>thuocsi.vn/qr/00000001749121116193A902</v>
      </c>
    </row>
    <row r="9903" customFormat="false" ht="15" hidden="false" customHeight="false" outlineLevel="0" collapsed="false">
      <c r="A9903" s="1" t="s">
        <v>9902</v>
      </c>
      <c r="D9903" s="1" t="str">
        <f aca="false">"thuocsi.vn/qr/"&amp;A9903</f>
        <v>thuocsi.vn/qr/00000001749121116193A903</v>
      </c>
    </row>
    <row r="9904" customFormat="false" ht="15" hidden="false" customHeight="false" outlineLevel="0" collapsed="false">
      <c r="A9904" s="1" t="s">
        <v>9903</v>
      </c>
      <c r="D9904" s="1" t="str">
        <f aca="false">"thuocsi.vn/qr/"&amp;A9904</f>
        <v>thuocsi.vn/qr/00000001749121116193A904</v>
      </c>
    </row>
    <row r="9905" customFormat="false" ht="15" hidden="false" customHeight="false" outlineLevel="0" collapsed="false">
      <c r="A9905" s="1" t="s">
        <v>9904</v>
      </c>
      <c r="D9905" s="1" t="str">
        <f aca="false">"thuocsi.vn/qr/"&amp;A9905</f>
        <v>thuocsi.vn/qr/00000001749121116193A905</v>
      </c>
    </row>
    <row r="9906" customFormat="false" ht="15" hidden="false" customHeight="false" outlineLevel="0" collapsed="false">
      <c r="A9906" s="1" t="s">
        <v>9905</v>
      </c>
      <c r="D9906" s="1" t="str">
        <f aca="false">"thuocsi.vn/qr/"&amp;A9906</f>
        <v>thuocsi.vn/qr/00000001749121116193A906</v>
      </c>
    </row>
    <row r="9907" customFormat="false" ht="15" hidden="false" customHeight="false" outlineLevel="0" collapsed="false">
      <c r="A9907" s="1" t="s">
        <v>9906</v>
      </c>
      <c r="D9907" s="1" t="str">
        <f aca="false">"thuocsi.vn/qr/"&amp;A9907</f>
        <v>thuocsi.vn/qr/00000001749121116193A907</v>
      </c>
    </row>
    <row r="9908" customFormat="false" ht="15" hidden="false" customHeight="false" outlineLevel="0" collapsed="false">
      <c r="A9908" s="1" t="s">
        <v>9907</v>
      </c>
      <c r="D9908" s="1" t="str">
        <f aca="false">"thuocsi.vn/qr/"&amp;A9908</f>
        <v>thuocsi.vn/qr/00000001749121116193A908</v>
      </c>
    </row>
    <row r="9909" customFormat="false" ht="15" hidden="false" customHeight="false" outlineLevel="0" collapsed="false">
      <c r="A9909" s="1" t="s">
        <v>9908</v>
      </c>
      <c r="D9909" s="1" t="str">
        <f aca="false">"thuocsi.vn/qr/"&amp;A9909</f>
        <v>thuocsi.vn/qr/00000001749121116193A909</v>
      </c>
    </row>
    <row r="9910" customFormat="false" ht="15" hidden="false" customHeight="false" outlineLevel="0" collapsed="false">
      <c r="A9910" s="1" t="s">
        <v>9909</v>
      </c>
      <c r="D9910" s="1" t="str">
        <f aca="false">"thuocsi.vn/qr/"&amp;A9910</f>
        <v>thuocsi.vn/qr/00000001749121116193A910</v>
      </c>
    </row>
    <row r="9911" customFormat="false" ht="15" hidden="false" customHeight="false" outlineLevel="0" collapsed="false">
      <c r="A9911" s="1" t="s">
        <v>9910</v>
      </c>
      <c r="D9911" s="1" t="str">
        <f aca="false">"thuocsi.vn/qr/"&amp;A9911</f>
        <v>thuocsi.vn/qr/00000001749121116193A911</v>
      </c>
    </row>
    <row r="9912" customFormat="false" ht="15" hidden="false" customHeight="false" outlineLevel="0" collapsed="false">
      <c r="A9912" s="1" t="s">
        <v>9911</v>
      </c>
      <c r="D9912" s="1" t="str">
        <f aca="false">"thuocsi.vn/qr/"&amp;A9912</f>
        <v>thuocsi.vn/qr/00000001749121116193A912</v>
      </c>
    </row>
    <row r="9913" customFormat="false" ht="15" hidden="false" customHeight="false" outlineLevel="0" collapsed="false">
      <c r="A9913" s="1" t="s">
        <v>9912</v>
      </c>
      <c r="D9913" s="1" t="str">
        <f aca="false">"thuocsi.vn/qr/"&amp;A9913</f>
        <v>thuocsi.vn/qr/00000001749121116193A913</v>
      </c>
    </row>
    <row r="9914" customFormat="false" ht="15" hidden="false" customHeight="false" outlineLevel="0" collapsed="false">
      <c r="A9914" s="1" t="s">
        <v>9913</v>
      </c>
      <c r="D9914" s="1" t="str">
        <f aca="false">"thuocsi.vn/qr/"&amp;A9914</f>
        <v>thuocsi.vn/qr/00000001749121116193A914</v>
      </c>
    </row>
    <row r="9915" customFormat="false" ht="15" hidden="false" customHeight="false" outlineLevel="0" collapsed="false">
      <c r="A9915" s="1" t="s">
        <v>9914</v>
      </c>
      <c r="D9915" s="1" t="str">
        <f aca="false">"thuocsi.vn/qr/"&amp;A9915</f>
        <v>thuocsi.vn/qr/00000001749121116193A915</v>
      </c>
    </row>
    <row r="9916" customFormat="false" ht="15" hidden="false" customHeight="false" outlineLevel="0" collapsed="false">
      <c r="A9916" s="1" t="s">
        <v>9915</v>
      </c>
      <c r="D9916" s="1" t="str">
        <f aca="false">"thuocsi.vn/qr/"&amp;A9916</f>
        <v>thuocsi.vn/qr/00000001749121116193A916</v>
      </c>
    </row>
    <row r="9917" customFormat="false" ht="15" hidden="false" customHeight="false" outlineLevel="0" collapsed="false">
      <c r="A9917" s="1" t="s">
        <v>9916</v>
      </c>
      <c r="D9917" s="1" t="str">
        <f aca="false">"thuocsi.vn/qr/"&amp;A9917</f>
        <v>thuocsi.vn/qr/00000001749121116193A917</v>
      </c>
    </row>
    <row r="9918" customFormat="false" ht="15" hidden="false" customHeight="false" outlineLevel="0" collapsed="false">
      <c r="A9918" s="1" t="s">
        <v>9917</v>
      </c>
      <c r="D9918" s="1" t="str">
        <f aca="false">"thuocsi.vn/qr/"&amp;A9918</f>
        <v>thuocsi.vn/qr/00000001749121116193A918</v>
      </c>
    </row>
    <row r="9919" customFormat="false" ht="15" hidden="false" customHeight="false" outlineLevel="0" collapsed="false">
      <c r="A9919" s="1" t="s">
        <v>9918</v>
      </c>
      <c r="D9919" s="1" t="str">
        <f aca="false">"thuocsi.vn/qr/"&amp;A9919</f>
        <v>thuocsi.vn/qr/00000001749121116193A919</v>
      </c>
    </row>
    <row r="9920" customFormat="false" ht="15" hidden="false" customHeight="false" outlineLevel="0" collapsed="false">
      <c r="A9920" s="1" t="s">
        <v>9919</v>
      </c>
      <c r="D9920" s="1" t="str">
        <f aca="false">"thuocsi.vn/qr/"&amp;A9920</f>
        <v>thuocsi.vn/qr/00000001749121116193A920</v>
      </c>
    </row>
    <row r="9921" customFormat="false" ht="15" hidden="false" customHeight="false" outlineLevel="0" collapsed="false">
      <c r="A9921" s="1" t="s">
        <v>9920</v>
      </c>
      <c r="D9921" s="1" t="str">
        <f aca="false">"thuocsi.vn/qr/"&amp;A9921</f>
        <v>thuocsi.vn/qr/00000001749121116193A921</v>
      </c>
    </row>
    <row r="9922" customFormat="false" ht="15" hidden="false" customHeight="false" outlineLevel="0" collapsed="false">
      <c r="A9922" s="1" t="s">
        <v>9921</v>
      </c>
      <c r="D9922" s="1" t="str">
        <f aca="false">"thuocsi.vn/qr/"&amp;A9922</f>
        <v>thuocsi.vn/qr/00000001749121116193A922</v>
      </c>
    </row>
    <row r="9923" customFormat="false" ht="15" hidden="false" customHeight="false" outlineLevel="0" collapsed="false">
      <c r="A9923" s="1" t="s">
        <v>9922</v>
      </c>
      <c r="D9923" s="1" t="str">
        <f aca="false">"thuocsi.vn/qr/"&amp;A9923</f>
        <v>thuocsi.vn/qr/00000001749121116193A923</v>
      </c>
    </row>
    <row r="9924" customFormat="false" ht="15" hidden="false" customHeight="false" outlineLevel="0" collapsed="false">
      <c r="A9924" s="1" t="s">
        <v>9923</v>
      </c>
      <c r="D9924" s="1" t="str">
        <f aca="false">"thuocsi.vn/qr/"&amp;A9924</f>
        <v>thuocsi.vn/qr/00000001749121116193A924</v>
      </c>
    </row>
    <row r="9925" customFormat="false" ht="15" hidden="false" customHeight="false" outlineLevel="0" collapsed="false">
      <c r="A9925" s="1" t="s">
        <v>9924</v>
      </c>
      <c r="D9925" s="1" t="str">
        <f aca="false">"thuocsi.vn/qr/"&amp;A9925</f>
        <v>thuocsi.vn/qr/00000001749121116193A925</v>
      </c>
    </row>
    <row r="9926" customFormat="false" ht="15" hidden="false" customHeight="false" outlineLevel="0" collapsed="false">
      <c r="A9926" s="1" t="s">
        <v>9925</v>
      </c>
      <c r="D9926" s="1" t="str">
        <f aca="false">"thuocsi.vn/qr/"&amp;A9926</f>
        <v>thuocsi.vn/qr/00000001749121116193A926</v>
      </c>
    </row>
    <row r="9927" customFormat="false" ht="15" hidden="false" customHeight="false" outlineLevel="0" collapsed="false">
      <c r="A9927" s="1" t="s">
        <v>9926</v>
      </c>
      <c r="D9927" s="1" t="str">
        <f aca="false">"thuocsi.vn/qr/"&amp;A9927</f>
        <v>thuocsi.vn/qr/00000001749121116193A927</v>
      </c>
    </row>
    <row r="9928" customFormat="false" ht="15" hidden="false" customHeight="false" outlineLevel="0" collapsed="false">
      <c r="A9928" s="1" t="s">
        <v>9927</v>
      </c>
      <c r="D9928" s="1" t="str">
        <f aca="false">"thuocsi.vn/qr/"&amp;A9928</f>
        <v>thuocsi.vn/qr/00000001749121116193A928</v>
      </c>
    </row>
    <row r="9929" customFormat="false" ht="15" hidden="false" customHeight="false" outlineLevel="0" collapsed="false">
      <c r="A9929" s="1" t="s">
        <v>9928</v>
      </c>
      <c r="D9929" s="1" t="str">
        <f aca="false">"thuocsi.vn/qr/"&amp;A9929</f>
        <v>thuocsi.vn/qr/00000001749121116193A929</v>
      </c>
    </row>
    <row r="9930" customFormat="false" ht="15" hidden="false" customHeight="false" outlineLevel="0" collapsed="false">
      <c r="A9930" s="1" t="s">
        <v>9929</v>
      </c>
      <c r="D9930" s="1" t="str">
        <f aca="false">"thuocsi.vn/qr/"&amp;A9930</f>
        <v>thuocsi.vn/qr/00000001749121116193A930</v>
      </c>
    </row>
    <row r="9931" customFormat="false" ht="15" hidden="false" customHeight="false" outlineLevel="0" collapsed="false">
      <c r="A9931" s="1" t="s">
        <v>9930</v>
      </c>
      <c r="D9931" s="1" t="str">
        <f aca="false">"thuocsi.vn/qr/"&amp;A9931</f>
        <v>thuocsi.vn/qr/00000001749121116193A931</v>
      </c>
    </row>
    <row r="9932" customFormat="false" ht="15" hidden="false" customHeight="false" outlineLevel="0" collapsed="false">
      <c r="A9932" s="1" t="s">
        <v>9931</v>
      </c>
      <c r="D9932" s="1" t="str">
        <f aca="false">"thuocsi.vn/qr/"&amp;A9932</f>
        <v>thuocsi.vn/qr/00000001749121116193A932</v>
      </c>
    </row>
    <row r="9933" customFormat="false" ht="15" hidden="false" customHeight="false" outlineLevel="0" collapsed="false">
      <c r="A9933" s="1" t="s">
        <v>9932</v>
      </c>
      <c r="D9933" s="1" t="str">
        <f aca="false">"thuocsi.vn/qr/"&amp;A9933</f>
        <v>thuocsi.vn/qr/00000001749121116193A933</v>
      </c>
    </row>
    <row r="9934" customFormat="false" ht="15" hidden="false" customHeight="false" outlineLevel="0" collapsed="false">
      <c r="A9934" s="1" t="s">
        <v>9933</v>
      </c>
      <c r="D9934" s="1" t="str">
        <f aca="false">"thuocsi.vn/qr/"&amp;A9934</f>
        <v>thuocsi.vn/qr/00000001749121116193A934</v>
      </c>
    </row>
    <row r="9935" customFormat="false" ht="15" hidden="false" customHeight="false" outlineLevel="0" collapsed="false">
      <c r="A9935" s="1" t="s">
        <v>9934</v>
      </c>
      <c r="D9935" s="1" t="str">
        <f aca="false">"thuocsi.vn/qr/"&amp;A9935</f>
        <v>thuocsi.vn/qr/00000001749121116193A935</v>
      </c>
    </row>
    <row r="9936" customFormat="false" ht="15" hidden="false" customHeight="false" outlineLevel="0" collapsed="false">
      <c r="A9936" s="1" t="s">
        <v>9935</v>
      </c>
      <c r="D9936" s="1" t="str">
        <f aca="false">"thuocsi.vn/qr/"&amp;A9936</f>
        <v>thuocsi.vn/qr/00000001749121116193A936</v>
      </c>
    </row>
    <row r="9937" customFormat="false" ht="15" hidden="false" customHeight="false" outlineLevel="0" collapsed="false">
      <c r="A9937" s="1" t="s">
        <v>9936</v>
      </c>
      <c r="D9937" s="1" t="str">
        <f aca="false">"thuocsi.vn/qr/"&amp;A9937</f>
        <v>thuocsi.vn/qr/00000001749121116193A937</v>
      </c>
    </row>
    <row r="9938" customFormat="false" ht="15" hidden="false" customHeight="false" outlineLevel="0" collapsed="false">
      <c r="A9938" s="1" t="s">
        <v>9937</v>
      </c>
      <c r="D9938" s="1" t="str">
        <f aca="false">"thuocsi.vn/qr/"&amp;A9938</f>
        <v>thuocsi.vn/qr/00000001749121116193A938</v>
      </c>
    </row>
    <row r="9939" customFormat="false" ht="15" hidden="false" customHeight="false" outlineLevel="0" collapsed="false">
      <c r="A9939" s="1" t="s">
        <v>9938</v>
      </c>
      <c r="D9939" s="1" t="str">
        <f aca="false">"thuocsi.vn/qr/"&amp;A9939</f>
        <v>thuocsi.vn/qr/00000001749121116193A939</v>
      </c>
    </row>
    <row r="9940" customFormat="false" ht="15" hidden="false" customHeight="false" outlineLevel="0" collapsed="false">
      <c r="A9940" s="1" t="s">
        <v>9939</v>
      </c>
      <c r="D9940" s="1" t="str">
        <f aca="false">"thuocsi.vn/qr/"&amp;A9940</f>
        <v>thuocsi.vn/qr/00000001749121116193A940</v>
      </c>
    </row>
    <row r="9941" customFormat="false" ht="15" hidden="false" customHeight="false" outlineLevel="0" collapsed="false">
      <c r="A9941" s="1" t="s">
        <v>9940</v>
      </c>
      <c r="D9941" s="1" t="str">
        <f aca="false">"thuocsi.vn/qr/"&amp;A9941</f>
        <v>thuocsi.vn/qr/00000001749121116193A941</v>
      </c>
    </row>
    <row r="9942" customFormat="false" ht="15" hidden="false" customHeight="false" outlineLevel="0" collapsed="false">
      <c r="A9942" s="1" t="s">
        <v>9941</v>
      </c>
      <c r="D9942" s="1" t="str">
        <f aca="false">"thuocsi.vn/qr/"&amp;A9942</f>
        <v>thuocsi.vn/qr/00000001749121116193A942</v>
      </c>
    </row>
    <row r="9943" customFormat="false" ht="15" hidden="false" customHeight="false" outlineLevel="0" collapsed="false">
      <c r="A9943" s="1" t="s">
        <v>9942</v>
      </c>
      <c r="D9943" s="1" t="str">
        <f aca="false">"thuocsi.vn/qr/"&amp;A9943</f>
        <v>thuocsi.vn/qr/00000001749121116193A943</v>
      </c>
    </row>
    <row r="9944" customFormat="false" ht="15" hidden="false" customHeight="false" outlineLevel="0" collapsed="false">
      <c r="A9944" s="1" t="s">
        <v>9943</v>
      </c>
      <c r="D9944" s="1" t="str">
        <f aca="false">"thuocsi.vn/qr/"&amp;A9944</f>
        <v>thuocsi.vn/qr/00000001749121116193A944</v>
      </c>
    </row>
    <row r="9945" customFormat="false" ht="15" hidden="false" customHeight="false" outlineLevel="0" collapsed="false">
      <c r="A9945" s="1" t="s">
        <v>9944</v>
      </c>
      <c r="D9945" s="1" t="str">
        <f aca="false">"thuocsi.vn/qr/"&amp;A9945</f>
        <v>thuocsi.vn/qr/00000001749121116193A945</v>
      </c>
    </row>
    <row r="9946" customFormat="false" ht="15" hidden="false" customHeight="false" outlineLevel="0" collapsed="false">
      <c r="A9946" s="1" t="s">
        <v>9945</v>
      </c>
      <c r="D9946" s="1" t="str">
        <f aca="false">"thuocsi.vn/qr/"&amp;A9946</f>
        <v>thuocsi.vn/qr/00000001749121116193A946</v>
      </c>
    </row>
    <row r="9947" customFormat="false" ht="15" hidden="false" customHeight="false" outlineLevel="0" collapsed="false">
      <c r="A9947" s="1" t="s">
        <v>9946</v>
      </c>
      <c r="D9947" s="1" t="str">
        <f aca="false">"thuocsi.vn/qr/"&amp;A9947</f>
        <v>thuocsi.vn/qr/00000001749121116193A947</v>
      </c>
    </row>
    <row r="9948" customFormat="false" ht="15" hidden="false" customHeight="false" outlineLevel="0" collapsed="false">
      <c r="A9948" s="1" t="s">
        <v>9947</v>
      </c>
      <c r="D9948" s="1" t="str">
        <f aca="false">"thuocsi.vn/qr/"&amp;A9948</f>
        <v>thuocsi.vn/qr/00000001749121116193A948</v>
      </c>
    </row>
    <row r="9949" customFormat="false" ht="15" hidden="false" customHeight="false" outlineLevel="0" collapsed="false">
      <c r="A9949" s="1" t="s">
        <v>9948</v>
      </c>
      <c r="D9949" s="1" t="str">
        <f aca="false">"thuocsi.vn/qr/"&amp;A9949</f>
        <v>thuocsi.vn/qr/00000001749121116193A949</v>
      </c>
    </row>
    <row r="9950" customFormat="false" ht="15" hidden="false" customHeight="false" outlineLevel="0" collapsed="false">
      <c r="A9950" s="1" t="s">
        <v>9949</v>
      </c>
      <c r="D9950" s="1" t="str">
        <f aca="false">"thuocsi.vn/qr/"&amp;A9950</f>
        <v>thuocsi.vn/qr/00000001749121116193A950</v>
      </c>
    </row>
    <row r="9951" customFormat="false" ht="15" hidden="false" customHeight="false" outlineLevel="0" collapsed="false">
      <c r="A9951" s="1" t="s">
        <v>9950</v>
      </c>
      <c r="D9951" s="1" t="str">
        <f aca="false">"thuocsi.vn/qr/"&amp;A9951</f>
        <v>thuocsi.vn/qr/00000001749121116193A951</v>
      </c>
    </row>
    <row r="9952" customFormat="false" ht="15" hidden="false" customHeight="false" outlineLevel="0" collapsed="false">
      <c r="A9952" s="1" t="s">
        <v>9951</v>
      </c>
      <c r="D9952" s="1" t="str">
        <f aca="false">"thuocsi.vn/qr/"&amp;A9952</f>
        <v>thuocsi.vn/qr/00000001749121116193A952</v>
      </c>
    </row>
    <row r="9953" customFormat="false" ht="15" hidden="false" customHeight="false" outlineLevel="0" collapsed="false">
      <c r="A9953" s="1" t="s">
        <v>9952</v>
      </c>
      <c r="D9953" s="1" t="str">
        <f aca="false">"thuocsi.vn/qr/"&amp;A9953</f>
        <v>thuocsi.vn/qr/00000001749121116193A953</v>
      </c>
    </row>
    <row r="9954" customFormat="false" ht="15" hidden="false" customHeight="false" outlineLevel="0" collapsed="false">
      <c r="A9954" s="1" t="s">
        <v>9953</v>
      </c>
      <c r="D9954" s="1" t="str">
        <f aca="false">"thuocsi.vn/qr/"&amp;A9954</f>
        <v>thuocsi.vn/qr/00000001749121116193A954</v>
      </c>
    </row>
    <row r="9955" customFormat="false" ht="15" hidden="false" customHeight="false" outlineLevel="0" collapsed="false">
      <c r="A9955" s="1" t="s">
        <v>9954</v>
      </c>
      <c r="D9955" s="1" t="str">
        <f aca="false">"thuocsi.vn/qr/"&amp;A9955</f>
        <v>thuocsi.vn/qr/00000001749121116193A955</v>
      </c>
    </row>
    <row r="9956" customFormat="false" ht="15" hidden="false" customHeight="false" outlineLevel="0" collapsed="false">
      <c r="A9956" s="1" t="s">
        <v>9955</v>
      </c>
      <c r="D9956" s="1" t="str">
        <f aca="false">"thuocsi.vn/qr/"&amp;A9956</f>
        <v>thuocsi.vn/qr/00000001749121116193A956</v>
      </c>
    </row>
    <row r="9957" customFormat="false" ht="15" hidden="false" customHeight="false" outlineLevel="0" collapsed="false">
      <c r="A9957" s="1" t="s">
        <v>9956</v>
      </c>
      <c r="D9957" s="1" t="str">
        <f aca="false">"thuocsi.vn/qr/"&amp;A9957</f>
        <v>thuocsi.vn/qr/00000001749121116193A957</v>
      </c>
    </row>
    <row r="9958" customFormat="false" ht="15" hidden="false" customHeight="false" outlineLevel="0" collapsed="false">
      <c r="A9958" s="1" t="s">
        <v>9957</v>
      </c>
      <c r="D9958" s="1" t="str">
        <f aca="false">"thuocsi.vn/qr/"&amp;A9958</f>
        <v>thuocsi.vn/qr/00000001749121116193A958</v>
      </c>
    </row>
    <row r="9959" customFormat="false" ht="15" hidden="false" customHeight="false" outlineLevel="0" collapsed="false">
      <c r="A9959" s="1" t="s">
        <v>9958</v>
      </c>
      <c r="D9959" s="1" t="str">
        <f aca="false">"thuocsi.vn/qr/"&amp;A9959</f>
        <v>thuocsi.vn/qr/00000001749121116193A959</v>
      </c>
    </row>
    <row r="9960" customFormat="false" ht="15" hidden="false" customHeight="false" outlineLevel="0" collapsed="false">
      <c r="A9960" s="1" t="s">
        <v>9959</v>
      </c>
      <c r="D9960" s="1" t="str">
        <f aca="false">"thuocsi.vn/qr/"&amp;A9960</f>
        <v>thuocsi.vn/qr/00000001749121116193A960</v>
      </c>
    </row>
    <row r="9961" customFormat="false" ht="15" hidden="false" customHeight="false" outlineLevel="0" collapsed="false">
      <c r="A9961" s="1" t="s">
        <v>9960</v>
      </c>
      <c r="D9961" s="1" t="str">
        <f aca="false">"thuocsi.vn/qr/"&amp;A9961</f>
        <v>thuocsi.vn/qr/00000001749121116193A961</v>
      </c>
    </row>
    <row r="9962" customFormat="false" ht="15" hidden="false" customHeight="false" outlineLevel="0" collapsed="false">
      <c r="A9962" s="1" t="s">
        <v>9961</v>
      </c>
      <c r="D9962" s="1" t="str">
        <f aca="false">"thuocsi.vn/qr/"&amp;A9962</f>
        <v>thuocsi.vn/qr/00000001749121116193A962</v>
      </c>
    </row>
    <row r="9963" customFormat="false" ht="15" hidden="false" customHeight="false" outlineLevel="0" collapsed="false">
      <c r="A9963" s="1" t="s">
        <v>9962</v>
      </c>
      <c r="D9963" s="1" t="str">
        <f aca="false">"thuocsi.vn/qr/"&amp;A9963</f>
        <v>thuocsi.vn/qr/00000001749121116193A963</v>
      </c>
    </row>
    <row r="9964" customFormat="false" ht="15" hidden="false" customHeight="false" outlineLevel="0" collapsed="false">
      <c r="A9964" s="1" t="s">
        <v>9963</v>
      </c>
      <c r="D9964" s="1" t="str">
        <f aca="false">"thuocsi.vn/qr/"&amp;A9964</f>
        <v>thuocsi.vn/qr/00000001749121116193A964</v>
      </c>
    </row>
    <row r="9965" customFormat="false" ht="15" hidden="false" customHeight="false" outlineLevel="0" collapsed="false">
      <c r="A9965" s="1" t="s">
        <v>9964</v>
      </c>
      <c r="D9965" s="1" t="str">
        <f aca="false">"thuocsi.vn/qr/"&amp;A9965</f>
        <v>thuocsi.vn/qr/00000001749121116193A965</v>
      </c>
    </row>
    <row r="9966" customFormat="false" ht="15" hidden="false" customHeight="false" outlineLevel="0" collapsed="false">
      <c r="A9966" s="1" t="s">
        <v>9965</v>
      </c>
      <c r="D9966" s="1" t="str">
        <f aca="false">"thuocsi.vn/qr/"&amp;A9966</f>
        <v>thuocsi.vn/qr/00000001749121116193A966</v>
      </c>
    </row>
    <row r="9967" customFormat="false" ht="15" hidden="false" customHeight="false" outlineLevel="0" collapsed="false">
      <c r="A9967" s="1" t="s">
        <v>9966</v>
      </c>
      <c r="D9967" s="1" t="str">
        <f aca="false">"thuocsi.vn/qr/"&amp;A9967</f>
        <v>thuocsi.vn/qr/00000001749121116193A967</v>
      </c>
    </row>
    <row r="9968" customFormat="false" ht="15" hidden="false" customHeight="false" outlineLevel="0" collapsed="false">
      <c r="A9968" s="1" t="s">
        <v>9967</v>
      </c>
      <c r="D9968" s="1" t="str">
        <f aca="false">"thuocsi.vn/qr/"&amp;A9968</f>
        <v>thuocsi.vn/qr/00000001749121116193A968</v>
      </c>
    </row>
    <row r="9969" customFormat="false" ht="15" hidden="false" customHeight="false" outlineLevel="0" collapsed="false">
      <c r="A9969" s="1" t="s">
        <v>9968</v>
      </c>
      <c r="D9969" s="1" t="str">
        <f aca="false">"thuocsi.vn/qr/"&amp;A9969</f>
        <v>thuocsi.vn/qr/00000001749121116193A969</v>
      </c>
    </row>
    <row r="9970" customFormat="false" ht="15" hidden="false" customHeight="false" outlineLevel="0" collapsed="false">
      <c r="A9970" s="1" t="s">
        <v>9969</v>
      </c>
      <c r="D9970" s="1" t="str">
        <f aca="false">"thuocsi.vn/qr/"&amp;A9970</f>
        <v>thuocsi.vn/qr/00000001749121116193A970</v>
      </c>
    </row>
    <row r="9971" customFormat="false" ht="15" hidden="false" customHeight="false" outlineLevel="0" collapsed="false">
      <c r="A9971" s="1" t="s">
        <v>9970</v>
      </c>
      <c r="D9971" s="1" t="str">
        <f aca="false">"thuocsi.vn/qr/"&amp;A9971</f>
        <v>thuocsi.vn/qr/00000001749121116193A971</v>
      </c>
    </row>
    <row r="9972" customFormat="false" ht="15" hidden="false" customHeight="false" outlineLevel="0" collapsed="false">
      <c r="A9972" s="1" t="s">
        <v>9971</v>
      </c>
      <c r="D9972" s="1" t="str">
        <f aca="false">"thuocsi.vn/qr/"&amp;A9972</f>
        <v>thuocsi.vn/qr/00000001749121116193A972</v>
      </c>
    </row>
    <row r="9973" customFormat="false" ht="15" hidden="false" customHeight="false" outlineLevel="0" collapsed="false">
      <c r="A9973" s="1" t="s">
        <v>9972</v>
      </c>
      <c r="D9973" s="1" t="str">
        <f aca="false">"thuocsi.vn/qr/"&amp;A9973</f>
        <v>thuocsi.vn/qr/00000001749121116193A973</v>
      </c>
    </row>
    <row r="9974" customFormat="false" ht="15" hidden="false" customHeight="false" outlineLevel="0" collapsed="false">
      <c r="A9974" s="1" t="s">
        <v>9973</v>
      </c>
      <c r="D9974" s="1" t="str">
        <f aca="false">"thuocsi.vn/qr/"&amp;A9974</f>
        <v>thuocsi.vn/qr/00000001749121116193A974</v>
      </c>
    </row>
    <row r="9975" customFormat="false" ht="15" hidden="false" customHeight="false" outlineLevel="0" collapsed="false">
      <c r="A9975" s="1" t="s">
        <v>9974</v>
      </c>
      <c r="D9975" s="1" t="str">
        <f aca="false">"thuocsi.vn/qr/"&amp;A9975</f>
        <v>thuocsi.vn/qr/00000001749121116193A975</v>
      </c>
    </row>
    <row r="9976" customFormat="false" ht="15" hidden="false" customHeight="false" outlineLevel="0" collapsed="false">
      <c r="A9976" s="1" t="s">
        <v>9975</v>
      </c>
      <c r="D9976" s="1" t="str">
        <f aca="false">"thuocsi.vn/qr/"&amp;A9976</f>
        <v>thuocsi.vn/qr/00000001749121116193A976</v>
      </c>
    </row>
    <row r="9977" customFormat="false" ht="15" hidden="false" customHeight="false" outlineLevel="0" collapsed="false">
      <c r="A9977" s="1" t="s">
        <v>9976</v>
      </c>
      <c r="D9977" s="1" t="str">
        <f aca="false">"thuocsi.vn/qr/"&amp;A9977</f>
        <v>thuocsi.vn/qr/00000001749121116193A977</v>
      </c>
    </row>
    <row r="9978" customFormat="false" ht="15" hidden="false" customHeight="false" outlineLevel="0" collapsed="false">
      <c r="A9978" s="1" t="s">
        <v>9977</v>
      </c>
      <c r="D9978" s="1" t="str">
        <f aca="false">"thuocsi.vn/qr/"&amp;A9978</f>
        <v>thuocsi.vn/qr/00000001749121116193A978</v>
      </c>
    </row>
    <row r="9979" customFormat="false" ht="15" hidden="false" customHeight="false" outlineLevel="0" collapsed="false">
      <c r="A9979" s="1" t="s">
        <v>9978</v>
      </c>
      <c r="D9979" s="1" t="str">
        <f aca="false">"thuocsi.vn/qr/"&amp;A9979</f>
        <v>thuocsi.vn/qr/00000001749121116193A979</v>
      </c>
    </row>
    <row r="9980" customFormat="false" ht="15" hidden="false" customHeight="false" outlineLevel="0" collapsed="false">
      <c r="A9980" s="1" t="s">
        <v>9979</v>
      </c>
      <c r="D9980" s="1" t="str">
        <f aca="false">"thuocsi.vn/qr/"&amp;A9980</f>
        <v>thuocsi.vn/qr/00000001749121116193A980</v>
      </c>
    </row>
    <row r="9981" customFormat="false" ht="15" hidden="false" customHeight="false" outlineLevel="0" collapsed="false">
      <c r="A9981" s="1" t="s">
        <v>9980</v>
      </c>
      <c r="D9981" s="1" t="str">
        <f aca="false">"thuocsi.vn/qr/"&amp;A9981</f>
        <v>thuocsi.vn/qr/00000001749121116193A981</v>
      </c>
    </row>
    <row r="9982" customFormat="false" ht="15" hidden="false" customHeight="false" outlineLevel="0" collapsed="false">
      <c r="A9982" s="1" t="s">
        <v>9981</v>
      </c>
      <c r="D9982" s="1" t="str">
        <f aca="false">"thuocsi.vn/qr/"&amp;A9982</f>
        <v>thuocsi.vn/qr/00000001749121116193A982</v>
      </c>
    </row>
    <row r="9983" customFormat="false" ht="15" hidden="false" customHeight="false" outlineLevel="0" collapsed="false">
      <c r="A9983" s="1" t="s">
        <v>9982</v>
      </c>
      <c r="D9983" s="1" t="str">
        <f aca="false">"thuocsi.vn/qr/"&amp;A9983</f>
        <v>thuocsi.vn/qr/00000001749121116193A983</v>
      </c>
    </row>
    <row r="9984" customFormat="false" ht="15" hidden="false" customHeight="false" outlineLevel="0" collapsed="false">
      <c r="A9984" s="1" t="s">
        <v>9983</v>
      </c>
      <c r="D9984" s="1" t="str">
        <f aca="false">"thuocsi.vn/qr/"&amp;A9984</f>
        <v>thuocsi.vn/qr/00000001749121116193A984</v>
      </c>
    </row>
    <row r="9985" customFormat="false" ht="15" hidden="false" customHeight="false" outlineLevel="0" collapsed="false">
      <c r="A9985" s="1" t="s">
        <v>9984</v>
      </c>
      <c r="D9985" s="1" t="str">
        <f aca="false">"thuocsi.vn/qr/"&amp;A9985</f>
        <v>thuocsi.vn/qr/00000001749121116193A985</v>
      </c>
    </row>
    <row r="9986" customFormat="false" ht="15" hidden="false" customHeight="false" outlineLevel="0" collapsed="false">
      <c r="A9986" s="1" t="s">
        <v>9985</v>
      </c>
      <c r="D9986" s="1" t="str">
        <f aca="false">"thuocsi.vn/qr/"&amp;A9986</f>
        <v>thuocsi.vn/qr/00000001749121116193A986</v>
      </c>
    </row>
    <row r="9987" customFormat="false" ht="15" hidden="false" customHeight="false" outlineLevel="0" collapsed="false">
      <c r="A9987" s="1" t="s">
        <v>9986</v>
      </c>
      <c r="D9987" s="1" t="str">
        <f aca="false">"thuocsi.vn/qr/"&amp;A9987</f>
        <v>thuocsi.vn/qr/00000001749121116193A987</v>
      </c>
    </row>
    <row r="9988" customFormat="false" ht="15" hidden="false" customHeight="false" outlineLevel="0" collapsed="false">
      <c r="A9988" s="1" t="s">
        <v>9987</v>
      </c>
      <c r="D9988" s="1" t="str">
        <f aca="false">"thuocsi.vn/qr/"&amp;A9988</f>
        <v>thuocsi.vn/qr/00000001749121116193A988</v>
      </c>
    </row>
    <row r="9989" customFormat="false" ht="15" hidden="false" customHeight="false" outlineLevel="0" collapsed="false">
      <c r="A9989" s="1" t="s">
        <v>9988</v>
      </c>
      <c r="D9989" s="1" t="str">
        <f aca="false">"thuocsi.vn/qr/"&amp;A9989</f>
        <v>thuocsi.vn/qr/00000001749121116193A989</v>
      </c>
    </row>
    <row r="9990" customFormat="false" ht="15" hidden="false" customHeight="false" outlineLevel="0" collapsed="false">
      <c r="A9990" s="1" t="s">
        <v>9989</v>
      </c>
      <c r="D9990" s="1" t="str">
        <f aca="false">"thuocsi.vn/qr/"&amp;A9990</f>
        <v>thuocsi.vn/qr/00000001749121116193A990</v>
      </c>
    </row>
    <row r="9991" customFormat="false" ht="15" hidden="false" customHeight="false" outlineLevel="0" collapsed="false">
      <c r="A9991" s="1" t="s">
        <v>9990</v>
      </c>
      <c r="D9991" s="1" t="str">
        <f aca="false">"thuocsi.vn/qr/"&amp;A9991</f>
        <v>thuocsi.vn/qr/00000001749121116193A991</v>
      </c>
    </row>
    <row r="9992" customFormat="false" ht="15" hidden="false" customHeight="false" outlineLevel="0" collapsed="false">
      <c r="A9992" s="1" t="s">
        <v>9991</v>
      </c>
      <c r="D9992" s="1" t="str">
        <f aca="false">"thuocsi.vn/qr/"&amp;A9992</f>
        <v>thuocsi.vn/qr/00000001749121116193A992</v>
      </c>
    </row>
    <row r="9993" customFormat="false" ht="15" hidden="false" customHeight="false" outlineLevel="0" collapsed="false">
      <c r="A9993" s="1" t="s">
        <v>9992</v>
      </c>
      <c r="D9993" s="1" t="str">
        <f aca="false">"thuocsi.vn/qr/"&amp;A9993</f>
        <v>thuocsi.vn/qr/00000001749121116193A993</v>
      </c>
    </row>
    <row r="9994" customFormat="false" ht="15" hidden="false" customHeight="false" outlineLevel="0" collapsed="false">
      <c r="A9994" s="1" t="s">
        <v>9993</v>
      </c>
      <c r="D9994" s="1" t="str">
        <f aca="false">"thuocsi.vn/qr/"&amp;A9994</f>
        <v>thuocsi.vn/qr/00000001749121116193A994</v>
      </c>
    </row>
    <row r="9995" customFormat="false" ht="15" hidden="false" customHeight="false" outlineLevel="0" collapsed="false">
      <c r="A9995" s="1" t="s">
        <v>9994</v>
      </c>
      <c r="D9995" s="1" t="str">
        <f aca="false">"thuocsi.vn/qr/"&amp;A9995</f>
        <v>thuocsi.vn/qr/00000001749121116193A995</v>
      </c>
    </row>
    <row r="9996" customFormat="false" ht="15" hidden="false" customHeight="false" outlineLevel="0" collapsed="false">
      <c r="A9996" s="1" t="s">
        <v>9995</v>
      </c>
      <c r="D9996" s="1" t="str">
        <f aca="false">"thuocsi.vn/qr/"&amp;A9996</f>
        <v>thuocsi.vn/qr/00000001749121116193A996</v>
      </c>
    </row>
    <row r="9997" customFormat="false" ht="15" hidden="false" customHeight="false" outlineLevel="0" collapsed="false">
      <c r="A9997" s="1" t="s">
        <v>9996</v>
      </c>
      <c r="D9997" s="1" t="str">
        <f aca="false">"thuocsi.vn/qr/"&amp;A9997</f>
        <v>thuocsi.vn/qr/00000001749121116193A997</v>
      </c>
    </row>
    <row r="9998" customFormat="false" ht="15" hidden="false" customHeight="false" outlineLevel="0" collapsed="false">
      <c r="A9998" s="1" t="s">
        <v>9997</v>
      </c>
      <c r="D9998" s="1" t="str">
        <f aca="false">"thuocsi.vn/qr/"&amp;A9998</f>
        <v>thuocsi.vn/qr/00000001749121116193A998</v>
      </c>
    </row>
    <row r="9999" customFormat="false" ht="15" hidden="false" customHeight="false" outlineLevel="0" collapsed="false">
      <c r="A9999" s="1" t="s">
        <v>9998</v>
      </c>
      <c r="D9999" s="1" t="str">
        <f aca="false">"thuocsi.vn/qr/"&amp;A9999</f>
        <v>thuocsi.vn/qr/00000001749121116193A999</v>
      </c>
    </row>
    <row r="10000" customFormat="false" ht="15" hidden="false" customHeight="false" outlineLevel="0" collapsed="false">
      <c r="A10000" s="1" t="s">
        <v>9999</v>
      </c>
      <c r="D10000" s="1" t="str">
        <f aca="false">"thuocsi.vn/qr/"&amp;A10000</f>
        <v>thuocsi.vn/qr/0000001749121116193A1000</v>
      </c>
    </row>
    <row r="10001" customFormat="false" ht="15" hidden="false" customHeight="false" outlineLevel="0" collapsed="false">
      <c r="A10001" s="1" t="s">
        <v>10000</v>
      </c>
      <c r="D10001" s="1" t="str">
        <f aca="false">"thuocsi.vn/qr/"&amp;A10001</f>
        <v>thuocsi.vn/qr/0000000001749121126286A1</v>
      </c>
    </row>
    <row r="10002" customFormat="false" ht="15" hidden="false" customHeight="false" outlineLevel="0" collapsed="false">
      <c r="A10002" s="1" t="s">
        <v>10001</v>
      </c>
      <c r="D10002" s="1" t="str">
        <f aca="false">"thuocsi.vn/qr/"&amp;A10002</f>
        <v>thuocsi.vn/qr/0000000001749121126286A2</v>
      </c>
    </row>
    <row r="10003" customFormat="false" ht="15" hidden="false" customHeight="false" outlineLevel="0" collapsed="false">
      <c r="A10003" s="1" t="s">
        <v>10002</v>
      </c>
      <c r="D10003" s="1" t="str">
        <f aca="false">"thuocsi.vn/qr/"&amp;A10003</f>
        <v>thuocsi.vn/qr/0000000001749121126286A3</v>
      </c>
    </row>
    <row r="10004" customFormat="false" ht="15" hidden="false" customHeight="false" outlineLevel="0" collapsed="false">
      <c r="A10004" s="1" t="s">
        <v>10003</v>
      </c>
      <c r="D10004" s="1" t="str">
        <f aca="false">"thuocsi.vn/qr/"&amp;A10004</f>
        <v>thuocsi.vn/qr/0000000001749121126286A4</v>
      </c>
    </row>
    <row r="10005" customFormat="false" ht="15" hidden="false" customHeight="false" outlineLevel="0" collapsed="false">
      <c r="A10005" s="1" t="s">
        <v>10004</v>
      </c>
      <c r="D10005" s="1" t="str">
        <f aca="false">"thuocsi.vn/qr/"&amp;A10005</f>
        <v>thuocsi.vn/qr/0000000001749121126286A5</v>
      </c>
    </row>
    <row r="10006" customFormat="false" ht="15" hidden="false" customHeight="false" outlineLevel="0" collapsed="false">
      <c r="A10006" s="1" t="s">
        <v>10005</v>
      </c>
      <c r="D10006" s="1" t="str">
        <f aca="false">"thuocsi.vn/qr/"&amp;A10006</f>
        <v>thuocsi.vn/qr/0000000001749121126286A6</v>
      </c>
    </row>
    <row r="10007" customFormat="false" ht="15" hidden="false" customHeight="false" outlineLevel="0" collapsed="false">
      <c r="A10007" s="1" t="s">
        <v>10006</v>
      </c>
      <c r="D10007" s="1" t="str">
        <f aca="false">"thuocsi.vn/qr/"&amp;A10007</f>
        <v>thuocsi.vn/qr/0000000001749121126286A7</v>
      </c>
    </row>
    <row r="10008" customFormat="false" ht="15" hidden="false" customHeight="false" outlineLevel="0" collapsed="false">
      <c r="A10008" s="1" t="s">
        <v>10007</v>
      </c>
      <c r="D10008" s="1" t="str">
        <f aca="false">"thuocsi.vn/qr/"&amp;A10008</f>
        <v>thuocsi.vn/qr/0000000001749121126286A8</v>
      </c>
    </row>
    <row r="10009" customFormat="false" ht="15" hidden="false" customHeight="false" outlineLevel="0" collapsed="false">
      <c r="A10009" s="1" t="s">
        <v>10008</v>
      </c>
      <c r="D10009" s="1" t="str">
        <f aca="false">"thuocsi.vn/qr/"&amp;A10009</f>
        <v>thuocsi.vn/qr/0000000001749121126286A9</v>
      </c>
    </row>
    <row r="10010" customFormat="false" ht="15" hidden="false" customHeight="false" outlineLevel="0" collapsed="false">
      <c r="A10010" s="1" t="s">
        <v>10009</v>
      </c>
      <c r="D10010" s="1" t="str">
        <f aca="false">"thuocsi.vn/qr/"&amp;A10010</f>
        <v>thuocsi.vn/qr/000000001749121126286A10</v>
      </c>
    </row>
    <row r="10011" customFormat="false" ht="15" hidden="false" customHeight="false" outlineLevel="0" collapsed="false">
      <c r="A10011" s="1" t="s">
        <v>10010</v>
      </c>
      <c r="D10011" s="1" t="str">
        <f aca="false">"thuocsi.vn/qr/"&amp;A10011</f>
        <v>thuocsi.vn/qr/000000001749121126286A11</v>
      </c>
    </row>
    <row r="10012" customFormat="false" ht="15" hidden="false" customHeight="false" outlineLevel="0" collapsed="false">
      <c r="A10012" s="1" t="s">
        <v>10011</v>
      </c>
      <c r="D10012" s="1" t="str">
        <f aca="false">"thuocsi.vn/qr/"&amp;A10012</f>
        <v>thuocsi.vn/qr/000000001749121126286A12</v>
      </c>
    </row>
    <row r="10013" customFormat="false" ht="15" hidden="false" customHeight="false" outlineLevel="0" collapsed="false">
      <c r="A10013" s="1" t="s">
        <v>10012</v>
      </c>
      <c r="D10013" s="1" t="str">
        <f aca="false">"thuocsi.vn/qr/"&amp;A10013</f>
        <v>thuocsi.vn/qr/000000001749121126286A13</v>
      </c>
    </row>
    <row r="10014" customFormat="false" ht="15" hidden="false" customHeight="false" outlineLevel="0" collapsed="false">
      <c r="A10014" s="1" t="s">
        <v>10013</v>
      </c>
      <c r="D10014" s="1" t="str">
        <f aca="false">"thuocsi.vn/qr/"&amp;A10014</f>
        <v>thuocsi.vn/qr/000000001749121126286A14</v>
      </c>
    </row>
    <row r="10015" customFormat="false" ht="15" hidden="false" customHeight="false" outlineLevel="0" collapsed="false">
      <c r="A10015" s="1" t="s">
        <v>10014</v>
      </c>
      <c r="D10015" s="1" t="str">
        <f aca="false">"thuocsi.vn/qr/"&amp;A10015</f>
        <v>thuocsi.vn/qr/000000001749121126286A15</v>
      </c>
    </row>
    <row r="10016" customFormat="false" ht="15" hidden="false" customHeight="false" outlineLevel="0" collapsed="false">
      <c r="A10016" s="1" t="s">
        <v>10015</v>
      </c>
      <c r="D10016" s="1" t="str">
        <f aca="false">"thuocsi.vn/qr/"&amp;A10016</f>
        <v>thuocsi.vn/qr/000000001749121126286A16</v>
      </c>
    </row>
    <row r="10017" customFormat="false" ht="15" hidden="false" customHeight="false" outlineLevel="0" collapsed="false">
      <c r="A10017" s="1" t="s">
        <v>10016</v>
      </c>
      <c r="D10017" s="1" t="str">
        <f aca="false">"thuocsi.vn/qr/"&amp;A10017</f>
        <v>thuocsi.vn/qr/000000001749121126286A17</v>
      </c>
    </row>
    <row r="10018" customFormat="false" ht="15" hidden="false" customHeight="false" outlineLevel="0" collapsed="false">
      <c r="A10018" s="1" t="s">
        <v>10017</v>
      </c>
      <c r="D10018" s="1" t="str">
        <f aca="false">"thuocsi.vn/qr/"&amp;A10018</f>
        <v>thuocsi.vn/qr/000000001749121126286A18</v>
      </c>
    </row>
    <row r="10019" customFormat="false" ht="15" hidden="false" customHeight="false" outlineLevel="0" collapsed="false">
      <c r="A10019" s="1" t="s">
        <v>10018</v>
      </c>
      <c r="D10019" s="1" t="str">
        <f aca="false">"thuocsi.vn/qr/"&amp;A10019</f>
        <v>thuocsi.vn/qr/000000001749121126286A19</v>
      </c>
    </row>
    <row r="10020" customFormat="false" ht="15" hidden="false" customHeight="false" outlineLevel="0" collapsed="false">
      <c r="A10020" s="1" t="s">
        <v>10019</v>
      </c>
      <c r="D10020" s="1" t="str">
        <f aca="false">"thuocsi.vn/qr/"&amp;A10020</f>
        <v>thuocsi.vn/qr/000000001749121126286A20</v>
      </c>
    </row>
    <row r="10021" customFormat="false" ht="15" hidden="false" customHeight="false" outlineLevel="0" collapsed="false">
      <c r="A10021" s="1" t="s">
        <v>10020</v>
      </c>
      <c r="D10021" s="1" t="str">
        <f aca="false">"thuocsi.vn/qr/"&amp;A10021</f>
        <v>thuocsi.vn/qr/000000001749121126286A21</v>
      </c>
    </row>
    <row r="10022" customFormat="false" ht="15" hidden="false" customHeight="false" outlineLevel="0" collapsed="false">
      <c r="A10022" s="1" t="s">
        <v>10021</v>
      </c>
      <c r="D10022" s="1" t="str">
        <f aca="false">"thuocsi.vn/qr/"&amp;A10022</f>
        <v>thuocsi.vn/qr/000000001749121126286A22</v>
      </c>
    </row>
    <row r="10023" customFormat="false" ht="15" hidden="false" customHeight="false" outlineLevel="0" collapsed="false">
      <c r="A10023" s="1" t="s">
        <v>10022</v>
      </c>
      <c r="D10023" s="1" t="str">
        <f aca="false">"thuocsi.vn/qr/"&amp;A10023</f>
        <v>thuocsi.vn/qr/000000001749121126286A23</v>
      </c>
    </row>
    <row r="10024" customFormat="false" ht="15" hidden="false" customHeight="false" outlineLevel="0" collapsed="false">
      <c r="A10024" s="1" t="s">
        <v>10023</v>
      </c>
      <c r="D10024" s="1" t="str">
        <f aca="false">"thuocsi.vn/qr/"&amp;A10024</f>
        <v>thuocsi.vn/qr/000000001749121126286A24</v>
      </c>
    </row>
    <row r="10025" customFormat="false" ht="15" hidden="false" customHeight="false" outlineLevel="0" collapsed="false">
      <c r="A10025" s="1" t="s">
        <v>10024</v>
      </c>
      <c r="D10025" s="1" t="str">
        <f aca="false">"thuocsi.vn/qr/"&amp;A10025</f>
        <v>thuocsi.vn/qr/000000001749121126286A25</v>
      </c>
    </row>
    <row r="10026" customFormat="false" ht="15" hidden="false" customHeight="false" outlineLevel="0" collapsed="false">
      <c r="A10026" s="1" t="s">
        <v>10025</v>
      </c>
      <c r="D10026" s="1" t="str">
        <f aca="false">"thuocsi.vn/qr/"&amp;A10026</f>
        <v>thuocsi.vn/qr/000000001749121126286A26</v>
      </c>
    </row>
    <row r="10027" customFormat="false" ht="15" hidden="false" customHeight="false" outlineLevel="0" collapsed="false">
      <c r="A10027" s="1" t="s">
        <v>10026</v>
      </c>
      <c r="D10027" s="1" t="str">
        <f aca="false">"thuocsi.vn/qr/"&amp;A10027</f>
        <v>thuocsi.vn/qr/000000001749121126286A27</v>
      </c>
    </row>
    <row r="10028" customFormat="false" ht="15" hidden="false" customHeight="false" outlineLevel="0" collapsed="false">
      <c r="A10028" s="1" t="s">
        <v>10027</v>
      </c>
      <c r="D10028" s="1" t="str">
        <f aca="false">"thuocsi.vn/qr/"&amp;A10028</f>
        <v>thuocsi.vn/qr/000000001749121126286A28</v>
      </c>
    </row>
    <row r="10029" customFormat="false" ht="15" hidden="false" customHeight="false" outlineLevel="0" collapsed="false">
      <c r="A10029" s="1" t="s">
        <v>10028</v>
      </c>
      <c r="D10029" s="1" t="str">
        <f aca="false">"thuocsi.vn/qr/"&amp;A10029</f>
        <v>thuocsi.vn/qr/000000001749121126286A29</v>
      </c>
    </row>
    <row r="10030" customFormat="false" ht="15" hidden="false" customHeight="false" outlineLevel="0" collapsed="false">
      <c r="A10030" s="1" t="s">
        <v>10029</v>
      </c>
      <c r="D10030" s="1" t="str">
        <f aca="false">"thuocsi.vn/qr/"&amp;A10030</f>
        <v>thuocsi.vn/qr/000000001749121126286A30</v>
      </c>
    </row>
    <row r="10031" customFormat="false" ht="15" hidden="false" customHeight="false" outlineLevel="0" collapsed="false">
      <c r="A10031" s="1" t="s">
        <v>10030</v>
      </c>
      <c r="D10031" s="1" t="str">
        <f aca="false">"thuocsi.vn/qr/"&amp;A10031</f>
        <v>thuocsi.vn/qr/000000001749121126286A31</v>
      </c>
    </row>
    <row r="10032" customFormat="false" ht="15" hidden="false" customHeight="false" outlineLevel="0" collapsed="false">
      <c r="A10032" s="1" t="s">
        <v>10031</v>
      </c>
      <c r="D10032" s="1" t="str">
        <f aca="false">"thuocsi.vn/qr/"&amp;A10032</f>
        <v>thuocsi.vn/qr/000000001749121126286A32</v>
      </c>
    </row>
    <row r="10033" customFormat="false" ht="15" hidden="false" customHeight="false" outlineLevel="0" collapsed="false">
      <c r="A10033" s="1" t="s">
        <v>10032</v>
      </c>
      <c r="D10033" s="1" t="str">
        <f aca="false">"thuocsi.vn/qr/"&amp;A10033</f>
        <v>thuocsi.vn/qr/000000001749121126286A33</v>
      </c>
    </row>
    <row r="10034" customFormat="false" ht="15" hidden="false" customHeight="false" outlineLevel="0" collapsed="false">
      <c r="A10034" s="1" t="s">
        <v>10033</v>
      </c>
      <c r="D10034" s="1" t="str">
        <f aca="false">"thuocsi.vn/qr/"&amp;A10034</f>
        <v>thuocsi.vn/qr/000000001749121126286A34</v>
      </c>
    </row>
    <row r="10035" customFormat="false" ht="15" hidden="false" customHeight="false" outlineLevel="0" collapsed="false">
      <c r="A10035" s="1" t="s">
        <v>10034</v>
      </c>
      <c r="D10035" s="1" t="str">
        <f aca="false">"thuocsi.vn/qr/"&amp;A10035</f>
        <v>thuocsi.vn/qr/000000001749121126286A35</v>
      </c>
    </row>
    <row r="10036" customFormat="false" ht="15" hidden="false" customHeight="false" outlineLevel="0" collapsed="false">
      <c r="A10036" s="1" t="s">
        <v>10035</v>
      </c>
      <c r="D10036" s="1" t="str">
        <f aca="false">"thuocsi.vn/qr/"&amp;A10036</f>
        <v>thuocsi.vn/qr/000000001749121126286A36</v>
      </c>
    </row>
    <row r="10037" customFormat="false" ht="15" hidden="false" customHeight="false" outlineLevel="0" collapsed="false">
      <c r="A10037" s="1" t="s">
        <v>10036</v>
      </c>
      <c r="D10037" s="1" t="str">
        <f aca="false">"thuocsi.vn/qr/"&amp;A10037</f>
        <v>thuocsi.vn/qr/000000001749121126286A37</v>
      </c>
    </row>
    <row r="10038" customFormat="false" ht="15" hidden="false" customHeight="false" outlineLevel="0" collapsed="false">
      <c r="A10038" s="1" t="s">
        <v>10037</v>
      </c>
      <c r="D10038" s="1" t="str">
        <f aca="false">"thuocsi.vn/qr/"&amp;A10038</f>
        <v>thuocsi.vn/qr/000000001749121126286A38</v>
      </c>
    </row>
    <row r="10039" customFormat="false" ht="15" hidden="false" customHeight="false" outlineLevel="0" collapsed="false">
      <c r="A10039" s="1" t="s">
        <v>10038</v>
      </c>
      <c r="D10039" s="1" t="str">
        <f aca="false">"thuocsi.vn/qr/"&amp;A10039</f>
        <v>thuocsi.vn/qr/000000001749121126286A39</v>
      </c>
    </row>
    <row r="10040" customFormat="false" ht="15" hidden="false" customHeight="false" outlineLevel="0" collapsed="false">
      <c r="A10040" s="1" t="s">
        <v>10039</v>
      </c>
      <c r="D10040" s="1" t="str">
        <f aca="false">"thuocsi.vn/qr/"&amp;A10040</f>
        <v>thuocsi.vn/qr/000000001749121126286A40</v>
      </c>
    </row>
    <row r="10041" customFormat="false" ht="15" hidden="false" customHeight="false" outlineLevel="0" collapsed="false">
      <c r="A10041" s="1" t="s">
        <v>10040</v>
      </c>
      <c r="D10041" s="1" t="str">
        <f aca="false">"thuocsi.vn/qr/"&amp;A10041</f>
        <v>thuocsi.vn/qr/000000001749121126286A41</v>
      </c>
    </row>
    <row r="10042" customFormat="false" ht="15" hidden="false" customHeight="false" outlineLevel="0" collapsed="false">
      <c r="A10042" s="1" t="s">
        <v>10041</v>
      </c>
      <c r="D10042" s="1" t="str">
        <f aca="false">"thuocsi.vn/qr/"&amp;A10042</f>
        <v>thuocsi.vn/qr/000000001749121126286A42</v>
      </c>
    </row>
    <row r="10043" customFormat="false" ht="15" hidden="false" customHeight="false" outlineLevel="0" collapsed="false">
      <c r="A10043" s="1" t="s">
        <v>10042</v>
      </c>
      <c r="D10043" s="1" t="str">
        <f aca="false">"thuocsi.vn/qr/"&amp;A10043</f>
        <v>thuocsi.vn/qr/000000001749121126286A43</v>
      </c>
    </row>
    <row r="10044" customFormat="false" ht="15" hidden="false" customHeight="false" outlineLevel="0" collapsed="false">
      <c r="A10044" s="1" t="s">
        <v>10043</v>
      </c>
      <c r="D10044" s="1" t="str">
        <f aca="false">"thuocsi.vn/qr/"&amp;A10044</f>
        <v>thuocsi.vn/qr/000000001749121126286A44</v>
      </c>
    </row>
    <row r="10045" customFormat="false" ht="15" hidden="false" customHeight="false" outlineLevel="0" collapsed="false">
      <c r="A10045" s="1" t="s">
        <v>10044</v>
      </c>
      <c r="D10045" s="1" t="str">
        <f aca="false">"thuocsi.vn/qr/"&amp;A10045</f>
        <v>thuocsi.vn/qr/000000001749121126286A45</v>
      </c>
    </row>
    <row r="10046" customFormat="false" ht="15" hidden="false" customHeight="false" outlineLevel="0" collapsed="false">
      <c r="A10046" s="1" t="s">
        <v>10045</v>
      </c>
      <c r="D10046" s="1" t="str">
        <f aca="false">"thuocsi.vn/qr/"&amp;A10046</f>
        <v>thuocsi.vn/qr/000000001749121126286A46</v>
      </c>
    </row>
    <row r="10047" customFormat="false" ht="15" hidden="false" customHeight="false" outlineLevel="0" collapsed="false">
      <c r="A10047" s="1" t="s">
        <v>10046</v>
      </c>
      <c r="D10047" s="1" t="str">
        <f aca="false">"thuocsi.vn/qr/"&amp;A10047</f>
        <v>thuocsi.vn/qr/000000001749121126286A47</v>
      </c>
    </row>
    <row r="10048" customFormat="false" ht="15" hidden="false" customHeight="false" outlineLevel="0" collapsed="false">
      <c r="A10048" s="1" t="s">
        <v>10047</v>
      </c>
      <c r="D10048" s="1" t="str">
        <f aca="false">"thuocsi.vn/qr/"&amp;A10048</f>
        <v>thuocsi.vn/qr/000000001749121126286A48</v>
      </c>
    </row>
    <row r="10049" customFormat="false" ht="15" hidden="false" customHeight="false" outlineLevel="0" collapsed="false">
      <c r="A10049" s="1" t="s">
        <v>10048</v>
      </c>
      <c r="D10049" s="1" t="str">
        <f aca="false">"thuocsi.vn/qr/"&amp;A10049</f>
        <v>thuocsi.vn/qr/000000001749121126286A49</v>
      </c>
    </row>
    <row r="10050" customFormat="false" ht="15" hidden="false" customHeight="false" outlineLevel="0" collapsed="false">
      <c r="A10050" s="1" t="s">
        <v>10049</v>
      </c>
      <c r="D10050" s="1" t="str">
        <f aca="false">"thuocsi.vn/qr/"&amp;A10050</f>
        <v>thuocsi.vn/qr/000000001749121126286A50</v>
      </c>
    </row>
    <row r="10051" customFormat="false" ht="15" hidden="false" customHeight="false" outlineLevel="0" collapsed="false">
      <c r="A10051" s="1" t="s">
        <v>10050</v>
      </c>
      <c r="D10051" s="1" t="str">
        <f aca="false">"thuocsi.vn/qr/"&amp;A10051</f>
        <v>thuocsi.vn/qr/000000001749121126286A51</v>
      </c>
    </row>
    <row r="10052" customFormat="false" ht="15" hidden="false" customHeight="false" outlineLevel="0" collapsed="false">
      <c r="A10052" s="1" t="s">
        <v>10051</v>
      </c>
      <c r="D10052" s="1" t="str">
        <f aca="false">"thuocsi.vn/qr/"&amp;A10052</f>
        <v>thuocsi.vn/qr/000000001749121126286A52</v>
      </c>
    </row>
    <row r="10053" customFormat="false" ht="15" hidden="false" customHeight="false" outlineLevel="0" collapsed="false">
      <c r="A10053" s="1" t="s">
        <v>10052</v>
      </c>
      <c r="D10053" s="1" t="str">
        <f aca="false">"thuocsi.vn/qr/"&amp;A10053</f>
        <v>thuocsi.vn/qr/000000001749121126286A53</v>
      </c>
    </row>
    <row r="10054" customFormat="false" ht="15" hidden="false" customHeight="false" outlineLevel="0" collapsed="false">
      <c r="A10054" s="1" t="s">
        <v>10053</v>
      </c>
      <c r="D10054" s="1" t="str">
        <f aca="false">"thuocsi.vn/qr/"&amp;A10054</f>
        <v>thuocsi.vn/qr/000000001749121126286A54</v>
      </c>
    </row>
    <row r="10055" customFormat="false" ht="15" hidden="false" customHeight="false" outlineLevel="0" collapsed="false">
      <c r="A10055" s="1" t="s">
        <v>10054</v>
      </c>
      <c r="D10055" s="1" t="str">
        <f aca="false">"thuocsi.vn/qr/"&amp;A10055</f>
        <v>thuocsi.vn/qr/000000001749121126286A55</v>
      </c>
    </row>
    <row r="10056" customFormat="false" ht="15" hidden="false" customHeight="false" outlineLevel="0" collapsed="false">
      <c r="A10056" s="1" t="s">
        <v>10055</v>
      </c>
      <c r="D10056" s="1" t="str">
        <f aca="false">"thuocsi.vn/qr/"&amp;A10056</f>
        <v>thuocsi.vn/qr/000000001749121126286A56</v>
      </c>
    </row>
    <row r="10057" customFormat="false" ht="15" hidden="false" customHeight="false" outlineLevel="0" collapsed="false">
      <c r="A10057" s="1" t="s">
        <v>10056</v>
      </c>
      <c r="D10057" s="1" t="str">
        <f aca="false">"thuocsi.vn/qr/"&amp;A10057</f>
        <v>thuocsi.vn/qr/000000001749121126286A57</v>
      </c>
    </row>
    <row r="10058" customFormat="false" ht="15" hidden="false" customHeight="false" outlineLevel="0" collapsed="false">
      <c r="A10058" s="1" t="s">
        <v>10057</v>
      </c>
      <c r="D10058" s="1" t="str">
        <f aca="false">"thuocsi.vn/qr/"&amp;A10058</f>
        <v>thuocsi.vn/qr/000000001749121126286A58</v>
      </c>
    </row>
    <row r="10059" customFormat="false" ht="15" hidden="false" customHeight="false" outlineLevel="0" collapsed="false">
      <c r="A10059" s="1" t="s">
        <v>10058</v>
      </c>
      <c r="D10059" s="1" t="str">
        <f aca="false">"thuocsi.vn/qr/"&amp;A10059</f>
        <v>thuocsi.vn/qr/000000001749121126286A59</v>
      </c>
    </row>
    <row r="10060" customFormat="false" ht="15" hidden="false" customHeight="false" outlineLevel="0" collapsed="false">
      <c r="A10060" s="1" t="s">
        <v>10059</v>
      </c>
      <c r="D10060" s="1" t="str">
        <f aca="false">"thuocsi.vn/qr/"&amp;A10060</f>
        <v>thuocsi.vn/qr/000000001749121126286A60</v>
      </c>
    </row>
    <row r="10061" customFormat="false" ht="15" hidden="false" customHeight="false" outlineLevel="0" collapsed="false">
      <c r="A10061" s="1" t="s">
        <v>10060</v>
      </c>
      <c r="D10061" s="1" t="str">
        <f aca="false">"thuocsi.vn/qr/"&amp;A10061</f>
        <v>thuocsi.vn/qr/000000001749121126286A61</v>
      </c>
    </row>
    <row r="10062" customFormat="false" ht="15" hidden="false" customHeight="false" outlineLevel="0" collapsed="false">
      <c r="A10062" s="1" t="s">
        <v>10061</v>
      </c>
      <c r="D10062" s="1" t="str">
        <f aca="false">"thuocsi.vn/qr/"&amp;A10062</f>
        <v>thuocsi.vn/qr/000000001749121126286A62</v>
      </c>
    </row>
    <row r="10063" customFormat="false" ht="15" hidden="false" customHeight="false" outlineLevel="0" collapsed="false">
      <c r="A10063" s="1" t="s">
        <v>10062</v>
      </c>
      <c r="D10063" s="1" t="str">
        <f aca="false">"thuocsi.vn/qr/"&amp;A10063</f>
        <v>thuocsi.vn/qr/000000001749121126286A63</v>
      </c>
    </row>
    <row r="10064" customFormat="false" ht="15" hidden="false" customHeight="false" outlineLevel="0" collapsed="false">
      <c r="A10064" s="1" t="s">
        <v>10063</v>
      </c>
      <c r="D10064" s="1" t="str">
        <f aca="false">"thuocsi.vn/qr/"&amp;A10064</f>
        <v>thuocsi.vn/qr/000000001749121126286A64</v>
      </c>
    </row>
    <row r="10065" customFormat="false" ht="15" hidden="false" customHeight="false" outlineLevel="0" collapsed="false">
      <c r="A10065" s="1" t="s">
        <v>10064</v>
      </c>
      <c r="D10065" s="1" t="str">
        <f aca="false">"thuocsi.vn/qr/"&amp;A10065</f>
        <v>thuocsi.vn/qr/000000001749121126286A65</v>
      </c>
    </row>
    <row r="10066" customFormat="false" ht="15" hidden="false" customHeight="false" outlineLevel="0" collapsed="false">
      <c r="A10066" s="1" t="s">
        <v>10065</v>
      </c>
      <c r="D10066" s="1" t="str">
        <f aca="false">"thuocsi.vn/qr/"&amp;A10066</f>
        <v>thuocsi.vn/qr/000000001749121126286A66</v>
      </c>
    </row>
    <row r="10067" customFormat="false" ht="15" hidden="false" customHeight="false" outlineLevel="0" collapsed="false">
      <c r="A10067" s="1" t="s">
        <v>10066</v>
      </c>
      <c r="D10067" s="1" t="str">
        <f aca="false">"thuocsi.vn/qr/"&amp;A10067</f>
        <v>thuocsi.vn/qr/000000001749121126286A67</v>
      </c>
    </row>
    <row r="10068" customFormat="false" ht="15" hidden="false" customHeight="false" outlineLevel="0" collapsed="false">
      <c r="A10068" s="1" t="s">
        <v>10067</v>
      </c>
      <c r="D10068" s="1" t="str">
        <f aca="false">"thuocsi.vn/qr/"&amp;A10068</f>
        <v>thuocsi.vn/qr/000000001749121126286A68</v>
      </c>
    </row>
    <row r="10069" customFormat="false" ht="15" hidden="false" customHeight="false" outlineLevel="0" collapsed="false">
      <c r="A10069" s="1" t="s">
        <v>10068</v>
      </c>
      <c r="D10069" s="1" t="str">
        <f aca="false">"thuocsi.vn/qr/"&amp;A10069</f>
        <v>thuocsi.vn/qr/000000001749121126286A69</v>
      </c>
    </row>
    <row r="10070" customFormat="false" ht="15" hidden="false" customHeight="false" outlineLevel="0" collapsed="false">
      <c r="A10070" s="1" t="s">
        <v>10069</v>
      </c>
      <c r="D10070" s="1" t="str">
        <f aca="false">"thuocsi.vn/qr/"&amp;A10070</f>
        <v>thuocsi.vn/qr/000000001749121126286A70</v>
      </c>
    </row>
    <row r="10071" customFormat="false" ht="15" hidden="false" customHeight="false" outlineLevel="0" collapsed="false">
      <c r="A10071" s="1" t="s">
        <v>10070</v>
      </c>
      <c r="D10071" s="1" t="str">
        <f aca="false">"thuocsi.vn/qr/"&amp;A10071</f>
        <v>thuocsi.vn/qr/000000001749121126286A71</v>
      </c>
    </row>
    <row r="10072" customFormat="false" ht="15" hidden="false" customHeight="false" outlineLevel="0" collapsed="false">
      <c r="A10072" s="1" t="s">
        <v>10071</v>
      </c>
      <c r="D10072" s="1" t="str">
        <f aca="false">"thuocsi.vn/qr/"&amp;A10072</f>
        <v>thuocsi.vn/qr/000000001749121126286A72</v>
      </c>
    </row>
    <row r="10073" customFormat="false" ht="15" hidden="false" customHeight="false" outlineLevel="0" collapsed="false">
      <c r="A10073" s="1" t="s">
        <v>10072</v>
      </c>
      <c r="D10073" s="1" t="str">
        <f aca="false">"thuocsi.vn/qr/"&amp;A10073</f>
        <v>thuocsi.vn/qr/000000001749121126286A73</v>
      </c>
    </row>
    <row r="10074" customFormat="false" ht="15" hidden="false" customHeight="false" outlineLevel="0" collapsed="false">
      <c r="A10074" s="1" t="s">
        <v>10073</v>
      </c>
      <c r="D10074" s="1" t="str">
        <f aca="false">"thuocsi.vn/qr/"&amp;A10074</f>
        <v>thuocsi.vn/qr/000000001749121126286A74</v>
      </c>
    </row>
    <row r="10075" customFormat="false" ht="15" hidden="false" customHeight="false" outlineLevel="0" collapsed="false">
      <c r="A10075" s="1" t="s">
        <v>10074</v>
      </c>
      <c r="D10075" s="1" t="str">
        <f aca="false">"thuocsi.vn/qr/"&amp;A10075</f>
        <v>thuocsi.vn/qr/000000001749121126286A75</v>
      </c>
    </row>
    <row r="10076" customFormat="false" ht="15" hidden="false" customHeight="false" outlineLevel="0" collapsed="false">
      <c r="A10076" s="1" t="s">
        <v>10075</v>
      </c>
      <c r="D10076" s="1" t="str">
        <f aca="false">"thuocsi.vn/qr/"&amp;A10076</f>
        <v>thuocsi.vn/qr/000000001749121126286A76</v>
      </c>
    </row>
    <row r="10077" customFormat="false" ht="15" hidden="false" customHeight="false" outlineLevel="0" collapsed="false">
      <c r="A10077" s="1" t="s">
        <v>10076</v>
      </c>
      <c r="D10077" s="1" t="str">
        <f aca="false">"thuocsi.vn/qr/"&amp;A10077</f>
        <v>thuocsi.vn/qr/000000001749121126286A77</v>
      </c>
    </row>
    <row r="10078" customFormat="false" ht="15" hidden="false" customHeight="false" outlineLevel="0" collapsed="false">
      <c r="A10078" s="1" t="s">
        <v>10077</v>
      </c>
      <c r="D10078" s="1" t="str">
        <f aca="false">"thuocsi.vn/qr/"&amp;A10078</f>
        <v>thuocsi.vn/qr/000000001749121126286A78</v>
      </c>
    </row>
    <row r="10079" customFormat="false" ht="15" hidden="false" customHeight="false" outlineLevel="0" collapsed="false">
      <c r="A10079" s="1" t="s">
        <v>10078</v>
      </c>
      <c r="D10079" s="1" t="str">
        <f aca="false">"thuocsi.vn/qr/"&amp;A10079</f>
        <v>thuocsi.vn/qr/000000001749121126286A79</v>
      </c>
    </row>
    <row r="10080" customFormat="false" ht="15" hidden="false" customHeight="false" outlineLevel="0" collapsed="false">
      <c r="A10080" s="1" t="s">
        <v>10079</v>
      </c>
      <c r="D10080" s="1" t="str">
        <f aca="false">"thuocsi.vn/qr/"&amp;A10080</f>
        <v>thuocsi.vn/qr/000000001749121126286A80</v>
      </c>
    </row>
    <row r="10081" customFormat="false" ht="15" hidden="false" customHeight="false" outlineLevel="0" collapsed="false">
      <c r="A10081" s="1" t="s">
        <v>10080</v>
      </c>
      <c r="D10081" s="1" t="str">
        <f aca="false">"thuocsi.vn/qr/"&amp;A10081</f>
        <v>thuocsi.vn/qr/000000001749121126286A81</v>
      </c>
    </row>
    <row r="10082" customFormat="false" ht="15" hidden="false" customHeight="false" outlineLevel="0" collapsed="false">
      <c r="A10082" s="1" t="s">
        <v>10081</v>
      </c>
      <c r="D10082" s="1" t="str">
        <f aca="false">"thuocsi.vn/qr/"&amp;A10082</f>
        <v>thuocsi.vn/qr/000000001749121126286A82</v>
      </c>
    </row>
    <row r="10083" customFormat="false" ht="15" hidden="false" customHeight="false" outlineLevel="0" collapsed="false">
      <c r="A10083" s="1" t="s">
        <v>10082</v>
      </c>
      <c r="D10083" s="1" t="str">
        <f aca="false">"thuocsi.vn/qr/"&amp;A10083</f>
        <v>thuocsi.vn/qr/000000001749121126286A83</v>
      </c>
    </row>
    <row r="10084" customFormat="false" ht="15" hidden="false" customHeight="false" outlineLevel="0" collapsed="false">
      <c r="A10084" s="1" t="s">
        <v>10083</v>
      </c>
      <c r="D10084" s="1" t="str">
        <f aca="false">"thuocsi.vn/qr/"&amp;A10084</f>
        <v>thuocsi.vn/qr/000000001749121126286A84</v>
      </c>
    </row>
    <row r="10085" customFormat="false" ht="15" hidden="false" customHeight="false" outlineLevel="0" collapsed="false">
      <c r="A10085" s="1" t="s">
        <v>10084</v>
      </c>
      <c r="D10085" s="1" t="str">
        <f aca="false">"thuocsi.vn/qr/"&amp;A10085</f>
        <v>thuocsi.vn/qr/000000001749121126286A85</v>
      </c>
    </row>
    <row r="10086" customFormat="false" ht="15" hidden="false" customHeight="false" outlineLevel="0" collapsed="false">
      <c r="A10086" s="1" t="s">
        <v>10085</v>
      </c>
      <c r="D10086" s="1" t="str">
        <f aca="false">"thuocsi.vn/qr/"&amp;A10086</f>
        <v>thuocsi.vn/qr/000000001749121126286A86</v>
      </c>
    </row>
    <row r="10087" customFormat="false" ht="15" hidden="false" customHeight="false" outlineLevel="0" collapsed="false">
      <c r="A10087" s="1" t="s">
        <v>10086</v>
      </c>
      <c r="D10087" s="1" t="str">
        <f aca="false">"thuocsi.vn/qr/"&amp;A10087</f>
        <v>thuocsi.vn/qr/000000001749121126286A87</v>
      </c>
    </row>
    <row r="10088" customFormat="false" ht="15" hidden="false" customHeight="false" outlineLevel="0" collapsed="false">
      <c r="A10088" s="1" t="s">
        <v>10087</v>
      </c>
      <c r="D10088" s="1" t="str">
        <f aca="false">"thuocsi.vn/qr/"&amp;A10088</f>
        <v>thuocsi.vn/qr/000000001749121126286A88</v>
      </c>
    </row>
    <row r="10089" customFormat="false" ht="15" hidden="false" customHeight="false" outlineLevel="0" collapsed="false">
      <c r="A10089" s="1" t="s">
        <v>10088</v>
      </c>
      <c r="D10089" s="1" t="str">
        <f aca="false">"thuocsi.vn/qr/"&amp;A10089</f>
        <v>thuocsi.vn/qr/000000001749121126286A89</v>
      </c>
    </row>
    <row r="10090" customFormat="false" ht="15" hidden="false" customHeight="false" outlineLevel="0" collapsed="false">
      <c r="A10090" s="1" t="s">
        <v>10089</v>
      </c>
      <c r="D10090" s="1" t="str">
        <f aca="false">"thuocsi.vn/qr/"&amp;A10090</f>
        <v>thuocsi.vn/qr/000000001749121126286A90</v>
      </c>
    </row>
    <row r="10091" customFormat="false" ht="15" hidden="false" customHeight="false" outlineLevel="0" collapsed="false">
      <c r="A10091" s="1" t="s">
        <v>10090</v>
      </c>
      <c r="D10091" s="1" t="str">
        <f aca="false">"thuocsi.vn/qr/"&amp;A10091</f>
        <v>thuocsi.vn/qr/000000001749121126286A91</v>
      </c>
    </row>
    <row r="10092" customFormat="false" ht="15" hidden="false" customHeight="false" outlineLevel="0" collapsed="false">
      <c r="A10092" s="1" t="s">
        <v>10091</v>
      </c>
      <c r="D10092" s="1" t="str">
        <f aca="false">"thuocsi.vn/qr/"&amp;A10092</f>
        <v>thuocsi.vn/qr/000000001749121126286A92</v>
      </c>
    </row>
    <row r="10093" customFormat="false" ht="15" hidden="false" customHeight="false" outlineLevel="0" collapsed="false">
      <c r="A10093" s="1" t="s">
        <v>10092</v>
      </c>
      <c r="D10093" s="1" t="str">
        <f aca="false">"thuocsi.vn/qr/"&amp;A10093</f>
        <v>thuocsi.vn/qr/000000001749121126286A93</v>
      </c>
    </row>
    <row r="10094" customFormat="false" ht="15" hidden="false" customHeight="false" outlineLevel="0" collapsed="false">
      <c r="A10094" s="1" t="s">
        <v>10093</v>
      </c>
      <c r="D10094" s="1" t="str">
        <f aca="false">"thuocsi.vn/qr/"&amp;A10094</f>
        <v>thuocsi.vn/qr/000000001749121126286A94</v>
      </c>
    </row>
    <row r="10095" customFormat="false" ht="15" hidden="false" customHeight="false" outlineLevel="0" collapsed="false">
      <c r="A10095" s="1" t="s">
        <v>10094</v>
      </c>
      <c r="D10095" s="1" t="str">
        <f aca="false">"thuocsi.vn/qr/"&amp;A10095</f>
        <v>thuocsi.vn/qr/000000001749121126286A95</v>
      </c>
    </row>
    <row r="10096" customFormat="false" ht="15" hidden="false" customHeight="false" outlineLevel="0" collapsed="false">
      <c r="A10096" s="1" t="s">
        <v>10095</v>
      </c>
      <c r="D10096" s="1" t="str">
        <f aca="false">"thuocsi.vn/qr/"&amp;A10096</f>
        <v>thuocsi.vn/qr/000000001749121126286A96</v>
      </c>
    </row>
    <row r="10097" customFormat="false" ht="15" hidden="false" customHeight="false" outlineLevel="0" collapsed="false">
      <c r="A10097" s="1" t="s">
        <v>10096</v>
      </c>
      <c r="D10097" s="1" t="str">
        <f aca="false">"thuocsi.vn/qr/"&amp;A10097</f>
        <v>thuocsi.vn/qr/000000001749121126286A97</v>
      </c>
    </row>
    <row r="10098" customFormat="false" ht="15" hidden="false" customHeight="false" outlineLevel="0" collapsed="false">
      <c r="A10098" s="1" t="s">
        <v>10097</v>
      </c>
      <c r="D10098" s="1" t="str">
        <f aca="false">"thuocsi.vn/qr/"&amp;A10098</f>
        <v>thuocsi.vn/qr/000000001749121126286A98</v>
      </c>
    </row>
    <row r="10099" customFormat="false" ht="15" hidden="false" customHeight="false" outlineLevel="0" collapsed="false">
      <c r="A10099" s="1" t="s">
        <v>10098</v>
      </c>
      <c r="D10099" s="1" t="str">
        <f aca="false">"thuocsi.vn/qr/"&amp;A10099</f>
        <v>thuocsi.vn/qr/000000001749121126286A99</v>
      </c>
    </row>
    <row r="10100" customFormat="false" ht="15" hidden="false" customHeight="false" outlineLevel="0" collapsed="false">
      <c r="A10100" s="1" t="s">
        <v>10099</v>
      </c>
      <c r="D10100" s="1" t="str">
        <f aca="false">"thuocsi.vn/qr/"&amp;A10100</f>
        <v>thuocsi.vn/qr/00000001749121126286A100</v>
      </c>
    </row>
    <row r="10101" customFormat="false" ht="15" hidden="false" customHeight="false" outlineLevel="0" collapsed="false">
      <c r="A10101" s="1" t="s">
        <v>10100</v>
      </c>
      <c r="D10101" s="1" t="str">
        <f aca="false">"thuocsi.vn/qr/"&amp;A10101</f>
        <v>thuocsi.vn/qr/00000001749121126286A101</v>
      </c>
    </row>
    <row r="10102" customFormat="false" ht="15" hidden="false" customHeight="false" outlineLevel="0" collapsed="false">
      <c r="A10102" s="1" t="s">
        <v>10101</v>
      </c>
      <c r="D10102" s="1" t="str">
        <f aca="false">"thuocsi.vn/qr/"&amp;A10102</f>
        <v>thuocsi.vn/qr/00000001749121126286A102</v>
      </c>
    </row>
    <row r="10103" customFormat="false" ht="15" hidden="false" customHeight="false" outlineLevel="0" collapsed="false">
      <c r="A10103" s="1" t="s">
        <v>10102</v>
      </c>
      <c r="D10103" s="1" t="str">
        <f aca="false">"thuocsi.vn/qr/"&amp;A10103</f>
        <v>thuocsi.vn/qr/00000001749121126286A103</v>
      </c>
    </row>
    <row r="10104" customFormat="false" ht="15" hidden="false" customHeight="false" outlineLevel="0" collapsed="false">
      <c r="A10104" s="1" t="s">
        <v>10103</v>
      </c>
      <c r="D10104" s="1" t="str">
        <f aca="false">"thuocsi.vn/qr/"&amp;A10104</f>
        <v>thuocsi.vn/qr/00000001749121126286A104</v>
      </c>
    </row>
    <row r="10105" customFormat="false" ht="15" hidden="false" customHeight="false" outlineLevel="0" collapsed="false">
      <c r="A10105" s="1" t="s">
        <v>10104</v>
      </c>
      <c r="D10105" s="1" t="str">
        <f aca="false">"thuocsi.vn/qr/"&amp;A10105</f>
        <v>thuocsi.vn/qr/00000001749121126286A105</v>
      </c>
    </row>
    <row r="10106" customFormat="false" ht="15" hidden="false" customHeight="false" outlineLevel="0" collapsed="false">
      <c r="A10106" s="1" t="s">
        <v>10105</v>
      </c>
      <c r="D10106" s="1" t="str">
        <f aca="false">"thuocsi.vn/qr/"&amp;A10106</f>
        <v>thuocsi.vn/qr/00000001749121126286A106</v>
      </c>
    </row>
    <row r="10107" customFormat="false" ht="15" hidden="false" customHeight="false" outlineLevel="0" collapsed="false">
      <c r="A10107" s="1" t="s">
        <v>10106</v>
      </c>
      <c r="D10107" s="1" t="str">
        <f aca="false">"thuocsi.vn/qr/"&amp;A10107</f>
        <v>thuocsi.vn/qr/00000001749121126286A107</v>
      </c>
    </row>
    <row r="10108" customFormat="false" ht="15" hidden="false" customHeight="false" outlineLevel="0" collapsed="false">
      <c r="A10108" s="1" t="s">
        <v>10107</v>
      </c>
      <c r="D10108" s="1" t="str">
        <f aca="false">"thuocsi.vn/qr/"&amp;A10108</f>
        <v>thuocsi.vn/qr/00000001749121126286A108</v>
      </c>
    </row>
    <row r="10109" customFormat="false" ht="15" hidden="false" customHeight="false" outlineLevel="0" collapsed="false">
      <c r="A10109" s="1" t="s">
        <v>10108</v>
      </c>
      <c r="D10109" s="1" t="str">
        <f aca="false">"thuocsi.vn/qr/"&amp;A10109</f>
        <v>thuocsi.vn/qr/00000001749121126286A109</v>
      </c>
    </row>
    <row r="10110" customFormat="false" ht="15" hidden="false" customHeight="false" outlineLevel="0" collapsed="false">
      <c r="A10110" s="1" t="s">
        <v>10109</v>
      </c>
      <c r="D10110" s="1" t="str">
        <f aca="false">"thuocsi.vn/qr/"&amp;A10110</f>
        <v>thuocsi.vn/qr/00000001749121126286A110</v>
      </c>
    </row>
    <row r="10111" customFormat="false" ht="15" hidden="false" customHeight="false" outlineLevel="0" collapsed="false">
      <c r="A10111" s="1" t="s">
        <v>10110</v>
      </c>
      <c r="D10111" s="1" t="str">
        <f aca="false">"thuocsi.vn/qr/"&amp;A10111</f>
        <v>thuocsi.vn/qr/00000001749121126286A111</v>
      </c>
    </row>
    <row r="10112" customFormat="false" ht="15" hidden="false" customHeight="false" outlineLevel="0" collapsed="false">
      <c r="A10112" s="1" t="s">
        <v>10111</v>
      </c>
      <c r="D10112" s="1" t="str">
        <f aca="false">"thuocsi.vn/qr/"&amp;A10112</f>
        <v>thuocsi.vn/qr/00000001749121126286A112</v>
      </c>
    </row>
    <row r="10113" customFormat="false" ht="15" hidden="false" customHeight="false" outlineLevel="0" collapsed="false">
      <c r="A10113" s="1" t="s">
        <v>10112</v>
      </c>
      <c r="D10113" s="1" t="str">
        <f aca="false">"thuocsi.vn/qr/"&amp;A10113</f>
        <v>thuocsi.vn/qr/00000001749121126286A113</v>
      </c>
    </row>
    <row r="10114" customFormat="false" ht="15" hidden="false" customHeight="false" outlineLevel="0" collapsed="false">
      <c r="A10114" s="1" t="s">
        <v>10113</v>
      </c>
      <c r="D10114" s="1" t="str">
        <f aca="false">"thuocsi.vn/qr/"&amp;A10114</f>
        <v>thuocsi.vn/qr/00000001749121126286A114</v>
      </c>
    </row>
    <row r="10115" customFormat="false" ht="15" hidden="false" customHeight="false" outlineLevel="0" collapsed="false">
      <c r="A10115" s="1" t="s">
        <v>10114</v>
      </c>
      <c r="D10115" s="1" t="str">
        <f aca="false">"thuocsi.vn/qr/"&amp;A10115</f>
        <v>thuocsi.vn/qr/00000001749121126286A115</v>
      </c>
    </row>
    <row r="10116" customFormat="false" ht="15" hidden="false" customHeight="false" outlineLevel="0" collapsed="false">
      <c r="A10116" s="1" t="s">
        <v>10115</v>
      </c>
      <c r="D10116" s="1" t="str">
        <f aca="false">"thuocsi.vn/qr/"&amp;A10116</f>
        <v>thuocsi.vn/qr/00000001749121126286A116</v>
      </c>
    </row>
    <row r="10117" customFormat="false" ht="15" hidden="false" customHeight="false" outlineLevel="0" collapsed="false">
      <c r="A10117" s="1" t="s">
        <v>10116</v>
      </c>
      <c r="D10117" s="1" t="str">
        <f aca="false">"thuocsi.vn/qr/"&amp;A10117</f>
        <v>thuocsi.vn/qr/00000001749121126286A117</v>
      </c>
    </row>
    <row r="10118" customFormat="false" ht="15" hidden="false" customHeight="false" outlineLevel="0" collapsed="false">
      <c r="A10118" s="1" t="s">
        <v>10117</v>
      </c>
      <c r="D10118" s="1" t="str">
        <f aca="false">"thuocsi.vn/qr/"&amp;A10118</f>
        <v>thuocsi.vn/qr/00000001749121126286A118</v>
      </c>
    </row>
    <row r="10119" customFormat="false" ht="15" hidden="false" customHeight="false" outlineLevel="0" collapsed="false">
      <c r="A10119" s="1" t="s">
        <v>10118</v>
      </c>
      <c r="D10119" s="1" t="str">
        <f aca="false">"thuocsi.vn/qr/"&amp;A10119</f>
        <v>thuocsi.vn/qr/00000001749121126286A119</v>
      </c>
    </row>
    <row r="10120" customFormat="false" ht="15" hidden="false" customHeight="false" outlineLevel="0" collapsed="false">
      <c r="A10120" s="1" t="s">
        <v>10119</v>
      </c>
      <c r="D10120" s="1" t="str">
        <f aca="false">"thuocsi.vn/qr/"&amp;A10120</f>
        <v>thuocsi.vn/qr/00000001749121126286A120</v>
      </c>
    </row>
    <row r="10121" customFormat="false" ht="15" hidden="false" customHeight="false" outlineLevel="0" collapsed="false">
      <c r="A10121" s="1" t="s">
        <v>10120</v>
      </c>
      <c r="D10121" s="1" t="str">
        <f aca="false">"thuocsi.vn/qr/"&amp;A10121</f>
        <v>thuocsi.vn/qr/00000001749121126286A121</v>
      </c>
    </row>
    <row r="10122" customFormat="false" ht="15" hidden="false" customHeight="false" outlineLevel="0" collapsed="false">
      <c r="A10122" s="1" t="s">
        <v>10121</v>
      </c>
      <c r="D10122" s="1" t="str">
        <f aca="false">"thuocsi.vn/qr/"&amp;A10122</f>
        <v>thuocsi.vn/qr/00000001749121126286A122</v>
      </c>
    </row>
    <row r="10123" customFormat="false" ht="15" hidden="false" customHeight="false" outlineLevel="0" collapsed="false">
      <c r="A10123" s="1" t="s">
        <v>10122</v>
      </c>
      <c r="D10123" s="1" t="str">
        <f aca="false">"thuocsi.vn/qr/"&amp;A10123</f>
        <v>thuocsi.vn/qr/00000001749121126286A123</v>
      </c>
    </row>
    <row r="10124" customFormat="false" ht="15" hidden="false" customHeight="false" outlineLevel="0" collapsed="false">
      <c r="A10124" s="1" t="s">
        <v>10123</v>
      </c>
      <c r="D10124" s="1" t="str">
        <f aca="false">"thuocsi.vn/qr/"&amp;A10124</f>
        <v>thuocsi.vn/qr/00000001749121126286A124</v>
      </c>
    </row>
    <row r="10125" customFormat="false" ht="15" hidden="false" customHeight="false" outlineLevel="0" collapsed="false">
      <c r="A10125" s="1" t="s">
        <v>10124</v>
      </c>
      <c r="D10125" s="1" t="str">
        <f aca="false">"thuocsi.vn/qr/"&amp;A10125</f>
        <v>thuocsi.vn/qr/00000001749121126286A125</v>
      </c>
    </row>
    <row r="10126" customFormat="false" ht="15" hidden="false" customHeight="false" outlineLevel="0" collapsed="false">
      <c r="A10126" s="1" t="s">
        <v>10125</v>
      </c>
      <c r="D10126" s="1" t="str">
        <f aca="false">"thuocsi.vn/qr/"&amp;A10126</f>
        <v>thuocsi.vn/qr/00000001749121126286A126</v>
      </c>
    </row>
    <row r="10127" customFormat="false" ht="15" hidden="false" customHeight="false" outlineLevel="0" collapsed="false">
      <c r="A10127" s="1" t="s">
        <v>10126</v>
      </c>
      <c r="D10127" s="1" t="str">
        <f aca="false">"thuocsi.vn/qr/"&amp;A10127</f>
        <v>thuocsi.vn/qr/00000001749121126286A127</v>
      </c>
    </row>
    <row r="10128" customFormat="false" ht="15" hidden="false" customHeight="false" outlineLevel="0" collapsed="false">
      <c r="A10128" s="1" t="s">
        <v>10127</v>
      </c>
      <c r="D10128" s="1" t="str">
        <f aca="false">"thuocsi.vn/qr/"&amp;A10128</f>
        <v>thuocsi.vn/qr/00000001749121126286A128</v>
      </c>
    </row>
    <row r="10129" customFormat="false" ht="15" hidden="false" customHeight="false" outlineLevel="0" collapsed="false">
      <c r="A10129" s="1" t="s">
        <v>10128</v>
      </c>
      <c r="D10129" s="1" t="str">
        <f aca="false">"thuocsi.vn/qr/"&amp;A10129</f>
        <v>thuocsi.vn/qr/00000001749121126286A129</v>
      </c>
    </row>
    <row r="10130" customFormat="false" ht="15" hidden="false" customHeight="false" outlineLevel="0" collapsed="false">
      <c r="A10130" s="1" t="s">
        <v>10129</v>
      </c>
      <c r="D10130" s="1" t="str">
        <f aca="false">"thuocsi.vn/qr/"&amp;A10130</f>
        <v>thuocsi.vn/qr/00000001749121126286A130</v>
      </c>
    </row>
    <row r="10131" customFormat="false" ht="15" hidden="false" customHeight="false" outlineLevel="0" collapsed="false">
      <c r="A10131" s="1" t="s">
        <v>10130</v>
      </c>
      <c r="D10131" s="1" t="str">
        <f aca="false">"thuocsi.vn/qr/"&amp;A10131</f>
        <v>thuocsi.vn/qr/00000001749121126286A131</v>
      </c>
    </row>
    <row r="10132" customFormat="false" ht="15" hidden="false" customHeight="false" outlineLevel="0" collapsed="false">
      <c r="A10132" s="1" t="s">
        <v>10131</v>
      </c>
      <c r="D10132" s="1" t="str">
        <f aca="false">"thuocsi.vn/qr/"&amp;A10132</f>
        <v>thuocsi.vn/qr/00000001749121126286A132</v>
      </c>
    </row>
    <row r="10133" customFormat="false" ht="15" hidden="false" customHeight="false" outlineLevel="0" collapsed="false">
      <c r="A10133" s="1" t="s">
        <v>10132</v>
      </c>
      <c r="D10133" s="1" t="str">
        <f aca="false">"thuocsi.vn/qr/"&amp;A10133</f>
        <v>thuocsi.vn/qr/00000001749121126286A133</v>
      </c>
    </row>
    <row r="10134" customFormat="false" ht="15" hidden="false" customHeight="false" outlineLevel="0" collapsed="false">
      <c r="A10134" s="1" t="s">
        <v>10133</v>
      </c>
      <c r="D10134" s="1" t="str">
        <f aca="false">"thuocsi.vn/qr/"&amp;A10134</f>
        <v>thuocsi.vn/qr/00000001749121126286A134</v>
      </c>
    </row>
    <row r="10135" customFormat="false" ht="15" hidden="false" customHeight="false" outlineLevel="0" collapsed="false">
      <c r="A10135" s="1" t="s">
        <v>10134</v>
      </c>
      <c r="D10135" s="1" t="str">
        <f aca="false">"thuocsi.vn/qr/"&amp;A10135</f>
        <v>thuocsi.vn/qr/00000001749121126286A135</v>
      </c>
    </row>
    <row r="10136" customFormat="false" ht="15" hidden="false" customHeight="false" outlineLevel="0" collapsed="false">
      <c r="A10136" s="1" t="s">
        <v>10135</v>
      </c>
      <c r="D10136" s="1" t="str">
        <f aca="false">"thuocsi.vn/qr/"&amp;A10136</f>
        <v>thuocsi.vn/qr/00000001749121126286A136</v>
      </c>
    </row>
    <row r="10137" customFormat="false" ht="15" hidden="false" customHeight="false" outlineLevel="0" collapsed="false">
      <c r="A10137" s="1" t="s">
        <v>10136</v>
      </c>
      <c r="D10137" s="1" t="str">
        <f aca="false">"thuocsi.vn/qr/"&amp;A10137</f>
        <v>thuocsi.vn/qr/00000001749121126286A137</v>
      </c>
    </row>
    <row r="10138" customFormat="false" ht="15" hidden="false" customHeight="false" outlineLevel="0" collapsed="false">
      <c r="A10138" s="1" t="s">
        <v>10137</v>
      </c>
      <c r="D10138" s="1" t="str">
        <f aca="false">"thuocsi.vn/qr/"&amp;A10138</f>
        <v>thuocsi.vn/qr/00000001749121126286A138</v>
      </c>
    </row>
    <row r="10139" customFormat="false" ht="15" hidden="false" customHeight="false" outlineLevel="0" collapsed="false">
      <c r="A10139" s="1" t="s">
        <v>10138</v>
      </c>
      <c r="D10139" s="1" t="str">
        <f aca="false">"thuocsi.vn/qr/"&amp;A10139</f>
        <v>thuocsi.vn/qr/00000001749121126286A139</v>
      </c>
    </row>
    <row r="10140" customFormat="false" ht="15" hidden="false" customHeight="false" outlineLevel="0" collapsed="false">
      <c r="A10140" s="1" t="s">
        <v>10139</v>
      </c>
      <c r="D10140" s="1" t="str">
        <f aca="false">"thuocsi.vn/qr/"&amp;A10140</f>
        <v>thuocsi.vn/qr/00000001749121126286A140</v>
      </c>
    </row>
    <row r="10141" customFormat="false" ht="15" hidden="false" customHeight="false" outlineLevel="0" collapsed="false">
      <c r="A10141" s="1" t="s">
        <v>10140</v>
      </c>
      <c r="D10141" s="1" t="str">
        <f aca="false">"thuocsi.vn/qr/"&amp;A10141</f>
        <v>thuocsi.vn/qr/00000001749121126286A141</v>
      </c>
    </row>
    <row r="10142" customFormat="false" ht="15" hidden="false" customHeight="false" outlineLevel="0" collapsed="false">
      <c r="A10142" s="1" t="s">
        <v>10141</v>
      </c>
      <c r="D10142" s="1" t="str">
        <f aca="false">"thuocsi.vn/qr/"&amp;A10142</f>
        <v>thuocsi.vn/qr/00000001749121126286A142</v>
      </c>
    </row>
    <row r="10143" customFormat="false" ht="15" hidden="false" customHeight="false" outlineLevel="0" collapsed="false">
      <c r="A10143" s="1" t="s">
        <v>10142</v>
      </c>
      <c r="D10143" s="1" t="str">
        <f aca="false">"thuocsi.vn/qr/"&amp;A10143</f>
        <v>thuocsi.vn/qr/00000001749121126286A143</v>
      </c>
    </row>
    <row r="10144" customFormat="false" ht="15" hidden="false" customHeight="false" outlineLevel="0" collapsed="false">
      <c r="A10144" s="1" t="s">
        <v>10143</v>
      </c>
      <c r="D10144" s="1" t="str">
        <f aca="false">"thuocsi.vn/qr/"&amp;A10144</f>
        <v>thuocsi.vn/qr/00000001749121126286A144</v>
      </c>
    </row>
    <row r="10145" customFormat="false" ht="15" hidden="false" customHeight="false" outlineLevel="0" collapsed="false">
      <c r="A10145" s="1" t="s">
        <v>10144</v>
      </c>
      <c r="D10145" s="1" t="str">
        <f aca="false">"thuocsi.vn/qr/"&amp;A10145</f>
        <v>thuocsi.vn/qr/00000001749121126286A145</v>
      </c>
    </row>
    <row r="10146" customFormat="false" ht="15" hidden="false" customHeight="false" outlineLevel="0" collapsed="false">
      <c r="A10146" s="1" t="s">
        <v>10145</v>
      </c>
      <c r="D10146" s="1" t="str">
        <f aca="false">"thuocsi.vn/qr/"&amp;A10146</f>
        <v>thuocsi.vn/qr/00000001749121126286A146</v>
      </c>
    </row>
    <row r="10147" customFormat="false" ht="15" hidden="false" customHeight="false" outlineLevel="0" collapsed="false">
      <c r="A10147" s="1" t="s">
        <v>10146</v>
      </c>
      <c r="D10147" s="1" t="str">
        <f aca="false">"thuocsi.vn/qr/"&amp;A10147</f>
        <v>thuocsi.vn/qr/00000001749121126286A147</v>
      </c>
    </row>
    <row r="10148" customFormat="false" ht="15" hidden="false" customHeight="false" outlineLevel="0" collapsed="false">
      <c r="A10148" s="1" t="s">
        <v>10147</v>
      </c>
      <c r="D10148" s="1" t="str">
        <f aca="false">"thuocsi.vn/qr/"&amp;A10148</f>
        <v>thuocsi.vn/qr/00000001749121126286A148</v>
      </c>
    </row>
    <row r="10149" customFormat="false" ht="15" hidden="false" customHeight="false" outlineLevel="0" collapsed="false">
      <c r="A10149" s="1" t="s">
        <v>10148</v>
      </c>
      <c r="D10149" s="1" t="str">
        <f aca="false">"thuocsi.vn/qr/"&amp;A10149</f>
        <v>thuocsi.vn/qr/00000001749121126286A149</v>
      </c>
    </row>
    <row r="10150" customFormat="false" ht="15" hidden="false" customHeight="false" outlineLevel="0" collapsed="false">
      <c r="A10150" s="1" t="s">
        <v>10149</v>
      </c>
      <c r="D10150" s="1" t="str">
        <f aca="false">"thuocsi.vn/qr/"&amp;A10150</f>
        <v>thuocsi.vn/qr/00000001749121126286A150</v>
      </c>
    </row>
    <row r="10151" customFormat="false" ht="15" hidden="false" customHeight="false" outlineLevel="0" collapsed="false">
      <c r="A10151" s="1" t="s">
        <v>10150</v>
      </c>
      <c r="D10151" s="1" t="str">
        <f aca="false">"thuocsi.vn/qr/"&amp;A10151</f>
        <v>thuocsi.vn/qr/00000001749121126286A151</v>
      </c>
    </row>
    <row r="10152" customFormat="false" ht="15" hidden="false" customHeight="false" outlineLevel="0" collapsed="false">
      <c r="A10152" s="1" t="s">
        <v>10151</v>
      </c>
      <c r="D10152" s="1" t="str">
        <f aca="false">"thuocsi.vn/qr/"&amp;A10152</f>
        <v>thuocsi.vn/qr/00000001749121126286A152</v>
      </c>
    </row>
    <row r="10153" customFormat="false" ht="15" hidden="false" customHeight="false" outlineLevel="0" collapsed="false">
      <c r="A10153" s="1" t="s">
        <v>10152</v>
      </c>
      <c r="D10153" s="1" t="str">
        <f aca="false">"thuocsi.vn/qr/"&amp;A10153</f>
        <v>thuocsi.vn/qr/00000001749121126286A153</v>
      </c>
    </row>
    <row r="10154" customFormat="false" ht="15" hidden="false" customHeight="false" outlineLevel="0" collapsed="false">
      <c r="A10154" s="1" t="s">
        <v>10153</v>
      </c>
      <c r="D10154" s="1" t="str">
        <f aca="false">"thuocsi.vn/qr/"&amp;A10154</f>
        <v>thuocsi.vn/qr/00000001749121126286A154</v>
      </c>
    </row>
    <row r="10155" customFormat="false" ht="15" hidden="false" customHeight="false" outlineLevel="0" collapsed="false">
      <c r="A10155" s="1" t="s">
        <v>10154</v>
      </c>
      <c r="D10155" s="1" t="str">
        <f aca="false">"thuocsi.vn/qr/"&amp;A10155</f>
        <v>thuocsi.vn/qr/00000001749121126286A155</v>
      </c>
    </row>
    <row r="10156" customFormat="false" ht="15" hidden="false" customHeight="false" outlineLevel="0" collapsed="false">
      <c r="A10156" s="1" t="s">
        <v>10155</v>
      </c>
      <c r="D10156" s="1" t="str">
        <f aca="false">"thuocsi.vn/qr/"&amp;A10156</f>
        <v>thuocsi.vn/qr/00000001749121126286A156</v>
      </c>
    </row>
    <row r="10157" customFormat="false" ht="15" hidden="false" customHeight="false" outlineLevel="0" collapsed="false">
      <c r="A10157" s="1" t="s">
        <v>10156</v>
      </c>
      <c r="D10157" s="1" t="str">
        <f aca="false">"thuocsi.vn/qr/"&amp;A10157</f>
        <v>thuocsi.vn/qr/00000001749121126286A157</v>
      </c>
    </row>
    <row r="10158" customFormat="false" ht="15" hidden="false" customHeight="false" outlineLevel="0" collapsed="false">
      <c r="A10158" s="1" t="s">
        <v>10157</v>
      </c>
      <c r="D10158" s="1" t="str">
        <f aca="false">"thuocsi.vn/qr/"&amp;A10158</f>
        <v>thuocsi.vn/qr/00000001749121126286A158</v>
      </c>
    </row>
    <row r="10159" customFormat="false" ht="15" hidden="false" customHeight="false" outlineLevel="0" collapsed="false">
      <c r="A10159" s="1" t="s">
        <v>10158</v>
      </c>
      <c r="D10159" s="1" t="str">
        <f aca="false">"thuocsi.vn/qr/"&amp;A10159</f>
        <v>thuocsi.vn/qr/00000001749121126286A159</v>
      </c>
    </row>
    <row r="10160" customFormat="false" ht="15" hidden="false" customHeight="false" outlineLevel="0" collapsed="false">
      <c r="A10160" s="1" t="s">
        <v>10159</v>
      </c>
      <c r="D10160" s="1" t="str">
        <f aca="false">"thuocsi.vn/qr/"&amp;A10160</f>
        <v>thuocsi.vn/qr/00000001749121126286A160</v>
      </c>
    </row>
    <row r="10161" customFormat="false" ht="15" hidden="false" customHeight="false" outlineLevel="0" collapsed="false">
      <c r="A10161" s="1" t="s">
        <v>10160</v>
      </c>
      <c r="D10161" s="1" t="str">
        <f aca="false">"thuocsi.vn/qr/"&amp;A10161</f>
        <v>thuocsi.vn/qr/00000001749121126286A161</v>
      </c>
    </row>
    <row r="10162" customFormat="false" ht="15" hidden="false" customHeight="false" outlineLevel="0" collapsed="false">
      <c r="A10162" s="1" t="s">
        <v>10161</v>
      </c>
      <c r="D10162" s="1" t="str">
        <f aca="false">"thuocsi.vn/qr/"&amp;A10162</f>
        <v>thuocsi.vn/qr/00000001749121126286A162</v>
      </c>
    </row>
    <row r="10163" customFormat="false" ht="15" hidden="false" customHeight="false" outlineLevel="0" collapsed="false">
      <c r="A10163" s="1" t="s">
        <v>10162</v>
      </c>
      <c r="D10163" s="1" t="str">
        <f aca="false">"thuocsi.vn/qr/"&amp;A10163</f>
        <v>thuocsi.vn/qr/00000001749121126286A163</v>
      </c>
    </row>
    <row r="10164" customFormat="false" ht="15" hidden="false" customHeight="false" outlineLevel="0" collapsed="false">
      <c r="A10164" s="1" t="s">
        <v>10163</v>
      </c>
      <c r="D10164" s="1" t="str">
        <f aca="false">"thuocsi.vn/qr/"&amp;A10164</f>
        <v>thuocsi.vn/qr/00000001749121126286A164</v>
      </c>
    </row>
    <row r="10165" customFormat="false" ht="15" hidden="false" customHeight="false" outlineLevel="0" collapsed="false">
      <c r="A10165" s="1" t="s">
        <v>10164</v>
      </c>
      <c r="D10165" s="1" t="str">
        <f aca="false">"thuocsi.vn/qr/"&amp;A10165</f>
        <v>thuocsi.vn/qr/00000001749121126286A165</v>
      </c>
    </row>
    <row r="10166" customFormat="false" ht="15" hidden="false" customHeight="false" outlineLevel="0" collapsed="false">
      <c r="A10166" s="1" t="s">
        <v>10165</v>
      </c>
      <c r="D10166" s="1" t="str">
        <f aca="false">"thuocsi.vn/qr/"&amp;A10166</f>
        <v>thuocsi.vn/qr/00000001749121126286A166</v>
      </c>
    </row>
    <row r="10167" customFormat="false" ht="15" hidden="false" customHeight="false" outlineLevel="0" collapsed="false">
      <c r="A10167" s="1" t="s">
        <v>10166</v>
      </c>
      <c r="D10167" s="1" t="str">
        <f aca="false">"thuocsi.vn/qr/"&amp;A10167</f>
        <v>thuocsi.vn/qr/00000001749121126286A167</v>
      </c>
    </row>
    <row r="10168" customFormat="false" ht="15" hidden="false" customHeight="false" outlineLevel="0" collapsed="false">
      <c r="A10168" s="1" t="s">
        <v>10167</v>
      </c>
      <c r="D10168" s="1" t="str">
        <f aca="false">"thuocsi.vn/qr/"&amp;A10168</f>
        <v>thuocsi.vn/qr/00000001749121126286A168</v>
      </c>
    </row>
    <row r="10169" customFormat="false" ht="15" hidden="false" customHeight="false" outlineLevel="0" collapsed="false">
      <c r="A10169" s="1" t="s">
        <v>10168</v>
      </c>
      <c r="D10169" s="1" t="str">
        <f aca="false">"thuocsi.vn/qr/"&amp;A10169</f>
        <v>thuocsi.vn/qr/00000001749121126286A169</v>
      </c>
    </row>
    <row r="10170" customFormat="false" ht="15" hidden="false" customHeight="false" outlineLevel="0" collapsed="false">
      <c r="A10170" s="1" t="s">
        <v>10169</v>
      </c>
      <c r="D10170" s="1" t="str">
        <f aca="false">"thuocsi.vn/qr/"&amp;A10170</f>
        <v>thuocsi.vn/qr/00000001749121126286A170</v>
      </c>
    </row>
    <row r="10171" customFormat="false" ht="15" hidden="false" customHeight="false" outlineLevel="0" collapsed="false">
      <c r="A10171" s="1" t="s">
        <v>10170</v>
      </c>
      <c r="D10171" s="1" t="str">
        <f aca="false">"thuocsi.vn/qr/"&amp;A10171</f>
        <v>thuocsi.vn/qr/00000001749121126286A171</v>
      </c>
    </row>
    <row r="10172" customFormat="false" ht="15" hidden="false" customHeight="false" outlineLevel="0" collapsed="false">
      <c r="A10172" s="1" t="s">
        <v>10171</v>
      </c>
      <c r="D10172" s="1" t="str">
        <f aca="false">"thuocsi.vn/qr/"&amp;A10172</f>
        <v>thuocsi.vn/qr/00000001749121126286A172</v>
      </c>
    </row>
    <row r="10173" customFormat="false" ht="15" hidden="false" customHeight="false" outlineLevel="0" collapsed="false">
      <c r="A10173" s="1" t="s">
        <v>10172</v>
      </c>
      <c r="D10173" s="1" t="str">
        <f aca="false">"thuocsi.vn/qr/"&amp;A10173</f>
        <v>thuocsi.vn/qr/00000001749121126286A173</v>
      </c>
    </row>
    <row r="10174" customFormat="false" ht="15" hidden="false" customHeight="false" outlineLevel="0" collapsed="false">
      <c r="A10174" s="1" t="s">
        <v>10173</v>
      </c>
      <c r="D10174" s="1" t="str">
        <f aca="false">"thuocsi.vn/qr/"&amp;A10174</f>
        <v>thuocsi.vn/qr/00000001749121126286A174</v>
      </c>
    </row>
    <row r="10175" customFormat="false" ht="15" hidden="false" customHeight="false" outlineLevel="0" collapsed="false">
      <c r="A10175" s="1" t="s">
        <v>10174</v>
      </c>
      <c r="D10175" s="1" t="str">
        <f aca="false">"thuocsi.vn/qr/"&amp;A10175</f>
        <v>thuocsi.vn/qr/00000001749121126286A175</v>
      </c>
    </row>
    <row r="10176" customFormat="false" ht="15" hidden="false" customHeight="false" outlineLevel="0" collapsed="false">
      <c r="A10176" s="1" t="s">
        <v>10175</v>
      </c>
      <c r="D10176" s="1" t="str">
        <f aca="false">"thuocsi.vn/qr/"&amp;A10176</f>
        <v>thuocsi.vn/qr/00000001749121126286A176</v>
      </c>
    </row>
    <row r="10177" customFormat="false" ht="15" hidden="false" customHeight="false" outlineLevel="0" collapsed="false">
      <c r="A10177" s="1" t="s">
        <v>10176</v>
      </c>
      <c r="D10177" s="1" t="str">
        <f aca="false">"thuocsi.vn/qr/"&amp;A10177</f>
        <v>thuocsi.vn/qr/00000001749121126286A177</v>
      </c>
    </row>
    <row r="10178" customFormat="false" ht="15" hidden="false" customHeight="false" outlineLevel="0" collapsed="false">
      <c r="A10178" s="1" t="s">
        <v>10177</v>
      </c>
      <c r="D10178" s="1" t="str">
        <f aca="false">"thuocsi.vn/qr/"&amp;A10178</f>
        <v>thuocsi.vn/qr/00000001749121126286A178</v>
      </c>
    </row>
    <row r="10179" customFormat="false" ht="15" hidden="false" customHeight="false" outlineLevel="0" collapsed="false">
      <c r="A10179" s="1" t="s">
        <v>10178</v>
      </c>
      <c r="D10179" s="1" t="str">
        <f aca="false">"thuocsi.vn/qr/"&amp;A10179</f>
        <v>thuocsi.vn/qr/00000001749121126286A179</v>
      </c>
    </row>
    <row r="10180" customFormat="false" ht="15" hidden="false" customHeight="false" outlineLevel="0" collapsed="false">
      <c r="A10180" s="1" t="s">
        <v>10179</v>
      </c>
      <c r="D10180" s="1" t="str">
        <f aca="false">"thuocsi.vn/qr/"&amp;A10180</f>
        <v>thuocsi.vn/qr/00000001749121126286A180</v>
      </c>
    </row>
    <row r="10181" customFormat="false" ht="15" hidden="false" customHeight="false" outlineLevel="0" collapsed="false">
      <c r="A10181" s="1" t="s">
        <v>10180</v>
      </c>
      <c r="D10181" s="1" t="str">
        <f aca="false">"thuocsi.vn/qr/"&amp;A10181</f>
        <v>thuocsi.vn/qr/00000001749121126286A181</v>
      </c>
    </row>
    <row r="10182" customFormat="false" ht="15" hidden="false" customHeight="false" outlineLevel="0" collapsed="false">
      <c r="A10182" s="1" t="s">
        <v>10181</v>
      </c>
      <c r="D10182" s="1" t="str">
        <f aca="false">"thuocsi.vn/qr/"&amp;A10182</f>
        <v>thuocsi.vn/qr/00000001749121126286A182</v>
      </c>
    </row>
    <row r="10183" customFormat="false" ht="15" hidden="false" customHeight="false" outlineLevel="0" collapsed="false">
      <c r="A10183" s="1" t="s">
        <v>10182</v>
      </c>
      <c r="D10183" s="1" t="str">
        <f aca="false">"thuocsi.vn/qr/"&amp;A10183</f>
        <v>thuocsi.vn/qr/00000001749121126286A183</v>
      </c>
    </row>
    <row r="10184" customFormat="false" ht="15" hidden="false" customHeight="false" outlineLevel="0" collapsed="false">
      <c r="A10184" s="1" t="s">
        <v>10183</v>
      </c>
      <c r="D10184" s="1" t="str">
        <f aca="false">"thuocsi.vn/qr/"&amp;A10184</f>
        <v>thuocsi.vn/qr/00000001749121126286A184</v>
      </c>
    </row>
    <row r="10185" customFormat="false" ht="15" hidden="false" customHeight="false" outlineLevel="0" collapsed="false">
      <c r="A10185" s="1" t="s">
        <v>10184</v>
      </c>
      <c r="D10185" s="1" t="str">
        <f aca="false">"thuocsi.vn/qr/"&amp;A10185</f>
        <v>thuocsi.vn/qr/00000001749121126286A185</v>
      </c>
    </row>
    <row r="10186" customFormat="false" ht="15" hidden="false" customHeight="false" outlineLevel="0" collapsed="false">
      <c r="A10186" s="1" t="s">
        <v>10185</v>
      </c>
      <c r="D10186" s="1" t="str">
        <f aca="false">"thuocsi.vn/qr/"&amp;A10186</f>
        <v>thuocsi.vn/qr/00000001749121126286A186</v>
      </c>
    </row>
    <row r="10187" customFormat="false" ht="15" hidden="false" customHeight="false" outlineLevel="0" collapsed="false">
      <c r="A10187" s="1" t="s">
        <v>10186</v>
      </c>
      <c r="D10187" s="1" t="str">
        <f aca="false">"thuocsi.vn/qr/"&amp;A10187</f>
        <v>thuocsi.vn/qr/00000001749121126286A187</v>
      </c>
    </row>
    <row r="10188" customFormat="false" ht="15" hidden="false" customHeight="false" outlineLevel="0" collapsed="false">
      <c r="A10188" s="1" t="s">
        <v>10187</v>
      </c>
      <c r="D10188" s="1" t="str">
        <f aca="false">"thuocsi.vn/qr/"&amp;A10188</f>
        <v>thuocsi.vn/qr/00000001749121126286A188</v>
      </c>
    </row>
    <row r="10189" customFormat="false" ht="15" hidden="false" customHeight="false" outlineLevel="0" collapsed="false">
      <c r="A10189" s="1" t="s">
        <v>10188</v>
      </c>
      <c r="D10189" s="1" t="str">
        <f aca="false">"thuocsi.vn/qr/"&amp;A10189</f>
        <v>thuocsi.vn/qr/00000001749121126286A189</v>
      </c>
    </row>
    <row r="10190" customFormat="false" ht="15" hidden="false" customHeight="false" outlineLevel="0" collapsed="false">
      <c r="A10190" s="1" t="s">
        <v>10189</v>
      </c>
      <c r="D10190" s="1" t="str">
        <f aca="false">"thuocsi.vn/qr/"&amp;A10190</f>
        <v>thuocsi.vn/qr/00000001749121126286A190</v>
      </c>
    </row>
    <row r="10191" customFormat="false" ht="15" hidden="false" customHeight="false" outlineLevel="0" collapsed="false">
      <c r="A10191" s="1" t="s">
        <v>10190</v>
      </c>
      <c r="D10191" s="1" t="str">
        <f aca="false">"thuocsi.vn/qr/"&amp;A10191</f>
        <v>thuocsi.vn/qr/00000001749121126286A191</v>
      </c>
    </row>
    <row r="10192" customFormat="false" ht="15" hidden="false" customHeight="false" outlineLevel="0" collapsed="false">
      <c r="A10192" s="1" t="s">
        <v>10191</v>
      </c>
      <c r="D10192" s="1" t="str">
        <f aca="false">"thuocsi.vn/qr/"&amp;A10192</f>
        <v>thuocsi.vn/qr/00000001749121126286A192</v>
      </c>
    </row>
    <row r="10193" customFormat="false" ht="15" hidden="false" customHeight="false" outlineLevel="0" collapsed="false">
      <c r="A10193" s="1" t="s">
        <v>10192</v>
      </c>
      <c r="D10193" s="1" t="str">
        <f aca="false">"thuocsi.vn/qr/"&amp;A10193</f>
        <v>thuocsi.vn/qr/00000001749121126286A193</v>
      </c>
    </row>
    <row r="10194" customFormat="false" ht="15" hidden="false" customHeight="false" outlineLevel="0" collapsed="false">
      <c r="A10194" s="1" t="s">
        <v>10193</v>
      </c>
      <c r="D10194" s="1" t="str">
        <f aca="false">"thuocsi.vn/qr/"&amp;A10194</f>
        <v>thuocsi.vn/qr/00000001749121126286A194</v>
      </c>
    </row>
    <row r="10195" customFormat="false" ht="15" hidden="false" customHeight="false" outlineLevel="0" collapsed="false">
      <c r="A10195" s="1" t="s">
        <v>10194</v>
      </c>
      <c r="D10195" s="1" t="str">
        <f aca="false">"thuocsi.vn/qr/"&amp;A10195</f>
        <v>thuocsi.vn/qr/00000001749121126286A195</v>
      </c>
    </row>
    <row r="10196" customFormat="false" ht="15" hidden="false" customHeight="false" outlineLevel="0" collapsed="false">
      <c r="A10196" s="1" t="s">
        <v>10195</v>
      </c>
      <c r="D10196" s="1" t="str">
        <f aca="false">"thuocsi.vn/qr/"&amp;A10196</f>
        <v>thuocsi.vn/qr/00000001749121126286A196</v>
      </c>
    </row>
    <row r="10197" customFormat="false" ht="15" hidden="false" customHeight="false" outlineLevel="0" collapsed="false">
      <c r="A10197" s="1" t="s">
        <v>10196</v>
      </c>
      <c r="D10197" s="1" t="str">
        <f aca="false">"thuocsi.vn/qr/"&amp;A10197</f>
        <v>thuocsi.vn/qr/00000001749121126286A197</v>
      </c>
    </row>
    <row r="10198" customFormat="false" ht="15" hidden="false" customHeight="false" outlineLevel="0" collapsed="false">
      <c r="A10198" s="1" t="s">
        <v>10197</v>
      </c>
      <c r="D10198" s="1" t="str">
        <f aca="false">"thuocsi.vn/qr/"&amp;A10198</f>
        <v>thuocsi.vn/qr/00000001749121126286A198</v>
      </c>
    </row>
    <row r="10199" customFormat="false" ht="15" hidden="false" customHeight="false" outlineLevel="0" collapsed="false">
      <c r="A10199" s="1" t="s">
        <v>10198</v>
      </c>
      <c r="D10199" s="1" t="str">
        <f aca="false">"thuocsi.vn/qr/"&amp;A10199</f>
        <v>thuocsi.vn/qr/00000001749121126286A199</v>
      </c>
    </row>
    <row r="10200" customFormat="false" ht="15" hidden="false" customHeight="false" outlineLevel="0" collapsed="false">
      <c r="A10200" s="1" t="s">
        <v>10199</v>
      </c>
      <c r="D10200" s="1" t="str">
        <f aca="false">"thuocsi.vn/qr/"&amp;A10200</f>
        <v>thuocsi.vn/qr/00000001749121126286A200</v>
      </c>
    </row>
    <row r="10201" customFormat="false" ht="15" hidden="false" customHeight="false" outlineLevel="0" collapsed="false">
      <c r="A10201" s="1" t="s">
        <v>10200</v>
      </c>
      <c r="D10201" s="1" t="str">
        <f aca="false">"thuocsi.vn/qr/"&amp;A10201</f>
        <v>thuocsi.vn/qr/00000001749121126286A201</v>
      </c>
    </row>
    <row r="10202" customFormat="false" ht="15" hidden="false" customHeight="false" outlineLevel="0" collapsed="false">
      <c r="A10202" s="1" t="s">
        <v>10201</v>
      </c>
      <c r="D10202" s="1" t="str">
        <f aca="false">"thuocsi.vn/qr/"&amp;A10202</f>
        <v>thuocsi.vn/qr/00000001749121126286A202</v>
      </c>
    </row>
    <row r="10203" customFormat="false" ht="15" hidden="false" customHeight="false" outlineLevel="0" collapsed="false">
      <c r="A10203" s="1" t="s">
        <v>10202</v>
      </c>
      <c r="D10203" s="1" t="str">
        <f aca="false">"thuocsi.vn/qr/"&amp;A10203</f>
        <v>thuocsi.vn/qr/00000001749121126286A203</v>
      </c>
    </row>
    <row r="10204" customFormat="false" ht="15" hidden="false" customHeight="false" outlineLevel="0" collapsed="false">
      <c r="A10204" s="1" t="s">
        <v>10203</v>
      </c>
      <c r="D10204" s="1" t="str">
        <f aca="false">"thuocsi.vn/qr/"&amp;A10204</f>
        <v>thuocsi.vn/qr/00000001749121126286A204</v>
      </c>
    </row>
    <row r="10205" customFormat="false" ht="15" hidden="false" customHeight="false" outlineLevel="0" collapsed="false">
      <c r="A10205" s="1" t="s">
        <v>10204</v>
      </c>
      <c r="D10205" s="1" t="str">
        <f aca="false">"thuocsi.vn/qr/"&amp;A10205</f>
        <v>thuocsi.vn/qr/00000001749121126286A205</v>
      </c>
    </row>
    <row r="10206" customFormat="false" ht="15" hidden="false" customHeight="false" outlineLevel="0" collapsed="false">
      <c r="A10206" s="1" t="s">
        <v>10205</v>
      </c>
      <c r="D10206" s="1" t="str">
        <f aca="false">"thuocsi.vn/qr/"&amp;A10206</f>
        <v>thuocsi.vn/qr/00000001749121126286A206</v>
      </c>
    </row>
    <row r="10207" customFormat="false" ht="15" hidden="false" customHeight="false" outlineLevel="0" collapsed="false">
      <c r="A10207" s="1" t="s">
        <v>10206</v>
      </c>
      <c r="D10207" s="1" t="str">
        <f aca="false">"thuocsi.vn/qr/"&amp;A10207</f>
        <v>thuocsi.vn/qr/00000001749121126286A207</v>
      </c>
    </row>
    <row r="10208" customFormat="false" ht="15" hidden="false" customHeight="false" outlineLevel="0" collapsed="false">
      <c r="A10208" s="1" t="s">
        <v>10207</v>
      </c>
      <c r="D10208" s="1" t="str">
        <f aca="false">"thuocsi.vn/qr/"&amp;A10208</f>
        <v>thuocsi.vn/qr/00000001749121126286A208</v>
      </c>
    </row>
    <row r="10209" customFormat="false" ht="15" hidden="false" customHeight="false" outlineLevel="0" collapsed="false">
      <c r="A10209" s="1" t="s">
        <v>10208</v>
      </c>
      <c r="D10209" s="1" t="str">
        <f aca="false">"thuocsi.vn/qr/"&amp;A10209</f>
        <v>thuocsi.vn/qr/00000001749121126286A209</v>
      </c>
    </row>
    <row r="10210" customFormat="false" ht="15" hidden="false" customHeight="false" outlineLevel="0" collapsed="false">
      <c r="A10210" s="1" t="s">
        <v>10209</v>
      </c>
      <c r="D10210" s="1" t="str">
        <f aca="false">"thuocsi.vn/qr/"&amp;A10210</f>
        <v>thuocsi.vn/qr/00000001749121126286A210</v>
      </c>
    </row>
    <row r="10211" customFormat="false" ht="15" hidden="false" customHeight="false" outlineLevel="0" collapsed="false">
      <c r="A10211" s="1" t="s">
        <v>10210</v>
      </c>
      <c r="D10211" s="1" t="str">
        <f aca="false">"thuocsi.vn/qr/"&amp;A10211</f>
        <v>thuocsi.vn/qr/00000001749121126286A211</v>
      </c>
    </row>
    <row r="10212" customFormat="false" ht="15" hidden="false" customHeight="false" outlineLevel="0" collapsed="false">
      <c r="A10212" s="1" t="s">
        <v>10211</v>
      </c>
      <c r="D10212" s="1" t="str">
        <f aca="false">"thuocsi.vn/qr/"&amp;A10212</f>
        <v>thuocsi.vn/qr/00000001749121126286A212</v>
      </c>
    </row>
    <row r="10213" customFormat="false" ht="15" hidden="false" customHeight="false" outlineLevel="0" collapsed="false">
      <c r="A10213" s="1" t="s">
        <v>10212</v>
      </c>
      <c r="D10213" s="1" t="str">
        <f aca="false">"thuocsi.vn/qr/"&amp;A10213</f>
        <v>thuocsi.vn/qr/00000001749121126286A213</v>
      </c>
    </row>
    <row r="10214" customFormat="false" ht="15" hidden="false" customHeight="false" outlineLevel="0" collapsed="false">
      <c r="A10214" s="1" t="s">
        <v>10213</v>
      </c>
      <c r="D10214" s="1" t="str">
        <f aca="false">"thuocsi.vn/qr/"&amp;A10214</f>
        <v>thuocsi.vn/qr/00000001749121126286A214</v>
      </c>
    </row>
    <row r="10215" customFormat="false" ht="15" hidden="false" customHeight="false" outlineLevel="0" collapsed="false">
      <c r="A10215" s="1" t="s">
        <v>10214</v>
      </c>
      <c r="D10215" s="1" t="str">
        <f aca="false">"thuocsi.vn/qr/"&amp;A10215</f>
        <v>thuocsi.vn/qr/00000001749121126286A215</v>
      </c>
    </row>
    <row r="10216" customFormat="false" ht="15" hidden="false" customHeight="false" outlineLevel="0" collapsed="false">
      <c r="A10216" s="1" t="s">
        <v>10215</v>
      </c>
      <c r="D10216" s="1" t="str">
        <f aca="false">"thuocsi.vn/qr/"&amp;A10216</f>
        <v>thuocsi.vn/qr/00000001749121126286A216</v>
      </c>
    </row>
    <row r="10217" customFormat="false" ht="15" hidden="false" customHeight="false" outlineLevel="0" collapsed="false">
      <c r="A10217" s="1" t="s">
        <v>10216</v>
      </c>
      <c r="D10217" s="1" t="str">
        <f aca="false">"thuocsi.vn/qr/"&amp;A10217</f>
        <v>thuocsi.vn/qr/00000001749121126286A217</v>
      </c>
    </row>
    <row r="10218" customFormat="false" ht="15" hidden="false" customHeight="false" outlineLevel="0" collapsed="false">
      <c r="A10218" s="1" t="s">
        <v>10217</v>
      </c>
      <c r="D10218" s="1" t="str">
        <f aca="false">"thuocsi.vn/qr/"&amp;A10218</f>
        <v>thuocsi.vn/qr/00000001749121126286A218</v>
      </c>
    </row>
    <row r="10219" customFormat="false" ht="15" hidden="false" customHeight="false" outlineLevel="0" collapsed="false">
      <c r="A10219" s="1" t="s">
        <v>10218</v>
      </c>
      <c r="D10219" s="1" t="str">
        <f aca="false">"thuocsi.vn/qr/"&amp;A10219</f>
        <v>thuocsi.vn/qr/00000001749121126286A219</v>
      </c>
    </row>
    <row r="10220" customFormat="false" ht="15" hidden="false" customHeight="false" outlineLevel="0" collapsed="false">
      <c r="A10220" s="1" t="s">
        <v>10219</v>
      </c>
      <c r="D10220" s="1" t="str">
        <f aca="false">"thuocsi.vn/qr/"&amp;A10220</f>
        <v>thuocsi.vn/qr/00000001749121126286A220</v>
      </c>
    </row>
    <row r="10221" customFormat="false" ht="15" hidden="false" customHeight="false" outlineLevel="0" collapsed="false">
      <c r="A10221" s="1" t="s">
        <v>10220</v>
      </c>
      <c r="D10221" s="1" t="str">
        <f aca="false">"thuocsi.vn/qr/"&amp;A10221</f>
        <v>thuocsi.vn/qr/00000001749121126286A221</v>
      </c>
    </row>
    <row r="10222" customFormat="false" ht="15" hidden="false" customHeight="false" outlineLevel="0" collapsed="false">
      <c r="A10222" s="1" t="s">
        <v>10221</v>
      </c>
      <c r="D10222" s="1" t="str">
        <f aca="false">"thuocsi.vn/qr/"&amp;A10222</f>
        <v>thuocsi.vn/qr/00000001749121126286A222</v>
      </c>
    </row>
    <row r="10223" customFormat="false" ht="15" hidden="false" customHeight="false" outlineLevel="0" collapsed="false">
      <c r="A10223" s="1" t="s">
        <v>10222</v>
      </c>
      <c r="D10223" s="1" t="str">
        <f aca="false">"thuocsi.vn/qr/"&amp;A10223</f>
        <v>thuocsi.vn/qr/00000001749121126286A223</v>
      </c>
    </row>
    <row r="10224" customFormat="false" ht="15" hidden="false" customHeight="false" outlineLevel="0" collapsed="false">
      <c r="A10224" s="1" t="s">
        <v>10223</v>
      </c>
      <c r="D10224" s="1" t="str">
        <f aca="false">"thuocsi.vn/qr/"&amp;A10224</f>
        <v>thuocsi.vn/qr/00000001749121126286A224</v>
      </c>
    </row>
    <row r="10225" customFormat="false" ht="15" hidden="false" customHeight="false" outlineLevel="0" collapsed="false">
      <c r="A10225" s="1" t="s">
        <v>10224</v>
      </c>
      <c r="D10225" s="1" t="str">
        <f aca="false">"thuocsi.vn/qr/"&amp;A10225</f>
        <v>thuocsi.vn/qr/00000001749121126286A225</v>
      </c>
    </row>
    <row r="10226" customFormat="false" ht="15" hidden="false" customHeight="false" outlineLevel="0" collapsed="false">
      <c r="A10226" s="1" t="s">
        <v>10225</v>
      </c>
      <c r="D10226" s="1" t="str">
        <f aca="false">"thuocsi.vn/qr/"&amp;A10226</f>
        <v>thuocsi.vn/qr/00000001749121126286A226</v>
      </c>
    </row>
    <row r="10227" customFormat="false" ht="15" hidden="false" customHeight="false" outlineLevel="0" collapsed="false">
      <c r="A10227" s="1" t="s">
        <v>10226</v>
      </c>
      <c r="D10227" s="1" t="str">
        <f aca="false">"thuocsi.vn/qr/"&amp;A10227</f>
        <v>thuocsi.vn/qr/00000001749121126286A227</v>
      </c>
    </row>
    <row r="10228" customFormat="false" ht="15" hidden="false" customHeight="false" outlineLevel="0" collapsed="false">
      <c r="A10228" s="1" t="s">
        <v>10227</v>
      </c>
      <c r="D10228" s="1" t="str">
        <f aca="false">"thuocsi.vn/qr/"&amp;A10228</f>
        <v>thuocsi.vn/qr/00000001749121126286A228</v>
      </c>
    </row>
    <row r="10229" customFormat="false" ht="15" hidden="false" customHeight="false" outlineLevel="0" collapsed="false">
      <c r="A10229" s="1" t="s">
        <v>10228</v>
      </c>
      <c r="D10229" s="1" t="str">
        <f aca="false">"thuocsi.vn/qr/"&amp;A10229</f>
        <v>thuocsi.vn/qr/00000001749121126286A229</v>
      </c>
    </row>
    <row r="10230" customFormat="false" ht="15" hidden="false" customHeight="false" outlineLevel="0" collapsed="false">
      <c r="A10230" s="1" t="s">
        <v>10229</v>
      </c>
      <c r="D10230" s="1" t="str">
        <f aca="false">"thuocsi.vn/qr/"&amp;A10230</f>
        <v>thuocsi.vn/qr/00000001749121126286A230</v>
      </c>
    </row>
    <row r="10231" customFormat="false" ht="15" hidden="false" customHeight="false" outlineLevel="0" collapsed="false">
      <c r="A10231" s="1" t="s">
        <v>10230</v>
      </c>
      <c r="D10231" s="1" t="str">
        <f aca="false">"thuocsi.vn/qr/"&amp;A10231</f>
        <v>thuocsi.vn/qr/00000001749121126286A231</v>
      </c>
    </row>
    <row r="10232" customFormat="false" ht="15" hidden="false" customHeight="false" outlineLevel="0" collapsed="false">
      <c r="A10232" s="1" t="s">
        <v>10231</v>
      </c>
      <c r="D10232" s="1" t="str">
        <f aca="false">"thuocsi.vn/qr/"&amp;A10232</f>
        <v>thuocsi.vn/qr/00000001749121126286A232</v>
      </c>
    </row>
    <row r="10233" customFormat="false" ht="15" hidden="false" customHeight="false" outlineLevel="0" collapsed="false">
      <c r="A10233" s="1" t="s">
        <v>10232</v>
      </c>
      <c r="D10233" s="1" t="str">
        <f aca="false">"thuocsi.vn/qr/"&amp;A10233</f>
        <v>thuocsi.vn/qr/00000001749121126286A233</v>
      </c>
    </row>
    <row r="10234" customFormat="false" ht="15" hidden="false" customHeight="false" outlineLevel="0" collapsed="false">
      <c r="A10234" s="1" t="s">
        <v>10233</v>
      </c>
      <c r="D10234" s="1" t="str">
        <f aca="false">"thuocsi.vn/qr/"&amp;A10234</f>
        <v>thuocsi.vn/qr/00000001749121126286A234</v>
      </c>
    </row>
    <row r="10235" customFormat="false" ht="15" hidden="false" customHeight="false" outlineLevel="0" collapsed="false">
      <c r="A10235" s="1" t="s">
        <v>10234</v>
      </c>
      <c r="D10235" s="1" t="str">
        <f aca="false">"thuocsi.vn/qr/"&amp;A10235</f>
        <v>thuocsi.vn/qr/00000001749121126286A235</v>
      </c>
    </row>
    <row r="10236" customFormat="false" ht="15" hidden="false" customHeight="false" outlineLevel="0" collapsed="false">
      <c r="A10236" s="1" t="s">
        <v>10235</v>
      </c>
      <c r="D10236" s="1" t="str">
        <f aca="false">"thuocsi.vn/qr/"&amp;A10236</f>
        <v>thuocsi.vn/qr/00000001749121126286A236</v>
      </c>
    </row>
    <row r="10237" customFormat="false" ht="15" hidden="false" customHeight="false" outlineLevel="0" collapsed="false">
      <c r="A10237" s="1" t="s">
        <v>10236</v>
      </c>
      <c r="D10237" s="1" t="str">
        <f aca="false">"thuocsi.vn/qr/"&amp;A10237</f>
        <v>thuocsi.vn/qr/00000001749121126286A237</v>
      </c>
    </row>
    <row r="10238" customFormat="false" ht="15" hidden="false" customHeight="false" outlineLevel="0" collapsed="false">
      <c r="A10238" s="1" t="s">
        <v>10237</v>
      </c>
      <c r="D10238" s="1" t="str">
        <f aca="false">"thuocsi.vn/qr/"&amp;A10238</f>
        <v>thuocsi.vn/qr/00000001749121126286A238</v>
      </c>
    </row>
    <row r="10239" customFormat="false" ht="15" hidden="false" customHeight="false" outlineLevel="0" collapsed="false">
      <c r="A10239" s="1" t="s">
        <v>10238</v>
      </c>
      <c r="D10239" s="1" t="str">
        <f aca="false">"thuocsi.vn/qr/"&amp;A10239</f>
        <v>thuocsi.vn/qr/00000001749121126286A239</v>
      </c>
    </row>
    <row r="10240" customFormat="false" ht="15" hidden="false" customHeight="false" outlineLevel="0" collapsed="false">
      <c r="A10240" s="1" t="s">
        <v>10239</v>
      </c>
      <c r="D10240" s="1" t="str">
        <f aca="false">"thuocsi.vn/qr/"&amp;A10240</f>
        <v>thuocsi.vn/qr/00000001749121126286A240</v>
      </c>
    </row>
    <row r="10241" customFormat="false" ht="15" hidden="false" customHeight="false" outlineLevel="0" collapsed="false">
      <c r="A10241" s="1" t="s">
        <v>10240</v>
      </c>
      <c r="D10241" s="1" t="str">
        <f aca="false">"thuocsi.vn/qr/"&amp;A10241</f>
        <v>thuocsi.vn/qr/00000001749121126286A241</v>
      </c>
    </row>
    <row r="10242" customFormat="false" ht="15" hidden="false" customHeight="false" outlineLevel="0" collapsed="false">
      <c r="A10242" s="1" t="s">
        <v>10241</v>
      </c>
      <c r="D10242" s="1" t="str">
        <f aca="false">"thuocsi.vn/qr/"&amp;A10242</f>
        <v>thuocsi.vn/qr/00000001749121126286A242</v>
      </c>
    </row>
    <row r="10243" customFormat="false" ht="15" hidden="false" customHeight="false" outlineLevel="0" collapsed="false">
      <c r="A10243" s="1" t="s">
        <v>10242</v>
      </c>
      <c r="D10243" s="1" t="str">
        <f aca="false">"thuocsi.vn/qr/"&amp;A10243</f>
        <v>thuocsi.vn/qr/00000001749121126286A243</v>
      </c>
    </row>
    <row r="10244" customFormat="false" ht="15" hidden="false" customHeight="false" outlineLevel="0" collapsed="false">
      <c r="A10244" s="1" t="s">
        <v>10243</v>
      </c>
      <c r="D10244" s="1" t="str">
        <f aca="false">"thuocsi.vn/qr/"&amp;A10244</f>
        <v>thuocsi.vn/qr/00000001749121126286A244</v>
      </c>
    </row>
    <row r="10245" customFormat="false" ht="15" hidden="false" customHeight="false" outlineLevel="0" collapsed="false">
      <c r="A10245" s="1" t="s">
        <v>10244</v>
      </c>
      <c r="D10245" s="1" t="str">
        <f aca="false">"thuocsi.vn/qr/"&amp;A10245</f>
        <v>thuocsi.vn/qr/00000001749121126286A245</v>
      </c>
    </row>
    <row r="10246" customFormat="false" ht="15" hidden="false" customHeight="false" outlineLevel="0" collapsed="false">
      <c r="A10246" s="1" t="s">
        <v>10245</v>
      </c>
      <c r="D10246" s="1" t="str">
        <f aca="false">"thuocsi.vn/qr/"&amp;A10246</f>
        <v>thuocsi.vn/qr/00000001749121126286A246</v>
      </c>
    </row>
    <row r="10247" customFormat="false" ht="15" hidden="false" customHeight="false" outlineLevel="0" collapsed="false">
      <c r="A10247" s="1" t="s">
        <v>10246</v>
      </c>
      <c r="D10247" s="1" t="str">
        <f aca="false">"thuocsi.vn/qr/"&amp;A10247</f>
        <v>thuocsi.vn/qr/00000001749121126286A247</v>
      </c>
    </row>
    <row r="10248" customFormat="false" ht="15" hidden="false" customHeight="false" outlineLevel="0" collapsed="false">
      <c r="A10248" s="1" t="s">
        <v>10247</v>
      </c>
      <c r="D10248" s="1" t="str">
        <f aca="false">"thuocsi.vn/qr/"&amp;A10248</f>
        <v>thuocsi.vn/qr/00000001749121126286A248</v>
      </c>
    </row>
    <row r="10249" customFormat="false" ht="15" hidden="false" customHeight="false" outlineLevel="0" collapsed="false">
      <c r="A10249" s="1" t="s">
        <v>10248</v>
      </c>
      <c r="D10249" s="1" t="str">
        <f aca="false">"thuocsi.vn/qr/"&amp;A10249</f>
        <v>thuocsi.vn/qr/00000001749121126286A249</v>
      </c>
    </row>
    <row r="10250" customFormat="false" ht="15" hidden="false" customHeight="false" outlineLevel="0" collapsed="false">
      <c r="A10250" s="1" t="s">
        <v>10249</v>
      </c>
      <c r="D10250" s="1" t="str">
        <f aca="false">"thuocsi.vn/qr/"&amp;A10250</f>
        <v>thuocsi.vn/qr/00000001749121126286A250</v>
      </c>
    </row>
    <row r="10251" customFormat="false" ht="15" hidden="false" customHeight="false" outlineLevel="0" collapsed="false">
      <c r="A10251" s="1" t="s">
        <v>10250</v>
      </c>
      <c r="D10251" s="1" t="str">
        <f aca="false">"thuocsi.vn/qr/"&amp;A10251</f>
        <v>thuocsi.vn/qr/00000001749121126286A251</v>
      </c>
    </row>
    <row r="10252" customFormat="false" ht="15" hidden="false" customHeight="false" outlineLevel="0" collapsed="false">
      <c r="A10252" s="1" t="s">
        <v>10251</v>
      </c>
      <c r="D10252" s="1" t="str">
        <f aca="false">"thuocsi.vn/qr/"&amp;A10252</f>
        <v>thuocsi.vn/qr/00000001749121126286A252</v>
      </c>
    </row>
    <row r="10253" customFormat="false" ht="15" hidden="false" customHeight="false" outlineLevel="0" collapsed="false">
      <c r="A10253" s="1" t="s">
        <v>10252</v>
      </c>
      <c r="D10253" s="1" t="str">
        <f aca="false">"thuocsi.vn/qr/"&amp;A10253</f>
        <v>thuocsi.vn/qr/00000001749121126286A253</v>
      </c>
    </row>
    <row r="10254" customFormat="false" ht="15" hidden="false" customHeight="false" outlineLevel="0" collapsed="false">
      <c r="A10254" s="1" t="s">
        <v>10253</v>
      </c>
      <c r="D10254" s="1" t="str">
        <f aca="false">"thuocsi.vn/qr/"&amp;A10254</f>
        <v>thuocsi.vn/qr/00000001749121126286A254</v>
      </c>
    </row>
    <row r="10255" customFormat="false" ht="15" hidden="false" customHeight="false" outlineLevel="0" collapsed="false">
      <c r="A10255" s="1" t="s">
        <v>10254</v>
      </c>
      <c r="D10255" s="1" t="str">
        <f aca="false">"thuocsi.vn/qr/"&amp;A10255</f>
        <v>thuocsi.vn/qr/00000001749121126286A255</v>
      </c>
    </row>
    <row r="10256" customFormat="false" ht="15" hidden="false" customHeight="false" outlineLevel="0" collapsed="false">
      <c r="A10256" s="1" t="s">
        <v>10255</v>
      </c>
      <c r="D10256" s="1" t="str">
        <f aca="false">"thuocsi.vn/qr/"&amp;A10256</f>
        <v>thuocsi.vn/qr/00000001749121126286A256</v>
      </c>
    </row>
    <row r="10257" customFormat="false" ht="15" hidden="false" customHeight="false" outlineLevel="0" collapsed="false">
      <c r="A10257" s="1" t="s">
        <v>10256</v>
      </c>
      <c r="D10257" s="1" t="str">
        <f aca="false">"thuocsi.vn/qr/"&amp;A10257</f>
        <v>thuocsi.vn/qr/00000001749121126286A257</v>
      </c>
    </row>
    <row r="10258" customFormat="false" ht="15" hidden="false" customHeight="false" outlineLevel="0" collapsed="false">
      <c r="A10258" s="1" t="s">
        <v>10257</v>
      </c>
      <c r="D10258" s="1" t="str">
        <f aca="false">"thuocsi.vn/qr/"&amp;A10258</f>
        <v>thuocsi.vn/qr/00000001749121126286A258</v>
      </c>
    </row>
    <row r="10259" customFormat="false" ht="15" hidden="false" customHeight="false" outlineLevel="0" collapsed="false">
      <c r="A10259" s="1" t="s">
        <v>10258</v>
      </c>
      <c r="D10259" s="1" t="str">
        <f aca="false">"thuocsi.vn/qr/"&amp;A10259</f>
        <v>thuocsi.vn/qr/00000001749121126286A259</v>
      </c>
    </row>
    <row r="10260" customFormat="false" ht="15" hidden="false" customHeight="false" outlineLevel="0" collapsed="false">
      <c r="A10260" s="1" t="s">
        <v>10259</v>
      </c>
      <c r="D10260" s="1" t="str">
        <f aca="false">"thuocsi.vn/qr/"&amp;A10260</f>
        <v>thuocsi.vn/qr/00000001749121126286A260</v>
      </c>
    </row>
    <row r="10261" customFormat="false" ht="15" hidden="false" customHeight="false" outlineLevel="0" collapsed="false">
      <c r="A10261" s="1" t="s">
        <v>10260</v>
      </c>
      <c r="D10261" s="1" t="str">
        <f aca="false">"thuocsi.vn/qr/"&amp;A10261</f>
        <v>thuocsi.vn/qr/00000001749121126286A261</v>
      </c>
    </row>
    <row r="10262" customFormat="false" ht="15" hidden="false" customHeight="false" outlineLevel="0" collapsed="false">
      <c r="A10262" s="1" t="s">
        <v>10261</v>
      </c>
      <c r="D10262" s="1" t="str">
        <f aca="false">"thuocsi.vn/qr/"&amp;A10262</f>
        <v>thuocsi.vn/qr/00000001749121126286A262</v>
      </c>
    </row>
    <row r="10263" customFormat="false" ht="15" hidden="false" customHeight="false" outlineLevel="0" collapsed="false">
      <c r="A10263" s="1" t="s">
        <v>10262</v>
      </c>
      <c r="D10263" s="1" t="str">
        <f aca="false">"thuocsi.vn/qr/"&amp;A10263</f>
        <v>thuocsi.vn/qr/00000001749121126286A263</v>
      </c>
    </row>
    <row r="10264" customFormat="false" ht="15" hidden="false" customHeight="false" outlineLevel="0" collapsed="false">
      <c r="A10264" s="1" t="s">
        <v>10263</v>
      </c>
      <c r="D10264" s="1" t="str">
        <f aca="false">"thuocsi.vn/qr/"&amp;A10264</f>
        <v>thuocsi.vn/qr/00000001749121126286A264</v>
      </c>
    </row>
    <row r="10265" customFormat="false" ht="15" hidden="false" customHeight="false" outlineLevel="0" collapsed="false">
      <c r="A10265" s="1" t="s">
        <v>10264</v>
      </c>
      <c r="D10265" s="1" t="str">
        <f aca="false">"thuocsi.vn/qr/"&amp;A10265</f>
        <v>thuocsi.vn/qr/00000001749121126286A265</v>
      </c>
    </row>
    <row r="10266" customFormat="false" ht="15" hidden="false" customHeight="false" outlineLevel="0" collapsed="false">
      <c r="A10266" s="1" t="s">
        <v>10265</v>
      </c>
      <c r="D10266" s="1" t="str">
        <f aca="false">"thuocsi.vn/qr/"&amp;A10266</f>
        <v>thuocsi.vn/qr/00000001749121126286A266</v>
      </c>
    </row>
    <row r="10267" customFormat="false" ht="15" hidden="false" customHeight="false" outlineLevel="0" collapsed="false">
      <c r="A10267" s="1" t="s">
        <v>10266</v>
      </c>
      <c r="D10267" s="1" t="str">
        <f aca="false">"thuocsi.vn/qr/"&amp;A10267</f>
        <v>thuocsi.vn/qr/00000001749121126286A267</v>
      </c>
    </row>
    <row r="10268" customFormat="false" ht="15" hidden="false" customHeight="false" outlineLevel="0" collapsed="false">
      <c r="A10268" s="1" t="s">
        <v>10267</v>
      </c>
      <c r="D10268" s="1" t="str">
        <f aca="false">"thuocsi.vn/qr/"&amp;A10268</f>
        <v>thuocsi.vn/qr/00000001749121126286A268</v>
      </c>
    </row>
    <row r="10269" customFormat="false" ht="15" hidden="false" customHeight="false" outlineLevel="0" collapsed="false">
      <c r="A10269" s="1" t="s">
        <v>10268</v>
      </c>
      <c r="D10269" s="1" t="str">
        <f aca="false">"thuocsi.vn/qr/"&amp;A10269</f>
        <v>thuocsi.vn/qr/00000001749121126286A269</v>
      </c>
    </row>
    <row r="10270" customFormat="false" ht="15" hidden="false" customHeight="false" outlineLevel="0" collapsed="false">
      <c r="A10270" s="1" t="s">
        <v>10269</v>
      </c>
      <c r="D10270" s="1" t="str">
        <f aca="false">"thuocsi.vn/qr/"&amp;A10270</f>
        <v>thuocsi.vn/qr/00000001749121126286A270</v>
      </c>
    </row>
    <row r="10271" customFormat="false" ht="15" hidden="false" customHeight="false" outlineLevel="0" collapsed="false">
      <c r="A10271" s="1" t="s">
        <v>10270</v>
      </c>
      <c r="D10271" s="1" t="str">
        <f aca="false">"thuocsi.vn/qr/"&amp;A10271</f>
        <v>thuocsi.vn/qr/00000001749121126286A271</v>
      </c>
    </row>
    <row r="10272" customFormat="false" ht="15" hidden="false" customHeight="false" outlineLevel="0" collapsed="false">
      <c r="A10272" s="1" t="s">
        <v>10271</v>
      </c>
      <c r="D10272" s="1" t="str">
        <f aca="false">"thuocsi.vn/qr/"&amp;A10272</f>
        <v>thuocsi.vn/qr/00000001749121126286A272</v>
      </c>
    </row>
    <row r="10273" customFormat="false" ht="15" hidden="false" customHeight="false" outlineLevel="0" collapsed="false">
      <c r="A10273" s="1" t="s">
        <v>10272</v>
      </c>
      <c r="D10273" s="1" t="str">
        <f aca="false">"thuocsi.vn/qr/"&amp;A10273</f>
        <v>thuocsi.vn/qr/00000001749121126286A273</v>
      </c>
    </row>
    <row r="10274" customFormat="false" ht="15" hidden="false" customHeight="false" outlineLevel="0" collapsed="false">
      <c r="A10274" s="1" t="s">
        <v>10273</v>
      </c>
      <c r="D10274" s="1" t="str">
        <f aca="false">"thuocsi.vn/qr/"&amp;A10274</f>
        <v>thuocsi.vn/qr/00000001749121126286A274</v>
      </c>
    </row>
    <row r="10275" customFormat="false" ht="15" hidden="false" customHeight="false" outlineLevel="0" collapsed="false">
      <c r="A10275" s="1" t="s">
        <v>10274</v>
      </c>
      <c r="D10275" s="1" t="str">
        <f aca="false">"thuocsi.vn/qr/"&amp;A10275</f>
        <v>thuocsi.vn/qr/00000001749121126286A275</v>
      </c>
    </row>
    <row r="10276" customFormat="false" ht="15" hidden="false" customHeight="false" outlineLevel="0" collapsed="false">
      <c r="A10276" s="1" t="s">
        <v>10275</v>
      </c>
      <c r="D10276" s="1" t="str">
        <f aca="false">"thuocsi.vn/qr/"&amp;A10276</f>
        <v>thuocsi.vn/qr/00000001749121126286A276</v>
      </c>
    </row>
    <row r="10277" customFormat="false" ht="15" hidden="false" customHeight="false" outlineLevel="0" collapsed="false">
      <c r="A10277" s="1" t="s">
        <v>10276</v>
      </c>
      <c r="D10277" s="1" t="str">
        <f aca="false">"thuocsi.vn/qr/"&amp;A10277</f>
        <v>thuocsi.vn/qr/00000001749121126286A277</v>
      </c>
    </row>
    <row r="10278" customFormat="false" ht="15" hidden="false" customHeight="false" outlineLevel="0" collapsed="false">
      <c r="A10278" s="1" t="s">
        <v>10277</v>
      </c>
      <c r="D10278" s="1" t="str">
        <f aca="false">"thuocsi.vn/qr/"&amp;A10278</f>
        <v>thuocsi.vn/qr/00000001749121126286A278</v>
      </c>
    </row>
    <row r="10279" customFormat="false" ht="15" hidden="false" customHeight="false" outlineLevel="0" collapsed="false">
      <c r="A10279" s="1" t="s">
        <v>10278</v>
      </c>
      <c r="D10279" s="1" t="str">
        <f aca="false">"thuocsi.vn/qr/"&amp;A10279</f>
        <v>thuocsi.vn/qr/00000001749121126286A279</v>
      </c>
    </row>
    <row r="10280" customFormat="false" ht="15" hidden="false" customHeight="false" outlineLevel="0" collapsed="false">
      <c r="A10280" s="1" t="s">
        <v>10279</v>
      </c>
      <c r="D10280" s="1" t="str">
        <f aca="false">"thuocsi.vn/qr/"&amp;A10280</f>
        <v>thuocsi.vn/qr/00000001749121126286A280</v>
      </c>
    </row>
    <row r="10281" customFormat="false" ht="15" hidden="false" customHeight="false" outlineLevel="0" collapsed="false">
      <c r="A10281" s="1" t="s">
        <v>10280</v>
      </c>
      <c r="D10281" s="1" t="str">
        <f aca="false">"thuocsi.vn/qr/"&amp;A10281</f>
        <v>thuocsi.vn/qr/00000001749121126286A281</v>
      </c>
    </row>
    <row r="10282" customFormat="false" ht="15" hidden="false" customHeight="false" outlineLevel="0" collapsed="false">
      <c r="A10282" s="1" t="s">
        <v>10281</v>
      </c>
      <c r="D10282" s="1" t="str">
        <f aca="false">"thuocsi.vn/qr/"&amp;A10282</f>
        <v>thuocsi.vn/qr/00000001749121126286A282</v>
      </c>
    </row>
    <row r="10283" customFormat="false" ht="15" hidden="false" customHeight="false" outlineLevel="0" collapsed="false">
      <c r="A10283" s="1" t="s">
        <v>10282</v>
      </c>
      <c r="D10283" s="1" t="str">
        <f aca="false">"thuocsi.vn/qr/"&amp;A10283</f>
        <v>thuocsi.vn/qr/00000001749121126286A283</v>
      </c>
    </row>
    <row r="10284" customFormat="false" ht="15" hidden="false" customHeight="false" outlineLevel="0" collapsed="false">
      <c r="A10284" s="1" t="s">
        <v>10283</v>
      </c>
      <c r="D10284" s="1" t="str">
        <f aca="false">"thuocsi.vn/qr/"&amp;A10284</f>
        <v>thuocsi.vn/qr/00000001749121126286A284</v>
      </c>
    </row>
    <row r="10285" customFormat="false" ht="15" hidden="false" customHeight="false" outlineLevel="0" collapsed="false">
      <c r="A10285" s="1" t="s">
        <v>10284</v>
      </c>
      <c r="D10285" s="1" t="str">
        <f aca="false">"thuocsi.vn/qr/"&amp;A10285</f>
        <v>thuocsi.vn/qr/00000001749121126286A285</v>
      </c>
    </row>
    <row r="10286" customFormat="false" ht="15" hidden="false" customHeight="false" outlineLevel="0" collapsed="false">
      <c r="A10286" s="1" t="s">
        <v>10285</v>
      </c>
      <c r="D10286" s="1" t="str">
        <f aca="false">"thuocsi.vn/qr/"&amp;A10286</f>
        <v>thuocsi.vn/qr/00000001749121126286A286</v>
      </c>
    </row>
    <row r="10287" customFormat="false" ht="15" hidden="false" customHeight="false" outlineLevel="0" collapsed="false">
      <c r="A10287" s="1" t="s">
        <v>10286</v>
      </c>
      <c r="D10287" s="1" t="str">
        <f aca="false">"thuocsi.vn/qr/"&amp;A10287</f>
        <v>thuocsi.vn/qr/00000001749121126286A287</v>
      </c>
    </row>
    <row r="10288" customFormat="false" ht="15" hidden="false" customHeight="false" outlineLevel="0" collapsed="false">
      <c r="A10288" s="1" t="s">
        <v>10287</v>
      </c>
      <c r="D10288" s="1" t="str">
        <f aca="false">"thuocsi.vn/qr/"&amp;A10288</f>
        <v>thuocsi.vn/qr/00000001749121126286A288</v>
      </c>
    </row>
    <row r="10289" customFormat="false" ht="15" hidden="false" customHeight="false" outlineLevel="0" collapsed="false">
      <c r="A10289" s="1" t="s">
        <v>10288</v>
      </c>
      <c r="D10289" s="1" t="str">
        <f aca="false">"thuocsi.vn/qr/"&amp;A10289</f>
        <v>thuocsi.vn/qr/00000001749121126286A289</v>
      </c>
    </row>
    <row r="10290" customFormat="false" ht="15" hidden="false" customHeight="false" outlineLevel="0" collapsed="false">
      <c r="A10290" s="1" t="s">
        <v>10289</v>
      </c>
      <c r="D10290" s="1" t="str">
        <f aca="false">"thuocsi.vn/qr/"&amp;A10290</f>
        <v>thuocsi.vn/qr/00000001749121126286A290</v>
      </c>
    </row>
    <row r="10291" customFormat="false" ht="15" hidden="false" customHeight="false" outlineLevel="0" collapsed="false">
      <c r="A10291" s="1" t="s">
        <v>10290</v>
      </c>
      <c r="D10291" s="1" t="str">
        <f aca="false">"thuocsi.vn/qr/"&amp;A10291</f>
        <v>thuocsi.vn/qr/00000001749121126286A291</v>
      </c>
    </row>
    <row r="10292" customFormat="false" ht="15" hidden="false" customHeight="false" outlineLevel="0" collapsed="false">
      <c r="A10292" s="1" t="s">
        <v>10291</v>
      </c>
      <c r="D10292" s="1" t="str">
        <f aca="false">"thuocsi.vn/qr/"&amp;A10292</f>
        <v>thuocsi.vn/qr/00000001749121126286A292</v>
      </c>
    </row>
    <row r="10293" customFormat="false" ht="15" hidden="false" customHeight="false" outlineLevel="0" collapsed="false">
      <c r="A10293" s="1" t="s">
        <v>10292</v>
      </c>
      <c r="D10293" s="1" t="str">
        <f aca="false">"thuocsi.vn/qr/"&amp;A10293</f>
        <v>thuocsi.vn/qr/00000001749121126286A293</v>
      </c>
    </row>
    <row r="10294" customFormat="false" ht="15" hidden="false" customHeight="false" outlineLevel="0" collapsed="false">
      <c r="A10294" s="1" t="s">
        <v>10293</v>
      </c>
      <c r="D10294" s="1" t="str">
        <f aca="false">"thuocsi.vn/qr/"&amp;A10294</f>
        <v>thuocsi.vn/qr/00000001749121126286A294</v>
      </c>
    </row>
    <row r="10295" customFormat="false" ht="15" hidden="false" customHeight="false" outlineLevel="0" collapsed="false">
      <c r="A10295" s="1" t="s">
        <v>10294</v>
      </c>
      <c r="D10295" s="1" t="str">
        <f aca="false">"thuocsi.vn/qr/"&amp;A10295</f>
        <v>thuocsi.vn/qr/00000001749121126286A295</v>
      </c>
    </row>
    <row r="10296" customFormat="false" ht="15" hidden="false" customHeight="false" outlineLevel="0" collapsed="false">
      <c r="A10296" s="1" t="s">
        <v>10295</v>
      </c>
      <c r="D10296" s="1" t="str">
        <f aca="false">"thuocsi.vn/qr/"&amp;A10296</f>
        <v>thuocsi.vn/qr/00000001749121126286A296</v>
      </c>
    </row>
    <row r="10297" customFormat="false" ht="15" hidden="false" customHeight="false" outlineLevel="0" collapsed="false">
      <c r="A10297" s="1" t="s">
        <v>10296</v>
      </c>
      <c r="D10297" s="1" t="str">
        <f aca="false">"thuocsi.vn/qr/"&amp;A10297</f>
        <v>thuocsi.vn/qr/00000001749121126286A297</v>
      </c>
    </row>
    <row r="10298" customFormat="false" ht="15" hidden="false" customHeight="false" outlineLevel="0" collapsed="false">
      <c r="A10298" s="1" t="s">
        <v>10297</v>
      </c>
      <c r="D10298" s="1" t="str">
        <f aca="false">"thuocsi.vn/qr/"&amp;A10298</f>
        <v>thuocsi.vn/qr/00000001749121126286A298</v>
      </c>
    </row>
    <row r="10299" customFormat="false" ht="15" hidden="false" customHeight="false" outlineLevel="0" collapsed="false">
      <c r="A10299" s="1" t="s">
        <v>10298</v>
      </c>
      <c r="D10299" s="1" t="str">
        <f aca="false">"thuocsi.vn/qr/"&amp;A10299</f>
        <v>thuocsi.vn/qr/00000001749121126286A299</v>
      </c>
    </row>
    <row r="10300" customFormat="false" ht="15" hidden="false" customHeight="false" outlineLevel="0" collapsed="false">
      <c r="A10300" s="1" t="s">
        <v>10299</v>
      </c>
      <c r="D10300" s="1" t="str">
        <f aca="false">"thuocsi.vn/qr/"&amp;A10300</f>
        <v>thuocsi.vn/qr/00000001749121126286A300</v>
      </c>
    </row>
    <row r="10301" customFormat="false" ht="15" hidden="false" customHeight="false" outlineLevel="0" collapsed="false">
      <c r="A10301" s="1" t="s">
        <v>10300</v>
      </c>
      <c r="D10301" s="1" t="str">
        <f aca="false">"thuocsi.vn/qr/"&amp;A10301</f>
        <v>thuocsi.vn/qr/00000001749121126286A301</v>
      </c>
    </row>
    <row r="10302" customFormat="false" ht="15" hidden="false" customHeight="false" outlineLevel="0" collapsed="false">
      <c r="A10302" s="1" t="s">
        <v>10301</v>
      </c>
      <c r="D10302" s="1" t="str">
        <f aca="false">"thuocsi.vn/qr/"&amp;A10302</f>
        <v>thuocsi.vn/qr/00000001749121126286A302</v>
      </c>
    </row>
    <row r="10303" customFormat="false" ht="15" hidden="false" customHeight="false" outlineLevel="0" collapsed="false">
      <c r="A10303" s="1" t="s">
        <v>10302</v>
      </c>
      <c r="D10303" s="1" t="str">
        <f aca="false">"thuocsi.vn/qr/"&amp;A10303</f>
        <v>thuocsi.vn/qr/00000001749121126286A303</v>
      </c>
    </row>
    <row r="10304" customFormat="false" ht="15" hidden="false" customHeight="false" outlineLevel="0" collapsed="false">
      <c r="A10304" s="1" t="s">
        <v>10303</v>
      </c>
      <c r="D10304" s="1" t="str">
        <f aca="false">"thuocsi.vn/qr/"&amp;A10304</f>
        <v>thuocsi.vn/qr/00000001749121126286A304</v>
      </c>
    </row>
    <row r="10305" customFormat="false" ht="15" hidden="false" customHeight="false" outlineLevel="0" collapsed="false">
      <c r="A10305" s="1" t="s">
        <v>10304</v>
      </c>
      <c r="D10305" s="1" t="str">
        <f aca="false">"thuocsi.vn/qr/"&amp;A10305</f>
        <v>thuocsi.vn/qr/00000001749121126286A305</v>
      </c>
    </row>
    <row r="10306" customFormat="false" ht="15" hidden="false" customHeight="false" outlineLevel="0" collapsed="false">
      <c r="A10306" s="1" t="s">
        <v>10305</v>
      </c>
      <c r="D10306" s="1" t="str">
        <f aca="false">"thuocsi.vn/qr/"&amp;A10306</f>
        <v>thuocsi.vn/qr/00000001749121126286A306</v>
      </c>
    </row>
    <row r="10307" customFormat="false" ht="15" hidden="false" customHeight="false" outlineLevel="0" collapsed="false">
      <c r="A10307" s="1" t="s">
        <v>10306</v>
      </c>
      <c r="D10307" s="1" t="str">
        <f aca="false">"thuocsi.vn/qr/"&amp;A10307</f>
        <v>thuocsi.vn/qr/00000001749121126286A307</v>
      </c>
    </row>
    <row r="10308" customFormat="false" ht="15" hidden="false" customHeight="false" outlineLevel="0" collapsed="false">
      <c r="A10308" s="1" t="s">
        <v>10307</v>
      </c>
      <c r="D10308" s="1" t="str">
        <f aca="false">"thuocsi.vn/qr/"&amp;A10308</f>
        <v>thuocsi.vn/qr/00000001749121126286A308</v>
      </c>
    </row>
    <row r="10309" customFormat="false" ht="15" hidden="false" customHeight="false" outlineLevel="0" collapsed="false">
      <c r="A10309" s="1" t="s">
        <v>10308</v>
      </c>
      <c r="D10309" s="1" t="str">
        <f aca="false">"thuocsi.vn/qr/"&amp;A10309</f>
        <v>thuocsi.vn/qr/00000001749121126286A309</v>
      </c>
    </row>
    <row r="10310" customFormat="false" ht="15" hidden="false" customHeight="false" outlineLevel="0" collapsed="false">
      <c r="A10310" s="1" t="s">
        <v>10309</v>
      </c>
      <c r="D10310" s="1" t="str">
        <f aca="false">"thuocsi.vn/qr/"&amp;A10310</f>
        <v>thuocsi.vn/qr/00000001749121126286A310</v>
      </c>
    </row>
    <row r="10311" customFormat="false" ht="15" hidden="false" customHeight="false" outlineLevel="0" collapsed="false">
      <c r="A10311" s="1" t="s">
        <v>10310</v>
      </c>
      <c r="D10311" s="1" t="str">
        <f aca="false">"thuocsi.vn/qr/"&amp;A10311</f>
        <v>thuocsi.vn/qr/00000001749121126286A311</v>
      </c>
    </row>
    <row r="10312" customFormat="false" ht="15" hidden="false" customHeight="false" outlineLevel="0" collapsed="false">
      <c r="A10312" s="1" t="s">
        <v>10311</v>
      </c>
      <c r="D10312" s="1" t="str">
        <f aca="false">"thuocsi.vn/qr/"&amp;A10312</f>
        <v>thuocsi.vn/qr/00000001749121126286A312</v>
      </c>
    </row>
    <row r="10313" customFormat="false" ht="15" hidden="false" customHeight="false" outlineLevel="0" collapsed="false">
      <c r="A10313" s="1" t="s">
        <v>10312</v>
      </c>
      <c r="D10313" s="1" t="str">
        <f aca="false">"thuocsi.vn/qr/"&amp;A10313</f>
        <v>thuocsi.vn/qr/00000001749121126286A313</v>
      </c>
    </row>
    <row r="10314" customFormat="false" ht="15" hidden="false" customHeight="false" outlineLevel="0" collapsed="false">
      <c r="A10314" s="1" t="s">
        <v>10313</v>
      </c>
      <c r="D10314" s="1" t="str">
        <f aca="false">"thuocsi.vn/qr/"&amp;A10314</f>
        <v>thuocsi.vn/qr/00000001749121126286A314</v>
      </c>
    </row>
    <row r="10315" customFormat="false" ht="15" hidden="false" customHeight="false" outlineLevel="0" collapsed="false">
      <c r="A10315" s="1" t="s">
        <v>10314</v>
      </c>
      <c r="D10315" s="1" t="str">
        <f aca="false">"thuocsi.vn/qr/"&amp;A10315</f>
        <v>thuocsi.vn/qr/00000001749121126286A315</v>
      </c>
    </row>
    <row r="10316" customFormat="false" ht="15" hidden="false" customHeight="false" outlineLevel="0" collapsed="false">
      <c r="A10316" s="1" t="s">
        <v>10315</v>
      </c>
      <c r="D10316" s="1" t="str">
        <f aca="false">"thuocsi.vn/qr/"&amp;A10316</f>
        <v>thuocsi.vn/qr/00000001749121126286A316</v>
      </c>
    </row>
    <row r="10317" customFormat="false" ht="15" hidden="false" customHeight="false" outlineLevel="0" collapsed="false">
      <c r="A10317" s="1" t="s">
        <v>10316</v>
      </c>
      <c r="D10317" s="1" t="str">
        <f aca="false">"thuocsi.vn/qr/"&amp;A10317</f>
        <v>thuocsi.vn/qr/00000001749121126286A317</v>
      </c>
    </row>
    <row r="10318" customFormat="false" ht="15" hidden="false" customHeight="false" outlineLevel="0" collapsed="false">
      <c r="A10318" s="1" t="s">
        <v>10317</v>
      </c>
      <c r="D10318" s="1" t="str">
        <f aca="false">"thuocsi.vn/qr/"&amp;A10318</f>
        <v>thuocsi.vn/qr/00000001749121126286A318</v>
      </c>
    </row>
    <row r="10319" customFormat="false" ht="15" hidden="false" customHeight="false" outlineLevel="0" collapsed="false">
      <c r="A10319" s="1" t="s">
        <v>10318</v>
      </c>
      <c r="D10319" s="1" t="str">
        <f aca="false">"thuocsi.vn/qr/"&amp;A10319</f>
        <v>thuocsi.vn/qr/00000001749121126286A319</v>
      </c>
    </row>
    <row r="10320" customFormat="false" ht="15" hidden="false" customHeight="false" outlineLevel="0" collapsed="false">
      <c r="A10320" s="1" t="s">
        <v>10319</v>
      </c>
      <c r="D10320" s="1" t="str">
        <f aca="false">"thuocsi.vn/qr/"&amp;A10320</f>
        <v>thuocsi.vn/qr/00000001749121126286A320</v>
      </c>
    </row>
    <row r="10321" customFormat="false" ht="15" hidden="false" customHeight="false" outlineLevel="0" collapsed="false">
      <c r="A10321" s="1" t="s">
        <v>10320</v>
      </c>
      <c r="D10321" s="1" t="str">
        <f aca="false">"thuocsi.vn/qr/"&amp;A10321</f>
        <v>thuocsi.vn/qr/00000001749121126286A321</v>
      </c>
    </row>
    <row r="10322" customFormat="false" ht="15" hidden="false" customHeight="false" outlineLevel="0" collapsed="false">
      <c r="A10322" s="1" t="s">
        <v>10321</v>
      </c>
      <c r="D10322" s="1" t="str">
        <f aca="false">"thuocsi.vn/qr/"&amp;A10322</f>
        <v>thuocsi.vn/qr/00000001749121126286A322</v>
      </c>
    </row>
    <row r="10323" customFormat="false" ht="15" hidden="false" customHeight="false" outlineLevel="0" collapsed="false">
      <c r="A10323" s="1" t="s">
        <v>10322</v>
      </c>
      <c r="D10323" s="1" t="str">
        <f aca="false">"thuocsi.vn/qr/"&amp;A10323</f>
        <v>thuocsi.vn/qr/00000001749121126286A323</v>
      </c>
    </row>
    <row r="10324" customFormat="false" ht="15" hidden="false" customHeight="false" outlineLevel="0" collapsed="false">
      <c r="A10324" s="1" t="s">
        <v>10323</v>
      </c>
      <c r="D10324" s="1" t="str">
        <f aca="false">"thuocsi.vn/qr/"&amp;A10324</f>
        <v>thuocsi.vn/qr/00000001749121126286A324</v>
      </c>
    </row>
    <row r="10325" customFormat="false" ht="15" hidden="false" customHeight="false" outlineLevel="0" collapsed="false">
      <c r="A10325" s="1" t="s">
        <v>10324</v>
      </c>
      <c r="D10325" s="1" t="str">
        <f aca="false">"thuocsi.vn/qr/"&amp;A10325</f>
        <v>thuocsi.vn/qr/00000001749121126286A325</v>
      </c>
    </row>
    <row r="10326" customFormat="false" ht="15" hidden="false" customHeight="false" outlineLevel="0" collapsed="false">
      <c r="A10326" s="1" t="s">
        <v>10325</v>
      </c>
      <c r="D10326" s="1" t="str">
        <f aca="false">"thuocsi.vn/qr/"&amp;A10326</f>
        <v>thuocsi.vn/qr/00000001749121126286A326</v>
      </c>
    </row>
    <row r="10327" customFormat="false" ht="15" hidden="false" customHeight="false" outlineLevel="0" collapsed="false">
      <c r="A10327" s="1" t="s">
        <v>10326</v>
      </c>
      <c r="D10327" s="1" t="str">
        <f aca="false">"thuocsi.vn/qr/"&amp;A10327</f>
        <v>thuocsi.vn/qr/00000001749121126286A327</v>
      </c>
    </row>
    <row r="10328" customFormat="false" ht="15" hidden="false" customHeight="false" outlineLevel="0" collapsed="false">
      <c r="A10328" s="1" t="s">
        <v>10327</v>
      </c>
      <c r="D10328" s="1" t="str">
        <f aca="false">"thuocsi.vn/qr/"&amp;A10328</f>
        <v>thuocsi.vn/qr/00000001749121126286A328</v>
      </c>
    </row>
    <row r="10329" customFormat="false" ht="15" hidden="false" customHeight="false" outlineLevel="0" collapsed="false">
      <c r="A10329" s="1" t="s">
        <v>10328</v>
      </c>
      <c r="D10329" s="1" t="str">
        <f aca="false">"thuocsi.vn/qr/"&amp;A10329</f>
        <v>thuocsi.vn/qr/00000001749121126286A329</v>
      </c>
    </row>
    <row r="10330" customFormat="false" ht="15" hidden="false" customHeight="false" outlineLevel="0" collapsed="false">
      <c r="A10330" s="1" t="s">
        <v>10329</v>
      </c>
      <c r="D10330" s="1" t="str">
        <f aca="false">"thuocsi.vn/qr/"&amp;A10330</f>
        <v>thuocsi.vn/qr/00000001749121126286A330</v>
      </c>
    </row>
    <row r="10331" customFormat="false" ht="15" hidden="false" customHeight="false" outlineLevel="0" collapsed="false">
      <c r="A10331" s="1" t="s">
        <v>10330</v>
      </c>
      <c r="D10331" s="1" t="str">
        <f aca="false">"thuocsi.vn/qr/"&amp;A10331</f>
        <v>thuocsi.vn/qr/00000001749121126286A331</v>
      </c>
    </row>
    <row r="10332" customFormat="false" ht="15" hidden="false" customHeight="false" outlineLevel="0" collapsed="false">
      <c r="A10332" s="1" t="s">
        <v>10331</v>
      </c>
      <c r="D10332" s="1" t="str">
        <f aca="false">"thuocsi.vn/qr/"&amp;A10332</f>
        <v>thuocsi.vn/qr/00000001749121126286A332</v>
      </c>
    </row>
    <row r="10333" customFormat="false" ht="15" hidden="false" customHeight="false" outlineLevel="0" collapsed="false">
      <c r="A10333" s="1" t="s">
        <v>10332</v>
      </c>
      <c r="D10333" s="1" t="str">
        <f aca="false">"thuocsi.vn/qr/"&amp;A10333</f>
        <v>thuocsi.vn/qr/00000001749121126286A333</v>
      </c>
    </row>
    <row r="10334" customFormat="false" ht="15" hidden="false" customHeight="false" outlineLevel="0" collapsed="false">
      <c r="A10334" s="1" t="s">
        <v>10333</v>
      </c>
      <c r="D10334" s="1" t="str">
        <f aca="false">"thuocsi.vn/qr/"&amp;A10334</f>
        <v>thuocsi.vn/qr/00000001749121126286A334</v>
      </c>
    </row>
    <row r="10335" customFormat="false" ht="15" hidden="false" customHeight="false" outlineLevel="0" collapsed="false">
      <c r="A10335" s="1" t="s">
        <v>10334</v>
      </c>
      <c r="D10335" s="1" t="str">
        <f aca="false">"thuocsi.vn/qr/"&amp;A10335</f>
        <v>thuocsi.vn/qr/00000001749121126286A335</v>
      </c>
    </row>
    <row r="10336" customFormat="false" ht="15" hidden="false" customHeight="false" outlineLevel="0" collapsed="false">
      <c r="A10336" s="1" t="s">
        <v>10335</v>
      </c>
      <c r="D10336" s="1" t="str">
        <f aca="false">"thuocsi.vn/qr/"&amp;A10336</f>
        <v>thuocsi.vn/qr/00000001749121126286A336</v>
      </c>
    </row>
    <row r="10337" customFormat="false" ht="15" hidden="false" customHeight="false" outlineLevel="0" collapsed="false">
      <c r="A10337" s="1" t="s">
        <v>10336</v>
      </c>
      <c r="D10337" s="1" t="str">
        <f aca="false">"thuocsi.vn/qr/"&amp;A10337</f>
        <v>thuocsi.vn/qr/00000001749121126286A337</v>
      </c>
    </row>
    <row r="10338" customFormat="false" ht="15" hidden="false" customHeight="false" outlineLevel="0" collapsed="false">
      <c r="A10338" s="1" t="s">
        <v>10337</v>
      </c>
      <c r="D10338" s="1" t="str">
        <f aca="false">"thuocsi.vn/qr/"&amp;A10338</f>
        <v>thuocsi.vn/qr/00000001749121126286A338</v>
      </c>
    </row>
    <row r="10339" customFormat="false" ht="15" hidden="false" customHeight="false" outlineLevel="0" collapsed="false">
      <c r="A10339" s="1" t="s">
        <v>10338</v>
      </c>
      <c r="D10339" s="1" t="str">
        <f aca="false">"thuocsi.vn/qr/"&amp;A10339</f>
        <v>thuocsi.vn/qr/00000001749121126286A339</v>
      </c>
    </row>
    <row r="10340" customFormat="false" ht="15" hidden="false" customHeight="false" outlineLevel="0" collapsed="false">
      <c r="A10340" s="1" t="s">
        <v>10339</v>
      </c>
      <c r="D10340" s="1" t="str">
        <f aca="false">"thuocsi.vn/qr/"&amp;A10340</f>
        <v>thuocsi.vn/qr/00000001749121126286A340</v>
      </c>
    </row>
    <row r="10341" customFormat="false" ht="15" hidden="false" customHeight="false" outlineLevel="0" collapsed="false">
      <c r="A10341" s="1" t="s">
        <v>10340</v>
      </c>
      <c r="D10341" s="1" t="str">
        <f aca="false">"thuocsi.vn/qr/"&amp;A10341</f>
        <v>thuocsi.vn/qr/00000001749121126286A341</v>
      </c>
    </row>
    <row r="10342" customFormat="false" ht="15" hidden="false" customHeight="false" outlineLevel="0" collapsed="false">
      <c r="A10342" s="1" t="s">
        <v>10341</v>
      </c>
      <c r="D10342" s="1" t="str">
        <f aca="false">"thuocsi.vn/qr/"&amp;A10342</f>
        <v>thuocsi.vn/qr/00000001749121126286A342</v>
      </c>
    </row>
    <row r="10343" customFormat="false" ht="15" hidden="false" customHeight="false" outlineLevel="0" collapsed="false">
      <c r="A10343" s="1" t="s">
        <v>10342</v>
      </c>
      <c r="D10343" s="1" t="str">
        <f aca="false">"thuocsi.vn/qr/"&amp;A10343</f>
        <v>thuocsi.vn/qr/00000001749121126286A343</v>
      </c>
    </row>
    <row r="10344" customFormat="false" ht="15" hidden="false" customHeight="false" outlineLevel="0" collapsed="false">
      <c r="A10344" s="1" t="s">
        <v>10343</v>
      </c>
      <c r="D10344" s="1" t="str">
        <f aca="false">"thuocsi.vn/qr/"&amp;A10344</f>
        <v>thuocsi.vn/qr/00000001749121126286A344</v>
      </c>
    </row>
    <row r="10345" customFormat="false" ht="15" hidden="false" customHeight="false" outlineLevel="0" collapsed="false">
      <c r="A10345" s="1" t="s">
        <v>10344</v>
      </c>
      <c r="D10345" s="1" t="str">
        <f aca="false">"thuocsi.vn/qr/"&amp;A10345</f>
        <v>thuocsi.vn/qr/00000001749121126286A345</v>
      </c>
    </row>
    <row r="10346" customFormat="false" ht="15" hidden="false" customHeight="false" outlineLevel="0" collapsed="false">
      <c r="A10346" s="1" t="s">
        <v>10345</v>
      </c>
      <c r="D10346" s="1" t="str">
        <f aca="false">"thuocsi.vn/qr/"&amp;A10346</f>
        <v>thuocsi.vn/qr/00000001749121126286A346</v>
      </c>
    </row>
    <row r="10347" customFormat="false" ht="15" hidden="false" customHeight="false" outlineLevel="0" collapsed="false">
      <c r="A10347" s="1" t="s">
        <v>10346</v>
      </c>
      <c r="D10347" s="1" t="str">
        <f aca="false">"thuocsi.vn/qr/"&amp;A10347</f>
        <v>thuocsi.vn/qr/00000001749121126286A347</v>
      </c>
    </row>
    <row r="10348" customFormat="false" ht="15" hidden="false" customHeight="false" outlineLevel="0" collapsed="false">
      <c r="A10348" s="1" t="s">
        <v>10347</v>
      </c>
      <c r="D10348" s="1" t="str">
        <f aca="false">"thuocsi.vn/qr/"&amp;A10348</f>
        <v>thuocsi.vn/qr/00000001749121126286A348</v>
      </c>
    </row>
    <row r="10349" customFormat="false" ht="15" hidden="false" customHeight="false" outlineLevel="0" collapsed="false">
      <c r="A10349" s="1" t="s">
        <v>10348</v>
      </c>
      <c r="D10349" s="1" t="str">
        <f aca="false">"thuocsi.vn/qr/"&amp;A10349</f>
        <v>thuocsi.vn/qr/00000001749121126286A349</v>
      </c>
    </row>
    <row r="10350" customFormat="false" ht="15" hidden="false" customHeight="false" outlineLevel="0" collapsed="false">
      <c r="A10350" s="1" t="s">
        <v>10349</v>
      </c>
      <c r="D10350" s="1" t="str">
        <f aca="false">"thuocsi.vn/qr/"&amp;A10350</f>
        <v>thuocsi.vn/qr/00000001749121126286A350</v>
      </c>
    </row>
    <row r="10351" customFormat="false" ht="15" hidden="false" customHeight="false" outlineLevel="0" collapsed="false">
      <c r="A10351" s="1" t="s">
        <v>10350</v>
      </c>
      <c r="D10351" s="1" t="str">
        <f aca="false">"thuocsi.vn/qr/"&amp;A10351</f>
        <v>thuocsi.vn/qr/00000001749121126286A351</v>
      </c>
    </row>
    <row r="10352" customFormat="false" ht="15" hidden="false" customHeight="false" outlineLevel="0" collapsed="false">
      <c r="A10352" s="1" t="s">
        <v>10351</v>
      </c>
      <c r="D10352" s="1" t="str">
        <f aca="false">"thuocsi.vn/qr/"&amp;A10352</f>
        <v>thuocsi.vn/qr/00000001749121126286A352</v>
      </c>
    </row>
    <row r="10353" customFormat="false" ht="15" hidden="false" customHeight="false" outlineLevel="0" collapsed="false">
      <c r="A10353" s="1" t="s">
        <v>10352</v>
      </c>
      <c r="D10353" s="1" t="str">
        <f aca="false">"thuocsi.vn/qr/"&amp;A10353</f>
        <v>thuocsi.vn/qr/00000001749121126286A353</v>
      </c>
    </row>
    <row r="10354" customFormat="false" ht="15" hidden="false" customHeight="false" outlineLevel="0" collapsed="false">
      <c r="A10354" s="1" t="s">
        <v>10353</v>
      </c>
      <c r="D10354" s="1" t="str">
        <f aca="false">"thuocsi.vn/qr/"&amp;A10354</f>
        <v>thuocsi.vn/qr/00000001749121126286A354</v>
      </c>
    </row>
    <row r="10355" customFormat="false" ht="15" hidden="false" customHeight="false" outlineLevel="0" collapsed="false">
      <c r="A10355" s="1" t="s">
        <v>10354</v>
      </c>
      <c r="D10355" s="1" t="str">
        <f aca="false">"thuocsi.vn/qr/"&amp;A10355</f>
        <v>thuocsi.vn/qr/00000001749121126286A355</v>
      </c>
    </row>
    <row r="10356" customFormat="false" ht="15" hidden="false" customHeight="false" outlineLevel="0" collapsed="false">
      <c r="A10356" s="1" t="s">
        <v>10355</v>
      </c>
      <c r="D10356" s="1" t="str">
        <f aca="false">"thuocsi.vn/qr/"&amp;A10356</f>
        <v>thuocsi.vn/qr/00000001749121126286A356</v>
      </c>
    </row>
    <row r="10357" customFormat="false" ht="15" hidden="false" customHeight="false" outlineLevel="0" collapsed="false">
      <c r="A10357" s="1" t="s">
        <v>10356</v>
      </c>
      <c r="D10357" s="1" t="str">
        <f aca="false">"thuocsi.vn/qr/"&amp;A10357</f>
        <v>thuocsi.vn/qr/00000001749121126286A357</v>
      </c>
    </row>
    <row r="10358" customFormat="false" ht="15" hidden="false" customHeight="false" outlineLevel="0" collapsed="false">
      <c r="A10358" s="1" t="s">
        <v>10357</v>
      </c>
      <c r="D10358" s="1" t="str">
        <f aca="false">"thuocsi.vn/qr/"&amp;A10358</f>
        <v>thuocsi.vn/qr/00000001749121126286A358</v>
      </c>
    </row>
    <row r="10359" customFormat="false" ht="15" hidden="false" customHeight="false" outlineLevel="0" collapsed="false">
      <c r="A10359" s="1" t="s">
        <v>10358</v>
      </c>
      <c r="D10359" s="1" t="str">
        <f aca="false">"thuocsi.vn/qr/"&amp;A10359</f>
        <v>thuocsi.vn/qr/00000001749121126286A359</v>
      </c>
    </row>
    <row r="10360" customFormat="false" ht="15" hidden="false" customHeight="false" outlineLevel="0" collapsed="false">
      <c r="A10360" s="1" t="s">
        <v>10359</v>
      </c>
      <c r="D10360" s="1" t="str">
        <f aca="false">"thuocsi.vn/qr/"&amp;A10360</f>
        <v>thuocsi.vn/qr/00000001749121126286A360</v>
      </c>
    </row>
    <row r="10361" customFormat="false" ht="15" hidden="false" customHeight="false" outlineLevel="0" collapsed="false">
      <c r="A10361" s="1" t="s">
        <v>10360</v>
      </c>
      <c r="D10361" s="1" t="str">
        <f aca="false">"thuocsi.vn/qr/"&amp;A10361</f>
        <v>thuocsi.vn/qr/00000001749121126286A361</v>
      </c>
    </row>
    <row r="10362" customFormat="false" ht="15" hidden="false" customHeight="false" outlineLevel="0" collapsed="false">
      <c r="A10362" s="1" t="s">
        <v>10361</v>
      </c>
      <c r="D10362" s="1" t="str">
        <f aca="false">"thuocsi.vn/qr/"&amp;A10362</f>
        <v>thuocsi.vn/qr/00000001749121126286A362</v>
      </c>
    </row>
    <row r="10363" customFormat="false" ht="15" hidden="false" customHeight="false" outlineLevel="0" collapsed="false">
      <c r="A10363" s="1" t="s">
        <v>10362</v>
      </c>
      <c r="D10363" s="1" t="str">
        <f aca="false">"thuocsi.vn/qr/"&amp;A10363</f>
        <v>thuocsi.vn/qr/00000001749121126286A363</v>
      </c>
    </row>
    <row r="10364" customFormat="false" ht="15" hidden="false" customHeight="false" outlineLevel="0" collapsed="false">
      <c r="A10364" s="1" t="s">
        <v>10363</v>
      </c>
      <c r="D10364" s="1" t="str">
        <f aca="false">"thuocsi.vn/qr/"&amp;A10364</f>
        <v>thuocsi.vn/qr/00000001749121126286A364</v>
      </c>
    </row>
    <row r="10365" customFormat="false" ht="15" hidden="false" customHeight="false" outlineLevel="0" collapsed="false">
      <c r="A10365" s="1" t="s">
        <v>10364</v>
      </c>
      <c r="D10365" s="1" t="str">
        <f aca="false">"thuocsi.vn/qr/"&amp;A10365</f>
        <v>thuocsi.vn/qr/00000001749121126286A365</v>
      </c>
    </row>
    <row r="10366" customFormat="false" ht="15" hidden="false" customHeight="false" outlineLevel="0" collapsed="false">
      <c r="A10366" s="1" t="s">
        <v>10365</v>
      </c>
      <c r="D10366" s="1" t="str">
        <f aca="false">"thuocsi.vn/qr/"&amp;A10366</f>
        <v>thuocsi.vn/qr/00000001749121126286A366</v>
      </c>
    </row>
    <row r="10367" customFormat="false" ht="15" hidden="false" customHeight="false" outlineLevel="0" collapsed="false">
      <c r="A10367" s="1" t="s">
        <v>10366</v>
      </c>
      <c r="D10367" s="1" t="str">
        <f aca="false">"thuocsi.vn/qr/"&amp;A10367</f>
        <v>thuocsi.vn/qr/00000001749121126286A367</v>
      </c>
    </row>
    <row r="10368" customFormat="false" ht="15" hidden="false" customHeight="false" outlineLevel="0" collapsed="false">
      <c r="A10368" s="1" t="s">
        <v>10367</v>
      </c>
      <c r="D10368" s="1" t="str">
        <f aca="false">"thuocsi.vn/qr/"&amp;A10368</f>
        <v>thuocsi.vn/qr/00000001749121126286A368</v>
      </c>
    </row>
    <row r="10369" customFormat="false" ht="15" hidden="false" customHeight="false" outlineLevel="0" collapsed="false">
      <c r="A10369" s="1" t="s">
        <v>10368</v>
      </c>
      <c r="D10369" s="1" t="str">
        <f aca="false">"thuocsi.vn/qr/"&amp;A10369</f>
        <v>thuocsi.vn/qr/00000001749121126286A369</v>
      </c>
    </row>
    <row r="10370" customFormat="false" ht="15" hidden="false" customHeight="false" outlineLevel="0" collapsed="false">
      <c r="A10370" s="1" t="s">
        <v>10369</v>
      </c>
      <c r="D10370" s="1" t="str">
        <f aca="false">"thuocsi.vn/qr/"&amp;A10370</f>
        <v>thuocsi.vn/qr/00000001749121126286A370</v>
      </c>
    </row>
    <row r="10371" customFormat="false" ht="15" hidden="false" customHeight="false" outlineLevel="0" collapsed="false">
      <c r="A10371" s="1" t="s">
        <v>10370</v>
      </c>
      <c r="D10371" s="1" t="str">
        <f aca="false">"thuocsi.vn/qr/"&amp;A10371</f>
        <v>thuocsi.vn/qr/00000001749121126286A371</v>
      </c>
    </row>
    <row r="10372" customFormat="false" ht="15" hidden="false" customHeight="false" outlineLevel="0" collapsed="false">
      <c r="A10372" s="1" t="s">
        <v>10371</v>
      </c>
      <c r="D10372" s="1" t="str">
        <f aca="false">"thuocsi.vn/qr/"&amp;A10372</f>
        <v>thuocsi.vn/qr/00000001749121126286A372</v>
      </c>
    </row>
    <row r="10373" customFormat="false" ht="15" hidden="false" customHeight="false" outlineLevel="0" collapsed="false">
      <c r="A10373" s="1" t="s">
        <v>10372</v>
      </c>
      <c r="D10373" s="1" t="str">
        <f aca="false">"thuocsi.vn/qr/"&amp;A10373</f>
        <v>thuocsi.vn/qr/00000001749121126286A373</v>
      </c>
    </row>
    <row r="10374" customFormat="false" ht="15" hidden="false" customHeight="false" outlineLevel="0" collapsed="false">
      <c r="A10374" s="1" t="s">
        <v>10373</v>
      </c>
      <c r="D10374" s="1" t="str">
        <f aca="false">"thuocsi.vn/qr/"&amp;A10374</f>
        <v>thuocsi.vn/qr/00000001749121126286A374</v>
      </c>
    </row>
    <row r="10375" customFormat="false" ht="15" hidden="false" customHeight="false" outlineLevel="0" collapsed="false">
      <c r="A10375" s="1" t="s">
        <v>10374</v>
      </c>
      <c r="D10375" s="1" t="str">
        <f aca="false">"thuocsi.vn/qr/"&amp;A10375</f>
        <v>thuocsi.vn/qr/00000001749121126286A375</v>
      </c>
    </row>
    <row r="10376" customFormat="false" ht="15" hidden="false" customHeight="false" outlineLevel="0" collapsed="false">
      <c r="A10376" s="1" t="s">
        <v>10375</v>
      </c>
      <c r="D10376" s="1" t="str">
        <f aca="false">"thuocsi.vn/qr/"&amp;A10376</f>
        <v>thuocsi.vn/qr/00000001749121126286A376</v>
      </c>
    </row>
    <row r="10377" customFormat="false" ht="15" hidden="false" customHeight="false" outlineLevel="0" collapsed="false">
      <c r="A10377" s="1" t="s">
        <v>10376</v>
      </c>
      <c r="D10377" s="1" t="str">
        <f aca="false">"thuocsi.vn/qr/"&amp;A10377</f>
        <v>thuocsi.vn/qr/00000001749121126286A377</v>
      </c>
    </row>
    <row r="10378" customFormat="false" ht="15" hidden="false" customHeight="false" outlineLevel="0" collapsed="false">
      <c r="A10378" s="1" t="s">
        <v>10377</v>
      </c>
      <c r="D10378" s="1" t="str">
        <f aca="false">"thuocsi.vn/qr/"&amp;A10378</f>
        <v>thuocsi.vn/qr/00000001749121126286A378</v>
      </c>
    </row>
    <row r="10379" customFormat="false" ht="15" hidden="false" customHeight="false" outlineLevel="0" collapsed="false">
      <c r="A10379" s="1" t="s">
        <v>10378</v>
      </c>
      <c r="D10379" s="1" t="str">
        <f aca="false">"thuocsi.vn/qr/"&amp;A10379</f>
        <v>thuocsi.vn/qr/00000001749121126286A379</v>
      </c>
    </row>
    <row r="10380" customFormat="false" ht="15" hidden="false" customHeight="false" outlineLevel="0" collapsed="false">
      <c r="A10380" s="1" t="s">
        <v>10379</v>
      </c>
      <c r="D10380" s="1" t="str">
        <f aca="false">"thuocsi.vn/qr/"&amp;A10380</f>
        <v>thuocsi.vn/qr/00000001749121126286A380</v>
      </c>
    </row>
    <row r="10381" customFormat="false" ht="15" hidden="false" customHeight="false" outlineLevel="0" collapsed="false">
      <c r="A10381" s="1" t="s">
        <v>10380</v>
      </c>
      <c r="D10381" s="1" t="str">
        <f aca="false">"thuocsi.vn/qr/"&amp;A10381</f>
        <v>thuocsi.vn/qr/00000001749121126286A381</v>
      </c>
    </row>
    <row r="10382" customFormat="false" ht="15" hidden="false" customHeight="false" outlineLevel="0" collapsed="false">
      <c r="A10382" s="1" t="s">
        <v>10381</v>
      </c>
      <c r="D10382" s="1" t="str">
        <f aca="false">"thuocsi.vn/qr/"&amp;A10382</f>
        <v>thuocsi.vn/qr/00000001749121126286A382</v>
      </c>
    </row>
    <row r="10383" customFormat="false" ht="15" hidden="false" customHeight="false" outlineLevel="0" collapsed="false">
      <c r="A10383" s="1" t="s">
        <v>10382</v>
      </c>
      <c r="D10383" s="1" t="str">
        <f aca="false">"thuocsi.vn/qr/"&amp;A10383</f>
        <v>thuocsi.vn/qr/00000001749121126286A383</v>
      </c>
    </row>
    <row r="10384" customFormat="false" ht="15" hidden="false" customHeight="false" outlineLevel="0" collapsed="false">
      <c r="A10384" s="1" t="s">
        <v>10383</v>
      </c>
      <c r="D10384" s="1" t="str">
        <f aca="false">"thuocsi.vn/qr/"&amp;A10384</f>
        <v>thuocsi.vn/qr/00000001749121126286A384</v>
      </c>
    </row>
    <row r="10385" customFormat="false" ht="15" hidden="false" customHeight="false" outlineLevel="0" collapsed="false">
      <c r="A10385" s="1" t="s">
        <v>10384</v>
      </c>
      <c r="D10385" s="1" t="str">
        <f aca="false">"thuocsi.vn/qr/"&amp;A10385</f>
        <v>thuocsi.vn/qr/00000001749121126286A385</v>
      </c>
    </row>
    <row r="10386" customFormat="false" ht="15" hidden="false" customHeight="false" outlineLevel="0" collapsed="false">
      <c r="A10386" s="1" t="s">
        <v>10385</v>
      </c>
      <c r="D10386" s="1" t="str">
        <f aca="false">"thuocsi.vn/qr/"&amp;A10386</f>
        <v>thuocsi.vn/qr/00000001749121126286A386</v>
      </c>
    </row>
    <row r="10387" customFormat="false" ht="15" hidden="false" customHeight="false" outlineLevel="0" collapsed="false">
      <c r="A10387" s="1" t="s">
        <v>10386</v>
      </c>
      <c r="D10387" s="1" t="str">
        <f aca="false">"thuocsi.vn/qr/"&amp;A10387</f>
        <v>thuocsi.vn/qr/00000001749121126286A387</v>
      </c>
    </row>
    <row r="10388" customFormat="false" ht="15" hidden="false" customHeight="false" outlineLevel="0" collapsed="false">
      <c r="A10388" s="1" t="s">
        <v>10387</v>
      </c>
      <c r="D10388" s="1" t="str">
        <f aca="false">"thuocsi.vn/qr/"&amp;A10388</f>
        <v>thuocsi.vn/qr/00000001749121126286A388</v>
      </c>
    </row>
    <row r="10389" customFormat="false" ht="15" hidden="false" customHeight="false" outlineLevel="0" collapsed="false">
      <c r="A10389" s="1" t="s">
        <v>10388</v>
      </c>
      <c r="D10389" s="1" t="str">
        <f aca="false">"thuocsi.vn/qr/"&amp;A10389</f>
        <v>thuocsi.vn/qr/00000001749121126286A389</v>
      </c>
    </row>
    <row r="10390" customFormat="false" ht="15" hidden="false" customHeight="false" outlineLevel="0" collapsed="false">
      <c r="A10390" s="1" t="s">
        <v>10389</v>
      </c>
      <c r="D10390" s="1" t="str">
        <f aca="false">"thuocsi.vn/qr/"&amp;A10390</f>
        <v>thuocsi.vn/qr/00000001749121126286A390</v>
      </c>
    </row>
    <row r="10391" customFormat="false" ht="15" hidden="false" customHeight="false" outlineLevel="0" collapsed="false">
      <c r="A10391" s="1" t="s">
        <v>10390</v>
      </c>
      <c r="D10391" s="1" t="str">
        <f aca="false">"thuocsi.vn/qr/"&amp;A10391</f>
        <v>thuocsi.vn/qr/00000001749121126286A391</v>
      </c>
    </row>
    <row r="10392" customFormat="false" ht="15" hidden="false" customHeight="false" outlineLevel="0" collapsed="false">
      <c r="A10392" s="1" t="s">
        <v>10391</v>
      </c>
      <c r="D10392" s="1" t="str">
        <f aca="false">"thuocsi.vn/qr/"&amp;A10392</f>
        <v>thuocsi.vn/qr/00000001749121126286A392</v>
      </c>
    </row>
    <row r="10393" customFormat="false" ht="15" hidden="false" customHeight="false" outlineLevel="0" collapsed="false">
      <c r="A10393" s="1" t="s">
        <v>10392</v>
      </c>
      <c r="D10393" s="1" t="str">
        <f aca="false">"thuocsi.vn/qr/"&amp;A10393</f>
        <v>thuocsi.vn/qr/00000001749121126286A393</v>
      </c>
    </row>
    <row r="10394" customFormat="false" ht="15" hidden="false" customHeight="false" outlineLevel="0" collapsed="false">
      <c r="A10394" s="1" t="s">
        <v>10393</v>
      </c>
      <c r="D10394" s="1" t="str">
        <f aca="false">"thuocsi.vn/qr/"&amp;A10394</f>
        <v>thuocsi.vn/qr/00000001749121126286A394</v>
      </c>
    </row>
    <row r="10395" customFormat="false" ht="15" hidden="false" customHeight="false" outlineLevel="0" collapsed="false">
      <c r="A10395" s="1" t="s">
        <v>10394</v>
      </c>
      <c r="D10395" s="1" t="str">
        <f aca="false">"thuocsi.vn/qr/"&amp;A10395</f>
        <v>thuocsi.vn/qr/00000001749121126286A395</v>
      </c>
    </row>
    <row r="10396" customFormat="false" ht="15" hidden="false" customHeight="false" outlineLevel="0" collapsed="false">
      <c r="A10396" s="1" t="s">
        <v>10395</v>
      </c>
      <c r="D10396" s="1" t="str">
        <f aca="false">"thuocsi.vn/qr/"&amp;A10396</f>
        <v>thuocsi.vn/qr/00000001749121126286A396</v>
      </c>
    </row>
    <row r="10397" customFormat="false" ht="15" hidden="false" customHeight="false" outlineLevel="0" collapsed="false">
      <c r="A10397" s="1" t="s">
        <v>10396</v>
      </c>
      <c r="D10397" s="1" t="str">
        <f aca="false">"thuocsi.vn/qr/"&amp;A10397</f>
        <v>thuocsi.vn/qr/00000001749121126286A397</v>
      </c>
    </row>
    <row r="10398" customFormat="false" ht="15" hidden="false" customHeight="false" outlineLevel="0" collapsed="false">
      <c r="A10398" s="1" t="s">
        <v>10397</v>
      </c>
      <c r="D10398" s="1" t="str">
        <f aca="false">"thuocsi.vn/qr/"&amp;A10398</f>
        <v>thuocsi.vn/qr/00000001749121126286A398</v>
      </c>
    </row>
    <row r="10399" customFormat="false" ht="15" hidden="false" customHeight="false" outlineLevel="0" collapsed="false">
      <c r="A10399" s="1" t="s">
        <v>10398</v>
      </c>
      <c r="D10399" s="1" t="str">
        <f aca="false">"thuocsi.vn/qr/"&amp;A10399</f>
        <v>thuocsi.vn/qr/00000001749121126286A399</v>
      </c>
    </row>
    <row r="10400" customFormat="false" ht="15" hidden="false" customHeight="false" outlineLevel="0" collapsed="false">
      <c r="A10400" s="1" t="s">
        <v>10399</v>
      </c>
      <c r="D10400" s="1" t="str">
        <f aca="false">"thuocsi.vn/qr/"&amp;A10400</f>
        <v>thuocsi.vn/qr/00000001749121126286A400</v>
      </c>
    </row>
    <row r="10401" customFormat="false" ht="15" hidden="false" customHeight="false" outlineLevel="0" collapsed="false">
      <c r="A10401" s="1" t="s">
        <v>10400</v>
      </c>
      <c r="D10401" s="1" t="str">
        <f aca="false">"thuocsi.vn/qr/"&amp;A10401</f>
        <v>thuocsi.vn/qr/00000001749121126286A401</v>
      </c>
    </row>
    <row r="10402" customFormat="false" ht="15" hidden="false" customHeight="false" outlineLevel="0" collapsed="false">
      <c r="A10402" s="1" t="s">
        <v>10401</v>
      </c>
      <c r="D10402" s="1" t="str">
        <f aca="false">"thuocsi.vn/qr/"&amp;A10402</f>
        <v>thuocsi.vn/qr/00000001749121126286A402</v>
      </c>
    </row>
    <row r="10403" customFormat="false" ht="15" hidden="false" customHeight="false" outlineLevel="0" collapsed="false">
      <c r="A10403" s="1" t="s">
        <v>10402</v>
      </c>
      <c r="D10403" s="1" t="str">
        <f aca="false">"thuocsi.vn/qr/"&amp;A10403</f>
        <v>thuocsi.vn/qr/00000001749121126286A403</v>
      </c>
    </row>
    <row r="10404" customFormat="false" ht="15" hidden="false" customHeight="false" outlineLevel="0" collapsed="false">
      <c r="A10404" s="1" t="s">
        <v>10403</v>
      </c>
      <c r="D10404" s="1" t="str">
        <f aca="false">"thuocsi.vn/qr/"&amp;A10404</f>
        <v>thuocsi.vn/qr/00000001749121126286A404</v>
      </c>
    </row>
    <row r="10405" customFormat="false" ht="15" hidden="false" customHeight="false" outlineLevel="0" collapsed="false">
      <c r="A10405" s="1" t="s">
        <v>10404</v>
      </c>
      <c r="D10405" s="1" t="str">
        <f aca="false">"thuocsi.vn/qr/"&amp;A10405</f>
        <v>thuocsi.vn/qr/00000001749121126286A405</v>
      </c>
    </row>
    <row r="10406" customFormat="false" ht="15" hidden="false" customHeight="false" outlineLevel="0" collapsed="false">
      <c r="A10406" s="1" t="s">
        <v>10405</v>
      </c>
      <c r="D10406" s="1" t="str">
        <f aca="false">"thuocsi.vn/qr/"&amp;A10406</f>
        <v>thuocsi.vn/qr/00000001749121126286A406</v>
      </c>
    </row>
    <row r="10407" customFormat="false" ht="15" hidden="false" customHeight="false" outlineLevel="0" collapsed="false">
      <c r="A10407" s="1" t="s">
        <v>10406</v>
      </c>
      <c r="D10407" s="1" t="str">
        <f aca="false">"thuocsi.vn/qr/"&amp;A10407</f>
        <v>thuocsi.vn/qr/00000001749121126286A407</v>
      </c>
    </row>
    <row r="10408" customFormat="false" ht="15" hidden="false" customHeight="false" outlineLevel="0" collapsed="false">
      <c r="A10408" s="1" t="s">
        <v>10407</v>
      </c>
      <c r="D10408" s="1" t="str">
        <f aca="false">"thuocsi.vn/qr/"&amp;A10408</f>
        <v>thuocsi.vn/qr/00000001749121126286A408</v>
      </c>
    </row>
    <row r="10409" customFormat="false" ht="15" hidden="false" customHeight="false" outlineLevel="0" collapsed="false">
      <c r="A10409" s="1" t="s">
        <v>10408</v>
      </c>
      <c r="D10409" s="1" t="str">
        <f aca="false">"thuocsi.vn/qr/"&amp;A10409</f>
        <v>thuocsi.vn/qr/00000001749121126286A409</v>
      </c>
    </row>
    <row r="10410" customFormat="false" ht="15" hidden="false" customHeight="false" outlineLevel="0" collapsed="false">
      <c r="A10410" s="1" t="s">
        <v>10409</v>
      </c>
      <c r="D10410" s="1" t="str">
        <f aca="false">"thuocsi.vn/qr/"&amp;A10410</f>
        <v>thuocsi.vn/qr/00000001749121126286A410</v>
      </c>
    </row>
    <row r="10411" customFormat="false" ht="15" hidden="false" customHeight="false" outlineLevel="0" collapsed="false">
      <c r="A10411" s="1" t="s">
        <v>10410</v>
      </c>
      <c r="D10411" s="1" t="str">
        <f aca="false">"thuocsi.vn/qr/"&amp;A10411</f>
        <v>thuocsi.vn/qr/00000001749121126286A411</v>
      </c>
    </row>
    <row r="10412" customFormat="false" ht="15" hidden="false" customHeight="false" outlineLevel="0" collapsed="false">
      <c r="A10412" s="1" t="s">
        <v>10411</v>
      </c>
      <c r="D10412" s="1" t="str">
        <f aca="false">"thuocsi.vn/qr/"&amp;A10412</f>
        <v>thuocsi.vn/qr/00000001749121126286A412</v>
      </c>
    </row>
    <row r="10413" customFormat="false" ht="15" hidden="false" customHeight="false" outlineLevel="0" collapsed="false">
      <c r="A10413" s="1" t="s">
        <v>10412</v>
      </c>
      <c r="D10413" s="1" t="str">
        <f aca="false">"thuocsi.vn/qr/"&amp;A10413</f>
        <v>thuocsi.vn/qr/00000001749121126286A413</v>
      </c>
    </row>
    <row r="10414" customFormat="false" ht="15" hidden="false" customHeight="false" outlineLevel="0" collapsed="false">
      <c r="A10414" s="1" t="s">
        <v>10413</v>
      </c>
      <c r="D10414" s="1" t="str">
        <f aca="false">"thuocsi.vn/qr/"&amp;A10414</f>
        <v>thuocsi.vn/qr/00000001749121126286A414</v>
      </c>
    </row>
    <row r="10415" customFormat="false" ht="15" hidden="false" customHeight="false" outlineLevel="0" collapsed="false">
      <c r="A10415" s="1" t="s">
        <v>10414</v>
      </c>
      <c r="D10415" s="1" t="str">
        <f aca="false">"thuocsi.vn/qr/"&amp;A10415</f>
        <v>thuocsi.vn/qr/00000001749121126286A415</v>
      </c>
    </row>
    <row r="10416" customFormat="false" ht="15" hidden="false" customHeight="false" outlineLevel="0" collapsed="false">
      <c r="A10416" s="1" t="s">
        <v>10415</v>
      </c>
      <c r="D10416" s="1" t="str">
        <f aca="false">"thuocsi.vn/qr/"&amp;A10416</f>
        <v>thuocsi.vn/qr/00000001749121126286A416</v>
      </c>
    </row>
    <row r="10417" customFormat="false" ht="15" hidden="false" customHeight="false" outlineLevel="0" collapsed="false">
      <c r="A10417" s="1" t="s">
        <v>10416</v>
      </c>
      <c r="D10417" s="1" t="str">
        <f aca="false">"thuocsi.vn/qr/"&amp;A10417</f>
        <v>thuocsi.vn/qr/00000001749121126286A417</v>
      </c>
    </row>
    <row r="10418" customFormat="false" ht="15" hidden="false" customHeight="false" outlineLevel="0" collapsed="false">
      <c r="A10418" s="1" t="s">
        <v>10417</v>
      </c>
      <c r="D10418" s="1" t="str">
        <f aca="false">"thuocsi.vn/qr/"&amp;A10418</f>
        <v>thuocsi.vn/qr/00000001749121126286A418</v>
      </c>
    </row>
    <row r="10419" customFormat="false" ht="15" hidden="false" customHeight="false" outlineLevel="0" collapsed="false">
      <c r="A10419" s="1" t="s">
        <v>10418</v>
      </c>
      <c r="D10419" s="1" t="str">
        <f aca="false">"thuocsi.vn/qr/"&amp;A10419</f>
        <v>thuocsi.vn/qr/00000001749121126286A419</v>
      </c>
    </row>
    <row r="10420" customFormat="false" ht="15" hidden="false" customHeight="false" outlineLevel="0" collapsed="false">
      <c r="A10420" s="1" t="s">
        <v>10419</v>
      </c>
      <c r="D10420" s="1" t="str">
        <f aca="false">"thuocsi.vn/qr/"&amp;A10420</f>
        <v>thuocsi.vn/qr/00000001749121126286A420</v>
      </c>
    </row>
    <row r="10421" customFormat="false" ht="15" hidden="false" customHeight="false" outlineLevel="0" collapsed="false">
      <c r="A10421" s="1" t="s">
        <v>10420</v>
      </c>
      <c r="D10421" s="1" t="str">
        <f aca="false">"thuocsi.vn/qr/"&amp;A10421</f>
        <v>thuocsi.vn/qr/00000001749121126286A421</v>
      </c>
    </row>
    <row r="10422" customFormat="false" ht="15" hidden="false" customHeight="false" outlineLevel="0" collapsed="false">
      <c r="A10422" s="1" t="s">
        <v>10421</v>
      </c>
      <c r="D10422" s="1" t="str">
        <f aca="false">"thuocsi.vn/qr/"&amp;A10422</f>
        <v>thuocsi.vn/qr/00000001749121126286A422</v>
      </c>
    </row>
    <row r="10423" customFormat="false" ht="15" hidden="false" customHeight="false" outlineLevel="0" collapsed="false">
      <c r="A10423" s="1" t="s">
        <v>10422</v>
      </c>
      <c r="D10423" s="1" t="str">
        <f aca="false">"thuocsi.vn/qr/"&amp;A10423</f>
        <v>thuocsi.vn/qr/00000001749121126286A423</v>
      </c>
    </row>
    <row r="10424" customFormat="false" ht="15" hidden="false" customHeight="false" outlineLevel="0" collapsed="false">
      <c r="A10424" s="1" t="s">
        <v>10423</v>
      </c>
      <c r="D10424" s="1" t="str">
        <f aca="false">"thuocsi.vn/qr/"&amp;A10424</f>
        <v>thuocsi.vn/qr/00000001749121126286A424</v>
      </c>
    </row>
    <row r="10425" customFormat="false" ht="15" hidden="false" customHeight="false" outlineLevel="0" collapsed="false">
      <c r="A10425" s="1" t="s">
        <v>10424</v>
      </c>
      <c r="D10425" s="1" t="str">
        <f aca="false">"thuocsi.vn/qr/"&amp;A10425</f>
        <v>thuocsi.vn/qr/00000001749121126286A425</v>
      </c>
    </row>
    <row r="10426" customFormat="false" ht="15" hidden="false" customHeight="false" outlineLevel="0" collapsed="false">
      <c r="A10426" s="1" t="s">
        <v>10425</v>
      </c>
      <c r="D10426" s="1" t="str">
        <f aca="false">"thuocsi.vn/qr/"&amp;A10426</f>
        <v>thuocsi.vn/qr/00000001749121126286A426</v>
      </c>
    </row>
    <row r="10427" customFormat="false" ht="15" hidden="false" customHeight="false" outlineLevel="0" collapsed="false">
      <c r="A10427" s="1" t="s">
        <v>10426</v>
      </c>
      <c r="D10427" s="1" t="str">
        <f aca="false">"thuocsi.vn/qr/"&amp;A10427</f>
        <v>thuocsi.vn/qr/00000001749121126286A427</v>
      </c>
    </row>
    <row r="10428" customFormat="false" ht="15" hidden="false" customHeight="false" outlineLevel="0" collapsed="false">
      <c r="A10428" s="1" t="s">
        <v>10427</v>
      </c>
      <c r="D10428" s="1" t="str">
        <f aca="false">"thuocsi.vn/qr/"&amp;A10428</f>
        <v>thuocsi.vn/qr/00000001749121126286A428</v>
      </c>
    </row>
    <row r="10429" customFormat="false" ht="15" hidden="false" customHeight="false" outlineLevel="0" collapsed="false">
      <c r="A10429" s="1" t="s">
        <v>10428</v>
      </c>
      <c r="D10429" s="1" t="str">
        <f aca="false">"thuocsi.vn/qr/"&amp;A10429</f>
        <v>thuocsi.vn/qr/00000001749121126286A429</v>
      </c>
    </row>
    <row r="10430" customFormat="false" ht="15" hidden="false" customHeight="false" outlineLevel="0" collapsed="false">
      <c r="A10430" s="1" t="s">
        <v>10429</v>
      </c>
      <c r="D10430" s="1" t="str">
        <f aca="false">"thuocsi.vn/qr/"&amp;A10430</f>
        <v>thuocsi.vn/qr/00000001749121126286A430</v>
      </c>
    </row>
    <row r="10431" customFormat="false" ht="15" hidden="false" customHeight="false" outlineLevel="0" collapsed="false">
      <c r="A10431" s="1" t="s">
        <v>10430</v>
      </c>
      <c r="D10431" s="1" t="str">
        <f aca="false">"thuocsi.vn/qr/"&amp;A10431</f>
        <v>thuocsi.vn/qr/00000001749121126286A431</v>
      </c>
    </row>
    <row r="10432" customFormat="false" ht="15" hidden="false" customHeight="false" outlineLevel="0" collapsed="false">
      <c r="A10432" s="1" t="s">
        <v>10431</v>
      </c>
      <c r="D10432" s="1" t="str">
        <f aca="false">"thuocsi.vn/qr/"&amp;A10432</f>
        <v>thuocsi.vn/qr/00000001749121126286A432</v>
      </c>
    </row>
    <row r="10433" customFormat="false" ht="15" hidden="false" customHeight="false" outlineLevel="0" collapsed="false">
      <c r="A10433" s="1" t="s">
        <v>10432</v>
      </c>
      <c r="D10433" s="1" t="str">
        <f aca="false">"thuocsi.vn/qr/"&amp;A10433</f>
        <v>thuocsi.vn/qr/00000001749121126286A433</v>
      </c>
    </row>
    <row r="10434" customFormat="false" ht="15" hidden="false" customHeight="false" outlineLevel="0" collapsed="false">
      <c r="A10434" s="1" t="s">
        <v>10433</v>
      </c>
      <c r="D10434" s="1" t="str">
        <f aca="false">"thuocsi.vn/qr/"&amp;A10434</f>
        <v>thuocsi.vn/qr/00000001749121126286A434</v>
      </c>
    </row>
    <row r="10435" customFormat="false" ht="15" hidden="false" customHeight="false" outlineLevel="0" collapsed="false">
      <c r="A10435" s="1" t="s">
        <v>10434</v>
      </c>
      <c r="D10435" s="1" t="str">
        <f aca="false">"thuocsi.vn/qr/"&amp;A10435</f>
        <v>thuocsi.vn/qr/00000001749121126286A435</v>
      </c>
    </row>
    <row r="10436" customFormat="false" ht="15" hidden="false" customHeight="false" outlineLevel="0" collapsed="false">
      <c r="A10436" s="1" t="s">
        <v>10435</v>
      </c>
      <c r="D10436" s="1" t="str">
        <f aca="false">"thuocsi.vn/qr/"&amp;A10436</f>
        <v>thuocsi.vn/qr/00000001749121126286A436</v>
      </c>
    </row>
    <row r="10437" customFormat="false" ht="15" hidden="false" customHeight="false" outlineLevel="0" collapsed="false">
      <c r="A10437" s="1" t="s">
        <v>10436</v>
      </c>
      <c r="D10437" s="1" t="str">
        <f aca="false">"thuocsi.vn/qr/"&amp;A10437</f>
        <v>thuocsi.vn/qr/00000001749121126286A437</v>
      </c>
    </row>
    <row r="10438" customFormat="false" ht="15" hidden="false" customHeight="false" outlineLevel="0" collapsed="false">
      <c r="A10438" s="1" t="s">
        <v>10437</v>
      </c>
      <c r="D10438" s="1" t="str">
        <f aca="false">"thuocsi.vn/qr/"&amp;A10438</f>
        <v>thuocsi.vn/qr/00000001749121126286A438</v>
      </c>
    </row>
    <row r="10439" customFormat="false" ht="15" hidden="false" customHeight="false" outlineLevel="0" collapsed="false">
      <c r="A10439" s="1" t="s">
        <v>10438</v>
      </c>
      <c r="D10439" s="1" t="str">
        <f aca="false">"thuocsi.vn/qr/"&amp;A10439</f>
        <v>thuocsi.vn/qr/00000001749121126286A439</v>
      </c>
    </row>
    <row r="10440" customFormat="false" ht="15" hidden="false" customHeight="false" outlineLevel="0" collapsed="false">
      <c r="A10440" s="1" t="s">
        <v>10439</v>
      </c>
      <c r="D10440" s="1" t="str">
        <f aca="false">"thuocsi.vn/qr/"&amp;A10440</f>
        <v>thuocsi.vn/qr/00000001749121126286A440</v>
      </c>
    </row>
    <row r="10441" customFormat="false" ht="15" hidden="false" customHeight="false" outlineLevel="0" collapsed="false">
      <c r="A10441" s="1" t="s">
        <v>10440</v>
      </c>
      <c r="D10441" s="1" t="str">
        <f aca="false">"thuocsi.vn/qr/"&amp;A10441</f>
        <v>thuocsi.vn/qr/00000001749121126286A441</v>
      </c>
    </row>
    <row r="10442" customFormat="false" ht="15" hidden="false" customHeight="false" outlineLevel="0" collapsed="false">
      <c r="A10442" s="1" t="s">
        <v>10441</v>
      </c>
      <c r="D10442" s="1" t="str">
        <f aca="false">"thuocsi.vn/qr/"&amp;A10442</f>
        <v>thuocsi.vn/qr/00000001749121126286A442</v>
      </c>
    </row>
    <row r="10443" customFormat="false" ht="15" hidden="false" customHeight="false" outlineLevel="0" collapsed="false">
      <c r="A10443" s="1" t="s">
        <v>10442</v>
      </c>
      <c r="D10443" s="1" t="str">
        <f aca="false">"thuocsi.vn/qr/"&amp;A10443</f>
        <v>thuocsi.vn/qr/00000001749121126286A443</v>
      </c>
    </row>
    <row r="10444" customFormat="false" ht="15" hidden="false" customHeight="false" outlineLevel="0" collapsed="false">
      <c r="A10444" s="1" t="s">
        <v>10443</v>
      </c>
      <c r="D10444" s="1" t="str">
        <f aca="false">"thuocsi.vn/qr/"&amp;A10444</f>
        <v>thuocsi.vn/qr/00000001749121126286A444</v>
      </c>
    </row>
    <row r="10445" customFormat="false" ht="15" hidden="false" customHeight="false" outlineLevel="0" collapsed="false">
      <c r="A10445" s="1" t="s">
        <v>10444</v>
      </c>
      <c r="D10445" s="1" t="str">
        <f aca="false">"thuocsi.vn/qr/"&amp;A10445</f>
        <v>thuocsi.vn/qr/00000001749121126286A445</v>
      </c>
    </row>
    <row r="10446" customFormat="false" ht="15" hidden="false" customHeight="false" outlineLevel="0" collapsed="false">
      <c r="A10446" s="1" t="s">
        <v>10445</v>
      </c>
      <c r="D10446" s="1" t="str">
        <f aca="false">"thuocsi.vn/qr/"&amp;A10446</f>
        <v>thuocsi.vn/qr/00000001749121126286A446</v>
      </c>
    </row>
    <row r="10447" customFormat="false" ht="15" hidden="false" customHeight="false" outlineLevel="0" collapsed="false">
      <c r="A10447" s="1" t="s">
        <v>10446</v>
      </c>
      <c r="D10447" s="1" t="str">
        <f aca="false">"thuocsi.vn/qr/"&amp;A10447</f>
        <v>thuocsi.vn/qr/00000001749121126286A447</v>
      </c>
    </row>
    <row r="10448" customFormat="false" ht="15" hidden="false" customHeight="false" outlineLevel="0" collapsed="false">
      <c r="A10448" s="1" t="s">
        <v>10447</v>
      </c>
      <c r="D10448" s="1" t="str">
        <f aca="false">"thuocsi.vn/qr/"&amp;A10448</f>
        <v>thuocsi.vn/qr/00000001749121126286A448</v>
      </c>
    </row>
    <row r="10449" customFormat="false" ht="15" hidden="false" customHeight="false" outlineLevel="0" collapsed="false">
      <c r="A10449" s="1" t="s">
        <v>10448</v>
      </c>
      <c r="D10449" s="1" t="str">
        <f aca="false">"thuocsi.vn/qr/"&amp;A10449</f>
        <v>thuocsi.vn/qr/00000001749121126286A449</v>
      </c>
    </row>
    <row r="10450" customFormat="false" ht="15" hidden="false" customHeight="false" outlineLevel="0" collapsed="false">
      <c r="A10450" s="1" t="s">
        <v>10449</v>
      </c>
      <c r="D10450" s="1" t="str">
        <f aca="false">"thuocsi.vn/qr/"&amp;A10450</f>
        <v>thuocsi.vn/qr/00000001749121126286A450</v>
      </c>
    </row>
    <row r="10451" customFormat="false" ht="15" hidden="false" customHeight="false" outlineLevel="0" collapsed="false">
      <c r="A10451" s="1" t="s">
        <v>10450</v>
      </c>
      <c r="D10451" s="1" t="str">
        <f aca="false">"thuocsi.vn/qr/"&amp;A10451</f>
        <v>thuocsi.vn/qr/00000001749121126286A451</v>
      </c>
    </row>
    <row r="10452" customFormat="false" ht="15" hidden="false" customHeight="false" outlineLevel="0" collapsed="false">
      <c r="A10452" s="1" t="s">
        <v>10451</v>
      </c>
      <c r="D10452" s="1" t="str">
        <f aca="false">"thuocsi.vn/qr/"&amp;A10452</f>
        <v>thuocsi.vn/qr/00000001749121126286A452</v>
      </c>
    </row>
    <row r="10453" customFormat="false" ht="15" hidden="false" customHeight="false" outlineLevel="0" collapsed="false">
      <c r="A10453" s="1" t="s">
        <v>10452</v>
      </c>
      <c r="D10453" s="1" t="str">
        <f aca="false">"thuocsi.vn/qr/"&amp;A10453</f>
        <v>thuocsi.vn/qr/00000001749121126286A453</v>
      </c>
    </row>
    <row r="10454" customFormat="false" ht="15" hidden="false" customHeight="false" outlineLevel="0" collapsed="false">
      <c r="A10454" s="1" t="s">
        <v>10453</v>
      </c>
      <c r="D10454" s="1" t="str">
        <f aca="false">"thuocsi.vn/qr/"&amp;A10454</f>
        <v>thuocsi.vn/qr/00000001749121126286A454</v>
      </c>
    </row>
    <row r="10455" customFormat="false" ht="15" hidden="false" customHeight="false" outlineLevel="0" collapsed="false">
      <c r="A10455" s="1" t="s">
        <v>10454</v>
      </c>
      <c r="D10455" s="1" t="str">
        <f aca="false">"thuocsi.vn/qr/"&amp;A10455</f>
        <v>thuocsi.vn/qr/00000001749121126286A455</v>
      </c>
    </row>
    <row r="10456" customFormat="false" ht="15" hidden="false" customHeight="false" outlineLevel="0" collapsed="false">
      <c r="A10456" s="1" t="s">
        <v>10455</v>
      </c>
      <c r="D10456" s="1" t="str">
        <f aca="false">"thuocsi.vn/qr/"&amp;A10456</f>
        <v>thuocsi.vn/qr/00000001749121126286A456</v>
      </c>
    </row>
    <row r="10457" customFormat="false" ht="15" hidden="false" customHeight="false" outlineLevel="0" collapsed="false">
      <c r="A10457" s="1" t="s">
        <v>10456</v>
      </c>
      <c r="D10457" s="1" t="str">
        <f aca="false">"thuocsi.vn/qr/"&amp;A10457</f>
        <v>thuocsi.vn/qr/00000001749121126286A457</v>
      </c>
    </row>
    <row r="10458" customFormat="false" ht="15" hidden="false" customHeight="false" outlineLevel="0" collapsed="false">
      <c r="A10458" s="1" t="s">
        <v>10457</v>
      </c>
      <c r="D10458" s="1" t="str">
        <f aca="false">"thuocsi.vn/qr/"&amp;A10458</f>
        <v>thuocsi.vn/qr/00000001749121126286A458</v>
      </c>
    </row>
    <row r="10459" customFormat="false" ht="15" hidden="false" customHeight="false" outlineLevel="0" collapsed="false">
      <c r="A10459" s="1" t="s">
        <v>10458</v>
      </c>
      <c r="D10459" s="1" t="str">
        <f aca="false">"thuocsi.vn/qr/"&amp;A10459</f>
        <v>thuocsi.vn/qr/00000001749121126286A459</v>
      </c>
    </row>
    <row r="10460" customFormat="false" ht="15" hidden="false" customHeight="false" outlineLevel="0" collapsed="false">
      <c r="A10460" s="1" t="s">
        <v>10459</v>
      </c>
      <c r="D10460" s="1" t="str">
        <f aca="false">"thuocsi.vn/qr/"&amp;A10460</f>
        <v>thuocsi.vn/qr/00000001749121126286A460</v>
      </c>
    </row>
    <row r="10461" customFormat="false" ht="15" hidden="false" customHeight="false" outlineLevel="0" collapsed="false">
      <c r="A10461" s="1" t="s">
        <v>10460</v>
      </c>
      <c r="D10461" s="1" t="str">
        <f aca="false">"thuocsi.vn/qr/"&amp;A10461</f>
        <v>thuocsi.vn/qr/00000001749121126286A461</v>
      </c>
    </row>
    <row r="10462" customFormat="false" ht="15" hidden="false" customHeight="false" outlineLevel="0" collapsed="false">
      <c r="A10462" s="1" t="s">
        <v>10461</v>
      </c>
      <c r="D10462" s="1" t="str">
        <f aca="false">"thuocsi.vn/qr/"&amp;A10462</f>
        <v>thuocsi.vn/qr/00000001749121126286A462</v>
      </c>
    </row>
    <row r="10463" customFormat="false" ht="15" hidden="false" customHeight="false" outlineLevel="0" collapsed="false">
      <c r="A10463" s="1" t="s">
        <v>10462</v>
      </c>
      <c r="D10463" s="1" t="str">
        <f aca="false">"thuocsi.vn/qr/"&amp;A10463</f>
        <v>thuocsi.vn/qr/00000001749121126286A463</v>
      </c>
    </row>
    <row r="10464" customFormat="false" ht="15" hidden="false" customHeight="false" outlineLevel="0" collapsed="false">
      <c r="A10464" s="1" t="s">
        <v>10463</v>
      </c>
      <c r="D10464" s="1" t="str">
        <f aca="false">"thuocsi.vn/qr/"&amp;A10464</f>
        <v>thuocsi.vn/qr/00000001749121126286A464</v>
      </c>
    </row>
    <row r="10465" customFormat="false" ht="15" hidden="false" customHeight="false" outlineLevel="0" collapsed="false">
      <c r="A10465" s="1" t="s">
        <v>10464</v>
      </c>
      <c r="D10465" s="1" t="str">
        <f aca="false">"thuocsi.vn/qr/"&amp;A10465</f>
        <v>thuocsi.vn/qr/00000001749121126286A465</v>
      </c>
    </row>
    <row r="10466" customFormat="false" ht="15" hidden="false" customHeight="false" outlineLevel="0" collapsed="false">
      <c r="A10466" s="1" t="s">
        <v>10465</v>
      </c>
      <c r="D10466" s="1" t="str">
        <f aca="false">"thuocsi.vn/qr/"&amp;A10466</f>
        <v>thuocsi.vn/qr/00000001749121126286A466</v>
      </c>
    </row>
    <row r="10467" customFormat="false" ht="15" hidden="false" customHeight="false" outlineLevel="0" collapsed="false">
      <c r="A10467" s="1" t="s">
        <v>10466</v>
      </c>
      <c r="D10467" s="1" t="str">
        <f aca="false">"thuocsi.vn/qr/"&amp;A10467</f>
        <v>thuocsi.vn/qr/00000001749121126286A467</v>
      </c>
    </row>
    <row r="10468" customFormat="false" ht="15" hidden="false" customHeight="false" outlineLevel="0" collapsed="false">
      <c r="A10468" s="1" t="s">
        <v>10467</v>
      </c>
      <c r="D10468" s="1" t="str">
        <f aca="false">"thuocsi.vn/qr/"&amp;A10468</f>
        <v>thuocsi.vn/qr/00000001749121126286A468</v>
      </c>
    </row>
    <row r="10469" customFormat="false" ht="15" hidden="false" customHeight="false" outlineLevel="0" collapsed="false">
      <c r="A10469" s="1" t="s">
        <v>10468</v>
      </c>
      <c r="D10469" s="1" t="str">
        <f aca="false">"thuocsi.vn/qr/"&amp;A10469</f>
        <v>thuocsi.vn/qr/00000001749121126286A469</v>
      </c>
    </row>
    <row r="10470" customFormat="false" ht="15" hidden="false" customHeight="false" outlineLevel="0" collapsed="false">
      <c r="A10470" s="1" t="s">
        <v>10469</v>
      </c>
      <c r="D10470" s="1" t="str">
        <f aca="false">"thuocsi.vn/qr/"&amp;A10470</f>
        <v>thuocsi.vn/qr/00000001749121126286A470</v>
      </c>
    </row>
    <row r="10471" customFormat="false" ht="15" hidden="false" customHeight="false" outlineLevel="0" collapsed="false">
      <c r="A10471" s="1" t="s">
        <v>10470</v>
      </c>
      <c r="D10471" s="1" t="str">
        <f aca="false">"thuocsi.vn/qr/"&amp;A10471</f>
        <v>thuocsi.vn/qr/00000001749121126286A471</v>
      </c>
    </row>
    <row r="10472" customFormat="false" ht="15" hidden="false" customHeight="false" outlineLevel="0" collapsed="false">
      <c r="A10472" s="1" t="s">
        <v>10471</v>
      </c>
      <c r="D10472" s="1" t="str">
        <f aca="false">"thuocsi.vn/qr/"&amp;A10472</f>
        <v>thuocsi.vn/qr/00000001749121126286A472</v>
      </c>
    </row>
    <row r="10473" customFormat="false" ht="15" hidden="false" customHeight="false" outlineLevel="0" collapsed="false">
      <c r="A10473" s="1" t="s">
        <v>10472</v>
      </c>
      <c r="D10473" s="1" t="str">
        <f aca="false">"thuocsi.vn/qr/"&amp;A10473</f>
        <v>thuocsi.vn/qr/00000001749121126286A473</v>
      </c>
    </row>
    <row r="10474" customFormat="false" ht="15" hidden="false" customHeight="false" outlineLevel="0" collapsed="false">
      <c r="A10474" s="1" t="s">
        <v>10473</v>
      </c>
      <c r="D10474" s="1" t="str">
        <f aca="false">"thuocsi.vn/qr/"&amp;A10474</f>
        <v>thuocsi.vn/qr/00000001749121126286A474</v>
      </c>
    </row>
    <row r="10475" customFormat="false" ht="15" hidden="false" customHeight="false" outlineLevel="0" collapsed="false">
      <c r="A10475" s="1" t="s">
        <v>10474</v>
      </c>
      <c r="D10475" s="1" t="str">
        <f aca="false">"thuocsi.vn/qr/"&amp;A10475</f>
        <v>thuocsi.vn/qr/00000001749121126286A475</v>
      </c>
    </row>
    <row r="10476" customFormat="false" ht="15" hidden="false" customHeight="false" outlineLevel="0" collapsed="false">
      <c r="A10476" s="1" t="s">
        <v>10475</v>
      </c>
      <c r="D10476" s="1" t="str">
        <f aca="false">"thuocsi.vn/qr/"&amp;A10476</f>
        <v>thuocsi.vn/qr/00000001749121126286A476</v>
      </c>
    </row>
    <row r="10477" customFormat="false" ht="15" hidden="false" customHeight="false" outlineLevel="0" collapsed="false">
      <c r="A10477" s="1" t="s">
        <v>10476</v>
      </c>
      <c r="D10477" s="1" t="str">
        <f aca="false">"thuocsi.vn/qr/"&amp;A10477</f>
        <v>thuocsi.vn/qr/00000001749121126286A477</v>
      </c>
    </row>
    <row r="10478" customFormat="false" ht="15" hidden="false" customHeight="false" outlineLevel="0" collapsed="false">
      <c r="A10478" s="1" t="s">
        <v>10477</v>
      </c>
      <c r="D10478" s="1" t="str">
        <f aca="false">"thuocsi.vn/qr/"&amp;A10478</f>
        <v>thuocsi.vn/qr/00000001749121126286A478</v>
      </c>
    </row>
    <row r="10479" customFormat="false" ht="15" hidden="false" customHeight="false" outlineLevel="0" collapsed="false">
      <c r="A10479" s="1" t="s">
        <v>10478</v>
      </c>
      <c r="D10479" s="1" t="str">
        <f aca="false">"thuocsi.vn/qr/"&amp;A10479</f>
        <v>thuocsi.vn/qr/00000001749121126286A479</v>
      </c>
    </row>
    <row r="10480" customFormat="false" ht="15" hidden="false" customHeight="false" outlineLevel="0" collapsed="false">
      <c r="A10480" s="1" t="s">
        <v>10479</v>
      </c>
      <c r="D10480" s="1" t="str">
        <f aca="false">"thuocsi.vn/qr/"&amp;A10480</f>
        <v>thuocsi.vn/qr/00000001749121126286A480</v>
      </c>
    </row>
    <row r="10481" customFormat="false" ht="15" hidden="false" customHeight="false" outlineLevel="0" collapsed="false">
      <c r="A10481" s="1" t="s">
        <v>10480</v>
      </c>
      <c r="D10481" s="1" t="str">
        <f aca="false">"thuocsi.vn/qr/"&amp;A10481</f>
        <v>thuocsi.vn/qr/00000001749121126286A481</v>
      </c>
    </row>
    <row r="10482" customFormat="false" ht="15" hidden="false" customHeight="false" outlineLevel="0" collapsed="false">
      <c r="A10482" s="1" t="s">
        <v>10481</v>
      </c>
      <c r="D10482" s="1" t="str">
        <f aca="false">"thuocsi.vn/qr/"&amp;A10482</f>
        <v>thuocsi.vn/qr/00000001749121126286A482</v>
      </c>
    </row>
    <row r="10483" customFormat="false" ht="15" hidden="false" customHeight="false" outlineLevel="0" collapsed="false">
      <c r="A10483" s="1" t="s">
        <v>10482</v>
      </c>
      <c r="D10483" s="1" t="str">
        <f aca="false">"thuocsi.vn/qr/"&amp;A10483</f>
        <v>thuocsi.vn/qr/00000001749121126286A483</v>
      </c>
    </row>
    <row r="10484" customFormat="false" ht="15" hidden="false" customHeight="false" outlineLevel="0" collapsed="false">
      <c r="A10484" s="1" t="s">
        <v>10483</v>
      </c>
      <c r="D10484" s="1" t="str">
        <f aca="false">"thuocsi.vn/qr/"&amp;A10484</f>
        <v>thuocsi.vn/qr/00000001749121126286A484</v>
      </c>
    </row>
    <row r="10485" customFormat="false" ht="15" hidden="false" customHeight="false" outlineLevel="0" collapsed="false">
      <c r="A10485" s="1" t="s">
        <v>10484</v>
      </c>
      <c r="D10485" s="1" t="str">
        <f aca="false">"thuocsi.vn/qr/"&amp;A10485</f>
        <v>thuocsi.vn/qr/00000001749121126286A485</v>
      </c>
    </row>
    <row r="10486" customFormat="false" ht="15" hidden="false" customHeight="false" outlineLevel="0" collapsed="false">
      <c r="A10486" s="1" t="s">
        <v>10485</v>
      </c>
      <c r="D10486" s="1" t="str">
        <f aca="false">"thuocsi.vn/qr/"&amp;A10486</f>
        <v>thuocsi.vn/qr/00000001749121126286A486</v>
      </c>
    </row>
    <row r="10487" customFormat="false" ht="15" hidden="false" customHeight="false" outlineLevel="0" collapsed="false">
      <c r="A10487" s="1" t="s">
        <v>10486</v>
      </c>
      <c r="D10487" s="1" t="str">
        <f aca="false">"thuocsi.vn/qr/"&amp;A10487</f>
        <v>thuocsi.vn/qr/00000001749121126286A487</v>
      </c>
    </row>
    <row r="10488" customFormat="false" ht="15" hidden="false" customHeight="false" outlineLevel="0" collapsed="false">
      <c r="A10488" s="1" t="s">
        <v>10487</v>
      </c>
      <c r="D10488" s="1" t="str">
        <f aca="false">"thuocsi.vn/qr/"&amp;A10488</f>
        <v>thuocsi.vn/qr/00000001749121126286A488</v>
      </c>
    </row>
    <row r="10489" customFormat="false" ht="15" hidden="false" customHeight="false" outlineLevel="0" collapsed="false">
      <c r="A10489" s="1" t="s">
        <v>10488</v>
      </c>
      <c r="D10489" s="1" t="str">
        <f aca="false">"thuocsi.vn/qr/"&amp;A10489</f>
        <v>thuocsi.vn/qr/00000001749121126286A489</v>
      </c>
    </row>
    <row r="10490" customFormat="false" ht="15" hidden="false" customHeight="false" outlineLevel="0" collapsed="false">
      <c r="A10490" s="1" t="s">
        <v>10489</v>
      </c>
      <c r="D10490" s="1" t="str">
        <f aca="false">"thuocsi.vn/qr/"&amp;A10490</f>
        <v>thuocsi.vn/qr/00000001749121126286A490</v>
      </c>
    </row>
    <row r="10491" customFormat="false" ht="15" hidden="false" customHeight="false" outlineLevel="0" collapsed="false">
      <c r="A10491" s="1" t="s">
        <v>10490</v>
      </c>
      <c r="D10491" s="1" t="str">
        <f aca="false">"thuocsi.vn/qr/"&amp;A10491</f>
        <v>thuocsi.vn/qr/00000001749121126286A491</v>
      </c>
    </row>
    <row r="10492" customFormat="false" ht="15" hidden="false" customHeight="false" outlineLevel="0" collapsed="false">
      <c r="A10492" s="1" t="s">
        <v>10491</v>
      </c>
      <c r="D10492" s="1" t="str">
        <f aca="false">"thuocsi.vn/qr/"&amp;A10492</f>
        <v>thuocsi.vn/qr/00000001749121126286A492</v>
      </c>
    </row>
    <row r="10493" customFormat="false" ht="15" hidden="false" customHeight="false" outlineLevel="0" collapsed="false">
      <c r="A10493" s="1" t="s">
        <v>10492</v>
      </c>
      <c r="D10493" s="1" t="str">
        <f aca="false">"thuocsi.vn/qr/"&amp;A10493</f>
        <v>thuocsi.vn/qr/00000001749121126286A493</v>
      </c>
    </row>
    <row r="10494" customFormat="false" ht="15" hidden="false" customHeight="false" outlineLevel="0" collapsed="false">
      <c r="A10494" s="1" t="s">
        <v>10493</v>
      </c>
      <c r="D10494" s="1" t="str">
        <f aca="false">"thuocsi.vn/qr/"&amp;A10494</f>
        <v>thuocsi.vn/qr/00000001749121126286A494</v>
      </c>
    </row>
    <row r="10495" customFormat="false" ht="15" hidden="false" customHeight="false" outlineLevel="0" collapsed="false">
      <c r="A10495" s="1" t="s">
        <v>10494</v>
      </c>
      <c r="D10495" s="1" t="str">
        <f aca="false">"thuocsi.vn/qr/"&amp;A10495</f>
        <v>thuocsi.vn/qr/00000001749121126286A495</v>
      </c>
    </row>
    <row r="10496" customFormat="false" ht="15" hidden="false" customHeight="false" outlineLevel="0" collapsed="false">
      <c r="A10496" s="1" t="s">
        <v>10495</v>
      </c>
      <c r="D10496" s="1" t="str">
        <f aca="false">"thuocsi.vn/qr/"&amp;A10496</f>
        <v>thuocsi.vn/qr/00000001749121126286A496</v>
      </c>
    </row>
    <row r="10497" customFormat="false" ht="15" hidden="false" customHeight="false" outlineLevel="0" collapsed="false">
      <c r="A10497" s="1" t="s">
        <v>10496</v>
      </c>
      <c r="D10497" s="1" t="str">
        <f aca="false">"thuocsi.vn/qr/"&amp;A10497</f>
        <v>thuocsi.vn/qr/00000001749121126286A497</v>
      </c>
    </row>
    <row r="10498" customFormat="false" ht="15" hidden="false" customHeight="false" outlineLevel="0" collapsed="false">
      <c r="A10498" s="1" t="s">
        <v>10497</v>
      </c>
      <c r="D10498" s="1" t="str">
        <f aca="false">"thuocsi.vn/qr/"&amp;A10498</f>
        <v>thuocsi.vn/qr/00000001749121126286A498</v>
      </c>
    </row>
    <row r="10499" customFormat="false" ht="15" hidden="false" customHeight="false" outlineLevel="0" collapsed="false">
      <c r="A10499" s="1" t="s">
        <v>10498</v>
      </c>
      <c r="D10499" s="1" t="str">
        <f aca="false">"thuocsi.vn/qr/"&amp;A10499</f>
        <v>thuocsi.vn/qr/00000001749121126286A499</v>
      </c>
    </row>
    <row r="10500" customFormat="false" ht="15" hidden="false" customHeight="false" outlineLevel="0" collapsed="false">
      <c r="A10500" s="1" t="s">
        <v>10499</v>
      </c>
      <c r="D10500" s="1" t="str">
        <f aca="false">"thuocsi.vn/qr/"&amp;A10500</f>
        <v>thuocsi.vn/qr/00000001749121126286A500</v>
      </c>
    </row>
    <row r="10501" customFormat="false" ht="15" hidden="false" customHeight="false" outlineLevel="0" collapsed="false">
      <c r="A10501" s="1" t="s">
        <v>10500</v>
      </c>
      <c r="D10501" s="1" t="str">
        <f aca="false">"thuocsi.vn/qr/"&amp;A10501</f>
        <v>thuocsi.vn/qr/00000001749121126286A501</v>
      </c>
    </row>
    <row r="10502" customFormat="false" ht="15" hidden="false" customHeight="false" outlineLevel="0" collapsed="false">
      <c r="A10502" s="1" t="s">
        <v>10501</v>
      </c>
      <c r="D10502" s="1" t="str">
        <f aca="false">"thuocsi.vn/qr/"&amp;A10502</f>
        <v>thuocsi.vn/qr/00000001749121126286A502</v>
      </c>
    </row>
    <row r="10503" customFormat="false" ht="15" hidden="false" customHeight="false" outlineLevel="0" collapsed="false">
      <c r="A10503" s="1" t="s">
        <v>10502</v>
      </c>
      <c r="D10503" s="1" t="str">
        <f aca="false">"thuocsi.vn/qr/"&amp;A10503</f>
        <v>thuocsi.vn/qr/00000001749121126286A503</v>
      </c>
    </row>
    <row r="10504" customFormat="false" ht="15" hidden="false" customHeight="false" outlineLevel="0" collapsed="false">
      <c r="A10504" s="1" t="s">
        <v>10503</v>
      </c>
      <c r="D10504" s="1" t="str">
        <f aca="false">"thuocsi.vn/qr/"&amp;A10504</f>
        <v>thuocsi.vn/qr/00000001749121126286A504</v>
      </c>
    </row>
    <row r="10505" customFormat="false" ht="15" hidden="false" customHeight="false" outlineLevel="0" collapsed="false">
      <c r="A10505" s="1" t="s">
        <v>10504</v>
      </c>
      <c r="D10505" s="1" t="str">
        <f aca="false">"thuocsi.vn/qr/"&amp;A10505</f>
        <v>thuocsi.vn/qr/00000001749121126286A505</v>
      </c>
    </row>
    <row r="10506" customFormat="false" ht="15" hidden="false" customHeight="false" outlineLevel="0" collapsed="false">
      <c r="A10506" s="1" t="s">
        <v>10505</v>
      </c>
      <c r="D10506" s="1" t="str">
        <f aca="false">"thuocsi.vn/qr/"&amp;A10506</f>
        <v>thuocsi.vn/qr/00000001749121126286A506</v>
      </c>
    </row>
    <row r="10507" customFormat="false" ht="15" hidden="false" customHeight="false" outlineLevel="0" collapsed="false">
      <c r="A10507" s="1" t="s">
        <v>10506</v>
      </c>
      <c r="D10507" s="1" t="str">
        <f aca="false">"thuocsi.vn/qr/"&amp;A10507</f>
        <v>thuocsi.vn/qr/00000001749121126286A507</v>
      </c>
    </row>
    <row r="10508" customFormat="false" ht="15" hidden="false" customHeight="false" outlineLevel="0" collapsed="false">
      <c r="A10508" s="1" t="s">
        <v>10507</v>
      </c>
      <c r="D10508" s="1" t="str">
        <f aca="false">"thuocsi.vn/qr/"&amp;A10508</f>
        <v>thuocsi.vn/qr/00000001749121126286A508</v>
      </c>
    </row>
    <row r="10509" customFormat="false" ht="15" hidden="false" customHeight="false" outlineLevel="0" collapsed="false">
      <c r="A10509" s="1" t="s">
        <v>10508</v>
      </c>
      <c r="D10509" s="1" t="str">
        <f aca="false">"thuocsi.vn/qr/"&amp;A10509</f>
        <v>thuocsi.vn/qr/00000001749121126286A509</v>
      </c>
    </row>
    <row r="10510" customFormat="false" ht="15" hidden="false" customHeight="false" outlineLevel="0" collapsed="false">
      <c r="A10510" s="1" t="s">
        <v>10509</v>
      </c>
      <c r="D10510" s="1" t="str">
        <f aca="false">"thuocsi.vn/qr/"&amp;A10510</f>
        <v>thuocsi.vn/qr/00000001749121126286A510</v>
      </c>
    </row>
    <row r="10511" customFormat="false" ht="15" hidden="false" customHeight="false" outlineLevel="0" collapsed="false">
      <c r="A10511" s="1" t="s">
        <v>10510</v>
      </c>
      <c r="D10511" s="1" t="str">
        <f aca="false">"thuocsi.vn/qr/"&amp;A10511</f>
        <v>thuocsi.vn/qr/00000001749121126286A511</v>
      </c>
    </row>
    <row r="10512" customFormat="false" ht="15" hidden="false" customHeight="false" outlineLevel="0" collapsed="false">
      <c r="A10512" s="1" t="s">
        <v>10511</v>
      </c>
      <c r="D10512" s="1" t="str">
        <f aca="false">"thuocsi.vn/qr/"&amp;A10512</f>
        <v>thuocsi.vn/qr/00000001749121126286A512</v>
      </c>
    </row>
    <row r="10513" customFormat="false" ht="15" hidden="false" customHeight="false" outlineLevel="0" collapsed="false">
      <c r="A10513" s="1" t="s">
        <v>10512</v>
      </c>
      <c r="D10513" s="1" t="str">
        <f aca="false">"thuocsi.vn/qr/"&amp;A10513</f>
        <v>thuocsi.vn/qr/00000001749121126286A513</v>
      </c>
    </row>
    <row r="10514" customFormat="false" ht="15" hidden="false" customHeight="false" outlineLevel="0" collapsed="false">
      <c r="A10514" s="1" t="s">
        <v>10513</v>
      </c>
      <c r="D10514" s="1" t="str">
        <f aca="false">"thuocsi.vn/qr/"&amp;A10514</f>
        <v>thuocsi.vn/qr/00000001749121126286A514</v>
      </c>
    </row>
    <row r="10515" customFormat="false" ht="15" hidden="false" customHeight="false" outlineLevel="0" collapsed="false">
      <c r="A10515" s="1" t="s">
        <v>10514</v>
      </c>
      <c r="D10515" s="1" t="str">
        <f aca="false">"thuocsi.vn/qr/"&amp;A10515</f>
        <v>thuocsi.vn/qr/00000001749121126286A515</v>
      </c>
    </row>
    <row r="10516" customFormat="false" ht="15" hidden="false" customHeight="false" outlineLevel="0" collapsed="false">
      <c r="A10516" s="1" t="s">
        <v>10515</v>
      </c>
      <c r="D10516" s="1" t="str">
        <f aca="false">"thuocsi.vn/qr/"&amp;A10516</f>
        <v>thuocsi.vn/qr/00000001749121126286A516</v>
      </c>
    </row>
    <row r="10517" customFormat="false" ht="15" hidden="false" customHeight="false" outlineLevel="0" collapsed="false">
      <c r="A10517" s="1" t="s">
        <v>10516</v>
      </c>
      <c r="D10517" s="1" t="str">
        <f aca="false">"thuocsi.vn/qr/"&amp;A10517</f>
        <v>thuocsi.vn/qr/00000001749121126286A517</v>
      </c>
    </row>
    <row r="10518" customFormat="false" ht="15" hidden="false" customHeight="false" outlineLevel="0" collapsed="false">
      <c r="A10518" s="1" t="s">
        <v>10517</v>
      </c>
      <c r="D10518" s="1" t="str">
        <f aca="false">"thuocsi.vn/qr/"&amp;A10518</f>
        <v>thuocsi.vn/qr/00000001749121126286A518</v>
      </c>
    </row>
    <row r="10519" customFormat="false" ht="15" hidden="false" customHeight="false" outlineLevel="0" collapsed="false">
      <c r="A10519" s="1" t="s">
        <v>10518</v>
      </c>
      <c r="D10519" s="1" t="str">
        <f aca="false">"thuocsi.vn/qr/"&amp;A10519</f>
        <v>thuocsi.vn/qr/00000001749121126286A519</v>
      </c>
    </row>
    <row r="10520" customFormat="false" ht="15" hidden="false" customHeight="false" outlineLevel="0" collapsed="false">
      <c r="A10520" s="1" t="s">
        <v>10519</v>
      </c>
      <c r="D10520" s="1" t="str">
        <f aca="false">"thuocsi.vn/qr/"&amp;A10520</f>
        <v>thuocsi.vn/qr/00000001749121126286A520</v>
      </c>
    </row>
    <row r="10521" customFormat="false" ht="15" hidden="false" customHeight="false" outlineLevel="0" collapsed="false">
      <c r="A10521" s="1" t="s">
        <v>10520</v>
      </c>
      <c r="D10521" s="1" t="str">
        <f aca="false">"thuocsi.vn/qr/"&amp;A10521</f>
        <v>thuocsi.vn/qr/00000001749121126286A521</v>
      </c>
    </row>
    <row r="10522" customFormat="false" ht="15" hidden="false" customHeight="false" outlineLevel="0" collapsed="false">
      <c r="A10522" s="1" t="s">
        <v>10521</v>
      </c>
      <c r="D10522" s="1" t="str">
        <f aca="false">"thuocsi.vn/qr/"&amp;A10522</f>
        <v>thuocsi.vn/qr/00000001749121126286A522</v>
      </c>
    </row>
    <row r="10523" customFormat="false" ht="15" hidden="false" customHeight="false" outlineLevel="0" collapsed="false">
      <c r="A10523" s="1" t="s">
        <v>10522</v>
      </c>
      <c r="D10523" s="1" t="str">
        <f aca="false">"thuocsi.vn/qr/"&amp;A10523</f>
        <v>thuocsi.vn/qr/00000001749121126286A523</v>
      </c>
    </row>
    <row r="10524" customFormat="false" ht="15" hidden="false" customHeight="false" outlineLevel="0" collapsed="false">
      <c r="A10524" s="1" t="s">
        <v>10523</v>
      </c>
      <c r="D10524" s="1" t="str">
        <f aca="false">"thuocsi.vn/qr/"&amp;A10524</f>
        <v>thuocsi.vn/qr/00000001749121126286A524</v>
      </c>
    </row>
    <row r="10525" customFormat="false" ht="15" hidden="false" customHeight="false" outlineLevel="0" collapsed="false">
      <c r="A10525" s="1" t="s">
        <v>10524</v>
      </c>
      <c r="D10525" s="1" t="str">
        <f aca="false">"thuocsi.vn/qr/"&amp;A10525</f>
        <v>thuocsi.vn/qr/00000001749121126286A525</v>
      </c>
    </row>
    <row r="10526" customFormat="false" ht="15" hidden="false" customHeight="false" outlineLevel="0" collapsed="false">
      <c r="A10526" s="1" t="s">
        <v>10525</v>
      </c>
      <c r="D10526" s="1" t="str">
        <f aca="false">"thuocsi.vn/qr/"&amp;A10526</f>
        <v>thuocsi.vn/qr/00000001749121126286A526</v>
      </c>
    </row>
    <row r="10527" customFormat="false" ht="15" hidden="false" customHeight="false" outlineLevel="0" collapsed="false">
      <c r="A10527" s="1" t="s">
        <v>10526</v>
      </c>
      <c r="D10527" s="1" t="str">
        <f aca="false">"thuocsi.vn/qr/"&amp;A10527</f>
        <v>thuocsi.vn/qr/00000001749121126286A527</v>
      </c>
    </row>
    <row r="10528" customFormat="false" ht="15" hidden="false" customHeight="false" outlineLevel="0" collapsed="false">
      <c r="A10528" s="1" t="s">
        <v>10527</v>
      </c>
      <c r="D10528" s="1" t="str">
        <f aca="false">"thuocsi.vn/qr/"&amp;A10528</f>
        <v>thuocsi.vn/qr/00000001749121126286A528</v>
      </c>
    </row>
    <row r="10529" customFormat="false" ht="15" hidden="false" customHeight="false" outlineLevel="0" collapsed="false">
      <c r="A10529" s="1" t="s">
        <v>10528</v>
      </c>
      <c r="D10529" s="1" t="str">
        <f aca="false">"thuocsi.vn/qr/"&amp;A10529</f>
        <v>thuocsi.vn/qr/00000001749121126286A529</v>
      </c>
    </row>
    <row r="10530" customFormat="false" ht="15" hidden="false" customHeight="false" outlineLevel="0" collapsed="false">
      <c r="A10530" s="1" t="s">
        <v>10529</v>
      </c>
      <c r="D10530" s="1" t="str">
        <f aca="false">"thuocsi.vn/qr/"&amp;A10530</f>
        <v>thuocsi.vn/qr/00000001749121126286A530</v>
      </c>
    </row>
    <row r="10531" customFormat="false" ht="15" hidden="false" customHeight="false" outlineLevel="0" collapsed="false">
      <c r="A10531" s="1" t="s">
        <v>10530</v>
      </c>
      <c r="D10531" s="1" t="str">
        <f aca="false">"thuocsi.vn/qr/"&amp;A10531</f>
        <v>thuocsi.vn/qr/00000001749121126286A531</v>
      </c>
    </row>
    <row r="10532" customFormat="false" ht="15" hidden="false" customHeight="false" outlineLevel="0" collapsed="false">
      <c r="A10532" s="1" t="s">
        <v>10531</v>
      </c>
      <c r="D10532" s="1" t="str">
        <f aca="false">"thuocsi.vn/qr/"&amp;A10532</f>
        <v>thuocsi.vn/qr/00000001749121126286A532</v>
      </c>
    </row>
    <row r="10533" customFormat="false" ht="15" hidden="false" customHeight="false" outlineLevel="0" collapsed="false">
      <c r="A10533" s="1" t="s">
        <v>10532</v>
      </c>
      <c r="D10533" s="1" t="str">
        <f aca="false">"thuocsi.vn/qr/"&amp;A10533</f>
        <v>thuocsi.vn/qr/00000001749121126286A533</v>
      </c>
    </row>
    <row r="10534" customFormat="false" ht="15" hidden="false" customHeight="false" outlineLevel="0" collapsed="false">
      <c r="A10534" s="1" t="s">
        <v>10533</v>
      </c>
      <c r="D10534" s="1" t="str">
        <f aca="false">"thuocsi.vn/qr/"&amp;A10534</f>
        <v>thuocsi.vn/qr/00000001749121126286A534</v>
      </c>
    </row>
    <row r="10535" customFormat="false" ht="15" hidden="false" customHeight="false" outlineLevel="0" collapsed="false">
      <c r="A10535" s="1" t="s">
        <v>10534</v>
      </c>
      <c r="D10535" s="1" t="str">
        <f aca="false">"thuocsi.vn/qr/"&amp;A10535</f>
        <v>thuocsi.vn/qr/00000001749121126286A535</v>
      </c>
    </row>
    <row r="10536" customFormat="false" ht="15" hidden="false" customHeight="false" outlineLevel="0" collapsed="false">
      <c r="A10536" s="1" t="s">
        <v>10535</v>
      </c>
      <c r="D10536" s="1" t="str">
        <f aca="false">"thuocsi.vn/qr/"&amp;A10536</f>
        <v>thuocsi.vn/qr/00000001749121126286A536</v>
      </c>
    </row>
    <row r="10537" customFormat="false" ht="15" hidden="false" customHeight="false" outlineLevel="0" collapsed="false">
      <c r="A10537" s="1" t="s">
        <v>10536</v>
      </c>
      <c r="D10537" s="1" t="str">
        <f aca="false">"thuocsi.vn/qr/"&amp;A10537</f>
        <v>thuocsi.vn/qr/00000001749121126286A537</v>
      </c>
    </row>
    <row r="10538" customFormat="false" ht="15" hidden="false" customHeight="false" outlineLevel="0" collapsed="false">
      <c r="A10538" s="1" t="s">
        <v>10537</v>
      </c>
      <c r="D10538" s="1" t="str">
        <f aca="false">"thuocsi.vn/qr/"&amp;A10538</f>
        <v>thuocsi.vn/qr/00000001749121126286A538</v>
      </c>
    </row>
    <row r="10539" customFormat="false" ht="15" hidden="false" customHeight="false" outlineLevel="0" collapsed="false">
      <c r="A10539" s="1" t="s">
        <v>10538</v>
      </c>
      <c r="D10539" s="1" t="str">
        <f aca="false">"thuocsi.vn/qr/"&amp;A10539</f>
        <v>thuocsi.vn/qr/00000001749121126286A539</v>
      </c>
    </row>
    <row r="10540" customFormat="false" ht="15" hidden="false" customHeight="false" outlineLevel="0" collapsed="false">
      <c r="A10540" s="1" t="s">
        <v>10539</v>
      </c>
      <c r="D10540" s="1" t="str">
        <f aca="false">"thuocsi.vn/qr/"&amp;A10540</f>
        <v>thuocsi.vn/qr/00000001749121126286A540</v>
      </c>
    </row>
    <row r="10541" customFormat="false" ht="15" hidden="false" customHeight="false" outlineLevel="0" collapsed="false">
      <c r="A10541" s="1" t="s">
        <v>10540</v>
      </c>
      <c r="D10541" s="1" t="str">
        <f aca="false">"thuocsi.vn/qr/"&amp;A10541</f>
        <v>thuocsi.vn/qr/00000001749121126286A541</v>
      </c>
    </row>
    <row r="10542" customFormat="false" ht="15" hidden="false" customHeight="false" outlineLevel="0" collapsed="false">
      <c r="A10542" s="1" t="s">
        <v>10541</v>
      </c>
      <c r="D10542" s="1" t="str">
        <f aca="false">"thuocsi.vn/qr/"&amp;A10542</f>
        <v>thuocsi.vn/qr/00000001749121126286A542</v>
      </c>
    </row>
    <row r="10543" customFormat="false" ht="15" hidden="false" customHeight="false" outlineLevel="0" collapsed="false">
      <c r="A10543" s="1" t="s">
        <v>10542</v>
      </c>
      <c r="D10543" s="1" t="str">
        <f aca="false">"thuocsi.vn/qr/"&amp;A10543</f>
        <v>thuocsi.vn/qr/00000001749121126286A543</v>
      </c>
    </row>
    <row r="10544" customFormat="false" ht="15" hidden="false" customHeight="false" outlineLevel="0" collapsed="false">
      <c r="A10544" s="1" t="s">
        <v>10543</v>
      </c>
      <c r="D10544" s="1" t="str">
        <f aca="false">"thuocsi.vn/qr/"&amp;A10544</f>
        <v>thuocsi.vn/qr/00000001749121126286A544</v>
      </c>
    </row>
    <row r="10545" customFormat="false" ht="15" hidden="false" customHeight="false" outlineLevel="0" collapsed="false">
      <c r="A10545" s="1" t="s">
        <v>10544</v>
      </c>
      <c r="D10545" s="1" t="str">
        <f aca="false">"thuocsi.vn/qr/"&amp;A10545</f>
        <v>thuocsi.vn/qr/00000001749121126286A545</v>
      </c>
    </row>
    <row r="10546" customFormat="false" ht="15" hidden="false" customHeight="false" outlineLevel="0" collapsed="false">
      <c r="A10546" s="1" t="s">
        <v>10545</v>
      </c>
      <c r="D10546" s="1" t="str">
        <f aca="false">"thuocsi.vn/qr/"&amp;A10546</f>
        <v>thuocsi.vn/qr/00000001749121126286A546</v>
      </c>
    </row>
    <row r="10547" customFormat="false" ht="15" hidden="false" customHeight="false" outlineLevel="0" collapsed="false">
      <c r="A10547" s="1" t="s">
        <v>10546</v>
      </c>
      <c r="D10547" s="1" t="str">
        <f aca="false">"thuocsi.vn/qr/"&amp;A10547</f>
        <v>thuocsi.vn/qr/00000001749121126286A547</v>
      </c>
    </row>
    <row r="10548" customFormat="false" ht="15" hidden="false" customHeight="false" outlineLevel="0" collapsed="false">
      <c r="A10548" s="1" t="s">
        <v>10547</v>
      </c>
      <c r="D10548" s="1" t="str">
        <f aca="false">"thuocsi.vn/qr/"&amp;A10548</f>
        <v>thuocsi.vn/qr/00000001749121126286A548</v>
      </c>
    </row>
    <row r="10549" customFormat="false" ht="15" hidden="false" customHeight="false" outlineLevel="0" collapsed="false">
      <c r="A10549" s="1" t="s">
        <v>10548</v>
      </c>
      <c r="D10549" s="1" t="str">
        <f aca="false">"thuocsi.vn/qr/"&amp;A10549</f>
        <v>thuocsi.vn/qr/00000001749121126286A549</v>
      </c>
    </row>
    <row r="10550" customFormat="false" ht="15" hidden="false" customHeight="false" outlineLevel="0" collapsed="false">
      <c r="A10550" s="1" t="s">
        <v>10549</v>
      </c>
      <c r="D10550" s="1" t="str">
        <f aca="false">"thuocsi.vn/qr/"&amp;A10550</f>
        <v>thuocsi.vn/qr/00000001749121126286A550</v>
      </c>
    </row>
    <row r="10551" customFormat="false" ht="15" hidden="false" customHeight="false" outlineLevel="0" collapsed="false">
      <c r="A10551" s="1" t="s">
        <v>10550</v>
      </c>
      <c r="D10551" s="1" t="str">
        <f aca="false">"thuocsi.vn/qr/"&amp;A10551</f>
        <v>thuocsi.vn/qr/00000001749121126286A551</v>
      </c>
    </row>
    <row r="10552" customFormat="false" ht="15" hidden="false" customHeight="false" outlineLevel="0" collapsed="false">
      <c r="A10552" s="1" t="s">
        <v>10551</v>
      </c>
      <c r="D10552" s="1" t="str">
        <f aca="false">"thuocsi.vn/qr/"&amp;A10552</f>
        <v>thuocsi.vn/qr/00000001749121126286A552</v>
      </c>
    </row>
    <row r="10553" customFormat="false" ht="15" hidden="false" customHeight="false" outlineLevel="0" collapsed="false">
      <c r="A10553" s="1" t="s">
        <v>10552</v>
      </c>
      <c r="D10553" s="1" t="str">
        <f aca="false">"thuocsi.vn/qr/"&amp;A10553</f>
        <v>thuocsi.vn/qr/00000001749121126286A553</v>
      </c>
    </row>
    <row r="10554" customFormat="false" ht="15" hidden="false" customHeight="false" outlineLevel="0" collapsed="false">
      <c r="A10554" s="1" t="s">
        <v>10553</v>
      </c>
      <c r="D10554" s="1" t="str">
        <f aca="false">"thuocsi.vn/qr/"&amp;A10554</f>
        <v>thuocsi.vn/qr/00000001749121126286A554</v>
      </c>
    </row>
    <row r="10555" customFormat="false" ht="15" hidden="false" customHeight="false" outlineLevel="0" collapsed="false">
      <c r="A10555" s="1" t="s">
        <v>10554</v>
      </c>
      <c r="D10555" s="1" t="str">
        <f aca="false">"thuocsi.vn/qr/"&amp;A10555</f>
        <v>thuocsi.vn/qr/00000001749121126286A555</v>
      </c>
    </row>
    <row r="10556" customFormat="false" ht="15" hidden="false" customHeight="false" outlineLevel="0" collapsed="false">
      <c r="A10556" s="1" t="s">
        <v>10555</v>
      </c>
      <c r="D10556" s="1" t="str">
        <f aca="false">"thuocsi.vn/qr/"&amp;A10556</f>
        <v>thuocsi.vn/qr/00000001749121126286A556</v>
      </c>
    </row>
    <row r="10557" customFormat="false" ht="15" hidden="false" customHeight="false" outlineLevel="0" collapsed="false">
      <c r="A10557" s="1" t="s">
        <v>10556</v>
      </c>
      <c r="D10557" s="1" t="str">
        <f aca="false">"thuocsi.vn/qr/"&amp;A10557</f>
        <v>thuocsi.vn/qr/00000001749121126286A557</v>
      </c>
    </row>
    <row r="10558" customFormat="false" ht="15" hidden="false" customHeight="false" outlineLevel="0" collapsed="false">
      <c r="A10558" s="1" t="s">
        <v>10557</v>
      </c>
      <c r="D10558" s="1" t="str">
        <f aca="false">"thuocsi.vn/qr/"&amp;A10558</f>
        <v>thuocsi.vn/qr/00000001749121126286A558</v>
      </c>
    </row>
    <row r="10559" customFormat="false" ht="15" hidden="false" customHeight="false" outlineLevel="0" collapsed="false">
      <c r="A10559" s="1" t="s">
        <v>10558</v>
      </c>
      <c r="D10559" s="1" t="str">
        <f aca="false">"thuocsi.vn/qr/"&amp;A10559</f>
        <v>thuocsi.vn/qr/00000001749121126286A559</v>
      </c>
    </row>
    <row r="10560" customFormat="false" ht="15" hidden="false" customHeight="false" outlineLevel="0" collapsed="false">
      <c r="A10560" s="1" t="s">
        <v>10559</v>
      </c>
      <c r="D10560" s="1" t="str">
        <f aca="false">"thuocsi.vn/qr/"&amp;A10560</f>
        <v>thuocsi.vn/qr/00000001749121126286A560</v>
      </c>
    </row>
    <row r="10561" customFormat="false" ht="15" hidden="false" customHeight="false" outlineLevel="0" collapsed="false">
      <c r="A10561" s="1" t="s">
        <v>10560</v>
      </c>
      <c r="D10561" s="1" t="str">
        <f aca="false">"thuocsi.vn/qr/"&amp;A10561</f>
        <v>thuocsi.vn/qr/00000001749121126286A561</v>
      </c>
    </row>
    <row r="10562" customFormat="false" ht="15" hidden="false" customHeight="false" outlineLevel="0" collapsed="false">
      <c r="A10562" s="1" t="s">
        <v>10561</v>
      </c>
      <c r="D10562" s="1" t="str">
        <f aca="false">"thuocsi.vn/qr/"&amp;A10562</f>
        <v>thuocsi.vn/qr/00000001749121126286A562</v>
      </c>
    </row>
    <row r="10563" customFormat="false" ht="15" hidden="false" customHeight="false" outlineLevel="0" collapsed="false">
      <c r="A10563" s="1" t="s">
        <v>10562</v>
      </c>
      <c r="D10563" s="1" t="str">
        <f aca="false">"thuocsi.vn/qr/"&amp;A10563</f>
        <v>thuocsi.vn/qr/00000001749121126286A563</v>
      </c>
    </row>
    <row r="10564" customFormat="false" ht="15" hidden="false" customHeight="false" outlineLevel="0" collapsed="false">
      <c r="A10564" s="1" t="s">
        <v>10563</v>
      </c>
      <c r="D10564" s="1" t="str">
        <f aca="false">"thuocsi.vn/qr/"&amp;A10564</f>
        <v>thuocsi.vn/qr/00000001749121126286A564</v>
      </c>
    </row>
    <row r="10565" customFormat="false" ht="15" hidden="false" customHeight="false" outlineLevel="0" collapsed="false">
      <c r="A10565" s="1" t="s">
        <v>10564</v>
      </c>
      <c r="D10565" s="1" t="str">
        <f aca="false">"thuocsi.vn/qr/"&amp;A10565</f>
        <v>thuocsi.vn/qr/00000001749121126286A565</v>
      </c>
    </row>
    <row r="10566" customFormat="false" ht="15" hidden="false" customHeight="false" outlineLevel="0" collapsed="false">
      <c r="A10566" s="1" t="s">
        <v>10565</v>
      </c>
      <c r="D10566" s="1" t="str">
        <f aca="false">"thuocsi.vn/qr/"&amp;A10566</f>
        <v>thuocsi.vn/qr/00000001749121126286A566</v>
      </c>
    </row>
    <row r="10567" customFormat="false" ht="15" hidden="false" customHeight="false" outlineLevel="0" collapsed="false">
      <c r="A10567" s="1" t="s">
        <v>10566</v>
      </c>
      <c r="D10567" s="1" t="str">
        <f aca="false">"thuocsi.vn/qr/"&amp;A10567</f>
        <v>thuocsi.vn/qr/00000001749121126286A567</v>
      </c>
    </row>
    <row r="10568" customFormat="false" ht="15" hidden="false" customHeight="false" outlineLevel="0" collapsed="false">
      <c r="A10568" s="1" t="s">
        <v>10567</v>
      </c>
      <c r="D10568" s="1" t="str">
        <f aca="false">"thuocsi.vn/qr/"&amp;A10568</f>
        <v>thuocsi.vn/qr/00000001749121126286A568</v>
      </c>
    </row>
    <row r="10569" customFormat="false" ht="15" hidden="false" customHeight="false" outlineLevel="0" collapsed="false">
      <c r="A10569" s="1" t="s">
        <v>10568</v>
      </c>
      <c r="D10569" s="1" t="str">
        <f aca="false">"thuocsi.vn/qr/"&amp;A10569</f>
        <v>thuocsi.vn/qr/00000001749121126286A569</v>
      </c>
    </row>
    <row r="10570" customFormat="false" ht="15" hidden="false" customHeight="false" outlineLevel="0" collapsed="false">
      <c r="A10570" s="1" t="s">
        <v>10569</v>
      </c>
      <c r="D10570" s="1" t="str">
        <f aca="false">"thuocsi.vn/qr/"&amp;A10570</f>
        <v>thuocsi.vn/qr/00000001749121126286A570</v>
      </c>
    </row>
    <row r="10571" customFormat="false" ht="15" hidden="false" customHeight="false" outlineLevel="0" collapsed="false">
      <c r="A10571" s="1" t="s">
        <v>10570</v>
      </c>
      <c r="D10571" s="1" t="str">
        <f aca="false">"thuocsi.vn/qr/"&amp;A10571</f>
        <v>thuocsi.vn/qr/00000001749121126286A571</v>
      </c>
    </row>
    <row r="10572" customFormat="false" ht="15" hidden="false" customHeight="false" outlineLevel="0" collapsed="false">
      <c r="A10572" s="1" t="s">
        <v>10571</v>
      </c>
      <c r="D10572" s="1" t="str">
        <f aca="false">"thuocsi.vn/qr/"&amp;A10572</f>
        <v>thuocsi.vn/qr/00000001749121126286A572</v>
      </c>
    </row>
    <row r="10573" customFormat="false" ht="15" hidden="false" customHeight="false" outlineLevel="0" collapsed="false">
      <c r="A10573" s="1" t="s">
        <v>10572</v>
      </c>
      <c r="D10573" s="1" t="str">
        <f aca="false">"thuocsi.vn/qr/"&amp;A10573</f>
        <v>thuocsi.vn/qr/00000001749121126286A573</v>
      </c>
    </row>
    <row r="10574" customFormat="false" ht="15" hidden="false" customHeight="false" outlineLevel="0" collapsed="false">
      <c r="A10574" s="1" t="s">
        <v>10573</v>
      </c>
      <c r="D10574" s="1" t="str">
        <f aca="false">"thuocsi.vn/qr/"&amp;A10574</f>
        <v>thuocsi.vn/qr/00000001749121126286A574</v>
      </c>
    </row>
    <row r="10575" customFormat="false" ht="15" hidden="false" customHeight="false" outlineLevel="0" collapsed="false">
      <c r="A10575" s="1" t="s">
        <v>10574</v>
      </c>
      <c r="D10575" s="1" t="str">
        <f aca="false">"thuocsi.vn/qr/"&amp;A10575</f>
        <v>thuocsi.vn/qr/00000001749121126286A575</v>
      </c>
    </row>
    <row r="10576" customFormat="false" ht="15" hidden="false" customHeight="false" outlineLevel="0" collapsed="false">
      <c r="A10576" s="1" t="s">
        <v>10575</v>
      </c>
      <c r="D10576" s="1" t="str">
        <f aca="false">"thuocsi.vn/qr/"&amp;A10576</f>
        <v>thuocsi.vn/qr/00000001749121126286A576</v>
      </c>
    </row>
    <row r="10577" customFormat="false" ht="15" hidden="false" customHeight="false" outlineLevel="0" collapsed="false">
      <c r="A10577" s="1" t="s">
        <v>10576</v>
      </c>
      <c r="D10577" s="1" t="str">
        <f aca="false">"thuocsi.vn/qr/"&amp;A10577</f>
        <v>thuocsi.vn/qr/00000001749121126286A577</v>
      </c>
    </row>
    <row r="10578" customFormat="false" ht="15" hidden="false" customHeight="false" outlineLevel="0" collapsed="false">
      <c r="A10578" s="1" t="s">
        <v>10577</v>
      </c>
      <c r="D10578" s="1" t="str">
        <f aca="false">"thuocsi.vn/qr/"&amp;A10578</f>
        <v>thuocsi.vn/qr/00000001749121126286A578</v>
      </c>
    </row>
    <row r="10579" customFormat="false" ht="15" hidden="false" customHeight="false" outlineLevel="0" collapsed="false">
      <c r="A10579" s="1" t="s">
        <v>10578</v>
      </c>
      <c r="D10579" s="1" t="str">
        <f aca="false">"thuocsi.vn/qr/"&amp;A10579</f>
        <v>thuocsi.vn/qr/00000001749121126286A579</v>
      </c>
    </row>
    <row r="10580" customFormat="false" ht="15" hidden="false" customHeight="false" outlineLevel="0" collapsed="false">
      <c r="A10580" s="1" t="s">
        <v>10579</v>
      </c>
      <c r="D10580" s="1" t="str">
        <f aca="false">"thuocsi.vn/qr/"&amp;A10580</f>
        <v>thuocsi.vn/qr/00000001749121126286A580</v>
      </c>
    </row>
    <row r="10581" customFormat="false" ht="15" hidden="false" customHeight="false" outlineLevel="0" collapsed="false">
      <c r="A10581" s="1" t="s">
        <v>10580</v>
      </c>
      <c r="D10581" s="1" t="str">
        <f aca="false">"thuocsi.vn/qr/"&amp;A10581</f>
        <v>thuocsi.vn/qr/00000001749121126286A581</v>
      </c>
    </row>
    <row r="10582" customFormat="false" ht="15" hidden="false" customHeight="false" outlineLevel="0" collapsed="false">
      <c r="A10582" s="1" t="s">
        <v>10581</v>
      </c>
      <c r="D10582" s="1" t="str">
        <f aca="false">"thuocsi.vn/qr/"&amp;A10582</f>
        <v>thuocsi.vn/qr/00000001749121126286A582</v>
      </c>
    </row>
    <row r="10583" customFormat="false" ht="15" hidden="false" customHeight="false" outlineLevel="0" collapsed="false">
      <c r="A10583" s="1" t="s">
        <v>10582</v>
      </c>
      <c r="D10583" s="1" t="str">
        <f aca="false">"thuocsi.vn/qr/"&amp;A10583</f>
        <v>thuocsi.vn/qr/00000001749121126286A583</v>
      </c>
    </row>
    <row r="10584" customFormat="false" ht="15" hidden="false" customHeight="false" outlineLevel="0" collapsed="false">
      <c r="A10584" s="1" t="s">
        <v>10583</v>
      </c>
      <c r="D10584" s="1" t="str">
        <f aca="false">"thuocsi.vn/qr/"&amp;A10584</f>
        <v>thuocsi.vn/qr/00000001749121126286A584</v>
      </c>
    </row>
    <row r="10585" customFormat="false" ht="15" hidden="false" customHeight="false" outlineLevel="0" collapsed="false">
      <c r="A10585" s="1" t="s">
        <v>10584</v>
      </c>
      <c r="D10585" s="1" t="str">
        <f aca="false">"thuocsi.vn/qr/"&amp;A10585</f>
        <v>thuocsi.vn/qr/00000001749121126286A585</v>
      </c>
    </row>
    <row r="10586" customFormat="false" ht="15" hidden="false" customHeight="false" outlineLevel="0" collapsed="false">
      <c r="A10586" s="1" t="s">
        <v>10585</v>
      </c>
      <c r="D10586" s="1" t="str">
        <f aca="false">"thuocsi.vn/qr/"&amp;A10586</f>
        <v>thuocsi.vn/qr/00000001749121126286A586</v>
      </c>
    </row>
    <row r="10587" customFormat="false" ht="15" hidden="false" customHeight="false" outlineLevel="0" collapsed="false">
      <c r="A10587" s="1" t="s">
        <v>10586</v>
      </c>
      <c r="D10587" s="1" t="str">
        <f aca="false">"thuocsi.vn/qr/"&amp;A10587</f>
        <v>thuocsi.vn/qr/00000001749121126286A587</v>
      </c>
    </row>
    <row r="10588" customFormat="false" ht="15" hidden="false" customHeight="false" outlineLevel="0" collapsed="false">
      <c r="A10588" s="1" t="s">
        <v>10587</v>
      </c>
      <c r="D10588" s="1" t="str">
        <f aca="false">"thuocsi.vn/qr/"&amp;A10588</f>
        <v>thuocsi.vn/qr/00000001749121126286A588</v>
      </c>
    </row>
    <row r="10589" customFormat="false" ht="15" hidden="false" customHeight="false" outlineLevel="0" collapsed="false">
      <c r="A10589" s="1" t="s">
        <v>10588</v>
      </c>
      <c r="D10589" s="1" t="str">
        <f aca="false">"thuocsi.vn/qr/"&amp;A10589</f>
        <v>thuocsi.vn/qr/00000001749121126286A589</v>
      </c>
    </row>
    <row r="10590" customFormat="false" ht="15" hidden="false" customHeight="false" outlineLevel="0" collapsed="false">
      <c r="A10590" s="1" t="s">
        <v>10589</v>
      </c>
      <c r="D10590" s="1" t="str">
        <f aca="false">"thuocsi.vn/qr/"&amp;A10590</f>
        <v>thuocsi.vn/qr/00000001749121126286A590</v>
      </c>
    </row>
    <row r="10591" customFormat="false" ht="15" hidden="false" customHeight="false" outlineLevel="0" collapsed="false">
      <c r="A10591" s="1" t="s">
        <v>10590</v>
      </c>
      <c r="D10591" s="1" t="str">
        <f aca="false">"thuocsi.vn/qr/"&amp;A10591</f>
        <v>thuocsi.vn/qr/00000001749121126286A591</v>
      </c>
    </row>
    <row r="10592" customFormat="false" ht="15" hidden="false" customHeight="false" outlineLevel="0" collapsed="false">
      <c r="A10592" s="1" t="s">
        <v>10591</v>
      </c>
      <c r="D10592" s="1" t="str">
        <f aca="false">"thuocsi.vn/qr/"&amp;A10592</f>
        <v>thuocsi.vn/qr/00000001749121126286A592</v>
      </c>
    </row>
    <row r="10593" customFormat="false" ht="15" hidden="false" customHeight="false" outlineLevel="0" collapsed="false">
      <c r="A10593" s="1" t="s">
        <v>10592</v>
      </c>
      <c r="D10593" s="1" t="str">
        <f aca="false">"thuocsi.vn/qr/"&amp;A10593</f>
        <v>thuocsi.vn/qr/00000001749121126286A593</v>
      </c>
    </row>
    <row r="10594" customFormat="false" ht="15" hidden="false" customHeight="false" outlineLevel="0" collapsed="false">
      <c r="A10594" s="1" t="s">
        <v>10593</v>
      </c>
      <c r="D10594" s="1" t="str">
        <f aca="false">"thuocsi.vn/qr/"&amp;A10594</f>
        <v>thuocsi.vn/qr/00000001749121126286A594</v>
      </c>
    </row>
    <row r="10595" customFormat="false" ht="15" hidden="false" customHeight="false" outlineLevel="0" collapsed="false">
      <c r="A10595" s="1" t="s">
        <v>10594</v>
      </c>
      <c r="D10595" s="1" t="str">
        <f aca="false">"thuocsi.vn/qr/"&amp;A10595</f>
        <v>thuocsi.vn/qr/00000001749121126286A595</v>
      </c>
    </row>
    <row r="10596" customFormat="false" ht="15" hidden="false" customHeight="false" outlineLevel="0" collapsed="false">
      <c r="A10596" s="1" t="s">
        <v>10595</v>
      </c>
      <c r="D10596" s="1" t="str">
        <f aca="false">"thuocsi.vn/qr/"&amp;A10596</f>
        <v>thuocsi.vn/qr/00000001749121126286A596</v>
      </c>
    </row>
    <row r="10597" customFormat="false" ht="15" hidden="false" customHeight="false" outlineLevel="0" collapsed="false">
      <c r="A10597" s="1" t="s">
        <v>10596</v>
      </c>
      <c r="D10597" s="1" t="str">
        <f aca="false">"thuocsi.vn/qr/"&amp;A10597</f>
        <v>thuocsi.vn/qr/00000001749121126286A597</v>
      </c>
    </row>
    <row r="10598" customFormat="false" ht="15" hidden="false" customHeight="false" outlineLevel="0" collapsed="false">
      <c r="A10598" s="1" t="s">
        <v>10597</v>
      </c>
      <c r="D10598" s="1" t="str">
        <f aca="false">"thuocsi.vn/qr/"&amp;A10598</f>
        <v>thuocsi.vn/qr/00000001749121126286A598</v>
      </c>
    </row>
    <row r="10599" customFormat="false" ht="15" hidden="false" customHeight="false" outlineLevel="0" collapsed="false">
      <c r="A10599" s="1" t="s">
        <v>10598</v>
      </c>
      <c r="D10599" s="1" t="str">
        <f aca="false">"thuocsi.vn/qr/"&amp;A10599</f>
        <v>thuocsi.vn/qr/00000001749121126286A599</v>
      </c>
    </row>
    <row r="10600" customFormat="false" ht="15" hidden="false" customHeight="false" outlineLevel="0" collapsed="false">
      <c r="A10600" s="1" t="s">
        <v>10599</v>
      </c>
      <c r="D10600" s="1" t="str">
        <f aca="false">"thuocsi.vn/qr/"&amp;A10600</f>
        <v>thuocsi.vn/qr/00000001749121126286A600</v>
      </c>
    </row>
    <row r="10601" customFormat="false" ht="15" hidden="false" customHeight="false" outlineLevel="0" collapsed="false">
      <c r="A10601" s="1" t="s">
        <v>10600</v>
      </c>
      <c r="D10601" s="1" t="str">
        <f aca="false">"thuocsi.vn/qr/"&amp;A10601</f>
        <v>thuocsi.vn/qr/00000001749121126286A601</v>
      </c>
    </row>
    <row r="10602" customFormat="false" ht="15" hidden="false" customHeight="false" outlineLevel="0" collapsed="false">
      <c r="A10602" s="1" t="s">
        <v>10601</v>
      </c>
      <c r="D10602" s="1" t="str">
        <f aca="false">"thuocsi.vn/qr/"&amp;A10602</f>
        <v>thuocsi.vn/qr/00000001749121126286A602</v>
      </c>
    </row>
    <row r="10603" customFormat="false" ht="15" hidden="false" customHeight="false" outlineLevel="0" collapsed="false">
      <c r="A10603" s="1" t="s">
        <v>10602</v>
      </c>
      <c r="D10603" s="1" t="str">
        <f aca="false">"thuocsi.vn/qr/"&amp;A10603</f>
        <v>thuocsi.vn/qr/00000001749121126286A603</v>
      </c>
    </row>
    <row r="10604" customFormat="false" ht="15" hidden="false" customHeight="false" outlineLevel="0" collapsed="false">
      <c r="A10604" s="1" t="s">
        <v>10603</v>
      </c>
      <c r="D10604" s="1" t="str">
        <f aca="false">"thuocsi.vn/qr/"&amp;A10604</f>
        <v>thuocsi.vn/qr/00000001749121126286A604</v>
      </c>
    </row>
    <row r="10605" customFormat="false" ht="15" hidden="false" customHeight="false" outlineLevel="0" collapsed="false">
      <c r="A10605" s="1" t="s">
        <v>10604</v>
      </c>
      <c r="D10605" s="1" t="str">
        <f aca="false">"thuocsi.vn/qr/"&amp;A10605</f>
        <v>thuocsi.vn/qr/00000001749121126286A605</v>
      </c>
    </row>
    <row r="10606" customFormat="false" ht="15" hidden="false" customHeight="false" outlineLevel="0" collapsed="false">
      <c r="A10606" s="1" t="s">
        <v>10605</v>
      </c>
      <c r="D10606" s="1" t="str">
        <f aca="false">"thuocsi.vn/qr/"&amp;A10606</f>
        <v>thuocsi.vn/qr/00000001749121126286A606</v>
      </c>
    </row>
    <row r="10607" customFormat="false" ht="15" hidden="false" customHeight="false" outlineLevel="0" collapsed="false">
      <c r="A10607" s="1" t="s">
        <v>10606</v>
      </c>
      <c r="D10607" s="1" t="str">
        <f aca="false">"thuocsi.vn/qr/"&amp;A10607</f>
        <v>thuocsi.vn/qr/00000001749121126286A607</v>
      </c>
    </row>
    <row r="10608" customFormat="false" ht="15" hidden="false" customHeight="false" outlineLevel="0" collapsed="false">
      <c r="A10608" s="1" t="s">
        <v>10607</v>
      </c>
      <c r="D10608" s="1" t="str">
        <f aca="false">"thuocsi.vn/qr/"&amp;A10608</f>
        <v>thuocsi.vn/qr/00000001749121126286A608</v>
      </c>
    </row>
    <row r="10609" customFormat="false" ht="15" hidden="false" customHeight="false" outlineLevel="0" collapsed="false">
      <c r="A10609" s="1" t="s">
        <v>10608</v>
      </c>
      <c r="D10609" s="1" t="str">
        <f aca="false">"thuocsi.vn/qr/"&amp;A10609</f>
        <v>thuocsi.vn/qr/00000001749121126286A609</v>
      </c>
    </row>
    <row r="10610" customFormat="false" ht="15" hidden="false" customHeight="false" outlineLevel="0" collapsed="false">
      <c r="A10610" s="1" t="s">
        <v>10609</v>
      </c>
      <c r="D10610" s="1" t="str">
        <f aca="false">"thuocsi.vn/qr/"&amp;A10610</f>
        <v>thuocsi.vn/qr/00000001749121126286A610</v>
      </c>
    </row>
    <row r="10611" customFormat="false" ht="15" hidden="false" customHeight="false" outlineLevel="0" collapsed="false">
      <c r="A10611" s="1" t="s">
        <v>10610</v>
      </c>
      <c r="D10611" s="1" t="str">
        <f aca="false">"thuocsi.vn/qr/"&amp;A10611</f>
        <v>thuocsi.vn/qr/00000001749121126286A611</v>
      </c>
    </row>
    <row r="10612" customFormat="false" ht="15" hidden="false" customHeight="false" outlineLevel="0" collapsed="false">
      <c r="A10612" s="1" t="s">
        <v>10611</v>
      </c>
      <c r="D10612" s="1" t="str">
        <f aca="false">"thuocsi.vn/qr/"&amp;A10612</f>
        <v>thuocsi.vn/qr/00000001749121126286A612</v>
      </c>
    </row>
    <row r="10613" customFormat="false" ht="15" hidden="false" customHeight="false" outlineLevel="0" collapsed="false">
      <c r="A10613" s="1" t="s">
        <v>10612</v>
      </c>
      <c r="D10613" s="1" t="str">
        <f aca="false">"thuocsi.vn/qr/"&amp;A10613</f>
        <v>thuocsi.vn/qr/00000001749121126286A613</v>
      </c>
    </row>
    <row r="10614" customFormat="false" ht="15" hidden="false" customHeight="false" outlineLevel="0" collapsed="false">
      <c r="A10614" s="1" t="s">
        <v>10613</v>
      </c>
      <c r="D10614" s="1" t="str">
        <f aca="false">"thuocsi.vn/qr/"&amp;A10614</f>
        <v>thuocsi.vn/qr/00000001749121126286A614</v>
      </c>
    </row>
    <row r="10615" customFormat="false" ht="15" hidden="false" customHeight="false" outlineLevel="0" collapsed="false">
      <c r="A10615" s="1" t="s">
        <v>10614</v>
      </c>
      <c r="D10615" s="1" t="str">
        <f aca="false">"thuocsi.vn/qr/"&amp;A10615</f>
        <v>thuocsi.vn/qr/00000001749121126286A615</v>
      </c>
    </row>
    <row r="10616" customFormat="false" ht="15" hidden="false" customHeight="false" outlineLevel="0" collapsed="false">
      <c r="A10616" s="1" t="s">
        <v>10615</v>
      </c>
      <c r="D10616" s="1" t="str">
        <f aca="false">"thuocsi.vn/qr/"&amp;A10616</f>
        <v>thuocsi.vn/qr/00000001749121126286A616</v>
      </c>
    </row>
    <row r="10617" customFormat="false" ht="15" hidden="false" customHeight="false" outlineLevel="0" collapsed="false">
      <c r="A10617" s="1" t="s">
        <v>10616</v>
      </c>
      <c r="D10617" s="1" t="str">
        <f aca="false">"thuocsi.vn/qr/"&amp;A10617</f>
        <v>thuocsi.vn/qr/00000001749121126286A617</v>
      </c>
    </row>
    <row r="10618" customFormat="false" ht="15" hidden="false" customHeight="false" outlineLevel="0" collapsed="false">
      <c r="A10618" s="1" t="s">
        <v>10617</v>
      </c>
      <c r="D10618" s="1" t="str">
        <f aca="false">"thuocsi.vn/qr/"&amp;A10618</f>
        <v>thuocsi.vn/qr/00000001749121126286A618</v>
      </c>
    </row>
    <row r="10619" customFormat="false" ht="15" hidden="false" customHeight="false" outlineLevel="0" collapsed="false">
      <c r="A10619" s="1" t="s">
        <v>10618</v>
      </c>
      <c r="D10619" s="1" t="str">
        <f aca="false">"thuocsi.vn/qr/"&amp;A10619</f>
        <v>thuocsi.vn/qr/00000001749121126286A619</v>
      </c>
    </row>
    <row r="10620" customFormat="false" ht="15" hidden="false" customHeight="false" outlineLevel="0" collapsed="false">
      <c r="A10620" s="1" t="s">
        <v>10619</v>
      </c>
      <c r="D10620" s="1" t="str">
        <f aca="false">"thuocsi.vn/qr/"&amp;A10620</f>
        <v>thuocsi.vn/qr/00000001749121126286A620</v>
      </c>
    </row>
    <row r="10621" customFormat="false" ht="15" hidden="false" customHeight="false" outlineLevel="0" collapsed="false">
      <c r="A10621" s="1" t="s">
        <v>10620</v>
      </c>
      <c r="D10621" s="1" t="str">
        <f aca="false">"thuocsi.vn/qr/"&amp;A10621</f>
        <v>thuocsi.vn/qr/00000001749121126286A621</v>
      </c>
    </row>
    <row r="10622" customFormat="false" ht="15" hidden="false" customHeight="false" outlineLevel="0" collapsed="false">
      <c r="A10622" s="1" t="s">
        <v>10621</v>
      </c>
      <c r="D10622" s="1" t="str">
        <f aca="false">"thuocsi.vn/qr/"&amp;A10622</f>
        <v>thuocsi.vn/qr/00000001749121126286A622</v>
      </c>
    </row>
    <row r="10623" customFormat="false" ht="15" hidden="false" customHeight="false" outlineLevel="0" collapsed="false">
      <c r="A10623" s="1" t="s">
        <v>10622</v>
      </c>
      <c r="D10623" s="1" t="str">
        <f aca="false">"thuocsi.vn/qr/"&amp;A10623</f>
        <v>thuocsi.vn/qr/00000001749121126286A623</v>
      </c>
    </row>
    <row r="10624" customFormat="false" ht="15" hidden="false" customHeight="false" outlineLevel="0" collapsed="false">
      <c r="A10624" s="1" t="s">
        <v>10623</v>
      </c>
      <c r="D10624" s="1" t="str">
        <f aca="false">"thuocsi.vn/qr/"&amp;A10624</f>
        <v>thuocsi.vn/qr/00000001749121126286A624</v>
      </c>
    </row>
    <row r="10625" customFormat="false" ht="15" hidden="false" customHeight="false" outlineLevel="0" collapsed="false">
      <c r="A10625" s="1" t="s">
        <v>10624</v>
      </c>
      <c r="D10625" s="1" t="str">
        <f aca="false">"thuocsi.vn/qr/"&amp;A10625</f>
        <v>thuocsi.vn/qr/00000001749121126286A625</v>
      </c>
    </row>
    <row r="10626" customFormat="false" ht="15" hidden="false" customHeight="false" outlineLevel="0" collapsed="false">
      <c r="A10626" s="1" t="s">
        <v>10625</v>
      </c>
      <c r="D10626" s="1" t="str">
        <f aca="false">"thuocsi.vn/qr/"&amp;A10626</f>
        <v>thuocsi.vn/qr/00000001749121126286A626</v>
      </c>
    </row>
    <row r="10627" customFormat="false" ht="15" hidden="false" customHeight="false" outlineLevel="0" collapsed="false">
      <c r="A10627" s="1" t="s">
        <v>10626</v>
      </c>
      <c r="D10627" s="1" t="str">
        <f aca="false">"thuocsi.vn/qr/"&amp;A10627</f>
        <v>thuocsi.vn/qr/00000001749121126286A627</v>
      </c>
    </row>
    <row r="10628" customFormat="false" ht="15" hidden="false" customHeight="false" outlineLevel="0" collapsed="false">
      <c r="A10628" s="1" t="s">
        <v>10627</v>
      </c>
      <c r="D10628" s="1" t="str">
        <f aca="false">"thuocsi.vn/qr/"&amp;A10628</f>
        <v>thuocsi.vn/qr/00000001749121126286A628</v>
      </c>
    </row>
    <row r="10629" customFormat="false" ht="15" hidden="false" customHeight="false" outlineLevel="0" collapsed="false">
      <c r="A10629" s="1" t="s">
        <v>10628</v>
      </c>
      <c r="D10629" s="1" t="str">
        <f aca="false">"thuocsi.vn/qr/"&amp;A10629</f>
        <v>thuocsi.vn/qr/00000001749121126286A629</v>
      </c>
    </row>
    <row r="10630" customFormat="false" ht="15" hidden="false" customHeight="false" outlineLevel="0" collapsed="false">
      <c r="A10630" s="1" t="s">
        <v>10629</v>
      </c>
      <c r="D10630" s="1" t="str">
        <f aca="false">"thuocsi.vn/qr/"&amp;A10630</f>
        <v>thuocsi.vn/qr/00000001749121126286A630</v>
      </c>
    </row>
    <row r="10631" customFormat="false" ht="15" hidden="false" customHeight="false" outlineLevel="0" collapsed="false">
      <c r="A10631" s="1" t="s">
        <v>10630</v>
      </c>
      <c r="D10631" s="1" t="str">
        <f aca="false">"thuocsi.vn/qr/"&amp;A10631</f>
        <v>thuocsi.vn/qr/00000001749121126286A631</v>
      </c>
    </row>
    <row r="10632" customFormat="false" ht="15" hidden="false" customHeight="false" outlineLevel="0" collapsed="false">
      <c r="A10632" s="1" t="s">
        <v>10631</v>
      </c>
      <c r="D10632" s="1" t="str">
        <f aca="false">"thuocsi.vn/qr/"&amp;A10632</f>
        <v>thuocsi.vn/qr/00000001749121126286A632</v>
      </c>
    </row>
    <row r="10633" customFormat="false" ht="15" hidden="false" customHeight="false" outlineLevel="0" collapsed="false">
      <c r="A10633" s="1" t="s">
        <v>10632</v>
      </c>
      <c r="D10633" s="1" t="str">
        <f aca="false">"thuocsi.vn/qr/"&amp;A10633</f>
        <v>thuocsi.vn/qr/00000001749121126286A633</v>
      </c>
    </row>
    <row r="10634" customFormat="false" ht="15" hidden="false" customHeight="false" outlineLevel="0" collapsed="false">
      <c r="A10634" s="1" t="s">
        <v>10633</v>
      </c>
      <c r="D10634" s="1" t="str">
        <f aca="false">"thuocsi.vn/qr/"&amp;A10634</f>
        <v>thuocsi.vn/qr/00000001749121126286A634</v>
      </c>
    </row>
    <row r="10635" customFormat="false" ht="15" hidden="false" customHeight="false" outlineLevel="0" collapsed="false">
      <c r="A10635" s="1" t="s">
        <v>10634</v>
      </c>
      <c r="D10635" s="1" t="str">
        <f aca="false">"thuocsi.vn/qr/"&amp;A10635</f>
        <v>thuocsi.vn/qr/00000001749121126286A635</v>
      </c>
    </row>
    <row r="10636" customFormat="false" ht="15" hidden="false" customHeight="false" outlineLevel="0" collapsed="false">
      <c r="A10636" s="1" t="s">
        <v>10635</v>
      </c>
      <c r="D10636" s="1" t="str">
        <f aca="false">"thuocsi.vn/qr/"&amp;A10636</f>
        <v>thuocsi.vn/qr/00000001749121126286A636</v>
      </c>
    </row>
    <row r="10637" customFormat="false" ht="15" hidden="false" customHeight="false" outlineLevel="0" collapsed="false">
      <c r="A10637" s="1" t="s">
        <v>10636</v>
      </c>
      <c r="D10637" s="1" t="str">
        <f aca="false">"thuocsi.vn/qr/"&amp;A10637</f>
        <v>thuocsi.vn/qr/00000001749121126286A637</v>
      </c>
    </row>
    <row r="10638" customFormat="false" ht="15" hidden="false" customHeight="false" outlineLevel="0" collapsed="false">
      <c r="A10638" s="1" t="s">
        <v>10637</v>
      </c>
      <c r="D10638" s="1" t="str">
        <f aca="false">"thuocsi.vn/qr/"&amp;A10638</f>
        <v>thuocsi.vn/qr/00000001749121126286A638</v>
      </c>
    </row>
    <row r="10639" customFormat="false" ht="15" hidden="false" customHeight="false" outlineLevel="0" collapsed="false">
      <c r="A10639" s="1" t="s">
        <v>10638</v>
      </c>
      <c r="D10639" s="1" t="str">
        <f aca="false">"thuocsi.vn/qr/"&amp;A10639</f>
        <v>thuocsi.vn/qr/00000001749121126286A639</v>
      </c>
    </row>
    <row r="10640" customFormat="false" ht="15" hidden="false" customHeight="false" outlineLevel="0" collapsed="false">
      <c r="A10640" s="1" t="s">
        <v>10639</v>
      </c>
      <c r="D10640" s="1" t="str">
        <f aca="false">"thuocsi.vn/qr/"&amp;A10640</f>
        <v>thuocsi.vn/qr/00000001749121126286A640</v>
      </c>
    </row>
    <row r="10641" customFormat="false" ht="15" hidden="false" customHeight="false" outlineLevel="0" collapsed="false">
      <c r="A10641" s="1" t="s">
        <v>10640</v>
      </c>
      <c r="D10641" s="1" t="str">
        <f aca="false">"thuocsi.vn/qr/"&amp;A10641</f>
        <v>thuocsi.vn/qr/00000001749121126286A641</v>
      </c>
    </row>
    <row r="10642" customFormat="false" ht="15" hidden="false" customHeight="false" outlineLevel="0" collapsed="false">
      <c r="A10642" s="1" t="s">
        <v>10641</v>
      </c>
      <c r="D10642" s="1" t="str">
        <f aca="false">"thuocsi.vn/qr/"&amp;A10642</f>
        <v>thuocsi.vn/qr/00000001749121126286A642</v>
      </c>
    </row>
    <row r="10643" customFormat="false" ht="15" hidden="false" customHeight="false" outlineLevel="0" collapsed="false">
      <c r="A10643" s="1" t="s">
        <v>10642</v>
      </c>
      <c r="D10643" s="1" t="str">
        <f aca="false">"thuocsi.vn/qr/"&amp;A10643</f>
        <v>thuocsi.vn/qr/00000001749121126286A643</v>
      </c>
    </row>
    <row r="10644" customFormat="false" ht="15" hidden="false" customHeight="false" outlineLevel="0" collapsed="false">
      <c r="A10644" s="1" t="s">
        <v>10643</v>
      </c>
      <c r="D10644" s="1" t="str">
        <f aca="false">"thuocsi.vn/qr/"&amp;A10644</f>
        <v>thuocsi.vn/qr/00000001749121126286A644</v>
      </c>
    </row>
    <row r="10645" customFormat="false" ht="15" hidden="false" customHeight="false" outlineLevel="0" collapsed="false">
      <c r="A10645" s="1" t="s">
        <v>10644</v>
      </c>
      <c r="D10645" s="1" t="str">
        <f aca="false">"thuocsi.vn/qr/"&amp;A10645</f>
        <v>thuocsi.vn/qr/00000001749121126286A645</v>
      </c>
    </row>
    <row r="10646" customFormat="false" ht="15" hidden="false" customHeight="false" outlineLevel="0" collapsed="false">
      <c r="A10646" s="1" t="s">
        <v>10645</v>
      </c>
      <c r="D10646" s="1" t="str">
        <f aca="false">"thuocsi.vn/qr/"&amp;A10646</f>
        <v>thuocsi.vn/qr/00000001749121126286A646</v>
      </c>
    </row>
    <row r="10647" customFormat="false" ht="15" hidden="false" customHeight="false" outlineLevel="0" collapsed="false">
      <c r="A10647" s="1" t="s">
        <v>10646</v>
      </c>
      <c r="D10647" s="1" t="str">
        <f aca="false">"thuocsi.vn/qr/"&amp;A10647</f>
        <v>thuocsi.vn/qr/00000001749121126286A647</v>
      </c>
    </row>
    <row r="10648" customFormat="false" ht="15" hidden="false" customHeight="false" outlineLevel="0" collapsed="false">
      <c r="A10648" s="1" t="s">
        <v>10647</v>
      </c>
      <c r="D10648" s="1" t="str">
        <f aca="false">"thuocsi.vn/qr/"&amp;A10648</f>
        <v>thuocsi.vn/qr/00000001749121126286A648</v>
      </c>
    </row>
    <row r="10649" customFormat="false" ht="15" hidden="false" customHeight="false" outlineLevel="0" collapsed="false">
      <c r="A10649" s="1" t="s">
        <v>10648</v>
      </c>
      <c r="D10649" s="1" t="str">
        <f aca="false">"thuocsi.vn/qr/"&amp;A10649</f>
        <v>thuocsi.vn/qr/00000001749121126286A649</v>
      </c>
    </row>
    <row r="10650" customFormat="false" ht="15" hidden="false" customHeight="false" outlineLevel="0" collapsed="false">
      <c r="A10650" s="1" t="s">
        <v>10649</v>
      </c>
      <c r="D10650" s="1" t="str">
        <f aca="false">"thuocsi.vn/qr/"&amp;A10650</f>
        <v>thuocsi.vn/qr/00000001749121126286A650</v>
      </c>
    </row>
    <row r="10651" customFormat="false" ht="15" hidden="false" customHeight="false" outlineLevel="0" collapsed="false">
      <c r="A10651" s="1" t="s">
        <v>10650</v>
      </c>
      <c r="D10651" s="1" t="str">
        <f aca="false">"thuocsi.vn/qr/"&amp;A10651</f>
        <v>thuocsi.vn/qr/00000001749121126286A651</v>
      </c>
    </row>
    <row r="10652" customFormat="false" ht="15" hidden="false" customHeight="false" outlineLevel="0" collapsed="false">
      <c r="A10652" s="1" t="s">
        <v>10651</v>
      </c>
      <c r="D10652" s="1" t="str">
        <f aca="false">"thuocsi.vn/qr/"&amp;A10652</f>
        <v>thuocsi.vn/qr/00000001749121126286A652</v>
      </c>
    </row>
    <row r="10653" customFormat="false" ht="15" hidden="false" customHeight="false" outlineLevel="0" collapsed="false">
      <c r="A10653" s="1" t="s">
        <v>10652</v>
      </c>
      <c r="D10653" s="1" t="str">
        <f aca="false">"thuocsi.vn/qr/"&amp;A10653</f>
        <v>thuocsi.vn/qr/00000001749121126286A653</v>
      </c>
    </row>
    <row r="10654" customFormat="false" ht="15" hidden="false" customHeight="false" outlineLevel="0" collapsed="false">
      <c r="A10654" s="1" t="s">
        <v>10653</v>
      </c>
      <c r="D10654" s="1" t="str">
        <f aca="false">"thuocsi.vn/qr/"&amp;A10654</f>
        <v>thuocsi.vn/qr/00000001749121126286A654</v>
      </c>
    </row>
    <row r="10655" customFormat="false" ht="15" hidden="false" customHeight="false" outlineLevel="0" collapsed="false">
      <c r="A10655" s="1" t="s">
        <v>10654</v>
      </c>
      <c r="D10655" s="1" t="str">
        <f aca="false">"thuocsi.vn/qr/"&amp;A10655</f>
        <v>thuocsi.vn/qr/00000001749121126286A655</v>
      </c>
    </row>
    <row r="10656" customFormat="false" ht="15" hidden="false" customHeight="false" outlineLevel="0" collapsed="false">
      <c r="A10656" s="1" t="s">
        <v>10655</v>
      </c>
      <c r="D10656" s="1" t="str">
        <f aca="false">"thuocsi.vn/qr/"&amp;A10656</f>
        <v>thuocsi.vn/qr/00000001749121126286A656</v>
      </c>
    </row>
    <row r="10657" customFormat="false" ht="15" hidden="false" customHeight="false" outlineLevel="0" collapsed="false">
      <c r="A10657" s="1" t="s">
        <v>10656</v>
      </c>
      <c r="D10657" s="1" t="str">
        <f aca="false">"thuocsi.vn/qr/"&amp;A10657</f>
        <v>thuocsi.vn/qr/00000001749121126286A657</v>
      </c>
    </row>
    <row r="10658" customFormat="false" ht="15" hidden="false" customHeight="false" outlineLevel="0" collapsed="false">
      <c r="A10658" s="1" t="s">
        <v>10657</v>
      </c>
      <c r="D10658" s="1" t="str">
        <f aca="false">"thuocsi.vn/qr/"&amp;A10658</f>
        <v>thuocsi.vn/qr/00000001749121126286A658</v>
      </c>
    </row>
    <row r="10659" customFormat="false" ht="15" hidden="false" customHeight="false" outlineLevel="0" collapsed="false">
      <c r="A10659" s="1" t="s">
        <v>10658</v>
      </c>
      <c r="D10659" s="1" t="str">
        <f aca="false">"thuocsi.vn/qr/"&amp;A10659</f>
        <v>thuocsi.vn/qr/00000001749121126286A659</v>
      </c>
    </row>
    <row r="10660" customFormat="false" ht="15" hidden="false" customHeight="false" outlineLevel="0" collapsed="false">
      <c r="A10660" s="1" t="s">
        <v>10659</v>
      </c>
      <c r="D10660" s="1" t="str">
        <f aca="false">"thuocsi.vn/qr/"&amp;A10660</f>
        <v>thuocsi.vn/qr/00000001749121126286A660</v>
      </c>
    </row>
    <row r="10661" customFormat="false" ht="15" hidden="false" customHeight="false" outlineLevel="0" collapsed="false">
      <c r="A10661" s="1" t="s">
        <v>10660</v>
      </c>
      <c r="D10661" s="1" t="str">
        <f aca="false">"thuocsi.vn/qr/"&amp;A10661</f>
        <v>thuocsi.vn/qr/00000001749121126286A661</v>
      </c>
    </row>
    <row r="10662" customFormat="false" ht="15" hidden="false" customHeight="false" outlineLevel="0" collapsed="false">
      <c r="A10662" s="1" t="s">
        <v>10661</v>
      </c>
      <c r="D10662" s="1" t="str">
        <f aca="false">"thuocsi.vn/qr/"&amp;A10662</f>
        <v>thuocsi.vn/qr/00000001749121126286A662</v>
      </c>
    </row>
    <row r="10663" customFormat="false" ht="15" hidden="false" customHeight="false" outlineLevel="0" collapsed="false">
      <c r="A10663" s="1" t="s">
        <v>10662</v>
      </c>
      <c r="D10663" s="1" t="str">
        <f aca="false">"thuocsi.vn/qr/"&amp;A10663</f>
        <v>thuocsi.vn/qr/00000001749121126286A663</v>
      </c>
    </row>
    <row r="10664" customFormat="false" ht="15" hidden="false" customHeight="false" outlineLevel="0" collapsed="false">
      <c r="A10664" s="1" t="s">
        <v>10663</v>
      </c>
      <c r="D10664" s="1" t="str">
        <f aca="false">"thuocsi.vn/qr/"&amp;A10664</f>
        <v>thuocsi.vn/qr/00000001749121126286A664</v>
      </c>
    </row>
    <row r="10665" customFormat="false" ht="15" hidden="false" customHeight="false" outlineLevel="0" collapsed="false">
      <c r="A10665" s="1" t="s">
        <v>10664</v>
      </c>
      <c r="D10665" s="1" t="str">
        <f aca="false">"thuocsi.vn/qr/"&amp;A10665</f>
        <v>thuocsi.vn/qr/00000001749121126286A665</v>
      </c>
    </row>
    <row r="10666" customFormat="false" ht="15" hidden="false" customHeight="false" outlineLevel="0" collapsed="false">
      <c r="A10666" s="1" t="s">
        <v>10665</v>
      </c>
      <c r="D10666" s="1" t="str">
        <f aca="false">"thuocsi.vn/qr/"&amp;A10666</f>
        <v>thuocsi.vn/qr/00000001749121126286A666</v>
      </c>
    </row>
    <row r="10667" customFormat="false" ht="15" hidden="false" customHeight="false" outlineLevel="0" collapsed="false">
      <c r="A10667" s="1" t="s">
        <v>10666</v>
      </c>
      <c r="D10667" s="1" t="str">
        <f aca="false">"thuocsi.vn/qr/"&amp;A10667</f>
        <v>thuocsi.vn/qr/00000001749121126286A667</v>
      </c>
    </row>
    <row r="10668" customFormat="false" ht="15" hidden="false" customHeight="false" outlineLevel="0" collapsed="false">
      <c r="A10668" s="1" t="s">
        <v>10667</v>
      </c>
      <c r="D10668" s="1" t="str">
        <f aca="false">"thuocsi.vn/qr/"&amp;A10668</f>
        <v>thuocsi.vn/qr/00000001749121126286A668</v>
      </c>
    </row>
    <row r="10669" customFormat="false" ht="15" hidden="false" customHeight="false" outlineLevel="0" collapsed="false">
      <c r="A10669" s="1" t="s">
        <v>10668</v>
      </c>
      <c r="D10669" s="1" t="str">
        <f aca="false">"thuocsi.vn/qr/"&amp;A10669</f>
        <v>thuocsi.vn/qr/00000001749121126286A669</v>
      </c>
    </row>
    <row r="10670" customFormat="false" ht="15" hidden="false" customHeight="false" outlineLevel="0" collapsed="false">
      <c r="A10670" s="1" t="s">
        <v>10669</v>
      </c>
      <c r="D10670" s="1" t="str">
        <f aca="false">"thuocsi.vn/qr/"&amp;A10670</f>
        <v>thuocsi.vn/qr/00000001749121126286A670</v>
      </c>
    </row>
    <row r="10671" customFormat="false" ht="15" hidden="false" customHeight="false" outlineLevel="0" collapsed="false">
      <c r="A10671" s="1" t="s">
        <v>10670</v>
      </c>
      <c r="D10671" s="1" t="str">
        <f aca="false">"thuocsi.vn/qr/"&amp;A10671</f>
        <v>thuocsi.vn/qr/00000001749121126286A671</v>
      </c>
    </row>
    <row r="10672" customFormat="false" ht="15" hidden="false" customHeight="false" outlineLevel="0" collapsed="false">
      <c r="A10672" s="1" t="s">
        <v>10671</v>
      </c>
      <c r="D10672" s="1" t="str">
        <f aca="false">"thuocsi.vn/qr/"&amp;A10672</f>
        <v>thuocsi.vn/qr/00000001749121126286A672</v>
      </c>
    </row>
    <row r="10673" customFormat="false" ht="15" hidden="false" customHeight="false" outlineLevel="0" collapsed="false">
      <c r="A10673" s="1" t="s">
        <v>10672</v>
      </c>
      <c r="D10673" s="1" t="str">
        <f aca="false">"thuocsi.vn/qr/"&amp;A10673</f>
        <v>thuocsi.vn/qr/00000001749121126286A673</v>
      </c>
    </row>
    <row r="10674" customFormat="false" ht="15" hidden="false" customHeight="false" outlineLevel="0" collapsed="false">
      <c r="A10674" s="1" t="s">
        <v>10673</v>
      </c>
      <c r="D10674" s="1" t="str">
        <f aca="false">"thuocsi.vn/qr/"&amp;A10674</f>
        <v>thuocsi.vn/qr/00000001749121126286A674</v>
      </c>
    </row>
    <row r="10675" customFormat="false" ht="15" hidden="false" customHeight="false" outlineLevel="0" collapsed="false">
      <c r="A10675" s="1" t="s">
        <v>10674</v>
      </c>
      <c r="D10675" s="1" t="str">
        <f aca="false">"thuocsi.vn/qr/"&amp;A10675</f>
        <v>thuocsi.vn/qr/00000001749121126286A675</v>
      </c>
    </row>
    <row r="10676" customFormat="false" ht="15" hidden="false" customHeight="false" outlineLevel="0" collapsed="false">
      <c r="A10676" s="1" t="s">
        <v>10675</v>
      </c>
      <c r="D10676" s="1" t="str">
        <f aca="false">"thuocsi.vn/qr/"&amp;A10676</f>
        <v>thuocsi.vn/qr/00000001749121126286A676</v>
      </c>
    </row>
    <row r="10677" customFormat="false" ht="15" hidden="false" customHeight="false" outlineLevel="0" collapsed="false">
      <c r="A10677" s="1" t="s">
        <v>10676</v>
      </c>
      <c r="D10677" s="1" t="str">
        <f aca="false">"thuocsi.vn/qr/"&amp;A10677</f>
        <v>thuocsi.vn/qr/00000001749121126286A677</v>
      </c>
    </row>
    <row r="10678" customFormat="false" ht="15" hidden="false" customHeight="false" outlineLevel="0" collapsed="false">
      <c r="A10678" s="1" t="s">
        <v>10677</v>
      </c>
      <c r="D10678" s="1" t="str">
        <f aca="false">"thuocsi.vn/qr/"&amp;A10678</f>
        <v>thuocsi.vn/qr/00000001749121126286A678</v>
      </c>
    </row>
    <row r="10679" customFormat="false" ht="15" hidden="false" customHeight="false" outlineLevel="0" collapsed="false">
      <c r="A10679" s="1" t="s">
        <v>10678</v>
      </c>
      <c r="D10679" s="1" t="str">
        <f aca="false">"thuocsi.vn/qr/"&amp;A10679</f>
        <v>thuocsi.vn/qr/00000001749121126286A679</v>
      </c>
    </row>
    <row r="10680" customFormat="false" ht="15" hidden="false" customHeight="false" outlineLevel="0" collapsed="false">
      <c r="A10680" s="1" t="s">
        <v>10679</v>
      </c>
      <c r="D10680" s="1" t="str">
        <f aca="false">"thuocsi.vn/qr/"&amp;A10680</f>
        <v>thuocsi.vn/qr/00000001749121126286A680</v>
      </c>
    </row>
    <row r="10681" customFormat="false" ht="15" hidden="false" customHeight="false" outlineLevel="0" collapsed="false">
      <c r="A10681" s="1" t="s">
        <v>10680</v>
      </c>
      <c r="D10681" s="1" t="str">
        <f aca="false">"thuocsi.vn/qr/"&amp;A10681</f>
        <v>thuocsi.vn/qr/00000001749121126286A681</v>
      </c>
    </row>
    <row r="10682" customFormat="false" ht="15" hidden="false" customHeight="false" outlineLevel="0" collapsed="false">
      <c r="A10682" s="1" t="s">
        <v>10681</v>
      </c>
      <c r="D10682" s="1" t="str">
        <f aca="false">"thuocsi.vn/qr/"&amp;A10682</f>
        <v>thuocsi.vn/qr/00000001749121126286A682</v>
      </c>
    </row>
    <row r="10683" customFormat="false" ht="15" hidden="false" customHeight="false" outlineLevel="0" collapsed="false">
      <c r="A10683" s="1" t="s">
        <v>10682</v>
      </c>
      <c r="D10683" s="1" t="str">
        <f aca="false">"thuocsi.vn/qr/"&amp;A10683</f>
        <v>thuocsi.vn/qr/00000001749121126286A683</v>
      </c>
    </row>
    <row r="10684" customFormat="false" ht="15" hidden="false" customHeight="false" outlineLevel="0" collapsed="false">
      <c r="A10684" s="1" t="s">
        <v>10683</v>
      </c>
      <c r="D10684" s="1" t="str">
        <f aca="false">"thuocsi.vn/qr/"&amp;A10684</f>
        <v>thuocsi.vn/qr/00000001749121126286A684</v>
      </c>
    </row>
    <row r="10685" customFormat="false" ht="15" hidden="false" customHeight="false" outlineLevel="0" collapsed="false">
      <c r="A10685" s="1" t="s">
        <v>10684</v>
      </c>
      <c r="D10685" s="1" t="str">
        <f aca="false">"thuocsi.vn/qr/"&amp;A10685</f>
        <v>thuocsi.vn/qr/00000001749121126286A685</v>
      </c>
    </row>
    <row r="10686" customFormat="false" ht="15" hidden="false" customHeight="false" outlineLevel="0" collapsed="false">
      <c r="A10686" s="1" t="s">
        <v>10685</v>
      </c>
      <c r="D10686" s="1" t="str">
        <f aca="false">"thuocsi.vn/qr/"&amp;A10686</f>
        <v>thuocsi.vn/qr/00000001749121126286A686</v>
      </c>
    </row>
    <row r="10687" customFormat="false" ht="15" hidden="false" customHeight="false" outlineLevel="0" collapsed="false">
      <c r="A10687" s="1" t="s">
        <v>10686</v>
      </c>
      <c r="D10687" s="1" t="str">
        <f aca="false">"thuocsi.vn/qr/"&amp;A10687</f>
        <v>thuocsi.vn/qr/00000001749121126286A687</v>
      </c>
    </row>
    <row r="10688" customFormat="false" ht="15" hidden="false" customHeight="false" outlineLevel="0" collapsed="false">
      <c r="A10688" s="1" t="s">
        <v>10687</v>
      </c>
      <c r="D10688" s="1" t="str">
        <f aca="false">"thuocsi.vn/qr/"&amp;A10688</f>
        <v>thuocsi.vn/qr/00000001749121126286A688</v>
      </c>
    </row>
    <row r="10689" customFormat="false" ht="15" hidden="false" customHeight="false" outlineLevel="0" collapsed="false">
      <c r="A10689" s="1" t="s">
        <v>10688</v>
      </c>
      <c r="D10689" s="1" t="str">
        <f aca="false">"thuocsi.vn/qr/"&amp;A10689</f>
        <v>thuocsi.vn/qr/00000001749121126286A689</v>
      </c>
    </row>
    <row r="10690" customFormat="false" ht="15" hidden="false" customHeight="false" outlineLevel="0" collapsed="false">
      <c r="A10690" s="1" t="s">
        <v>10689</v>
      </c>
      <c r="D10690" s="1" t="str">
        <f aca="false">"thuocsi.vn/qr/"&amp;A10690</f>
        <v>thuocsi.vn/qr/00000001749121126286A690</v>
      </c>
    </row>
    <row r="10691" customFormat="false" ht="15" hidden="false" customHeight="false" outlineLevel="0" collapsed="false">
      <c r="A10691" s="1" t="s">
        <v>10690</v>
      </c>
      <c r="D10691" s="1" t="str">
        <f aca="false">"thuocsi.vn/qr/"&amp;A10691</f>
        <v>thuocsi.vn/qr/00000001749121126286A691</v>
      </c>
    </row>
    <row r="10692" customFormat="false" ht="15" hidden="false" customHeight="false" outlineLevel="0" collapsed="false">
      <c r="A10692" s="1" t="s">
        <v>10691</v>
      </c>
      <c r="D10692" s="1" t="str">
        <f aca="false">"thuocsi.vn/qr/"&amp;A10692</f>
        <v>thuocsi.vn/qr/00000001749121126286A692</v>
      </c>
    </row>
    <row r="10693" customFormat="false" ht="15" hidden="false" customHeight="false" outlineLevel="0" collapsed="false">
      <c r="A10693" s="1" t="s">
        <v>10692</v>
      </c>
      <c r="D10693" s="1" t="str">
        <f aca="false">"thuocsi.vn/qr/"&amp;A10693</f>
        <v>thuocsi.vn/qr/00000001749121126286A693</v>
      </c>
    </row>
    <row r="10694" customFormat="false" ht="15" hidden="false" customHeight="false" outlineLevel="0" collapsed="false">
      <c r="A10694" s="1" t="s">
        <v>10693</v>
      </c>
      <c r="D10694" s="1" t="str">
        <f aca="false">"thuocsi.vn/qr/"&amp;A10694</f>
        <v>thuocsi.vn/qr/00000001749121126286A694</v>
      </c>
    </row>
    <row r="10695" customFormat="false" ht="15" hidden="false" customHeight="false" outlineLevel="0" collapsed="false">
      <c r="A10695" s="1" t="s">
        <v>10694</v>
      </c>
      <c r="D10695" s="1" t="str">
        <f aca="false">"thuocsi.vn/qr/"&amp;A10695</f>
        <v>thuocsi.vn/qr/00000001749121126286A695</v>
      </c>
    </row>
    <row r="10696" customFormat="false" ht="15" hidden="false" customHeight="false" outlineLevel="0" collapsed="false">
      <c r="A10696" s="1" t="s">
        <v>10695</v>
      </c>
      <c r="D10696" s="1" t="str">
        <f aca="false">"thuocsi.vn/qr/"&amp;A10696</f>
        <v>thuocsi.vn/qr/00000001749121126286A696</v>
      </c>
    </row>
    <row r="10697" customFormat="false" ht="15" hidden="false" customHeight="false" outlineLevel="0" collapsed="false">
      <c r="A10697" s="1" t="s">
        <v>10696</v>
      </c>
      <c r="D10697" s="1" t="str">
        <f aca="false">"thuocsi.vn/qr/"&amp;A10697</f>
        <v>thuocsi.vn/qr/00000001749121126286A697</v>
      </c>
    </row>
    <row r="10698" customFormat="false" ht="15" hidden="false" customHeight="false" outlineLevel="0" collapsed="false">
      <c r="A10698" s="1" t="s">
        <v>10697</v>
      </c>
      <c r="D10698" s="1" t="str">
        <f aca="false">"thuocsi.vn/qr/"&amp;A10698</f>
        <v>thuocsi.vn/qr/00000001749121126286A698</v>
      </c>
    </row>
    <row r="10699" customFormat="false" ht="15" hidden="false" customHeight="false" outlineLevel="0" collapsed="false">
      <c r="A10699" s="1" t="s">
        <v>10698</v>
      </c>
      <c r="D10699" s="1" t="str">
        <f aca="false">"thuocsi.vn/qr/"&amp;A10699</f>
        <v>thuocsi.vn/qr/00000001749121126286A699</v>
      </c>
    </row>
    <row r="10700" customFormat="false" ht="15" hidden="false" customHeight="false" outlineLevel="0" collapsed="false">
      <c r="A10700" s="1" t="s">
        <v>10699</v>
      </c>
      <c r="D10700" s="1" t="str">
        <f aca="false">"thuocsi.vn/qr/"&amp;A10700</f>
        <v>thuocsi.vn/qr/00000001749121126286A700</v>
      </c>
    </row>
    <row r="10701" customFormat="false" ht="15" hidden="false" customHeight="false" outlineLevel="0" collapsed="false">
      <c r="A10701" s="1" t="s">
        <v>10700</v>
      </c>
      <c r="D10701" s="1" t="str">
        <f aca="false">"thuocsi.vn/qr/"&amp;A10701</f>
        <v>thuocsi.vn/qr/00000001749121126286A701</v>
      </c>
    </row>
    <row r="10702" customFormat="false" ht="15" hidden="false" customHeight="false" outlineLevel="0" collapsed="false">
      <c r="A10702" s="1" t="s">
        <v>10701</v>
      </c>
      <c r="D10702" s="1" t="str">
        <f aca="false">"thuocsi.vn/qr/"&amp;A10702</f>
        <v>thuocsi.vn/qr/00000001749121126286A702</v>
      </c>
    </row>
    <row r="10703" customFormat="false" ht="15" hidden="false" customHeight="false" outlineLevel="0" collapsed="false">
      <c r="A10703" s="1" t="s">
        <v>10702</v>
      </c>
      <c r="D10703" s="1" t="str">
        <f aca="false">"thuocsi.vn/qr/"&amp;A10703</f>
        <v>thuocsi.vn/qr/00000001749121126286A703</v>
      </c>
    </row>
    <row r="10704" customFormat="false" ht="15" hidden="false" customHeight="false" outlineLevel="0" collapsed="false">
      <c r="A10704" s="1" t="s">
        <v>10703</v>
      </c>
      <c r="D10704" s="1" t="str">
        <f aca="false">"thuocsi.vn/qr/"&amp;A10704</f>
        <v>thuocsi.vn/qr/00000001749121126286A704</v>
      </c>
    </row>
    <row r="10705" customFormat="false" ht="15" hidden="false" customHeight="false" outlineLevel="0" collapsed="false">
      <c r="A10705" s="1" t="s">
        <v>10704</v>
      </c>
      <c r="D10705" s="1" t="str">
        <f aca="false">"thuocsi.vn/qr/"&amp;A10705</f>
        <v>thuocsi.vn/qr/00000001749121126286A705</v>
      </c>
    </row>
    <row r="10706" customFormat="false" ht="15" hidden="false" customHeight="false" outlineLevel="0" collapsed="false">
      <c r="A10706" s="1" t="s">
        <v>10705</v>
      </c>
      <c r="D10706" s="1" t="str">
        <f aca="false">"thuocsi.vn/qr/"&amp;A10706</f>
        <v>thuocsi.vn/qr/00000001749121126286A706</v>
      </c>
    </row>
    <row r="10707" customFormat="false" ht="15" hidden="false" customHeight="false" outlineLevel="0" collapsed="false">
      <c r="A10707" s="1" t="s">
        <v>10706</v>
      </c>
      <c r="D10707" s="1" t="str">
        <f aca="false">"thuocsi.vn/qr/"&amp;A10707</f>
        <v>thuocsi.vn/qr/00000001749121126286A707</v>
      </c>
    </row>
    <row r="10708" customFormat="false" ht="15" hidden="false" customHeight="false" outlineLevel="0" collapsed="false">
      <c r="A10708" s="1" t="s">
        <v>10707</v>
      </c>
      <c r="D10708" s="1" t="str">
        <f aca="false">"thuocsi.vn/qr/"&amp;A10708</f>
        <v>thuocsi.vn/qr/00000001749121126286A708</v>
      </c>
    </row>
    <row r="10709" customFormat="false" ht="15" hidden="false" customHeight="false" outlineLevel="0" collapsed="false">
      <c r="A10709" s="1" t="s">
        <v>10708</v>
      </c>
      <c r="D10709" s="1" t="str">
        <f aca="false">"thuocsi.vn/qr/"&amp;A10709</f>
        <v>thuocsi.vn/qr/00000001749121126286A709</v>
      </c>
    </row>
    <row r="10710" customFormat="false" ht="15" hidden="false" customHeight="false" outlineLevel="0" collapsed="false">
      <c r="A10710" s="1" t="s">
        <v>10709</v>
      </c>
      <c r="D10710" s="1" t="str">
        <f aca="false">"thuocsi.vn/qr/"&amp;A10710</f>
        <v>thuocsi.vn/qr/00000001749121126286A710</v>
      </c>
    </row>
    <row r="10711" customFormat="false" ht="15" hidden="false" customHeight="false" outlineLevel="0" collapsed="false">
      <c r="A10711" s="1" t="s">
        <v>10710</v>
      </c>
      <c r="D10711" s="1" t="str">
        <f aca="false">"thuocsi.vn/qr/"&amp;A10711</f>
        <v>thuocsi.vn/qr/00000001749121126286A711</v>
      </c>
    </row>
    <row r="10712" customFormat="false" ht="15" hidden="false" customHeight="false" outlineLevel="0" collapsed="false">
      <c r="A10712" s="1" t="s">
        <v>10711</v>
      </c>
      <c r="D10712" s="1" t="str">
        <f aca="false">"thuocsi.vn/qr/"&amp;A10712</f>
        <v>thuocsi.vn/qr/00000001749121126286A712</v>
      </c>
    </row>
    <row r="10713" customFormat="false" ht="15" hidden="false" customHeight="false" outlineLevel="0" collapsed="false">
      <c r="A10713" s="1" t="s">
        <v>10712</v>
      </c>
      <c r="D10713" s="1" t="str">
        <f aca="false">"thuocsi.vn/qr/"&amp;A10713</f>
        <v>thuocsi.vn/qr/00000001749121126286A713</v>
      </c>
    </row>
    <row r="10714" customFormat="false" ht="15" hidden="false" customHeight="false" outlineLevel="0" collapsed="false">
      <c r="A10714" s="1" t="s">
        <v>10713</v>
      </c>
      <c r="D10714" s="1" t="str">
        <f aca="false">"thuocsi.vn/qr/"&amp;A10714</f>
        <v>thuocsi.vn/qr/00000001749121126286A714</v>
      </c>
    </row>
    <row r="10715" customFormat="false" ht="15" hidden="false" customHeight="false" outlineLevel="0" collapsed="false">
      <c r="A10715" s="1" t="s">
        <v>10714</v>
      </c>
      <c r="D10715" s="1" t="str">
        <f aca="false">"thuocsi.vn/qr/"&amp;A10715</f>
        <v>thuocsi.vn/qr/00000001749121126286A715</v>
      </c>
    </row>
    <row r="10716" customFormat="false" ht="15" hidden="false" customHeight="false" outlineLevel="0" collapsed="false">
      <c r="A10716" s="1" t="s">
        <v>10715</v>
      </c>
      <c r="D10716" s="1" t="str">
        <f aca="false">"thuocsi.vn/qr/"&amp;A10716</f>
        <v>thuocsi.vn/qr/00000001749121126286A716</v>
      </c>
    </row>
    <row r="10717" customFormat="false" ht="15" hidden="false" customHeight="false" outlineLevel="0" collapsed="false">
      <c r="A10717" s="1" t="s">
        <v>10716</v>
      </c>
      <c r="D10717" s="1" t="str">
        <f aca="false">"thuocsi.vn/qr/"&amp;A10717</f>
        <v>thuocsi.vn/qr/00000001749121126286A717</v>
      </c>
    </row>
    <row r="10718" customFormat="false" ht="15" hidden="false" customHeight="false" outlineLevel="0" collapsed="false">
      <c r="A10718" s="1" t="s">
        <v>10717</v>
      </c>
      <c r="D10718" s="1" t="str">
        <f aca="false">"thuocsi.vn/qr/"&amp;A10718</f>
        <v>thuocsi.vn/qr/00000001749121126286A718</v>
      </c>
    </row>
    <row r="10719" customFormat="false" ht="15" hidden="false" customHeight="false" outlineLevel="0" collapsed="false">
      <c r="A10719" s="1" t="s">
        <v>10718</v>
      </c>
      <c r="D10719" s="1" t="str">
        <f aca="false">"thuocsi.vn/qr/"&amp;A10719</f>
        <v>thuocsi.vn/qr/00000001749121126286A719</v>
      </c>
    </row>
    <row r="10720" customFormat="false" ht="15" hidden="false" customHeight="false" outlineLevel="0" collapsed="false">
      <c r="A10720" s="1" t="s">
        <v>10719</v>
      </c>
      <c r="D10720" s="1" t="str">
        <f aca="false">"thuocsi.vn/qr/"&amp;A10720</f>
        <v>thuocsi.vn/qr/00000001749121126286A720</v>
      </c>
    </row>
    <row r="10721" customFormat="false" ht="15" hidden="false" customHeight="false" outlineLevel="0" collapsed="false">
      <c r="A10721" s="1" t="s">
        <v>10720</v>
      </c>
      <c r="D10721" s="1" t="str">
        <f aca="false">"thuocsi.vn/qr/"&amp;A10721</f>
        <v>thuocsi.vn/qr/00000001749121126286A721</v>
      </c>
    </row>
    <row r="10722" customFormat="false" ht="15" hidden="false" customHeight="false" outlineLevel="0" collapsed="false">
      <c r="A10722" s="1" t="s">
        <v>10721</v>
      </c>
      <c r="D10722" s="1" t="str">
        <f aca="false">"thuocsi.vn/qr/"&amp;A10722</f>
        <v>thuocsi.vn/qr/00000001749121126286A722</v>
      </c>
    </row>
    <row r="10723" customFormat="false" ht="15" hidden="false" customHeight="false" outlineLevel="0" collapsed="false">
      <c r="A10723" s="1" t="s">
        <v>10722</v>
      </c>
      <c r="D10723" s="1" t="str">
        <f aca="false">"thuocsi.vn/qr/"&amp;A10723</f>
        <v>thuocsi.vn/qr/00000001749121126286A723</v>
      </c>
    </row>
    <row r="10724" customFormat="false" ht="15" hidden="false" customHeight="false" outlineLevel="0" collapsed="false">
      <c r="A10724" s="1" t="s">
        <v>10723</v>
      </c>
      <c r="D10724" s="1" t="str">
        <f aca="false">"thuocsi.vn/qr/"&amp;A10724</f>
        <v>thuocsi.vn/qr/00000001749121126286A724</v>
      </c>
    </row>
    <row r="10725" customFormat="false" ht="15" hidden="false" customHeight="false" outlineLevel="0" collapsed="false">
      <c r="A10725" s="1" t="s">
        <v>10724</v>
      </c>
      <c r="D10725" s="1" t="str">
        <f aca="false">"thuocsi.vn/qr/"&amp;A10725</f>
        <v>thuocsi.vn/qr/00000001749121126286A725</v>
      </c>
    </row>
    <row r="10726" customFormat="false" ht="15" hidden="false" customHeight="false" outlineLevel="0" collapsed="false">
      <c r="A10726" s="1" t="s">
        <v>10725</v>
      </c>
      <c r="D10726" s="1" t="str">
        <f aca="false">"thuocsi.vn/qr/"&amp;A10726</f>
        <v>thuocsi.vn/qr/00000001749121126286A726</v>
      </c>
    </row>
    <row r="10727" customFormat="false" ht="15" hidden="false" customHeight="false" outlineLevel="0" collapsed="false">
      <c r="A10727" s="1" t="s">
        <v>10726</v>
      </c>
      <c r="D10727" s="1" t="str">
        <f aca="false">"thuocsi.vn/qr/"&amp;A10727</f>
        <v>thuocsi.vn/qr/00000001749121126286A727</v>
      </c>
    </row>
    <row r="10728" customFormat="false" ht="15" hidden="false" customHeight="false" outlineLevel="0" collapsed="false">
      <c r="A10728" s="1" t="s">
        <v>10727</v>
      </c>
      <c r="D10728" s="1" t="str">
        <f aca="false">"thuocsi.vn/qr/"&amp;A10728</f>
        <v>thuocsi.vn/qr/00000001749121126286A728</v>
      </c>
    </row>
    <row r="10729" customFormat="false" ht="15" hidden="false" customHeight="false" outlineLevel="0" collapsed="false">
      <c r="A10729" s="1" t="s">
        <v>10728</v>
      </c>
      <c r="D10729" s="1" t="str">
        <f aca="false">"thuocsi.vn/qr/"&amp;A10729</f>
        <v>thuocsi.vn/qr/00000001749121126286A729</v>
      </c>
    </row>
    <row r="10730" customFormat="false" ht="15" hidden="false" customHeight="false" outlineLevel="0" collapsed="false">
      <c r="A10730" s="1" t="s">
        <v>10729</v>
      </c>
      <c r="D10730" s="1" t="str">
        <f aca="false">"thuocsi.vn/qr/"&amp;A10730</f>
        <v>thuocsi.vn/qr/00000001749121126286A730</v>
      </c>
    </row>
    <row r="10731" customFormat="false" ht="15" hidden="false" customHeight="false" outlineLevel="0" collapsed="false">
      <c r="A10731" s="1" t="s">
        <v>10730</v>
      </c>
      <c r="D10731" s="1" t="str">
        <f aca="false">"thuocsi.vn/qr/"&amp;A10731</f>
        <v>thuocsi.vn/qr/00000001749121126286A731</v>
      </c>
    </row>
    <row r="10732" customFormat="false" ht="15" hidden="false" customHeight="false" outlineLevel="0" collapsed="false">
      <c r="A10732" s="1" t="s">
        <v>10731</v>
      </c>
      <c r="D10732" s="1" t="str">
        <f aca="false">"thuocsi.vn/qr/"&amp;A10732</f>
        <v>thuocsi.vn/qr/00000001749121126286A732</v>
      </c>
    </row>
    <row r="10733" customFormat="false" ht="15" hidden="false" customHeight="false" outlineLevel="0" collapsed="false">
      <c r="A10733" s="1" t="s">
        <v>10732</v>
      </c>
      <c r="D10733" s="1" t="str">
        <f aca="false">"thuocsi.vn/qr/"&amp;A10733</f>
        <v>thuocsi.vn/qr/00000001749121126286A733</v>
      </c>
    </row>
    <row r="10734" customFormat="false" ht="15" hidden="false" customHeight="false" outlineLevel="0" collapsed="false">
      <c r="A10734" s="1" t="s">
        <v>10733</v>
      </c>
      <c r="D10734" s="1" t="str">
        <f aca="false">"thuocsi.vn/qr/"&amp;A10734</f>
        <v>thuocsi.vn/qr/00000001749121126286A734</v>
      </c>
    </row>
    <row r="10735" customFormat="false" ht="15" hidden="false" customHeight="false" outlineLevel="0" collapsed="false">
      <c r="A10735" s="1" t="s">
        <v>10734</v>
      </c>
      <c r="D10735" s="1" t="str">
        <f aca="false">"thuocsi.vn/qr/"&amp;A10735</f>
        <v>thuocsi.vn/qr/00000001749121126286A735</v>
      </c>
    </row>
    <row r="10736" customFormat="false" ht="15" hidden="false" customHeight="false" outlineLevel="0" collapsed="false">
      <c r="A10736" s="1" t="s">
        <v>10735</v>
      </c>
      <c r="D10736" s="1" t="str">
        <f aca="false">"thuocsi.vn/qr/"&amp;A10736</f>
        <v>thuocsi.vn/qr/00000001749121126286A736</v>
      </c>
    </row>
    <row r="10737" customFormat="false" ht="15" hidden="false" customHeight="false" outlineLevel="0" collapsed="false">
      <c r="A10737" s="1" t="s">
        <v>10736</v>
      </c>
      <c r="D10737" s="1" t="str">
        <f aca="false">"thuocsi.vn/qr/"&amp;A10737</f>
        <v>thuocsi.vn/qr/00000001749121126286A737</v>
      </c>
    </row>
    <row r="10738" customFormat="false" ht="15" hidden="false" customHeight="false" outlineLevel="0" collapsed="false">
      <c r="A10738" s="1" t="s">
        <v>10737</v>
      </c>
      <c r="D10738" s="1" t="str">
        <f aca="false">"thuocsi.vn/qr/"&amp;A10738</f>
        <v>thuocsi.vn/qr/00000001749121126286A738</v>
      </c>
    </row>
    <row r="10739" customFormat="false" ht="15" hidden="false" customHeight="false" outlineLevel="0" collapsed="false">
      <c r="A10739" s="1" t="s">
        <v>10738</v>
      </c>
      <c r="D10739" s="1" t="str">
        <f aca="false">"thuocsi.vn/qr/"&amp;A10739</f>
        <v>thuocsi.vn/qr/00000001749121126286A739</v>
      </c>
    </row>
    <row r="10740" customFormat="false" ht="15" hidden="false" customHeight="false" outlineLevel="0" collapsed="false">
      <c r="A10740" s="1" t="s">
        <v>10739</v>
      </c>
      <c r="D10740" s="1" t="str">
        <f aca="false">"thuocsi.vn/qr/"&amp;A10740</f>
        <v>thuocsi.vn/qr/00000001749121126286A740</v>
      </c>
    </row>
    <row r="10741" customFormat="false" ht="15" hidden="false" customHeight="false" outlineLevel="0" collapsed="false">
      <c r="A10741" s="1" t="s">
        <v>10740</v>
      </c>
      <c r="D10741" s="1" t="str">
        <f aca="false">"thuocsi.vn/qr/"&amp;A10741</f>
        <v>thuocsi.vn/qr/00000001749121126286A741</v>
      </c>
    </row>
    <row r="10742" customFormat="false" ht="15" hidden="false" customHeight="false" outlineLevel="0" collapsed="false">
      <c r="A10742" s="1" t="s">
        <v>10741</v>
      </c>
      <c r="D10742" s="1" t="str">
        <f aca="false">"thuocsi.vn/qr/"&amp;A10742</f>
        <v>thuocsi.vn/qr/00000001749121126286A742</v>
      </c>
    </row>
    <row r="10743" customFormat="false" ht="15" hidden="false" customHeight="false" outlineLevel="0" collapsed="false">
      <c r="A10743" s="1" t="s">
        <v>10742</v>
      </c>
      <c r="D10743" s="1" t="str">
        <f aca="false">"thuocsi.vn/qr/"&amp;A10743</f>
        <v>thuocsi.vn/qr/00000001749121126286A743</v>
      </c>
    </row>
    <row r="10744" customFormat="false" ht="15" hidden="false" customHeight="false" outlineLevel="0" collapsed="false">
      <c r="A10744" s="1" t="s">
        <v>10743</v>
      </c>
      <c r="D10744" s="1" t="str">
        <f aca="false">"thuocsi.vn/qr/"&amp;A10744</f>
        <v>thuocsi.vn/qr/00000001749121126286A744</v>
      </c>
    </row>
    <row r="10745" customFormat="false" ht="15" hidden="false" customHeight="false" outlineLevel="0" collapsed="false">
      <c r="A10745" s="1" t="s">
        <v>10744</v>
      </c>
      <c r="D10745" s="1" t="str">
        <f aca="false">"thuocsi.vn/qr/"&amp;A10745</f>
        <v>thuocsi.vn/qr/00000001749121126286A745</v>
      </c>
    </row>
    <row r="10746" customFormat="false" ht="15" hidden="false" customHeight="false" outlineLevel="0" collapsed="false">
      <c r="A10746" s="1" t="s">
        <v>10745</v>
      </c>
      <c r="D10746" s="1" t="str">
        <f aca="false">"thuocsi.vn/qr/"&amp;A10746</f>
        <v>thuocsi.vn/qr/00000001749121126286A746</v>
      </c>
    </row>
    <row r="10747" customFormat="false" ht="15" hidden="false" customHeight="false" outlineLevel="0" collapsed="false">
      <c r="A10747" s="1" t="s">
        <v>10746</v>
      </c>
      <c r="D10747" s="1" t="str">
        <f aca="false">"thuocsi.vn/qr/"&amp;A10747</f>
        <v>thuocsi.vn/qr/00000001749121126286A747</v>
      </c>
    </row>
    <row r="10748" customFormat="false" ht="15" hidden="false" customHeight="false" outlineLevel="0" collapsed="false">
      <c r="A10748" s="1" t="s">
        <v>10747</v>
      </c>
      <c r="D10748" s="1" t="str">
        <f aca="false">"thuocsi.vn/qr/"&amp;A10748</f>
        <v>thuocsi.vn/qr/00000001749121126286A748</v>
      </c>
    </row>
    <row r="10749" customFormat="false" ht="15" hidden="false" customHeight="false" outlineLevel="0" collapsed="false">
      <c r="A10749" s="1" t="s">
        <v>10748</v>
      </c>
      <c r="D10749" s="1" t="str">
        <f aca="false">"thuocsi.vn/qr/"&amp;A10749</f>
        <v>thuocsi.vn/qr/00000001749121126286A749</v>
      </c>
    </row>
    <row r="10750" customFormat="false" ht="15" hidden="false" customHeight="false" outlineLevel="0" collapsed="false">
      <c r="A10750" s="1" t="s">
        <v>10749</v>
      </c>
      <c r="D10750" s="1" t="str">
        <f aca="false">"thuocsi.vn/qr/"&amp;A10750</f>
        <v>thuocsi.vn/qr/00000001749121126286A750</v>
      </c>
    </row>
    <row r="10751" customFormat="false" ht="15" hidden="false" customHeight="false" outlineLevel="0" collapsed="false">
      <c r="A10751" s="1" t="s">
        <v>10750</v>
      </c>
      <c r="D10751" s="1" t="str">
        <f aca="false">"thuocsi.vn/qr/"&amp;A10751</f>
        <v>thuocsi.vn/qr/00000001749121126286A751</v>
      </c>
    </row>
    <row r="10752" customFormat="false" ht="15" hidden="false" customHeight="false" outlineLevel="0" collapsed="false">
      <c r="A10752" s="1" t="s">
        <v>10751</v>
      </c>
      <c r="D10752" s="1" t="str">
        <f aca="false">"thuocsi.vn/qr/"&amp;A10752</f>
        <v>thuocsi.vn/qr/00000001749121126286A752</v>
      </c>
    </row>
    <row r="10753" customFormat="false" ht="15" hidden="false" customHeight="false" outlineLevel="0" collapsed="false">
      <c r="A10753" s="1" t="s">
        <v>10752</v>
      </c>
      <c r="D10753" s="1" t="str">
        <f aca="false">"thuocsi.vn/qr/"&amp;A10753</f>
        <v>thuocsi.vn/qr/00000001749121126286A753</v>
      </c>
    </row>
    <row r="10754" customFormat="false" ht="15" hidden="false" customHeight="false" outlineLevel="0" collapsed="false">
      <c r="A10754" s="1" t="s">
        <v>10753</v>
      </c>
      <c r="D10754" s="1" t="str">
        <f aca="false">"thuocsi.vn/qr/"&amp;A10754</f>
        <v>thuocsi.vn/qr/00000001749121126286A754</v>
      </c>
    </row>
    <row r="10755" customFormat="false" ht="15" hidden="false" customHeight="false" outlineLevel="0" collapsed="false">
      <c r="A10755" s="1" t="s">
        <v>10754</v>
      </c>
      <c r="D10755" s="1" t="str">
        <f aca="false">"thuocsi.vn/qr/"&amp;A10755</f>
        <v>thuocsi.vn/qr/00000001749121126286A755</v>
      </c>
    </row>
    <row r="10756" customFormat="false" ht="15" hidden="false" customHeight="false" outlineLevel="0" collapsed="false">
      <c r="A10756" s="1" t="s">
        <v>10755</v>
      </c>
      <c r="D10756" s="1" t="str">
        <f aca="false">"thuocsi.vn/qr/"&amp;A10756</f>
        <v>thuocsi.vn/qr/00000001749121126286A756</v>
      </c>
    </row>
    <row r="10757" customFormat="false" ht="15" hidden="false" customHeight="false" outlineLevel="0" collapsed="false">
      <c r="A10757" s="1" t="s">
        <v>10756</v>
      </c>
      <c r="D10757" s="1" t="str">
        <f aca="false">"thuocsi.vn/qr/"&amp;A10757</f>
        <v>thuocsi.vn/qr/00000001749121126286A757</v>
      </c>
    </row>
    <row r="10758" customFormat="false" ht="15" hidden="false" customHeight="false" outlineLevel="0" collapsed="false">
      <c r="A10758" s="1" t="s">
        <v>10757</v>
      </c>
      <c r="D10758" s="1" t="str">
        <f aca="false">"thuocsi.vn/qr/"&amp;A10758</f>
        <v>thuocsi.vn/qr/00000001749121126286A758</v>
      </c>
    </row>
    <row r="10759" customFormat="false" ht="15" hidden="false" customHeight="false" outlineLevel="0" collapsed="false">
      <c r="A10759" s="1" t="s">
        <v>10758</v>
      </c>
      <c r="D10759" s="1" t="str">
        <f aca="false">"thuocsi.vn/qr/"&amp;A10759</f>
        <v>thuocsi.vn/qr/00000001749121126286A759</v>
      </c>
    </row>
    <row r="10760" customFormat="false" ht="15" hidden="false" customHeight="false" outlineLevel="0" collapsed="false">
      <c r="A10760" s="1" t="s">
        <v>10759</v>
      </c>
      <c r="D10760" s="1" t="str">
        <f aca="false">"thuocsi.vn/qr/"&amp;A10760</f>
        <v>thuocsi.vn/qr/00000001749121126286A760</v>
      </c>
    </row>
    <row r="10761" customFormat="false" ht="15" hidden="false" customHeight="false" outlineLevel="0" collapsed="false">
      <c r="A10761" s="1" t="s">
        <v>10760</v>
      </c>
      <c r="D10761" s="1" t="str">
        <f aca="false">"thuocsi.vn/qr/"&amp;A10761</f>
        <v>thuocsi.vn/qr/00000001749121126286A761</v>
      </c>
    </row>
    <row r="10762" customFormat="false" ht="15" hidden="false" customHeight="false" outlineLevel="0" collapsed="false">
      <c r="A10762" s="1" t="s">
        <v>10761</v>
      </c>
      <c r="D10762" s="1" t="str">
        <f aca="false">"thuocsi.vn/qr/"&amp;A10762</f>
        <v>thuocsi.vn/qr/00000001749121126286A762</v>
      </c>
    </row>
    <row r="10763" customFormat="false" ht="15" hidden="false" customHeight="false" outlineLevel="0" collapsed="false">
      <c r="A10763" s="1" t="s">
        <v>10762</v>
      </c>
      <c r="D10763" s="1" t="str">
        <f aca="false">"thuocsi.vn/qr/"&amp;A10763</f>
        <v>thuocsi.vn/qr/00000001749121126286A763</v>
      </c>
    </row>
    <row r="10764" customFormat="false" ht="15" hidden="false" customHeight="false" outlineLevel="0" collapsed="false">
      <c r="A10764" s="1" t="s">
        <v>10763</v>
      </c>
      <c r="D10764" s="1" t="str">
        <f aca="false">"thuocsi.vn/qr/"&amp;A10764</f>
        <v>thuocsi.vn/qr/00000001749121126286A764</v>
      </c>
    </row>
    <row r="10765" customFormat="false" ht="15" hidden="false" customHeight="false" outlineLevel="0" collapsed="false">
      <c r="A10765" s="1" t="s">
        <v>10764</v>
      </c>
      <c r="D10765" s="1" t="str">
        <f aca="false">"thuocsi.vn/qr/"&amp;A10765</f>
        <v>thuocsi.vn/qr/00000001749121126286A765</v>
      </c>
    </row>
    <row r="10766" customFormat="false" ht="15" hidden="false" customHeight="false" outlineLevel="0" collapsed="false">
      <c r="A10766" s="1" t="s">
        <v>10765</v>
      </c>
      <c r="D10766" s="1" t="str">
        <f aca="false">"thuocsi.vn/qr/"&amp;A10766</f>
        <v>thuocsi.vn/qr/00000001749121126286A766</v>
      </c>
    </row>
    <row r="10767" customFormat="false" ht="15" hidden="false" customHeight="false" outlineLevel="0" collapsed="false">
      <c r="A10767" s="1" t="s">
        <v>10766</v>
      </c>
      <c r="D10767" s="1" t="str">
        <f aca="false">"thuocsi.vn/qr/"&amp;A10767</f>
        <v>thuocsi.vn/qr/00000001749121126286A767</v>
      </c>
    </row>
    <row r="10768" customFormat="false" ht="15" hidden="false" customHeight="false" outlineLevel="0" collapsed="false">
      <c r="A10768" s="1" t="s">
        <v>10767</v>
      </c>
      <c r="D10768" s="1" t="str">
        <f aca="false">"thuocsi.vn/qr/"&amp;A10768</f>
        <v>thuocsi.vn/qr/00000001749121126286A768</v>
      </c>
    </row>
    <row r="10769" customFormat="false" ht="15" hidden="false" customHeight="false" outlineLevel="0" collapsed="false">
      <c r="A10769" s="1" t="s">
        <v>10768</v>
      </c>
      <c r="D10769" s="1" t="str">
        <f aca="false">"thuocsi.vn/qr/"&amp;A10769</f>
        <v>thuocsi.vn/qr/00000001749121126286A769</v>
      </c>
    </row>
    <row r="10770" customFormat="false" ht="15" hidden="false" customHeight="false" outlineLevel="0" collapsed="false">
      <c r="A10770" s="1" t="s">
        <v>10769</v>
      </c>
      <c r="D10770" s="1" t="str">
        <f aca="false">"thuocsi.vn/qr/"&amp;A10770</f>
        <v>thuocsi.vn/qr/00000001749121126286A770</v>
      </c>
    </row>
    <row r="10771" customFormat="false" ht="15" hidden="false" customHeight="false" outlineLevel="0" collapsed="false">
      <c r="A10771" s="1" t="s">
        <v>10770</v>
      </c>
      <c r="D10771" s="1" t="str">
        <f aca="false">"thuocsi.vn/qr/"&amp;A10771</f>
        <v>thuocsi.vn/qr/00000001749121126286A771</v>
      </c>
    </row>
    <row r="10772" customFormat="false" ht="15" hidden="false" customHeight="false" outlineLevel="0" collapsed="false">
      <c r="A10772" s="1" t="s">
        <v>10771</v>
      </c>
      <c r="D10772" s="1" t="str">
        <f aca="false">"thuocsi.vn/qr/"&amp;A10772</f>
        <v>thuocsi.vn/qr/00000001749121126286A772</v>
      </c>
    </row>
    <row r="10773" customFormat="false" ht="15" hidden="false" customHeight="false" outlineLevel="0" collapsed="false">
      <c r="A10773" s="1" t="s">
        <v>10772</v>
      </c>
      <c r="D10773" s="1" t="str">
        <f aca="false">"thuocsi.vn/qr/"&amp;A10773</f>
        <v>thuocsi.vn/qr/00000001749121126286A773</v>
      </c>
    </row>
    <row r="10774" customFormat="false" ht="15" hidden="false" customHeight="false" outlineLevel="0" collapsed="false">
      <c r="A10774" s="1" t="s">
        <v>10773</v>
      </c>
      <c r="D10774" s="1" t="str">
        <f aca="false">"thuocsi.vn/qr/"&amp;A10774</f>
        <v>thuocsi.vn/qr/00000001749121126286A774</v>
      </c>
    </row>
    <row r="10775" customFormat="false" ht="15" hidden="false" customHeight="false" outlineLevel="0" collapsed="false">
      <c r="A10775" s="1" t="s">
        <v>10774</v>
      </c>
      <c r="D10775" s="1" t="str">
        <f aca="false">"thuocsi.vn/qr/"&amp;A10775</f>
        <v>thuocsi.vn/qr/00000001749121126286A775</v>
      </c>
    </row>
    <row r="10776" customFormat="false" ht="15" hidden="false" customHeight="false" outlineLevel="0" collapsed="false">
      <c r="A10776" s="1" t="s">
        <v>10775</v>
      </c>
      <c r="D10776" s="1" t="str">
        <f aca="false">"thuocsi.vn/qr/"&amp;A10776</f>
        <v>thuocsi.vn/qr/00000001749121126286A776</v>
      </c>
    </row>
    <row r="10777" customFormat="false" ht="15" hidden="false" customHeight="false" outlineLevel="0" collapsed="false">
      <c r="A10777" s="1" t="s">
        <v>10776</v>
      </c>
      <c r="D10777" s="1" t="str">
        <f aca="false">"thuocsi.vn/qr/"&amp;A10777</f>
        <v>thuocsi.vn/qr/00000001749121126286A777</v>
      </c>
    </row>
    <row r="10778" customFormat="false" ht="15" hidden="false" customHeight="false" outlineLevel="0" collapsed="false">
      <c r="A10778" s="1" t="s">
        <v>10777</v>
      </c>
      <c r="D10778" s="1" t="str">
        <f aca="false">"thuocsi.vn/qr/"&amp;A10778</f>
        <v>thuocsi.vn/qr/00000001749121126286A778</v>
      </c>
    </row>
    <row r="10779" customFormat="false" ht="15" hidden="false" customHeight="false" outlineLevel="0" collapsed="false">
      <c r="A10779" s="1" t="s">
        <v>10778</v>
      </c>
      <c r="D10779" s="1" t="str">
        <f aca="false">"thuocsi.vn/qr/"&amp;A10779</f>
        <v>thuocsi.vn/qr/00000001749121126286A779</v>
      </c>
    </row>
    <row r="10780" customFormat="false" ht="15" hidden="false" customHeight="false" outlineLevel="0" collapsed="false">
      <c r="A10780" s="1" t="s">
        <v>10779</v>
      </c>
      <c r="D10780" s="1" t="str">
        <f aca="false">"thuocsi.vn/qr/"&amp;A10780</f>
        <v>thuocsi.vn/qr/00000001749121126286A780</v>
      </c>
    </row>
    <row r="10781" customFormat="false" ht="15" hidden="false" customHeight="false" outlineLevel="0" collapsed="false">
      <c r="A10781" s="1" t="s">
        <v>10780</v>
      </c>
      <c r="D10781" s="1" t="str">
        <f aca="false">"thuocsi.vn/qr/"&amp;A10781</f>
        <v>thuocsi.vn/qr/00000001749121126286A781</v>
      </c>
    </row>
    <row r="10782" customFormat="false" ht="15" hidden="false" customHeight="false" outlineLevel="0" collapsed="false">
      <c r="A10782" s="1" t="s">
        <v>10781</v>
      </c>
      <c r="D10782" s="1" t="str">
        <f aca="false">"thuocsi.vn/qr/"&amp;A10782</f>
        <v>thuocsi.vn/qr/00000001749121126286A782</v>
      </c>
    </row>
    <row r="10783" customFormat="false" ht="15" hidden="false" customHeight="false" outlineLevel="0" collapsed="false">
      <c r="A10783" s="1" t="s">
        <v>10782</v>
      </c>
      <c r="D10783" s="1" t="str">
        <f aca="false">"thuocsi.vn/qr/"&amp;A10783</f>
        <v>thuocsi.vn/qr/00000001749121126286A783</v>
      </c>
    </row>
    <row r="10784" customFormat="false" ht="15" hidden="false" customHeight="false" outlineLevel="0" collapsed="false">
      <c r="A10784" s="1" t="s">
        <v>10783</v>
      </c>
      <c r="D10784" s="1" t="str">
        <f aca="false">"thuocsi.vn/qr/"&amp;A10784</f>
        <v>thuocsi.vn/qr/00000001749121126286A784</v>
      </c>
    </row>
    <row r="10785" customFormat="false" ht="15" hidden="false" customHeight="false" outlineLevel="0" collapsed="false">
      <c r="A10785" s="1" t="s">
        <v>10784</v>
      </c>
      <c r="D10785" s="1" t="str">
        <f aca="false">"thuocsi.vn/qr/"&amp;A10785</f>
        <v>thuocsi.vn/qr/00000001749121126286A785</v>
      </c>
    </row>
    <row r="10786" customFormat="false" ht="15" hidden="false" customHeight="false" outlineLevel="0" collapsed="false">
      <c r="A10786" s="1" t="s">
        <v>10785</v>
      </c>
      <c r="D10786" s="1" t="str">
        <f aca="false">"thuocsi.vn/qr/"&amp;A10786</f>
        <v>thuocsi.vn/qr/00000001749121126286A786</v>
      </c>
    </row>
    <row r="10787" customFormat="false" ht="15" hidden="false" customHeight="false" outlineLevel="0" collapsed="false">
      <c r="A10787" s="1" t="s">
        <v>10786</v>
      </c>
      <c r="D10787" s="1" t="str">
        <f aca="false">"thuocsi.vn/qr/"&amp;A10787</f>
        <v>thuocsi.vn/qr/00000001749121126286A787</v>
      </c>
    </row>
    <row r="10788" customFormat="false" ht="15" hidden="false" customHeight="false" outlineLevel="0" collapsed="false">
      <c r="A10788" s="1" t="s">
        <v>10787</v>
      </c>
      <c r="D10788" s="1" t="str">
        <f aca="false">"thuocsi.vn/qr/"&amp;A10788</f>
        <v>thuocsi.vn/qr/00000001749121126286A788</v>
      </c>
    </row>
    <row r="10789" customFormat="false" ht="15" hidden="false" customHeight="false" outlineLevel="0" collapsed="false">
      <c r="A10789" s="1" t="s">
        <v>10788</v>
      </c>
      <c r="D10789" s="1" t="str">
        <f aca="false">"thuocsi.vn/qr/"&amp;A10789</f>
        <v>thuocsi.vn/qr/00000001749121126286A789</v>
      </c>
    </row>
    <row r="10790" customFormat="false" ht="15" hidden="false" customHeight="false" outlineLevel="0" collapsed="false">
      <c r="A10790" s="1" t="s">
        <v>10789</v>
      </c>
      <c r="D10790" s="1" t="str">
        <f aca="false">"thuocsi.vn/qr/"&amp;A10790</f>
        <v>thuocsi.vn/qr/00000001749121126286A790</v>
      </c>
    </row>
    <row r="10791" customFormat="false" ht="15" hidden="false" customHeight="false" outlineLevel="0" collapsed="false">
      <c r="A10791" s="1" t="s">
        <v>10790</v>
      </c>
      <c r="D10791" s="1" t="str">
        <f aca="false">"thuocsi.vn/qr/"&amp;A10791</f>
        <v>thuocsi.vn/qr/00000001749121126286A791</v>
      </c>
    </row>
    <row r="10792" customFormat="false" ht="15" hidden="false" customHeight="false" outlineLevel="0" collapsed="false">
      <c r="A10792" s="1" t="s">
        <v>10791</v>
      </c>
      <c r="D10792" s="1" t="str">
        <f aca="false">"thuocsi.vn/qr/"&amp;A10792</f>
        <v>thuocsi.vn/qr/00000001749121126286A792</v>
      </c>
    </row>
    <row r="10793" customFormat="false" ht="15" hidden="false" customHeight="false" outlineLevel="0" collapsed="false">
      <c r="A10793" s="1" t="s">
        <v>10792</v>
      </c>
      <c r="D10793" s="1" t="str">
        <f aca="false">"thuocsi.vn/qr/"&amp;A10793</f>
        <v>thuocsi.vn/qr/00000001749121126286A793</v>
      </c>
    </row>
    <row r="10794" customFormat="false" ht="15" hidden="false" customHeight="false" outlineLevel="0" collapsed="false">
      <c r="A10794" s="1" t="s">
        <v>10793</v>
      </c>
      <c r="D10794" s="1" t="str">
        <f aca="false">"thuocsi.vn/qr/"&amp;A10794</f>
        <v>thuocsi.vn/qr/00000001749121126286A794</v>
      </c>
    </row>
    <row r="10795" customFormat="false" ht="15" hidden="false" customHeight="false" outlineLevel="0" collapsed="false">
      <c r="A10795" s="1" t="s">
        <v>10794</v>
      </c>
      <c r="D10795" s="1" t="str">
        <f aca="false">"thuocsi.vn/qr/"&amp;A10795</f>
        <v>thuocsi.vn/qr/00000001749121126286A795</v>
      </c>
    </row>
    <row r="10796" customFormat="false" ht="15" hidden="false" customHeight="false" outlineLevel="0" collapsed="false">
      <c r="A10796" s="1" t="s">
        <v>10795</v>
      </c>
      <c r="D10796" s="1" t="str">
        <f aca="false">"thuocsi.vn/qr/"&amp;A10796</f>
        <v>thuocsi.vn/qr/00000001749121126286A796</v>
      </c>
    </row>
    <row r="10797" customFormat="false" ht="15" hidden="false" customHeight="false" outlineLevel="0" collapsed="false">
      <c r="A10797" s="1" t="s">
        <v>10796</v>
      </c>
      <c r="D10797" s="1" t="str">
        <f aca="false">"thuocsi.vn/qr/"&amp;A10797</f>
        <v>thuocsi.vn/qr/00000001749121126286A797</v>
      </c>
    </row>
    <row r="10798" customFormat="false" ht="15" hidden="false" customHeight="false" outlineLevel="0" collapsed="false">
      <c r="A10798" s="1" t="s">
        <v>10797</v>
      </c>
      <c r="D10798" s="1" t="str">
        <f aca="false">"thuocsi.vn/qr/"&amp;A10798</f>
        <v>thuocsi.vn/qr/00000001749121126286A798</v>
      </c>
    </row>
    <row r="10799" customFormat="false" ht="15" hidden="false" customHeight="false" outlineLevel="0" collapsed="false">
      <c r="A10799" s="1" t="s">
        <v>10798</v>
      </c>
      <c r="D10799" s="1" t="str">
        <f aca="false">"thuocsi.vn/qr/"&amp;A10799</f>
        <v>thuocsi.vn/qr/00000001749121126286A799</v>
      </c>
    </row>
    <row r="10800" customFormat="false" ht="15" hidden="false" customHeight="false" outlineLevel="0" collapsed="false">
      <c r="A10800" s="1" t="s">
        <v>10799</v>
      </c>
      <c r="D10800" s="1" t="str">
        <f aca="false">"thuocsi.vn/qr/"&amp;A10800</f>
        <v>thuocsi.vn/qr/00000001749121126286A800</v>
      </c>
    </row>
    <row r="10801" customFormat="false" ht="15" hidden="false" customHeight="false" outlineLevel="0" collapsed="false">
      <c r="A10801" s="1" t="s">
        <v>10800</v>
      </c>
      <c r="D10801" s="1" t="str">
        <f aca="false">"thuocsi.vn/qr/"&amp;A10801</f>
        <v>thuocsi.vn/qr/00000001749121126286A801</v>
      </c>
    </row>
    <row r="10802" customFormat="false" ht="15" hidden="false" customHeight="false" outlineLevel="0" collapsed="false">
      <c r="A10802" s="1" t="s">
        <v>10801</v>
      </c>
      <c r="D10802" s="1" t="str">
        <f aca="false">"thuocsi.vn/qr/"&amp;A10802</f>
        <v>thuocsi.vn/qr/00000001749121126286A802</v>
      </c>
    </row>
    <row r="10803" customFormat="false" ht="15" hidden="false" customHeight="false" outlineLevel="0" collapsed="false">
      <c r="A10803" s="1" t="s">
        <v>10802</v>
      </c>
      <c r="D10803" s="1" t="str">
        <f aca="false">"thuocsi.vn/qr/"&amp;A10803</f>
        <v>thuocsi.vn/qr/00000001749121126286A803</v>
      </c>
    </row>
    <row r="10804" customFormat="false" ht="15" hidden="false" customHeight="false" outlineLevel="0" collapsed="false">
      <c r="A10804" s="1" t="s">
        <v>10803</v>
      </c>
      <c r="D10804" s="1" t="str">
        <f aca="false">"thuocsi.vn/qr/"&amp;A10804</f>
        <v>thuocsi.vn/qr/00000001749121126286A804</v>
      </c>
    </row>
    <row r="10805" customFormat="false" ht="15" hidden="false" customHeight="false" outlineLevel="0" collapsed="false">
      <c r="A10805" s="1" t="s">
        <v>10804</v>
      </c>
      <c r="D10805" s="1" t="str">
        <f aca="false">"thuocsi.vn/qr/"&amp;A10805</f>
        <v>thuocsi.vn/qr/00000001749121126286A805</v>
      </c>
    </row>
    <row r="10806" customFormat="false" ht="15" hidden="false" customHeight="false" outlineLevel="0" collapsed="false">
      <c r="A10806" s="1" t="s">
        <v>10805</v>
      </c>
      <c r="D10806" s="1" t="str">
        <f aca="false">"thuocsi.vn/qr/"&amp;A10806</f>
        <v>thuocsi.vn/qr/00000001749121126286A806</v>
      </c>
    </row>
    <row r="10807" customFormat="false" ht="15" hidden="false" customHeight="false" outlineLevel="0" collapsed="false">
      <c r="A10807" s="1" t="s">
        <v>10806</v>
      </c>
      <c r="D10807" s="1" t="str">
        <f aca="false">"thuocsi.vn/qr/"&amp;A10807</f>
        <v>thuocsi.vn/qr/00000001749121126286A807</v>
      </c>
    </row>
    <row r="10808" customFormat="false" ht="15" hidden="false" customHeight="false" outlineLevel="0" collapsed="false">
      <c r="A10808" s="1" t="s">
        <v>10807</v>
      </c>
      <c r="D10808" s="1" t="str">
        <f aca="false">"thuocsi.vn/qr/"&amp;A10808</f>
        <v>thuocsi.vn/qr/00000001749121126286A808</v>
      </c>
    </row>
    <row r="10809" customFormat="false" ht="15" hidden="false" customHeight="false" outlineLevel="0" collapsed="false">
      <c r="A10809" s="1" t="s">
        <v>10808</v>
      </c>
      <c r="D10809" s="1" t="str">
        <f aca="false">"thuocsi.vn/qr/"&amp;A10809</f>
        <v>thuocsi.vn/qr/00000001749121126286A809</v>
      </c>
    </row>
    <row r="10810" customFormat="false" ht="15" hidden="false" customHeight="false" outlineLevel="0" collapsed="false">
      <c r="A10810" s="1" t="s">
        <v>10809</v>
      </c>
      <c r="D10810" s="1" t="str">
        <f aca="false">"thuocsi.vn/qr/"&amp;A10810</f>
        <v>thuocsi.vn/qr/00000001749121126286A810</v>
      </c>
    </row>
    <row r="10811" customFormat="false" ht="15" hidden="false" customHeight="false" outlineLevel="0" collapsed="false">
      <c r="A10811" s="1" t="s">
        <v>10810</v>
      </c>
      <c r="D10811" s="1" t="str">
        <f aca="false">"thuocsi.vn/qr/"&amp;A10811</f>
        <v>thuocsi.vn/qr/00000001749121126286A811</v>
      </c>
    </row>
    <row r="10812" customFormat="false" ht="15" hidden="false" customHeight="false" outlineLevel="0" collapsed="false">
      <c r="A10812" s="1" t="s">
        <v>10811</v>
      </c>
      <c r="D10812" s="1" t="str">
        <f aca="false">"thuocsi.vn/qr/"&amp;A10812</f>
        <v>thuocsi.vn/qr/00000001749121126286A812</v>
      </c>
    </row>
    <row r="10813" customFormat="false" ht="15" hidden="false" customHeight="false" outlineLevel="0" collapsed="false">
      <c r="A10813" s="1" t="s">
        <v>10812</v>
      </c>
      <c r="D10813" s="1" t="str">
        <f aca="false">"thuocsi.vn/qr/"&amp;A10813</f>
        <v>thuocsi.vn/qr/00000001749121126286A813</v>
      </c>
    </row>
    <row r="10814" customFormat="false" ht="15" hidden="false" customHeight="false" outlineLevel="0" collapsed="false">
      <c r="A10814" s="1" t="s">
        <v>10813</v>
      </c>
      <c r="D10814" s="1" t="str">
        <f aca="false">"thuocsi.vn/qr/"&amp;A10814</f>
        <v>thuocsi.vn/qr/00000001749121126286A814</v>
      </c>
    </row>
    <row r="10815" customFormat="false" ht="15" hidden="false" customHeight="false" outlineLevel="0" collapsed="false">
      <c r="A10815" s="1" t="s">
        <v>10814</v>
      </c>
      <c r="D10815" s="1" t="str">
        <f aca="false">"thuocsi.vn/qr/"&amp;A10815</f>
        <v>thuocsi.vn/qr/00000001749121126286A815</v>
      </c>
    </row>
    <row r="10816" customFormat="false" ht="15" hidden="false" customHeight="false" outlineLevel="0" collapsed="false">
      <c r="A10816" s="1" t="s">
        <v>10815</v>
      </c>
      <c r="D10816" s="1" t="str">
        <f aca="false">"thuocsi.vn/qr/"&amp;A10816</f>
        <v>thuocsi.vn/qr/00000001749121126286A816</v>
      </c>
    </row>
    <row r="10817" customFormat="false" ht="15" hidden="false" customHeight="false" outlineLevel="0" collapsed="false">
      <c r="A10817" s="1" t="s">
        <v>10816</v>
      </c>
      <c r="D10817" s="1" t="str">
        <f aca="false">"thuocsi.vn/qr/"&amp;A10817</f>
        <v>thuocsi.vn/qr/00000001749121126286A817</v>
      </c>
    </row>
    <row r="10818" customFormat="false" ht="15" hidden="false" customHeight="false" outlineLevel="0" collapsed="false">
      <c r="A10818" s="1" t="s">
        <v>10817</v>
      </c>
      <c r="D10818" s="1" t="str">
        <f aca="false">"thuocsi.vn/qr/"&amp;A10818</f>
        <v>thuocsi.vn/qr/00000001749121126286A818</v>
      </c>
    </row>
    <row r="10819" customFormat="false" ht="15" hidden="false" customHeight="false" outlineLevel="0" collapsed="false">
      <c r="A10819" s="1" t="s">
        <v>10818</v>
      </c>
      <c r="D10819" s="1" t="str">
        <f aca="false">"thuocsi.vn/qr/"&amp;A10819</f>
        <v>thuocsi.vn/qr/00000001749121126286A819</v>
      </c>
    </row>
    <row r="10820" customFormat="false" ht="15" hidden="false" customHeight="false" outlineLevel="0" collapsed="false">
      <c r="A10820" s="1" t="s">
        <v>10819</v>
      </c>
      <c r="D10820" s="1" t="str">
        <f aca="false">"thuocsi.vn/qr/"&amp;A10820</f>
        <v>thuocsi.vn/qr/00000001749121126286A820</v>
      </c>
    </row>
    <row r="10821" customFormat="false" ht="15" hidden="false" customHeight="false" outlineLevel="0" collapsed="false">
      <c r="A10821" s="1" t="s">
        <v>10820</v>
      </c>
      <c r="D10821" s="1" t="str">
        <f aca="false">"thuocsi.vn/qr/"&amp;A10821</f>
        <v>thuocsi.vn/qr/00000001749121126286A821</v>
      </c>
    </row>
    <row r="10822" customFormat="false" ht="15" hidden="false" customHeight="false" outlineLevel="0" collapsed="false">
      <c r="A10822" s="1" t="s">
        <v>10821</v>
      </c>
      <c r="D10822" s="1" t="str">
        <f aca="false">"thuocsi.vn/qr/"&amp;A10822</f>
        <v>thuocsi.vn/qr/00000001749121126286A822</v>
      </c>
    </row>
    <row r="10823" customFormat="false" ht="15" hidden="false" customHeight="false" outlineLevel="0" collapsed="false">
      <c r="A10823" s="1" t="s">
        <v>10822</v>
      </c>
      <c r="D10823" s="1" t="str">
        <f aca="false">"thuocsi.vn/qr/"&amp;A10823</f>
        <v>thuocsi.vn/qr/00000001749121126286A823</v>
      </c>
    </row>
    <row r="10824" customFormat="false" ht="15" hidden="false" customHeight="false" outlineLevel="0" collapsed="false">
      <c r="A10824" s="1" t="s">
        <v>10823</v>
      </c>
      <c r="D10824" s="1" t="str">
        <f aca="false">"thuocsi.vn/qr/"&amp;A10824</f>
        <v>thuocsi.vn/qr/00000001749121126286A824</v>
      </c>
    </row>
    <row r="10825" customFormat="false" ht="15" hidden="false" customHeight="false" outlineLevel="0" collapsed="false">
      <c r="A10825" s="1" t="s">
        <v>10824</v>
      </c>
      <c r="D10825" s="1" t="str">
        <f aca="false">"thuocsi.vn/qr/"&amp;A10825</f>
        <v>thuocsi.vn/qr/00000001749121126286A825</v>
      </c>
    </row>
    <row r="10826" customFormat="false" ht="15" hidden="false" customHeight="false" outlineLevel="0" collapsed="false">
      <c r="A10826" s="1" t="s">
        <v>10825</v>
      </c>
      <c r="D10826" s="1" t="str">
        <f aca="false">"thuocsi.vn/qr/"&amp;A10826</f>
        <v>thuocsi.vn/qr/00000001749121126286A826</v>
      </c>
    </row>
    <row r="10827" customFormat="false" ht="15" hidden="false" customHeight="false" outlineLevel="0" collapsed="false">
      <c r="A10827" s="1" t="s">
        <v>10826</v>
      </c>
      <c r="D10827" s="1" t="str">
        <f aca="false">"thuocsi.vn/qr/"&amp;A10827</f>
        <v>thuocsi.vn/qr/00000001749121126286A827</v>
      </c>
    </row>
    <row r="10828" customFormat="false" ht="15" hidden="false" customHeight="false" outlineLevel="0" collapsed="false">
      <c r="A10828" s="1" t="s">
        <v>10827</v>
      </c>
      <c r="D10828" s="1" t="str">
        <f aca="false">"thuocsi.vn/qr/"&amp;A10828</f>
        <v>thuocsi.vn/qr/00000001749121126286A828</v>
      </c>
    </row>
    <row r="10829" customFormat="false" ht="15" hidden="false" customHeight="false" outlineLevel="0" collapsed="false">
      <c r="A10829" s="1" t="s">
        <v>10828</v>
      </c>
      <c r="D10829" s="1" t="str">
        <f aca="false">"thuocsi.vn/qr/"&amp;A10829</f>
        <v>thuocsi.vn/qr/00000001749121126286A829</v>
      </c>
    </row>
    <row r="10830" customFormat="false" ht="15" hidden="false" customHeight="false" outlineLevel="0" collapsed="false">
      <c r="A10830" s="1" t="s">
        <v>10829</v>
      </c>
      <c r="D10830" s="1" t="str">
        <f aca="false">"thuocsi.vn/qr/"&amp;A10830</f>
        <v>thuocsi.vn/qr/00000001749121126286A830</v>
      </c>
    </row>
    <row r="10831" customFormat="false" ht="15" hidden="false" customHeight="false" outlineLevel="0" collapsed="false">
      <c r="A10831" s="1" t="s">
        <v>10830</v>
      </c>
      <c r="D10831" s="1" t="str">
        <f aca="false">"thuocsi.vn/qr/"&amp;A10831</f>
        <v>thuocsi.vn/qr/00000001749121126286A831</v>
      </c>
    </row>
    <row r="10832" customFormat="false" ht="15" hidden="false" customHeight="false" outlineLevel="0" collapsed="false">
      <c r="A10832" s="1" t="s">
        <v>10831</v>
      </c>
      <c r="D10832" s="1" t="str">
        <f aca="false">"thuocsi.vn/qr/"&amp;A10832</f>
        <v>thuocsi.vn/qr/00000001749121126286A832</v>
      </c>
    </row>
    <row r="10833" customFormat="false" ht="15" hidden="false" customHeight="false" outlineLevel="0" collapsed="false">
      <c r="A10833" s="1" t="s">
        <v>10832</v>
      </c>
      <c r="D10833" s="1" t="str">
        <f aca="false">"thuocsi.vn/qr/"&amp;A10833</f>
        <v>thuocsi.vn/qr/00000001749121126286A833</v>
      </c>
    </row>
    <row r="10834" customFormat="false" ht="15" hidden="false" customHeight="false" outlineLevel="0" collapsed="false">
      <c r="A10834" s="1" t="s">
        <v>10833</v>
      </c>
      <c r="D10834" s="1" t="str">
        <f aca="false">"thuocsi.vn/qr/"&amp;A10834</f>
        <v>thuocsi.vn/qr/00000001749121126286A834</v>
      </c>
    </row>
    <row r="10835" customFormat="false" ht="15" hidden="false" customHeight="false" outlineLevel="0" collapsed="false">
      <c r="A10835" s="1" t="s">
        <v>10834</v>
      </c>
      <c r="D10835" s="1" t="str">
        <f aca="false">"thuocsi.vn/qr/"&amp;A10835</f>
        <v>thuocsi.vn/qr/00000001749121126286A835</v>
      </c>
    </row>
    <row r="10836" customFormat="false" ht="15" hidden="false" customHeight="false" outlineLevel="0" collapsed="false">
      <c r="A10836" s="1" t="s">
        <v>10835</v>
      </c>
      <c r="D10836" s="1" t="str">
        <f aca="false">"thuocsi.vn/qr/"&amp;A10836</f>
        <v>thuocsi.vn/qr/00000001749121126286A836</v>
      </c>
    </row>
    <row r="10837" customFormat="false" ht="15" hidden="false" customHeight="false" outlineLevel="0" collapsed="false">
      <c r="A10837" s="1" t="s">
        <v>10836</v>
      </c>
      <c r="D10837" s="1" t="str">
        <f aca="false">"thuocsi.vn/qr/"&amp;A10837</f>
        <v>thuocsi.vn/qr/00000001749121126286A837</v>
      </c>
    </row>
    <row r="10838" customFormat="false" ht="15" hidden="false" customHeight="false" outlineLevel="0" collapsed="false">
      <c r="A10838" s="1" t="s">
        <v>10837</v>
      </c>
      <c r="D10838" s="1" t="str">
        <f aca="false">"thuocsi.vn/qr/"&amp;A10838</f>
        <v>thuocsi.vn/qr/00000001749121126286A838</v>
      </c>
    </row>
    <row r="10839" customFormat="false" ht="15" hidden="false" customHeight="false" outlineLevel="0" collapsed="false">
      <c r="A10839" s="1" t="s">
        <v>10838</v>
      </c>
      <c r="D10839" s="1" t="str">
        <f aca="false">"thuocsi.vn/qr/"&amp;A10839</f>
        <v>thuocsi.vn/qr/00000001749121126286A839</v>
      </c>
    </row>
    <row r="10840" customFormat="false" ht="15" hidden="false" customHeight="false" outlineLevel="0" collapsed="false">
      <c r="A10840" s="1" t="s">
        <v>10839</v>
      </c>
      <c r="D10840" s="1" t="str">
        <f aca="false">"thuocsi.vn/qr/"&amp;A10840</f>
        <v>thuocsi.vn/qr/00000001749121126286A840</v>
      </c>
    </row>
    <row r="10841" customFormat="false" ht="15" hidden="false" customHeight="false" outlineLevel="0" collapsed="false">
      <c r="A10841" s="1" t="s">
        <v>10840</v>
      </c>
      <c r="D10841" s="1" t="str">
        <f aca="false">"thuocsi.vn/qr/"&amp;A10841</f>
        <v>thuocsi.vn/qr/00000001749121126286A841</v>
      </c>
    </row>
    <row r="10842" customFormat="false" ht="15" hidden="false" customHeight="false" outlineLevel="0" collapsed="false">
      <c r="A10842" s="1" t="s">
        <v>10841</v>
      </c>
      <c r="D10842" s="1" t="str">
        <f aca="false">"thuocsi.vn/qr/"&amp;A10842</f>
        <v>thuocsi.vn/qr/00000001749121126286A842</v>
      </c>
    </row>
    <row r="10843" customFormat="false" ht="15" hidden="false" customHeight="false" outlineLevel="0" collapsed="false">
      <c r="A10843" s="1" t="s">
        <v>10842</v>
      </c>
      <c r="D10843" s="1" t="str">
        <f aca="false">"thuocsi.vn/qr/"&amp;A10843</f>
        <v>thuocsi.vn/qr/00000001749121126286A843</v>
      </c>
    </row>
    <row r="10844" customFormat="false" ht="15" hidden="false" customHeight="false" outlineLevel="0" collapsed="false">
      <c r="A10844" s="1" t="s">
        <v>10843</v>
      </c>
      <c r="D10844" s="1" t="str">
        <f aca="false">"thuocsi.vn/qr/"&amp;A10844</f>
        <v>thuocsi.vn/qr/00000001749121126286A844</v>
      </c>
    </row>
    <row r="10845" customFormat="false" ht="15" hidden="false" customHeight="false" outlineLevel="0" collapsed="false">
      <c r="A10845" s="1" t="s">
        <v>10844</v>
      </c>
      <c r="D10845" s="1" t="str">
        <f aca="false">"thuocsi.vn/qr/"&amp;A10845</f>
        <v>thuocsi.vn/qr/00000001749121126286A845</v>
      </c>
    </row>
    <row r="10846" customFormat="false" ht="15" hidden="false" customHeight="false" outlineLevel="0" collapsed="false">
      <c r="A10846" s="1" t="s">
        <v>10845</v>
      </c>
      <c r="D10846" s="1" t="str">
        <f aca="false">"thuocsi.vn/qr/"&amp;A10846</f>
        <v>thuocsi.vn/qr/00000001749121126286A846</v>
      </c>
    </row>
    <row r="10847" customFormat="false" ht="15" hidden="false" customHeight="false" outlineLevel="0" collapsed="false">
      <c r="A10847" s="1" t="s">
        <v>10846</v>
      </c>
      <c r="D10847" s="1" t="str">
        <f aca="false">"thuocsi.vn/qr/"&amp;A10847</f>
        <v>thuocsi.vn/qr/00000001749121126286A847</v>
      </c>
    </row>
    <row r="10848" customFormat="false" ht="15" hidden="false" customHeight="false" outlineLevel="0" collapsed="false">
      <c r="A10848" s="1" t="s">
        <v>10847</v>
      </c>
      <c r="D10848" s="1" t="str">
        <f aca="false">"thuocsi.vn/qr/"&amp;A10848</f>
        <v>thuocsi.vn/qr/00000001749121126286A848</v>
      </c>
    </row>
    <row r="10849" customFormat="false" ht="15" hidden="false" customHeight="false" outlineLevel="0" collapsed="false">
      <c r="A10849" s="1" t="s">
        <v>10848</v>
      </c>
      <c r="D10849" s="1" t="str">
        <f aca="false">"thuocsi.vn/qr/"&amp;A10849</f>
        <v>thuocsi.vn/qr/00000001749121126286A849</v>
      </c>
    </row>
    <row r="10850" customFormat="false" ht="15" hidden="false" customHeight="false" outlineLevel="0" collapsed="false">
      <c r="A10850" s="1" t="s">
        <v>10849</v>
      </c>
      <c r="D10850" s="1" t="str">
        <f aca="false">"thuocsi.vn/qr/"&amp;A10850</f>
        <v>thuocsi.vn/qr/00000001749121126286A850</v>
      </c>
    </row>
    <row r="10851" customFormat="false" ht="15" hidden="false" customHeight="false" outlineLevel="0" collapsed="false">
      <c r="A10851" s="1" t="s">
        <v>10850</v>
      </c>
      <c r="D10851" s="1" t="str">
        <f aca="false">"thuocsi.vn/qr/"&amp;A10851</f>
        <v>thuocsi.vn/qr/00000001749121126286A851</v>
      </c>
    </row>
    <row r="10852" customFormat="false" ht="15" hidden="false" customHeight="false" outlineLevel="0" collapsed="false">
      <c r="A10852" s="1" t="s">
        <v>10851</v>
      </c>
      <c r="D10852" s="1" t="str">
        <f aca="false">"thuocsi.vn/qr/"&amp;A10852</f>
        <v>thuocsi.vn/qr/00000001749121126286A852</v>
      </c>
    </row>
    <row r="10853" customFormat="false" ht="15" hidden="false" customHeight="false" outlineLevel="0" collapsed="false">
      <c r="A10853" s="1" t="s">
        <v>10852</v>
      </c>
      <c r="D10853" s="1" t="str">
        <f aca="false">"thuocsi.vn/qr/"&amp;A10853</f>
        <v>thuocsi.vn/qr/00000001749121126286A853</v>
      </c>
    </row>
    <row r="10854" customFormat="false" ht="15" hidden="false" customHeight="false" outlineLevel="0" collapsed="false">
      <c r="A10854" s="1" t="s">
        <v>10853</v>
      </c>
      <c r="D10854" s="1" t="str">
        <f aca="false">"thuocsi.vn/qr/"&amp;A10854</f>
        <v>thuocsi.vn/qr/00000001749121126286A854</v>
      </c>
    </row>
    <row r="10855" customFormat="false" ht="15" hidden="false" customHeight="false" outlineLevel="0" collapsed="false">
      <c r="A10855" s="1" t="s">
        <v>10854</v>
      </c>
      <c r="D10855" s="1" t="str">
        <f aca="false">"thuocsi.vn/qr/"&amp;A10855</f>
        <v>thuocsi.vn/qr/00000001749121126286A855</v>
      </c>
    </row>
    <row r="10856" customFormat="false" ht="15" hidden="false" customHeight="false" outlineLevel="0" collapsed="false">
      <c r="A10856" s="1" t="s">
        <v>10855</v>
      </c>
      <c r="D10856" s="1" t="str">
        <f aca="false">"thuocsi.vn/qr/"&amp;A10856</f>
        <v>thuocsi.vn/qr/00000001749121126286A856</v>
      </c>
    </row>
    <row r="10857" customFormat="false" ht="15" hidden="false" customHeight="false" outlineLevel="0" collapsed="false">
      <c r="A10857" s="1" t="s">
        <v>10856</v>
      </c>
      <c r="D10857" s="1" t="str">
        <f aca="false">"thuocsi.vn/qr/"&amp;A10857</f>
        <v>thuocsi.vn/qr/00000001749121126286A857</v>
      </c>
    </row>
    <row r="10858" customFormat="false" ht="15" hidden="false" customHeight="false" outlineLevel="0" collapsed="false">
      <c r="A10858" s="1" t="s">
        <v>10857</v>
      </c>
      <c r="D10858" s="1" t="str">
        <f aca="false">"thuocsi.vn/qr/"&amp;A10858</f>
        <v>thuocsi.vn/qr/00000001749121126286A858</v>
      </c>
    </row>
    <row r="10859" customFormat="false" ht="15" hidden="false" customHeight="false" outlineLevel="0" collapsed="false">
      <c r="A10859" s="1" t="s">
        <v>10858</v>
      </c>
      <c r="D10859" s="1" t="str">
        <f aca="false">"thuocsi.vn/qr/"&amp;A10859</f>
        <v>thuocsi.vn/qr/00000001749121126286A859</v>
      </c>
    </row>
    <row r="10860" customFormat="false" ht="15" hidden="false" customHeight="false" outlineLevel="0" collapsed="false">
      <c r="A10860" s="1" t="s">
        <v>10859</v>
      </c>
      <c r="D10860" s="1" t="str">
        <f aca="false">"thuocsi.vn/qr/"&amp;A10860</f>
        <v>thuocsi.vn/qr/00000001749121126286A860</v>
      </c>
    </row>
    <row r="10861" customFormat="false" ht="15" hidden="false" customHeight="false" outlineLevel="0" collapsed="false">
      <c r="A10861" s="1" t="s">
        <v>10860</v>
      </c>
      <c r="D10861" s="1" t="str">
        <f aca="false">"thuocsi.vn/qr/"&amp;A10861</f>
        <v>thuocsi.vn/qr/00000001749121126286A861</v>
      </c>
    </row>
    <row r="10862" customFormat="false" ht="15" hidden="false" customHeight="false" outlineLevel="0" collapsed="false">
      <c r="A10862" s="1" t="s">
        <v>10861</v>
      </c>
      <c r="D10862" s="1" t="str">
        <f aca="false">"thuocsi.vn/qr/"&amp;A10862</f>
        <v>thuocsi.vn/qr/00000001749121126286A862</v>
      </c>
    </row>
    <row r="10863" customFormat="false" ht="15" hidden="false" customHeight="false" outlineLevel="0" collapsed="false">
      <c r="A10863" s="1" t="s">
        <v>10862</v>
      </c>
      <c r="D10863" s="1" t="str">
        <f aca="false">"thuocsi.vn/qr/"&amp;A10863</f>
        <v>thuocsi.vn/qr/00000001749121126286A863</v>
      </c>
    </row>
    <row r="10864" customFormat="false" ht="15" hidden="false" customHeight="false" outlineLevel="0" collapsed="false">
      <c r="A10864" s="1" t="s">
        <v>10863</v>
      </c>
      <c r="D10864" s="1" t="str">
        <f aca="false">"thuocsi.vn/qr/"&amp;A10864</f>
        <v>thuocsi.vn/qr/00000001749121126286A864</v>
      </c>
    </row>
    <row r="10865" customFormat="false" ht="15" hidden="false" customHeight="false" outlineLevel="0" collapsed="false">
      <c r="A10865" s="1" t="s">
        <v>10864</v>
      </c>
      <c r="D10865" s="1" t="str">
        <f aca="false">"thuocsi.vn/qr/"&amp;A10865</f>
        <v>thuocsi.vn/qr/00000001749121126286A865</v>
      </c>
    </row>
    <row r="10866" customFormat="false" ht="15" hidden="false" customHeight="false" outlineLevel="0" collapsed="false">
      <c r="A10866" s="1" t="s">
        <v>10865</v>
      </c>
      <c r="D10866" s="1" t="str">
        <f aca="false">"thuocsi.vn/qr/"&amp;A10866</f>
        <v>thuocsi.vn/qr/00000001749121126286A866</v>
      </c>
    </row>
    <row r="10867" customFormat="false" ht="15" hidden="false" customHeight="false" outlineLevel="0" collapsed="false">
      <c r="A10867" s="1" t="s">
        <v>10866</v>
      </c>
      <c r="D10867" s="1" t="str">
        <f aca="false">"thuocsi.vn/qr/"&amp;A10867</f>
        <v>thuocsi.vn/qr/00000001749121126286A867</v>
      </c>
    </row>
    <row r="10868" customFormat="false" ht="15" hidden="false" customHeight="false" outlineLevel="0" collapsed="false">
      <c r="A10868" s="1" t="s">
        <v>10867</v>
      </c>
      <c r="D10868" s="1" t="str">
        <f aca="false">"thuocsi.vn/qr/"&amp;A10868</f>
        <v>thuocsi.vn/qr/00000001749121126286A868</v>
      </c>
    </row>
    <row r="10869" customFormat="false" ht="15" hidden="false" customHeight="false" outlineLevel="0" collapsed="false">
      <c r="A10869" s="1" t="s">
        <v>10868</v>
      </c>
      <c r="D10869" s="1" t="str">
        <f aca="false">"thuocsi.vn/qr/"&amp;A10869</f>
        <v>thuocsi.vn/qr/00000001749121126286A869</v>
      </c>
    </row>
    <row r="10870" customFormat="false" ht="15" hidden="false" customHeight="false" outlineLevel="0" collapsed="false">
      <c r="A10870" s="1" t="s">
        <v>10869</v>
      </c>
      <c r="D10870" s="1" t="str">
        <f aca="false">"thuocsi.vn/qr/"&amp;A10870</f>
        <v>thuocsi.vn/qr/00000001749121126286A870</v>
      </c>
    </row>
    <row r="10871" customFormat="false" ht="15" hidden="false" customHeight="false" outlineLevel="0" collapsed="false">
      <c r="A10871" s="1" t="s">
        <v>10870</v>
      </c>
      <c r="D10871" s="1" t="str">
        <f aca="false">"thuocsi.vn/qr/"&amp;A10871</f>
        <v>thuocsi.vn/qr/00000001749121126286A871</v>
      </c>
    </row>
    <row r="10872" customFormat="false" ht="15" hidden="false" customHeight="false" outlineLevel="0" collapsed="false">
      <c r="A10872" s="1" t="s">
        <v>10871</v>
      </c>
      <c r="D10872" s="1" t="str">
        <f aca="false">"thuocsi.vn/qr/"&amp;A10872</f>
        <v>thuocsi.vn/qr/00000001749121126286A872</v>
      </c>
    </row>
    <row r="10873" customFormat="false" ht="15" hidden="false" customHeight="false" outlineLevel="0" collapsed="false">
      <c r="A10873" s="1" t="s">
        <v>10872</v>
      </c>
      <c r="D10873" s="1" t="str">
        <f aca="false">"thuocsi.vn/qr/"&amp;A10873</f>
        <v>thuocsi.vn/qr/00000001749121126286A873</v>
      </c>
    </row>
    <row r="10874" customFormat="false" ht="15" hidden="false" customHeight="false" outlineLevel="0" collapsed="false">
      <c r="A10874" s="1" t="s">
        <v>10873</v>
      </c>
      <c r="D10874" s="1" t="str">
        <f aca="false">"thuocsi.vn/qr/"&amp;A10874</f>
        <v>thuocsi.vn/qr/00000001749121126286A874</v>
      </c>
    </row>
    <row r="10875" customFormat="false" ht="15" hidden="false" customHeight="false" outlineLevel="0" collapsed="false">
      <c r="A10875" s="1" t="s">
        <v>10874</v>
      </c>
      <c r="D10875" s="1" t="str">
        <f aca="false">"thuocsi.vn/qr/"&amp;A10875</f>
        <v>thuocsi.vn/qr/00000001749121126286A875</v>
      </c>
    </row>
    <row r="10876" customFormat="false" ht="15" hidden="false" customHeight="false" outlineLevel="0" collapsed="false">
      <c r="A10876" s="1" t="s">
        <v>10875</v>
      </c>
      <c r="D10876" s="1" t="str">
        <f aca="false">"thuocsi.vn/qr/"&amp;A10876</f>
        <v>thuocsi.vn/qr/00000001749121126286A876</v>
      </c>
    </row>
    <row r="10877" customFormat="false" ht="15" hidden="false" customHeight="false" outlineLevel="0" collapsed="false">
      <c r="A10877" s="1" t="s">
        <v>10876</v>
      </c>
      <c r="D10877" s="1" t="str">
        <f aca="false">"thuocsi.vn/qr/"&amp;A10877</f>
        <v>thuocsi.vn/qr/00000001749121126286A877</v>
      </c>
    </row>
    <row r="10878" customFormat="false" ht="15" hidden="false" customHeight="false" outlineLevel="0" collapsed="false">
      <c r="A10878" s="1" t="s">
        <v>10877</v>
      </c>
      <c r="D10878" s="1" t="str">
        <f aca="false">"thuocsi.vn/qr/"&amp;A10878</f>
        <v>thuocsi.vn/qr/00000001749121126286A878</v>
      </c>
    </row>
    <row r="10879" customFormat="false" ht="15" hidden="false" customHeight="false" outlineLevel="0" collapsed="false">
      <c r="A10879" s="1" t="s">
        <v>10878</v>
      </c>
      <c r="D10879" s="1" t="str">
        <f aca="false">"thuocsi.vn/qr/"&amp;A10879</f>
        <v>thuocsi.vn/qr/00000001749121126286A879</v>
      </c>
    </row>
    <row r="10880" customFormat="false" ht="15" hidden="false" customHeight="false" outlineLevel="0" collapsed="false">
      <c r="A10880" s="1" t="s">
        <v>10879</v>
      </c>
      <c r="D10880" s="1" t="str">
        <f aca="false">"thuocsi.vn/qr/"&amp;A10880</f>
        <v>thuocsi.vn/qr/00000001749121126286A880</v>
      </c>
    </row>
    <row r="10881" customFormat="false" ht="15" hidden="false" customHeight="false" outlineLevel="0" collapsed="false">
      <c r="A10881" s="1" t="s">
        <v>10880</v>
      </c>
      <c r="D10881" s="1" t="str">
        <f aca="false">"thuocsi.vn/qr/"&amp;A10881</f>
        <v>thuocsi.vn/qr/00000001749121126286A881</v>
      </c>
    </row>
    <row r="10882" customFormat="false" ht="15" hidden="false" customHeight="false" outlineLevel="0" collapsed="false">
      <c r="A10882" s="1" t="s">
        <v>10881</v>
      </c>
      <c r="D10882" s="1" t="str">
        <f aca="false">"thuocsi.vn/qr/"&amp;A10882</f>
        <v>thuocsi.vn/qr/00000001749121126286A882</v>
      </c>
    </row>
    <row r="10883" customFormat="false" ht="15" hidden="false" customHeight="false" outlineLevel="0" collapsed="false">
      <c r="A10883" s="1" t="s">
        <v>10882</v>
      </c>
      <c r="D10883" s="1" t="str">
        <f aca="false">"thuocsi.vn/qr/"&amp;A10883</f>
        <v>thuocsi.vn/qr/00000001749121126286A883</v>
      </c>
    </row>
    <row r="10884" customFormat="false" ht="15" hidden="false" customHeight="false" outlineLevel="0" collapsed="false">
      <c r="A10884" s="1" t="s">
        <v>10883</v>
      </c>
      <c r="D10884" s="1" t="str">
        <f aca="false">"thuocsi.vn/qr/"&amp;A10884</f>
        <v>thuocsi.vn/qr/00000001749121126286A884</v>
      </c>
    </row>
    <row r="10885" customFormat="false" ht="15" hidden="false" customHeight="false" outlineLevel="0" collapsed="false">
      <c r="A10885" s="1" t="s">
        <v>10884</v>
      </c>
      <c r="D10885" s="1" t="str">
        <f aca="false">"thuocsi.vn/qr/"&amp;A10885</f>
        <v>thuocsi.vn/qr/00000001749121126286A885</v>
      </c>
    </row>
    <row r="10886" customFormat="false" ht="15" hidden="false" customHeight="false" outlineLevel="0" collapsed="false">
      <c r="A10886" s="1" t="s">
        <v>10885</v>
      </c>
      <c r="D10886" s="1" t="str">
        <f aca="false">"thuocsi.vn/qr/"&amp;A10886</f>
        <v>thuocsi.vn/qr/00000001749121126286A886</v>
      </c>
    </row>
    <row r="10887" customFormat="false" ht="15" hidden="false" customHeight="false" outlineLevel="0" collapsed="false">
      <c r="A10887" s="1" t="s">
        <v>10886</v>
      </c>
      <c r="D10887" s="1" t="str">
        <f aca="false">"thuocsi.vn/qr/"&amp;A10887</f>
        <v>thuocsi.vn/qr/00000001749121126286A887</v>
      </c>
    </row>
    <row r="10888" customFormat="false" ht="15" hidden="false" customHeight="false" outlineLevel="0" collapsed="false">
      <c r="A10888" s="1" t="s">
        <v>10887</v>
      </c>
      <c r="D10888" s="1" t="str">
        <f aca="false">"thuocsi.vn/qr/"&amp;A10888</f>
        <v>thuocsi.vn/qr/00000001749121126286A888</v>
      </c>
    </row>
    <row r="10889" customFormat="false" ht="15" hidden="false" customHeight="false" outlineLevel="0" collapsed="false">
      <c r="A10889" s="1" t="s">
        <v>10888</v>
      </c>
      <c r="D10889" s="1" t="str">
        <f aca="false">"thuocsi.vn/qr/"&amp;A10889</f>
        <v>thuocsi.vn/qr/00000001749121126286A889</v>
      </c>
    </row>
    <row r="10890" customFormat="false" ht="15" hidden="false" customHeight="false" outlineLevel="0" collapsed="false">
      <c r="A10890" s="1" t="s">
        <v>10889</v>
      </c>
      <c r="D10890" s="1" t="str">
        <f aca="false">"thuocsi.vn/qr/"&amp;A10890</f>
        <v>thuocsi.vn/qr/00000001749121126286A890</v>
      </c>
    </row>
    <row r="10891" customFormat="false" ht="15" hidden="false" customHeight="false" outlineLevel="0" collapsed="false">
      <c r="A10891" s="1" t="s">
        <v>10890</v>
      </c>
      <c r="D10891" s="1" t="str">
        <f aca="false">"thuocsi.vn/qr/"&amp;A10891</f>
        <v>thuocsi.vn/qr/00000001749121126286A891</v>
      </c>
    </row>
    <row r="10892" customFormat="false" ht="15" hidden="false" customHeight="false" outlineLevel="0" collapsed="false">
      <c r="A10892" s="1" t="s">
        <v>10891</v>
      </c>
      <c r="D10892" s="1" t="str">
        <f aca="false">"thuocsi.vn/qr/"&amp;A10892</f>
        <v>thuocsi.vn/qr/00000001749121126286A892</v>
      </c>
    </row>
    <row r="10893" customFormat="false" ht="15" hidden="false" customHeight="false" outlineLevel="0" collapsed="false">
      <c r="A10893" s="1" t="s">
        <v>10892</v>
      </c>
      <c r="D10893" s="1" t="str">
        <f aca="false">"thuocsi.vn/qr/"&amp;A10893</f>
        <v>thuocsi.vn/qr/00000001749121126286A893</v>
      </c>
    </row>
    <row r="10894" customFormat="false" ht="15" hidden="false" customHeight="false" outlineLevel="0" collapsed="false">
      <c r="A10894" s="1" t="s">
        <v>10893</v>
      </c>
      <c r="D10894" s="1" t="str">
        <f aca="false">"thuocsi.vn/qr/"&amp;A10894</f>
        <v>thuocsi.vn/qr/00000001749121126286A894</v>
      </c>
    </row>
    <row r="10895" customFormat="false" ht="15" hidden="false" customHeight="false" outlineLevel="0" collapsed="false">
      <c r="A10895" s="1" t="s">
        <v>10894</v>
      </c>
      <c r="D10895" s="1" t="str">
        <f aca="false">"thuocsi.vn/qr/"&amp;A10895</f>
        <v>thuocsi.vn/qr/00000001749121126286A895</v>
      </c>
    </row>
    <row r="10896" customFormat="false" ht="15" hidden="false" customHeight="false" outlineLevel="0" collapsed="false">
      <c r="A10896" s="1" t="s">
        <v>10895</v>
      </c>
      <c r="D10896" s="1" t="str">
        <f aca="false">"thuocsi.vn/qr/"&amp;A10896</f>
        <v>thuocsi.vn/qr/00000001749121126286A896</v>
      </c>
    </row>
    <row r="10897" customFormat="false" ht="15" hidden="false" customHeight="false" outlineLevel="0" collapsed="false">
      <c r="A10897" s="1" t="s">
        <v>10896</v>
      </c>
      <c r="D10897" s="1" t="str">
        <f aca="false">"thuocsi.vn/qr/"&amp;A10897</f>
        <v>thuocsi.vn/qr/00000001749121126286A897</v>
      </c>
    </row>
    <row r="10898" customFormat="false" ht="15" hidden="false" customHeight="false" outlineLevel="0" collapsed="false">
      <c r="A10898" s="1" t="s">
        <v>10897</v>
      </c>
      <c r="D10898" s="1" t="str">
        <f aca="false">"thuocsi.vn/qr/"&amp;A10898</f>
        <v>thuocsi.vn/qr/00000001749121126286A898</v>
      </c>
    </row>
    <row r="10899" customFormat="false" ht="15" hidden="false" customHeight="false" outlineLevel="0" collapsed="false">
      <c r="A10899" s="1" t="s">
        <v>10898</v>
      </c>
      <c r="D10899" s="1" t="str">
        <f aca="false">"thuocsi.vn/qr/"&amp;A10899</f>
        <v>thuocsi.vn/qr/00000001749121126286A899</v>
      </c>
    </row>
    <row r="10900" customFormat="false" ht="15" hidden="false" customHeight="false" outlineLevel="0" collapsed="false">
      <c r="A10900" s="1" t="s">
        <v>10899</v>
      </c>
      <c r="D10900" s="1" t="str">
        <f aca="false">"thuocsi.vn/qr/"&amp;A10900</f>
        <v>thuocsi.vn/qr/00000001749121126286A900</v>
      </c>
    </row>
    <row r="10901" customFormat="false" ht="15" hidden="false" customHeight="false" outlineLevel="0" collapsed="false">
      <c r="A10901" s="1" t="s">
        <v>10900</v>
      </c>
      <c r="D10901" s="1" t="str">
        <f aca="false">"thuocsi.vn/qr/"&amp;A10901</f>
        <v>thuocsi.vn/qr/00000001749121126286A901</v>
      </c>
    </row>
    <row r="10902" customFormat="false" ht="15" hidden="false" customHeight="false" outlineLevel="0" collapsed="false">
      <c r="A10902" s="1" t="s">
        <v>10901</v>
      </c>
      <c r="D10902" s="1" t="str">
        <f aca="false">"thuocsi.vn/qr/"&amp;A10902</f>
        <v>thuocsi.vn/qr/00000001749121126286A902</v>
      </c>
    </row>
    <row r="10903" customFormat="false" ht="15" hidden="false" customHeight="false" outlineLevel="0" collapsed="false">
      <c r="A10903" s="1" t="s">
        <v>10902</v>
      </c>
      <c r="D10903" s="1" t="str">
        <f aca="false">"thuocsi.vn/qr/"&amp;A10903</f>
        <v>thuocsi.vn/qr/00000001749121126286A903</v>
      </c>
    </row>
    <row r="10904" customFormat="false" ht="15" hidden="false" customHeight="false" outlineLevel="0" collapsed="false">
      <c r="A10904" s="1" t="s">
        <v>10903</v>
      </c>
      <c r="D10904" s="1" t="str">
        <f aca="false">"thuocsi.vn/qr/"&amp;A10904</f>
        <v>thuocsi.vn/qr/00000001749121126286A904</v>
      </c>
    </row>
    <row r="10905" customFormat="false" ht="15" hidden="false" customHeight="false" outlineLevel="0" collapsed="false">
      <c r="A10905" s="1" t="s">
        <v>10904</v>
      </c>
      <c r="D10905" s="1" t="str">
        <f aca="false">"thuocsi.vn/qr/"&amp;A10905</f>
        <v>thuocsi.vn/qr/00000001749121126286A905</v>
      </c>
    </row>
    <row r="10906" customFormat="false" ht="15" hidden="false" customHeight="false" outlineLevel="0" collapsed="false">
      <c r="A10906" s="1" t="s">
        <v>10905</v>
      </c>
      <c r="D10906" s="1" t="str">
        <f aca="false">"thuocsi.vn/qr/"&amp;A10906</f>
        <v>thuocsi.vn/qr/00000001749121126286A906</v>
      </c>
    </row>
    <row r="10907" customFormat="false" ht="15" hidden="false" customHeight="false" outlineLevel="0" collapsed="false">
      <c r="A10907" s="1" t="s">
        <v>10906</v>
      </c>
      <c r="D10907" s="1" t="str">
        <f aca="false">"thuocsi.vn/qr/"&amp;A10907</f>
        <v>thuocsi.vn/qr/00000001749121126286A907</v>
      </c>
    </row>
    <row r="10908" customFormat="false" ht="15" hidden="false" customHeight="false" outlineLevel="0" collapsed="false">
      <c r="A10908" s="1" t="s">
        <v>10907</v>
      </c>
      <c r="D10908" s="1" t="str">
        <f aca="false">"thuocsi.vn/qr/"&amp;A10908</f>
        <v>thuocsi.vn/qr/00000001749121126286A908</v>
      </c>
    </row>
    <row r="10909" customFormat="false" ht="15" hidden="false" customHeight="false" outlineLevel="0" collapsed="false">
      <c r="A10909" s="1" t="s">
        <v>10908</v>
      </c>
      <c r="D10909" s="1" t="str">
        <f aca="false">"thuocsi.vn/qr/"&amp;A10909</f>
        <v>thuocsi.vn/qr/00000001749121126286A909</v>
      </c>
    </row>
    <row r="10910" customFormat="false" ht="15" hidden="false" customHeight="false" outlineLevel="0" collapsed="false">
      <c r="A10910" s="1" t="s">
        <v>10909</v>
      </c>
      <c r="D10910" s="1" t="str">
        <f aca="false">"thuocsi.vn/qr/"&amp;A10910</f>
        <v>thuocsi.vn/qr/00000001749121126286A910</v>
      </c>
    </row>
    <row r="10911" customFormat="false" ht="15" hidden="false" customHeight="false" outlineLevel="0" collapsed="false">
      <c r="A10911" s="1" t="s">
        <v>10910</v>
      </c>
      <c r="D10911" s="1" t="str">
        <f aca="false">"thuocsi.vn/qr/"&amp;A10911</f>
        <v>thuocsi.vn/qr/00000001749121126286A911</v>
      </c>
    </row>
    <row r="10912" customFormat="false" ht="15" hidden="false" customHeight="false" outlineLevel="0" collapsed="false">
      <c r="A10912" s="1" t="s">
        <v>10911</v>
      </c>
      <c r="D10912" s="1" t="str">
        <f aca="false">"thuocsi.vn/qr/"&amp;A10912</f>
        <v>thuocsi.vn/qr/00000001749121126286A912</v>
      </c>
    </row>
    <row r="10913" customFormat="false" ht="15" hidden="false" customHeight="false" outlineLevel="0" collapsed="false">
      <c r="A10913" s="1" t="s">
        <v>10912</v>
      </c>
      <c r="D10913" s="1" t="str">
        <f aca="false">"thuocsi.vn/qr/"&amp;A10913</f>
        <v>thuocsi.vn/qr/00000001749121126286A913</v>
      </c>
    </row>
    <row r="10914" customFormat="false" ht="15" hidden="false" customHeight="false" outlineLevel="0" collapsed="false">
      <c r="A10914" s="1" t="s">
        <v>10913</v>
      </c>
      <c r="D10914" s="1" t="str">
        <f aca="false">"thuocsi.vn/qr/"&amp;A10914</f>
        <v>thuocsi.vn/qr/00000001749121126286A914</v>
      </c>
    </row>
    <row r="10915" customFormat="false" ht="15" hidden="false" customHeight="false" outlineLevel="0" collapsed="false">
      <c r="A10915" s="1" t="s">
        <v>10914</v>
      </c>
      <c r="D10915" s="1" t="str">
        <f aca="false">"thuocsi.vn/qr/"&amp;A10915</f>
        <v>thuocsi.vn/qr/00000001749121126286A915</v>
      </c>
    </row>
    <row r="10916" customFormat="false" ht="15" hidden="false" customHeight="false" outlineLevel="0" collapsed="false">
      <c r="A10916" s="1" t="s">
        <v>10915</v>
      </c>
      <c r="D10916" s="1" t="str">
        <f aca="false">"thuocsi.vn/qr/"&amp;A10916</f>
        <v>thuocsi.vn/qr/00000001749121126286A916</v>
      </c>
    </row>
    <row r="10917" customFormat="false" ht="15" hidden="false" customHeight="false" outlineLevel="0" collapsed="false">
      <c r="A10917" s="1" t="s">
        <v>10916</v>
      </c>
      <c r="D10917" s="1" t="str">
        <f aca="false">"thuocsi.vn/qr/"&amp;A10917</f>
        <v>thuocsi.vn/qr/00000001749121126286A917</v>
      </c>
    </row>
    <row r="10918" customFormat="false" ht="15" hidden="false" customHeight="false" outlineLevel="0" collapsed="false">
      <c r="A10918" s="1" t="s">
        <v>10917</v>
      </c>
      <c r="D10918" s="1" t="str">
        <f aca="false">"thuocsi.vn/qr/"&amp;A10918</f>
        <v>thuocsi.vn/qr/00000001749121126286A918</v>
      </c>
    </row>
    <row r="10919" customFormat="false" ht="15" hidden="false" customHeight="false" outlineLevel="0" collapsed="false">
      <c r="A10919" s="1" t="s">
        <v>10918</v>
      </c>
      <c r="D10919" s="1" t="str">
        <f aca="false">"thuocsi.vn/qr/"&amp;A10919</f>
        <v>thuocsi.vn/qr/00000001749121126286A919</v>
      </c>
    </row>
    <row r="10920" customFormat="false" ht="15" hidden="false" customHeight="false" outlineLevel="0" collapsed="false">
      <c r="A10920" s="1" t="s">
        <v>10919</v>
      </c>
      <c r="D10920" s="1" t="str">
        <f aca="false">"thuocsi.vn/qr/"&amp;A10920</f>
        <v>thuocsi.vn/qr/00000001749121126286A920</v>
      </c>
    </row>
    <row r="10921" customFormat="false" ht="15" hidden="false" customHeight="false" outlineLevel="0" collapsed="false">
      <c r="A10921" s="1" t="s">
        <v>10920</v>
      </c>
      <c r="D10921" s="1" t="str">
        <f aca="false">"thuocsi.vn/qr/"&amp;A10921</f>
        <v>thuocsi.vn/qr/00000001749121126286A921</v>
      </c>
    </row>
    <row r="10922" customFormat="false" ht="15" hidden="false" customHeight="false" outlineLevel="0" collapsed="false">
      <c r="A10922" s="1" t="s">
        <v>10921</v>
      </c>
      <c r="D10922" s="1" t="str">
        <f aca="false">"thuocsi.vn/qr/"&amp;A10922</f>
        <v>thuocsi.vn/qr/00000001749121126286A922</v>
      </c>
    </row>
    <row r="10923" customFormat="false" ht="15" hidden="false" customHeight="false" outlineLevel="0" collapsed="false">
      <c r="A10923" s="1" t="s">
        <v>10922</v>
      </c>
      <c r="D10923" s="1" t="str">
        <f aca="false">"thuocsi.vn/qr/"&amp;A10923</f>
        <v>thuocsi.vn/qr/00000001749121126286A923</v>
      </c>
    </row>
    <row r="10924" customFormat="false" ht="15" hidden="false" customHeight="false" outlineLevel="0" collapsed="false">
      <c r="A10924" s="1" t="s">
        <v>10923</v>
      </c>
      <c r="D10924" s="1" t="str">
        <f aca="false">"thuocsi.vn/qr/"&amp;A10924</f>
        <v>thuocsi.vn/qr/00000001749121126286A924</v>
      </c>
    </row>
    <row r="10925" customFormat="false" ht="15" hidden="false" customHeight="false" outlineLevel="0" collapsed="false">
      <c r="A10925" s="1" t="s">
        <v>10924</v>
      </c>
      <c r="D10925" s="1" t="str">
        <f aca="false">"thuocsi.vn/qr/"&amp;A10925</f>
        <v>thuocsi.vn/qr/00000001749121126286A925</v>
      </c>
    </row>
    <row r="10926" customFormat="false" ht="15" hidden="false" customHeight="false" outlineLevel="0" collapsed="false">
      <c r="A10926" s="1" t="s">
        <v>10925</v>
      </c>
      <c r="D10926" s="1" t="str">
        <f aca="false">"thuocsi.vn/qr/"&amp;A10926</f>
        <v>thuocsi.vn/qr/00000001749121126286A926</v>
      </c>
    </row>
    <row r="10927" customFormat="false" ht="15" hidden="false" customHeight="false" outlineLevel="0" collapsed="false">
      <c r="A10927" s="1" t="s">
        <v>10926</v>
      </c>
      <c r="D10927" s="1" t="str">
        <f aca="false">"thuocsi.vn/qr/"&amp;A10927</f>
        <v>thuocsi.vn/qr/00000001749121126286A927</v>
      </c>
    </row>
    <row r="10928" customFormat="false" ht="15" hidden="false" customHeight="false" outlineLevel="0" collapsed="false">
      <c r="A10928" s="1" t="s">
        <v>10927</v>
      </c>
      <c r="D10928" s="1" t="str">
        <f aca="false">"thuocsi.vn/qr/"&amp;A10928</f>
        <v>thuocsi.vn/qr/00000001749121126286A928</v>
      </c>
    </row>
    <row r="10929" customFormat="false" ht="15" hidden="false" customHeight="false" outlineLevel="0" collapsed="false">
      <c r="A10929" s="1" t="s">
        <v>10928</v>
      </c>
      <c r="D10929" s="1" t="str">
        <f aca="false">"thuocsi.vn/qr/"&amp;A10929</f>
        <v>thuocsi.vn/qr/00000001749121126286A929</v>
      </c>
    </row>
    <row r="10930" customFormat="false" ht="15" hidden="false" customHeight="false" outlineLevel="0" collapsed="false">
      <c r="A10930" s="1" t="s">
        <v>10929</v>
      </c>
      <c r="D10930" s="1" t="str">
        <f aca="false">"thuocsi.vn/qr/"&amp;A10930</f>
        <v>thuocsi.vn/qr/00000001749121126286A930</v>
      </c>
    </row>
    <row r="10931" customFormat="false" ht="15" hidden="false" customHeight="false" outlineLevel="0" collapsed="false">
      <c r="A10931" s="1" t="s">
        <v>10930</v>
      </c>
      <c r="D10931" s="1" t="str">
        <f aca="false">"thuocsi.vn/qr/"&amp;A10931</f>
        <v>thuocsi.vn/qr/00000001749121126286A931</v>
      </c>
    </row>
    <row r="10932" customFormat="false" ht="15" hidden="false" customHeight="false" outlineLevel="0" collapsed="false">
      <c r="A10932" s="1" t="s">
        <v>10931</v>
      </c>
      <c r="D10932" s="1" t="str">
        <f aca="false">"thuocsi.vn/qr/"&amp;A10932</f>
        <v>thuocsi.vn/qr/00000001749121126286A932</v>
      </c>
    </row>
    <row r="10933" customFormat="false" ht="15" hidden="false" customHeight="false" outlineLevel="0" collapsed="false">
      <c r="A10933" s="1" t="s">
        <v>10932</v>
      </c>
      <c r="D10933" s="1" t="str">
        <f aca="false">"thuocsi.vn/qr/"&amp;A10933</f>
        <v>thuocsi.vn/qr/00000001749121126286A933</v>
      </c>
    </row>
    <row r="10934" customFormat="false" ht="15" hidden="false" customHeight="false" outlineLevel="0" collapsed="false">
      <c r="A10934" s="1" t="s">
        <v>10933</v>
      </c>
      <c r="D10934" s="1" t="str">
        <f aca="false">"thuocsi.vn/qr/"&amp;A10934</f>
        <v>thuocsi.vn/qr/00000001749121126286A934</v>
      </c>
    </row>
    <row r="10935" customFormat="false" ht="15" hidden="false" customHeight="false" outlineLevel="0" collapsed="false">
      <c r="A10935" s="1" t="s">
        <v>10934</v>
      </c>
      <c r="D10935" s="1" t="str">
        <f aca="false">"thuocsi.vn/qr/"&amp;A10935</f>
        <v>thuocsi.vn/qr/00000001749121126286A935</v>
      </c>
    </row>
    <row r="10936" customFormat="false" ht="15" hidden="false" customHeight="false" outlineLevel="0" collapsed="false">
      <c r="A10936" s="1" t="s">
        <v>10935</v>
      </c>
      <c r="D10936" s="1" t="str">
        <f aca="false">"thuocsi.vn/qr/"&amp;A10936</f>
        <v>thuocsi.vn/qr/00000001749121126286A936</v>
      </c>
    </row>
    <row r="10937" customFormat="false" ht="15" hidden="false" customHeight="false" outlineLevel="0" collapsed="false">
      <c r="A10937" s="1" t="s">
        <v>10936</v>
      </c>
      <c r="D10937" s="1" t="str">
        <f aca="false">"thuocsi.vn/qr/"&amp;A10937</f>
        <v>thuocsi.vn/qr/00000001749121126286A937</v>
      </c>
    </row>
    <row r="10938" customFormat="false" ht="15" hidden="false" customHeight="false" outlineLevel="0" collapsed="false">
      <c r="A10938" s="1" t="s">
        <v>10937</v>
      </c>
      <c r="D10938" s="1" t="str">
        <f aca="false">"thuocsi.vn/qr/"&amp;A10938</f>
        <v>thuocsi.vn/qr/00000001749121126286A938</v>
      </c>
    </row>
    <row r="10939" customFormat="false" ht="15" hidden="false" customHeight="false" outlineLevel="0" collapsed="false">
      <c r="A10939" s="1" t="s">
        <v>10938</v>
      </c>
      <c r="D10939" s="1" t="str">
        <f aca="false">"thuocsi.vn/qr/"&amp;A10939</f>
        <v>thuocsi.vn/qr/00000001749121126286A939</v>
      </c>
    </row>
    <row r="10940" customFormat="false" ht="15" hidden="false" customHeight="false" outlineLevel="0" collapsed="false">
      <c r="A10940" s="1" t="s">
        <v>10939</v>
      </c>
      <c r="D10940" s="1" t="str">
        <f aca="false">"thuocsi.vn/qr/"&amp;A10940</f>
        <v>thuocsi.vn/qr/00000001749121126286A940</v>
      </c>
    </row>
    <row r="10941" customFormat="false" ht="15" hidden="false" customHeight="false" outlineLevel="0" collapsed="false">
      <c r="A10941" s="1" t="s">
        <v>10940</v>
      </c>
      <c r="D10941" s="1" t="str">
        <f aca="false">"thuocsi.vn/qr/"&amp;A10941</f>
        <v>thuocsi.vn/qr/00000001749121126286A941</v>
      </c>
    </row>
    <row r="10942" customFormat="false" ht="15" hidden="false" customHeight="false" outlineLevel="0" collapsed="false">
      <c r="A10942" s="1" t="s">
        <v>10941</v>
      </c>
      <c r="D10942" s="1" t="str">
        <f aca="false">"thuocsi.vn/qr/"&amp;A10942</f>
        <v>thuocsi.vn/qr/00000001749121126286A942</v>
      </c>
    </row>
    <row r="10943" customFormat="false" ht="15" hidden="false" customHeight="false" outlineLevel="0" collapsed="false">
      <c r="A10943" s="1" t="s">
        <v>10942</v>
      </c>
      <c r="D10943" s="1" t="str">
        <f aca="false">"thuocsi.vn/qr/"&amp;A10943</f>
        <v>thuocsi.vn/qr/00000001749121126286A943</v>
      </c>
    </row>
    <row r="10944" customFormat="false" ht="15" hidden="false" customHeight="false" outlineLevel="0" collapsed="false">
      <c r="A10944" s="1" t="s">
        <v>10943</v>
      </c>
      <c r="D10944" s="1" t="str">
        <f aca="false">"thuocsi.vn/qr/"&amp;A10944</f>
        <v>thuocsi.vn/qr/00000001749121126286A944</v>
      </c>
    </row>
    <row r="10945" customFormat="false" ht="15" hidden="false" customHeight="false" outlineLevel="0" collapsed="false">
      <c r="A10945" s="1" t="s">
        <v>10944</v>
      </c>
      <c r="D10945" s="1" t="str">
        <f aca="false">"thuocsi.vn/qr/"&amp;A10945</f>
        <v>thuocsi.vn/qr/00000001749121126286A945</v>
      </c>
    </row>
    <row r="10946" customFormat="false" ht="15" hidden="false" customHeight="false" outlineLevel="0" collapsed="false">
      <c r="A10946" s="1" t="s">
        <v>10945</v>
      </c>
      <c r="D10946" s="1" t="str">
        <f aca="false">"thuocsi.vn/qr/"&amp;A10946</f>
        <v>thuocsi.vn/qr/00000001749121126286A946</v>
      </c>
    </row>
    <row r="10947" customFormat="false" ht="15" hidden="false" customHeight="false" outlineLevel="0" collapsed="false">
      <c r="A10947" s="1" t="s">
        <v>10946</v>
      </c>
      <c r="D10947" s="1" t="str">
        <f aca="false">"thuocsi.vn/qr/"&amp;A10947</f>
        <v>thuocsi.vn/qr/00000001749121126286A947</v>
      </c>
    </row>
    <row r="10948" customFormat="false" ht="15" hidden="false" customHeight="false" outlineLevel="0" collapsed="false">
      <c r="A10948" s="1" t="s">
        <v>10947</v>
      </c>
      <c r="D10948" s="1" t="str">
        <f aca="false">"thuocsi.vn/qr/"&amp;A10948</f>
        <v>thuocsi.vn/qr/00000001749121126286A948</v>
      </c>
    </row>
    <row r="10949" customFormat="false" ht="15" hidden="false" customHeight="false" outlineLevel="0" collapsed="false">
      <c r="A10949" s="1" t="s">
        <v>10948</v>
      </c>
      <c r="D10949" s="1" t="str">
        <f aca="false">"thuocsi.vn/qr/"&amp;A10949</f>
        <v>thuocsi.vn/qr/00000001749121126286A949</v>
      </c>
    </row>
    <row r="10950" customFormat="false" ht="15" hidden="false" customHeight="false" outlineLevel="0" collapsed="false">
      <c r="A10950" s="1" t="s">
        <v>10949</v>
      </c>
      <c r="D10950" s="1" t="str">
        <f aca="false">"thuocsi.vn/qr/"&amp;A10950</f>
        <v>thuocsi.vn/qr/00000001749121126286A950</v>
      </c>
    </row>
    <row r="10951" customFormat="false" ht="15" hidden="false" customHeight="false" outlineLevel="0" collapsed="false">
      <c r="A10951" s="1" t="s">
        <v>10950</v>
      </c>
      <c r="D10951" s="1" t="str">
        <f aca="false">"thuocsi.vn/qr/"&amp;A10951</f>
        <v>thuocsi.vn/qr/00000001749121126286A951</v>
      </c>
    </row>
    <row r="10952" customFormat="false" ht="15" hidden="false" customHeight="false" outlineLevel="0" collapsed="false">
      <c r="A10952" s="1" t="s">
        <v>10951</v>
      </c>
      <c r="D10952" s="1" t="str">
        <f aca="false">"thuocsi.vn/qr/"&amp;A10952</f>
        <v>thuocsi.vn/qr/00000001749121126286A952</v>
      </c>
    </row>
    <row r="10953" customFormat="false" ht="15" hidden="false" customHeight="false" outlineLevel="0" collapsed="false">
      <c r="A10953" s="1" t="s">
        <v>10952</v>
      </c>
      <c r="D10953" s="1" t="str">
        <f aca="false">"thuocsi.vn/qr/"&amp;A10953</f>
        <v>thuocsi.vn/qr/00000001749121126286A953</v>
      </c>
    </row>
    <row r="10954" customFormat="false" ht="15" hidden="false" customHeight="false" outlineLevel="0" collapsed="false">
      <c r="A10954" s="1" t="s">
        <v>10953</v>
      </c>
      <c r="D10954" s="1" t="str">
        <f aca="false">"thuocsi.vn/qr/"&amp;A10954</f>
        <v>thuocsi.vn/qr/00000001749121126286A954</v>
      </c>
    </row>
    <row r="10955" customFormat="false" ht="15" hidden="false" customHeight="false" outlineLevel="0" collapsed="false">
      <c r="A10955" s="1" t="s">
        <v>10954</v>
      </c>
      <c r="D10955" s="1" t="str">
        <f aca="false">"thuocsi.vn/qr/"&amp;A10955</f>
        <v>thuocsi.vn/qr/00000001749121126286A955</v>
      </c>
    </row>
    <row r="10956" customFormat="false" ht="15" hidden="false" customHeight="false" outlineLevel="0" collapsed="false">
      <c r="A10956" s="1" t="s">
        <v>10955</v>
      </c>
      <c r="D10956" s="1" t="str">
        <f aca="false">"thuocsi.vn/qr/"&amp;A10956</f>
        <v>thuocsi.vn/qr/00000001749121126286A956</v>
      </c>
    </row>
    <row r="10957" customFormat="false" ht="15" hidden="false" customHeight="false" outlineLevel="0" collapsed="false">
      <c r="A10957" s="1" t="s">
        <v>10956</v>
      </c>
      <c r="D10957" s="1" t="str">
        <f aca="false">"thuocsi.vn/qr/"&amp;A10957</f>
        <v>thuocsi.vn/qr/00000001749121126286A957</v>
      </c>
    </row>
    <row r="10958" customFormat="false" ht="15" hidden="false" customHeight="false" outlineLevel="0" collapsed="false">
      <c r="A10958" s="1" t="s">
        <v>10957</v>
      </c>
      <c r="D10958" s="1" t="str">
        <f aca="false">"thuocsi.vn/qr/"&amp;A10958</f>
        <v>thuocsi.vn/qr/00000001749121126286A958</v>
      </c>
    </row>
    <row r="10959" customFormat="false" ht="15" hidden="false" customHeight="false" outlineLevel="0" collapsed="false">
      <c r="A10959" s="1" t="s">
        <v>10958</v>
      </c>
      <c r="D10959" s="1" t="str">
        <f aca="false">"thuocsi.vn/qr/"&amp;A10959</f>
        <v>thuocsi.vn/qr/00000001749121126286A959</v>
      </c>
    </row>
    <row r="10960" customFormat="false" ht="15" hidden="false" customHeight="false" outlineLevel="0" collapsed="false">
      <c r="A10960" s="1" t="s">
        <v>10959</v>
      </c>
      <c r="D10960" s="1" t="str">
        <f aca="false">"thuocsi.vn/qr/"&amp;A10960</f>
        <v>thuocsi.vn/qr/00000001749121126286A960</v>
      </c>
    </row>
    <row r="10961" customFormat="false" ht="15" hidden="false" customHeight="false" outlineLevel="0" collapsed="false">
      <c r="A10961" s="1" t="s">
        <v>10960</v>
      </c>
      <c r="D10961" s="1" t="str">
        <f aca="false">"thuocsi.vn/qr/"&amp;A10961</f>
        <v>thuocsi.vn/qr/00000001749121126286A961</v>
      </c>
    </row>
    <row r="10962" customFormat="false" ht="15" hidden="false" customHeight="false" outlineLevel="0" collapsed="false">
      <c r="A10962" s="1" t="s">
        <v>10961</v>
      </c>
      <c r="D10962" s="1" t="str">
        <f aca="false">"thuocsi.vn/qr/"&amp;A10962</f>
        <v>thuocsi.vn/qr/00000001749121126286A962</v>
      </c>
    </row>
    <row r="10963" customFormat="false" ht="15" hidden="false" customHeight="false" outlineLevel="0" collapsed="false">
      <c r="A10963" s="1" t="s">
        <v>10962</v>
      </c>
      <c r="D10963" s="1" t="str">
        <f aca="false">"thuocsi.vn/qr/"&amp;A10963</f>
        <v>thuocsi.vn/qr/00000001749121126286A963</v>
      </c>
    </row>
    <row r="10964" customFormat="false" ht="15" hidden="false" customHeight="false" outlineLevel="0" collapsed="false">
      <c r="A10964" s="1" t="s">
        <v>10963</v>
      </c>
      <c r="D10964" s="1" t="str">
        <f aca="false">"thuocsi.vn/qr/"&amp;A10964</f>
        <v>thuocsi.vn/qr/00000001749121126286A964</v>
      </c>
    </row>
    <row r="10965" customFormat="false" ht="15" hidden="false" customHeight="false" outlineLevel="0" collapsed="false">
      <c r="A10965" s="1" t="s">
        <v>10964</v>
      </c>
      <c r="D10965" s="1" t="str">
        <f aca="false">"thuocsi.vn/qr/"&amp;A10965</f>
        <v>thuocsi.vn/qr/00000001749121126286A965</v>
      </c>
    </row>
    <row r="10966" customFormat="false" ht="15" hidden="false" customHeight="false" outlineLevel="0" collapsed="false">
      <c r="A10966" s="1" t="s">
        <v>10965</v>
      </c>
      <c r="D10966" s="1" t="str">
        <f aca="false">"thuocsi.vn/qr/"&amp;A10966</f>
        <v>thuocsi.vn/qr/00000001749121126286A966</v>
      </c>
    </row>
    <row r="10967" customFormat="false" ht="15" hidden="false" customHeight="false" outlineLevel="0" collapsed="false">
      <c r="A10967" s="1" t="s">
        <v>10966</v>
      </c>
      <c r="D10967" s="1" t="str">
        <f aca="false">"thuocsi.vn/qr/"&amp;A10967</f>
        <v>thuocsi.vn/qr/00000001749121126286A967</v>
      </c>
    </row>
    <row r="10968" customFormat="false" ht="15" hidden="false" customHeight="false" outlineLevel="0" collapsed="false">
      <c r="A10968" s="1" t="s">
        <v>10967</v>
      </c>
      <c r="D10968" s="1" t="str">
        <f aca="false">"thuocsi.vn/qr/"&amp;A10968</f>
        <v>thuocsi.vn/qr/00000001749121126286A968</v>
      </c>
    </row>
    <row r="10969" customFormat="false" ht="15" hidden="false" customHeight="false" outlineLevel="0" collapsed="false">
      <c r="A10969" s="1" t="s">
        <v>10968</v>
      </c>
      <c r="D10969" s="1" t="str">
        <f aca="false">"thuocsi.vn/qr/"&amp;A10969</f>
        <v>thuocsi.vn/qr/00000001749121126286A969</v>
      </c>
    </row>
    <row r="10970" customFormat="false" ht="15" hidden="false" customHeight="false" outlineLevel="0" collapsed="false">
      <c r="A10970" s="1" t="s">
        <v>10969</v>
      </c>
      <c r="D10970" s="1" t="str">
        <f aca="false">"thuocsi.vn/qr/"&amp;A10970</f>
        <v>thuocsi.vn/qr/00000001749121126286A970</v>
      </c>
    </row>
    <row r="10971" customFormat="false" ht="15" hidden="false" customHeight="false" outlineLevel="0" collapsed="false">
      <c r="A10971" s="1" t="s">
        <v>10970</v>
      </c>
      <c r="D10971" s="1" t="str">
        <f aca="false">"thuocsi.vn/qr/"&amp;A10971</f>
        <v>thuocsi.vn/qr/00000001749121126286A971</v>
      </c>
    </row>
    <row r="10972" customFormat="false" ht="15" hidden="false" customHeight="false" outlineLevel="0" collapsed="false">
      <c r="A10972" s="1" t="s">
        <v>10971</v>
      </c>
      <c r="D10972" s="1" t="str">
        <f aca="false">"thuocsi.vn/qr/"&amp;A10972</f>
        <v>thuocsi.vn/qr/00000001749121126286A972</v>
      </c>
    </row>
    <row r="10973" customFormat="false" ht="15" hidden="false" customHeight="false" outlineLevel="0" collapsed="false">
      <c r="A10973" s="1" t="s">
        <v>10972</v>
      </c>
      <c r="D10973" s="1" t="str">
        <f aca="false">"thuocsi.vn/qr/"&amp;A10973</f>
        <v>thuocsi.vn/qr/00000001749121126286A973</v>
      </c>
    </row>
    <row r="10974" customFormat="false" ht="15" hidden="false" customHeight="false" outlineLevel="0" collapsed="false">
      <c r="A10974" s="1" t="s">
        <v>10973</v>
      </c>
      <c r="D10974" s="1" t="str">
        <f aca="false">"thuocsi.vn/qr/"&amp;A10974</f>
        <v>thuocsi.vn/qr/00000001749121126286A974</v>
      </c>
    </row>
    <row r="10975" customFormat="false" ht="15" hidden="false" customHeight="false" outlineLevel="0" collapsed="false">
      <c r="A10975" s="1" t="s">
        <v>10974</v>
      </c>
      <c r="D10975" s="1" t="str">
        <f aca="false">"thuocsi.vn/qr/"&amp;A10975</f>
        <v>thuocsi.vn/qr/00000001749121126286A975</v>
      </c>
    </row>
    <row r="10976" customFormat="false" ht="15" hidden="false" customHeight="false" outlineLevel="0" collapsed="false">
      <c r="A10976" s="1" t="s">
        <v>10975</v>
      </c>
      <c r="D10976" s="1" t="str">
        <f aca="false">"thuocsi.vn/qr/"&amp;A10976</f>
        <v>thuocsi.vn/qr/00000001749121126286A976</v>
      </c>
    </row>
    <row r="10977" customFormat="false" ht="15" hidden="false" customHeight="false" outlineLevel="0" collapsed="false">
      <c r="A10977" s="1" t="s">
        <v>10976</v>
      </c>
      <c r="D10977" s="1" t="str">
        <f aca="false">"thuocsi.vn/qr/"&amp;A10977</f>
        <v>thuocsi.vn/qr/00000001749121126286A977</v>
      </c>
    </row>
    <row r="10978" customFormat="false" ht="15" hidden="false" customHeight="false" outlineLevel="0" collapsed="false">
      <c r="A10978" s="1" t="s">
        <v>10977</v>
      </c>
      <c r="D10978" s="1" t="str">
        <f aca="false">"thuocsi.vn/qr/"&amp;A10978</f>
        <v>thuocsi.vn/qr/00000001749121126286A978</v>
      </c>
    </row>
    <row r="10979" customFormat="false" ht="15" hidden="false" customHeight="false" outlineLevel="0" collapsed="false">
      <c r="A10979" s="1" t="s">
        <v>10978</v>
      </c>
      <c r="D10979" s="1" t="str">
        <f aca="false">"thuocsi.vn/qr/"&amp;A10979</f>
        <v>thuocsi.vn/qr/00000001749121126286A979</v>
      </c>
    </row>
    <row r="10980" customFormat="false" ht="15" hidden="false" customHeight="false" outlineLevel="0" collapsed="false">
      <c r="A10980" s="1" t="s">
        <v>10979</v>
      </c>
      <c r="D10980" s="1" t="str">
        <f aca="false">"thuocsi.vn/qr/"&amp;A10980</f>
        <v>thuocsi.vn/qr/00000001749121126286A980</v>
      </c>
    </row>
    <row r="10981" customFormat="false" ht="15" hidden="false" customHeight="false" outlineLevel="0" collapsed="false">
      <c r="A10981" s="1" t="s">
        <v>10980</v>
      </c>
      <c r="D10981" s="1" t="str">
        <f aca="false">"thuocsi.vn/qr/"&amp;A10981</f>
        <v>thuocsi.vn/qr/00000001749121126286A981</v>
      </c>
    </row>
    <row r="10982" customFormat="false" ht="15" hidden="false" customHeight="false" outlineLevel="0" collapsed="false">
      <c r="A10982" s="1" t="s">
        <v>10981</v>
      </c>
      <c r="D10982" s="1" t="str">
        <f aca="false">"thuocsi.vn/qr/"&amp;A10982</f>
        <v>thuocsi.vn/qr/00000001749121126286A982</v>
      </c>
    </row>
    <row r="10983" customFormat="false" ht="15" hidden="false" customHeight="false" outlineLevel="0" collapsed="false">
      <c r="A10983" s="1" t="s">
        <v>10982</v>
      </c>
      <c r="D10983" s="1" t="str">
        <f aca="false">"thuocsi.vn/qr/"&amp;A10983</f>
        <v>thuocsi.vn/qr/00000001749121126286A983</v>
      </c>
    </row>
    <row r="10984" customFormat="false" ht="15" hidden="false" customHeight="false" outlineLevel="0" collapsed="false">
      <c r="A10984" s="1" t="s">
        <v>10983</v>
      </c>
      <c r="D10984" s="1" t="str">
        <f aca="false">"thuocsi.vn/qr/"&amp;A10984</f>
        <v>thuocsi.vn/qr/00000001749121126286A984</v>
      </c>
    </row>
    <row r="10985" customFormat="false" ht="15" hidden="false" customHeight="false" outlineLevel="0" collapsed="false">
      <c r="A10985" s="1" t="s">
        <v>10984</v>
      </c>
      <c r="D10985" s="1" t="str">
        <f aca="false">"thuocsi.vn/qr/"&amp;A10985</f>
        <v>thuocsi.vn/qr/00000001749121126286A985</v>
      </c>
    </row>
    <row r="10986" customFormat="false" ht="15" hidden="false" customHeight="false" outlineLevel="0" collapsed="false">
      <c r="A10986" s="1" t="s">
        <v>10985</v>
      </c>
      <c r="D10986" s="1" t="str">
        <f aca="false">"thuocsi.vn/qr/"&amp;A10986</f>
        <v>thuocsi.vn/qr/00000001749121126286A986</v>
      </c>
    </row>
    <row r="10987" customFormat="false" ht="15" hidden="false" customHeight="false" outlineLevel="0" collapsed="false">
      <c r="A10987" s="1" t="s">
        <v>10986</v>
      </c>
      <c r="D10987" s="1" t="str">
        <f aca="false">"thuocsi.vn/qr/"&amp;A10987</f>
        <v>thuocsi.vn/qr/00000001749121126286A987</v>
      </c>
    </row>
    <row r="10988" customFormat="false" ht="15" hidden="false" customHeight="false" outlineLevel="0" collapsed="false">
      <c r="A10988" s="1" t="s">
        <v>10987</v>
      </c>
      <c r="D10988" s="1" t="str">
        <f aca="false">"thuocsi.vn/qr/"&amp;A10988</f>
        <v>thuocsi.vn/qr/00000001749121126286A988</v>
      </c>
    </row>
    <row r="10989" customFormat="false" ht="15" hidden="false" customHeight="false" outlineLevel="0" collapsed="false">
      <c r="A10989" s="1" t="s">
        <v>10988</v>
      </c>
      <c r="D10989" s="1" t="str">
        <f aca="false">"thuocsi.vn/qr/"&amp;A10989</f>
        <v>thuocsi.vn/qr/00000001749121126286A989</v>
      </c>
    </row>
    <row r="10990" customFormat="false" ht="15" hidden="false" customHeight="false" outlineLevel="0" collapsed="false">
      <c r="A10990" s="1" t="s">
        <v>10989</v>
      </c>
      <c r="D10990" s="1" t="str">
        <f aca="false">"thuocsi.vn/qr/"&amp;A10990</f>
        <v>thuocsi.vn/qr/00000001749121126286A990</v>
      </c>
    </row>
    <row r="10991" customFormat="false" ht="15" hidden="false" customHeight="false" outlineLevel="0" collapsed="false">
      <c r="A10991" s="1" t="s">
        <v>10990</v>
      </c>
      <c r="D10991" s="1" t="str">
        <f aca="false">"thuocsi.vn/qr/"&amp;A10991</f>
        <v>thuocsi.vn/qr/00000001749121126286A991</v>
      </c>
    </row>
    <row r="10992" customFormat="false" ht="15" hidden="false" customHeight="false" outlineLevel="0" collapsed="false">
      <c r="A10992" s="1" t="s">
        <v>10991</v>
      </c>
      <c r="D10992" s="1" t="str">
        <f aca="false">"thuocsi.vn/qr/"&amp;A10992</f>
        <v>thuocsi.vn/qr/00000001749121126286A992</v>
      </c>
    </row>
    <row r="10993" customFormat="false" ht="15" hidden="false" customHeight="false" outlineLevel="0" collapsed="false">
      <c r="A10993" s="1" t="s">
        <v>10992</v>
      </c>
      <c r="D10993" s="1" t="str">
        <f aca="false">"thuocsi.vn/qr/"&amp;A10993</f>
        <v>thuocsi.vn/qr/00000001749121126286A993</v>
      </c>
    </row>
    <row r="10994" customFormat="false" ht="15" hidden="false" customHeight="false" outlineLevel="0" collapsed="false">
      <c r="A10994" s="1" t="s">
        <v>10993</v>
      </c>
      <c r="D10994" s="1" t="str">
        <f aca="false">"thuocsi.vn/qr/"&amp;A10994</f>
        <v>thuocsi.vn/qr/00000001749121126286A994</v>
      </c>
    </row>
    <row r="10995" customFormat="false" ht="15" hidden="false" customHeight="false" outlineLevel="0" collapsed="false">
      <c r="A10995" s="1" t="s">
        <v>10994</v>
      </c>
      <c r="D10995" s="1" t="str">
        <f aca="false">"thuocsi.vn/qr/"&amp;A10995</f>
        <v>thuocsi.vn/qr/00000001749121126286A995</v>
      </c>
    </row>
    <row r="10996" customFormat="false" ht="15" hidden="false" customHeight="false" outlineLevel="0" collapsed="false">
      <c r="A10996" s="1" t="s">
        <v>10995</v>
      </c>
      <c r="D10996" s="1" t="str">
        <f aca="false">"thuocsi.vn/qr/"&amp;A10996</f>
        <v>thuocsi.vn/qr/00000001749121126286A996</v>
      </c>
    </row>
    <row r="10997" customFormat="false" ht="15" hidden="false" customHeight="false" outlineLevel="0" collapsed="false">
      <c r="A10997" s="1" t="s">
        <v>10996</v>
      </c>
      <c r="D10997" s="1" t="str">
        <f aca="false">"thuocsi.vn/qr/"&amp;A10997</f>
        <v>thuocsi.vn/qr/00000001749121126286A997</v>
      </c>
    </row>
    <row r="10998" customFormat="false" ht="15" hidden="false" customHeight="false" outlineLevel="0" collapsed="false">
      <c r="A10998" s="1" t="s">
        <v>10997</v>
      </c>
      <c r="D10998" s="1" t="str">
        <f aca="false">"thuocsi.vn/qr/"&amp;A10998</f>
        <v>thuocsi.vn/qr/00000001749121126286A998</v>
      </c>
    </row>
    <row r="10999" customFormat="false" ht="15" hidden="false" customHeight="false" outlineLevel="0" collapsed="false">
      <c r="A10999" s="1" t="s">
        <v>10998</v>
      </c>
      <c r="D10999" s="1" t="str">
        <f aca="false">"thuocsi.vn/qr/"&amp;A10999</f>
        <v>thuocsi.vn/qr/00000001749121126286A999</v>
      </c>
    </row>
    <row r="11000" customFormat="false" ht="15" hidden="false" customHeight="false" outlineLevel="0" collapsed="false">
      <c r="A11000" s="1" t="s">
        <v>10999</v>
      </c>
      <c r="D11000" s="1" t="str">
        <f aca="false">"thuocsi.vn/qr/"&amp;A11000</f>
        <v>thuocsi.vn/qr/0000001749121126286A1000</v>
      </c>
    </row>
    <row r="11001" customFormat="false" ht="15" hidden="false" customHeight="false" outlineLevel="0" collapsed="false">
      <c r="A11001" s="1" t="s">
        <v>11000</v>
      </c>
      <c r="D11001" s="1" t="str">
        <f aca="false">"thuocsi.vn/qr/"&amp;A11001</f>
        <v>thuocsi.vn/qr/0000000001749121138113A1</v>
      </c>
    </row>
    <row r="11002" customFormat="false" ht="15" hidden="false" customHeight="false" outlineLevel="0" collapsed="false">
      <c r="A11002" s="1" t="s">
        <v>11001</v>
      </c>
      <c r="D11002" s="1" t="str">
        <f aca="false">"thuocsi.vn/qr/"&amp;A11002</f>
        <v>thuocsi.vn/qr/0000000001749121138113A2</v>
      </c>
    </row>
    <row r="11003" customFormat="false" ht="15" hidden="false" customHeight="false" outlineLevel="0" collapsed="false">
      <c r="A11003" s="1" t="s">
        <v>11002</v>
      </c>
      <c r="D11003" s="1" t="str">
        <f aca="false">"thuocsi.vn/qr/"&amp;A11003</f>
        <v>thuocsi.vn/qr/0000000001749121138113A3</v>
      </c>
    </row>
    <row r="11004" customFormat="false" ht="15" hidden="false" customHeight="false" outlineLevel="0" collapsed="false">
      <c r="A11004" s="1" t="s">
        <v>11003</v>
      </c>
      <c r="D11004" s="1" t="str">
        <f aca="false">"thuocsi.vn/qr/"&amp;A11004</f>
        <v>thuocsi.vn/qr/0000000001749121138113A4</v>
      </c>
    </row>
    <row r="11005" customFormat="false" ht="15" hidden="false" customHeight="false" outlineLevel="0" collapsed="false">
      <c r="A11005" s="1" t="s">
        <v>11004</v>
      </c>
      <c r="D11005" s="1" t="str">
        <f aca="false">"thuocsi.vn/qr/"&amp;A11005</f>
        <v>thuocsi.vn/qr/0000000001749121138113A5</v>
      </c>
    </row>
    <row r="11006" customFormat="false" ht="15" hidden="false" customHeight="false" outlineLevel="0" collapsed="false">
      <c r="A11006" s="1" t="s">
        <v>11005</v>
      </c>
      <c r="D11006" s="1" t="str">
        <f aca="false">"thuocsi.vn/qr/"&amp;A11006</f>
        <v>thuocsi.vn/qr/0000000001749121138113A6</v>
      </c>
    </row>
    <row r="11007" customFormat="false" ht="15" hidden="false" customHeight="false" outlineLevel="0" collapsed="false">
      <c r="A11007" s="1" t="s">
        <v>11006</v>
      </c>
      <c r="D11007" s="1" t="str">
        <f aca="false">"thuocsi.vn/qr/"&amp;A11007</f>
        <v>thuocsi.vn/qr/0000000001749121138113A7</v>
      </c>
    </row>
    <row r="11008" customFormat="false" ht="15" hidden="false" customHeight="false" outlineLevel="0" collapsed="false">
      <c r="A11008" s="1" t="s">
        <v>11007</v>
      </c>
      <c r="D11008" s="1" t="str">
        <f aca="false">"thuocsi.vn/qr/"&amp;A11008</f>
        <v>thuocsi.vn/qr/0000000001749121138113A8</v>
      </c>
    </row>
    <row r="11009" customFormat="false" ht="15" hidden="false" customHeight="false" outlineLevel="0" collapsed="false">
      <c r="A11009" s="1" t="s">
        <v>11008</v>
      </c>
      <c r="D11009" s="1" t="str">
        <f aca="false">"thuocsi.vn/qr/"&amp;A11009</f>
        <v>thuocsi.vn/qr/0000000001749121138113A9</v>
      </c>
    </row>
    <row r="11010" customFormat="false" ht="15" hidden="false" customHeight="false" outlineLevel="0" collapsed="false">
      <c r="A11010" s="1" t="s">
        <v>11009</v>
      </c>
      <c r="D11010" s="1" t="str">
        <f aca="false">"thuocsi.vn/qr/"&amp;A11010</f>
        <v>thuocsi.vn/qr/000000001749121138113A10</v>
      </c>
    </row>
    <row r="11011" customFormat="false" ht="15" hidden="false" customHeight="false" outlineLevel="0" collapsed="false">
      <c r="A11011" s="1" t="s">
        <v>11010</v>
      </c>
      <c r="D11011" s="1" t="str">
        <f aca="false">"thuocsi.vn/qr/"&amp;A11011</f>
        <v>thuocsi.vn/qr/000000001749121138113A11</v>
      </c>
    </row>
    <row r="11012" customFormat="false" ht="15" hidden="false" customHeight="false" outlineLevel="0" collapsed="false">
      <c r="A11012" s="1" t="s">
        <v>11011</v>
      </c>
      <c r="D11012" s="1" t="str">
        <f aca="false">"thuocsi.vn/qr/"&amp;A11012</f>
        <v>thuocsi.vn/qr/000000001749121138113A12</v>
      </c>
    </row>
    <row r="11013" customFormat="false" ht="15" hidden="false" customHeight="false" outlineLevel="0" collapsed="false">
      <c r="A11013" s="1" t="s">
        <v>11012</v>
      </c>
      <c r="D11013" s="1" t="str">
        <f aca="false">"thuocsi.vn/qr/"&amp;A11013</f>
        <v>thuocsi.vn/qr/000000001749121138113A13</v>
      </c>
    </row>
    <row r="11014" customFormat="false" ht="15" hidden="false" customHeight="false" outlineLevel="0" collapsed="false">
      <c r="A11014" s="1" t="s">
        <v>11013</v>
      </c>
      <c r="D11014" s="1" t="str">
        <f aca="false">"thuocsi.vn/qr/"&amp;A11014</f>
        <v>thuocsi.vn/qr/000000001749121138113A14</v>
      </c>
    </row>
    <row r="11015" customFormat="false" ht="15" hidden="false" customHeight="false" outlineLevel="0" collapsed="false">
      <c r="A11015" s="1" t="s">
        <v>11014</v>
      </c>
      <c r="D11015" s="1" t="str">
        <f aca="false">"thuocsi.vn/qr/"&amp;A11015</f>
        <v>thuocsi.vn/qr/000000001749121138113A15</v>
      </c>
    </row>
    <row r="11016" customFormat="false" ht="15" hidden="false" customHeight="false" outlineLevel="0" collapsed="false">
      <c r="A11016" s="1" t="s">
        <v>11015</v>
      </c>
      <c r="D11016" s="1" t="str">
        <f aca="false">"thuocsi.vn/qr/"&amp;A11016</f>
        <v>thuocsi.vn/qr/000000001749121138113A16</v>
      </c>
    </row>
    <row r="11017" customFormat="false" ht="15" hidden="false" customHeight="false" outlineLevel="0" collapsed="false">
      <c r="A11017" s="1" t="s">
        <v>11016</v>
      </c>
      <c r="D11017" s="1" t="str">
        <f aca="false">"thuocsi.vn/qr/"&amp;A11017</f>
        <v>thuocsi.vn/qr/000000001749121138113A17</v>
      </c>
    </row>
    <row r="11018" customFormat="false" ht="15" hidden="false" customHeight="false" outlineLevel="0" collapsed="false">
      <c r="A11018" s="1" t="s">
        <v>11017</v>
      </c>
      <c r="D11018" s="1" t="str">
        <f aca="false">"thuocsi.vn/qr/"&amp;A11018</f>
        <v>thuocsi.vn/qr/000000001749121138113A18</v>
      </c>
    </row>
    <row r="11019" customFormat="false" ht="15" hidden="false" customHeight="false" outlineLevel="0" collapsed="false">
      <c r="A11019" s="1" t="s">
        <v>11018</v>
      </c>
      <c r="D11019" s="1" t="str">
        <f aca="false">"thuocsi.vn/qr/"&amp;A11019</f>
        <v>thuocsi.vn/qr/000000001749121138113A19</v>
      </c>
    </row>
    <row r="11020" customFormat="false" ht="15" hidden="false" customHeight="false" outlineLevel="0" collapsed="false">
      <c r="A11020" s="1" t="s">
        <v>11019</v>
      </c>
      <c r="D11020" s="1" t="str">
        <f aca="false">"thuocsi.vn/qr/"&amp;A11020</f>
        <v>thuocsi.vn/qr/000000001749121138113A20</v>
      </c>
    </row>
    <row r="11021" customFormat="false" ht="15" hidden="false" customHeight="false" outlineLevel="0" collapsed="false">
      <c r="A11021" s="1" t="s">
        <v>11020</v>
      </c>
      <c r="D11021" s="1" t="str">
        <f aca="false">"thuocsi.vn/qr/"&amp;A11021</f>
        <v>thuocsi.vn/qr/000000001749121138113A21</v>
      </c>
    </row>
    <row r="11022" customFormat="false" ht="15" hidden="false" customHeight="false" outlineLevel="0" collapsed="false">
      <c r="A11022" s="1" t="s">
        <v>11021</v>
      </c>
      <c r="D11022" s="1" t="str">
        <f aca="false">"thuocsi.vn/qr/"&amp;A11022</f>
        <v>thuocsi.vn/qr/000000001749121138113A22</v>
      </c>
    </row>
    <row r="11023" customFormat="false" ht="15" hidden="false" customHeight="false" outlineLevel="0" collapsed="false">
      <c r="A11023" s="1" t="s">
        <v>11022</v>
      </c>
      <c r="D11023" s="1" t="str">
        <f aca="false">"thuocsi.vn/qr/"&amp;A11023</f>
        <v>thuocsi.vn/qr/000000001749121138113A23</v>
      </c>
    </row>
    <row r="11024" customFormat="false" ht="15" hidden="false" customHeight="false" outlineLevel="0" collapsed="false">
      <c r="A11024" s="1" t="s">
        <v>11023</v>
      </c>
      <c r="D11024" s="1" t="str">
        <f aca="false">"thuocsi.vn/qr/"&amp;A11024</f>
        <v>thuocsi.vn/qr/000000001749121138113A24</v>
      </c>
    </row>
    <row r="11025" customFormat="false" ht="15" hidden="false" customHeight="false" outlineLevel="0" collapsed="false">
      <c r="A11025" s="1" t="s">
        <v>11024</v>
      </c>
      <c r="D11025" s="1" t="str">
        <f aca="false">"thuocsi.vn/qr/"&amp;A11025</f>
        <v>thuocsi.vn/qr/000000001749121138113A25</v>
      </c>
    </row>
    <row r="11026" customFormat="false" ht="15" hidden="false" customHeight="false" outlineLevel="0" collapsed="false">
      <c r="A11026" s="1" t="s">
        <v>11025</v>
      </c>
      <c r="D11026" s="1" t="str">
        <f aca="false">"thuocsi.vn/qr/"&amp;A11026</f>
        <v>thuocsi.vn/qr/000000001749121138113A26</v>
      </c>
    </row>
    <row r="11027" customFormat="false" ht="15" hidden="false" customHeight="false" outlineLevel="0" collapsed="false">
      <c r="A11027" s="1" t="s">
        <v>11026</v>
      </c>
      <c r="D11027" s="1" t="str">
        <f aca="false">"thuocsi.vn/qr/"&amp;A11027</f>
        <v>thuocsi.vn/qr/000000001749121138113A27</v>
      </c>
    </row>
    <row r="11028" customFormat="false" ht="15" hidden="false" customHeight="false" outlineLevel="0" collapsed="false">
      <c r="A11028" s="1" t="s">
        <v>11027</v>
      </c>
      <c r="D11028" s="1" t="str">
        <f aca="false">"thuocsi.vn/qr/"&amp;A11028</f>
        <v>thuocsi.vn/qr/000000001749121138113A28</v>
      </c>
    </row>
    <row r="11029" customFormat="false" ht="15" hidden="false" customHeight="false" outlineLevel="0" collapsed="false">
      <c r="A11029" s="1" t="s">
        <v>11028</v>
      </c>
      <c r="D11029" s="1" t="str">
        <f aca="false">"thuocsi.vn/qr/"&amp;A11029</f>
        <v>thuocsi.vn/qr/000000001749121138113A29</v>
      </c>
    </row>
    <row r="11030" customFormat="false" ht="15" hidden="false" customHeight="false" outlineLevel="0" collapsed="false">
      <c r="A11030" s="1" t="s">
        <v>11029</v>
      </c>
      <c r="D11030" s="1" t="str">
        <f aca="false">"thuocsi.vn/qr/"&amp;A11030</f>
        <v>thuocsi.vn/qr/000000001749121138113A30</v>
      </c>
    </row>
    <row r="11031" customFormat="false" ht="15" hidden="false" customHeight="false" outlineLevel="0" collapsed="false">
      <c r="A11031" s="1" t="s">
        <v>11030</v>
      </c>
      <c r="D11031" s="1" t="str">
        <f aca="false">"thuocsi.vn/qr/"&amp;A11031</f>
        <v>thuocsi.vn/qr/000000001749121138113A31</v>
      </c>
    </row>
    <row r="11032" customFormat="false" ht="15" hidden="false" customHeight="false" outlineLevel="0" collapsed="false">
      <c r="A11032" s="1" t="s">
        <v>11031</v>
      </c>
      <c r="D11032" s="1" t="str">
        <f aca="false">"thuocsi.vn/qr/"&amp;A11032</f>
        <v>thuocsi.vn/qr/000000001749121138113A32</v>
      </c>
    </row>
    <row r="11033" customFormat="false" ht="15" hidden="false" customHeight="false" outlineLevel="0" collapsed="false">
      <c r="A11033" s="1" t="s">
        <v>11032</v>
      </c>
      <c r="D11033" s="1" t="str">
        <f aca="false">"thuocsi.vn/qr/"&amp;A11033</f>
        <v>thuocsi.vn/qr/000000001749121138113A33</v>
      </c>
    </row>
    <row r="11034" customFormat="false" ht="15" hidden="false" customHeight="false" outlineLevel="0" collapsed="false">
      <c r="A11034" s="1" t="s">
        <v>11033</v>
      </c>
      <c r="D11034" s="1" t="str">
        <f aca="false">"thuocsi.vn/qr/"&amp;A11034</f>
        <v>thuocsi.vn/qr/000000001749121138113A34</v>
      </c>
    </row>
    <row r="11035" customFormat="false" ht="15" hidden="false" customHeight="false" outlineLevel="0" collapsed="false">
      <c r="A11035" s="1" t="s">
        <v>11034</v>
      </c>
      <c r="D11035" s="1" t="str">
        <f aca="false">"thuocsi.vn/qr/"&amp;A11035</f>
        <v>thuocsi.vn/qr/000000001749121138113A35</v>
      </c>
    </row>
    <row r="11036" customFormat="false" ht="15" hidden="false" customHeight="false" outlineLevel="0" collapsed="false">
      <c r="A11036" s="1" t="s">
        <v>11035</v>
      </c>
      <c r="D11036" s="1" t="str">
        <f aca="false">"thuocsi.vn/qr/"&amp;A11036</f>
        <v>thuocsi.vn/qr/000000001749121138113A36</v>
      </c>
    </row>
    <row r="11037" customFormat="false" ht="15" hidden="false" customHeight="false" outlineLevel="0" collapsed="false">
      <c r="A11037" s="1" t="s">
        <v>11036</v>
      </c>
      <c r="D11037" s="1" t="str">
        <f aca="false">"thuocsi.vn/qr/"&amp;A11037</f>
        <v>thuocsi.vn/qr/000000001749121138113A37</v>
      </c>
    </row>
    <row r="11038" customFormat="false" ht="15" hidden="false" customHeight="false" outlineLevel="0" collapsed="false">
      <c r="A11038" s="1" t="s">
        <v>11037</v>
      </c>
      <c r="D11038" s="1" t="str">
        <f aca="false">"thuocsi.vn/qr/"&amp;A11038</f>
        <v>thuocsi.vn/qr/000000001749121138113A38</v>
      </c>
    </row>
    <row r="11039" customFormat="false" ht="15" hidden="false" customHeight="false" outlineLevel="0" collapsed="false">
      <c r="A11039" s="1" t="s">
        <v>11038</v>
      </c>
      <c r="D11039" s="1" t="str">
        <f aca="false">"thuocsi.vn/qr/"&amp;A11039</f>
        <v>thuocsi.vn/qr/000000001749121138113A39</v>
      </c>
    </row>
    <row r="11040" customFormat="false" ht="15" hidden="false" customHeight="false" outlineLevel="0" collapsed="false">
      <c r="A11040" s="1" t="s">
        <v>11039</v>
      </c>
      <c r="D11040" s="1" t="str">
        <f aca="false">"thuocsi.vn/qr/"&amp;A11040</f>
        <v>thuocsi.vn/qr/000000001749121138113A40</v>
      </c>
    </row>
    <row r="11041" customFormat="false" ht="15" hidden="false" customHeight="false" outlineLevel="0" collapsed="false">
      <c r="A11041" s="1" t="s">
        <v>11040</v>
      </c>
      <c r="D11041" s="1" t="str">
        <f aca="false">"thuocsi.vn/qr/"&amp;A11041</f>
        <v>thuocsi.vn/qr/000000001749121138113A41</v>
      </c>
    </row>
    <row r="11042" customFormat="false" ht="15" hidden="false" customHeight="false" outlineLevel="0" collapsed="false">
      <c r="A11042" s="1" t="s">
        <v>11041</v>
      </c>
      <c r="D11042" s="1" t="str">
        <f aca="false">"thuocsi.vn/qr/"&amp;A11042</f>
        <v>thuocsi.vn/qr/000000001749121138113A42</v>
      </c>
    </row>
    <row r="11043" customFormat="false" ht="15" hidden="false" customHeight="false" outlineLevel="0" collapsed="false">
      <c r="A11043" s="1" t="s">
        <v>11042</v>
      </c>
      <c r="D11043" s="1" t="str">
        <f aca="false">"thuocsi.vn/qr/"&amp;A11043</f>
        <v>thuocsi.vn/qr/000000001749121138113A43</v>
      </c>
    </row>
    <row r="11044" customFormat="false" ht="15" hidden="false" customHeight="false" outlineLevel="0" collapsed="false">
      <c r="A11044" s="1" t="s">
        <v>11043</v>
      </c>
      <c r="D11044" s="1" t="str">
        <f aca="false">"thuocsi.vn/qr/"&amp;A11044</f>
        <v>thuocsi.vn/qr/000000001749121138113A44</v>
      </c>
    </row>
    <row r="11045" customFormat="false" ht="15" hidden="false" customHeight="false" outlineLevel="0" collapsed="false">
      <c r="A11045" s="1" t="s">
        <v>11044</v>
      </c>
      <c r="D11045" s="1" t="str">
        <f aca="false">"thuocsi.vn/qr/"&amp;A11045</f>
        <v>thuocsi.vn/qr/000000001749121138113A45</v>
      </c>
    </row>
    <row r="11046" customFormat="false" ht="15" hidden="false" customHeight="false" outlineLevel="0" collapsed="false">
      <c r="A11046" s="1" t="s">
        <v>11045</v>
      </c>
      <c r="D11046" s="1" t="str">
        <f aca="false">"thuocsi.vn/qr/"&amp;A11046</f>
        <v>thuocsi.vn/qr/000000001749121138113A46</v>
      </c>
    </row>
    <row r="11047" customFormat="false" ht="15" hidden="false" customHeight="false" outlineLevel="0" collapsed="false">
      <c r="A11047" s="1" t="s">
        <v>11046</v>
      </c>
      <c r="D11047" s="1" t="str">
        <f aca="false">"thuocsi.vn/qr/"&amp;A11047</f>
        <v>thuocsi.vn/qr/000000001749121138113A47</v>
      </c>
    </row>
    <row r="11048" customFormat="false" ht="15" hidden="false" customHeight="false" outlineLevel="0" collapsed="false">
      <c r="A11048" s="1" t="s">
        <v>11047</v>
      </c>
      <c r="D11048" s="1" t="str">
        <f aca="false">"thuocsi.vn/qr/"&amp;A11048</f>
        <v>thuocsi.vn/qr/000000001749121138113A48</v>
      </c>
    </row>
    <row r="11049" customFormat="false" ht="15" hidden="false" customHeight="false" outlineLevel="0" collapsed="false">
      <c r="A11049" s="1" t="s">
        <v>11048</v>
      </c>
      <c r="D11049" s="1" t="str">
        <f aca="false">"thuocsi.vn/qr/"&amp;A11049</f>
        <v>thuocsi.vn/qr/000000001749121138113A49</v>
      </c>
    </row>
    <row r="11050" customFormat="false" ht="15" hidden="false" customHeight="false" outlineLevel="0" collapsed="false">
      <c r="A11050" s="1" t="s">
        <v>11049</v>
      </c>
      <c r="D11050" s="1" t="str">
        <f aca="false">"thuocsi.vn/qr/"&amp;A11050</f>
        <v>thuocsi.vn/qr/000000001749121138113A50</v>
      </c>
    </row>
    <row r="11051" customFormat="false" ht="15" hidden="false" customHeight="false" outlineLevel="0" collapsed="false">
      <c r="A11051" s="1" t="s">
        <v>11050</v>
      </c>
      <c r="D11051" s="1" t="str">
        <f aca="false">"thuocsi.vn/qr/"&amp;A11051</f>
        <v>thuocsi.vn/qr/000000001749121138113A51</v>
      </c>
    </row>
    <row r="11052" customFormat="false" ht="15" hidden="false" customHeight="false" outlineLevel="0" collapsed="false">
      <c r="A11052" s="1" t="s">
        <v>11051</v>
      </c>
      <c r="D11052" s="1" t="str">
        <f aca="false">"thuocsi.vn/qr/"&amp;A11052</f>
        <v>thuocsi.vn/qr/000000001749121138113A52</v>
      </c>
    </row>
    <row r="11053" customFormat="false" ht="15" hidden="false" customHeight="false" outlineLevel="0" collapsed="false">
      <c r="A11053" s="1" t="s">
        <v>11052</v>
      </c>
      <c r="D11053" s="1" t="str">
        <f aca="false">"thuocsi.vn/qr/"&amp;A11053</f>
        <v>thuocsi.vn/qr/000000001749121138113A53</v>
      </c>
    </row>
    <row r="11054" customFormat="false" ht="15" hidden="false" customHeight="false" outlineLevel="0" collapsed="false">
      <c r="A11054" s="1" t="s">
        <v>11053</v>
      </c>
      <c r="D11054" s="1" t="str">
        <f aca="false">"thuocsi.vn/qr/"&amp;A11054</f>
        <v>thuocsi.vn/qr/000000001749121138113A54</v>
      </c>
    </row>
    <row r="11055" customFormat="false" ht="15" hidden="false" customHeight="false" outlineLevel="0" collapsed="false">
      <c r="A11055" s="1" t="s">
        <v>11054</v>
      </c>
      <c r="D11055" s="1" t="str">
        <f aca="false">"thuocsi.vn/qr/"&amp;A11055</f>
        <v>thuocsi.vn/qr/000000001749121138113A55</v>
      </c>
    </row>
    <row r="11056" customFormat="false" ht="15" hidden="false" customHeight="false" outlineLevel="0" collapsed="false">
      <c r="A11056" s="1" t="s">
        <v>11055</v>
      </c>
      <c r="D11056" s="1" t="str">
        <f aca="false">"thuocsi.vn/qr/"&amp;A11056</f>
        <v>thuocsi.vn/qr/000000001749121138113A56</v>
      </c>
    </row>
    <row r="11057" customFormat="false" ht="15" hidden="false" customHeight="false" outlineLevel="0" collapsed="false">
      <c r="A11057" s="1" t="s">
        <v>11056</v>
      </c>
      <c r="D11057" s="1" t="str">
        <f aca="false">"thuocsi.vn/qr/"&amp;A11057</f>
        <v>thuocsi.vn/qr/000000001749121138113A57</v>
      </c>
    </row>
    <row r="11058" customFormat="false" ht="15" hidden="false" customHeight="false" outlineLevel="0" collapsed="false">
      <c r="A11058" s="1" t="s">
        <v>11057</v>
      </c>
      <c r="D11058" s="1" t="str">
        <f aca="false">"thuocsi.vn/qr/"&amp;A11058</f>
        <v>thuocsi.vn/qr/000000001749121138113A58</v>
      </c>
    </row>
    <row r="11059" customFormat="false" ht="15" hidden="false" customHeight="false" outlineLevel="0" collapsed="false">
      <c r="A11059" s="1" t="s">
        <v>11058</v>
      </c>
      <c r="D11059" s="1" t="str">
        <f aca="false">"thuocsi.vn/qr/"&amp;A11059</f>
        <v>thuocsi.vn/qr/000000001749121138113A59</v>
      </c>
    </row>
    <row r="11060" customFormat="false" ht="15" hidden="false" customHeight="false" outlineLevel="0" collapsed="false">
      <c r="A11060" s="1" t="s">
        <v>11059</v>
      </c>
      <c r="D11060" s="1" t="str">
        <f aca="false">"thuocsi.vn/qr/"&amp;A11060</f>
        <v>thuocsi.vn/qr/000000001749121138113A60</v>
      </c>
    </row>
    <row r="11061" customFormat="false" ht="15" hidden="false" customHeight="false" outlineLevel="0" collapsed="false">
      <c r="A11061" s="1" t="s">
        <v>11060</v>
      </c>
      <c r="D11061" s="1" t="str">
        <f aca="false">"thuocsi.vn/qr/"&amp;A11061</f>
        <v>thuocsi.vn/qr/000000001749121138113A61</v>
      </c>
    </row>
    <row r="11062" customFormat="false" ht="15" hidden="false" customHeight="false" outlineLevel="0" collapsed="false">
      <c r="A11062" s="1" t="s">
        <v>11061</v>
      </c>
      <c r="D11062" s="1" t="str">
        <f aca="false">"thuocsi.vn/qr/"&amp;A11062</f>
        <v>thuocsi.vn/qr/000000001749121138113A62</v>
      </c>
    </row>
    <row r="11063" customFormat="false" ht="15" hidden="false" customHeight="false" outlineLevel="0" collapsed="false">
      <c r="A11063" s="1" t="s">
        <v>11062</v>
      </c>
      <c r="D11063" s="1" t="str">
        <f aca="false">"thuocsi.vn/qr/"&amp;A11063</f>
        <v>thuocsi.vn/qr/000000001749121138113A63</v>
      </c>
    </row>
    <row r="11064" customFormat="false" ht="15" hidden="false" customHeight="false" outlineLevel="0" collapsed="false">
      <c r="A11064" s="1" t="s">
        <v>11063</v>
      </c>
      <c r="D11064" s="1" t="str">
        <f aca="false">"thuocsi.vn/qr/"&amp;A11064</f>
        <v>thuocsi.vn/qr/000000001749121138113A64</v>
      </c>
    </row>
    <row r="11065" customFormat="false" ht="15" hidden="false" customHeight="false" outlineLevel="0" collapsed="false">
      <c r="A11065" s="1" t="s">
        <v>11064</v>
      </c>
      <c r="D11065" s="1" t="str">
        <f aca="false">"thuocsi.vn/qr/"&amp;A11065</f>
        <v>thuocsi.vn/qr/000000001749121138113A65</v>
      </c>
    </row>
    <row r="11066" customFormat="false" ht="15" hidden="false" customHeight="false" outlineLevel="0" collapsed="false">
      <c r="A11066" s="1" t="s">
        <v>11065</v>
      </c>
      <c r="D11066" s="1" t="str">
        <f aca="false">"thuocsi.vn/qr/"&amp;A11066</f>
        <v>thuocsi.vn/qr/000000001749121138113A66</v>
      </c>
    </row>
    <row r="11067" customFormat="false" ht="15" hidden="false" customHeight="false" outlineLevel="0" collapsed="false">
      <c r="A11067" s="1" t="s">
        <v>11066</v>
      </c>
      <c r="D11067" s="1" t="str">
        <f aca="false">"thuocsi.vn/qr/"&amp;A11067</f>
        <v>thuocsi.vn/qr/000000001749121138113A67</v>
      </c>
    </row>
    <row r="11068" customFormat="false" ht="15" hidden="false" customHeight="false" outlineLevel="0" collapsed="false">
      <c r="A11068" s="1" t="s">
        <v>11067</v>
      </c>
      <c r="D11068" s="1" t="str">
        <f aca="false">"thuocsi.vn/qr/"&amp;A11068</f>
        <v>thuocsi.vn/qr/000000001749121138113A68</v>
      </c>
    </row>
    <row r="11069" customFormat="false" ht="15" hidden="false" customHeight="false" outlineLevel="0" collapsed="false">
      <c r="A11069" s="1" t="s">
        <v>11068</v>
      </c>
      <c r="D11069" s="1" t="str">
        <f aca="false">"thuocsi.vn/qr/"&amp;A11069</f>
        <v>thuocsi.vn/qr/000000001749121138113A69</v>
      </c>
    </row>
    <row r="11070" customFormat="false" ht="15" hidden="false" customHeight="false" outlineLevel="0" collapsed="false">
      <c r="A11070" s="1" t="s">
        <v>11069</v>
      </c>
      <c r="D11070" s="1" t="str">
        <f aca="false">"thuocsi.vn/qr/"&amp;A11070</f>
        <v>thuocsi.vn/qr/000000001749121138113A70</v>
      </c>
    </row>
    <row r="11071" customFormat="false" ht="15" hidden="false" customHeight="false" outlineLevel="0" collapsed="false">
      <c r="A11071" s="1" t="s">
        <v>11070</v>
      </c>
      <c r="D11071" s="1" t="str">
        <f aca="false">"thuocsi.vn/qr/"&amp;A11071</f>
        <v>thuocsi.vn/qr/000000001749121138113A71</v>
      </c>
    </row>
    <row r="11072" customFormat="false" ht="15" hidden="false" customHeight="false" outlineLevel="0" collapsed="false">
      <c r="A11072" s="1" t="s">
        <v>11071</v>
      </c>
      <c r="D11072" s="1" t="str">
        <f aca="false">"thuocsi.vn/qr/"&amp;A11072</f>
        <v>thuocsi.vn/qr/000000001749121138113A72</v>
      </c>
    </row>
    <row r="11073" customFormat="false" ht="15" hidden="false" customHeight="false" outlineLevel="0" collapsed="false">
      <c r="A11073" s="1" t="s">
        <v>11072</v>
      </c>
      <c r="D11073" s="1" t="str">
        <f aca="false">"thuocsi.vn/qr/"&amp;A11073</f>
        <v>thuocsi.vn/qr/000000001749121138113A73</v>
      </c>
    </row>
    <row r="11074" customFormat="false" ht="15" hidden="false" customHeight="false" outlineLevel="0" collapsed="false">
      <c r="A11074" s="1" t="s">
        <v>11073</v>
      </c>
      <c r="D11074" s="1" t="str">
        <f aca="false">"thuocsi.vn/qr/"&amp;A11074</f>
        <v>thuocsi.vn/qr/000000001749121138113A74</v>
      </c>
    </row>
    <row r="11075" customFormat="false" ht="15" hidden="false" customHeight="false" outlineLevel="0" collapsed="false">
      <c r="A11075" s="1" t="s">
        <v>11074</v>
      </c>
      <c r="D11075" s="1" t="str">
        <f aca="false">"thuocsi.vn/qr/"&amp;A11075</f>
        <v>thuocsi.vn/qr/000000001749121138113A75</v>
      </c>
    </row>
    <row r="11076" customFormat="false" ht="15" hidden="false" customHeight="false" outlineLevel="0" collapsed="false">
      <c r="A11076" s="1" t="s">
        <v>11075</v>
      </c>
      <c r="D11076" s="1" t="str">
        <f aca="false">"thuocsi.vn/qr/"&amp;A11076</f>
        <v>thuocsi.vn/qr/000000001749121138113A76</v>
      </c>
    </row>
    <row r="11077" customFormat="false" ht="15" hidden="false" customHeight="false" outlineLevel="0" collapsed="false">
      <c r="A11077" s="1" t="s">
        <v>11076</v>
      </c>
      <c r="D11077" s="1" t="str">
        <f aca="false">"thuocsi.vn/qr/"&amp;A11077</f>
        <v>thuocsi.vn/qr/000000001749121138113A77</v>
      </c>
    </row>
    <row r="11078" customFormat="false" ht="15" hidden="false" customHeight="false" outlineLevel="0" collapsed="false">
      <c r="A11078" s="1" t="s">
        <v>11077</v>
      </c>
      <c r="D11078" s="1" t="str">
        <f aca="false">"thuocsi.vn/qr/"&amp;A11078</f>
        <v>thuocsi.vn/qr/000000001749121138113A78</v>
      </c>
    </row>
    <row r="11079" customFormat="false" ht="15" hidden="false" customHeight="false" outlineLevel="0" collapsed="false">
      <c r="A11079" s="1" t="s">
        <v>11078</v>
      </c>
      <c r="D11079" s="1" t="str">
        <f aca="false">"thuocsi.vn/qr/"&amp;A11079</f>
        <v>thuocsi.vn/qr/000000001749121138113A79</v>
      </c>
    </row>
    <row r="11080" customFormat="false" ht="15" hidden="false" customHeight="false" outlineLevel="0" collapsed="false">
      <c r="A11080" s="1" t="s">
        <v>11079</v>
      </c>
      <c r="D11080" s="1" t="str">
        <f aca="false">"thuocsi.vn/qr/"&amp;A11080</f>
        <v>thuocsi.vn/qr/000000001749121138113A80</v>
      </c>
    </row>
    <row r="11081" customFormat="false" ht="15" hidden="false" customHeight="false" outlineLevel="0" collapsed="false">
      <c r="A11081" s="1" t="s">
        <v>11080</v>
      </c>
      <c r="D11081" s="1" t="str">
        <f aca="false">"thuocsi.vn/qr/"&amp;A11081</f>
        <v>thuocsi.vn/qr/000000001749121138113A81</v>
      </c>
    </row>
    <row r="11082" customFormat="false" ht="15" hidden="false" customHeight="false" outlineLevel="0" collapsed="false">
      <c r="A11082" s="1" t="s">
        <v>11081</v>
      </c>
      <c r="D11082" s="1" t="str">
        <f aca="false">"thuocsi.vn/qr/"&amp;A11082</f>
        <v>thuocsi.vn/qr/000000001749121138113A82</v>
      </c>
    </row>
    <row r="11083" customFormat="false" ht="15" hidden="false" customHeight="false" outlineLevel="0" collapsed="false">
      <c r="A11083" s="1" t="s">
        <v>11082</v>
      </c>
      <c r="D11083" s="1" t="str">
        <f aca="false">"thuocsi.vn/qr/"&amp;A11083</f>
        <v>thuocsi.vn/qr/000000001749121138113A83</v>
      </c>
    </row>
    <row r="11084" customFormat="false" ht="15" hidden="false" customHeight="false" outlineLevel="0" collapsed="false">
      <c r="A11084" s="1" t="s">
        <v>11083</v>
      </c>
      <c r="D11084" s="1" t="str">
        <f aca="false">"thuocsi.vn/qr/"&amp;A11084</f>
        <v>thuocsi.vn/qr/000000001749121138113A84</v>
      </c>
    </row>
    <row r="11085" customFormat="false" ht="15" hidden="false" customHeight="false" outlineLevel="0" collapsed="false">
      <c r="A11085" s="1" t="s">
        <v>11084</v>
      </c>
      <c r="D11085" s="1" t="str">
        <f aca="false">"thuocsi.vn/qr/"&amp;A11085</f>
        <v>thuocsi.vn/qr/000000001749121138113A85</v>
      </c>
    </row>
    <row r="11086" customFormat="false" ht="15" hidden="false" customHeight="false" outlineLevel="0" collapsed="false">
      <c r="A11086" s="1" t="s">
        <v>11085</v>
      </c>
      <c r="D11086" s="1" t="str">
        <f aca="false">"thuocsi.vn/qr/"&amp;A11086</f>
        <v>thuocsi.vn/qr/000000001749121138113A86</v>
      </c>
    </row>
    <row r="11087" customFormat="false" ht="15" hidden="false" customHeight="false" outlineLevel="0" collapsed="false">
      <c r="A11087" s="1" t="s">
        <v>11086</v>
      </c>
      <c r="D11087" s="1" t="str">
        <f aca="false">"thuocsi.vn/qr/"&amp;A11087</f>
        <v>thuocsi.vn/qr/000000001749121138113A87</v>
      </c>
    </row>
    <row r="11088" customFormat="false" ht="15" hidden="false" customHeight="false" outlineLevel="0" collapsed="false">
      <c r="A11088" s="1" t="s">
        <v>11087</v>
      </c>
      <c r="D11088" s="1" t="str">
        <f aca="false">"thuocsi.vn/qr/"&amp;A11088</f>
        <v>thuocsi.vn/qr/000000001749121138113A88</v>
      </c>
    </row>
    <row r="11089" customFormat="false" ht="15" hidden="false" customHeight="false" outlineLevel="0" collapsed="false">
      <c r="A11089" s="1" t="s">
        <v>11088</v>
      </c>
      <c r="D11089" s="1" t="str">
        <f aca="false">"thuocsi.vn/qr/"&amp;A11089</f>
        <v>thuocsi.vn/qr/000000001749121138113A89</v>
      </c>
    </row>
    <row r="11090" customFormat="false" ht="15" hidden="false" customHeight="false" outlineLevel="0" collapsed="false">
      <c r="A11090" s="1" t="s">
        <v>11089</v>
      </c>
      <c r="D11090" s="1" t="str">
        <f aca="false">"thuocsi.vn/qr/"&amp;A11090</f>
        <v>thuocsi.vn/qr/000000001749121138113A90</v>
      </c>
    </row>
    <row r="11091" customFormat="false" ht="15" hidden="false" customHeight="false" outlineLevel="0" collapsed="false">
      <c r="A11091" s="1" t="s">
        <v>11090</v>
      </c>
      <c r="D11091" s="1" t="str">
        <f aca="false">"thuocsi.vn/qr/"&amp;A11091</f>
        <v>thuocsi.vn/qr/000000001749121138113A91</v>
      </c>
    </row>
    <row r="11092" customFormat="false" ht="15" hidden="false" customHeight="false" outlineLevel="0" collapsed="false">
      <c r="A11092" s="1" t="s">
        <v>11091</v>
      </c>
      <c r="D11092" s="1" t="str">
        <f aca="false">"thuocsi.vn/qr/"&amp;A11092</f>
        <v>thuocsi.vn/qr/000000001749121138113A92</v>
      </c>
    </row>
    <row r="11093" customFormat="false" ht="15" hidden="false" customHeight="false" outlineLevel="0" collapsed="false">
      <c r="A11093" s="1" t="s">
        <v>11092</v>
      </c>
      <c r="D11093" s="1" t="str">
        <f aca="false">"thuocsi.vn/qr/"&amp;A11093</f>
        <v>thuocsi.vn/qr/000000001749121138113A93</v>
      </c>
    </row>
    <row r="11094" customFormat="false" ht="15" hidden="false" customHeight="false" outlineLevel="0" collapsed="false">
      <c r="A11094" s="1" t="s">
        <v>11093</v>
      </c>
      <c r="D11094" s="1" t="str">
        <f aca="false">"thuocsi.vn/qr/"&amp;A11094</f>
        <v>thuocsi.vn/qr/000000001749121138113A94</v>
      </c>
    </row>
    <row r="11095" customFormat="false" ht="15" hidden="false" customHeight="false" outlineLevel="0" collapsed="false">
      <c r="A11095" s="1" t="s">
        <v>11094</v>
      </c>
      <c r="D11095" s="1" t="str">
        <f aca="false">"thuocsi.vn/qr/"&amp;A11095</f>
        <v>thuocsi.vn/qr/000000001749121138113A95</v>
      </c>
    </row>
    <row r="11096" customFormat="false" ht="15" hidden="false" customHeight="false" outlineLevel="0" collapsed="false">
      <c r="A11096" s="1" t="s">
        <v>11095</v>
      </c>
      <c r="D11096" s="1" t="str">
        <f aca="false">"thuocsi.vn/qr/"&amp;A11096</f>
        <v>thuocsi.vn/qr/000000001749121138113A96</v>
      </c>
    </row>
    <row r="11097" customFormat="false" ht="15" hidden="false" customHeight="false" outlineLevel="0" collapsed="false">
      <c r="A11097" s="1" t="s">
        <v>11096</v>
      </c>
      <c r="D11097" s="1" t="str">
        <f aca="false">"thuocsi.vn/qr/"&amp;A11097</f>
        <v>thuocsi.vn/qr/000000001749121138113A97</v>
      </c>
    </row>
    <row r="11098" customFormat="false" ht="15" hidden="false" customHeight="false" outlineLevel="0" collapsed="false">
      <c r="A11098" s="1" t="s">
        <v>11097</v>
      </c>
      <c r="D11098" s="1" t="str">
        <f aca="false">"thuocsi.vn/qr/"&amp;A11098</f>
        <v>thuocsi.vn/qr/000000001749121138113A98</v>
      </c>
    </row>
    <row r="11099" customFormat="false" ht="15" hidden="false" customHeight="false" outlineLevel="0" collapsed="false">
      <c r="A11099" s="1" t="s">
        <v>11098</v>
      </c>
      <c r="D11099" s="1" t="str">
        <f aca="false">"thuocsi.vn/qr/"&amp;A11099</f>
        <v>thuocsi.vn/qr/000000001749121138113A99</v>
      </c>
    </row>
    <row r="11100" customFormat="false" ht="15" hidden="false" customHeight="false" outlineLevel="0" collapsed="false">
      <c r="A11100" s="1" t="s">
        <v>11099</v>
      </c>
      <c r="D11100" s="1" t="str">
        <f aca="false">"thuocsi.vn/qr/"&amp;A11100</f>
        <v>thuocsi.vn/qr/00000001749121138113A100</v>
      </c>
    </row>
    <row r="11101" customFormat="false" ht="15" hidden="false" customHeight="false" outlineLevel="0" collapsed="false">
      <c r="A11101" s="1" t="s">
        <v>11100</v>
      </c>
      <c r="D11101" s="1" t="str">
        <f aca="false">"thuocsi.vn/qr/"&amp;A11101</f>
        <v>thuocsi.vn/qr/00000001749121138113A101</v>
      </c>
    </row>
    <row r="11102" customFormat="false" ht="15" hidden="false" customHeight="false" outlineLevel="0" collapsed="false">
      <c r="A11102" s="1" t="s">
        <v>11101</v>
      </c>
      <c r="D11102" s="1" t="str">
        <f aca="false">"thuocsi.vn/qr/"&amp;A11102</f>
        <v>thuocsi.vn/qr/00000001749121138113A102</v>
      </c>
    </row>
    <row r="11103" customFormat="false" ht="15" hidden="false" customHeight="false" outlineLevel="0" collapsed="false">
      <c r="A11103" s="1" t="s">
        <v>11102</v>
      </c>
      <c r="D11103" s="1" t="str">
        <f aca="false">"thuocsi.vn/qr/"&amp;A11103</f>
        <v>thuocsi.vn/qr/00000001749121138113A103</v>
      </c>
    </row>
    <row r="11104" customFormat="false" ht="15" hidden="false" customHeight="false" outlineLevel="0" collapsed="false">
      <c r="A11104" s="1" t="s">
        <v>11103</v>
      </c>
      <c r="D11104" s="1" t="str">
        <f aca="false">"thuocsi.vn/qr/"&amp;A11104</f>
        <v>thuocsi.vn/qr/00000001749121138113A104</v>
      </c>
    </row>
    <row r="11105" customFormat="false" ht="15" hidden="false" customHeight="false" outlineLevel="0" collapsed="false">
      <c r="A11105" s="1" t="s">
        <v>11104</v>
      </c>
      <c r="D11105" s="1" t="str">
        <f aca="false">"thuocsi.vn/qr/"&amp;A11105</f>
        <v>thuocsi.vn/qr/00000001749121138113A105</v>
      </c>
    </row>
    <row r="11106" customFormat="false" ht="15" hidden="false" customHeight="false" outlineLevel="0" collapsed="false">
      <c r="A11106" s="1" t="s">
        <v>11105</v>
      </c>
      <c r="D11106" s="1" t="str">
        <f aca="false">"thuocsi.vn/qr/"&amp;A11106</f>
        <v>thuocsi.vn/qr/00000001749121138113A106</v>
      </c>
    </row>
    <row r="11107" customFormat="false" ht="15" hidden="false" customHeight="false" outlineLevel="0" collapsed="false">
      <c r="A11107" s="1" t="s">
        <v>11106</v>
      </c>
      <c r="D11107" s="1" t="str">
        <f aca="false">"thuocsi.vn/qr/"&amp;A11107</f>
        <v>thuocsi.vn/qr/00000001749121138113A107</v>
      </c>
    </row>
    <row r="11108" customFormat="false" ht="15" hidden="false" customHeight="false" outlineLevel="0" collapsed="false">
      <c r="A11108" s="1" t="s">
        <v>11107</v>
      </c>
      <c r="D11108" s="1" t="str">
        <f aca="false">"thuocsi.vn/qr/"&amp;A11108</f>
        <v>thuocsi.vn/qr/00000001749121138113A108</v>
      </c>
    </row>
    <row r="11109" customFormat="false" ht="15" hidden="false" customHeight="false" outlineLevel="0" collapsed="false">
      <c r="A11109" s="1" t="s">
        <v>11108</v>
      </c>
      <c r="D11109" s="1" t="str">
        <f aca="false">"thuocsi.vn/qr/"&amp;A11109</f>
        <v>thuocsi.vn/qr/00000001749121138113A109</v>
      </c>
    </row>
    <row r="11110" customFormat="false" ht="15" hidden="false" customHeight="false" outlineLevel="0" collapsed="false">
      <c r="A11110" s="1" t="s">
        <v>11109</v>
      </c>
      <c r="D11110" s="1" t="str">
        <f aca="false">"thuocsi.vn/qr/"&amp;A11110</f>
        <v>thuocsi.vn/qr/00000001749121138113A110</v>
      </c>
    </row>
    <row r="11111" customFormat="false" ht="15" hidden="false" customHeight="false" outlineLevel="0" collapsed="false">
      <c r="A11111" s="1" t="s">
        <v>11110</v>
      </c>
      <c r="D11111" s="1" t="str">
        <f aca="false">"thuocsi.vn/qr/"&amp;A11111</f>
        <v>thuocsi.vn/qr/00000001749121138113A111</v>
      </c>
    </row>
    <row r="11112" customFormat="false" ht="15" hidden="false" customHeight="false" outlineLevel="0" collapsed="false">
      <c r="A11112" s="1" t="s">
        <v>11111</v>
      </c>
      <c r="D11112" s="1" t="str">
        <f aca="false">"thuocsi.vn/qr/"&amp;A11112</f>
        <v>thuocsi.vn/qr/00000001749121138113A112</v>
      </c>
    </row>
    <row r="11113" customFormat="false" ht="15" hidden="false" customHeight="false" outlineLevel="0" collapsed="false">
      <c r="A11113" s="1" t="s">
        <v>11112</v>
      </c>
      <c r="D11113" s="1" t="str">
        <f aca="false">"thuocsi.vn/qr/"&amp;A11113</f>
        <v>thuocsi.vn/qr/00000001749121138113A113</v>
      </c>
    </row>
    <row r="11114" customFormat="false" ht="15" hidden="false" customHeight="false" outlineLevel="0" collapsed="false">
      <c r="A11114" s="1" t="s">
        <v>11113</v>
      </c>
      <c r="D11114" s="1" t="str">
        <f aca="false">"thuocsi.vn/qr/"&amp;A11114</f>
        <v>thuocsi.vn/qr/00000001749121138113A114</v>
      </c>
    </row>
    <row r="11115" customFormat="false" ht="15" hidden="false" customHeight="false" outlineLevel="0" collapsed="false">
      <c r="A11115" s="1" t="s">
        <v>11114</v>
      </c>
      <c r="D11115" s="1" t="str">
        <f aca="false">"thuocsi.vn/qr/"&amp;A11115</f>
        <v>thuocsi.vn/qr/00000001749121138113A115</v>
      </c>
    </row>
    <row r="11116" customFormat="false" ht="15" hidden="false" customHeight="false" outlineLevel="0" collapsed="false">
      <c r="A11116" s="1" t="s">
        <v>11115</v>
      </c>
      <c r="D11116" s="1" t="str">
        <f aca="false">"thuocsi.vn/qr/"&amp;A11116</f>
        <v>thuocsi.vn/qr/00000001749121138113A116</v>
      </c>
    </row>
    <row r="11117" customFormat="false" ht="15" hidden="false" customHeight="false" outlineLevel="0" collapsed="false">
      <c r="A11117" s="1" t="s">
        <v>11116</v>
      </c>
      <c r="D11117" s="1" t="str">
        <f aca="false">"thuocsi.vn/qr/"&amp;A11117</f>
        <v>thuocsi.vn/qr/00000001749121138113A117</v>
      </c>
    </row>
    <row r="11118" customFormat="false" ht="15" hidden="false" customHeight="false" outlineLevel="0" collapsed="false">
      <c r="A11118" s="1" t="s">
        <v>11117</v>
      </c>
      <c r="D11118" s="1" t="str">
        <f aca="false">"thuocsi.vn/qr/"&amp;A11118</f>
        <v>thuocsi.vn/qr/00000001749121138113A118</v>
      </c>
    </row>
    <row r="11119" customFormat="false" ht="15" hidden="false" customHeight="false" outlineLevel="0" collapsed="false">
      <c r="A11119" s="1" t="s">
        <v>11118</v>
      </c>
      <c r="D11119" s="1" t="str">
        <f aca="false">"thuocsi.vn/qr/"&amp;A11119</f>
        <v>thuocsi.vn/qr/00000001749121138113A119</v>
      </c>
    </row>
    <row r="11120" customFormat="false" ht="15" hidden="false" customHeight="false" outlineLevel="0" collapsed="false">
      <c r="A11120" s="1" t="s">
        <v>11119</v>
      </c>
      <c r="D11120" s="1" t="str">
        <f aca="false">"thuocsi.vn/qr/"&amp;A11120</f>
        <v>thuocsi.vn/qr/00000001749121138113A120</v>
      </c>
    </row>
    <row r="11121" customFormat="false" ht="15" hidden="false" customHeight="false" outlineLevel="0" collapsed="false">
      <c r="A11121" s="1" t="s">
        <v>11120</v>
      </c>
      <c r="D11121" s="1" t="str">
        <f aca="false">"thuocsi.vn/qr/"&amp;A11121</f>
        <v>thuocsi.vn/qr/00000001749121138113A121</v>
      </c>
    </row>
    <row r="11122" customFormat="false" ht="15" hidden="false" customHeight="false" outlineLevel="0" collapsed="false">
      <c r="A11122" s="1" t="s">
        <v>11121</v>
      </c>
      <c r="D11122" s="1" t="str">
        <f aca="false">"thuocsi.vn/qr/"&amp;A11122</f>
        <v>thuocsi.vn/qr/00000001749121138113A122</v>
      </c>
    </row>
    <row r="11123" customFormat="false" ht="15" hidden="false" customHeight="false" outlineLevel="0" collapsed="false">
      <c r="A11123" s="1" t="s">
        <v>11122</v>
      </c>
      <c r="D11123" s="1" t="str">
        <f aca="false">"thuocsi.vn/qr/"&amp;A11123</f>
        <v>thuocsi.vn/qr/00000001749121138113A123</v>
      </c>
    </row>
    <row r="11124" customFormat="false" ht="15" hidden="false" customHeight="false" outlineLevel="0" collapsed="false">
      <c r="A11124" s="1" t="s">
        <v>11123</v>
      </c>
      <c r="D11124" s="1" t="str">
        <f aca="false">"thuocsi.vn/qr/"&amp;A11124</f>
        <v>thuocsi.vn/qr/00000001749121138113A124</v>
      </c>
    </row>
    <row r="11125" customFormat="false" ht="15" hidden="false" customHeight="false" outlineLevel="0" collapsed="false">
      <c r="A11125" s="1" t="s">
        <v>11124</v>
      </c>
      <c r="D11125" s="1" t="str">
        <f aca="false">"thuocsi.vn/qr/"&amp;A11125</f>
        <v>thuocsi.vn/qr/00000001749121138113A125</v>
      </c>
    </row>
    <row r="11126" customFormat="false" ht="15" hidden="false" customHeight="false" outlineLevel="0" collapsed="false">
      <c r="A11126" s="1" t="s">
        <v>11125</v>
      </c>
      <c r="D11126" s="1" t="str">
        <f aca="false">"thuocsi.vn/qr/"&amp;A11126</f>
        <v>thuocsi.vn/qr/00000001749121138113A126</v>
      </c>
    </row>
    <row r="11127" customFormat="false" ht="15" hidden="false" customHeight="false" outlineLevel="0" collapsed="false">
      <c r="A11127" s="1" t="s">
        <v>11126</v>
      </c>
      <c r="D11127" s="1" t="str">
        <f aca="false">"thuocsi.vn/qr/"&amp;A11127</f>
        <v>thuocsi.vn/qr/00000001749121138113A127</v>
      </c>
    </row>
    <row r="11128" customFormat="false" ht="15" hidden="false" customHeight="false" outlineLevel="0" collapsed="false">
      <c r="A11128" s="1" t="s">
        <v>11127</v>
      </c>
      <c r="D11128" s="1" t="str">
        <f aca="false">"thuocsi.vn/qr/"&amp;A11128</f>
        <v>thuocsi.vn/qr/00000001749121138113A128</v>
      </c>
    </row>
    <row r="11129" customFormat="false" ht="15" hidden="false" customHeight="false" outlineLevel="0" collapsed="false">
      <c r="A11129" s="1" t="s">
        <v>11128</v>
      </c>
      <c r="D11129" s="1" t="str">
        <f aca="false">"thuocsi.vn/qr/"&amp;A11129</f>
        <v>thuocsi.vn/qr/00000001749121138113A129</v>
      </c>
    </row>
    <row r="11130" customFormat="false" ht="15" hidden="false" customHeight="false" outlineLevel="0" collapsed="false">
      <c r="A11130" s="1" t="s">
        <v>11129</v>
      </c>
      <c r="D11130" s="1" t="str">
        <f aca="false">"thuocsi.vn/qr/"&amp;A11130</f>
        <v>thuocsi.vn/qr/00000001749121138113A130</v>
      </c>
    </row>
    <row r="11131" customFormat="false" ht="15" hidden="false" customHeight="false" outlineLevel="0" collapsed="false">
      <c r="A11131" s="1" t="s">
        <v>11130</v>
      </c>
      <c r="D11131" s="1" t="str">
        <f aca="false">"thuocsi.vn/qr/"&amp;A11131</f>
        <v>thuocsi.vn/qr/00000001749121138113A131</v>
      </c>
    </row>
    <row r="11132" customFormat="false" ht="15" hidden="false" customHeight="false" outlineLevel="0" collapsed="false">
      <c r="A11132" s="1" t="s">
        <v>11131</v>
      </c>
      <c r="D11132" s="1" t="str">
        <f aca="false">"thuocsi.vn/qr/"&amp;A11132</f>
        <v>thuocsi.vn/qr/00000001749121138113A132</v>
      </c>
    </row>
    <row r="11133" customFormat="false" ht="15" hidden="false" customHeight="false" outlineLevel="0" collapsed="false">
      <c r="A11133" s="1" t="s">
        <v>11132</v>
      </c>
      <c r="D11133" s="1" t="str">
        <f aca="false">"thuocsi.vn/qr/"&amp;A11133</f>
        <v>thuocsi.vn/qr/00000001749121138113A133</v>
      </c>
    </row>
    <row r="11134" customFormat="false" ht="15" hidden="false" customHeight="false" outlineLevel="0" collapsed="false">
      <c r="A11134" s="1" t="s">
        <v>11133</v>
      </c>
      <c r="D11134" s="1" t="str">
        <f aca="false">"thuocsi.vn/qr/"&amp;A11134</f>
        <v>thuocsi.vn/qr/00000001749121138113A134</v>
      </c>
    </row>
    <row r="11135" customFormat="false" ht="15" hidden="false" customHeight="false" outlineLevel="0" collapsed="false">
      <c r="A11135" s="1" t="s">
        <v>11134</v>
      </c>
      <c r="D11135" s="1" t="str">
        <f aca="false">"thuocsi.vn/qr/"&amp;A11135</f>
        <v>thuocsi.vn/qr/00000001749121138113A135</v>
      </c>
    </row>
    <row r="11136" customFormat="false" ht="15" hidden="false" customHeight="false" outlineLevel="0" collapsed="false">
      <c r="A11136" s="1" t="s">
        <v>11135</v>
      </c>
      <c r="D11136" s="1" t="str">
        <f aca="false">"thuocsi.vn/qr/"&amp;A11136</f>
        <v>thuocsi.vn/qr/00000001749121138113A136</v>
      </c>
    </row>
    <row r="11137" customFormat="false" ht="15" hidden="false" customHeight="false" outlineLevel="0" collapsed="false">
      <c r="A11137" s="1" t="s">
        <v>11136</v>
      </c>
      <c r="D11137" s="1" t="str">
        <f aca="false">"thuocsi.vn/qr/"&amp;A11137</f>
        <v>thuocsi.vn/qr/00000001749121138113A137</v>
      </c>
    </row>
    <row r="11138" customFormat="false" ht="15" hidden="false" customHeight="false" outlineLevel="0" collapsed="false">
      <c r="A11138" s="1" t="s">
        <v>11137</v>
      </c>
      <c r="D11138" s="1" t="str">
        <f aca="false">"thuocsi.vn/qr/"&amp;A11138</f>
        <v>thuocsi.vn/qr/00000001749121138113A138</v>
      </c>
    </row>
    <row r="11139" customFormat="false" ht="15" hidden="false" customHeight="false" outlineLevel="0" collapsed="false">
      <c r="A11139" s="1" t="s">
        <v>11138</v>
      </c>
      <c r="D11139" s="1" t="str">
        <f aca="false">"thuocsi.vn/qr/"&amp;A11139</f>
        <v>thuocsi.vn/qr/00000001749121138113A139</v>
      </c>
    </row>
    <row r="11140" customFormat="false" ht="15" hidden="false" customHeight="false" outlineLevel="0" collapsed="false">
      <c r="A11140" s="1" t="s">
        <v>11139</v>
      </c>
      <c r="D11140" s="1" t="str">
        <f aca="false">"thuocsi.vn/qr/"&amp;A11140</f>
        <v>thuocsi.vn/qr/00000001749121138113A140</v>
      </c>
    </row>
    <row r="11141" customFormat="false" ht="15" hidden="false" customHeight="false" outlineLevel="0" collapsed="false">
      <c r="A11141" s="1" t="s">
        <v>11140</v>
      </c>
      <c r="D11141" s="1" t="str">
        <f aca="false">"thuocsi.vn/qr/"&amp;A11141</f>
        <v>thuocsi.vn/qr/00000001749121138113A141</v>
      </c>
    </row>
    <row r="11142" customFormat="false" ht="15" hidden="false" customHeight="false" outlineLevel="0" collapsed="false">
      <c r="A11142" s="1" t="s">
        <v>11141</v>
      </c>
      <c r="D11142" s="1" t="str">
        <f aca="false">"thuocsi.vn/qr/"&amp;A11142</f>
        <v>thuocsi.vn/qr/00000001749121138113A142</v>
      </c>
    </row>
    <row r="11143" customFormat="false" ht="15" hidden="false" customHeight="false" outlineLevel="0" collapsed="false">
      <c r="A11143" s="1" t="s">
        <v>11142</v>
      </c>
      <c r="D11143" s="1" t="str">
        <f aca="false">"thuocsi.vn/qr/"&amp;A11143</f>
        <v>thuocsi.vn/qr/00000001749121138113A143</v>
      </c>
    </row>
    <row r="11144" customFormat="false" ht="15" hidden="false" customHeight="false" outlineLevel="0" collapsed="false">
      <c r="A11144" s="1" t="s">
        <v>11143</v>
      </c>
      <c r="D11144" s="1" t="str">
        <f aca="false">"thuocsi.vn/qr/"&amp;A11144</f>
        <v>thuocsi.vn/qr/00000001749121138113A144</v>
      </c>
    </row>
    <row r="11145" customFormat="false" ht="15" hidden="false" customHeight="false" outlineLevel="0" collapsed="false">
      <c r="A11145" s="1" t="s">
        <v>11144</v>
      </c>
      <c r="D11145" s="1" t="str">
        <f aca="false">"thuocsi.vn/qr/"&amp;A11145</f>
        <v>thuocsi.vn/qr/00000001749121138113A145</v>
      </c>
    </row>
    <row r="11146" customFormat="false" ht="15" hidden="false" customHeight="false" outlineLevel="0" collapsed="false">
      <c r="A11146" s="1" t="s">
        <v>11145</v>
      </c>
      <c r="D11146" s="1" t="str">
        <f aca="false">"thuocsi.vn/qr/"&amp;A11146</f>
        <v>thuocsi.vn/qr/00000001749121138113A146</v>
      </c>
    </row>
    <row r="11147" customFormat="false" ht="15" hidden="false" customHeight="false" outlineLevel="0" collapsed="false">
      <c r="A11147" s="1" t="s">
        <v>11146</v>
      </c>
      <c r="D11147" s="1" t="str">
        <f aca="false">"thuocsi.vn/qr/"&amp;A11147</f>
        <v>thuocsi.vn/qr/00000001749121138113A147</v>
      </c>
    </row>
    <row r="11148" customFormat="false" ht="15" hidden="false" customHeight="false" outlineLevel="0" collapsed="false">
      <c r="A11148" s="1" t="s">
        <v>11147</v>
      </c>
      <c r="D11148" s="1" t="str">
        <f aca="false">"thuocsi.vn/qr/"&amp;A11148</f>
        <v>thuocsi.vn/qr/00000001749121138113A148</v>
      </c>
    </row>
    <row r="11149" customFormat="false" ht="15" hidden="false" customHeight="false" outlineLevel="0" collapsed="false">
      <c r="A11149" s="1" t="s">
        <v>11148</v>
      </c>
      <c r="D11149" s="1" t="str">
        <f aca="false">"thuocsi.vn/qr/"&amp;A11149</f>
        <v>thuocsi.vn/qr/00000001749121138113A149</v>
      </c>
    </row>
    <row r="11150" customFormat="false" ht="15" hidden="false" customHeight="false" outlineLevel="0" collapsed="false">
      <c r="A11150" s="1" t="s">
        <v>11149</v>
      </c>
      <c r="D11150" s="1" t="str">
        <f aca="false">"thuocsi.vn/qr/"&amp;A11150</f>
        <v>thuocsi.vn/qr/00000001749121138113A150</v>
      </c>
    </row>
    <row r="11151" customFormat="false" ht="15" hidden="false" customHeight="false" outlineLevel="0" collapsed="false">
      <c r="A11151" s="1" t="s">
        <v>11150</v>
      </c>
      <c r="D11151" s="1" t="str">
        <f aca="false">"thuocsi.vn/qr/"&amp;A11151</f>
        <v>thuocsi.vn/qr/00000001749121138113A151</v>
      </c>
    </row>
    <row r="11152" customFormat="false" ht="15" hidden="false" customHeight="false" outlineLevel="0" collapsed="false">
      <c r="A11152" s="1" t="s">
        <v>11151</v>
      </c>
      <c r="D11152" s="1" t="str">
        <f aca="false">"thuocsi.vn/qr/"&amp;A11152</f>
        <v>thuocsi.vn/qr/00000001749121138113A152</v>
      </c>
    </row>
    <row r="11153" customFormat="false" ht="15" hidden="false" customHeight="false" outlineLevel="0" collapsed="false">
      <c r="A11153" s="1" t="s">
        <v>11152</v>
      </c>
      <c r="D11153" s="1" t="str">
        <f aca="false">"thuocsi.vn/qr/"&amp;A11153</f>
        <v>thuocsi.vn/qr/00000001749121138113A153</v>
      </c>
    </row>
    <row r="11154" customFormat="false" ht="15" hidden="false" customHeight="false" outlineLevel="0" collapsed="false">
      <c r="A11154" s="1" t="s">
        <v>11153</v>
      </c>
      <c r="D11154" s="1" t="str">
        <f aca="false">"thuocsi.vn/qr/"&amp;A11154</f>
        <v>thuocsi.vn/qr/00000001749121138113A154</v>
      </c>
    </row>
    <row r="11155" customFormat="false" ht="15" hidden="false" customHeight="false" outlineLevel="0" collapsed="false">
      <c r="A11155" s="1" t="s">
        <v>11154</v>
      </c>
      <c r="D11155" s="1" t="str">
        <f aca="false">"thuocsi.vn/qr/"&amp;A11155</f>
        <v>thuocsi.vn/qr/00000001749121138113A155</v>
      </c>
    </row>
    <row r="11156" customFormat="false" ht="15" hidden="false" customHeight="false" outlineLevel="0" collapsed="false">
      <c r="A11156" s="1" t="s">
        <v>11155</v>
      </c>
      <c r="D11156" s="1" t="str">
        <f aca="false">"thuocsi.vn/qr/"&amp;A11156</f>
        <v>thuocsi.vn/qr/00000001749121138113A156</v>
      </c>
    </row>
    <row r="11157" customFormat="false" ht="15" hidden="false" customHeight="false" outlineLevel="0" collapsed="false">
      <c r="A11157" s="1" t="s">
        <v>11156</v>
      </c>
      <c r="D11157" s="1" t="str">
        <f aca="false">"thuocsi.vn/qr/"&amp;A11157</f>
        <v>thuocsi.vn/qr/00000001749121138113A157</v>
      </c>
    </row>
    <row r="11158" customFormat="false" ht="15" hidden="false" customHeight="false" outlineLevel="0" collapsed="false">
      <c r="A11158" s="1" t="s">
        <v>11157</v>
      </c>
      <c r="D11158" s="1" t="str">
        <f aca="false">"thuocsi.vn/qr/"&amp;A11158</f>
        <v>thuocsi.vn/qr/00000001749121138113A158</v>
      </c>
    </row>
    <row r="11159" customFormat="false" ht="15" hidden="false" customHeight="false" outlineLevel="0" collapsed="false">
      <c r="A11159" s="1" t="s">
        <v>11158</v>
      </c>
      <c r="D11159" s="1" t="str">
        <f aca="false">"thuocsi.vn/qr/"&amp;A11159</f>
        <v>thuocsi.vn/qr/00000001749121138113A159</v>
      </c>
    </row>
    <row r="11160" customFormat="false" ht="15" hidden="false" customHeight="false" outlineLevel="0" collapsed="false">
      <c r="A11160" s="1" t="s">
        <v>11159</v>
      </c>
      <c r="D11160" s="1" t="str">
        <f aca="false">"thuocsi.vn/qr/"&amp;A11160</f>
        <v>thuocsi.vn/qr/00000001749121138113A160</v>
      </c>
    </row>
    <row r="11161" customFormat="false" ht="15" hidden="false" customHeight="false" outlineLevel="0" collapsed="false">
      <c r="A11161" s="1" t="s">
        <v>11160</v>
      </c>
      <c r="D11161" s="1" t="str">
        <f aca="false">"thuocsi.vn/qr/"&amp;A11161</f>
        <v>thuocsi.vn/qr/00000001749121138113A161</v>
      </c>
    </row>
    <row r="11162" customFormat="false" ht="15" hidden="false" customHeight="false" outlineLevel="0" collapsed="false">
      <c r="A11162" s="1" t="s">
        <v>11161</v>
      </c>
      <c r="D11162" s="1" t="str">
        <f aca="false">"thuocsi.vn/qr/"&amp;A11162</f>
        <v>thuocsi.vn/qr/00000001749121138113A162</v>
      </c>
    </row>
    <row r="11163" customFormat="false" ht="15" hidden="false" customHeight="false" outlineLevel="0" collapsed="false">
      <c r="A11163" s="1" t="s">
        <v>11162</v>
      </c>
      <c r="D11163" s="1" t="str">
        <f aca="false">"thuocsi.vn/qr/"&amp;A11163</f>
        <v>thuocsi.vn/qr/00000001749121138113A163</v>
      </c>
    </row>
    <row r="11164" customFormat="false" ht="15" hidden="false" customHeight="false" outlineLevel="0" collapsed="false">
      <c r="A11164" s="1" t="s">
        <v>11163</v>
      </c>
      <c r="D11164" s="1" t="str">
        <f aca="false">"thuocsi.vn/qr/"&amp;A11164</f>
        <v>thuocsi.vn/qr/00000001749121138113A164</v>
      </c>
    </row>
    <row r="11165" customFormat="false" ht="15" hidden="false" customHeight="false" outlineLevel="0" collapsed="false">
      <c r="A11165" s="1" t="s">
        <v>11164</v>
      </c>
      <c r="D11165" s="1" t="str">
        <f aca="false">"thuocsi.vn/qr/"&amp;A11165</f>
        <v>thuocsi.vn/qr/00000001749121138113A165</v>
      </c>
    </row>
    <row r="11166" customFormat="false" ht="15" hidden="false" customHeight="false" outlineLevel="0" collapsed="false">
      <c r="A11166" s="1" t="s">
        <v>11165</v>
      </c>
      <c r="D11166" s="1" t="str">
        <f aca="false">"thuocsi.vn/qr/"&amp;A11166</f>
        <v>thuocsi.vn/qr/00000001749121138113A166</v>
      </c>
    </row>
    <row r="11167" customFormat="false" ht="15" hidden="false" customHeight="false" outlineLevel="0" collapsed="false">
      <c r="A11167" s="1" t="s">
        <v>11166</v>
      </c>
      <c r="D11167" s="1" t="str">
        <f aca="false">"thuocsi.vn/qr/"&amp;A11167</f>
        <v>thuocsi.vn/qr/00000001749121138113A167</v>
      </c>
    </row>
    <row r="11168" customFormat="false" ht="15" hidden="false" customHeight="false" outlineLevel="0" collapsed="false">
      <c r="A11168" s="1" t="s">
        <v>11167</v>
      </c>
      <c r="D11168" s="1" t="str">
        <f aca="false">"thuocsi.vn/qr/"&amp;A11168</f>
        <v>thuocsi.vn/qr/00000001749121138113A168</v>
      </c>
    </row>
    <row r="11169" customFormat="false" ht="15" hidden="false" customHeight="false" outlineLevel="0" collapsed="false">
      <c r="A11169" s="1" t="s">
        <v>11168</v>
      </c>
      <c r="D11169" s="1" t="str">
        <f aca="false">"thuocsi.vn/qr/"&amp;A11169</f>
        <v>thuocsi.vn/qr/00000001749121138113A169</v>
      </c>
    </row>
    <row r="11170" customFormat="false" ht="15" hidden="false" customHeight="false" outlineLevel="0" collapsed="false">
      <c r="A11170" s="1" t="s">
        <v>11169</v>
      </c>
      <c r="D11170" s="1" t="str">
        <f aca="false">"thuocsi.vn/qr/"&amp;A11170</f>
        <v>thuocsi.vn/qr/00000001749121138113A170</v>
      </c>
    </row>
    <row r="11171" customFormat="false" ht="15" hidden="false" customHeight="false" outlineLevel="0" collapsed="false">
      <c r="A11171" s="1" t="s">
        <v>11170</v>
      </c>
      <c r="D11171" s="1" t="str">
        <f aca="false">"thuocsi.vn/qr/"&amp;A11171</f>
        <v>thuocsi.vn/qr/00000001749121138113A171</v>
      </c>
    </row>
    <row r="11172" customFormat="false" ht="15" hidden="false" customHeight="false" outlineLevel="0" collapsed="false">
      <c r="A11172" s="1" t="s">
        <v>11171</v>
      </c>
      <c r="D11172" s="1" t="str">
        <f aca="false">"thuocsi.vn/qr/"&amp;A11172</f>
        <v>thuocsi.vn/qr/00000001749121138113A172</v>
      </c>
    </row>
    <row r="11173" customFormat="false" ht="15" hidden="false" customHeight="false" outlineLevel="0" collapsed="false">
      <c r="A11173" s="1" t="s">
        <v>11172</v>
      </c>
      <c r="D11173" s="1" t="str">
        <f aca="false">"thuocsi.vn/qr/"&amp;A11173</f>
        <v>thuocsi.vn/qr/00000001749121138113A173</v>
      </c>
    </row>
    <row r="11174" customFormat="false" ht="15" hidden="false" customHeight="false" outlineLevel="0" collapsed="false">
      <c r="A11174" s="1" t="s">
        <v>11173</v>
      </c>
      <c r="D11174" s="1" t="str">
        <f aca="false">"thuocsi.vn/qr/"&amp;A11174</f>
        <v>thuocsi.vn/qr/00000001749121138113A174</v>
      </c>
    </row>
    <row r="11175" customFormat="false" ht="15" hidden="false" customHeight="false" outlineLevel="0" collapsed="false">
      <c r="A11175" s="1" t="s">
        <v>11174</v>
      </c>
      <c r="D11175" s="1" t="str">
        <f aca="false">"thuocsi.vn/qr/"&amp;A11175</f>
        <v>thuocsi.vn/qr/00000001749121138113A175</v>
      </c>
    </row>
    <row r="11176" customFormat="false" ht="15" hidden="false" customHeight="false" outlineLevel="0" collapsed="false">
      <c r="A11176" s="1" t="s">
        <v>11175</v>
      </c>
      <c r="D11176" s="1" t="str">
        <f aca="false">"thuocsi.vn/qr/"&amp;A11176</f>
        <v>thuocsi.vn/qr/00000001749121138113A176</v>
      </c>
    </row>
    <row r="11177" customFormat="false" ht="15" hidden="false" customHeight="false" outlineLevel="0" collapsed="false">
      <c r="A11177" s="1" t="s">
        <v>11176</v>
      </c>
      <c r="D11177" s="1" t="str">
        <f aca="false">"thuocsi.vn/qr/"&amp;A11177</f>
        <v>thuocsi.vn/qr/00000001749121138113A177</v>
      </c>
    </row>
    <row r="11178" customFormat="false" ht="15" hidden="false" customHeight="false" outlineLevel="0" collapsed="false">
      <c r="A11178" s="1" t="s">
        <v>11177</v>
      </c>
      <c r="D11178" s="1" t="str">
        <f aca="false">"thuocsi.vn/qr/"&amp;A11178</f>
        <v>thuocsi.vn/qr/00000001749121138113A178</v>
      </c>
    </row>
    <row r="11179" customFormat="false" ht="15" hidden="false" customHeight="false" outlineLevel="0" collapsed="false">
      <c r="A11179" s="1" t="s">
        <v>11178</v>
      </c>
      <c r="D11179" s="1" t="str">
        <f aca="false">"thuocsi.vn/qr/"&amp;A11179</f>
        <v>thuocsi.vn/qr/00000001749121138113A179</v>
      </c>
    </row>
    <row r="11180" customFormat="false" ht="15" hidden="false" customHeight="false" outlineLevel="0" collapsed="false">
      <c r="A11180" s="1" t="s">
        <v>11179</v>
      </c>
      <c r="D11180" s="1" t="str">
        <f aca="false">"thuocsi.vn/qr/"&amp;A11180</f>
        <v>thuocsi.vn/qr/00000001749121138113A180</v>
      </c>
    </row>
    <row r="11181" customFormat="false" ht="15" hidden="false" customHeight="false" outlineLevel="0" collapsed="false">
      <c r="A11181" s="1" t="s">
        <v>11180</v>
      </c>
      <c r="D11181" s="1" t="str">
        <f aca="false">"thuocsi.vn/qr/"&amp;A11181</f>
        <v>thuocsi.vn/qr/00000001749121138113A181</v>
      </c>
    </row>
    <row r="11182" customFormat="false" ht="15" hidden="false" customHeight="false" outlineLevel="0" collapsed="false">
      <c r="A11182" s="1" t="s">
        <v>11181</v>
      </c>
      <c r="D11182" s="1" t="str">
        <f aca="false">"thuocsi.vn/qr/"&amp;A11182</f>
        <v>thuocsi.vn/qr/00000001749121138113A182</v>
      </c>
    </row>
    <row r="11183" customFormat="false" ht="15" hidden="false" customHeight="false" outlineLevel="0" collapsed="false">
      <c r="A11183" s="1" t="s">
        <v>11182</v>
      </c>
      <c r="D11183" s="1" t="str">
        <f aca="false">"thuocsi.vn/qr/"&amp;A11183</f>
        <v>thuocsi.vn/qr/00000001749121138113A183</v>
      </c>
    </row>
    <row r="11184" customFormat="false" ht="15" hidden="false" customHeight="false" outlineLevel="0" collapsed="false">
      <c r="A11184" s="1" t="s">
        <v>11183</v>
      </c>
      <c r="D11184" s="1" t="str">
        <f aca="false">"thuocsi.vn/qr/"&amp;A11184</f>
        <v>thuocsi.vn/qr/00000001749121138113A184</v>
      </c>
    </row>
    <row r="11185" customFormat="false" ht="15" hidden="false" customHeight="false" outlineLevel="0" collapsed="false">
      <c r="A11185" s="1" t="s">
        <v>11184</v>
      </c>
      <c r="D11185" s="1" t="str">
        <f aca="false">"thuocsi.vn/qr/"&amp;A11185</f>
        <v>thuocsi.vn/qr/00000001749121138113A185</v>
      </c>
    </row>
    <row r="11186" customFormat="false" ht="15" hidden="false" customHeight="false" outlineLevel="0" collapsed="false">
      <c r="A11186" s="1" t="s">
        <v>11185</v>
      </c>
      <c r="D11186" s="1" t="str">
        <f aca="false">"thuocsi.vn/qr/"&amp;A11186</f>
        <v>thuocsi.vn/qr/00000001749121138113A186</v>
      </c>
    </row>
    <row r="11187" customFormat="false" ht="15" hidden="false" customHeight="false" outlineLevel="0" collapsed="false">
      <c r="A11187" s="1" t="s">
        <v>11186</v>
      </c>
      <c r="D11187" s="1" t="str">
        <f aca="false">"thuocsi.vn/qr/"&amp;A11187</f>
        <v>thuocsi.vn/qr/00000001749121138113A187</v>
      </c>
    </row>
    <row r="11188" customFormat="false" ht="15" hidden="false" customHeight="false" outlineLevel="0" collapsed="false">
      <c r="A11188" s="1" t="s">
        <v>11187</v>
      </c>
      <c r="D11188" s="1" t="str">
        <f aca="false">"thuocsi.vn/qr/"&amp;A11188</f>
        <v>thuocsi.vn/qr/00000001749121138113A188</v>
      </c>
    </row>
    <row r="11189" customFormat="false" ht="15" hidden="false" customHeight="false" outlineLevel="0" collapsed="false">
      <c r="A11189" s="1" t="s">
        <v>11188</v>
      </c>
      <c r="D11189" s="1" t="str">
        <f aca="false">"thuocsi.vn/qr/"&amp;A11189</f>
        <v>thuocsi.vn/qr/00000001749121138113A189</v>
      </c>
    </row>
    <row r="11190" customFormat="false" ht="15" hidden="false" customHeight="false" outlineLevel="0" collapsed="false">
      <c r="A11190" s="1" t="s">
        <v>11189</v>
      </c>
      <c r="D11190" s="1" t="str">
        <f aca="false">"thuocsi.vn/qr/"&amp;A11190</f>
        <v>thuocsi.vn/qr/00000001749121138113A190</v>
      </c>
    </row>
    <row r="11191" customFormat="false" ht="15" hidden="false" customHeight="false" outlineLevel="0" collapsed="false">
      <c r="A11191" s="1" t="s">
        <v>11190</v>
      </c>
      <c r="D11191" s="1" t="str">
        <f aca="false">"thuocsi.vn/qr/"&amp;A11191</f>
        <v>thuocsi.vn/qr/00000001749121138113A191</v>
      </c>
    </row>
    <row r="11192" customFormat="false" ht="15" hidden="false" customHeight="false" outlineLevel="0" collapsed="false">
      <c r="A11192" s="1" t="s">
        <v>11191</v>
      </c>
      <c r="D11192" s="1" t="str">
        <f aca="false">"thuocsi.vn/qr/"&amp;A11192</f>
        <v>thuocsi.vn/qr/00000001749121138113A192</v>
      </c>
    </row>
    <row r="11193" customFormat="false" ht="15" hidden="false" customHeight="false" outlineLevel="0" collapsed="false">
      <c r="A11193" s="1" t="s">
        <v>11192</v>
      </c>
      <c r="D11193" s="1" t="str">
        <f aca="false">"thuocsi.vn/qr/"&amp;A11193</f>
        <v>thuocsi.vn/qr/00000001749121138113A193</v>
      </c>
    </row>
    <row r="11194" customFormat="false" ht="15" hidden="false" customHeight="false" outlineLevel="0" collapsed="false">
      <c r="A11194" s="1" t="s">
        <v>11193</v>
      </c>
      <c r="D11194" s="1" t="str">
        <f aca="false">"thuocsi.vn/qr/"&amp;A11194</f>
        <v>thuocsi.vn/qr/00000001749121138113A194</v>
      </c>
    </row>
    <row r="11195" customFormat="false" ht="15" hidden="false" customHeight="false" outlineLevel="0" collapsed="false">
      <c r="A11195" s="1" t="s">
        <v>11194</v>
      </c>
      <c r="D11195" s="1" t="str">
        <f aca="false">"thuocsi.vn/qr/"&amp;A11195</f>
        <v>thuocsi.vn/qr/00000001749121138113A195</v>
      </c>
    </row>
    <row r="11196" customFormat="false" ht="15" hidden="false" customHeight="false" outlineLevel="0" collapsed="false">
      <c r="A11196" s="1" t="s">
        <v>11195</v>
      </c>
      <c r="D11196" s="1" t="str">
        <f aca="false">"thuocsi.vn/qr/"&amp;A11196</f>
        <v>thuocsi.vn/qr/00000001749121138113A196</v>
      </c>
    </row>
    <row r="11197" customFormat="false" ht="15" hidden="false" customHeight="false" outlineLevel="0" collapsed="false">
      <c r="A11197" s="1" t="s">
        <v>11196</v>
      </c>
      <c r="D11197" s="1" t="str">
        <f aca="false">"thuocsi.vn/qr/"&amp;A11197</f>
        <v>thuocsi.vn/qr/00000001749121138113A197</v>
      </c>
    </row>
    <row r="11198" customFormat="false" ht="15" hidden="false" customHeight="false" outlineLevel="0" collapsed="false">
      <c r="A11198" s="1" t="s">
        <v>11197</v>
      </c>
      <c r="D11198" s="1" t="str">
        <f aca="false">"thuocsi.vn/qr/"&amp;A11198</f>
        <v>thuocsi.vn/qr/00000001749121138113A198</v>
      </c>
    </row>
    <row r="11199" customFormat="false" ht="15" hidden="false" customHeight="false" outlineLevel="0" collapsed="false">
      <c r="A11199" s="1" t="s">
        <v>11198</v>
      </c>
      <c r="D11199" s="1" t="str">
        <f aca="false">"thuocsi.vn/qr/"&amp;A11199</f>
        <v>thuocsi.vn/qr/00000001749121138113A199</v>
      </c>
    </row>
    <row r="11200" customFormat="false" ht="15" hidden="false" customHeight="false" outlineLevel="0" collapsed="false">
      <c r="A11200" s="1" t="s">
        <v>11199</v>
      </c>
      <c r="D11200" s="1" t="str">
        <f aca="false">"thuocsi.vn/qr/"&amp;A11200</f>
        <v>thuocsi.vn/qr/00000001749121138113A200</v>
      </c>
    </row>
    <row r="11201" customFormat="false" ht="15" hidden="false" customHeight="false" outlineLevel="0" collapsed="false">
      <c r="A11201" s="1" t="s">
        <v>11200</v>
      </c>
      <c r="D11201" s="1" t="str">
        <f aca="false">"thuocsi.vn/qr/"&amp;A11201</f>
        <v>thuocsi.vn/qr/00000001749121138113A201</v>
      </c>
    </row>
    <row r="11202" customFormat="false" ht="15" hidden="false" customHeight="false" outlineLevel="0" collapsed="false">
      <c r="A11202" s="1" t="s">
        <v>11201</v>
      </c>
      <c r="D11202" s="1" t="str">
        <f aca="false">"thuocsi.vn/qr/"&amp;A11202</f>
        <v>thuocsi.vn/qr/00000001749121138113A202</v>
      </c>
    </row>
    <row r="11203" customFormat="false" ht="15" hidden="false" customHeight="false" outlineLevel="0" collapsed="false">
      <c r="A11203" s="1" t="s">
        <v>11202</v>
      </c>
      <c r="D11203" s="1" t="str">
        <f aca="false">"thuocsi.vn/qr/"&amp;A11203</f>
        <v>thuocsi.vn/qr/00000001749121138113A203</v>
      </c>
    </row>
    <row r="11204" customFormat="false" ht="15" hidden="false" customHeight="false" outlineLevel="0" collapsed="false">
      <c r="A11204" s="1" t="s">
        <v>11203</v>
      </c>
      <c r="D11204" s="1" t="str">
        <f aca="false">"thuocsi.vn/qr/"&amp;A11204</f>
        <v>thuocsi.vn/qr/00000001749121138113A204</v>
      </c>
    </row>
    <row r="11205" customFormat="false" ht="15" hidden="false" customHeight="false" outlineLevel="0" collapsed="false">
      <c r="A11205" s="1" t="s">
        <v>11204</v>
      </c>
      <c r="D11205" s="1" t="str">
        <f aca="false">"thuocsi.vn/qr/"&amp;A11205</f>
        <v>thuocsi.vn/qr/00000001749121138113A205</v>
      </c>
    </row>
    <row r="11206" customFormat="false" ht="15" hidden="false" customHeight="false" outlineLevel="0" collapsed="false">
      <c r="A11206" s="1" t="s">
        <v>11205</v>
      </c>
      <c r="D11206" s="1" t="str">
        <f aca="false">"thuocsi.vn/qr/"&amp;A11206</f>
        <v>thuocsi.vn/qr/00000001749121138113A206</v>
      </c>
    </row>
    <row r="11207" customFormat="false" ht="15" hidden="false" customHeight="false" outlineLevel="0" collapsed="false">
      <c r="A11207" s="1" t="s">
        <v>11206</v>
      </c>
      <c r="D11207" s="1" t="str">
        <f aca="false">"thuocsi.vn/qr/"&amp;A11207</f>
        <v>thuocsi.vn/qr/00000001749121138113A207</v>
      </c>
    </row>
    <row r="11208" customFormat="false" ht="15" hidden="false" customHeight="false" outlineLevel="0" collapsed="false">
      <c r="A11208" s="1" t="s">
        <v>11207</v>
      </c>
      <c r="D11208" s="1" t="str">
        <f aca="false">"thuocsi.vn/qr/"&amp;A11208</f>
        <v>thuocsi.vn/qr/00000001749121138113A208</v>
      </c>
    </row>
    <row r="11209" customFormat="false" ht="15" hidden="false" customHeight="false" outlineLevel="0" collapsed="false">
      <c r="A11209" s="1" t="s">
        <v>11208</v>
      </c>
      <c r="D11209" s="1" t="str">
        <f aca="false">"thuocsi.vn/qr/"&amp;A11209</f>
        <v>thuocsi.vn/qr/00000001749121138113A209</v>
      </c>
    </row>
    <row r="11210" customFormat="false" ht="15" hidden="false" customHeight="false" outlineLevel="0" collapsed="false">
      <c r="A11210" s="1" t="s">
        <v>11209</v>
      </c>
      <c r="D11210" s="1" t="str">
        <f aca="false">"thuocsi.vn/qr/"&amp;A11210</f>
        <v>thuocsi.vn/qr/00000001749121138113A210</v>
      </c>
    </row>
    <row r="11211" customFormat="false" ht="15" hidden="false" customHeight="false" outlineLevel="0" collapsed="false">
      <c r="A11211" s="1" t="s">
        <v>11210</v>
      </c>
      <c r="D11211" s="1" t="str">
        <f aca="false">"thuocsi.vn/qr/"&amp;A11211</f>
        <v>thuocsi.vn/qr/00000001749121138113A211</v>
      </c>
    </row>
    <row r="11212" customFormat="false" ht="15" hidden="false" customHeight="false" outlineLevel="0" collapsed="false">
      <c r="A11212" s="1" t="s">
        <v>11211</v>
      </c>
      <c r="D11212" s="1" t="str">
        <f aca="false">"thuocsi.vn/qr/"&amp;A11212</f>
        <v>thuocsi.vn/qr/00000001749121138113A212</v>
      </c>
    </row>
    <row r="11213" customFormat="false" ht="15" hidden="false" customHeight="false" outlineLevel="0" collapsed="false">
      <c r="A11213" s="1" t="s">
        <v>11212</v>
      </c>
      <c r="D11213" s="1" t="str">
        <f aca="false">"thuocsi.vn/qr/"&amp;A11213</f>
        <v>thuocsi.vn/qr/00000001749121138113A213</v>
      </c>
    </row>
    <row r="11214" customFormat="false" ht="15" hidden="false" customHeight="false" outlineLevel="0" collapsed="false">
      <c r="A11214" s="1" t="s">
        <v>11213</v>
      </c>
      <c r="D11214" s="1" t="str">
        <f aca="false">"thuocsi.vn/qr/"&amp;A11214</f>
        <v>thuocsi.vn/qr/00000001749121138113A214</v>
      </c>
    </row>
    <row r="11215" customFormat="false" ht="15" hidden="false" customHeight="false" outlineLevel="0" collapsed="false">
      <c r="A11215" s="1" t="s">
        <v>11214</v>
      </c>
      <c r="D11215" s="1" t="str">
        <f aca="false">"thuocsi.vn/qr/"&amp;A11215</f>
        <v>thuocsi.vn/qr/00000001749121138113A215</v>
      </c>
    </row>
    <row r="11216" customFormat="false" ht="15" hidden="false" customHeight="false" outlineLevel="0" collapsed="false">
      <c r="A11216" s="1" t="s">
        <v>11215</v>
      </c>
      <c r="D11216" s="1" t="str">
        <f aca="false">"thuocsi.vn/qr/"&amp;A11216</f>
        <v>thuocsi.vn/qr/00000001749121138113A216</v>
      </c>
    </row>
    <row r="11217" customFormat="false" ht="15" hidden="false" customHeight="false" outlineLevel="0" collapsed="false">
      <c r="A11217" s="1" t="s">
        <v>11216</v>
      </c>
      <c r="D11217" s="1" t="str">
        <f aca="false">"thuocsi.vn/qr/"&amp;A11217</f>
        <v>thuocsi.vn/qr/00000001749121138113A217</v>
      </c>
    </row>
    <row r="11218" customFormat="false" ht="15" hidden="false" customHeight="false" outlineLevel="0" collapsed="false">
      <c r="A11218" s="1" t="s">
        <v>11217</v>
      </c>
      <c r="D11218" s="1" t="str">
        <f aca="false">"thuocsi.vn/qr/"&amp;A11218</f>
        <v>thuocsi.vn/qr/00000001749121138113A218</v>
      </c>
    </row>
    <row r="11219" customFormat="false" ht="15" hidden="false" customHeight="false" outlineLevel="0" collapsed="false">
      <c r="A11219" s="1" t="s">
        <v>11218</v>
      </c>
      <c r="D11219" s="1" t="str">
        <f aca="false">"thuocsi.vn/qr/"&amp;A11219</f>
        <v>thuocsi.vn/qr/00000001749121138113A219</v>
      </c>
    </row>
    <row r="11220" customFormat="false" ht="15" hidden="false" customHeight="false" outlineLevel="0" collapsed="false">
      <c r="A11220" s="1" t="s">
        <v>11219</v>
      </c>
      <c r="D11220" s="1" t="str">
        <f aca="false">"thuocsi.vn/qr/"&amp;A11220</f>
        <v>thuocsi.vn/qr/00000001749121138113A220</v>
      </c>
    </row>
    <row r="11221" customFormat="false" ht="15" hidden="false" customHeight="false" outlineLevel="0" collapsed="false">
      <c r="A11221" s="1" t="s">
        <v>11220</v>
      </c>
      <c r="D11221" s="1" t="str">
        <f aca="false">"thuocsi.vn/qr/"&amp;A11221</f>
        <v>thuocsi.vn/qr/00000001749121138113A221</v>
      </c>
    </row>
    <row r="11222" customFormat="false" ht="15" hidden="false" customHeight="false" outlineLevel="0" collapsed="false">
      <c r="A11222" s="1" t="s">
        <v>11221</v>
      </c>
      <c r="D11222" s="1" t="str">
        <f aca="false">"thuocsi.vn/qr/"&amp;A11222</f>
        <v>thuocsi.vn/qr/00000001749121138113A222</v>
      </c>
    </row>
    <row r="11223" customFormat="false" ht="15" hidden="false" customHeight="false" outlineLevel="0" collapsed="false">
      <c r="A11223" s="1" t="s">
        <v>11222</v>
      </c>
      <c r="D11223" s="1" t="str">
        <f aca="false">"thuocsi.vn/qr/"&amp;A11223</f>
        <v>thuocsi.vn/qr/00000001749121138113A223</v>
      </c>
    </row>
    <row r="11224" customFormat="false" ht="15" hidden="false" customHeight="false" outlineLevel="0" collapsed="false">
      <c r="A11224" s="1" t="s">
        <v>11223</v>
      </c>
      <c r="D11224" s="1" t="str">
        <f aca="false">"thuocsi.vn/qr/"&amp;A11224</f>
        <v>thuocsi.vn/qr/00000001749121138113A224</v>
      </c>
    </row>
    <row r="11225" customFormat="false" ht="15" hidden="false" customHeight="false" outlineLevel="0" collapsed="false">
      <c r="A11225" s="1" t="s">
        <v>11224</v>
      </c>
      <c r="D11225" s="1" t="str">
        <f aca="false">"thuocsi.vn/qr/"&amp;A11225</f>
        <v>thuocsi.vn/qr/00000001749121138113A225</v>
      </c>
    </row>
    <row r="11226" customFormat="false" ht="15" hidden="false" customHeight="false" outlineLevel="0" collapsed="false">
      <c r="A11226" s="1" t="s">
        <v>11225</v>
      </c>
      <c r="D11226" s="1" t="str">
        <f aca="false">"thuocsi.vn/qr/"&amp;A11226</f>
        <v>thuocsi.vn/qr/00000001749121138113A226</v>
      </c>
    </row>
    <row r="11227" customFormat="false" ht="15" hidden="false" customHeight="false" outlineLevel="0" collapsed="false">
      <c r="A11227" s="1" t="s">
        <v>11226</v>
      </c>
      <c r="D11227" s="1" t="str">
        <f aca="false">"thuocsi.vn/qr/"&amp;A11227</f>
        <v>thuocsi.vn/qr/00000001749121138113A227</v>
      </c>
    </row>
    <row r="11228" customFormat="false" ht="15" hidden="false" customHeight="false" outlineLevel="0" collapsed="false">
      <c r="A11228" s="1" t="s">
        <v>11227</v>
      </c>
      <c r="D11228" s="1" t="str">
        <f aca="false">"thuocsi.vn/qr/"&amp;A11228</f>
        <v>thuocsi.vn/qr/00000001749121138113A228</v>
      </c>
    </row>
    <row r="11229" customFormat="false" ht="15" hidden="false" customHeight="false" outlineLevel="0" collapsed="false">
      <c r="A11229" s="1" t="s">
        <v>11228</v>
      </c>
      <c r="D11229" s="1" t="str">
        <f aca="false">"thuocsi.vn/qr/"&amp;A11229</f>
        <v>thuocsi.vn/qr/00000001749121138113A229</v>
      </c>
    </row>
    <row r="11230" customFormat="false" ht="15" hidden="false" customHeight="false" outlineLevel="0" collapsed="false">
      <c r="A11230" s="1" t="s">
        <v>11229</v>
      </c>
      <c r="D11230" s="1" t="str">
        <f aca="false">"thuocsi.vn/qr/"&amp;A11230</f>
        <v>thuocsi.vn/qr/00000001749121138113A230</v>
      </c>
    </row>
    <row r="11231" customFormat="false" ht="15" hidden="false" customHeight="false" outlineLevel="0" collapsed="false">
      <c r="A11231" s="1" t="s">
        <v>11230</v>
      </c>
      <c r="D11231" s="1" t="str">
        <f aca="false">"thuocsi.vn/qr/"&amp;A11231</f>
        <v>thuocsi.vn/qr/00000001749121138113A231</v>
      </c>
    </row>
    <row r="11232" customFormat="false" ht="15" hidden="false" customHeight="false" outlineLevel="0" collapsed="false">
      <c r="A11232" s="1" t="s">
        <v>11231</v>
      </c>
      <c r="D11232" s="1" t="str">
        <f aca="false">"thuocsi.vn/qr/"&amp;A11232</f>
        <v>thuocsi.vn/qr/00000001749121138113A232</v>
      </c>
    </row>
    <row r="11233" customFormat="false" ht="15" hidden="false" customHeight="false" outlineLevel="0" collapsed="false">
      <c r="A11233" s="1" t="s">
        <v>11232</v>
      </c>
      <c r="D11233" s="1" t="str">
        <f aca="false">"thuocsi.vn/qr/"&amp;A11233</f>
        <v>thuocsi.vn/qr/00000001749121138113A233</v>
      </c>
    </row>
    <row r="11234" customFormat="false" ht="15" hidden="false" customHeight="false" outlineLevel="0" collapsed="false">
      <c r="A11234" s="1" t="s">
        <v>11233</v>
      </c>
      <c r="D11234" s="1" t="str">
        <f aca="false">"thuocsi.vn/qr/"&amp;A11234</f>
        <v>thuocsi.vn/qr/00000001749121138113A234</v>
      </c>
    </row>
    <row r="11235" customFormat="false" ht="15" hidden="false" customHeight="false" outlineLevel="0" collapsed="false">
      <c r="A11235" s="1" t="s">
        <v>11234</v>
      </c>
      <c r="D11235" s="1" t="str">
        <f aca="false">"thuocsi.vn/qr/"&amp;A11235</f>
        <v>thuocsi.vn/qr/00000001749121138113A235</v>
      </c>
    </row>
    <row r="11236" customFormat="false" ht="15" hidden="false" customHeight="false" outlineLevel="0" collapsed="false">
      <c r="A11236" s="1" t="s">
        <v>11235</v>
      </c>
      <c r="D11236" s="1" t="str">
        <f aca="false">"thuocsi.vn/qr/"&amp;A11236</f>
        <v>thuocsi.vn/qr/00000001749121138113A236</v>
      </c>
    </row>
    <row r="11237" customFormat="false" ht="15" hidden="false" customHeight="false" outlineLevel="0" collapsed="false">
      <c r="A11237" s="1" t="s">
        <v>11236</v>
      </c>
      <c r="D11237" s="1" t="str">
        <f aca="false">"thuocsi.vn/qr/"&amp;A11237</f>
        <v>thuocsi.vn/qr/00000001749121138113A237</v>
      </c>
    </row>
    <row r="11238" customFormat="false" ht="15" hidden="false" customHeight="false" outlineLevel="0" collapsed="false">
      <c r="A11238" s="1" t="s">
        <v>11237</v>
      </c>
      <c r="D11238" s="1" t="str">
        <f aca="false">"thuocsi.vn/qr/"&amp;A11238</f>
        <v>thuocsi.vn/qr/00000001749121138113A238</v>
      </c>
    </row>
    <row r="11239" customFormat="false" ht="15" hidden="false" customHeight="false" outlineLevel="0" collapsed="false">
      <c r="A11239" s="1" t="s">
        <v>11238</v>
      </c>
      <c r="D11239" s="1" t="str">
        <f aca="false">"thuocsi.vn/qr/"&amp;A11239</f>
        <v>thuocsi.vn/qr/00000001749121138113A239</v>
      </c>
    </row>
    <row r="11240" customFormat="false" ht="15" hidden="false" customHeight="false" outlineLevel="0" collapsed="false">
      <c r="A11240" s="1" t="s">
        <v>11239</v>
      </c>
      <c r="D11240" s="1" t="str">
        <f aca="false">"thuocsi.vn/qr/"&amp;A11240</f>
        <v>thuocsi.vn/qr/00000001749121138113A240</v>
      </c>
    </row>
    <row r="11241" customFormat="false" ht="15" hidden="false" customHeight="false" outlineLevel="0" collapsed="false">
      <c r="A11241" s="1" t="s">
        <v>11240</v>
      </c>
      <c r="D11241" s="1" t="str">
        <f aca="false">"thuocsi.vn/qr/"&amp;A11241</f>
        <v>thuocsi.vn/qr/00000001749121138113A241</v>
      </c>
    </row>
    <row r="11242" customFormat="false" ht="15" hidden="false" customHeight="false" outlineLevel="0" collapsed="false">
      <c r="A11242" s="1" t="s">
        <v>11241</v>
      </c>
      <c r="D11242" s="1" t="str">
        <f aca="false">"thuocsi.vn/qr/"&amp;A11242</f>
        <v>thuocsi.vn/qr/00000001749121138113A242</v>
      </c>
    </row>
    <row r="11243" customFormat="false" ht="15" hidden="false" customHeight="false" outlineLevel="0" collapsed="false">
      <c r="A11243" s="1" t="s">
        <v>11242</v>
      </c>
      <c r="D11243" s="1" t="str">
        <f aca="false">"thuocsi.vn/qr/"&amp;A11243</f>
        <v>thuocsi.vn/qr/00000001749121138113A243</v>
      </c>
    </row>
    <row r="11244" customFormat="false" ht="15" hidden="false" customHeight="false" outlineLevel="0" collapsed="false">
      <c r="A11244" s="1" t="s">
        <v>11243</v>
      </c>
      <c r="D11244" s="1" t="str">
        <f aca="false">"thuocsi.vn/qr/"&amp;A11244</f>
        <v>thuocsi.vn/qr/00000001749121138113A244</v>
      </c>
    </row>
    <row r="11245" customFormat="false" ht="15" hidden="false" customHeight="false" outlineLevel="0" collapsed="false">
      <c r="A11245" s="1" t="s">
        <v>11244</v>
      </c>
      <c r="D11245" s="1" t="str">
        <f aca="false">"thuocsi.vn/qr/"&amp;A11245</f>
        <v>thuocsi.vn/qr/00000001749121138113A245</v>
      </c>
    </row>
    <row r="11246" customFormat="false" ht="15" hidden="false" customHeight="false" outlineLevel="0" collapsed="false">
      <c r="A11246" s="1" t="s">
        <v>11245</v>
      </c>
      <c r="D11246" s="1" t="str">
        <f aca="false">"thuocsi.vn/qr/"&amp;A11246</f>
        <v>thuocsi.vn/qr/00000001749121138113A246</v>
      </c>
    </row>
    <row r="11247" customFormat="false" ht="15" hidden="false" customHeight="false" outlineLevel="0" collapsed="false">
      <c r="A11247" s="1" t="s">
        <v>11246</v>
      </c>
      <c r="D11247" s="1" t="str">
        <f aca="false">"thuocsi.vn/qr/"&amp;A11247</f>
        <v>thuocsi.vn/qr/00000001749121138113A247</v>
      </c>
    </row>
    <row r="11248" customFormat="false" ht="15" hidden="false" customHeight="false" outlineLevel="0" collapsed="false">
      <c r="A11248" s="1" t="s">
        <v>11247</v>
      </c>
      <c r="D11248" s="1" t="str">
        <f aca="false">"thuocsi.vn/qr/"&amp;A11248</f>
        <v>thuocsi.vn/qr/00000001749121138113A248</v>
      </c>
    </row>
    <row r="11249" customFormat="false" ht="15" hidden="false" customHeight="false" outlineLevel="0" collapsed="false">
      <c r="A11249" s="1" t="s">
        <v>11248</v>
      </c>
      <c r="D11249" s="1" t="str">
        <f aca="false">"thuocsi.vn/qr/"&amp;A11249</f>
        <v>thuocsi.vn/qr/00000001749121138113A249</v>
      </c>
    </row>
    <row r="11250" customFormat="false" ht="15" hidden="false" customHeight="false" outlineLevel="0" collapsed="false">
      <c r="A11250" s="1" t="s">
        <v>11249</v>
      </c>
      <c r="D11250" s="1" t="str">
        <f aca="false">"thuocsi.vn/qr/"&amp;A11250</f>
        <v>thuocsi.vn/qr/00000001749121138113A250</v>
      </c>
    </row>
    <row r="11251" customFormat="false" ht="15" hidden="false" customHeight="false" outlineLevel="0" collapsed="false">
      <c r="A11251" s="1" t="s">
        <v>11250</v>
      </c>
      <c r="D11251" s="1" t="str">
        <f aca="false">"thuocsi.vn/qr/"&amp;A11251</f>
        <v>thuocsi.vn/qr/00000001749121138113A251</v>
      </c>
    </row>
    <row r="11252" customFormat="false" ht="15" hidden="false" customHeight="false" outlineLevel="0" collapsed="false">
      <c r="A11252" s="1" t="s">
        <v>11251</v>
      </c>
      <c r="D11252" s="1" t="str">
        <f aca="false">"thuocsi.vn/qr/"&amp;A11252</f>
        <v>thuocsi.vn/qr/00000001749121138113A252</v>
      </c>
    </row>
    <row r="11253" customFormat="false" ht="15" hidden="false" customHeight="false" outlineLevel="0" collapsed="false">
      <c r="A11253" s="1" t="s">
        <v>11252</v>
      </c>
      <c r="D11253" s="1" t="str">
        <f aca="false">"thuocsi.vn/qr/"&amp;A11253</f>
        <v>thuocsi.vn/qr/00000001749121138113A253</v>
      </c>
    </row>
    <row r="11254" customFormat="false" ht="15" hidden="false" customHeight="false" outlineLevel="0" collapsed="false">
      <c r="A11254" s="1" t="s">
        <v>11253</v>
      </c>
      <c r="D11254" s="1" t="str">
        <f aca="false">"thuocsi.vn/qr/"&amp;A11254</f>
        <v>thuocsi.vn/qr/00000001749121138113A254</v>
      </c>
    </row>
    <row r="11255" customFormat="false" ht="15" hidden="false" customHeight="false" outlineLevel="0" collapsed="false">
      <c r="A11255" s="1" t="s">
        <v>11254</v>
      </c>
      <c r="D11255" s="1" t="str">
        <f aca="false">"thuocsi.vn/qr/"&amp;A11255</f>
        <v>thuocsi.vn/qr/00000001749121138113A255</v>
      </c>
    </row>
    <row r="11256" customFormat="false" ht="15" hidden="false" customHeight="false" outlineLevel="0" collapsed="false">
      <c r="A11256" s="1" t="s">
        <v>11255</v>
      </c>
      <c r="D11256" s="1" t="str">
        <f aca="false">"thuocsi.vn/qr/"&amp;A11256</f>
        <v>thuocsi.vn/qr/00000001749121138113A256</v>
      </c>
    </row>
    <row r="11257" customFormat="false" ht="15" hidden="false" customHeight="false" outlineLevel="0" collapsed="false">
      <c r="A11257" s="1" t="s">
        <v>11256</v>
      </c>
      <c r="D11257" s="1" t="str">
        <f aca="false">"thuocsi.vn/qr/"&amp;A11257</f>
        <v>thuocsi.vn/qr/00000001749121138113A257</v>
      </c>
    </row>
    <row r="11258" customFormat="false" ht="15" hidden="false" customHeight="false" outlineLevel="0" collapsed="false">
      <c r="A11258" s="1" t="s">
        <v>11257</v>
      </c>
      <c r="D11258" s="1" t="str">
        <f aca="false">"thuocsi.vn/qr/"&amp;A11258</f>
        <v>thuocsi.vn/qr/00000001749121138113A258</v>
      </c>
    </row>
    <row r="11259" customFormat="false" ht="15" hidden="false" customHeight="false" outlineLevel="0" collapsed="false">
      <c r="A11259" s="1" t="s">
        <v>11258</v>
      </c>
      <c r="D11259" s="1" t="str">
        <f aca="false">"thuocsi.vn/qr/"&amp;A11259</f>
        <v>thuocsi.vn/qr/00000001749121138113A259</v>
      </c>
    </row>
    <row r="11260" customFormat="false" ht="15" hidden="false" customHeight="false" outlineLevel="0" collapsed="false">
      <c r="A11260" s="1" t="s">
        <v>11259</v>
      </c>
      <c r="D11260" s="1" t="str">
        <f aca="false">"thuocsi.vn/qr/"&amp;A11260</f>
        <v>thuocsi.vn/qr/00000001749121138113A260</v>
      </c>
    </row>
    <row r="11261" customFormat="false" ht="15" hidden="false" customHeight="false" outlineLevel="0" collapsed="false">
      <c r="A11261" s="1" t="s">
        <v>11260</v>
      </c>
      <c r="D11261" s="1" t="str">
        <f aca="false">"thuocsi.vn/qr/"&amp;A11261</f>
        <v>thuocsi.vn/qr/00000001749121138113A261</v>
      </c>
    </row>
    <row r="11262" customFormat="false" ht="15" hidden="false" customHeight="false" outlineLevel="0" collapsed="false">
      <c r="A11262" s="1" t="s">
        <v>11261</v>
      </c>
      <c r="D11262" s="1" t="str">
        <f aca="false">"thuocsi.vn/qr/"&amp;A11262</f>
        <v>thuocsi.vn/qr/00000001749121138113A262</v>
      </c>
    </row>
    <row r="11263" customFormat="false" ht="15" hidden="false" customHeight="false" outlineLevel="0" collapsed="false">
      <c r="A11263" s="1" t="s">
        <v>11262</v>
      </c>
      <c r="D11263" s="1" t="str">
        <f aca="false">"thuocsi.vn/qr/"&amp;A11263</f>
        <v>thuocsi.vn/qr/00000001749121138113A263</v>
      </c>
    </row>
    <row r="11264" customFormat="false" ht="15" hidden="false" customHeight="false" outlineLevel="0" collapsed="false">
      <c r="A11264" s="1" t="s">
        <v>11263</v>
      </c>
      <c r="D11264" s="1" t="str">
        <f aca="false">"thuocsi.vn/qr/"&amp;A11264</f>
        <v>thuocsi.vn/qr/00000001749121138113A264</v>
      </c>
    </row>
    <row r="11265" customFormat="false" ht="15" hidden="false" customHeight="false" outlineLevel="0" collapsed="false">
      <c r="A11265" s="1" t="s">
        <v>11264</v>
      </c>
      <c r="D11265" s="1" t="str">
        <f aca="false">"thuocsi.vn/qr/"&amp;A11265</f>
        <v>thuocsi.vn/qr/00000001749121138113A265</v>
      </c>
    </row>
    <row r="11266" customFormat="false" ht="15" hidden="false" customHeight="false" outlineLevel="0" collapsed="false">
      <c r="A11266" s="1" t="s">
        <v>11265</v>
      </c>
      <c r="D11266" s="1" t="str">
        <f aca="false">"thuocsi.vn/qr/"&amp;A11266</f>
        <v>thuocsi.vn/qr/00000001749121138113A266</v>
      </c>
    </row>
    <row r="11267" customFormat="false" ht="15" hidden="false" customHeight="false" outlineLevel="0" collapsed="false">
      <c r="A11267" s="1" t="s">
        <v>11266</v>
      </c>
      <c r="D11267" s="1" t="str">
        <f aca="false">"thuocsi.vn/qr/"&amp;A11267</f>
        <v>thuocsi.vn/qr/00000001749121138113A267</v>
      </c>
    </row>
    <row r="11268" customFormat="false" ht="15" hidden="false" customHeight="false" outlineLevel="0" collapsed="false">
      <c r="A11268" s="1" t="s">
        <v>11267</v>
      </c>
      <c r="D11268" s="1" t="str">
        <f aca="false">"thuocsi.vn/qr/"&amp;A11268</f>
        <v>thuocsi.vn/qr/00000001749121138113A268</v>
      </c>
    </row>
    <row r="11269" customFormat="false" ht="15" hidden="false" customHeight="false" outlineLevel="0" collapsed="false">
      <c r="A11269" s="1" t="s">
        <v>11268</v>
      </c>
      <c r="D11269" s="1" t="str">
        <f aca="false">"thuocsi.vn/qr/"&amp;A11269</f>
        <v>thuocsi.vn/qr/00000001749121138113A269</v>
      </c>
    </row>
    <row r="11270" customFormat="false" ht="15" hidden="false" customHeight="false" outlineLevel="0" collapsed="false">
      <c r="A11270" s="1" t="s">
        <v>11269</v>
      </c>
      <c r="D11270" s="1" t="str">
        <f aca="false">"thuocsi.vn/qr/"&amp;A11270</f>
        <v>thuocsi.vn/qr/00000001749121138113A270</v>
      </c>
    </row>
    <row r="11271" customFormat="false" ht="15" hidden="false" customHeight="false" outlineLevel="0" collapsed="false">
      <c r="A11271" s="1" t="s">
        <v>11270</v>
      </c>
      <c r="D11271" s="1" t="str">
        <f aca="false">"thuocsi.vn/qr/"&amp;A11271</f>
        <v>thuocsi.vn/qr/00000001749121138113A271</v>
      </c>
    </row>
    <row r="11272" customFormat="false" ht="15" hidden="false" customHeight="false" outlineLevel="0" collapsed="false">
      <c r="A11272" s="1" t="s">
        <v>11271</v>
      </c>
      <c r="D11272" s="1" t="str">
        <f aca="false">"thuocsi.vn/qr/"&amp;A11272</f>
        <v>thuocsi.vn/qr/00000001749121138113A272</v>
      </c>
    </row>
    <row r="11273" customFormat="false" ht="15" hidden="false" customHeight="false" outlineLevel="0" collapsed="false">
      <c r="A11273" s="1" t="s">
        <v>11272</v>
      </c>
      <c r="D11273" s="1" t="str">
        <f aca="false">"thuocsi.vn/qr/"&amp;A11273</f>
        <v>thuocsi.vn/qr/00000001749121138113A273</v>
      </c>
    </row>
    <row r="11274" customFormat="false" ht="15" hidden="false" customHeight="false" outlineLevel="0" collapsed="false">
      <c r="A11274" s="1" t="s">
        <v>11273</v>
      </c>
      <c r="D11274" s="1" t="str">
        <f aca="false">"thuocsi.vn/qr/"&amp;A11274</f>
        <v>thuocsi.vn/qr/00000001749121138113A274</v>
      </c>
    </row>
    <row r="11275" customFormat="false" ht="15" hidden="false" customHeight="false" outlineLevel="0" collapsed="false">
      <c r="A11275" s="1" t="s">
        <v>11274</v>
      </c>
      <c r="D11275" s="1" t="str">
        <f aca="false">"thuocsi.vn/qr/"&amp;A11275</f>
        <v>thuocsi.vn/qr/00000001749121138113A275</v>
      </c>
    </row>
    <row r="11276" customFormat="false" ht="15" hidden="false" customHeight="false" outlineLevel="0" collapsed="false">
      <c r="A11276" s="1" t="s">
        <v>11275</v>
      </c>
      <c r="D11276" s="1" t="str">
        <f aca="false">"thuocsi.vn/qr/"&amp;A11276</f>
        <v>thuocsi.vn/qr/00000001749121138113A276</v>
      </c>
    </row>
    <row r="11277" customFormat="false" ht="15" hidden="false" customHeight="false" outlineLevel="0" collapsed="false">
      <c r="A11277" s="1" t="s">
        <v>11276</v>
      </c>
      <c r="D11277" s="1" t="str">
        <f aca="false">"thuocsi.vn/qr/"&amp;A11277</f>
        <v>thuocsi.vn/qr/00000001749121138113A277</v>
      </c>
    </row>
    <row r="11278" customFormat="false" ht="15" hidden="false" customHeight="false" outlineLevel="0" collapsed="false">
      <c r="A11278" s="1" t="s">
        <v>11277</v>
      </c>
      <c r="D11278" s="1" t="str">
        <f aca="false">"thuocsi.vn/qr/"&amp;A11278</f>
        <v>thuocsi.vn/qr/00000001749121138113A278</v>
      </c>
    </row>
    <row r="11279" customFormat="false" ht="15" hidden="false" customHeight="false" outlineLevel="0" collapsed="false">
      <c r="A11279" s="1" t="s">
        <v>11278</v>
      </c>
      <c r="D11279" s="1" t="str">
        <f aca="false">"thuocsi.vn/qr/"&amp;A11279</f>
        <v>thuocsi.vn/qr/00000001749121138113A279</v>
      </c>
    </row>
    <row r="11280" customFormat="false" ht="15" hidden="false" customHeight="false" outlineLevel="0" collapsed="false">
      <c r="A11280" s="1" t="s">
        <v>11279</v>
      </c>
      <c r="D11280" s="1" t="str">
        <f aca="false">"thuocsi.vn/qr/"&amp;A11280</f>
        <v>thuocsi.vn/qr/00000001749121138113A280</v>
      </c>
    </row>
    <row r="11281" customFormat="false" ht="15" hidden="false" customHeight="false" outlineLevel="0" collapsed="false">
      <c r="A11281" s="1" t="s">
        <v>11280</v>
      </c>
      <c r="D11281" s="1" t="str">
        <f aca="false">"thuocsi.vn/qr/"&amp;A11281</f>
        <v>thuocsi.vn/qr/00000001749121138113A281</v>
      </c>
    </row>
    <row r="11282" customFormat="false" ht="15" hidden="false" customHeight="false" outlineLevel="0" collapsed="false">
      <c r="A11282" s="1" t="s">
        <v>11281</v>
      </c>
      <c r="D11282" s="1" t="str">
        <f aca="false">"thuocsi.vn/qr/"&amp;A11282</f>
        <v>thuocsi.vn/qr/00000001749121138113A282</v>
      </c>
    </row>
    <row r="11283" customFormat="false" ht="15" hidden="false" customHeight="false" outlineLevel="0" collapsed="false">
      <c r="A11283" s="1" t="s">
        <v>11282</v>
      </c>
      <c r="D11283" s="1" t="str">
        <f aca="false">"thuocsi.vn/qr/"&amp;A11283</f>
        <v>thuocsi.vn/qr/00000001749121138113A283</v>
      </c>
    </row>
    <row r="11284" customFormat="false" ht="15" hidden="false" customHeight="false" outlineLevel="0" collapsed="false">
      <c r="A11284" s="1" t="s">
        <v>11283</v>
      </c>
      <c r="D11284" s="1" t="str">
        <f aca="false">"thuocsi.vn/qr/"&amp;A11284</f>
        <v>thuocsi.vn/qr/00000001749121138113A284</v>
      </c>
    </row>
    <row r="11285" customFormat="false" ht="15" hidden="false" customHeight="false" outlineLevel="0" collapsed="false">
      <c r="A11285" s="1" t="s">
        <v>11284</v>
      </c>
      <c r="D11285" s="1" t="str">
        <f aca="false">"thuocsi.vn/qr/"&amp;A11285</f>
        <v>thuocsi.vn/qr/00000001749121138113A285</v>
      </c>
    </row>
    <row r="11286" customFormat="false" ht="15" hidden="false" customHeight="false" outlineLevel="0" collapsed="false">
      <c r="A11286" s="1" t="s">
        <v>11285</v>
      </c>
      <c r="D11286" s="1" t="str">
        <f aca="false">"thuocsi.vn/qr/"&amp;A11286</f>
        <v>thuocsi.vn/qr/00000001749121138113A286</v>
      </c>
    </row>
    <row r="11287" customFormat="false" ht="15" hidden="false" customHeight="false" outlineLevel="0" collapsed="false">
      <c r="A11287" s="1" t="s">
        <v>11286</v>
      </c>
      <c r="D11287" s="1" t="str">
        <f aca="false">"thuocsi.vn/qr/"&amp;A11287</f>
        <v>thuocsi.vn/qr/00000001749121138113A287</v>
      </c>
    </row>
    <row r="11288" customFormat="false" ht="15" hidden="false" customHeight="false" outlineLevel="0" collapsed="false">
      <c r="A11288" s="1" t="s">
        <v>11287</v>
      </c>
      <c r="D11288" s="1" t="str">
        <f aca="false">"thuocsi.vn/qr/"&amp;A11288</f>
        <v>thuocsi.vn/qr/00000001749121138113A288</v>
      </c>
    </row>
    <row r="11289" customFormat="false" ht="15" hidden="false" customHeight="false" outlineLevel="0" collapsed="false">
      <c r="A11289" s="1" t="s">
        <v>11288</v>
      </c>
      <c r="D11289" s="1" t="str">
        <f aca="false">"thuocsi.vn/qr/"&amp;A11289</f>
        <v>thuocsi.vn/qr/00000001749121138113A289</v>
      </c>
    </row>
    <row r="11290" customFormat="false" ht="15" hidden="false" customHeight="false" outlineLevel="0" collapsed="false">
      <c r="A11290" s="1" t="s">
        <v>11289</v>
      </c>
      <c r="D11290" s="1" t="str">
        <f aca="false">"thuocsi.vn/qr/"&amp;A11290</f>
        <v>thuocsi.vn/qr/00000001749121138113A290</v>
      </c>
    </row>
    <row r="11291" customFormat="false" ht="15" hidden="false" customHeight="false" outlineLevel="0" collapsed="false">
      <c r="A11291" s="1" t="s">
        <v>11290</v>
      </c>
      <c r="D11291" s="1" t="str">
        <f aca="false">"thuocsi.vn/qr/"&amp;A11291</f>
        <v>thuocsi.vn/qr/00000001749121138113A291</v>
      </c>
    </row>
    <row r="11292" customFormat="false" ht="15" hidden="false" customHeight="false" outlineLevel="0" collapsed="false">
      <c r="A11292" s="1" t="s">
        <v>11291</v>
      </c>
      <c r="D11292" s="1" t="str">
        <f aca="false">"thuocsi.vn/qr/"&amp;A11292</f>
        <v>thuocsi.vn/qr/00000001749121138113A292</v>
      </c>
    </row>
    <row r="11293" customFormat="false" ht="15" hidden="false" customHeight="false" outlineLevel="0" collapsed="false">
      <c r="A11293" s="1" t="s">
        <v>11292</v>
      </c>
      <c r="D11293" s="1" t="str">
        <f aca="false">"thuocsi.vn/qr/"&amp;A11293</f>
        <v>thuocsi.vn/qr/00000001749121138113A293</v>
      </c>
    </row>
    <row r="11294" customFormat="false" ht="15" hidden="false" customHeight="false" outlineLevel="0" collapsed="false">
      <c r="A11294" s="1" t="s">
        <v>11293</v>
      </c>
      <c r="D11294" s="1" t="str">
        <f aca="false">"thuocsi.vn/qr/"&amp;A11294</f>
        <v>thuocsi.vn/qr/00000001749121138113A294</v>
      </c>
    </row>
    <row r="11295" customFormat="false" ht="15" hidden="false" customHeight="false" outlineLevel="0" collapsed="false">
      <c r="A11295" s="1" t="s">
        <v>11294</v>
      </c>
      <c r="D11295" s="1" t="str">
        <f aca="false">"thuocsi.vn/qr/"&amp;A11295</f>
        <v>thuocsi.vn/qr/00000001749121138113A295</v>
      </c>
    </row>
    <row r="11296" customFormat="false" ht="15" hidden="false" customHeight="false" outlineLevel="0" collapsed="false">
      <c r="A11296" s="1" t="s">
        <v>11295</v>
      </c>
      <c r="D11296" s="1" t="str">
        <f aca="false">"thuocsi.vn/qr/"&amp;A11296</f>
        <v>thuocsi.vn/qr/00000001749121138113A296</v>
      </c>
    </row>
    <row r="11297" customFormat="false" ht="15" hidden="false" customHeight="false" outlineLevel="0" collapsed="false">
      <c r="A11297" s="1" t="s">
        <v>11296</v>
      </c>
      <c r="D11297" s="1" t="str">
        <f aca="false">"thuocsi.vn/qr/"&amp;A11297</f>
        <v>thuocsi.vn/qr/00000001749121138113A297</v>
      </c>
    </row>
    <row r="11298" customFormat="false" ht="15" hidden="false" customHeight="false" outlineLevel="0" collapsed="false">
      <c r="A11298" s="1" t="s">
        <v>11297</v>
      </c>
      <c r="D11298" s="1" t="str">
        <f aca="false">"thuocsi.vn/qr/"&amp;A11298</f>
        <v>thuocsi.vn/qr/00000001749121138113A298</v>
      </c>
    </row>
    <row r="11299" customFormat="false" ht="15" hidden="false" customHeight="false" outlineLevel="0" collapsed="false">
      <c r="A11299" s="1" t="s">
        <v>11298</v>
      </c>
      <c r="D11299" s="1" t="str">
        <f aca="false">"thuocsi.vn/qr/"&amp;A11299</f>
        <v>thuocsi.vn/qr/00000001749121138113A299</v>
      </c>
    </row>
    <row r="11300" customFormat="false" ht="15" hidden="false" customHeight="false" outlineLevel="0" collapsed="false">
      <c r="A11300" s="1" t="s">
        <v>11299</v>
      </c>
      <c r="D11300" s="1" t="str">
        <f aca="false">"thuocsi.vn/qr/"&amp;A11300</f>
        <v>thuocsi.vn/qr/00000001749121138113A300</v>
      </c>
    </row>
    <row r="11301" customFormat="false" ht="15" hidden="false" customHeight="false" outlineLevel="0" collapsed="false">
      <c r="A11301" s="1" t="s">
        <v>11300</v>
      </c>
      <c r="D11301" s="1" t="str">
        <f aca="false">"thuocsi.vn/qr/"&amp;A11301</f>
        <v>thuocsi.vn/qr/00000001749121138113A301</v>
      </c>
    </row>
    <row r="11302" customFormat="false" ht="15" hidden="false" customHeight="false" outlineLevel="0" collapsed="false">
      <c r="A11302" s="1" t="s">
        <v>11301</v>
      </c>
      <c r="D11302" s="1" t="str">
        <f aca="false">"thuocsi.vn/qr/"&amp;A11302</f>
        <v>thuocsi.vn/qr/00000001749121138113A302</v>
      </c>
    </row>
    <row r="11303" customFormat="false" ht="15" hidden="false" customHeight="false" outlineLevel="0" collapsed="false">
      <c r="A11303" s="1" t="s">
        <v>11302</v>
      </c>
      <c r="D11303" s="1" t="str">
        <f aca="false">"thuocsi.vn/qr/"&amp;A11303</f>
        <v>thuocsi.vn/qr/00000001749121138113A303</v>
      </c>
    </row>
    <row r="11304" customFormat="false" ht="15" hidden="false" customHeight="false" outlineLevel="0" collapsed="false">
      <c r="A11304" s="1" t="s">
        <v>11303</v>
      </c>
      <c r="D11304" s="1" t="str">
        <f aca="false">"thuocsi.vn/qr/"&amp;A11304</f>
        <v>thuocsi.vn/qr/00000001749121138113A304</v>
      </c>
    </row>
    <row r="11305" customFormat="false" ht="15" hidden="false" customHeight="false" outlineLevel="0" collapsed="false">
      <c r="A11305" s="1" t="s">
        <v>11304</v>
      </c>
      <c r="D11305" s="1" t="str">
        <f aca="false">"thuocsi.vn/qr/"&amp;A11305</f>
        <v>thuocsi.vn/qr/00000001749121138113A305</v>
      </c>
    </row>
    <row r="11306" customFormat="false" ht="15" hidden="false" customHeight="false" outlineLevel="0" collapsed="false">
      <c r="A11306" s="1" t="s">
        <v>11305</v>
      </c>
      <c r="D11306" s="1" t="str">
        <f aca="false">"thuocsi.vn/qr/"&amp;A11306</f>
        <v>thuocsi.vn/qr/00000001749121138113A306</v>
      </c>
    </row>
    <row r="11307" customFormat="false" ht="15" hidden="false" customHeight="false" outlineLevel="0" collapsed="false">
      <c r="A11307" s="1" t="s">
        <v>11306</v>
      </c>
      <c r="D11307" s="1" t="str">
        <f aca="false">"thuocsi.vn/qr/"&amp;A11307</f>
        <v>thuocsi.vn/qr/00000001749121138113A307</v>
      </c>
    </row>
    <row r="11308" customFormat="false" ht="15" hidden="false" customHeight="false" outlineLevel="0" collapsed="false">
      <c r="A11308" s="1" t="s">
        <v>11307</v>
      </c>
      <c r="D11308" s="1" t="str">
        <f aca="false">"thuocsi.vn/qr/"&amp;A11308</f>
        <v>thuocsi.vn/qr/00000001749121138113A308</v>
      </c>
    </row>
    <row r="11309" customFormat="false" ht="15" hidden="false" customHeight="false" outlineLevel="0" collapsed="false">
      <c r="A11309" s="1" t="s">
        <v>11308</v>
      </c>
      <c r="D11309" s="1" t="str">
        <f aca="false">"thuocsi.vn/qr/"&amp;A11309</f>
        <v>thuocsi.vn/qr/00000001749121138113A309</v>
      </c>
    </row>
    <row r="11310" customFormat="false" ht="15" hidden="false" customHeight="false" outlineLevel="0" collapsed="false">
      <c r="A11310" s="1" t="s">
        <v>11309</v>
      </c>
      <c r="D11310" s="1" t="str">
        <f aca="false">"thuocsi.vn/qr/"&amp;A11310</f>
        <v>thuocsi.vn/qr/00000001749121138113A310</v>
      </c>
    </row>
    <row r="11311" customFormat="false" ht="15" hidden="false" customHeight="false" outlineLevel="0" collapsed="false">
      <c r="A11311" s="1" t="s">
        <v>11310</v>
      </c>
      <c r="D11311" s="1" t="str">
        <f aca="false">"thuocsi.vn/qr/"&amp;A11311</f>
        <v>thuocsi.vn/qr/00000001749121138113A311</v>
      </c>
    </row>
    <row r="11312" customFormat="false" ht="15" hidden="false" customHeight="false" outlineLevel="0" collapsed="false">
      <c r="A11312" s="1" t="s">
        <v>11311</v>
      </c>
      <c r="D11312" s="1" t="str">
        <f aca="false">"thuocsi.vn/qr/"&amp;A11312</f>
        <v>thuocsi.vn/qr/00000001749121138113A312</v>
      </c>
    </row>
    <row r="11313" customFormat="false" ht="15" hidden="false" customHeight="false" outlineLevel="0" collapsed="false">
      <c r="A11313" s="1" t="s">
        <v>11312</v>
      </c>
      <c r="D11313" s="1" t="str">
        <f aca="false">"thuocsi.vn/qr/"&amp;A11313</f>
        <v>thuocsi.vn/qr/00000001749121138113A313</v>
      </c>
    </row>
    <row r="11314" customFormat="false" ht="15" hidden="false" customHeight="false" outlineLevel="0" collapsed="false">
      <c r="A11314" s="1" t="s">
        <v>11313</v>
      </c>
      <c r="D11314" s="1" t="str">
        <f aca="false">"thuocsi.vn/qr/"&amp;A11314</f>
        <v>thuocsi.vn/qr/00000001749121138113A314</v>
      </c>
    </row>
    <row r="11315" customFormat="false" ht="15" hidden="false" customHeight="false" outlineLevel="0" collapsed="false">
      <c r="A11315" s="1" t="s">
        <v>11314</v>
      </c>
      <c r="D11315" s="1" t="str">
        <f aca="false">"thuocsi.vn/qr/"&amp;A11315</f>
        <v>thuocsi.vn/qr/00000001749121138113A315</v>
      </c>
    </row>
    <row r="11316" customFormat="false" ht="15" hidden="false" customHeight="false" outlineLevel="0" collapsed="false">
      <c r="A11316" s="1" t="s">
        <v>11315</v>
      </c>
      <c r="D11316" s="1" t="str">
        <f aca="false">"thuocsi.vn/qr/"&amp;A11316</f>
        <v>thuocsi.vn/qr/00000001749121138113A316</v>
      </c>
    </row>
    <row r="11317" customFormat="false" ht="15" hidden="false" customHeight="false" outlineLevel="0" collapsed="false">
      <c r="A11317" s="1" t="s">
        <v>11316</v>
      </c>
      <c r="D11317" s="1" t="str">
        <f aca="false">"thuocsi.vn/qr/"&amp;A11317</f>
        <v>thuocsi.vn/qr/00000001749121138113A317</v>
      </c>
    </row>
    <row r="11318" customFormat="false" ht="15" hidden="false" customHeight="false" outlineLevel="0" collapsed="false">
      <c r="A11318" s="1" t="s">
        <v>11317</v>
      </c>
      <c r="D11318" s="1" t="str">
        <f aca="false">"thuocsi.vn/qr/"&amp;A11318</f>
        <v>thuocsi.vn/qr/00000001749121138113A318</v>
      </c>
    </row>
    <row r="11319" customFormat="false" ht="15" hidden="false" customHeight="false" outlineLevel="0" collapsed="false">
      <c r="A11319" s="1" t="s">
        <v>11318</v>
      </c>
      <c r="D11319" s="1" t="str">
        <f aca="false">"thuocsi.vn/qr/"&amp;A11319</f>
        <v>thuocsi.vn/qr/00000001749121138113A319</v>
      </c>
    </row>
    <row r="11320" customFormat="false" ht="15" hidden="false" customHeight="false" outlineLevel="0" collapsed="false">
      <c r="A11320" s="1" t="s">
        <v>11319</v>
      </c>
      <c r="D11320" s="1" t="str">
        <f aca="false">"thuocsi.vn/qr/"&amp;A11320</f>
        <v>thuocsi.vn/qr/00000001749121138113A320</v>
      </c>
    </row>
    <row r="11321" customFormat="false" ht="15" hidden="false" customHeight="false" outlineLevel="0" collapsed="false">
      <c r="A11321" s="1" t="s">
        <v>11320</v>
      </c>
      <c r="D11321" s="1" t="str">
        <f aca="false">"thuocsi.vn/qr/"&amp;A11321</f>
        <v>thuocsi.vn/qr/00000001749121138113A321</v>
      </c>
    </row>
    <row r="11322" customFormat="false" ht="15" hidden="false" customHeight="false" outlineLevel="0" collapsed="false">
      <c r="A11322" s="1" t="s">
        <v>11321</v>
      </c>
      <c r="D11322" s="1" t="str">
        <f aca="false">"thuocsi.vn/qr/"&amp;A11322</f>
        <v>thuocsi.vn/qr/00000001749121138113A322</v>
      </c>
    </row>
    <row r="11323" customFormat="false" ht="15" hidden="false" customHeight="false" outlineLevel="0" collapsed="false">
      <c r="A11323" s="1" t="s">
        <v>11322</v>
      </c>
      <c r="D11323" s="1" t="str">
        <f aca="false">"thuocsi.vn/qr/"&amp;A11323</f>
        <v>thuocsi.vn/qr/00000001749121138113A323</v>
      </c>
    </row>
    <row r="11324" customFormat="false" ht="15" hidden="false" customHeight="false" outlineLevel="0" collapsed="false">
      <c r="A11324" s="1" t="s">
        <v>11323</v>
      </c>
      <c r="D11324" s="1" t="str">
        <f aca="false">"thuocsi.vn/qr/"&amp;A11324</f>
        <v>thuocsi.vn/qr/00000001749121138113A324</v>
      </c>
    </row>
    <row r="11325" customFormat="false" ht="15" hidden="false" customHeight="false" outlineLevel="0" collapsed="false">
      <c r="A11325" s="1" t="s">
        <v>11324</v>
      </c>
      <c r="D11325" s="1" t="str">
        <f aca="false">"thuocsi.vn/qr/"&amp;A11325</f>
        <v>thuocsi.vn/qr/00000001749121138113A325</v>
      </c>
    </row>
    <row r="11326" customFormat="false" ht="15" hidden="false" customHeight="false" outlineLevel="0" collapsed="false">
      <c r="A11326" s="1" t="s">
        <v>11325</v>
      </c>
      <c r="D11326" s="1" t="str">
        <f aca="false">"thuocsi.vn/qr/"&amp;A11326</f>
        <v>thuocsi.vn/qr/00000001749121138113A326</v>
      </c>
    </row>
    <row r="11327" customFormat="false" ht="15" hidden="false" customHeight="false" outlineLevel="0" collapsed="false">
      <c r="A11327" s="1" t="s">
        <v>11326</v>
      </c>
      <c r="D11327" s="1" t="str">
        <f aca="false">"thuocsi.vn/qr/"&amp;A11327</f>
        <v>thuocsi.vn/qr/00000001749121138113A327</v>
      </c>
    </row>
    <row r="11328" customFormat="false" ht="15" hidden="false" customHeight="false" outlineLevel="0" collapsed="false">
      <c r="A11328" s="1" t="s">
        <v>11327</v>
      </c>
      <c r="D11328" s="1" t="str">
        <f aca="false">"thuocsi.vn/qr/"&amp;A11328</f>
        <v>thuocsi.vn/qr/00000001749121138113A328</v>
      </c>
    </row>
    <row r="11329" customFormat="false" ht="15" hidden="false" customHeight="false" outlineLevel="0" collapsed="false">
      <c r="A11329" s="1" t="s">
        <v>11328</v>
      </c>
      <c r="D11329" s="1" t="str">
        <f aca="false">"thuocsi.vn/qr/"&amp;A11329</f>
        <v>thuocsi.vn/qr/00000001749121138113A329</v>
      </c>
    </row>
    <row r="11330" customFormat="false" ht="15" hidden="false" customHeight="false" outlineLevel="0" collapsed="false">
      <c r="A11330" s="1" t="s">
        <v>11329</v>
      </c>
      <c r="D11330" s="1" t="str">
        <f aca="false">"thuocsi.vn/qr/"&amp;A11330</f>
        <v>thuocsi.vn/qr/00000001749121138113A330</v>
      </c>
    </row>
    <row r="11331" customFormat="false" ht="15" hidden="false" customHeight="false" outlineLevel="0" collapsed="false">
      <c r="A11331" s="1" t="s">
        <v>11330</v>
      </c>
      <c r="D11331" s="1" t="str">
        <f aca="false">"thuocsi.vn/qr/"&amp;A11331</f>
        <v>thuocsi.vn/qr/00000001749121138113A331</v>
      </c>
    </row>
    <row r="11332" customFormat="false" ht="15" hidden="false" customHeight="false" outlineLevel="0" collapsed="false">
      <c r="A11332" s="1" t="s">
        <v>11331</v>
      </c>
      <c r="D11332" s="1" t="str">
        <f aca="false">"thuocsi.vn/qr/"&amp;A11332</f>
        <v>thuocsi.vn/qr/00000001749121138113A332</v>
      </c>
    </row>
    <row r="11333" customFormat="false" ht="15" hidden="false" customHeight="false" outlineLevel="0" collapsed="false">
      <c r="A11333" s="1" t="s">
        <v>11332</v>
      </c>
      <c r="D11333" s="1" t="str">
        <f aca="false">"thuocsi.vn/qr/"&amp;A11333</f>
        <v>thuocsi.vn/qr/00000001749121138113A333</v>
      </c>
    </row>
    <row r="11334" customFormat="false" ht="15" hidden="false" customHeight="false" outlineLevel="0" collapsed="false">
      <c r="A11334" s="1" t="s">
        <v>11333</v>
      </c>
      <c r="D11334" s="1" t="str">
        <f aca="false">"thuocsi.vn/qr/"&amp;A11334</f>
        <v>thuocsi.vn/qr/00000001749121138113A334</v>
      </c>
    </row>
    <row r="11335" customFormat="false" ht="15" hidden="false" customHeight="false" outlineLevel="0" collapsed="false">
      <c r="A11335" s="1" t="s">
        <v>11334</v>
      </c>
      <c r="D11335" s="1" t="str">
        <f aca="false">"thuocsi.vn/qr/"&amp;A11335</f>
        <v>thuocsi.vn/qr/00000001749121138113A335</v>
      </c>
    </row>
    <row r="11336" customFormat="false" ht="15" hidden="false" customHeight="false" outlineLevel="0" collapsed="false">
      <c r="A11336" s="1" t="s">
        <v>11335</v>
      </c>
      <c r="D11336" s="1" t="str">
        <f aca="false">"thuocsi.vn/qr/"&amp;A11336</f>
        <v>thuocsi.vn/qr/00000001749121138113A336</v>
      </c>
    </row>
    <row r="11337" customFormat="false" ht="15" hidden="false" customHeight="false" outlineLevel="0" collapsed="false">
      <c r="A11337" s="1" t="s">
        <v>11336</v>
      </c>
      <c r="D11337" s="1" t="str">
        <f aca="false">"thuocsi.vn/qr/"&amp;A11337</f>
        <v>thuocsi.vn/qr/00000001749121138113A337</v>
      </c>
    </row>
    <row r="11338" customFormat="false" ht="15" hidden="false" customHeight="false" outlineLevel="0" collapsed="false">
      <c r="A11338" s="1" t="s">
        <v>11337</v>
      </c>
      <c r="D11338" s="1" t="str">
        <f aca="false">"thuocsi.vn/qr/"&amp;A11338</f>
        <v>thuocsi.vn/qr/00000001749121138113A338</v>
      </c>
    </row>
    <row r="11339" customFormat="false" ht="15" hidden="false" customHeight="false" outlineLevel="0" collapsed="false">
      <c r="A11339" s="1" t="s">
        <v>11338</v>
      </c>
      <c r="D11339" s="1" t="str">
        <f aca="false">"thuocsi.vn/qr/"&amp;A11339</f>
        <v>thuocsi.vn/qr/00000001749121138113A339</v>
      </c>
    </row>
    <row r="11340" customFormat="false" ht="15" hidden="false" customHeight="false" outlineLevel="0" collapsed="false">
      <c r="A11340" s="1" t="s">
        <v>11339</v>
      </c>
      <c r="D11340" s="1" t="str">
        <f aca="false">"thuocsi.vn/qr/"&amp;A11340</f>
        <v>thuocsi.vn/qr/00000001749121138113A340</v>
      </c>
    </row>
    <row r="11341" customFormat="false" ht="15" hidden="false" customHeight="false" outlineLevel="0" collapsed="false">
      <c r="A11341" s="1" t="s">
        <v>11340</v>
      </c>
      <c r="D11341" s="1" t="str">
        <f aca="false">"thuocsi.vn/qr/"&amp;A11341</f>
        <v>thuocsi.vn/qr/00000001749121138113A341</v>
      </c>
    </row>
    <row r="11342" customFormat="false" ht="15" hidden="false" customHeight="false" outlineLevel="0" collapsed="false">
      <c r="A11342" s="1" t="s">
        <v>11341</v>
      </c>
      <c r="D11342" s="1" t="str">
        <f aca="false">"thuocsi.vn/qr/"&amp;A11342</f>
        <v>thuocsi.vn/qr/00000001749121138113A342</v>
      </c>
    </row>
    <row r="11343" customFormat="false" ht="15" hidden="false" customHeight="false" outlineLevel="0" collapsed="false">
      <c r="A11343" s="1" t="s">
        <v>11342</v>
      </c>
      <c r="D11343" s="1" t="str">
        <f aca="false">"thuocsi.vn/qr/"&amp;A11343</f>
        <v>thuocsi.vn/qr/00000001749121138113A343</v>
      </c>
    </row>
    <row r="11344" customFormat="false" ht="15" hidden="false" customHeight="false" outlineLevel="0" collapsed="false">
      <c r="A11344" s="1" t="s">
        <v>11343</v>
      </c>
      <c r="D11344" s="1" t="str">
        <f aca="false">"thuocsi.vn/qr/"&amp;A11344</f>
        <v>thuocsi.vn/qr/00000001749121138113A344</v>
      </c>
    </row>
    <row r="11345" customFormat="false" ht="15" hidden="false" customHeight="false" outlineLevel="0" collapsed="false">
      <c r="A11345" s="1" t="s">
        <v>11344</v>
      </c>
      <c r="D11345" s="1" t="str">
        <f aca="false">"thuocsi.vn/qr/"&amp;A11345</f>
        <v>thuocsi.vn/qr/00000001749121138113A345</v>
      </c>
    </row>
    <row r="11346" customFormat="false" ht="15" hidden="false" customHeight="false" outlineLevel="0" collapsed="false">
      <c r="A11346" s="1" t="s">
        <v>11345</v>
      </c>
      <c r="D11346" s="1" t="str">
        <f aca="false">"thuocsi.vn/qr/"&amp;A11346</f>
        <v>thuocsi.vn/qr/00000001749121138113A346</v>
      </c>
    </row>
    <row r="11347" customFormat="false" ht="15" hidden="false" customHeight="false" outlineLevel="0" collapsed="false">
      <c r="A11347" s="1" t="s">
        <v>11346</v>
      </c>
      <c r="D11347" s="1" t="str">
        <f aca="false">"thuocsi.vn/qr/"&amp;A11347</f>
        <v>thuocsi.vn/qr/00000001749121138113A347</v>
      </c>
    </row>
    <row r="11348" customFormat="false" ht="15" hidden="false" customHeight="false" outlineLevel="0" collapsed="false">
      <c r="A11348" s="1" t="s">
        <v>11347</v>
      </c>
      <c r="D11348" s="1" t="str">
        <f aca="false">"thuocsi.vn/qr/"&amp;A11348</f>
        <v>thuocsi.vn/qr/00000001749121138113A348</v>
      </c>
    </row>
    <row r="11349" customFormat="false" ht="15" hidden="false" customHeight="false" outlineLevel="0" collapsed="false">
      <c r="A11349" s="1" t="s">
        <v>11348</v>
      </c>
      <c r="D11349" s="1" t="str">
        <f aca="false">"thuocsi.vn/qr/"&amp;A11349</f>
        <v>thuocsi.vn/qr/00000001749121138113A349</v>
      </c>
    </row>
    <row r="11350" customFormat="false" ht="15" hidden="false" customHeight="false" outlineLevel="0" collapsed="false">
      <c r="A11350" s="1" t="s">
        <v>11349</v>
      </c>
      <c r="D11350" s="1" t="str">
        <f aca="false">"thuocsi.vn/qr/"&amp;A11350</f>
        <v>thuocsi.vn/qr/00000001749121138113A350</v>
      </c>
    </row>
    <row r="11351" customFormat="false" ht="15" hidden="false" customHeight="false" outlineLevel="0" collapsed="false">
      <c r="A11351" s="1" t="s">
        <v>11350</v>
      </c>
      <c r="D11351" s="1" t="str">
        <f aca="false">"thuocsi.vn/qr/"&amp;A11351</f>
        <v>thuocsi.vn/qr/00000001749121138113A351</v>
      </c>
    </row>
    <row r="11352" customFormat="false" ht="15" hidden="false" customHeight="false" outlineLevel="0" collapsed="false">
      <c r="A11352" s="1" t="s">
        <v>11351</v>
      </c>
      <c r="D11352" s="1" t="str">
        <f aca="false">"thuocsi.vn/qr/"&amp;A11352</f>
        <v>thuocsi.vn/qr/00000001749121138113A352</v>
      </c>
    </row>
    <row r="11353" customFormat="false" ht="15" hidden="false" customHeight="false" outlineLevel="0" collapsed="false">
      <c r="A11353" s="1" t="s">
        <v>11352</v>
      </c>
      <c r="D11353" s="1" t="str">
        <f aca="false">"thuocsi.vn/qr/"&amp;A11353</f>
        <v>thuocsi.vn/qr/00000001749121138113A353</v>
      </c>
    </row>
    <row r="11354" customFormat="false" ht="15" hidden="false" customHeight="false" outlineLevel="0" collapsed="false">
      <c r="A11354" s="1" t="s">
        <v>11353</v>
      </c>
      <c r="D11354" s="1" t="str">
        <f aca="false">"thuocsi.vn/qr/"&amp;A11354</f>
        <v>thuocsi.vn/qr/00000001749121138113A354</v>
      </c>
    </row>
    <row r="11355" customFormat="false" ht="15" hidden="false" customHeight="false" outlineLevel="0" collapsed="false">
      <c r="A11355" s="1" t="s">
        <v>11354</v>
      </c>
      <c r="D11355" s="1" t="str">
        <f aca="false">"thuocsi.vn/qr/"&amp;A11355</f>
        <v>thuocsi.vn/qr/00000001749121138113A355</v>
      </c>
    </row>
    <row r="11356" customFormat="false" ht="15" hidden="false" customHeight="false" outlineLevel="0" collapsed="false">
      <c r="A11356" s="1" t="s">
        <v>11355</v>
      </c>
      <c r="D11356" s="1" t="str">
        <f aca="false">"thuocsi.vn/qr/"&amp;A11356</f>
        <v>thuocsi.vn/qr/00000001749121138113A356</v>
      </c>
    </row>
    <row r="11357" customFormat="false" ht="15" hidden="false" customHeight="false" outlineLevel="0" collapsed="false">
      <c r="A11357" s="1" t="s">
        <v>11356</v>
      </c>
      <c r="D11357" s="1" t="str">
        <f aca="false">"thuocsi.vn/qr/"&amp;A11357</f>
        <v>thuocsi.vn/qr/00000001749121138113A357</v>
      </c>
    </row>
    <row r="11358" customFormat="false" ht="15" hidden="false" customHeight="false" outlineLevel="0" collapsed="false">
      <c r="A11358" s="1" t="s">
        <v>11357</v>
      </c>
      <c r="D11358" s="1" t="str">
        <f aca="false">"thuocsi.vn/qr/"&amp;A11358</f>
        <v>thuocsi.vn/qr/00000001749121138113A358</v>
      </c>
    </row>
    <row r="11359" customFormat="false" ht="15" hidden="false" customHeight="false" outlineLevel="0" collapsed="false">
      <c r="A11359" s="1" t="s">
        <v>11358</v>
      </c>
      <c r="D11359" s="1" t="str">
        <f aca="false">"thuocsi.vn/qr/"&amp;A11359</f>
        <v>thuocsi.vn/qr/00000001749121138113A359</v>
      </c>
    </row>
    <row r="11360" customFormat="false" ht="15" hidden="false" customHeight="false" outlineLevel="0" collapsed="false">
      <c r="A11360" s="1" t="s">
        <v>11359</v>
      </c>
      <c r="D11360" s="1" t="str">
        <f aca="false">"thuocsi.vn/qr/"&amp;A11360</f>
        <v>thuocsi.vn/qr/00000001749121138113A360</v>
      </c>
    </row>
    <row r="11361" customFormat="false" ht="15" hidden="false" customHeight="false" outlineLevel="0" collapsed="false">
      <c r="A11361" s="1" t="s">
        <v>11360</v>
      </c>
      <c r="D11361" s="1" t="str">
        <f aca="false">"thuocsi.vn/qr/"&amp;A11361</f>
        <v>thuocsi.vn/qr/00000001749121138113A361</v>
      </c>
    </row>
    <row r="11362" customFormat="false" ht="15" hidden="false" customHeight="false" outlineLevel="0" collapsed="false">
      <c r="A11362" s="1" t="s">
        <v>11361</v>
      </c>
      <c r="D11362" s="1" t="str">
        <f aca="false">"thuocsi.vn/qr/"&amp;A11362</f>
        <v>thuocsi.vn/qr/00000001749121138113A362</v>
      </c>
    </row>
    <row r="11363" customFormat="false" ht="15" hidden="false" customHeight="false" outlineLevel="0" collapsed="false">
      <c r="A11363" s="1" t="s">
        <v>11362</v>
      </c>
      <c r="D11363" s="1" t="str">
        <f aca="false">"thuocsi.vn/qr/"&amp;A11363</f>
        <v>thuocsi.vn/qr/00000001749121138113A363</v>
      </c>
    </row>
    <row r="11364" customFormat="false" ht="15" hidden="false" customHeight="false" outlineLevel="0" collapsed="false">
      <c r="A11364" s="1" t="s">
        <v>11363</v>
      </c>
      <c r="D11364" s="1" t="str">
        <f aca="false">"thuocsi.vn/qr/"&amp;A11364</f>
        <v>thuocsi.vn/qr/00000001749121138113A364</v>
      </c>
    </row>
    <row r="11365" customFormat="false" ht="15" hidden="false" customHeight="false" outlineLevel="0" collapsed="false">
      <c r="A11365" s="1" t="s">
        <v>11364</v>
      </c>
      <c r="D11365" s="1" t="str">
        <f aca="false">"thuocsi.vn/qr/"&amp;A11365</f>
        <v>thuocsi.vn/qr/00000001749121138113A365</v>
      </c>
    </row>
    <row r="11366" customFormat="false" ht="15" hidden="false" customHeight="false" outlineLevel="0" collapsed="false">
      <c r="A11366" s="1" t="s">
        <v>11365</v>
      </c>
      <c r="D11366" s="1" t="str">
        <f aca="false">"thuocsi.vn/qr/"&amp;A11366</f>
        <v>thuocsi.vn/qr/00000001749121138113A366</v>
      </c>
    </row>
    <row r="11367" customFormat="false" ht="15" hidden="false" customHeight="false" outlineLevel="0" collapsed="false">
      <c r="A11367" s="1" t="s">
        <v>11366</v>
      </c>
      <c r="D11367" s="1" t="str">
        <f aca="false">"thuocsi.vn/qr/"&amp;A11367</f>
        <v>thuocsi.vn/qr/00000001749121138113A367</v>
      </c>
    </row>
    <row r="11368" customFormat="false" ht="15" hidden="false" customHeight="false" outlineLevel="0" collapsed="false">
      <c r="A11368" s="1" t="s">
        <v>11367</v>
      </c>
      <c r="D11368" s="1" t="str">
        <f aca="false">"thuocsi.vn/qr/"&amp;A11368</f>
        <v>thuocsi.vn/qr/00000001749121138113A368</v>
      </c>
    </row>
    <row r="11369" customFormat="false" ht="15" hidden="false" customHeight="false" outlineLevel="0" collapsed="false">
      <c r="A11369" s="1" t="s">
        <v>11368</v>
      </c>
      <c r="D11369" s="1" t="str">
        <f aca="false">"thuocsi.vn/qr/"&amp;A11369</f>
        <v>thuocsi.vn/qr/00000001749121138113A369</v>
      </c>
    </row>
    <row r="11370" customFormat="false" ht="15" hidden="false" customHeight="false" outlineLevel="0" collapsed="false">
      <c r="A11370" s="1" t="s">
        <v>11369</v>
      </c>
      <c r="D11370" s="1" t="str">
        <f aca="false">"thuocsi.vn/qr/"&amp;A11370</f>
        <v>thuocsi.vn/qr/00000001749121138113A370</v>
      </c>
    </row>
    <row r="11371" customFormat="false" ht="15" hidden="false" customHeight="false" outlineLevel="0" collapsed="false">
      <c r="A11371" s="1" t="s">
        <v>11370</v>
      </c>
      <c r="D11371" s="1" t="str">
        <f aca="false">"thuocsi.vn/qr/"&amp;A11371</f>
        <v>thuocsi.vn/qr/00000001749121138113A371</v>
      </c>
    </row>
    <row r="11372" customFormat="false" ht="15" hidden="false" customHeight="false" outlineLevel="0" collapsed="false">
      <c r="A11372" s="1" t="s">
        <v>11371</v>
      </c>
      <c r="D11372" s="1" t="str">
        <f aca="false">"thuocsi.vn/qr/"&amp;A11372</f>
        <v>thuocsi.vn/qr/00000001749121138113A372</v>
      </c>
    </row>
    <row r="11373" customFormat="false" ht="15" hidden="false" customHeight="false" outlineLevel="0" collapsed="false">
      <c r="A11373" s="1" t="s">
        <v>11372</v>
      </c>
      <c r="D11373" s="1" t="str">
        <f aca="false">"thuocsi.vn/qr/"&amp;A11373</f>
        <v>thuocsi.vn/qr/00000001749121138113A373</v>
      </c>
    </row>
    <row r="11374" customFormat="false" ht="15" hidden="false" customHeight="false" outlineLevel="0" collapsed="false">
      <c r="A11374" s="1" t="s">
        <v>11373</v>
      </c>
      <c r="D11374" s="1" t="str">
        <f aca="false">"thuocsi.vn/qr/"&amp;A11374</f>
        <v>thuocsi.vn/qr/00000001749121138113A374</v>
      </c>
    </row>
    <row r="11375" customFormat="false" ht="15" hidden="false" customHeight="false" outlineLevel="0" collapsed="false">
      <c r="A11375" s="1" t="s">
        <v>11374</v>
      </c>
      <c r="D11375" s="1" t="str">
        <f aca="false">"thuocsi.vn/qr/"&amp;A11375</f>
        <v>thuocsi.vn/qr/00000001749121138113A375</v>
      </c>
    </row>
    <row r="11376" customFormat="false" ht="15" hidden="false" customHeight="false" outlineLevel="0" collapsed="false">
      <c r="A11376" s="1" t="s">
        <v>11375</v>
      </c>
      <c r="D11376" s="1" t="str">
        <f aca="false">"thuocsi.vn/qr/"&amp;A11376</f>
        <v>thuocsi.vn/qr/00000001749121138113A376</v>
      </c>
    </row>
    <row r="11377" customFormat="false" ht="15" hidden="false" customHeight="false" outlineLevel="0" collapsed="false">
      <c r="A11377" s="1" t="s">
        <v>11376</v>
      </c>
      <c r="D11377" s="1" t="str">
        <f aca="false">"thuocsi.vn/qr/"&amp;A11377</f>
        <v>thuocsi.vn/qr/00000001749121138113A377</v>
      </c>
    </row>
    <row r="11378" customFormat="false" ht="15" hidden="false" customHeight="false" outlineLevel="0" collapsed="false">
      <c r="A11378" s="1" t="s">
        <v>11377</v>
      </c>
      <c r="D11378" s="1" t="str">
        <f aca="false">"thuocsi.vn/qr/"&amp;A11378</f>
        <v>thuocsi.vn/qr/00000001749121138113A378</v>
      </c>
    </row>
    <row r="11379" customFormat="false" ht="15" hidden="false" customHeight="false" outlineLevel="0" collapsed="false">
      <c r="A11379" s="1" t="s">
        <v>11378</v>
      </c>
      <c r="D11379" s="1" t="str">
        <f aca="false">"thuocsi.vn/qr/"&amp;A11379</f>
        <v>thuocsi.vn/qr/00000001749121138113A379</v>
      </c>
    </row>
    <row r="11380" customFormat="false" ht="15" hidden="false" customHeight="false" outlineLevel="0" collapsed="false">
      <c r="A11380" s="1" t="s">
        <v>11379</v>
      </c>
      <c r="D11380" s="1" t="str">
        <f aca="false">"thuocsi.vn/qr/"&amp;A11380</f>
        <v>thuocsi.vn/qr/00000001749121138113A380</v>
      </c>
    </row>
    <row r="11381" customFormat="false" ht="15" hidden="false" customHeight="false" outlineLevel="0" collapsed="false">
      <c r="A11381" s="1" t="s">
        <v>11380</v>
      </c>
      <c r="D11381" s="1" t="str">
        <f aca="false">"thuocsi.vn/qr/"&amp;A11381</f>
        <v>thuocsi.vn/qr/00000001749121138113A381</v>
      </c>
    </row>
    <row r="11382" customFormat="false" ht="15" hidden="false" customHeight="false" outlineLevel="0" collapsed="false">
      <c r="A11382" s="1" t="s">
        <v>11381</v>
      </c>
      <c r="D11382" s="1" t="str">
        <f aca="false">"thuocsi.vn/qr/"&amp;A11382</f>
        <v>thuocsi.vn/qr/00000001749121138113A382</v>
      </c>
    </row>
    <row r="11383" customFormat="false" ht="15" hidden="false" customHeight="false" outlineLevel="0" collapsed="false">
      <c r="A11383" s="1" t="s">
        <v>11382</v>
      </c>
      <c r="D11383" s="1" t="str">
        <f aca="false">"thuocsi.vn/qr/"&amp;A11383</f>
        <v>thuocsi.vn/qr/00000001749121138113A383</v>
      </c>
    </row>
    <row r="11384" customFormat="false" ht="15" hidden="false" customHeight="false" outlineLevel="0" collapsed="false">
      <c r="A11384" s="1" t="s">
        <v>11383</v>
      </c>
      <c r="D11384" s="1" t="str">
        <f aca="false">"thuocsi.vn/qr/"&amp;A11384</f>
        <v>thuocsi.vn/qr/00000001749121138113A384</v>
      </c>
    </row>
    <row r="11385" customFormat="false" ht="15" hidden="false" customHeight="false" outlineLevel="0" collapsed="false">
      <c r="A11385" s="1" t="s">
        <v>11384</v>
      </c>
      <c r="D11385" s="1" t="str">
        <f aca="false">"thuocsi.vn/qr/"&amp;A11385</f>
        <v>thuocsi.vn/qr/00000001749121138113A385</v>
      </c>
    </row>
    <row r="11386" customFormat="false" ht="15" hidden="false" customHeight="false" outlineLevel="0" collapsed="false">
      <c r="A11386" s="1" t="s">
        <v>11385</v>
      </c>
      <c r="D11386" s="1" t="str">
        <f aca="false">"thuocsi.vn/qr/"&amp;A11386</f>
        <v>thuocsi.vn/qr/00000001749121138113A386</v>
      </c>
    </row>
    <row r="11387" customFormat="false" ht="15" hidden="false" customHeight="false" outlineLevel="0" collapsed="false">
      <c r="A11387" s="1" t="s">
        <v>11386</v>
      </c>
      <c r="D11387" s="1" t="str">
        <f aca="false">"thuocsi.vn/qr/"&amp;A11387</f>
        <v>thuocsi.vn/qr/00000001749121138113A387</v>
      </c>
    </row>
    <row r="11388" customFormat="false" ht="15" hidden="false" customHeight="false" outlineLevel="0" collapsed="false">
      <c r="A11388" s="1" t="s">
        <v>11387</v>
      </c>
      <c r="D11388" s="1" t="str">
        <f aca="false">"thuocsi.vn/qr/"&amp;A11388</f>
        <v>thuocsi.vn/qr/00000001749121138113A388</v>
      </c>
    </row>
    <row r="11389" customFormat="false" ht="15" hidden="false" customHeight="false" outlineLevel="0" collapsed="false">
      <c r="A11389" s="1" t="s">
        <v>11388</v>
      </c>
      <c r="D11389" s="1" t="str">
        <f aca="false">"thuocsi.vn/qr/"&amp;A11389</f>
        <v>thuocsi.vn/qr/00000001749121138113A389</v>
      </c>
    </row>
    <row r="11390" customFormat="false" ht="15" hidden="false" customHeight="false" outlineLevel="0" collapsed="false">
      <c r="A11390" s="1" t="s">
        <v>11389</v>
      </c>
      <c r="D11390" s="1" t="str">
        <f aca="false">"thuocsi.vn/qr/"&amp;A11390</f>
        <v>thuocsi.vn/qr/00000001749121138113A390</v>
      </c>
    </row>
    <row r="11391" customFormat="false" ht="15" hidden="false" customHeight="false" outlineLevel="0" collapsed="false">
      <c r="A11391" s="1" t="s">
        <v>11390</v>
      </c>
      <c r="D11391" s="1" t="str">
        <f aca="false">"thuocsi.vn/qr/"&amp;A11391</f>
        <v>thuocsi.vn/qr/00000001749121138113A391</v>
      </c>
    </row>
    <row r="11392" customFormat="false" ht="15" hidden="false" customHeight="false" outlineLevel="0" collapsed="false">
      <c r="A11392" s="1" t="s">
        <v>11391</v>
      </c>
      <c r="D11392" s="1" t="str">
        <f aca="false">"thuocsi.vn/qr/"&amp;A11392</f>
        <v>thuocsi.vn/qr/00000001749121138113A392</v>
      </c>
    </row>
    <row r="11393" customFormat="false" ht="15" hidden="false" customHeight="false" outlineLevel="0" collapsed="false">
      <c r="A11393" s="1" t="s">
        <v>11392</v>
      </c>
      <c r="D11393" s="1" t="str">
        <f aca="false">"thuocsi.vn/qr/"&amp;A11393</f>
        <v>thuocsi.vn/qr/00000001749121138113A393</v>
      </c>
    </row>
    <row r="11394" customFormat="false" ht="15" hidden="false" customHeight="false" outlineLevel="0" collapsed="false">
      <c r="A11394" s="1" t="s">
        <v>11393</v>
      </c>
      <c r="D11394" s="1" t="str">
        <f aca="false">"thuocsi.vn/qr/"&amp;A11394</f>
        <v>thuocsi.vn/qr/00000001749121138113A394</v>
      </c>
    </row>
    <row r="11395" customFormat="false" ht="15" hidden="false" customHeight="false" outlineLevel="0" collapsed="false">
      <c r="A11395" s="1" t="s">
        <v>11394</v>
      </c>
      <c r="D11395" s="1" t="str">
        <f aca="false">"thuocsi.vn/qr/"&amp;A11395</f>
        <v>thuocsi.vn/qr/00000001749121138113A395</v>
      </c>
    </row>
    <row r="11396" customFormat="false" ht="15" hidden="false" customHeight="false" outlineLevel="0" collapsed="false">
      <c r="A11396" s="1" t="s">
        <v>11395</v>
      </c>
      <c r="D11396" s="1" t="str">
        <f aca="false">"thuocsi.vn/qr/"&amp;A11396</f>
        <v>thuocsi.vn/qr/00000001749121138113A396</v>
      </c>
    </row>
    <row r="11397" customFormat="false" ht="15" hidden="false" customHeight="false" outlineLevel="0" collapsed="false">
      <c r="A11397" s="1" t="s">
        <v>11396</v>
      </c>
      <c r="D11397" s="1" t="str">
        <f aca="false">"thuocsi.vn/qr/"&amp;A11397</f>
        <v>thuocsi.vn/qr/00000001749121138113A397</v>
      </c>
    </row>
    <row r="11398" customFormat="false" ht="15" hidden="false" customHeight="false" outlineLevel="0" collapsed="false">
      <c r="A11398" s="1" t="s">
        <v>11397</v>
      </c>
      <c r="D11398" s="1" t="str">
        <f aca="false">"thuocsi.vn/qr/"&amp;A11398</f>
        <v>thuocsi.vn/qr/00000001749121138113A398</v>
      </c>
    </row>
    <row r="11399" customFormat="false" ht="15" hidden="false" customHeight="false" outlineLevel="0" collapsed="false">
      <c r="A11399" s="1" t="s">
        <v>11398</v>
      </c>
      <c r="D11399" s="1" t="str">
        <f aca="false">"thuocsi.vn/qr/"&amp;A11399</f>
        <v>thuocsi.vn/qr/00000001749121138113A399</v>
      </c>
    </row>
    <row r="11400" customFormat="false" ht="15" hidden="false" customHeight="false" outlineLevel="0" collapsed="false">
      <c r="A11400" s="1" t="s">
        <v>11399</v>
      </c>
      <c r="D11400" s="1" t="str">
        <f aca="false">"thuocsi.vn/qr/"&amp;A11400</f>
        <v>thuocsi.vn/qr/00000001749121138113A400</v>
      </c>
    </row>
    <row r="11401" customFormat="false" ht="15" hidden="false" customHeight="false" outlineLevel="0" collapsed="false">
      <c r="A11401" s="1" t="s">
        <v>11400</v>
      </c>
      <c r="D11401" s="1" t="str">
        <f aca="false">"thuocsi.vn/qr/"&amp;A11401</f>
        <v>thuocsi.vn/qr/00000001749121138113A401</v>
      </c>
    </row>
    <row r="11402" customFormat="false" ht="15" hidden="false" customHeight="false" outlineLevel="0" collapsed="false">
      <c r="A11402" s="1" t="s">
        <v>11401</v>
      </c>
      <c r="D11402" s="1" t="str">
        <f aca="false">"thuocsi.vn/qr/"&amp;A11402</f>
        <v>thuocsi.vn/qr/00000001749121138113A402</v>
      </c>
    </row>
    <row r="11403" customFormat="false" ht="15" hidden="false" customHeight="false" outlineLevel="0" collapsed="false">
      <c r="A11403" s="1" t="s">
        <v>11402</v>
      </c>
      <c r="D11403" s="1" t="str">
        <f aca="false">"thuocsi.vn/qr/"&amp;A11403</f>
        <v>thuocsi.vn/qr/00000001749121138113A403</v>
      </c>
    </row>
    <row r="11404" customFormat="false" ht="15" hidden="false" customHeight="false" outlineLevel="0" collapsed="false">
      <c r="A11404" s="1" t="s">
        <v>11403</v>
      </c>
      <c r="D11404" s="1" t="str">
        <f aca="false">"thuocsi.vn/qr/"&amp;A11404</f>
        <v>thuocsi.vn/qr/00000001749121138113A404</v>
      </c>
    </row>
    <row r="11405" customFormat="false" ht="15" hidden="false" customHeight="false" outlineLevel="0" collapsed="false">
      <c r="A11405" s="1" t="s">
        <v>11404</v>
      </c>
      <c r="D11405" s="1" t="str">
        <f aca="false">"thuocsi.vn/qr/"&amp;A11405</f>
        <v>thuocsi.vn/qr/00000001749121138113A405</v>
      </c>
    </row>
    <row r="11406" customFormat="false" ht="15" hidden="false" customHeight="false" outlineLevel="0" collapsed="false">
      <c r="A11406" s="1" t="s">
        <v>11405</v>
      </c>
      <c r="D11406" s="1" t="str">
        <f aca="false">"thuocsi.vn/qr/"&amp;A11406</f>
        <v>thuocsi.vn/qr/00000001749121138113A406</v>
      </c>
    </row>
    <row r="11407" customFormat="false" ht="15" hidden="false" customHeight="false" outlineLevel="0" collapsed="false">
      <c r="A11407" s="1" t="s">
        <v>11406</v>
      </c>
      <c r="D11407" s="1" t="str">
        <f aca="false">"thuocsi.vn/qr/"&amp;A11407</f>
        <v>thuocsi.vn/qr/00000001749121138113A407</v>
      </c>
    </row>
    <row r="11408" customFormat="false" ht="15" hidden="false" customHeight="false" outlineLevel="0" collapsed="false">
      <c r="A11408" s="1" t="s">
        <v>11407</v>
      </c>
      <c r="D11408" s="1" t="str">
        <f aca="false">"thuocsi.vn/qr/"&amp;A11408</f>
        <v>thuocsi.vn/qr/00000001749121138113A408</v>
      </c>
    </row>
    <row r="11409" customFormat="false" ht="15" hidden="false" customHeight="false" outlineLevel="0" collapsed="false">
      <c r="A11409" s="1" t="s">
        <v>11408</v>
      </c>
      <c r="D11409" s="1" t="str">
        <f aca="false">"thuocsi.vn/qr/"&amp;A11409</f>
        <v>thuocsi.vn/qr/00000001749121138113A409</v>
      </c>
    </row>
    <row r="11410" customFormat="false" ht="15" hidden="false" customHeight="false" outlineLevel="0" collapsed="false">
      <c r="A11410" s="1" t="s">
        <v>11409</v>
      </c>
      <c r="D11410" s="1" t="str">
        <f aca="false">"thuocsi.vn/qr/"&amp;A11410</f>
        <v>thuocsi.vn/qr/00000001749121138113A410</v>
      </c>
    </row>
    <row r="11411" customFormat="false" ht="15" hidden="false" customHeight="false" outlineLevel="0" collapsed="false">
      <c r="A11411" s="1" t="s">
        <v>11410</v>
      </c>
      <c r="D11411" s="1" t="str">
        <f aca="false">"thuocsi.vn/qr/"&amp;A11411</f>
        <v>thuocsi.vn/qr/00000001749121138113A411</v>
      </c>
    </row>
    <row r="11412" customFormat="false" ht="15" hidden="false" customHeight="false" outlineLevel="0" collapsed="false">
      <c r="A11412" s="1" t="s">
        <v>11411</v>
      </c>
      <c r="D11412" s="1" t="str">
        <f aca="false">"thuocsi.vn/qr/"&amp;A11412</f>
        <v>thuocsi.vn/qr/00000001749121138113A412</v>
      </c>
    </row>
    <row r="11413" customFormat="false" ht="15" hidden="false" customHeight="false" outlineLevel="0" collapsed="false">
      <c r="A11413" s="1" t="s">
        <v>11412</v>
      </c>
      <c r="D11413" s="1" t="str">
        <f aca="false">"thuocsi.vn/qr/"&amp;A11413</f>
        <v>thuocsi.vn/qr/00000001749121138113A413</v>
      </c>
    </row>
    <row r="11414" customFormat="false" ht="15" hidden="false" customHeight="false" outlineLevel="0" collapsed="false">
      <c r="A11414" s="1" t="s">
        <v>11413</v>
      </c>
      <c r="D11414" s="1" t="str">
        <f aca="false">"thuocsi.vn/qr/"&amp;A11414</f>
        <v>thuocsi.vn/qr/00000001749121138113A414</v>
      </c>
    </row>
    <row r="11415" customFormat="false" ht="15" hidden="false" customHeight="false" outlineLevel="0" collapsed="false">
      <c r="A11415" s="1" t="s">
        <v>11414</v>
      </c>
      <c r="D11415" s="1" t="str">
        <f aca="false">"thuocsi.vn/qr/"&amp;A11415</f>
        <v>thuocsi.vn/qr/00000001749121138113A415</v>
      </c>
    </row>
    <row r="11416" customFormat="false" ht="15" hidden="false" customHeight="false" outlineLevel="0" collapsed="false">
      <c r="A11416" s="1" t="s">
        <v>11415</v>
      </c>
      <c r="D11416" s="1" t="str">
        <f aca="false">"thuocsi.vn/qr/"&amp;A11416</f>
        <v>thuocsi.vn/qr/00000001749121138113A416</v>
      </c>
    </row>
    <row r="11417" customFormat="false" ht="15" hidden="false" customHeight="false" outlineLevel="0" collapsed="false">
      <c r="A11417" s="1" t="s">
        <v>11416</v>
      </c>
      <c r="D11417" s="1" t="str">
        <f aca="false">"thuocsi.vn/qr/"&amp;A11417</f>
        <v>thuocsi.vn/qr/00000001749121138113A417</v>
      </c>
    </row>
    <row r="11418" customFormat="false" ht="15" hidden="false" customHeight="false" outlineLevel="0" collapsed="false">
      <c r="A11418" s="1" t="s">
        <v>11417</v>
      </c>
      <c r="D11418" s="1" t="str">
        <f aca="false">"thuocsi.vn/qr/"&amp;A11418</f>
        <v>thuocsi.vn/qr/00000001749121138113A418</v>
      </c>
    </row>
    <row r="11419" customFormat="false" ht="15" hidden="false" customHeight="false" outlineLevel="0" collapsed="false">
      <c r="A11419" s="1" t="s">
        <v>11418</v>
      </c>
      <c r="D11419" s="1" t="str">
        <f aca="false">"thuocsi.vn/qr/"&amp;A11419</f>
        <v>thuocsi.vn/qr/00000001749121138113A419</v>
      </c>
    </row>
    <row r="11420" customFormat="false" ht="15" hidden="false" customHeight="false" outlineLevel="0" collapsed="false">
      <c r="A11420" s="1" t="s">
        <v>11419</v>
      </c>
      <c r="D11420" s="1" t="str">
        <f aca="false">"thuocsi.vn/qr/"&amp;A11420</f>
        <v>thuocsi.vn/qr/00000001749121138113A420</v>
      </c>
    </row>
    <row r="11421" customFormat="false" ht="15" hidden="false" customHeight="false" outlineLevel="0" collapsed="false">
      <c r="A11421" s="1" t="s">
        <v>11420</v>
      </c>
      <c r="D11421" s="1" t="str">
        <f aca="false">"thuocsi.vn/qr/"&amp;A11421</f>
        <v>thuocsi.vn/qr/00000001749121138113A421</v>
      </c>
    </row>
    <row r="11422" customFormat="false" ht="15" hidden="false" customHeight="false" outlineLevel="0" collapsed="false">
      <c r="A11422" s="1" t="s">
        <v>11421</v>
      </c>
      <c r="D11422" s="1" t="str">
        <f aca="false">"thuocsi.vn/qr/"&amp;A11422</f>
        <v>thuocsi.vn/qr/00000001749121138113A422</v>
      </c>
    </row>
    <row r="11423" customFormat="false" ht="15" hidden="false" customHeight="false" outlineLevel="0" collapsed="false">
      <c r="A11423" s="1" t="s">
        <v>11422</v>
      </c>
      <c r="D11423" s="1" t="str">
        <f aca="false">"thuocsi.vn/qr/"&amp;A11423</f>
        <v>thuocsi.vn/qr/00000001749121138113A423</v>
      </c>
    </row>
    <row r="11424" customFormat="false" ht="15" hidden="false" customHeight="false" outlineLevel="0" collapsed="false">
      <c r="A11424" s="1" t="s">
        <v>11423</v>
      </c>
      <c r="D11424" s="1" t="str">
        <f aca="false">"thuocsi.vn/qr/"&amp;A11424</f>
        <v>thuocsi.vn/qr/00000001749121138113A424</v>
      </c>
    </row>
    <row r="11425" customFormat="false" ht="15" hidden="false" customHeight="false" outlineLevel="0" collapsed="false">
      <c r="A11425" s="1" t="s">
        <v>11424</v>
      </c>
      <c r="D11425" s="1" t="str">
        <f aca="false">"thuocsi.vn/qr/"&amp;A11425</f>
        <v>thuocsi.vn/qr/00000001749121138113A425</v>
      </c>
    </row>
    <row r="11426" customFormat="false" ht="15" hidden="false" customHeight="false" outlineLevel="0" collapsed="false">
      <c r="A11426" s="1" t="s">
        <v>11425</v>
      </c>
      <c r="D11426" s="1" t="str">
        <f aca="false">"thuocsi.vn/qr/"&amp;A11426</f>
        <v>thuocsi.vn/qr/00000001749121138113A426</v>
      </c>
    </row>
    <row r="11427" customFormat="false" ht="15" hidden="false" customHeight="false" outlineLevel="0" collapsed="false">
      <c r="A11427" s="1" t="s">
        <v>11426</v>
      </c>
      <c r="D11427" s="1" t="str">
        <f aca="false">"thuocsi.vn/qr/"&amp;A11427</f>
        <v>thuocsi.vn/qr/00000001749121138113A427</v>
      </c>
    </row>
    <row r="11428" customFormat="false" ht="15" hidden="false" customHeight="false" outlineLevel="0" collapsed="false">
      <c r="A11428" s="1" t="s">
        <v>11427</v>
      </c>
      <c r="D11428" s="1" t="str">
        <f aca="false">"thuocsi.vn/qr/"&amp;A11428</f>
        <v>thuocsi.vn/qr/00000001749121138113A428</v>
      </c>
    </row>
    <row r="11429" customFormat="false" ht="15" hidden="false" customHeight="false" outlineLevel="0" collapsed="false">
      <c r="A11429" s="1" t="s">
        <v>11428</v>
      </c>
      <c r="D11429" s="1" t="str">
        <f aca="false">"thuocsi.vn/qr/"&amp;A11429</f>
        <v>thuocsi.vn/qr/00000001749121138113A429</v>
      </c>
    </row>
    <row r="11430" customFormat="false" ht="15" hidden="false" customHeight="false" outlineLevel="0" collapsed="false">
      <c r="A11430" s="1" t="s">
        <v>11429</v>
      </c>
      <c r="D11430" s="1" t="str">
        <f aca="false">"thuocsi.vn/qr/"&amp;A11430</f>
        <v>thuocsi.vn/qr/00000001749121138113A430</v>
      </c>
    </row>
    <row r="11431" customFormat="false" ht="15" hidden="false" customHeight="false" outlineLevel="0" collapsed="false">
      <c r="A11431" s="1" t="s">
        <v>11430</v>
      </c>
      <c r="D11431" s="1" t="str">
        <f aca="false">"thuocsi.vn/qr/"&amp;A11431</f>
        <v>thuocsi.vn/qr/00000001749121138113A431</v>
      </c>
    </row>
    <row r="11432" customFormat="false" ht="15" hidden="false" customHeight="false" outlineLevel="0" collapsed="false">
      <c r="A11432" s="1" t="s">
        <v>11431</v>
      </c>
      <c r="D11432" s="1" t="str">
        <f aca="false">"thuocsi.vn/qr/"&amp;A11432</f>
        <v>thuocsi.vn/qr/00000001749121138113A432</v>
      </c>
    </row>
    <row r="11433" customFormat="false" ht="15" hidden="false" customHeight="false" outlineLevel="0" collapsed="false">
      <c r="A11433" s="1" t="s">
        <v>11432</v>
      </c>
      <c r="D11433" s="1" t="str">
        <f aca="false">"thuocsi.vn/qr/"&amp;A11433</f>
        <v>thuocsi.vn/qr/00000001749121138113A433</v>
      </c>
    </row>
    <row r="11434" customFormat="false" ht="15" hidden="false" customHeight="false" outlineLevel="0" collapsed="false">
      <c r="A11434" s="1" t="s">
        <v>11433</v>
      </c>
      <c r="D11434" s="1" t="str">
        <f aca="false">"thuocsi.vn/qr/"&amp;A11434</f>
        <v>thuocsi.vn/qr/00000001749121138113A434</v>
      </c>
    </row>
    <row r="11435" customFormat="false" ht="15" hidden="false" customHeight="false" outlineLevel="0" collapsed="false">
      <c r="A11435" s="1" t="s">
        <v>11434</v>
      </c>
      <c r="D11435" s="1" t="str">
        <f aca="false">"thuocsi.vn/qr/"&amp;A11435</f>
        <v>thuocsi.vn/qr/00000001749121138113A435</v>
      </c>
    </row>
    <row r="11436" customFormat="false" ht="15" hidden="false" customHeight="false" outlineLevel="0" collapsed="false">
      <c r="A11436" s="1" t="s">
        <v>11435</v>
      </c>
      <c r="D11436" s="1" t="str">
        <f aca="false">"thuocsi.vn/qr/"&amp;A11436</f>
        <v>thuocsi.vn/qr/00000001749121138113A436</v>
      </c>
    </row>
    <row r="11437" customFormat="false" ht="15" hidden="false" customHeight="false" outlineLevel="0" collapsed="false">
      <c r="A11437" s="1" t="s">
        <v>11436</v>
      </c>
      <c r="D11437" s="1" t="str">
        <f aca="false">"thuocsi.vn/qr/"&amp;A11437</f>
        <v>thuocsi.vn/qr/00000001749121138113A437</v>
      </c>
    </row>
    <row r="11438" customFormat="false" ht="15" hidden="false" customHeight="false" outlineLevel="0" collapsed="false">
      <c r="A11438" s="1" t="s">
        <v>11437</v>
      </c>
      <c r="D11438" s="1" t="str">
        <f aca="false">"thuocsi.vn/qr/"&amp;A11438</f>
        <v>thuocsi.vn/qr/00000001749121138113A438</v>
      </c>
    </row>
    <row r="11439" customFormat="false" ht="15" hidden="false" customHeight="false" outlineLevel="0" collapsed="false">
      <c r="A11439" s="1" t="s">
        <v>11438</v>
      </c>
      <c r="D11439" s="1" t="str">
        <f aca="false">"thuocsi.vn/qr/"&amp;A11439</f>
        <v>thuocsi.vn/qr/00000001749121138113A439</v>
      </c>
    </row>
    <row r="11440" customFormat="false" ht="15" hidden="false" customHeight="false" outlineLevel="0" collapsed="false">
      <c r="A11440" s="1" t="s">
        <v>11439</v>
      </c>
      <c r="D11440" s="1" t="str">
        <f aca="false">"thuocsi.vn/qr/"&amp;A11440</f>
        <v>thuocsi.vn/qr/00000001749121138113A440</v>
      </c>
    </row>
    <row r="11441" customFormat="false" ht="15" hidden="false" customHeight="false" outlineLevel="0" collapsed="false">
      <c r="A11441" s="1" t="s">
        <v>11440</v>
      </c>
      <c r="D11441" s="1" t="str">
        <f aca="false">"thuocsi.vn/qr/"&amp;A11441</f>
        <v>thuocsi.vn/qr/00000001749121138113A441</v>
      </c>
    </row>
    <row r="11442" customFormat="false" ht="15" hidden="false" customHeight="false" outlineLevel="0" collapsed="false">
      <c r="A11442" s="1" t="s">
        <v>11441</v>
      </c>
      <c r="D11442" s="1" t="str">
        <f aca="false">"thuocsi.vn/qr/"&amp;A11442</f>
        <v>thuocsi.vn/qr/00000001749121138113A442</v>
      </c>
    </row>
    <row r="11443" customFormat="false" ht="15" hidden="false" customHeight="false" outlineLevel="0" collapsed="false">
      <c r="A11443" s="1" t="s">
        <v>11442</v>
      </c>
      <c r="D11443" s="1" t="str">
        <f aca="false">"thuocsi.vn/qr/"&amp;A11443</f>
        <v>thuocsi.vn/qr/00000001749121138113A443</v>
      </c>
    </row>
    <row r="11444" customFormat="false" ht="15" hidden="false" customHeight="false" outlineLevel="0" collapsed="false">
      <c r="A11444" s="1" t="s">
        <v>11443</v>
      </c>
      <c r="D11444" s="1" t="str">
        <f aca="false">"thuocsi.vn/qr/"&amp;A11444</f>
        <v>thuocsi.vn/qr/00000001749121138113A444</v>
      </c>
    </row>
    <row r="11445" customFormat="false" ht="15" hidden="false" customHeight="false" outlineLevel="0" collapsed="false">
      <c r="A11445" s="1" t="s">
        <v>11444</v>
      </c>
      <c r="D11445" s="1" t="str">
        <f aca="false">"thuocsi.vn/qr/"&amp;A11445</f>
        <v>thuocsi.vn/qr/00000001749121138113A445</v>
      </c>
    </row>
    <row r="11446" customFormat="false" ht="15" hidden="false" customHeight="false" outlineLevel="0" collapsed="false">
      <c r="A11446" s="1" t="s">
        <v>11445</v>
      </c>
      <c r="D11446" s="1" t="str">
        <f aca="false">"thuocsi.vn/qr/"&amp;A11446</f>
        <v>thuocsi.vn/qr/00000001749121138113A446</v>
      </c>
    </row>
    <row r="11447" customFormat="false" ht="15" hidden="false" customHeight="false" outlineLevel="0" collapsed="false">
      <c r="A11447" s="1" t="s">
        <v>11446</v>
      </c>
      <c r="D11447" s="1" t="str">
        <f aca="false">"thuocsi.vn/qr/"&amp;A11447</f>
        <v>thuocsi.vn/qr/00000001749121138113A447</v>
      </c>
    </row>
    <row r="11448" customFormat="false" ht="15" hidden="false" customHeight="false" outlineLevel="0" collapsed="false">
      <c r="A11448" s="1" t="s">
        <v>11447</v>
      </c>
      <c r="D11448" s="1" t="str">
        <f aca="false">"thuocsi.vn/qr/"&amp;A11448</f>
        <v>thuocsi.vn/qr/00000001749121138113A448</v>
      </c>
    </row>
    <row r="11449" customFormat="false" ht="15" hidden="false" customHeight="false" outlineLevel="0" collapsed="false">
      <c r="A11449" s="1" t="s">
        <v>11448</v>
      </c>
      <c r="D11449" s="1" t="str">
        <f aca="false">"thuocsi.vn/qr/"&amp;A11449</f>
        <v>thuocsi.vn/qr/00000001749121138113A449</v>
      </c>
    </row>
    <row r="11450" customFormat="false" ht="15" hidden="false" customHeight="false" outlineLevel="0" collapsed="false">
      <c r="A11450" s="1" t="s">
        <v>11449</v>
      </c>
      <c r="D11450" s="1" t="str">
        <f aca="false">"thuocsi.vn/qr/"&amp;A11450</f>
        <v>thuocsi.vn/qr/00000001749121138113A450</v>
      </c>
    </row>
    <row r="11451" customFormat="false" ht="15" hidden="false" customHeight="false" outlineLevel="0" collapsed="false">
      <c r="A11451" s="1" t="s">
        <v>11450</v>
      </c>
      <c r="D11451" s="1" t="str">
        <f aca="false">"thuocsi.vn/qr/"&amp;A11451</f>
        <v>thuocsi.vn/qr/00000001749121138113A451</v>
      </c>
    </row>
    <row r="11452" customFormat="false" ht="15" hidden="false" customHeight="false" outlineLevel="0" collapsed="false">
      <c r="A11452" s="1" t="s">
        <v>11451</v>
      </c>
      <c r="D11452" s="1" t="str">
        <f aca="false">"thuocsi.vn/qr/"&amp;A11452</f>
        <v>thuocsi.vn/qr/00000001749121138113A452</v>
      </c>
    </row>
    <row r="11453" customFormat="false" ht="15" hidden="false" customHeight="false" outlineLevel="0" collapsed="false">
      <c r="A11453" s="1" t="s">
        <v>11452</v>
      </c>
      <c r="D11453" s="1" t="str">
        <f aca="false">"thuocsi.vn/qr/"&amp;A11453</f>
        <v>thuocsi.vn/qr/00000001749121138113A453</v>
      </c>
    </row>
    <row r="11454" customFormat="false" ht="15" hidden="false" customHeight="false" outlineLevel="0" collapsed="false">
      <c r="A11454" s="1" t="s">
        <v>11453</v>
      </c>
      <c r="D11454" s="1" t="str">
        <f aca="false">"thuocsi.vn/qr/"&amp;A11454</f>
        <v>thuocsi.vn/qr/00000001749121138113A454</v>
      </c>
    </row>
    <row r="11455" customFormat="false" ht="15" hidden="false" customHeight="false" outlineLevel="0" collapsed="false">
      <c r="A11455" s="1" t="s">
        <v>11454</v>
      </c>
      <c r="D11455" s="1" t="str">
        <f aca="false">"thuocsi.vn/qr/"&amp;A11455</f>
        <v>thuocsi.vn/qr/00000001749121138113A455</v>
      </c>
    </row>
    <row r="11456" customFormat="false" ht="15" hidden="false" customHeight="false" outlineLevel="0" collapsed="false">
      <c r="A11456" s="1" t="s">
        <v>11455</v>
      </c>
      <c r="D11456" s="1" t="str">
        <f aca="false">"thuocsi.vn/qr/"&amp;A11456</f>
        <v>thuocsi.vn/qr/00000001749121138113A456</v>
      </c>
    </row>
    <row r="11457" customFormat="false" ht="15" hidden="false" customHeight="false" outlineLevel="0" collapsed="false">
      <c r="A11457" s="1" t="s">
        <v>11456</v>
      </c>
      <c r="D11457" s="1" t="str">
        <f aca="false">"thuocsi.vn/qr/"&amp;A11457</f>
        <v>thuocsi.vn/qr/00000001749121138113A457</v>
      </c>
    </row>
    <row r="11458" customFormat="false" ht="15" hidden="false" customHeight="false" outlineLevel="0" collapsed="false">
      <c r="A11458" s="1" t="s">
        <v>11457</v>
      </c>
      <c r="D11458" s="1" t="str">
        <f aca="false">"thuocsi.vn/qr/"&amp;A11458</f>
        <v>thuocsi.vn/qr/00000001749121138113A458</v>
      </c>
    </row>
    <row r="11459" customFormat="false" ht="15" hidden="false" customHeight="false" outlineLevel="0" collapsed="false">
      <c r="A11459" s="1" t="s">
        <v>11458</v>
      </c>
      <c r="D11459" s="1" t="str">
        <f aca="false">"thuocsi.vn/qr/"&amp;A11459</f>
        <v>thuocsi.vn/qr/00000001749121138113A459</v>
      </c>
    </row>
    <row r="11460" customFormat="false" ht="15" hidden="false" customHeight="false" outlineLevel="0" collapsed="false">
      <c r="A11460" s="1" t="s">
        <v>11459</v>
      </c>
      <c r="D11460" s="1" t="str">
        <f aca="false">"thuocsi.vn/qr/"&amp;A11460</f>
        <v>thuocsi.vn/qr/00000001749121138113A460</v>
      </c>
    </row>
    <row r="11461" customFormat="false" ht="15" hidden="false" customHeight="false" outlineLevel="0" collapsed="false">
      <c r="A11461" s="1" t="s">
        <v>11460</v>
      </c>
      <c r="D11461" s="1" t="str">
        <f aca="false">"thuocsi.vn/qr/"&amp;A11461</f>
        <v>thuocsi.vn/qr/00000001749121138113A461</v>
      </c>
    </row>
    <row r="11462" customFormat="false" ht="15" hidden="false" customHeight="false" outlineLevel="0" collapsed="false">
      <c r="A11462" s="1" t="s">
        <v>11461</v>
      </c>
      <c r="D11462" s="1" t="str">
        <f aca="false">"thuocsi.vn/qr/"&amp;A11462</f>
        <v>thuocsi.vn/qr/00000001749121138113A462</v>
      </c>
    </row>
    <row r="11463" customFormat="false" ht="15" hidden="false" customHeight="false" outlineLevel="0" collapsed="false">
      <c r="A11463" s="1" t="s">
        <v>11462</v>
      </c>
      <c r="D11463" s="1" t="str">
        <f aca="false">"thuocsi.vn/qr/"&amp;A11463</f>
        <v>thuocsi.vn/qr/00000001749121138113A463</v>
      </c>
    </row>
    <row r="11464" customFormat="false" ht="15" hidden="false" customHeight="false" outlineLevel="0" collapsed="false">
      <c r="A11464" s="1" t="s">
        <v>11463</v>
      </c>
      <c r="D11464" s="1" t="str">
        <f aca="false">"thuocsi.vn/qr/"&amp;A11464</f>
        <v>thuocsi.vn/qr/00000001749121138113A464</v>
      </c>
    </row>
    <row r="11465" customFormat="false" ht="15" hidden="false" customHeight="false" outlineLevel="0" collapsed="false">
      <c r="A11465" s="1" t="s">
        <v>11464</v>
      </c>
      <c r="D11465" s="1" t="str">
        <f aca="false">"thuocsi.vn/qr/"&amp;A11465</f>
        <v>thuocsi.vn/qr/00000001749121138113A465</v>
      </c>
    </row>
    <row r="11466" customFormat="false" ht="15" hidden="false" customHeight="false" outlineLevel="0" collapsed="false">
      <c r="A11466" s="1" t="s">
        <v>11465</v>
      </c>
      <c r="D11466" s="1" t="str">
        <f aca="false">"thuocsi.vn/qr/"&amp;A11466</f>
        <v>thuocsi.vn/qr/00000001749121138113A466</v>
      </c>
    </row>
    <row r="11467" customFormat="false" ht="15" hidden="false" customHeight="false" outlineLevel="0" collapsed="false">
      <c r="A11467" s="1" t="s">
        <v>11466</v>
      </c>
      <c r="D11467" s="1" t="str">
        <f aca="false">"thuocsi.vn/qr/"&amp;A11467</f>
        <v>thuocsi.vn/qr/00000001749121138113A467</v>
      </c>
    </row>
    <row r="11468" customFormat="false" ht="15" hidden="false" customHeight="false" outlineLevel="0" collapsed="false">
      <c r="A11468" s="1" t="s">
        <v>11467</v>
      </c>
      <c r="D11468" s="1" t="str">
        <f aca="false">"thuocsi.vn/qr/"&amp;A11468</f>
        <v>thuocsi.vn/qr/00000001749121138113A468</v>
      </c>
    </row>
    <row r="11469" customFormat="false" ht="15" hidden="false" customHeight="false" outlineLevel="0" collapsed="false">
      <c r="A11469" s="1" t="s">
        <v>11468</v>
      </c>
      <c r="D11469" s="1" t="str">
        <f aca="false">"thuocsi.vn/qr/"&amp;A11469</f>
        <v>thuocsi.vn/qr/00000001749121138113A469</v>
      </c>
    </row>
    <row r="11470" customFormat="false" ht="15" hidden="false" customHeight="false" outlineLevel="0" collapsed="false">
      <c r="A11470" s="1" t="s">
        <v>11469</v>
      </c>
      <c r="D11470" s="1" t="str">
        <f aca="false">"thuocsi.vn/qr/"&amp;A11470</f>
        <v>thuocsi.vn/qr/00000001749121138113A470</v>
      </c>
    </row>
    <row r="11471" customFormat="false" ht="15" hidden="false" customHeight="false" outlineLevel="0" collapsed="false">
      <c r="A11471" s="1" t="s">
        <v>11470</v>
      </c>
      <c r="D11471" s="1" t="str">
        <f aca="false">"thuocsi.vn/qr/"&amp;A11471</f>
        <v>thuocsi.vn/qr/00000001749121138113A471</v>
      </c>
    </row>
    <row r="11472" customFormat="false" ht="15" hidden="false" customHeight="false" outlineLevel="0" collapsed="false">
      <c r="A11472" s="1" t="s">
        <v>11471</v>
      </c>
      <c r="D11472" s="1" t="str">
        <f aca="false">"thuocsi.vn/qr/"&amp;A11472</f>
        <v>thuocsi.vn/qr/00000001749121138113A472</v>
      </c>
    </row>
    <row r="11473" customFormat="false" ht="15" hidden="false" customHeight="false" outlineLevel="0" collapsed="false">
      <c r="A11473" s="1" t="s">
        <v>11472</v>
      </c>
      <c r="D11473" s="1" t="str">
        <f aca="false">"thuocsi.vn/qr/"&amp;A11473</f>
        <v>thuocsi.vn/qr/00000001749121138113A473</v>
      </c>
    </row>
    <row r="11474" customFormat="false" ht="15" hidden="false" customHeight="false" outlineLevel="0" collapsed="false">
      <c r="A11474" s="1" t="s">
        <v>11473</v>
      </c>
      <c r="D11474" s="1" t="str">
        <f aca="false">"thuocsi.vn/qr/"&amp;A11474</f>
        <v>thuocsi.vn/qr/00000001749121138113A474</v>
      </c>
    </row>
    <row r="11475" customFormat="false" ht="15" hidden="false" customHeight="false" outlineLevel="0" collapsed="false">
      <c r="A11475" s="1" t="s">
        <v>11474</v>
      </c>
      <c r="D11475" s="1" t="str">
        <f aca="false">"thuocsi.vn/qr/"&amp;A11475</f>
        <v>thuocsi.vn/qr/00000001749121138113A475</v>
      </c>
    </row>
    <row r="11476" customFormat="false" ht="15" hidden="false" customHeight="false" outlineLevel="0" collapsed="false">
      <c r="A11476" s="1" t="s">
        <v>11475</v>
      </c>
      <c r="D11476" s="1" t="str">
        <f aca="false">"thuocsi.vn/qr/"&amp;A11476</f>
        <v>thuocsi.vn/qr/00000001749121138113A476</v>
      </c>
    </row>
    <row r="11477" customFormat="false" ht="15" hidden="false" customHeight="false" outlineLevel="0" collapsed="false">
      <c r="A11477" s="1" t="s">
        <v>11476</v>
      </c>
      <c r="D11477" s="1" t="str">
        <f aca="false">"thuocsi.vn/qr/"&amp;A11477</f>
        <v>thuocsi.vn/qr/00000001749121138113A477</v>
      </c>
    </row>
    <row r="11478" customFormat="false" ht="15" hidden="false" customHeight="false" outlineLevel="0" collapsed="false">
      <c r="A11478" s="1" t="s">
        <v>11477</v>
      </c>
      <c r="D11478" s="1" t="str">
        <f aca="false">"thuocsi.vn/qr/"&amp;A11478</f>
        <v>thuocsi.vn/qr/00000001749121138113A478</v>
      </c>
    </row>
    <row r="11479" customFormat="false" ht="15" hidden="false" customHeight="false" outlineLevel="0" collapsed="false">
      <c r="A11479" s="1" t="s">
        <v>11478</v>
      </c>
      <c r="D11479" s="1" t="str">
        <f aca="false">"thuocsi.vn/qr/"&amp;A11479</f>
        <v>thuocsi.vn/qr/00000001749121138113A479</v>
      </c>
    </row>
    <row r="11480" customFormat="false" ht="15" hidden="false" customHeight="false" outlineLevel="0" collapsed="false">
      <c r="A11480" s="1" t="s">
        <v>11479</v>
      </c>
      <c r="D11480" s="1" t="str">
        <f aca="false">"thuocsi.vn/qr/"&amp;A11480</f>
        <v>thuocsi.vn/qr/00000001749121138113A480</v>
      </c>
    </row>
    <row r="11481" customFormat="false" ht="15" hidden="false" customHeight="false" outlineLevel="0" collapsed="false">
      <c r="A11481" s="1" t="s">
        <v>11480</v>
      </c>
      <c r="D11481" s="1" t="str">
        <f aca="false">"thuocsi.vn/qr/"&amp;A11481</f>
        <v>thuocsi.vn/qr/00000001749121138113A481</v>
      </c>
    </row>
    <row r="11482" customFormat="false" ht="15" hidden="false" customHeight="false" outlineLevel="0" collapsed="false">
      <c r="A11482" s="1" t="s">
        <v>11481</v>
      </c>
      <c r="D11482" s="1" t="str">
        <f aca="false">"thuocsi.vn/qr/"&amp;A11482</f>
        <v>thuocsi.vn/qr/00000001749121138113A482</v>
      </c>
    </row>
    <row r="11483" customFormat="false" ht="15" hidden="false" customHeight="false" outlineLevel="0" collapsed="false">
      <c r="A11483" s="1" t="s">
        <v>11482</v>
      </c>
      <c r="D11483" s="1" t="str">
        <f aca="false">"thuocsi.vn/qr/"&amp;A11483</f>
        <v>thuocsi.vn/qr/00000001749121138113A483</v>
      </c>
    </row>
    <row r="11484" customFormat="false" ht="15" hidden="false" customHeight="false" outlineLevel="0" collapsed="false">
      <c r="A11484" s="1" t="s">
        <v>11483</v>
      </c>
      <c r="D11484" s="1" t="str">
        <f aca="false">"thuocsi.vn/qr/"&amp;A11484</f>
        <v>thuocsi.vn/qr/00000001749121138113A484</v>
      </c>
    </row>
    <row r="11485" customFormat="false" ht="15" hidden="false" customHeight="false" outlineLevel="0" collapsed="false">
      <c r="A11485" s="1" t="s">
        <v>11484</v>
      </c>
      <c r="D11485" s="1" t="str">
        <f aca="false">"thuocsi.vn/qr/"&amp;A11485</f>
        <v>thuocsi.vn/qr/00000001749121138113A485</v>
      </c>
    </row>
    <row r="11486" customFormat="false" ht="15" hidden="false" customHeight="false" outlineLevel="0" collapsed="false">
      <c r="A11486" s="1" t="s">
        <v>11485</v>
      </c>
      <c r="D11486" s="1" t="str">
        <f aca="false">"thuocsi.vn/qr/"&amp;A11486</f>
        <v>thuocsi.vn/qr/00000001749121138113A486</v>
      </c>
    </row>
    <row r="11487" customFormat="false" ht="15" hidden="false" customHeight="false" outlineLevel="0" collapsed="false">
      <c r="A11487" s="1" t="s">
        <v>11486</v>
      </c>
      <c r="D11487" s="1" t="str">
        <f aca="false">"thuocsi.vn/qr/"&amp;A11487</f>
        <v>thuocsi.vn/qr/00000001749121138113A487</v>
      </c>
    </row>
    <row r="11488" customFormat="false" ht="15" hidden="false" customHeight="false" outlineLevel="0" collapsed="false">
      <c r="A11488" s="1" t="s">
        <v>11487</v>
      </c>
      <c r="D11488" s="1" t="str">
        <f aca="false">"thuocsi.vn/qr/"&amp;A11488</f>
        <v>thuocsi.vn/qr/00000001749121138113A488</v>
      </c>
    </row>
    <row r="11489" customFormat="false" ht="15" hidden="false" customHeight="false" outlineLevel="0" collapsed="false">
      <c r="A11489" s="1" t="s">
        <v>11488</v>
      </c>
      <c r="D11489" s="1" t="str">
        <f aca="false">"thuocsi.vn/qr/"&amp;A11489</f>
        <v>thuocsi.vn/qr/00000001749121138113A489</v>
      </c>
    </row>
    <row r="11490" customFormat="false" ht="15" hidden="false" customHeight="false" outlineLevel="0" collapsed="false">
      <c r="A11490" s="1" t="s">
        <v>11489</v>
      </c>
      <c r="D11490" s="1" t="str">
        <f aca="false">"thuocsi.vn/qr/"&amp;A11490</f>
        <v>thuocsi.vn/qr/00000001749121138113A490</v>
      </c>
    </row>
    <row r="11491" customFormat="false" ht="15" hidden="false" customHeight="false" outlineLevel="0" collapsed="false">
      <c r="A11491" s="1" t="s">
        <v>11490</v>
      </c>
      <c r="D11491" s="1" t="str">
        <f aca="false">"thuocsi.vn/qr/"&amp;A11491</f>
        <v>thuocsi.vn/qr/00000001749121138113A491</v>
      </c>
    </row>
    <row r="11492" customFormat="false" ht="15" hidden="false" customHeight="false" outlineLevel="0" collapsed="false">
      <c r="A11492" s="1" t="s">
        <v>11491</v>
      </c>
      <c r="D11492" s="1" t="str">
        <f aca="false">"thuocsi.vn/qr/"&amp;A11492</f>
        <v>thuocsi.vn/qr/00000001749121138113A492</v>
      </c>
    </row>
    <row r="11493" customFormat="false" ht="15" hidden="false" customHeight="false" outlineLevel="0" collapsed="false">
      <c r="A11493" s="1" t="s">
        <v>11492</v>
      </c>
      <c r="D11493" s="1" t="str">
        <f aca="false">"thuocsi.vn/qr/"&amp;A11493</f>
        <v>thuocsi.vn/qr/00000001749121138113A493</v>
      </c>
    </row>
    <row r="11494" customFormat="false" ht="15" hidden="false" customHeight="false" outlineLevel="0" collapsed="false">
      <c r="A11494" s="1" t="s">
        <v>11493</v>
      </c>
      <c r="D11494" s="1" t="str">
        <f aca="false">"thuocsi.vn/qr/"&amp;A11494</f>
        <v>thuocsi.vn/qr/00000001749121138113A494</v>
      </c>
    </row>
    <row r="11495" customFormat="false" ht="15" hidden="false" customHeight="false" outlineLevel="0" collapsed="false">
      <c r="A11495" s="1" t="s">
        <v>11494</v>
      </c>
      <c r="D11495" s="1" t="str">
        <f aca="false">"thuocsi.vn/qr/"&amp;A11495</f>
        <v>thuocsi.vn/qr/00000001749121138113A495</v>
      </c>
    </row>
    <row r="11496" customFormat="false" ht="15" hidden="false" customHeight="false" outlineLevel="0" collapsed="false">
      <c r="A11496" s="1" t="s">
        <v>11495</v>
      </c>
      <c r="D11496" s="1" t="str">
        <f aca="false">"thuocsi.vn/qr/"&amp;A11496</f>
        <v>thuocsi.vn/qr/00000001749121138113A496</v>
      </c>
    </row>
    <row r="11497" customFormat="false" ht="15" hidden="false" customHeight="false" outlineLevel="0" collapsed="false">
      <c r="A11497" s="1" t="s">
        <v>11496</v>
      </c>
      <c r="D11497" s="1" t="str">
        <f aca="false">"thuocsi.vn/qr/"&amp;A11497</f>
        <v>thuocsi.vn/qr/00000001749121138113A497</v>
      </c>
    </row>
    <row r="11498" customFormat="false" ht="15" hidden="false" customHeight="false" outlineLevel="0" collapsed="false">
      <c r="A11498" s="1" t="s">
        <v>11497</v>
      </c>
      <c r="D11498" s="1" t="str">
        <f aca="false">"thuocsi.vn/qr/"&amp;A11498</f>
        <v>thuocsi.vn/qr/00000001749121138113A498</v>
      </c>
    </row>
    <row r="11499" customFormat="false" ht="15" hidden="false" customHeight="false" outlineLevel="0" collapsed="false">
      <c r="A11499" s="1" t="s">
        <v>11498</v>
      </c>
      <c r="D11499" s="1" t="str">
        <f aca="false">"thuocsi.vn/qr/"&amp;A11499</f>
        <v>thuocsi.vn/qr/00000001749121138113A499</v>
      </c>
    </row>
    <row r="11500" customFormat="false" ht="15" hidden="false" customHeight="false" outlineLevel="0" collapsed="false">
      <c r="A11500" s="1" t="s">
        <v>11499</v>
      </c>
      <c r="D11500" s="1" t="str">
        <f aca="false">"thuocsi.vn/qr/"&amp;A11500</f>
        <v>thuocsi.vn/qr/00000001749121138113A500</v>
      </c>
    </row>
    <row r="11501" customFormat="false" ht="15" hidden="false" customHeight="false" outlineLevel="0" collapsed="false">
      <c r="A11501" s="1" t="s">
        <v>11500</v>
      </c>
      <c r="D11501" s="1" t="str">
        <f aca="false">"thuocsi.vn/qr/"&amp;A11501</f>
        <v>thuocsi.vn/qr/00000001749121138113A501</v>
      </c>
    </row>
    <row r="11502" customFormat="false" ht="15" hidden="false" customHeight="false" outlineLevel="0" collapsed="false">
      <c r="A11502" s="1" t="s">
        <v>11501</v>
      </c>
      <c r="D11502" s="1" t="str">
        <f aca="false">"thuocsi.vn/qr/"&amp;A11502</f>
        <v>thuocsi.vn/qr/00000001749121138113A502</v>
      </c>
    </row>
    <row r="11503" customFormat="false" ht="15" hidden="false" customHeight="false" outlineLevel="0" collapsed="false">
      <c r="A11503" s="1" t="s">
        <v>11502</v>
      </c>
      <c r="D11503" s="1" t="str">
        <f aca="false">"thuocsi.vn/qr/"&amp;A11503</f>
        <v>thuocsi.vn/qr/00000001749121138113A503</v>
      </c>
    </row>
    <row r="11504" customFormat="false" ht="15" hidden="false" customHeight="false" outlineLevel="0" collapsed="false">
      <c r="A11504" s="1" t="s">
        <v>11503</v>
      </c>
      <c r="D11504" s="1" t="str">
        <f aca="false">"thuocsi.vn/qr/"&amp;A11504</f>
        <v>thuocsi.vn/qr/00000001749121138113A504</v>
      </c>
    </row>
    <row r="11505" customFormat="false" ht="15" hidden="false" customHeight="false" outlineLevel="0" collapsed="false">
      <c r="A11505" s="1" t="s">
        <v>11504</v>
      </c>
      <c r="D11505" s="1" t="str">
        <f aca="false">"thuocsi.vn/qr/"&amp;A11505</f>
        <v>thuocsi.vn/qr/00000001749121138113A505</v>
      </c>
    </row>
    <row r="11506" customFormat="false" ht="15" hidden="false" customHeight="false" outlineLevel="0" collapsed="false">
      <c r="A11506" s="1" t="s">
        <v>11505</v>
      </c>
      <c r="D11506" s="1" t="str">
        <f aca="false">"thuocsi.vn/qr/"&amp;A11506</f>
        <v>thuocsi.vn/qr/00000001749121138113A506</v>
      </c>
    </row>
    <row r="11507" customFormat="false" ht="15" hidden="false" customHeight="false" outlineLevel="0" collapsed="false">
      <c r="A11507" s="1" t="s">
        <v>11506</v>
      </c>
      <c r="D11507" s="1" t="str">
        <f aca="false">"thuocsi.vn/qr/"&amp;A11507</f>
        <v>thuocsi.vn/qr/00000001749121138113A507</v>
      </c>
    </row>
    <row r="11508" customFormat="false" ht="15" hidden="false" customHeight="false" outlineLevel="0" collapsed="false">
      <c r="A11508" s="1" t="s">
        <v>11507</v>
      </c>
      <c r="D11508" s="1" t="str">
        <f aca="false">"thuocsi.vn/qr/"&amp;A11508</f>
        <v>thuocsi.vn/qr/00000001749121138113A508</v>
      </c>
    </row>
    <row r="11509" customFormat="false" ht="15" hidden="false" customHeight="false" outlineLevel="0" collapsed="false">
      <c r="A11509" s="1" t="s">
        <v>11508</v>
      </c>
      <c r="D11509" s="1" t="str">
        <f aca="false">"thuocsi.vn/qr/"&amp;A11509</f>
        <v>thuocsi.vn/qr/00000001749121138113A509</v>
      </c>
    </row>
    <row r="11510" customFormat="false" ht="15" hidden="false" customHeight="false" outlineLevel="0" collapsed="false">
      <c r="A11510" s="1" t="s">
        <v>11509</v>
      </c>
      <c r="D11510" s="1" t="str">
        <f aca="false">"thuocsi.vn/qr/"&amp;A11510</f>
        <v>thuocsi.vn/qr/00000001749121138113A510</v>
      </c>
    </row>
    <row r="11511" customFormat="false" ht="15" hidden="false" customHeight="false" outlineLevel="0" collapsed="false">
      <c r="A11511" s="1" t="s">
        <v>11510</v>
      </c>
      <c r="D11511" s="1" t="str">
        <f aca="false">"thuocsi.vn/qr/"&amp;A11511</f>
        <v>thuocsi.vn/qr/00000001749121138113A511</v>
      </c>
    </row>
    <row r="11512" customFormat="false" ht="15" hidden="false" customHeight="false" outlineLevel="0" collapsed="false">
      <c r="A11512" s="1" t="s">
        <v>11511</v>
      </c>
      <c r="D11512" s="1" t="str">
        <f aca="false">"thuocsi.vn/qr/"&amp;A11512</f>
        <v>thuocsi.vn/qr/00000001749121138113A512</v>
      </c>
    </row>
    <row r="11513" customFormat="false" ht="15" hidden="false" customHeight="false" outlineLevel="0" collapsed="false">
      <c r="A11513" s="1" t="s">
        <v>11512</v>
      </c>
      <c r="D11513" s="1" t="str">
        <f aca="false">"thuocsi.vn/qr/"&amp;A11513</f>
        <v>thuocsi.vn/qr/00000001749121138113A513</v>
      </c>
    </row>
    <row r="11514" customFormat="false" ht="15" hidden="false" customHeight="false" outlineLevel="0" collapsed="false">
      <c r="A11514" s="1" t="s">
        <v>11513</v>
      </c>
      <c r="D11514" s="1" t="str">
        <f aca="false">"thuocsi.vn/qr/"&amp;A11514</f>
        <v>thuocsi.vn/qr/00000001749121138113A514</v>
      </c>
    </row>
    <row r="11515" customFormat="false" ht="15" hidden="false" customHeight="false" outlineLevel="0" collapsed="false">
      <c r="A11515" s="1" t="s">
        <v>11514</v>
      </c>
      <c r="D11515" s="1" t="str">
        <f aca="false">"thuocsi.vn/qr/"&amp;A11515</f>
        <v>thuocsi.vn/qr/00000001749121138113A515</v>
      </c>
    </row>
    <row r="11516" customFormat="false" ht="15" hidden="false" customHeight="false" outlineLevel="0" collapsed="false">
      <c r="A11516" s="1" t="s">
        <v>11515</v>
      </c>
      <c r="D11516" s="1" t="str">
        <f aca="false">"thuocsi.vn/qr/"&amp;A11516</f>
        <v>thuocsi.vn/qr/00000001749121138113A516</v>
      </c>
    </row>
    <row r="11517" customFormat="false" ht="15" hidden="false" customHeight="false" outlineLevel="0" collapsed="false">
      <c r="A11517" s="1" t="s">
        <v>11516</v>
      </c>
      <c r="D11517" s="1" t="str">
        <f aca="false">"thuocsi.vn/qr/"&amp;A11517</f>
        <v>thuocsi.vn/qr/00000001749121138113A517</v>
      </c>
    </row>
    <row r="11518" customFormat="false" ht="15" hidden="false" customHeight="false" outlineLevel="0" collapsed="false">
      <c r="A11518" s="1" t="s">
        <v>11517</v>
      </c>
      <c r="D11518" s="1" t="str">
        <f aca="false">"thuocsi.vn/qr/"&amp;A11518</f>
        <v>thuocsi.vn/qr/00000001749121138113A518</v>
      </c>
    </row>
    <row r="11519" customFormat="false" ht="15" hidden="false" customHeight="false" outlineLevel="0" collapsed="false">
      <c r="A11519" s="1" t="s">
        <v>11518</v>
      </c>
      <c r="D11519" s="1" t="str">
        <f aca="false">"thuocsi.vn/qr/"&amp;A11519</f>
        <v>thuocsi.vn/qr/00000001749121138113A519</v>
      </c>
    </row>
    <row r="11520" customFormat="false" ht="15" hidden="false" customHeight="false" outlineLevel="0" collapsed="false">
      <c r="A11520" s="1" t="s">
        <v>11519</v>
      </c>
      <c r="D11520" s="1" t="str">
        <f aca="false">"thuocsi.vn/qr/"&amp;A11520</f>
        <v>thuocsi.vn/qr/00000001749121138113A520</v>
      </c>
    </row>
    <row r="11521" customFormat="false" ht="15" hidden="false" customHeight="false" outlineLevel="0" collapsed="false">
      <c r="A11521" s="1" t="s">
        <v>11520</v>
      </c>
      <c r="D11521" s="1" t="str">
        <f aca="false">"thuocsi.vn/qr/"&amp;A11521</f>
        <v>thuocsi.vn/qr/00000001749121138113A521</v>
      </c>
    </row>
    <row r="11522" customFormat="false" ht="15" hidden="false" customHeight="false" outlineLevel="0" collapsed="false">
      <c r="A11522" s="1" t="s">
        <v>11521</v>
      </c>
      <c r="D11522" s="1" t="str">
        <f aca="false">"thuocsi.vn/qr/"&amp;A11522</f>
        <v>thuocsi.vn/qr/00000001749121138113A522</v>
      </c>
    </row>
    <row r="11523" customFormat="false" ht="15" hidden="false" customHeight="false" outlineLevel="0" collapsed="false">
      <c r="A11523" s="1" t="s">
        <v>11522</v>
      </c>
      <c r="D11523" s="1" t="str">
        <f aca="false">"thuocsi.vn/qr/"&amp;A11523</f>
        <v>thuocsi.vn/qr/00000001749121138113A523</v>
      </c>
    </row>
    <row r="11524" customFormat="false" ht="15" hidden="false" customHeight="false" outlineLevel="0" collapsed="false">
      <c r="A11524" s="1" t="s">
        <v>11523</v>
      </c>
      <c r="D11524" s="1" t="str">
        <f aca="false">"thuocsi.vn/qr/"&amp;A11524</f>
        <v>thuocsi.vn/qr/00000001749121138113A524</v>
      </c>
    </row>
    <row r="11525" customFormat="false" ht="15" hidden="false" customHeight="false" outlineLevel="0" collapsed="false">
      <c r="A11525" s="1" t="s">
        <v>11524</v>
      </c>
      <c r="D11525" s="1" t="str">
        <f aca="false">"thuocsi.vn/qr/"&amp;A11525</f>
        <v>thuocsi.vn/qr/00000001749121138113A525</v>
      </c>
    </row>
    <row r="11526" customFormat="false" ht="15" hidden="false" customHeight="false" outlineLevel="0" collapsed="false">
      <c r="A11526" s="1" t="s">
        <v>11525</v>
      </c>
      <c r="D11526" s="1" t="str">
        <f aca="false">"thuocsi.vn/qr/"&amp;A11526</f>
        <v>thuocsi.vn/qr/00000001749121138113A526</v>
      </c>
    </row>
    <row r="11527" customFormat="false" ht="15" hidden="false" customHeight="false" outlineLevel="0" collapsed="false">
      <c r="A11527" s="1" t="s">
        <v>11526</v>
      </c>
      <c r="D11527" s="1" t="str">
        <f aca="false">"thuocsi.vn/qr/"&amp;A11527</f>
        <v>thuocsi.vn/qr/00000001749121138113A527</v>
      </c>
    </row>
    <row r="11528" customFormat="false" ht="15" hidden="false" customHeight="false" outlineLevel="0" collapsed="false">
      <c r="A11528" s="1" t="s">
        <v>11527</v>
      </c>
      <c r="D11528" s="1" t="str">
        <f aca="false">"thuocsi.vn/qr/"&amp;A11528</f>
        <v>thuocsi.vn/qr/00000001749121138113A528</v>
      </c>
    </row>
    <row r="11529" customFormat="false" ht="15" hidden="false" customHeight="false" outlineLevel="0" collapsed="false">
      <c r="A11529" s="1" t="s">
        <v>11528</v>
      </c>
      <c r="D11529" s="1" t="str">
        <f aca="false">"thuocsi.vn/qr/"&amp;A11529</f>
        <v>thuocsi.vn/qr/00000001749121138113A529</v>
      </c>
    </row>
    <row r="11530" customFormat="false" ht="15" hidden="false" customHeight="false" outlineLevel="0" collapsed="false">
      <c r="A11530" s="1" t="s">
        <v>11529</v>
      </c>
      <c r="D11530" s="1" t="str">
        <f aca="false">"thuocsi.vn/qr/"&amp;A11530</f>
        <v>thuocsi.vn/qr/00000001749121138113A530</v>
      </c>
    </row>
    <row r="11531" customFormat="false" ht="15" hidden="false" customHeight="false" outlineLevel="0" collapsed="false">
      <c r="A11531" s="1" t="s">
        <v>11530</v>
      </c>
      <c r="D11531" s="1" t="str">
        <f aca="false">"thuocsi.vn/qr/"&amp;A11531</f>
        <v>thuocsi.vn/qr/00000001749121138113A531</v>
      </c>
    </row>
    <row r="11532" customFormat="false" ht="15" hidden="false" customHeight="false" outlineLevel="0" collapsed="false">
      <c r="A11532" s="1" t="s">
        <v>11531</v>
      </c>
      <c r="D11532" s="1" t="str">
        <f aca="false">"thuocsi.vn/qr/"&amp;A11532</f>
        <v>thuocsi.vn/qr/00000001749121138113A532</v>
      </c>
    </row>
    <row r="11533" customFormat="false" ht="15" hidden="false" customHeight="false" outlineLevel="0" collapsed="false">
      <c r="A11533" s="1" t="s">
        <v>11532</v>
      </c>
      <c r="D11533" s="1" t="str">
        <f aca="false">"thuocsi.vn/qr/"&amp;A11533</f>
        <v>thuocsi.vn/qr/00000001749121138113A533</v>
      </c>
    </row>
    <row r="11534" customFormat="false" ht="15" hidden="false" customHeight="false" outlineLevel="0" collapsed="false">
      <c r="A11534" s="1" t="s">
        <v>11533</v>
      </c>
      <c r="D11534" s="1" t="str">
        <f aca="false">"thuocsi.vn/qr/"&amp;A11534</f>
        <v>thuocsi.vn/qr/00000001749121138113A534</v>
      </c>
    </row>
    <row r="11535" customFormat="false" ht="15" hidden="false" customHeight="false" outlineLevel="0" collapsed="false">
      <c r="A11535" s="1" t="s">
        <v>11534</v>
      </c>
      <c r="D11535" s="1" t="str">
        <f aca="false">"thuocsi.vn/qr/"&amp;A11535</f>
        <v>thuocsi.vn/qr/00000001749121138113A535</v>
      </c>
    </row>
    <row r="11536" customFormat="false" ht="15" hidden="false" customHeight="false" outlineLevel="0" collapsed="false">
      <c r="A11536" s="1" t="s">
        <v>11535</v>
      </c>
      <c r="D11536" s="1" t="str">
        <f aca="false">"thuocsi.vn/qr/"&amp;A11536</f>
        <v>thuocsi.vn/qr/00000001749121138113A536</v>
      </c>
    </row>
    <row r="11537" customFormat="false" ht="15" hidden="false" customHeight="false" outlineLevel="0" collapsed="false">
      <c r="A11537" s="1" t="s">
        <v>11536</v>
      </c>
      <c r="D11537" s="1" t="str">
        <f aca="false">"thuocsi.vn/qr/"&amp;A11537</f>
        <v>thuocsi.vn/qr/00000001749121138113A537</v>
      </c>
    </row>
    <row r="11538" customFormat="false" ht="15" hidden="false" customHeight="false" outlineLevel="0" collapsed="false">
      <c r="A11538" s="1" t="s">
        <v>11537</v>
      </c>
      <c r="D11538" s="1" t="str">
        <f aca="false">"thuocsi.vn/qr/"&amp;A11538</f>
        <v>thuocsi.vn/qr/00000001749121138113A538</v>
      </c>
    </row>
    <row r="11539" customFormat="false" ht="15" hidden="false" customHeight="false" outlineLevel="0" collapsed="false">
      <c r="A11539" s="1" t="s">
        <v>11538</v>
      </c>
      <c r="D11539" s="1" t="str">
        <f aca="false">"thuocsi.vn/qr/"&amp;A11539</f>
        <v>thuocsi.vn/qr/00000001749121138113A539</v>
      </c>
    </row>
    <row r="11540" customFormat="false" ht="15" hidden="false" customHeight="false" outlineLevel="0" collapsed="false">
      <c r="A11540" s="1" t="s">
        <v>11539</v>
      </c>
      <c r="D11540" s="1" t="str">
        <f aca="false">"thuocsi.vn/qr/"&amp;A11540</f>
        <v>thuocsi.vn/qr/00000001749121138113A540</v>
      </c>
    </row>
    <row r="11541" customFormat="false" ht="15" hidden="false" customHeight="false" outlineLevel="0" collapsed="false">
      <c r="A11541" s="1" t="s">
        <v>11540</v>
      </c>
      <c r="D11541" s="1" t="str">
        <f aca="false">"thuocsi.vn/qr/"&amp;A11541</f>
        <v>thuocsi.vn/qr/00000001749121138113A541</v>
      </c>
    </row>
    <row r="11542" customFormat="false" ht="15" hidden="false" customHeight="false" outlineLevel="0" collapsed="false">
      <c r="A11542" s="1" t="s">
        <v>11541</v>
      </c>
      <c r="D11542" s="1" t="str">
        <f aca="false">"thuocsi.vn/qr/"&amp;A11542</f>
        <v>thuocsi.vn/qr/00000001749121138113A542</v>
      </c>
    </row>
    <row r="11543" customFormat="false" ht="15" hidden="false" customHeight="false" outlineLevel="0" collapsed="false">
      <c r="A11543" s="1" t="s">
        <v>11542</v>
      </c>
      <c r="D11543" s="1" t="str">
        <f aca="false">"thuocsi.vn/qr/"&amp;A11543</f>
        <v>thuocsi.vn/qr/00000001749121138113A543</v>
      </c>
    </row>
    <row r="11544" customFormat="false" ht="15" hidden="false" customHeight="false" outlineLevel="0" collapsed="false">
      <c r="A11544" s="1" t="s">
        <v>11543</v>
      </c>
      <c r="D11544" s="1" t="str">
        <f aca="false">"thuocsi.vn/qr/"&amp;A11544</f>
        <v>thuocsi.vn/qr/00000001749121138113A544</v>
      </c>
    </row>
    <row r="11545" customFormat="false" ht="15" hidden="false" customHeight="false" outlineLevel="0" collapsed="false">
      <c r="A11545" s="1" t="s">
        <v>11544</v>
      </c>
      <c r="D11545" s="1" t="str">
        <f aca="false">"thuocsi.vn/qr/"&amp;A11545</f>
        <v>thuocsi.vn/qr/00000001749121138113A545</v>
      </c>
    </row>
    <row r="11546" customFormat="false" ht="15" hidden="false" customHeight="false" outlineLevel="0" collapsed="false">
      <c r="A11546" s="1" t="s">
        <v>11545</v>
      </c>
      <c r="D11546" s="1" t="str">
        <f aca="false">"thuocsi.vn/qr/"&amp;A11546</f>
        <v>thuocsi.vn/qr/00000001749121138113A546</v>
      </c>
    </row>
    <row r="11547" customFormat="false" ht="15" hidden="false" customHeight="false" outlineLevel="0" collapsed="false">
      <c r="A11547" s="1" t="s">
        <v>11546</v>
      </c>
      <c r="D11547" s="1" t="str">
        <f aca="false">"thuocsi.vn/qr/"&amp;A11547</f>
        <v>thuocsi.vn/qr/00000001749121138113A547</v>
      </c>
    </row>
    <row r="11548" customFormat="false" ht="15" hidden="false" customHeight="false" outlineLevel="0" collapsed="false">
      <c r="A11548" s="1" t="s">
        <v>11547</v>
      </c>
      <c r="D11548" s="1" t="str">
        <f aca="false">"thuocsi.vn/qr/"&amp;A11548</f>
        <v>thuocsi.vn/qr/00000001749121138113A548</v>
      </c>
    </row>
    <row r="11549" customFormat="false" ht="15" hidden="false" customHeight="false" outlineLevel="0" collapsed="false">
      <c r="A11549" s="1" t="s">
        <v>11548</v>
      </c>
      <c r="D11549" s="1" t="str">
        <f aca="false">"thuocsi.vn/qr/"&amp;A11549</f>
        <v>thuocsi.vn/qr/00000001749121138113A549</v>
      </c>
    </row>
    <row r="11550" customFormat="false" ht="15" hidden="false" customHeight="false" outlineLevel="0" collapsed="false">
      <c r="A11550" s="1" t="s">
        <v>11549</v>
      </c>
      <c r="D11550" s="1" t="str">
        <f aca="false">"thuocsi.vn/qr/"&amp;A11550</f>
        <v>thuocsi.vn/qr/00000001749121138113A550</v>
      </c>
    </row>
    <row r="11551" customFormat="false" ht="15" hidden="false" customHeight="false" outlineLevel="0" collapsed="false">
      <c r="A11551" s="1" t="s">
        <v>11550</v>
      </c>
      <c r="D11551" s="1" t="str">
        <f aca="false">"thuocsi.vn/qr/"&amp;A11551</f>
        <v>thuocsi.vn/qr/00000001749121138113A551</v>
      </c>
    </row>
    <row r="11552" customFormat="false" ht="15" hidden="false" customHeight="false" outlineLevel="0" collapsed="false">
      <c r="A11552" s="1" t="s">
        <v>11551</v>
      </c>
      <c r="D11552" s="1" t="str">
        <f aca="false">"thuocsi.vn/qr/"&amp;A11552</f>
        <v>thuocsi.vn/qr/00000001749121138113A552</v>
      </c>
    </row>
    <row r="11553" customFormat="false" ht="15" hidden="false" customHeight="false" outlineLevel="0" collapsed="false">
      <c r="A11553" s="1" t="s">
        <v>11552</v>
      </c>
      <c r="D11553" s="1" t="str">
        <f aca="false">"thuocsi.vn/qr/"&amp;A11553</f>
        <v>thuocsi.vn/qr/00000001749121138113A553</v>
      </c>
    </row>
    <row r="11554" customFormat="false" ht="15" hidden="false" customHeight="false" outlineLevel="0" collapsed="false">
      <c r="A11554" s="1" t="s">
        <v>11553</v>
      </c>
      <c r="D11554" s="1" t="str">
        <f aca="false">"thuocsi.vn/qr/"&amp;A11554</f>
        <v>thuocsi.vn/qr/00000001749121138113A554</v>
      </c>
    </row>
    <row r="11555" customFormat="false" ht="15" hidden="false" customHeight="false" outlineLevel="0" collapsed="false">
      <c r="A11555" s="1" t="s">
        <v>11554</v>
      </c>
      <c r="D11555" s="1" t="str">
        <f aca="false">"thuocsi.vn/qr/"&amp;A11555</f>
        <v>thuocsi.vn/qr/00000001749121138113A555</v>
      </c>
    </row>
    <row r="11556" customFormat="false" ht="15" hidden="false" customHeight="false" outlineLevel="0" collapsed="false">
      <c r="A11556" s="1" t="s">
        <v>11555</v>
      </c>
      <c r="D11556" s="1" t="str">
        <f aca="false">"thuocsi.vn/qr/"&amp;A11556</f>
        <v>thuocsi.vn/qr/00000001749121138113A556</v>
      </c>
    </row>
    <row r="11557" customFormat="false" ht="15" hidden="false" customHeight="false" outlineLevel="0" collapsed="false">
      <c r="A11557" s="1" t="s">
        <v>11556</v>
      </c>
      <c r="D11557" s="1" t="str">
        <f aca="false">"thuocsi.vn/qr/"&amp;A11557</f>
        <v>thuocsi.vn/qr/00000001749121138113A557</v>
      </c>
    </row>
    <row r="11558" customFormat="false" ht="15" hidden="false" customHeight="false" outlineLevel="0" collapsed="false">
      <c r="A11558" s="1" t="s">
        <v>11557</v>
      </c>
      <c r="D11558" s="1" t="str">
        <f aca="false">"thuocsi.vn/qr/"&amp;A11558</f>
        <v>thuocsi.vn/qr/00000001749121138113A558</v>
      </c>
    </row>
    <row r="11559" customFormat="false" ht="15" hidden="false" customHeight="false" outlineLevel="0" collapsed="false">
      <c r="A11559" s="1" t="s">
        <v>11558</v>
      </c>
      <c r="D11559" s="1" t="str">
        <f aca="false">"thuocsi.vn/qr/"&amp;A11559</f>
        <v>thuocsi.vn/qr/00000001749121138113A559</v>
      </c>
    </row>
    <row r="11560" customFormat="false" ht="15" hidden="false" customHeight="false" outlineLevel="0" collapsed="false">
      <c r="A11560" s="1" t="s">
        <v>11559</v>
      </c>
      <c r="D11560" s="1" t="str">
        <f aca="false">"thuocsi.vn/qr/"&amp;A11560</f>
        <v>thuocsi.vn/qr/00000001749121138113A560</v>
      </c>
    </row>
    <row r="11561" customFormat="false" ht="15" hidden="false" customHeight="false" outlineLevel="0" collapsed="false">
      <c r="A11561" s="1" t="s">
        <v>11560</v>
      </c>
      <c r="D11561" s="1" t="str">
        <f aca="false">"thuocsi.vn/qr/"&amp;A11561</f>
        <v>thuocsi.vn/qr/00000001749121138113A561</v>
      </c>
    </row>
    <row r="11562" customFormat="false" ht="15" hidden="false" customHeight="false" outlineLevel="0" collapsed="false">
      <c r="A11562" s="1" t="s">
        <v>11561</v>
      </c>
      <c r="D11562" s="1" t="str">
        <f aca="false">"thuocsi.vn/qr/"&amp;A11562</f>
        <v>thuocsi.vn/qr/00000001749121138113A562</v>
      </c>
    </row>
    <row r="11563" customFormat="false" ht="15" hidden="false" customHeight="false" outlineLevel="0" collapsed="false">
      <c r="A11563" s="1" t="s">
        <v>11562</v>
      </c>
      <c r="D11563" s="1" t="str">
        <f aca="false">"thuocsi.vn/qr/"&amp;A11563</f>
        <v>thuocsi.vn/qr/00000001749121138113A563</v>
      </c>
    </row>
    <row r="11564" customFormat="false" ht="15" hidden="false" customHeight="false" outlineLevel="0" collapsed="false">
      <c r="A11564" s="1" t="s">
        <v>11563</v>
      </c>
      <c r="D11564" s="1" t="str">
        <f aca="false">"thuocsi.vn/qr/"&amp;A11564</f>
        <v>thuocsi.vn/qr/00000001749121138113A564</v>
      </c>
    </row>
    <row r="11565" customFormat="false" ht="15" hidden="false" customHeight="false" outlineLevel="0" collapsed="false">
      <c r="A11565" s="1" t="s">
        <v>11564</v>
      </c>
      <c r="D11565" s="1" t="str">
        <f aca="false">"thuocsi.vn/qr/"&amp;A11565</f>
        <v>thuocsi.vn/qr/00000001749121138113A565</v>
      </c>
    </row>
    <row r="11566" customFormat="false" ht="15" hidden="false" customHeight="false" outlineLevel="0" collapsed="false">
      <c r="A11566" s="1" t="s">
        <v>11565</v>
      </c>
      <c r="D11566" s="1" t="str">
        <f aca="false">"thuocsi.vn/qr/"&amp;A11566</f>
        <v>thuocsi.vn/qr/00000001749121138113A566</v>
      </c>
    </row>
    <row r="11567" customFormat="false" ht="15" hidden="false" customHeight="false" outlineLevel="0" collapsed="false">
      <c r="A11567" s="1" t="s">
        <v>11566</v>
      </c>
      <c r="D11567" s="1" t="str">
        <f aca="false">"thuocsi.vn/qr/"&amp;A11567</f>
        <v>thuocsi.vn/qr/00000001749121138113A567</v>
      </c>
    </row>
    <row r="11568" customFormat="false" ht="15" hidden="false" customHeight="false" outlineLevel="0" collapsed="false">
      <c r="A11568" s="1" t="s">
        <v>11567</v>
      </c>
      <c r="D11568" s="1" t="str">
        <f aca="false">"thuocsi.vn/qr/"&amp;A11568</f>
        <v>thuocsi.vn/qr/00000001749121138113A568</v>
      </c>
    </row>
    <row r="11569" customFormat="false" ht="15" hidden="false" customHeight="false" outlineLevel="0" collapsed="false">
      <c r="A11569" s="1" t="s">
        <v>11568</v>
      </c>
      <c r="D11569" s="1" t="str">
        <f aca="false">"thuocsi.vn/qr/"&amp;A11569</f>
        <v>thuocsi.vn/qr/00000001749121138113A569</v>
      </c>
    </row>
    <row r="11570" customFormat="false" ht="15" hidden="false" customHeight="false" outlineLevel="0" collapsed="false">
      <c r="A11570" s="1" t="s">
        <v>11569</v>
      </c>
      <c r="D11570" s="1" t="str">
        <f aca="false">"thuocsi.vn/qr/"&amp;A11570</f>
        <v>thuocsi.vn/qr/00000001749121138113A570</v>
      </c>
    </row>
    <row r="11571" customFormat="false" ht="15" hidden="false" customHeight="false" outlineLevel="0" collapsed="false">
      <c r="A11571" s="1" t="s">
        <v>11570</v>
      </c>
      <c r="D11571" s="1" t="str">
        <f aca="false">"thuocsi.vn/qr/"&amp;A11571</f>
        <v>thuocsi.vn/qr/00000001749121138113A571</v>
      </c>
    </row>
    <row r="11572" customFormat="false" ht="15" hidden="false" customHeight="false" outlineLevel="0" collapsed="false">
      <c r="A11572" s="1" t="s">
        <v>11571</v>
      </c>
      <c r="D11572" s="1" t="str">
        <f aca="false">"thuocsi.vn/qr/"&amp;A11572</f>
        <v>thuocsi.vn/qr/00000001749121138113A572</v>
      </c>
    </row>
    <row r="11573" customFormat="false" ht="15" hidden="false" customHeight="false" outlineLevel="0" collapsed="false">
      <c r="A11573" s="1" t="s">
        <v>11572</v>
      </c>
      <c r="D11573" s="1" t="str">
        <f aca="false">"thuocsi.vn/qr/"&amp;A11573</f>
        <v>thuocsi.vn/qr/00000001749121138113A573</v>
      </c>
    </row>
    <row r="11574" customFormat="false" ht="15" hidden="false" customHeight="false" outlineLevel="0" collapsed="false">
      <c r="A11574" s="1" t="s">
        <v>11573</v>
      </c>
      <c r="D11574" s="1" t="str">
        <f aca="false">"thuocsi.vn/qr/"&amp;A11574</f>
        <v>thuocsi.vn/qr/00000001749121138113A574</v>
      </c>
    </row>
    <row r="11575" customFormat="false" ht="15" hidden="false" customHeight="false" outlineLevel="0" collapsed="false">
      <c r="A11575" s="1" t="s">
        <v>11574</v>
      </c>
      <c r="D11575" s="1" t="str">
        <f aca="false">"thuocsi.vn/qr/"&amp;A11575</f>
        <v>thuocsi.vn/qr/00000001749121138113A575</v>
      </c>
    </row>
    <row r="11576" customFormat="false" ht="15" hidden="false" customHeight="false" outlineLevel="0" collapsed="false">
      <c r="A11576" s="1" t="s">
        <v>11575</v>
      </c>
      <c r="D11576" s="1" t="str">
        <f aca="false">"thuocsi.vn/qr/"&amp;A11576</f>
        <v>thuocsi.vn/qr/00000001749121138113A576</v>
      </c>
    </row>
    <row r="11577" customFormat="false" ht="15" hidden="false" customHeight="false" outlineLevel="0" collapsed="false">
      <c r="A11577" s="1" t="s">
        <v>11576</v>
      </c>
      <c r="D11577" s="1" t="str">
        <f aca="false">"thuocsi.vn/qr/"&amp;A11577</f>
        <v>thuocsi.vn/qr/00000001749121138113A577</v>
      </c>
    </row>
    <row r="11578" customFormat="false" ht="15" hidden="false" customHeight="false" outlineLevel="0" collapsed="false">
      <c r="A11578" s="1" t="s">
        <v>11577</v>
      </c>
      <c r="D11578" s="1" t="str">
        <f aca="false">"thuocsi.vn/qr/"&amp;A11578</f>
        <v>thuocsi.vn/qr/00000001749121138113A578</v>
      </c>
    </row>
    <row r="11579" customFormat="false" ht="15" hidden="false" customHeight="false" outlineLevel="0" collapsed="false">
      <c r="A11579" s="1" t="s">
        <v>11578</v>
      </c>
      <c r="D11579" s="1" t="str">
        <f aca="false">"thuocsi.vn/qr/"&amp;A11579</f>
        <v>thuocsi.vn/qr/00000001749121138113A579</v>
      </c>
    </row>
    <row r="11580" customFormat="false" ht="15" hidden="false" customHeight="false" outlineLevel="0" collapsed="false">
      <c r="A11580" s="1" t="s">
        <v>11579</v>
      </c>
      <c r="D11580" s="1" t="str">
        <f aca="false">"thuocsi.vn/qr/"&amp;A11580</f>
        <v>thuocsi.vn/qr/00000001749121138113A580</v>
      </c>
    </row>
    <row r="11581" customFormat="false" ht="15" hidden="false" customHeight="false" outlineLevel="0" collapsed="false">
      <c r="A11581" s="1" t="s">
        <v>11580</v>
      </c>
      <c r="D11581" s="1" t="str">
        <f aca="false">"thuocsi.vn/qr/"&amp;A11581</f>
        <v>thuocsi.vn/qr/00000001749121138113A581</v>
      </c>
    </row>
    <row r="11582" customFormat="false" ht="15" hidden="false" customHeight="false" outlineLevel="0" collapsed="false">
      <c r="A11582" s="1" t="s">
        <v>11581</v>
      </c>
      <c r="D11582" s="1" t="str">
        <f aca="false">"thuocsi.vn/qr/"&amp;A11582</f>
        <v>thuocsi.vn/qr/00000001749121138113A582</v>
      </c>
    </row>
    <row r="11583" customFormat="false" ht="15" hidden="false" customHeight="false" outlineLevel="0" collapsed="false">
      <c r="A11583" s="1" t="s">
        <v>11582</v>
      </c>
      <c r="D11583" s="1" t="str">
        <f aca="false">"thuocsi.vn/qr/"&amp;A11583</f>
        <v>thuocsi.vn/qr/00000001749121138113A583</v>
      </c>
    </row>
    <row r="11584" customFormat="false" ht="15" hidden="false" customHeight="false" outlineLevel="0" collapsed="false">
      <c r="A11584" s="1" t="s">
        <v>11583</v>
      </c>
      <c r="D11584" s="1" t="str">
        <f aca="false">"thuocsi.vn/qr/"&amp;A11584</f>
        <v>thuocsi.vn/qr/00000001749121138113A584</v>
      </c>
    </row>
    <row r="11585" customFormat="false" ht="15" hidden="false" customHeight="false" outlineLevel="0" collapsed="false">
      <c r="A11585" s="1" t="s">
        <v>11584</v>
      </c>
      <c r="D11585" s="1" t="str">
        <f aca="false">"thuocsi.vn/qr/"&amp;A11585</f>
        <v>thuocsi.vn/qr/00000001749121138113A585</v>
      </c>
    </row>
    <row r="11586" customFormat="false" ht="15" hidden="false" customHeight="false" outlineLevel="0" collapsed="false">
      <c r="A11586" s="1" t="s">
        <v>11585</v>
      </c>
      <c r="D11586" s="1" t="str">
        <f aca="false">"thuocsi.vn/qr/"&amp;A11586</f>
        <v>thuocsi.vn/qr/00000001749121138113A586</v>
      </c>
    </row>
    <row r="11587" customFormat="false" ht="15" hidden="false" customHeight="false" outlineLevel="0" collapsed="false">
      <c r="A11587" s="1" t="s">
        <v>11586</v>
      </c>
      <c r="D11587" s="1" t="str">
        <f aca="false">"thuocsi.vn/qr/"&amp;A11587</f>
        <v>thuocsi.vn/qr/00000001749121138113A587</v>
      </c>
    </row>
    <row r="11588" customFormat="false" ht="15" hidden="false" customHeight="false" outlineLevel="0" collapsed="false">
      <c r="A11588" s="1" t="s">
        <v>11587</v>
      </c>
      <c r="D11588" s="1" t="str">
        <f aca="false">"thuocsi.vn/qr/"&amp;A11588</f>
        <v>thuocsi.vn/qr/00000001749121138113A588</v>
      </c>
    </row>
    <row r="11589" customFormat="false" ht="15" hidden="false" customHeight="false" outlineLevel="0" collapsed="false">
      <c r="A11589" s="1" t="s">
        <v>11588</v>
      </c>
      <c r="D11589" s="1" t="str">
        <f aca="false">"thuocsi.vn/qr/"&amp;A11589</f>
        <v>thuocsi.vn/qr/00000001749121138113A589</v>
      </c>
    </row>
    <row r="11590" customFormat="false" ht="15" hidden="false" customHeight="false" outlineLevel="0" collapsed="false">
      <c r="A11590" s="1" t="s">
        <v>11589</v>
      </c>
      <c r="D11590" s="1" t="str">
        <f aca="false">"thuocsi.vn/qr/"&amp;A11590</f>
        <v>thuocsi.vn/qr/00000001749121138113A590</v>
      </c>
    </row>
    <row r="11591" customFormat="false" ht="15" hidden="false" customHeight="false" outlineLevel="0" collapsed="false">
      <c r="A11591" s="1" t="s">
        <v>11590</v>
      </c>
      <c r="D11591" s="1" t="str">
        <f aca="false">"thuocsi.vn/qr/"&amp;A11591</f>
        <v>thuocsi.vn/qr/00000001749121138113A591</v>
      </c>
    </row>
    <row r="11592" customFormat="false" ht="15" hidden="false" customHeight="false" outlineLevel="0" collapsed="false">
      <c r="A11592" s="1" t="s">
        <v>11591</v>
      </c>
      <c r="D11592" s="1" t="str">
        <f aca="false">"thuocsi.vn/qr/"&amp;A11592</f>
        <v>thuocsi.vn/qr/00000001749121138113A592</v>
      </c>
    </row>
    <row r="11593" customFormat="false" ht="15" hidden="false" customHeight="false" outlineLevel="0" collapsed="false">
      <c r="A11593" s="1" t="s">
        <v>11592</v>
      </c>
      <c r="D11593" s="1" t="str">
        <f aca="false">"thuocsi.vn/qr/"&amp;A11593</f>
        <v>thuocsi.vn/qr/00000001749121138113A593</v>
      </c>
    </row>
    <row r="11594" customFormat="false" ht="15" hidden="false" customHeight="false" outlineLevel="0" collapsed="false">
      <c r="A11594" s="1" t="s">
        <v>11593</v>
      </c>
      <c r="D11594" s="1" t="str">
        <f aca="false">"thuocsi.vn/qr/"&amp;A11594</f>
        <v>thuocsi.vn/qr/00000001749121138113A594</v>
      </c>
    </row>
    <row r="11595" customFormat="false" ht="15" hidden="false" customHeight="false" outlineLevel="0" collapsed="false">
      <c r="A11595" s="1" t="s">
        <v>11594</v>
      </c>
      <c r="D11595" s="1" t="str">
        <f aca="false">"thuocsi.vn/qr/"&amp;A11595</f>
        <v>thuocsi.vn/qr/00000001749121138113A595</v>
      </c>
    </row>
    <row r="11596" customFormat="false" ht="15" hidden="false" customHeight="false" outlineLevel="0" collapsed="false">
      <c r="A11596" s="1" t="s">
        <v>11595</v>
      </c>
      <c r="D11596" s="1" t="str">
        <f aca="false">"thuocsi.vn/qr/"&amp;A11596</f>
        <v>thuocsi.vn/qr/00000001749121138113A596</v>
      </c>
    </row>
    <row r="11597" customFormat="false" ht="15" hidden="false" customHeight="false" outlineLevel="0" collapsed="false">
      <c r="A11597" s="1" t="s">
        <v>11596</v>
      </c>
      <c r="D11597" s="1" t="str">
        <f aca="false">"thuocsi.vn/qr/"&amp;A11597</f>
        <v>thuocsi.vn/qr/00000001749121138113A597</v>
      </c>
    </row>
    <row r="11598" customFormat="false" ht="15" hidden="false" customHeight="false" outlineLevel="0" collapsed="false">
      <c r="A11598" s="1" t="s">
        <v>11597</v>
      </c>
      <c r="D11598" s="1" t="str">
        <f aca="false">"thuocsi.vn/qr/"&amp;A11598</f>
        <v>thuocsi.vn/qr/00000001749121138113A598</v>
      </c>
    </row>
    <row r="11599" customFormat="false" ht="15" hidden="false" customHeight="false" outlineLevel="0" collapsed="false">
      <c r="A11599" s="1" t="s">
        <v>11598</v>
      </c>
      <c r="D11599" s="1" t="str">
        <f aca="false">"thuocsi.vn/qr/"&amp;A11599</f>
        <v>thuocsi.vn/qr/00000001749121138113A599</v>
      </c>
    </row>
    <row r="11600" customFormat="false" ht="15" hidden="false" customHeight="false" outlineLevel="0" collapsed="false">
      <c r="A11600" s="1" t="s">
        <v>11599</v>
      </c>
      <c r="D11600" s="1" t="str">
        <f aca="false">"thuocsi.vn/qr/"&amp;A11600</f>
        <v>thuocsi.vn/qr/00000001749121138113A600</v>
      </c>
    </row>
    <row r="11601" customFormat="false" ht="15" hidden="false" customHeight="false" outlineLevel="0" collapsed="false">
      <c r="A11601" s="1" t="s">
        <v>11600</v>
      </c>
      <c r="D11601" s="1" t="str">
        <f aca="false">"thuocsi.vn/qr/"&amp;A11601</f>
        <v>thuocsi.vn/qr/00000001749121138113A601</v>
      </c>
    </row>
    <row r="11602" customFormat="false" ht="15" hidden="false" customHeight="false" outlineLevel="0" collapsed="false">
      <c r="A11602" s="1" t="s">
        <v>11601</v>
      </c>
      <c r="D11602" s="1" t="str">
        <f aca="false">"thuocsi.vn/qr/"&amp;A11602</f>
        <v>thuocsi.vn/qr/00000001749121138113A602</v>
      </c>
    </row>
    <row r="11603" customFormat="false" ht="15" hidden="false" customHeight="false" outlineLevel="0" collapsed="false">
      <c r="A11603" s="1" t="s">
        <v>11602</v>
      </c>
      <c r="D11603" s="1" t="str">
        <f aca="false">"thuocsi.vn/qr/"&amp;A11603</f>
        <v>thuocsi.vn/qr/00000001749121138113A603</v>
      </c>
    </row>
    <row r="11604" customFormat="false" ht="15" hidden="false" customHeight="false" outlineLevel="0" collapsed="false">
      <c r="A11604" s="1" t="s">
        <v>11603</v>
      </c>
      <c r="D11604" s="1" t="str">
        <f aca="false">"thuocsi.vn/qr/"&amp;A11604</f>
        <v>thuocsi.vn/qr/00000001749121138113A604</v>
      </c>
    </row>
    <row r="11605" customFormat="false" ht="15" hidden="false" customHeight="false" outlineLevel="0" collapsed="false">
      <c r="A11605" s="1" t="s">
        <v>11604</v>
      </c>
      <c r="D11605" s="1" t="str">
        <f aca="false">"thuocsi.vn/qr/"&amp;A11605</f>
        <v>thuocsi.vn/qr/00000001749121138113A605</v>
      </c>
    </row>
    <row r="11606" customFormat="false" ht="15" hidden="false" customHeight="false" outlineLevel="0" collapsed="false">
      <c r="A11606" s="1" t="s">
        <v>11605</v>
      </c>
      <c r="D11606" s="1" t="str">
        <f aca="false">"thuocsi.vn/qr/"&amp;A11606</f>
        <v>thuocsi.vn/qr/00000001749121138113A606</v>
      </c>
    </row>
    <row r="11607" customFormat="false" ht="15" hidden="false" customHeight="false" outlineLevel="0" collapsed="false">
      <c r="A11607" s="1" t="s">
        <v>11606</v>
      </c>
      <c r="D11607" s="1" t="str">
        <f aca="false">"thuocsi.vn/qr/"&amp;A11607</f>
        <v>thuocsi.vn/qr/00000001749121138113A607</v>
      </c>
    </row>
    <row r="11608" customFormat="false" ht="15" hidden="false" customHeight="false" outlineLevel="0" collapsed="false">
      <c r="A11608" s="1" t="s">
        <v>11607</v>
      </c>
      <c r="D11608" s="1" t="str">
        <f aca="false">"thuocsi.vn/qr/"&amp;A11608</f>
        <v>thuocsi.vn/qr/00000001749121138113A608</v>
      </c>
    </row>
    <row r="11609" customFormat="false" ht="15" hidden="false" customHeight="false" outlineLevel="0" collapsed="false">
      <c r="A11609" s="1" t="s">
        <v>11608</v>
      </c>
      <c r="D11609" s="1" t="str">
        <f aca="false">"thuocsi.vn/qr/"&amp;A11609</f>
        <v>thuocsi.vn/qr/00000001749121138113A609</v>
      </c>
    </row>
    <row r="11610" customFormat="false" ht="15" hidden="false" customHeight="false" outlineLevel="0" collapsed="false">
      <c r="A11610" s="1" t="s">
        <v>11609</v>
      </c>
      <c r="D11610" s="1" t="str">
        <f aca="false">"thuocsi.vn/qr/"&amp;A11610</f>
        <v>thuocsi.vn/qr/00000001749121138113A610</v>
      </c>
    </row>
    <row r="11611" customFormat="false" ht="15" hidden="false" customHeight="false" outlineLevel="0" collapsed="false">
      <c r="A11611" s="1" t="s">
        <v>11610</v>
      </c>
      <c r="D11611" s="1" t="str">
        <f aca="false">"thuocsi.vn/qr/"&amp;A11611</f>
        <v>thuocsi.vn/qr/00000001749121138113A611</v>
      </c>
    </row>
    <row r="11612" customFormat="false" ht="15" hidden="false" customHeight="false" outlineLevel="0" collapsed="false">
      <c r="A11612" s="1" t="s">
        <v>11611</v>
      </c>
      <c r="D11612" s="1" t="str">
        <f aca="false">"thuocsi.vn/qr/"&amp;A11612</f>
        <v>thuocsi.vn/qr/00000001749121138113A612</v>
      </c>
    </row>
    <row r="11613" customFormat="false" ht="15" hidden="false" customHeight="false" outlineLevel="0" collapsed="false">
      <c r="A11613" s="1" t="s">
        <v>11612</v>
      </c>
      <c r="D11613" s="1" t="str">
        <f aca="false">"thuocsi.vn/qr/"&amp;A11613</f>
        <v>thuocsi.vn/qr/00000001749121138113A613</v>
      </c>
    </row>
    <row r="11614" customFormat="false" ht="15" hidden="false" customHeight="false" outlineLevel="0" collapsed="false">
      <c r="A11614" s="1" t="s">
        <v>11613</v>
      </c>
      <c r="D11614" s="1" t="str">
        <f aca="false">"thuocsi.vn/qr/"&amp;A11614</f>
        <v>thuocsi.vn/qr/00000001749121138113A614</v>
      </c>
    </row>
    <row r="11615" customFormat="false" ht="15" hidden="false" customHeight="false" outlineLevel="0" collapsed="false">
      <c r="A11615" s="1" t="s">
        <v>11614</v>
      </c>
      <c r="D11615" s="1" t="str">
        <f aca="false">"thuocsi.vn/qr/"&amp;A11615</f>
        <v>thuocsi.vn/qr/00000001749121138113A615</v>
      </c>
    </row>
    <row r="11616" customFormat="false" ht="15" hidden="false" customHeight="false" outlineLevel="0" collapsed="false">
      <c r="A11616" s="1" t="s">
        <v>11615</v>
      </c>
      <c r="D11616" s="1" t="str">
        <f aca="false">"thuocsi.vn/qr/"&amp;A11616</f>
        <v>thuocsi.vn/qr/00000001749121138113A616</v>
      </c>
    </row>
    <row r="11617" customFormat="false" ht="15" hidden="false" customHeight="false" outlineLevel="0" collapsed="false">
      <c r="A11617" s="1" t="s">
        <v>11616</v>
      </c>
      <c r="D11617" s="1" t="str">
        <f aca="false">"thuocsi.vn/qr/"&amp;A11617</f>
        <v>thuocsi.vn/qr/00000001749121138113A617</v>
      </c>
    </row>
    <row r="11618" customFormat="false" ht="15" hidden="false" customHeight="false" outlineLevel="0" collapsed="false">
      <c r="A11618" s="1" t="s">
        <v>11617</v>
      </c>
      <c r="D11618" s="1" t="str">
        <f aca="false">"thuocsi.vn/qr/"&amp;A11618</f>
        <v>thuocsi.vn/qr/00000001749121138113A618</v>
      </c>
    </row>
    <row r="11619" customFormat="false" ht="15" hidden="false" customHeight="false" outlineLevel="0" collapsed="false">
      <c r="A11619" s="1" t="s">
        <v>11618</v>
      </c>
      <c r="D11619" s="1" t="str">
        <f aca="false">"thuocsi.vn/qr/"&amp;A11619</f>
        <v>thuocsi.vn/qr/00000001749121138113A619</v>
      </c>
    </row>
    <row r="11620" customFormat="false" ht="15" hidden="false" customHeight="false" outlineLevel="0" collapsed="false">
      <c r="A11620" s="1" t="s">
        <v>11619</v>
      </c>
      <c r="D11620" s="1" t="str">
        <f aca="false">"thuocsi.vn/qr/"&amp;A11620</f>
        <v>thuocsi.vn/qr/00000001749121138113A620</v>
      </c>
    </row>
    <row r="11621" customFormat="false" ht="15" hidden="false" customHeight="false" outlineLevel="0" collapsed="false">
      <c r="A11621" s="1" t="s">
        <v>11620</v>
      </c>
      <c r="D11621" s="1" t="str">
        <f aca="false">"thuocsi.vn/qr/"&amp;A11621</f>
        <v>thuocsi.vn/qr/00000001749121138113A621</v>
      </c>
    </row>
    <row r="11622" customFormat="false" ht="15" hidden="false" customHeight="false" outlineLevel="0" collapsed="false">
      <c r="A11622" s="1" t="s">
        <v>11621</v>
      </c>
      <c r="D11622" s="1" t="str">
        <f aca="false">"thuocsi.vn/qr/"&amp;A11622</f>
        <v>thuocsi.vn/qr/00000001749121138113A622</v>
      </c>
    </row>
    <row r="11623" customFormat="false" ht="15" hidden="false" customHeight="false" outlineLevel="0" collapsed="false">
      <c r="A11623" s="1" t="s">
        <v>11622</v>
      </c>
      <c r="D11623" s="1" t="str">
        <f aca="false">"thuocsi.vn/qr/"&amp;A11623</f>
        <v>thuocsi.vn/qr/00000001749121138113A623</v>
      </c>
    </row>
    <row r="11624" customFormat="false" ht="15" hidden="false" customHeight="false" outlineLevel="0" collapsed="false">
      <c r="A11624" s="1" t="s">
        <v>11623</v>
      </c>
      <c r="D11624" s="1" t="str">
        <f aca="false">"thuocsi.vn/qr/"&amp;A11624</f>
        <v>thuocsi.vn/qr/00000001749121138113A624</v>
      </c>
    </row>
    <row r="11625" customFormat="false" ht="15" hidden="false" customHeight="false" outlineLevel="0" collapsed="false">
      <c r="A11625" s="1" t="s">
        <v>11624</v>
      </c>
      <c r="D11625" s="1" t="str">
        <f aca="false">"thuocsi.vn/qr/"&amp;A11625</f>
        <v>thuocsi.vn/qr/00000001749121138113A625</v>
      </c>
    </row>
    <row r="11626" customFormat="false" ht="15" hidden="false" customHeight="false" outlineLevel="0" collapsed="false">
      <c r="A11626" s="1" t="s">
        <v>11625</v>
      </c>
      <c r="D11626" s="1" t="str">
        <f aca="false">"thuocsi.vn/qr/"&amp;A11626</f>
        <v>thuocsi.vn/qr/00000001749121138113A626</v>
      </c>
    </row>
    <row r="11627" customFormat="false" ht="15" hidden="false" customHeight="false" outlineLevel="0" collapsed="false">
      <c r="A11627" s="1" t="s">
        <v>11626</v>
      </c>
      <c r="D11627" s="1" t="str">
        <f aca="false">"thuocsi.vn/qr/"&amp;A11627</f>
        <v>thuocsi.vn/qr/00000001749121138113A627</v>
      </c>
    </row>
    <row r="11628" customFormat="false" ht="15" hidden="false" customHeight="false" outlineLevel="0" collapsed="false">
      <c r="A11628" s="1" t="s">
        <v>11627</v>
      </c>
      <c r="D11628" s="1" t="str">
        <f aca="false">"thuocsi.vn/qr/"&amp;A11628</f>
        <v>thuocsi.vn/qr/00000001749121138113A628</v>
      </c>
    </row>
    <row r="11629" customFormat="false" ht="15" hidden="false" customHeight="false" outlineLevel="0" collapsed="false">
      <c r="A11629" s="1" t="s">
        <v>11628</v>
      </c>
      <c r="D11629" s="1" t="str">
        <f aca="false">"thuocsi.vn/qr/"&amp;A11629</f>
        <v>thuocsi.vn/qr/00000001749121138113A629</v>
      </c>
    </row>
    <row r="11630" customFormat="false" ht="15" hidden="false" customHeight="false" outlineLevel="0" collapsed="false">
      <c r="A11630" s="1" t="s">
        <v>11629</v>
      </c>
      <c r="D11630" s="1" t="str">
        <f aca="false">"thuocsi.vn/qr/"&amp;A11630</f>
        <v>thuocsi.vn/qr/00000001749121138113A630</v>
      </c>
    </row>
    <row r="11631" customFormat="false" ht="15" hidden="false" customHeight="false" outlineLevel="0" collapsed="false">
      <c r="A11631" s="1" t="s">
        <v>11630</v>
      </c>
      <c r="D11631" s="1" t="str">
        <f aca="false">"thuocsi.vn/qr/"&amp;A11631</f>
        <v>thuocsi.vn/qr/00000001749121138113A631</v>
      </c>
    </row>
    <row r="11632" customFormat="false" ht="15" hidden="false" customHeight="false" outlineLevel="0" collapsed="false">
      <c r="A11632" s="1" t="s">
        <v>11631</v>
      </c>
      <c r="D11632" s="1" t="str">
        <f aca="false">"thuocsi.vn/qr/"&amp;A11632</f>
        <v>thuocsi.vn/qr/00000001749121138113A632</v>
      </c>
    </row>
    <row r="11633" customFormat="false" ht="15" hidden="false" customHeight="false" outlineLevel="0" collapsed="false">
      <c r="A11633" s="1" t="s">
        <v>11632</v>
      </c>
      <c r="D11633" s="1" t="str">
        <f aca="false">"thuocsi.vn/qr/"&amp;A11633</f>
        <v>thuocsi.vn/qr/00000001749121138113A633</v>
      </c>
    </row>
    <row r="11634" customFormat="false" ht="15" hidden="false" customHeight="false" outlineLevel="0" collapsed="false">
      <c r="A11634" s="1" t="s">
        <v>11633</v>
      </c>
      <c r="D11634" s="1" t="str">
        <f aca="false">"thuocsi.vn/qr/"&amp;A11634</f>
        <v>thuocsi.vn/qr/00000001749121138113A634</v>
      </c>
    </row>
    <row r="11635" customFormat="false" ht="15" hidden="false" customHeight="false" outlineLevel="0" collapsed="false">
      <c r="A11635" s="1" t="s">
        <v>11634</v>
      </c>
      <c r="D11635" s="1" t="str">
        <f aca="false">"thuocsi.vn/qr/"&amp;A11635</f>
        <v>thuocsi.vn/qr/00000001749121138113A635</v>
      </c>
    </row>
    <row r="11636" customFormat="false" ht="15" hidden="false" customHeight="false" outlineLevel="0" collapsed="false">
      <c r="A11636" s="1" t="s">
        <v>11635</v>
      </c>
      <c r="D11636" s="1" t="str">
        <f aca="false">"thuocsi.vn/qr/"&amp;A11636</f>
        <v>thuocsi.vn/qr/00000001749121138113A636</v>
      </c>
    </row>
    <row r="11637" customFormat="false" ht="15" hidden="false" customHeight="false" outlineLevel="0" collapsed="false">
      <c r="A11637" s="1" t="s">
        <v>11636</v>
      </c>
      <c r="D11637" s="1" t="str">
        <f aca="false">"thuocsi.vn/qr/"&amp;A11637</f>
        <v>thuocsi.vn/qr/00000001749121138113A637</v>
      </c>
    </row>
    <row r="11638" customFormat="false" ht="15" hidden="false" customHeight="false" outlineLevel="0" collapsed="false">
      <c r="A11638" s="1" t="s">
        <v>11637</v>
      </c>
      <c r="D11638" s="1" t="str">
        <f aca="false">"thuocsi.vn/qr/"&amp;A11638</f>
        <v>thuocsi.vn/qr/00000001749121138113A638</v>
      </c>
    </row>
    <row r="11639" customFormat="false" ht="15" hidden="false" customHeight="false" outlineLevel="0" collapsed="false">
      <c r="A11639" s="1" t="s">
        <v>11638</v>
      </c>
      <c r="D11639" s="1" t="str">
        <f aca="false">"thuocsi.vn/qr/"&amp;A11639</f>
        <v>thuocsi.vn/qr/00000001749121138113A639</v>
      </c>
    </row>
    <row r="11640" customFormat="false" ht="15" hidden="false" customHeight="false" outlineLevel="0" collapsed="false">
      <c r="A11640" s="1" t="s">
        <v>11639</v>
      </c>
      <c r="D11640" s="1" t="str">
        <f aca="false">"thuocsi.vn/qr/"&amp;A11640</f>
        <v>thuocsi.vn/qr/00000001749121138113A640</v>
      </c>
    </row>
    <row r="11641" customFormat="false" ht="15" hidden="false" customHeight="false" outlineLevel="0" collapsed="false">
      <c r="A11641" s="1" t="s">
        <v>11640</v>
      </c>
      <c r="D11641" s="1" t="str">
        <f aca="false">"thuocsi.vn/qr/"&amp;A11641</f>
        <v>thuocsi.vn/qr/00000001749121138113A641</v>
      </c>
    </row>
    <row r="11642" customFormat="false" ht="15" hidden="false" customHeight="false" outlineLevel="0" collapsed="false">
      <c r="A11642" s="1" t="s">
        <v>11641</v>
      </c>
      <c r="D11642" s="1" t="str">
        <f aca="false">"thuocsi.vn/qr/"&amp;A11642</f>
        <v>thuocsi.vn/qr/00000001749121138113A642</v>
      </c>
    </row>
    <row r="11643" customFormat="false" ht="15" hidden="false" customHeight="false" outlineLevel="0" collapsed="false">
      <c r="A11643" s="1" t="s">
        <v>11642</v>
      </c>
      <c r="D11643" s="1" t="str">
        <f aca="false">"thuocsi.vn/qr/"&amp;A11643</f>
        <v>thuocsi.vn/qr/00000001749121138113A643</v>
      </c>
    </row>
    <row r="11644" customFormat="false" ht="15" hidden="false" customHeight="false" outlineLevel="0" collapsed="false">
      <c r="A11644" s="1" t="s">
        <v>11643</v>
      </c>
      <c r="D11644" s="1" t="str">
        <f aca="false">"thuocsi.vn/qr/"&amp;A11644</f>
        <v>thuocsi.vn/qr/00000001749121138113A644</v>
      </c>
    </row>
    <row r="11645" customFormat="false" ht="15" hidden="false" customHeight="false" outlineLevel="0" collapsed="false">
      <c r="A11645" s="1" t="s">
        <v>11644</v>
      </c>
      <c r="D11645" s="1" t="str">
        <f aca="false">"thuocsi.vn/qr/"&amp;A11645</f>
        <v>thuocsi.vn/qr/00000001749121138113A645</v>
      </c>
    </row>
    <row r="11646" customFormat="false" ht="15" hidden="false" customHeight="false" outlineLevel="0" collapsed="false">
      <c r="A11646" s="1" t="s">
        <v>11645</v>
      </c>
      <c r="D11646" s="1" t="str">
        <f aca="false">"thuocsi.vn/qr/"&amp;A11646</f>
        <v>thuocsi.vn/qr/00000001749121138113A646</v>
      </c>
    </row>
    <row r="11647" customFormat="false" ht="15" hidden="false" customHeight="false" outlineLevel="0" collapsed="false">
      <c r="A11647" s="1" t="s">
        <v>11646</v>
      </c>
      <c r="D11647" s="1" t="str">
        <f aca="false">"thuocsi.vn/qr/"&amp;A11647</f>
        <v>thuocsi.vn/qr/00000001749121138113A647</v>
      </c>
    </row>
    <row r="11648" customFormat="false" ht="15" hidden="false" customHeight="false" outlineLevel="0" collapsed="false">
      <c r="A11648" s="1" t="s">
        <v>11647</v>
      </c>
      <c r="D11648" s="1" t="str">
        <f aca="false">"thuocsi.vn/qr/"&amp;A11648</f>
        <v>thuocsi.vn/qr/00000001749121138113A648</v>
      </c>
    </row>
    <row r="11649" customFormat="false" ht="15" hidden="false" customHeight="false" outlineLevel="0" collapsed="false">
      <c r="A11649" s="1" t="s">
        <v>11648</v>
      </c>
      <c r="D11649" s="1" t="str">
        <f aca="false">"thuocsi.vn/qr/"&amp;A11649</f>
        <v>thuocsi.vn/qr/00000001749121138113A649</v>
      </c>
    </row>
    <row r="11650" customFormat="false" ht="15" hidden="false" customHeight="false" outlineLevel="0" collapsed="false">
      <c r="A11650" s="1" t="s">
        <v>11649</v>
      </c>
      <c r="D11650" s="1" t="str">
        <f aca="false">"thuocsi.vn/qr/"&amp;A11650</f>
        <v>thuocsi.vn/qr/00000001749121138113A650</v>
      </c>
    </row>
    <row r="11651" customFormat="false" ht="15" hidden="false" customHeight="false" outlineLevel="0" collapsed="false">
      <c r="A11651" s="1" t="s">
        <v>11650</v>
      </c>
      <c r="D11651" s="1" t="str">
        <f aca="false">"thuocsi.vn/qr/"&amp;A11651</f>
        <v>thuocsi.vn/qr/00000001749121138113A651</v>
      </c>
    </row>
    <row r="11652" customFormat="false" ht="15" hidden="false" customHeight="false" outlineLevel="0" collapsed="false">
      <c r="A11652" s="1" t="s">
        <v>11651</v>
      </c>
      <c r="D11652" s="1" t="str">
        <f aca="false">"thuocsi.vn/qr/"&amp;A11652</f>
        <v>thuocsi.vn/qr/00000001749121138113A652</v>
      </c>
    </row>
    <row r="11653" customFormat="false" ht="15" hidden="false" customHeight="false" outlineLevel="0" collapsed="false">
      <c r="A11653" s="1" t="s">
        <v>11652</v>
      </c>
      <c r="D11653" s="1" t="str">
        <f aca="false">"thuocsi.vn/qr/"&amp;A11653</f>
        <v>thuocsi.vn/qr/00000001749121138113A653</v>
      </c>
    </row>
    <row r="11654" customFormat="false" ht="15" hidden="false" customHeight="false" outlineLevel="0" collapsed="false">
      <c r="A11654" s="1" t="s">
        <v>11653</v>
      </c>
      <c r="D11654" s="1" t="str">
        <f aca="false">"thuocsi.vn/qr/"&amp;A11654</f>
        <v>thuocsi.vn/qr/00000001749121138113A654</v>
      </c>
    </row>
    <row r="11655" customFormat="false" ht="15" hidden="false" customHeight="false" outlineLevel="0" collapsed="false">
      <c r="A11655" s="1" t="s">
        <v>11654</v>
      </c>
      <c r="D11655" s="1" t="str">
        <f aca="false">"thuocsi.vn/qr/"&amp;A11655</f>
        <v>thuocsi.vn/qr/00000001749121138113A655</v>
      </c>
    </row>
    <row r="11656" customFormat="false" ht="15" hidden="false" customHeight="false" outlineLevel="0" collapsed="false">
      <c r="A11656" s="1" t="s">
        <v>11655</v>
      </c>
      <c r="D11656" s="1" t="str">
        <f aca="false">"thuocsi.vn/qr/"&amp;A11656</f>
        <v>thuocsi.vn/qr/00000001749121138113A656</v>
      </c>
    </row>
    <row r="11657" customFormat="false" ht="15" hidden="false" customHeight="false" outlineLevel="0" collapsed="false">
      <c r="A11657" s="1" t="s">
        <v>11656</v>
      </c>
      <c r="D11657" s="1" t="str">
        <f aca="false">"thuocsi.vn/qr/"&amp;A11657</f>
        <v>thuocsi.vn/qr/00000001749121138113A657</v>
      </c>
    </row>
    <row r="11658" customFormat="false" ht="15" hidden="false" customHeight="false" outlineLevel="0" collapsed="false">
      <c r="A11658" s="1" t="s">
        <v>11657</v>
      </c>
      <c r="D11658" s="1" t="str">
        <f aca="false">"thuocsi.vn/qr/"&amp;A11658</f>
        <v>thuocsi.vn/qr/00000001749121138113A658</v>
      </c>
    </row>
    <row r="11659" customFormat="false" ht="15" hidden="false" customHeight="false" outlineLevel="0" collapsed="false">
      <c r="A11659" s="1" t="s">
        <v>11658</v>
      </c>
      <c r="D11659" s="1" t="str">
        <f aca="false">"thuocsi.vn/qr/"&amp;A11659</f>
        <v>thuocsi.vn/qr/00000001749121138113A659</v>
      </c>
    </row>
    <row r="11660" customFormat="false" ht="15" hidden="false" customHeight="false" outlineLevel="0" collapsed="false">
      <c r="A11660" s="1" t="s">
        <v>11659</v>
      </c>
      <c r="D11660" s="1" t="str">
        <f aca="false">"thuocsi.vn/qr/"&amp;A11660</f>
        <v>thuocsi.vn/qr/00000001749121138113A660</v>
      </c>
    </row>
    <row r="11661" customFormat="false" ht="15" hidden="false" customHeight="false" outlineLevel="0" collapsed="false">
      <c r="A11661" s="1" t="s">
        <v>11660</v>
      </c>
      <c r="D11661" s="1" t="str">
        <f aca="false">"thuocsi.vn/qr/"&amp;A11661</f>
        <v>thuocsi.vn/qr/00000001749121138113A661</v>
      </c>
    </row>
    <row r="11662" customFormat="false" ht="15" hidden="false" customHeight="false" outlineLevel="0" collapsed="false">
      <c r="A11662" s="1" t="s">
        <v>11661</v>
      </c>
      <c r="D11662" s="1" t="str">
        <f aca="false">"thuocsi.vn/qr/"&amp;A11662</f>
        <v>thuocsi.vn/qr/00000001749121138113A662</v>
      </c>
    </row>
    <row r="11663" customFormat="false" ht="15" hidden="false" customHeight="false" outlineLevel="0" collapsed="false">
      <c r="A11663" s="1" t="s">
        <v>11662</v>
      </c>
      <c r="D11663" s="1" t="str">
        <f aca="false">"thuocsi.vn/qr/"&amp;A11663</f>
        <v>thuocsi.vn/qr/00000001749121138113A663</v>
      </c>
    </row>
    <row r="11664" customFormat="false" ht="15" hidden="false" customHeight="false" outlineLevel="0" collapsed="false">
      <c r="A11664" s="1" t="s">
        <v>11663</v>
      </c>
      <c r="D11664" s="1" t="str">
        <f aca="false">"thuocsi.vn/qr/"&amp;A11664</f>
        <v>thuocsi.vn/qr/00000001749121138113A664</v>
      </c>
    </row>
    <row r="11665" customFormat="false" ht="15" hidden="false" customHeight="false" outlineLevel="0" collapsed="false">
      <c r="A11665" s="1" t="s">
        <v>11664</v>
      </c>
      <c r="D11665" s="1" t="str">
        <f aca="false">"thuocsi.vn/qr/"&amp;A11665</f>
        <v>thuocsi.vn/qr/00000001749121138113A665</v>
      </c>
    </row>
    <row r="11666" customFormat="false" ht="15" hidden="false" customHeight="false" outlineLevel="0" collapsed="false">
      <c r="A11666" s="1" t="s">
        <v>11665</v>
      </c>
      <c r="D11666" s="1" t="str">
        <f aca="false">"thuocsi.vn/qr/"&amp;A11666</f>
        <v>thuocsi.vn/qr/00000001749121138113A666</v>
      </c>
    </row>
    <row r="11667" customFormat="false" ht="15" hidden="false" customHeight="false" outlineLevel="0" collapsed="false">
      <c r="A11667" s="1" t="s">
        <v>11666</v>
      </c>
      <c r="D11667" s="1" t="str">
        <f aca="false">"thuocsi.vn/qr/"&amp;A11667</f>
        <v>thuocsi.vn/qr/00000001749121138113A667</v>
      </c>
    </row>
    <row r="11668" customFormat="false" ht="15" hidden="false" customHeight="false" outlineLevel="0" collapsed="false">
      <c r="A11668" s="1" t="s">
        <v>11667</v>
      </c>
      <c r="D11668" s="1" t="str">
        <f aca="false">"thuocsi.vn/qr/"&amp;A11668</f>
        <v>thuocsi.vn/qr/00000001749121138113A668</v>
      </c>
    </row>
    <row r="11669" customFormat="false" ht="15" hidden="false" customHeight="false" outlineLevel="0" collapsed="false">
      <c r="A11669" s="1" t="s">
        <v>11668</v>
      </c>
      <c r="D11669" s="1" t="str">
        <f aca="false">"thuocsi.vn/qr/"&amp;A11669</f>
        <v>thuocsi.vn/qr/00000001749121138113A669</v>
      </c>
    </row>
    <row r="11670" customFormat="false" ht="15" hidden="false" customHeight="false" outlineLevel="0" collapsed="false">
      <c r="A11670" s="1" t="s">
        <v>11669</v>
      </c>
      <c r="D11670" s="1" t="str">
        <f aca="false">"thuocsi.vn/qr/"&amp;A11670</f>
        <v>thuocsi.vn/qr/00000001749121138113A670</v>
      </c>
    </row>
    <row r="11671" customFormat="false" ht="15" hidden="false" customHeight="false" outlineLevel="0" collapsed="false">
      <c r="A11671" s="1" t="s">
        <v>11670</v>
      </c>
      <c r="D11671" s="1" t="str">
        <f aca="false">"thuocsi.vn/qr/"&amp;A11671</f>
        <v>thuocsi.vn/qr/00000001749121138113A671</v>
      </c>
    </row>
    <row r="11672" customFormat="false" ht="15" hidden="false" customHeight="false" outlineLevel="0" collapsed="false">
      <c r="A11672" s="1" t="s">
        <v>11671</v>
      </c>
      <c r="D11672" s="1" t="str">
        <f aca="false">"thuocsi.vn/qr/"&amp;A11672</f>
        <v>thuocsi.vn/qr/00000001749121138113A672</v>
      </c>
    </row>
    <row r="11673" customFormat="false" ht="15" hidden="false" customHeight="false" outlineLevel="0" collapsed="false">
      <c r="A11673" s="1" t="s">
        <v>11672</v>
      </c>
      <c r="D11673" s="1" t="str">
        <f aca="false">"thuocsi.vn/qr/"&amp;A11673</f>
        <v>thuocsi.vn/qr/00000001749121138113A673</v>
      </c>
    </row>
    <row r="11674" customFormat="false" ht="15" hidden="false" customHeight="false" outlineLevel="0" collapsed="false">
      <c r="A11674" s="1" t="s">
        <v>11673</v>
      </c>
      <c r="D11674" s="1" t="str">
        <f aca="false">"thuocsi.vn/qr/"&amp;A11674</f>
        <v>thuocsi.vn/qr/00000001749121138113A674</v>
      </c>
    </row>
    <row r="11675" customFormat="false" ht="15" hidden="false" customHeight="false" outlineLevel="0" collapsed="false">
      <c r="A11675" s="1" t="s">
        <v>11674</v>
      </c>
      <c r="D11675" s="1" t="str">
        <f aca="false">"thuocsi.vn/qr/"&amp;A11675</f>
        <v>thuocsi.vn/qr/00000001749121138113A675</v>
      </c>
    </row>
    <row r="11676" customFormat="false" ht="15" hidden="false" customHeight="false" outlineLevel="0" collapsed="false">
      <c r="A11676" s="1" t="s">
        <v>11675</v>
      </c>
      <c r="D11676" s="1" t="str">
        <f aca="false">"thuocsi.vn/qr/"&amp;A11676</f>
        <v>thuocsi.vn/qr/00000001749121138113A676</v>
      </c>
    </row>
    <row r="11677" customFormat="false" ht="15" hidden="false" customHeight="false" outlineLevel="0" collapsed="false">
      <c r="A11677" s="1" t="s">
        <v>11676</v>
      </c>
      <c r="D11677" s="1" t="str">
        <f aca="false">"thuocsi.vn/qr/"&amp;A11677</f>
        <v>thuocsi.vn/qr/00000001749121138113A677</v>
      </c>
    </row>
    <row r="11678" customFormat="false" ht="15" hidden="false" customHeight="false" outlineLevel="0" collapsed="false">
      <c r="A11678" s="1" t="s">
        <v>11677</v>
      </c>
      <c r="D11678" s="1" t="str">
        <f aca="false">"thuocsi.vn/qr/"&amp;A11678</f>
        <v>thuocsi.vn/qr/00000001749121138113A678</v>
      </c>
    </row>
    <row r="11679" customFormat="false" ht="15" hidden="false" customHeight="false" outlineLevel="0" collapsed="false">
      <c r="A11679" s="1" t="s">
        <v>11678</v>
      </c>
      <c r="D11679" s="1" t="str">
        <f aca="false">"thuocsi.vn/qr/"&amp;A11679</f>
        <v>thuocsi.vn/qr/00000001749121138113A679</v>
      </c>
    </row>
    <row r="11680" customFormat="false" ht="15" hidden="false" customHeight="false" outlineLevel="0" collapsed="false">
      <c r="A11680" s="1" t="s">
        <v>11679</v>
      </c>
      <c r="D11680" s="1" t="str">
        <f aca="false">"thuocsi.vn/qr/"&amp;A11680</f>
        <v>thuocsi.vn/qr/00000001749121138113A680</v>
      </c>
    </row>
    <row r="11681" customFormat="false" ht="15" hidden="false" customHeight="false" outlineLevel="0" collapsed="false">
      <c r="A11681" s="1" t="s">
        <v>11680</v>
      </c>
      <c r="D11681" s="1" t="str">
        <f aca="false">"thuocsi.vn/qr/"&amp;A11681</f>
        <v>thuocsi.vn/qr/00000001749121138113A681</v>
      </c>
    </row>
    <row r="11682" customFormat="false" ht="15" hidden="false" customHeight="false" outlineLevel="0" collapsed="false">
      <c r="A11682" s="1" t="s">
        <v>11681</v>
      </c>
      <c r="D11682" s="1" t="str">
        <f aca="false">"thuocsi.vn/qr/"&amp;A11682</f>
        <v>thuocsi.vn/qr/00000001749121138113A682</v>
      </c>
    </row>
    <row r="11683" customFormat="false" ht="15" hidden="false" customHeight="false" outlineLevel="0" collapsed="false">
      <c r="A11683" s="1" t="s">
        <v>11682</v>
      </c>
      <c r="D11683" s="1" t="str">
        <f aca="false">"thuocsi.vn/qr/"&amp;A11683</f>
        <v>thuocsi.vn/qr/00000001749121138113A683</v>
      </c>
    </row>
    <row r="11684" customFormat="false" ht="15" hidden="false" customHeight="false" outlineLevel="0" collapsed="false">
      <c r="A11684" s="1" t="s">
        <v>11683</v>
      </c>
      <c r="D11684" s="1" t="str">
        <f aca="false">"thuocsi.vn/qr/"&amp;A11684</f>
        <v>thuocsi.vn/qr/00000001749121138113A684</v>
      </c>
    </row>
    <row r="11685" customFormat="false" ht="15" hidden="false" customHeight="false" outlineLevel="0" collapsed="false">
      <c r="A11685" s="1" t="s">
        <v>11684</v>
      </c>
      <c r="D11685" s="1" t="str">
        <f aca="false">"thuocsi.vn/qr/"&amp;A11685</f>
        <v>thuocsi.vn/qr/00000001749121138113A685</v>
      </c>
    </row>
    <row r="11686" customFormat="false" ht="15" hidden="false" customHeight="false" outlineLevel="0" collapsed="false">
      <c r="A11686" s="1" t="s">
        <v>11685</v>
      </c>
      <c r="D11686" s="1" t="str">
        <f aca="false">"thuocsi.vn/qr/"&amp;A11686</f>
        <v>thuocsi.vn/qr/00000001749121138113A686</v>
      </c>
    </row>
    <row r="11687" customFormat="false" ht="15" hidden="false" customHeight="false" outlineLevel="0" collapsed="false">
      <c r="A11687" s="1" t="s">
        <v>11686</v>
      </c>
      <c r="D11687" s="1" t="str">
        <f aca="false">"thuocsi.vn/qr/"&amp;A11687</f>
        <v>thuocsi.vn/qr/00000001749121138113A687</v>
      </c>
    </row>
    <row r="11688" customFormat="false" ht="15" hidden="false" customHeight="false" outlineLevel="0" collapsed="false">
      <c r="A11688" s="1" t="s">
        <v>11687</v>
      </c>
      <c r="D11688" s="1" t="str">
        <f aca="false">"thuocsi.vn/qr/"&amp;A11688</f>
        <v>thuocsi.vn/qr/00000001749121138113A688</v>
      </c>
    </row>
    <row r="11689" customFormat="false" ht="15" hidden="false" customHeight="false" outlineLevel="0" collapsed="false">
      <c r="A11689" s="1" t="s">
        <v>11688</v>
      </c>
      <c r="D11689" s="1" t="str">
        <f aca="false">"thuocsi.vn/qr/"&amp;A11689</f>
        <v>thuocsi.vn/qr/00000001749121138113A689</v>
      </c>
    </row>
    <row r="11690" customFormat="false" ht="15" hidden="false" customHeight="false" outlineLevel="0" collapsed="false">
      <c r="A11690" s="1" t="s">
        <v>11689</v>
      </c>
      <c r="D11690" s="1" t="str">
        <f aca="false">"thuocsi.vn/qr/"&amp;A11690</f>
        <v>thuocsi.vn/qr/00000001749121138113A690</v>
      </c>
    </row>
    <row r="11691" customFormat="false" ht="15" hidden="false" customHeight="false" outlineLevel="0" collapsed="false">
      <c r="A11691" s="1" t="s">
        <v>11690</v>
      </c>
      <c r="D11691" s="1" t="str">
        <f aca="false">"thuocsi.vn/qr/"&amp;A11691</f>
        <v>thuocsi.vn/qr/00000001749121138113A691</v>
      </c>
    </row>
    <row r="11692" customFormat="false" ht="15" hidden="false" customHeight="false" outlineLevel="0" collapsed="false">
      <c r="A11692" s="1" t="s">
        <v>11691</v>
      </c>
      <c r="D11692" s="1" t="str">
        <f aca="false">"thuocsi.vn/qr/"&amp;A11692</f>
        <v>thuocsi.vn/qr/00000001749121138113A692</v>
      </c>
    </row>
    <row r="11693" customFormat="false" ht="15" hidden="false" customHeight="false" outlineLevel="0" collapsed="false">
      <c r="A11693" s="1" t="s">
        <v>11692</v>
      </c>
      <c r="D11693" s="1" t="str">
        <f aca="false">"thuocsi.vn/qr/"&amp;A11693</f>
        <v>thuocsi.vn/qr/00000001749121138113A693</v>
      </c>
    </row>
    <row r="11694" customFormat="false" ht="15" hidden="false" customHeight="false" outlineLevel="0" collapsed="false">
      <c r="A11694" s="1" t="s">
        <v>11693</v>
      </c>
      <c r="D11694" s="1" t="str">
        <f aca="false">"thuocsi.vn/qr/"&amp;A11694</f>
        <v>thuocsi.vn/qr/00000001749121138113A694</v>
      </c>
    </row>
    <row r="11695" customFormat="false" ht="15" hidden="false" customHeight="false" outlineLevel="0" collapsed="false">
      <c r="A11695" s="1" t="s">
        <v>11694</v>
      </c>
      <c r="D11695" s="1" t="str">
        <f aca="false">"thuocsi.vn/qr/"&amp;A11695</f>
        <v>thuocsi.vn/qr/00000001749121138113A695</v>
      </c>
    </row>
    <row r="11696" customFormat="false" ht="15" hidden="false" customHeight="false" outlineLevel="0" collapsed="false">
      <c r="A11696" s="1" t="s">
        <v>11695</v>
      </c>
      <c r="D11696" s="1" t="str">
        <f aca="false">"thuocsi.vn/qr/"&amp;A11696</f>
        <v>thuocsi.vn/qr/00000001749121138113A696</v>
      </c>
    </row>
    <row r="11697" customFormat="false" ht="15" hidden="false" customHeight="false" outlineLevel="0" collapsed="false">
      <c r="A11697" s="1" t="s">
        <v>11696</v>
      </c>
      <c r="D11697" s="1" t="str">
        <f aca="false">"thuocsi.vn/qr/"&amp;A11697</f>
        <v>thuocsi.vn/qr/00000001749121138113A697</v>
      </c>
    </row>
    <row r="11698" customFormat="false" ht="15" hidden="false" customHeight="false" outlineLevel="0" collapsed="false">
      <c r="A11698" s="1" t="s">
        <v>11697</v>
      </c>
      <c r="D11698" s="1" t="str">
        <f aca="false">"thuocsi.vn/qr/"&amp;A11698</f>
        <v>thuocsi.vn/qr/00000001749121138113A698</v>
      </c>
    </row>
    <row r="11699" customFormat="false" ht="15" hidden="false" customHeight="false" outlineLevel="0" collapsed="false">
      <c r="A11699" s="1" t="s">
        <v>11698</v>
      </c>
      <c r="D11699" s="1" t="str">
        <f aca="false">"thuocsi.vn/qr/"&amp;A11699</f>
        <v>thuocsi.vn/qr/00000001749121138113A699</v>
      </c>
    </row>
    <row r="11700" customFormat="false" ht="15" hidden="false" customHeight="false" outlineLevel="0" collapsed="false">
      <c r="A11700" s="1" t="s">
        <v>11699</v>
      </c>
      <c r="D11700" s="1" t="str">
        <f aca="false">"thuocsi.vn/qr/"&amp;A11700</f>
        <v>thuocsi.vn/qr/00000001749121138113A700</v>
      </c>
    </row>
    <row r="11701" customFormat="false" ht="15" hidden="false" customHeight="false" outlineLevel="0" collapsed="false">
      <c r="A11701" s="1" t="s">
        <v>11700</v>
      </c>
      <c r="D11701" s="1" t="str">
        <f aca="false">"thuocsi.vn/qr/"&amp;A11701</f>
        <v>thuocsi.vn/qr/00000001749121138113A701</v>
      </c>
    </row>
    <row r="11702" customFormat="false" ht="15" hidden="false" customHeight="false" outlineLevel="0" collapsed="false">
      <c r="A11702" s="1" t="s">
        <v>11701</v>
      </c>
      <c r="D11702" s="1" t="str">
        <f aca="false">"thuocsi.vn/qr/"&amp;A11702</f>
        <v>thuocsi.vn/qr/00000001749121138113A702</v>
      </c>
    </row>
    <row r="11703" customFormat="false" ht="15" hidden="false" customHeight="false" outlineLevel="0" collapsed="false">
      <c r="A11703" s="1" t="s">
        <v>11702</v>
      </c>
      <c r="D11703" s="1" t="str">
        <f aca="false">"thuocsi.vn/qr/"&amp;A11703</f>
        <v>thuocsi.vn/qr/00000001749121138113A703</v>
      </c>
    </row>
    <row r="11704" customFormat="false" ht="15" hidden="false" customHeight="false" outlineLevel="0" collapsed="false">
      <c r="A11704" s="1" t="s">
        <v>11703</v>
      </c>
      <c r="D11704" s="1" t="str">
        <f aca="false">"thuocsi.vn/qr/"&amp;A11704</f>
        <v>thuocsi.vn/qr/00000001749121138113A704</v>
      </c>
    </row>
    <row r="11705" customFormat="false" ht="15" hidden="false" customHeight="false" outlineLevel="0" collapsed="false">
      <c r="A11705" s="1" t="s">
        <v>11704</v>
      </c>
      <c r="D11705" s="1" t="str">
        <f aca="false">"thuocsi.vn/qr/"&amp;A11705</f>
        <v>thuocsi.vn/qr/00000001749121138113A705</v>
      </c>
    </row>
    <row r="11706" customFormat="false" ht="15" hidden="false" customHeight="false" outlineLevel="0" collapsed="false">
      <c r="A11706" s="1" t="s">
        <v>11705</v>
      </c>
      <c r="D11706" s="1" t="str">
        <f aca="false">"thuocsi.vn/qr/"&amp;A11706</f>
        <v>thuocsi.vn/qr/00000001749121138113A706</v>
      </c>
    </row>
    <row r="11707" customFormat="false" ht="15" hidden="false" customHeight="false" outlineLevel="0" collapsed="false">
      <c r="A11707" s="1" t="s">
        <v>11706</v>
      </c>
      <c r="D11707" s="1" t="str">
        <f aca="false">"thuocsi.vn/qr/"&amp;A11707</f>
        <v>thuocsi.vn/qr/00000001749121138113A707</v>
      </c>
    </row>
    <row r="11708" customFormat="false" ht="15" hidden="false" customHeight="false" outlineLevel="0" collapsed="false">
      <c r="A11708" s="1" t="s">
        <v>11707</v>
      </c>
      <c r="D11708" s="1" t="str">
        <f aca="false">"thuocsi.vn/qr/"&amp;A11708</f>
        <v>thuocsi.vn/qr/00000001749121138113A708</v>
      </c>
    </row>
    <row r="11709" customFormat="false" ht="15" hidden="false" customHeight="false" outlineLevel="0" collapsed="false">
      <c r="A11709" s="1" t="s">
        <v>11708</v>
      </c>
      <c r="D11709" s="1" t="str">
        <f aca="false">"thuocsi.vn/qr/"&amp;A11709</f>
        <v>thuocsi.vn/qr/00000001749121138113A709</v>
      </c>
    </row>
    <row r="11710" customFormat="false" ht="15" hidden="false" customHeight="false" outlineLevel="0" collapsed="false">
      <c r="A11710" s="1" t="s">
        <v>11709</v>
      </c>
      <c r="D11710" s="1" t="str">
        <f aca="false">"thuocsi.vn/qr/"&amp;A11710</f>
        <v>thuocsi.vn/qr/00000001749121138113A710</v>
      </c>
    </row>
    <row r="11711" customFormat="false" ht="15" hidden="false" customHeight="false" outlineLevel="0" collapsed="false">
      <c r="A11711" s="1" t="s">
        <v>11710</v>
      </c>
      <c r="D11711" s="1" t="str">
        <f aca="false">"thuocsi.vn/qr/"&amp;A11711</f>
        <v>thuocsi.vn/qr/00000001749121138113A711</v>
      </c>
    </row>
    <row r="11712" customFormat="false" ht="15" hidden="false" customHeight="false" outlineLevel="0" collapsed="false">
      <c r="A11712" s="1" t="s">
        <v>11711</v>
      </c>
      <c r="D11712" s="1" t="str">
        <f aca="false">"thuocsi.vn/qr/"&amp;A11712</f>
        <v>thuocsi.vn/qr/00000001749121138113A712</v>
      </c>
    </row>
    <row r="11713" customFormat="false" ht="15" hidden="false" customHeight="false" outlineLevel="0" collapsed="false">
      <c r="A11713" s="1" t="s">
        <v>11712</v>
      </c>
      <c r="D11713" s="1" t="str">
        <f aca="false">"thuocsi.vn/qr/"&amp;A11713</f>
        <v>thuocsi.vn/qr/00000001749121138113A713</v>
      </c>
    </row>
    <row r="11714" customFormat="false" ht="15" hidden="false" customHeight="false" outlineLevel="0" collapsed="false">
      <c r="A11714" s="1" t="s">
        <v>11713</v>
      </c>
      <c r="D11714" s="1" t="str">
        <f aca="false">"thuocsi.vn/qr/"&amp;A11714</f>
        <v>thuocsi.vn/qr/00000001749121138113A714</v>
      </c>
    </row>
    <row r="11715" customFormat="false" ht="15" hidden="false" customHeight="false" outlineLevel="0" collapsed="false">
      <c r="A11715" s="1" t="s">
        <v>11714</v>
      </c>
      <c r="D11715" s="1" t="str">
        <f aca="false">"thuocsi.vn/qr/"&amp;A11715</f>
        <v>thuocsi.vn/qr/00000001749121138113A715</v>
      </c>
    </row>
    <row r="11716" customFormat="false" ht="15" hidden="false" customHeight="false" outlineLevel="0" collapsed="false">
      <c r="A11716" s="1" t="s">
        <v>11715</v>
      </c>
      <c r="D11716" s="1" t="str">
        <f aca="false">"thuocsi.vn/qr/"&amp;A11716</f>
        <v>thuocsi.vn/qr/00000001749121138113A716</v>
      </c>
    </row>
    <row r="11717" customFormat="false" ht="15" hidden="false" customHeight="false" outlineLevel="0" collapsed="false">
      <c r="A11717" s="1" t="s">
        <v>11716</v>
      </c>
      <c r="D11717" s="1" t="str">
        <f aca="false">"thuocsi.vn/qr/"&amp;A11717</f>
        <v>thuocsi.vn/qr/00000001749121138113A717</v>
      </c>
    </row>
    <row r="11718" customFormat="false" ht="15" hidden="false" customHeight="false" outlineLevel="0" collapsed="false">
      <c r="A11718" s="1" t="s">
        <v>11717</v>
      </c>
      <c r="D11718" s="1" t="str">
        <f aca="false">"thuocsi.vn/qr/"&amp;A11718</f>
        <v>thuocsi.vn/qr/00000001749121138113A718</v>
      </c>
    </row>
    <row r="11719" customFormat="false" ht="15" hidden="false" customHeight="false" outlineLevel="0" collapsed="false">
      <c r="A11719" s="1" t="s">
        <v>11718</v>
      </c>
      <c r="D11719" s="1" t="str">
        <f aca="false">"thuocsi.vn/qr/"&amp;A11719</f>
        <v>thuocsi.vn/qr/00000001749121138113A719</v>
      </c>
    </row>
    <row r="11720" customFormat="false" ht="15" hidden="false" customHeight="false" outlineLevel="0" collapsed="false">
      <c r="A11720" s="1" t="s">
        <v>11719</v>
      </c>
      <c r="D11720" s="1" t="str">
        <f aca="false">"thuocsi.vn/qr/"&amp;A11720</f>
        <v>thuocsi.vn/qr/00000001749121138113A720</v>
      </c>
    </row>
    <row r="11721" customFormat="false" ht="15" hidden="false" customHeight="false" outlineLevel="0" collapsed="false">
      <c r="A11721" s="1" t="s">
        <v>11720</v>
      </c>
      <c r="D11721" s="1" t="str">
        <f aca="false">"thuocsi.vn/qr/"&amp;A11721</f>
        <v>thuocsi.vn/qr/00000001749121138113A721</v>
      </c>
    </row>
    <row r="11722" customFormat="false" ht="15" hidden="false" customHeight="false" outlineLevel="0" collapsed="false">
      <c r="A11722" s="1" t="s">
        <v>11721</v>
      </c>
      <c r="D11722" s="1" t="str">
        <f aca="false">"thuocsi.vn/qr/"&amp;A11722</f>
        <v>thuocsi.vn/qr/00000001749121138113A722</v>
      </c>
    </row>
    <row r="11723" customFormat="false" ht="15" hidden="false" customHeight="false" outlineLevel="0" collapsed="false">
      <c r="A11723" s="1" t="s">
        <v>11722</v>
      </c>
      <c r="D11723" s="1" t="str">
        <f aca="false">"thuocsi.vn/qr/"&amp;A11723</f>
        <v>thuocsi.vn/qr/00000001749121138113A723</v>
      </c>
    </row>
    <row r="11724" customFormat="false" ht="15" hidden="false" customHeight="false" outlineLevel="0" collapsed="false">
      <c r="A11724" s="1" t="s">
        <v>11723</v>
      </c>
      <c r="D11724" s="1" t="str">
        <f aca="false">"thuocsi.vn/qr/"&amp;A11724</f>
        <v>thuocsi.vn/qr/00000001749121138113A724</v>
      </c>
    </row>
    <row r="11725" customFormat="false" ht="15" hidden="false" customHeight="false" outlineLevel="0" collapsed="false">
      <c r="A11725" s="1" t="s">
        <v>11724</v>
      </c>
      <c r="D11725" s="1" t="str">
        <f aca="false">"thuocsi.vn/qr/"&amp;A11725</f>
        <v>thuocsi.vn/qr/00000001749121138113A725</v>
      </c>
    </row>
    <row r="11726" customFormat="false" ht="15" hidden="false" customHeight="false" outlineLevel="0" collapsed="false">
      <c r="A11726" s="1" t="s">
        <v>11725</v>
      </c>
      <c r="D11726" s="1" t="str">
        <f aca="false">"thuocsi.vn/qr/"&amp;A11726</f>
        <v>thuocsi.vn/qr/00000001749121138113A726</v>
      </c>
    </row>
    <row r="11727" customFormat="false" ht="15" hidden="false" customHeight="false" outlineLevel="0" collapsed="false">
      <c r="A11727" s="1" t="s">
        <v>11726</v>
      </c>
      <c r="D11727" s="1" t="str">
        <f aca="false">"thuocsi.vn/qr/"&amp;A11727</f>
        <v>thuocsi.vn/qr/00000001749121138113A727</v>
      </c>
    </row>
    <row r="11728" customFormat="false" ht="15" hidden="false" customHeight="false" outlineLevel="0" collapsed="false">
      <c r="A11728" s="1" t="s">
        <v>11727</v>
      </c>
      <c r="D11728" s="1" t="str">
        <f aca="false">"thuocsi.vn/qr/"&amp;A11728</f>
        <v>thuocsi.vn/qr/00000001749121138113A728</v>
      </c>
    </row>
    <row r="11729" customFormat="false" ht="15" hidden="false" customHeight="false" outlineLevel="0" collapsed="false">
      <c r="A11729" s="1" t="s">
        <v>11728</v>
      </c>
      <c r="D11729" s="1" t="str">
        <f aca="false">"thuocsi.vn/qr/"&amp;A11729</f>
        <v>thuocsi.vn/qr/00000001749121138113A729</v>
      </c>
    </row>
    <row r="11730" customFormat="false" ht="15" hidden="false" customHeight="false" outlineLevel="0" collapsed="false">
      <c r="A11730" s="1" t="s">
        <v>11729</v>
      </c>
      <c r="D11730" s="1" t="str">
        <f aca="false">"thuocsi.vn/qr/"&amp;A11730</f>
        <v>thuocsi.vn/qr/00000001749121138113A730</v>
      </c>
    </row>
    <row r="11731" customFormat="false" ht="15" hidden="false" customHeight="false" outlineLevel="0" collapsed="false">
      <c r="A11731" s="1" t="s">
        <v>11730</v>
      </c>
      <c r="D11731" s="1" t="str">
        <f aca="false">"thuocsi.vn/qr/"&amp;A11731</f>
        <v>thuocsi.vn/qr/00000001749121138113A731</v>
      </c>
    </row>
    <row r="11732" customFormat="false" ht="15" hidden="false" customHeight="false" outlineLevel="0" collapsed="false">
      <c r="A11732" s="1" t="s">
        <v>11731</v>
      </c>
      <c r="D11732" s="1" t="str">
        <f aca="false">"thuocsi.vn/qr/"&amp;A11732</f>
        <v>thuocsi.vn/qr/00000001749121138113A732</v>
      </c>
    </row>
    <row r="11733" customFormat="false" ht="15" hidden="false" customHeight="false" outlineLevel="0" collapsed="false">
      <c r="A11733" s="1" t="s">
        <v>11732</v>
      </c>
      <c r="D11733" s="1" t="str">
        <f aca="false">"thuocsi.vn/qr/"&amp;A11733</f>
        <v>thuocsi.vn/qr/00000001749121138113A733</v>
      </c>
    </row>
    <row r="11734" customFormat="false" ht="15" hidden="false" customHeight="false" outlineLevel="0" collapsed="false">
      <c r="A11734" s="1" t="s">
        <v>11733</v>
      </c>
      <c r="D11734" s="1" t="str">
        <f aca="false">"thuocsi.vn/qr/"&amp;A11734</f>
        <v>thuocsi.vn/qr/00000001749121138113A734</v>
      </c>
    </row>
    <row r="11735" customFormat="false" ht="15" hidden="false" customHeight="false" outlineLevel="0" collapsed="false">
      <c r="A11735" s="1" t="s">
        <v>11734</v>
      </c>
      <c r="D11735" s="1" t="str">
        <f aca="false">"thuocsi.vn/qr/"&amp;A11735</f>
        <v>thuocsi.vn/qr/00000001749121138113A735</v>
      </c>
    </row>
    <row r="11736" customFormat="false" ht="15" hidden="false" customHeight="false" outlineLevel="0" collapsed="false">
      <c r="A11736" s="1" t="s">
        <v>11735</v>
      </c>
      <c r="D11736" s="1" t="str">
        <f aca="false">"thuocsi.vn/qr/"&amp;A11736</f>
        <v>thuocsi.vn/qr/00000001749121138113A736</v>
      </c>
    </row>
    <row r="11737" customFormat="false" ht="15" hidden="false" customHeight="false" outlineLevel="0" collapsed="false">
      <c r="A11737" s="1" t="s">
        <v>11736</v>
      </c>
      <c r="D11737" s="1" t="str">
        <f aca="false">"thuocsi.vn/qr/"&amp;A11737</f>
        <v>thuocsi.vn/qr/00000001749121138113A737</v>
      </c>
    </row>
    <row r="11738" customFormat="false" ht="15" hidden="false" customHeight="false" outlineLevel="0" collapsed="false">
      <c r="A11738" s="1" t="s">
        <v>11737</v>
      </c>
      <c r="D11738" s="1" t="str">
        <f aca="false">"thuocsi.vn/qr/"&amp;A11738</f>
        <v>thuocsi.vn/qr/00000001749121138113A738</v>
      </c>
    </row>
    <row r="11739" customFormat="false" ht="15" hidden="false" customHeight="false" outlineLevel="0" collapsed="false">
      <c r="A11739" s="1" t="s">
        <v>11738</v>
      </c>
      <c r="D11739" s="1" t="str">
        <f aca="false">"thuocsi.vn/qr/"&amp;A11739</f>
        <v>thuocsi.vn/qr/00000001749121138113A739</v>
      </c>
    </row>
    <row r="11740" customFormat="false" ht="15" hidden="false" customHeight="false" outlineLevel="0" collapsed="false">
      <c r="A11740" s="1" t="s">
        <v>11739</v>
      </c>
      <c r="D11740" s="1" t="str">
        <f aca="false">"thuocsi.vn/qr/"&amp;A11740</f>
        <v>thuocsi.vn/qr/00000001749121138113A740</v>
      </c>
    </row>
    <row r="11741" customFormat="false" ht="15" hidden="false" customHeight="false" outlineLevel="0" collapsed="false">
      <c r="A11741" s="1" t="s">
        <v>11740</v>
      </c>
      <c r="D11741" s="1" t="str">
        <f aca="false">"thuocsi.vn/qr/"&amp;A11741</f>
        <v>thuocsi.vn/qr/00000001749121138113A741</v>
      </c>
    </row>
    <row r="11742" customFormat="false" ht="15" hidden="false" customHeight="false" outlineLevel="0" collapsed="false">
      <c r="A11742" s="1" t="s">
        <v>11741</v>
      </c>
      <c r="D11742" s="1" t="str">
        <f aca="false">"thuocsi.vn/qr/"&amp;A11742</f>
        <v>thuocsi.vn/qr/00000001749121138113A742</v>
      </c>
    </row>
    <row r="11743" customFormat="false" ht="15" hidden="false" customHeight="false" outlineLevel="0" collapsed="false">
      <c r="A11743" s="1" t="s">
        <v>11742</v>
      </c>
      <c r="D11743" s="1" t="str">
        <f aca="false">"thuocsi.vn/qr/"&amp;A11743</f>
        <v>thuocsi.vn/qr/00000001749121138113A743</v>
      </c>
    </row>
    <row r="11744" customFormat="false" ht="15" hidden="false" customHeight="false" outlineLevel="0" collapsed="false">
      <c r="A11744" s="1" t="s">
        <v>11743</v>
      </c>
      <c r="D11744" s="1" t="str">
        <f aca="false">"thuocsi.vn/qr/"&amp;A11744</f>
        <v>thuocsi.vn/qr/00000001749121138113A744</v>
      </c>
    </row>
    <row r="11745" customFormat="false" ht="15" hidden="false" customHeight="false" outlineLevel="0" collapsed="false">
      <c r="A11745" s="1" t="s">
        <v>11744</v>
      </c>
      <c r="D11745" s="1" t="str">
        <f aca="false">"thuocsi.vn/qr/"&amp;A11745</f>
        <v>thuocsi.vn/qr/00000001749121138113A745</v>
      </c>
    </row>
    <row r="11746" customFormat="false" ht="15" hidden="false" customHeight="false" outlineLevel="0" collapsed="false">
      <c r="A11746" s="1" t="s">
        <v>11745</v>
      </c>
      <c r="D11746" s="1" t="str">
        <f aca="false">"thuocsi.vn/qr/"&amp;A11746</f>
        <v>thuocsi.vn/qr/00000001749121138113A746</v>
      </c>
    </row>
    <row r="11747" customFormat="false" ht="15" hidden="false" customHeight="false" outlineLevel="0" collapsed="false">
      <c r="A11747" s="1" t="s">
        <v>11746</v>
      </c>
      <c r="D11747" s="1" t="str">
        <f aca="false">"thuocsi.vn/qr/"&amp;A11747</f>
        <v>thuocsi.vn/qr/00000001749121138113A747</v>
      </c>
    </row>
    <row r="11748" customFormat="false" ht="15" hidden="false" customHeight="false" outlineLevel="0" collapsed="false">
      <c r="A11748" s="1" t="s">
        <v>11747</v>
      </c>
      <c r="D11748" s="1" t="str">
        <f aca="false">"thuocsi.vn/qr/"&amp;A11748</f>
        <v>thuocsi.vn/qr/00000001749121138113A748</v>
      </c>
    </row>
    <row r="11749" customFormat="false" ht="15" hidden="false" customHeight="false" outlineLevel="0" collapsed="false">
      <c r="A11749" s="1" t="s">
        <v>11748</v>
      </c>
      <c r="D11749" s="1" t="str">
        <f aca="false">"thuocsi.vn/qr/"&amp;A11749</f>
        <v>thuocsi.vn/qr/00000001749121138113A749</v>
      </c>
    </row>
    <row r="11750" customFormat="false" ht="15" hidden="false" customHeight="false" outlineLevel="0" collapsed="false">
      <c r="A11750" s="1" t="s">
        <v>11749</v>
      </c>
      <c r="D11750" s="1" t="str">
        <f aca="false">"thuocsi.vn/qr/"&amp;A11750</f>
        <v>thuocsi.vn/qr/00000001749121138113A750</v>
      </c>
    </row>
    <row r="11751" customFormat="false" ht="15" hidden="false" customHeight="false" outlineLevel="0" collapsed="false">
      <c r="A11751" s="1" t="s">
        <v>11750</v>
      </c>
      <c r="D11751" s="1" t="str">
        <f aca="false">"thuocsi.vn/qr/"&amp;A11751</f>
        <v>thuocsi.vn/qr/00000001749121138113A751</v>
      </c>
    </row>
    <row r="11752" customFormat="false" ht="15" hidden="false" customHeight="false" outlineLevel="0" collapsed="false">
      <c r="A11752" s="1" t="s">
        <v>11751</v>
      </c>
      <c r="D11752" s="1" t="str">
        <f aca="false">"thuocsi.vn/qr/"&amp;A11752</f>
        <v>thuocsi.vn/qr/00000001749121138113A752</v>
      </c>
    </row>
    <row r="11753" customFormat="false" ht="15" hidden="false" customHeight="false" outlineLevel="0" collapsed="false">
      <c r="A11753" s="1" t="s">
        <v>11752</v>
      </c>
      <c r="D11753" s="1" t="str">
        <f aca="false">"thuocsi.vn/qr/"&amp;A11753</f>
        <v>thuocsi.vn/qr/00000001749121138113A753</v>
      </c>
    </row>
    <row r="11754" customFormat="false" ht="15" hidden="false" customHeight="false" outlineLevel="0" collapsed="false">
      <c r="A11754" s="1" t="s">
        <v>11753</v>
      </c>
      <c r="D11754" s="1" t="str">
        <f aca="false">"thuocsi.vn/qr/"&amp;A11754</f>
        <v>thuocsi.vn/qr/00000001749121138113A754</v>
      </c>
    </row>
    <row r="11755" customFormat="false" ht="15" hidden="false" customHeight="false" outlineLevel="0" collapsed="false">
      <c r="A11755" s="1" t="s">
        <v>11754</v>
      </c>
      <c r="D11755" s="1" t="str">
        <f aca="false">"thuocsi.vn/qr/"&amp;A11755</f>
        <v>thuocsi.vn/qr/00000001749121138113A755</v>
      </c>
    </row>
    <row r="11756" customFormat="false" ht="15" hidden="false" customHeight="false" outlineLevel="0" collapsed="false">
      <c r="A11756" s="1" t="s">
        <v>11755</v>
      </c>
      <c r="D11756" s="1" t="str">
        <f aca="false">"thuocsi.vn/qr/"&amp;A11756</f>
        <v>thuocsi.vn/qr/00000001749121138113A756</v>
      </c>
    </row>
    <row r="11757" customFormat="false" ht="15" hidden="false" customHeight="false" outlineLevel="0" collapsed="false">
      <c r="A11757" s="1" t="s">
        <v>11756</v>
      </c>
      <c r="D11757" s="1" t="str">
        <f aca="false">"thuocsi.vn/qr/"&amp;A11757</f>
        <v>thuocsi.vn/qr/00000001749121138113A757</v>
      </c>
    </row>
    <row r="11758" customFormat="false" ht="15" hidden="false" customHeight="false" outlineLevel="0" collapsed="false">
      <c r="A11758" s="1" t="s">
        <v>11757</v>
      </c>
      <c r="D11758" s="1" t="str">
        <f aca="false">"thuocsi.vn/qr/"&amp;A11758</f>
        <v>thuocsi.vn/qr/00000001749121138113A758</v>
      </c>
    </row>
    <row r="11759" customFormat="false" ht="15" hidden="false" customHeight="false" outlineLevel="0" collapsed="false">
      <c r="A11759" s="1" t="s">
        <v>11758</v>
      </c>
      <c r="D11759" s="1" t="str">
        <f aca="false">"thuocsi.vn/qr/"&amp;A11759</f>
        <v>thuocsi.vn/qr/00000001749121138113A759</v>
      </c>
    </row>
    <row r="11760" customFormat="false" ht="15" hidden="false" customHeight="false" outlineLevel="0" collapsed="false">
      <c r="A11760" s="1" t="s">
        <v>11759</v>
      </c>
      <c r="D11760" s="1" t="str">
        <f aca="false">"thuocsi.vn/qr/"&amp;A11760</f>
        <v>thuocsi.vn/qr/00000001749121138113A760</v>
      </c>
    </row>
    <row r="11761" customFormat="false" ht="15" hidden="false" customHeight="false" outlineLevel="0" collapsed="false">
      <c r="A11761" s="1" t="s">
        <v>11760</v>
      </c>
      <c r="D11761" s="1" t="str">
        <f aca="false">"thuocsi.vn/qr/"&amp;A11761</f>
        <v>thuocsi.vn/qr/00000001749121138113A761</v>
      </c>
    </row>
    <row r="11762" customFormat="false" ht="15" hidden="false" customHeight="false" outlineLevel="0" collapsed="false">
      <c r="A11762" s="1" t="s">
        <v>11761</v>
      </c>
      <c r="D11762" s="1" t="str">
        <f aca="false">"thuocsi.vn/qr/"&amp;A11762</f>
        <v>thuocsi.vn/qr/00000001749121138113A762</v>
      </c>
    </row>
    <row r="11763" customFormat="false" ht="15" hidden="false" customHeight="false" outlineLevel="0" collapsed="false">
      <c r="A11763" s="1" t="s">
        <v>11762</v>
      </c>
      <c r="D11763" s="1" t="str">
        <f aca="false">"thuocsi.vn/qr/"&amp;A11763</f>
        <v>thuocsi.vn/qr/00000001749121138113A763</v>
      </c>
    </row>
    <row r="11764" customFormat="false" ht="15" hidden="false" customHeight="false" outlineLevel="0" collapsed="false">
      <c r="A11764" s="1" t="s">
        <v>11763</v>
      </c>
      <c r="D11764" s="1" t="str">
        <f aca="false">"thuocsi.vn/qr/"&amp;A11764</f>
        <v>thuocsi.vn/qr/00000001749121138113A764</v>
      </c>
    </row>
    <row r="11765" customFormat="false" ht="15" hidden="false" customHeight="false" outlineLevel="0" collapsed="false">
      <c r="A11765" s="1" t="s">
        <v>11764</v>
      </c>
      <c r="D11765" s="1" t="str">
        <f aca="false">"thuocsi.vn/qr/"&amp;A11765</f>
        <v>thuocsi.vn/qr/00000001749121138113A765</v>
      </c>
    </row>
    <row r="11766" customFormat="false" ht="15" hidden="false" customHeight="false" outlineLevel="0" collapsed="false">
      <c r="A11766" s="1" t="s">
        <v>11765</v>
      </c>
      <c r="D11766" s="1" t="str">
        <f aca="false">"thuocsi.vn/qr/"&amp;A11766</f>
        <v>thuocsi.vn/qr/00000001749121138113A766</v>
      </c>
    </row>
    <row r="11767" customFormat="false" ht="15" hidden="false" customHeight="false" outlineLevel="0" collapsed="false">
      <c r="A11767" s="1" t="s">
        <v>11766</v>
      </c>
      <c r="D11767" s="1" t="str">
        <f aca="false">"thuocsi.vn/qr/"&amp;A11767</f>
        <v>thuocsi.vn/qr/00000001749121138113A767</v>
      </c>
    </row>
    <row r="11768" customFormat="false" ht="15" hidden="false" customHeight="false" outlineLevel="0" collapsed="false">
      <c r="A11768" s="1" t="s">
        <v>11767</v>
      </c>
      <c r="D11768" s="1" t="str">
        <f aca="false">"thuocsi.vn/qr/"&amp;A11768</f>
        <v>thuocsi.vn/qr/00000001749121138113A768</v>
      </c>
    </row>
    <row r="11769" customFormat="false" ht="15" hidden="false" customHeight="false" outlineLevel="0" collapsed="false">
      <c r="A11769" s="1" t="s">
        <v>11768</v>
      </c>
      <c r="D11769" s="1" t="str">
        <f aca="false">"thuocsi.vn/qr/"&amp;A11769</f>
        <v>thuocsi.vn/qr/00000001749121138113A769</v>
      </c>
    </row>
    <row r="11770" customFormat="false" ht="15" hidden="false" customHeight="false" outlineLevel="0" collapsed="false">
      <c r="A11770" s="1" t="s">
        <v>11769</v>
      </c>
      <c r="D11770" s="1" t="str">
        <f aca="false">"thuocsi.vn/qr/"&amp;A11770</f>
        <v>thuocsi.vn/qr/00000001749121138113A770</v>
      </c>
    </row>
    <row r="11771" customFormat="false" ht="15" hidden="false" customHeight="false" outlineLevel="0" collapsed="false">
      <c r="A11771" s="1" t="s">
        <v>11770</v>
      </c>
      <c r="D11771" s="1" t="str">
        <f aca="false">"thuocsi.vn/qr/"&amp;A11771</f>
        <v>thuocsi.vn/qr/00000001749121138113A771</v>
      </c>
    </row>
    <row r="11772" customFormat="false" ht="15" hidden="false" customHeight="false" outlineLevel="0" collapsed="false">
      <c r="A11772" s="1" t="s">
        <v>11771</v>
      </c>
      <c r="D11772" s="1" t="str">
        <f aca="false">"thuocsi.vn/qr/"&amp;A11772</f>
        <v>thuocsi.vn/qr/00000001749121138113A772</v>
      </c>
    </row>
    <row r="11773" customFormat="false" ht="15" hidden="false" customHeight="false" outlineLevel="0" collapsed="false">
      <c r="A11773" s="1" t="s">
        <v>11772</v>
      </c>
      <c r="D11773" s="1" t="str">
        <f aca="false">"thuocsi.vn/qr/"&amp;A11773</f>
        <v>thuocsi.vn/qr/00000001749121138113A773</v>
      </c>
    </row>
    <row r="11774" customFormat="false" ht="15" hidden="false" customHeight="false" outlineLevel="0" collapsed="false">
      <c r="A11774" s="1" t="s">
        <v>11773</v>
      </c>
      <c r="D11774" s="1" t="str">
        <f aca="false">"thuocsi.vn/qr/"&amp;A11774</f>
        <v>thuocsi.vn/qr/00000001749121138113A774</v>
      </c>
    </row>
    <row r="11775" customFormat="false" ht="15" hidden="false" customHeight="false" outlineLevel="0" collapsed="false">
      <c r="A11775" s="1" t="s">
        <v>11774</v>
      </c>
      <c r="D11775" s="1" t="str">
        <f aca="false">"thuocsi.vn/qr/"&amp;A11775</f>
        <v>thuocsi.vn/qr/00000001749121138113A775</v>
      </c>
    </row>
    <row r="11776" customFormat="false" ht="15" hidden="false" customHeight="false" outlineLevel="0" collapsed="false">
      <c r="A11776" s="1" t="s">
        <v>11775</v>
      </c>
      <c r="D11776" s="1" t="str">
        <f aca="false">"thuocsi.vn/qr/"&amp;A11776</f>
        <v>thuocsi.vn/qr/00000001749121138113A776</v>
      </c>
    </row>
    <row r="11777" customFormat="false" ht="15" hidden="false" customHeight="false" outlineLevel="0" collapsed="false">
      <c r="A11777" s="1" t="s">
        <v>11776</v>
      </c>
      <c r="D11777" s="1" t="str">
        <f aca="false">"thuocsi.vn/qr/"&amp;A11777</f>
        <v>thuocsi.vn/qr/00000001749121138113A777</v>
      </c>
    </row>
    <row r="11778" customFormat="false" ht="15" hidden="false" customHeight="false" outlineLevel="0" collapsed="false">
      <c r="A11778" s="1" t="s">
        <v>11777</v>
      </c>
      <c r="D11778" s="1" t="str">
        <f aca="false">"thuocsi.vn/qr/"&amp;A11778</f>
        <v>thuocsi.vn/qr/00000001749121138113A778</v>
      </c>
    </row>
    <row r="11779" customFormat="false" ht="15" hidden="false" customHeight="false" outlineLevel="0" collapsed="false">
      <c r="A11779" s="1" t="s">
        <v>11778</v>
      </c>
      <c r="D11779" s="1" t="str">
        <f aca="false">"thuocsi.vn/qr/"&amp;A11779</f>
        <v>thuocsi.vn/qr/00000001749121138113A779</v>
      </c>
    </row>
    <row r="11780" customFormat="false" ht="15" hidden="false" customHeight="false" outlineLevel="0" collapsed="false">
      <c r="A11780" s="1" t="s">
        <v>11779</v>
      </c>
      <c r="D11780" s="1" t="str">
        <f aca="false">"thuocsi.vn/qr/"&amp;A11780</f>
        <v>thuocsi.vn/qr/00000001749121138113A780</v>
      </c>
    </row>
    <row r="11781" customFormat="false" ht="15" hidden="false" customHeight="false" outlineLevel="0" collapsed="false">
      <c r="A11781" s="1" t="s">
        <v>11780</v>
      </c>
      <c r="D11781" s="1" t="str">
        <f aca="false">"thuocsi.vn/qr/"&amp;A11781</f>
        <v>thuocsi.vn/qr/00000001749121138113A781</v>
      </c>
    </row>
    <row r="11782" customFormat="false" ht="15" hidden="false" customHeight="false" outlineLevel="0" collapsed="false">
      <c r="A11782" s="1" t="s">
        <v>11781</v>
      </c>
      <c r="D11782" s="1" t="str">
        <f aca="false">"thuocsi.vn/qr/"&amp;A11782</f>
        <v>thuocsi.vn/qr/00000001749121138113A782</v>
      </c>
    </row>
    <row r="11783" customFormat="false" ht="15" hidden="false" customHeight="false" outlineLevel="0" collapsed="false">
      <c r="A11783" s="1" t="s">
        <v>11782</v>
      </c>
      <c r="D11783" s="1" t="str">
        <f aca="false">"thuocsi.vn/qr/"&amp;A11783</f>
        <v>thuocsi.vn/qr/00000001749121138113A783</v>
      </c>
    </row>
    <row r="11784" customFormat="false" ht="15" hidden="false" customHeight="false" outlineLevel="0" collapsed="false">
      <c r="A11784" s="1" t="s">
        <v>11783</v>
      </c>
      <c r="D11784" s="1" t="str">
        <f aca="false">"thuocsi.vn/qr/"&amp;A11784</f>
        <v>thuocsi.vn/qr/00000001749121138113A784</v>
      </c>
    </row>
    <row r="11785" customFormat="false" ht="15" hidden="false" customHeight="false" outlineLevel="0" collapsed="false">
      <c r="A11785" s="1" t="s">
        <v>11784</v>
      </c>
      <c r="D11785" s="1" t="str">
        <f aca="false">"thuocsi.vn/qr/"&amp;A11785</f>
        <v>thuocsi.vn/qr/00000001749121138113A785</v>
      </c>
    </row>
    <row r="11786" customFormat="false" ht="15" hidden="false" customHeight="false" outlineLevel="0" collapsed="false">
      <c r="A11786" s="1" t="s">
        <v>11785</v>
      </c>
      <c r="D11786" s="1" t="str">
        <f aca="false">"thuocsi.vn/qr/"&amp;A11786</f>
        <v>thuocsi.vn/qr/00000001749121138113A786</v>
      </c>
    </row>
    <row r="11787" customFormat="false" ht="15" hidden="false" customHeight="false" outlineLevel="0" collapsed="false">
      <c r="A11787" s="1" t="s">
        <v>11786</v>
      </c>
      <c r="D11787" s="1" t="str">
        <f aca="false">"thuocsi.vn/qr/"&amp;A11787</f>
        <v>thuocsi.vn/qr/00000001749121138113A787</v>
      </c>
    </row>
    <row r="11788" customFormat="false" ht="15" hidden="false" customHeight="false" outlineLevel="0" collapsed="false">
      <c r="A11788" s="1" t="s">
        <v>11787</v>
      </c>
      <c r="D11788" s="1" t="str">
        <f aca="false">"thuocsi.vn/qr/"&amp;A11788</f>
        <v>thuocsi.vn/qr/00000001749121138113A788</v>
      </c>
    </row>
    <row r="11789" customFormat="false" ht="15" hidden="false" customHeight="false" outlineLevel="0" collapsed="false">
      <c r="A11789" s="1" t="s">
        <v>11788</v>
      </c>
      <c r="D11789" s="1" t="str">
        <f aca="false">"thuocsi.vn/qr/"&amp;A11789</f>
        <v>thuocsi.vn/qr/00000001749121138113A789</v>
      </c>
    </row>
    <row r="11790" customFormat="false" ht="15" hidden="false" customHeight="false" outlineLevel="0" collapsed="false">
      <c r="A11790" s="1" t="s">
        <v>11789</v>
      </c>
      <c r="D11790" s="1" t="str">
        <f aca="false">"thuocsi.vn/qr/"&amp;A11790</f>
        <v>thuocsi.vn/qr/00000001749121138113A790</v>
      </c>
    </row>
    <row r="11791" customFormat="false" ht="15" hidden="false" customHeight="false" outlineLevel="0" collapsed="false">
      <c r="A11791" s="1" t="s">
        <v>11790</v>
      </c>
      <c r="D11791" s="1" t="str">
        <f aca="false">"thuocsi.vn/qr/"&amp;A11791</f>
        <v>thuocsi.vn/qr/00000001749121138113A791</v>
      </c>
    </row>
    <row r="11792" customFormat="false" ht="15" hidden="false" customHeight="false" outlineLevel="0" collapsed="false">
      <c r="A11792" s="1" t="s">
        <v>11791</v>
      </c>
      <c r="D11792" s="1" t="str">
        <f aca="false">"thuocsi.vn/qr/"&amp;A11792</f>
        <v>thuocsi.vn/qr/00000001749121138113A792</v>
      </c>
    </row>
    <row r="11793" customFormat="false" ht="15" hidden="false" customHeight="false" outlineLevel="0" collapsed="false">
      <c r="A11793" s="1" t="s">
        <v>11792</v>
      </c>
      <c r="D11793" s="1" t="str">
        <f aca="false">"thuocsi.vn/qr/"&amp;A11793</f>
        <v>thuocsi.vn/qr/00000001749121138113A793</v>
      </c>
    </row>
    <row r="11794" customFormat="false" ht="15" hidden="false" customHeight="false" outlineLevel="0" collapsed="false">
      <c r="A11794" s="1" t="s">
        <v>11793</v>
      </c>
      <c r="D11794" s="1" t="str">
        <f aca="false">"thuocsi.vn/qr/"&amp;A11794</f>
        <v>thuocsi.vn/qr/00000001749121138113A794</v>
      </c>
    </row>
    <row r="11795" customFormat="false" ht="15" hidden="false" customHeight="false" outlineLevel="0" collapsed="false">
      <c r="A11795" s="1" t="s">
        <v>11794</v>
      </c>
      <c r="D11795" s="1" t="str">
        <f aca="false">"thuocsi.vn/qr/"&amp;A11795</f>
        <v>thuocsi.vn/qr/00000001749121138113A795</v>
      </c>
    </row>
    <row r="11796" customFormat="false" ht="15" hidden="false" customHeight="false" outlineLevel="0" collapsed="false">
      <c r="A11796" s="1" t="s">
        <v>11795</v>
      </c>
      <c r="D11796" s="1" t="str">
        <f aca="false">"thuocsi.vn/qr/"&amp;A11796</f>
        <v>thuocsi.vn/qr/00000001749121138113A796</v>
      </c>
    </row>
    <row r="11797" customFormat="false" ht="15" hidden="false" customHeight="false" outlineLevel="0" collapsed="false">
      <c r="A11797" s="1" t="s">
        <v>11796</v>
      </c>
      <c r="D11797" s="1" t="str">
        <f aca="false">"thuocsi.vn/qr/"&amp;A11797</f>
        <v>thuocsi.vn/qr/00000001749121138113A797</v>
      </c>
    </row>
    <row r="11798" customFormat="false" ht="15" hidden="false" customHeight="false" outlineLevel="0" collapsed="false">
      <c r="A11798" s="1" t="s">
        <v>11797</v>
      </c>
      <c r="D11798" s="1" t="str">
        <f aca="false">"thuocsi.vn/qr/"&amp;A11798</f>
        <v>thuocsi.vn/qr/00000001749121138113A798</v>
      </c>
    </row>
    <row r="11799" customFormat="false" ht="15" hidden="false" customHeight="false" outlineLevel="0" collapsed="false">
      <c r="A11799" s="1" t="s">
        <v>11798</v>
      </c>
      <c r="D11799" s="1" t="str">
        <f aca="false">"thuocsi.vn/qr/"&amp;A11799</f>
        <v>thuocsi.vn/qr/00000001749121138113A799</v>
      </c>
    </row>
    <row r="11800" customFormat="false" ht="15" hidden="false" customHeight="false" outlineLevel="0" collapsed="false">
      <c r="A11800" s="1" t="s">
        <v>11799</v>
      </c>
      <c r="D11800" s="1" t="str">
        <f aca="false">"thuocsi.vn/qr/"&amp;A11800</f>
        <v>thuocsi.vn/qr/00000001749121138113A800</v>
      </c>
    </row>
    <row r="11801" customFormat="false" ht="15" hidden="false" customHeight="false" outlineLevel="0" collapsed="false">
      <c r="A11801" s="1" t="s">
        <v>11800</v>
      </c>
      <c r="D11801" s="1" t="str">
        <f aca="false">"thuocsi.vn/qr/"&amp;A11801</f>
        <v>thuocsi.vn/qr/00000001749121138113A801</v>
      </c>
    </row>
    <row r="11802" customFormat="false" ht="15" hidden="false" customHeight="false" outlineLevel="0" collapsed="false">
      <c r="A11802" s="1" t="s">
        <v>11801</v>
      </c>
      <c r="D11802" s="1" t="str">
        <f aca="false">"thuocsi.vn/qr/"&amp;A11802</f>
        <v>thuocsi.vn/qr/00000001749121138113A802</v>
      </c>
    </row>
    <row r="11803" customFormat="false" ht="15" hidden="false" customHeight="false" outlineLevel="0" collapsed="false">
      <c r="A11803" s="1" t="s">
        <v>11802</v>
      </c>
      <c r="D11803" s="1" t="str">
        <f aca="false">"thuocsi.vn/qr/"&amp;A11803</f>
        <v>thuocsi.vn/qr/00000001749121138113A803</v>
      </c>
    </row>
    <row r="11804" customFormat="false" ht="15" hidden="false" customHeight="false" outlineLevel="0" collapsed="false">
      <c r="A11804" s="1" t="s">
        <v>11803</v>
      </c>
      <c r="D11804" s="1" t="str">
        <f aca="false">"thuocsi.vn/qr/"&amp;A11804</f>
        <v>thuocsi.vn/qr/00000001749121138113A804</v>
      </c>
    </row>
    <row r="11805" customFormat="false" ht="15" hidden="false" customHeight="false" outlineLevel="0" collapsed="false">
      <c r="A11805" s="1" t="s">
        <v>11804</v>
      </c>
      <c r="D11805" s="1" t="str">
        <f aca="false">"thuocsi.vn/qr/"&amp;A11805</f>
        <v>thuocsi.vn/qr/00000001749121138113A805</v>
      </c>
    </row>
    <row r="11806" customFormat="false" ht="15" hidden="false" customHeight="false" outlineLevel="0" collapsed="false">
      <c r="A11806" s="1" t="s">
        <v>11805</v>
      </c>
      <c r="D11806" s="1" t="str">
        <f aca="false">"thuocsi.vn/qr/"&amp;A11806</f>
        <v>thuocsi.vn/qr/00000001749121138113A806</v>
      </c>
    </row>
    <row r="11807" customFormat="false" ht="15" hidden="false" customHeight="false" outlineLevel="0" collapsed="false">
      <c r="A11807" s="1" t="s">
        <v>11806</v>
      </c>
      <c r="D11807" s="1" t="str">
        <f aca="false">"thuocsi.vn/qr/"&amp;A11807</f>
        <v>thuocsi.vn/qr/00000001749121138113A807</v>
      </c>
    </row>
    <row r="11808" customFormat="false" ht="15" hidden="false" customHeight="false" outlineLevel="0" collapsed="false">
      <c r="A11808" s="1" t="s">
        <v>11807</v>
      </c>
      <c r="D11808" s="1" t="str">
        <f aca="false">"thuocsi.vn/qr/"&amp;A11808</f>
        <v>thuocsi.vn/qr/00000001749121138113A808</v>
      </c>
    </row>
    <row r="11809" customFormat="false" ht="15" hidden="false" customHeight="false" outlineLevel="0" collapsed="false">
      <c r="A11809" s="1" t="s">
        <v>11808</v>
      </c>
      <c r="D11809" s="1" t="str">
        <f aca="false">"thuocsi.vn/qr/"&amp;A11809</f>
        <v>thuocsi.vn/qr/00000001749121138113A809</v>
      </c>
    </row>
    <row r="11810" customFormat="false" ht="15" hidden="false" customHeight="false" outlineLevel="0" collapsed="false">
      <c r="A11810" s="1" t="s">
        <v>11809</v>
      </c>
      <c r="D11810" s="1" t="str">
        <f aca="false">"thuocsi.vn/qr/"&amp;A11810</f>
        <v>thuocsi.vn/qr/00000001749121138113A810</v>
      </c>
    </row>
    <row r="11811" customFormat="false" ht="15" hidden="false" customHeight="false" outlineLevel="0" collapsed="false">
      <c r="A11811" s="1" t="s">
        <v>11810</v>
      </c>
      <c r="D11811" s="1" t="str">
        <f aca="false">"thuocsi.vn/qr/"&amp;A11811</f>
        <v>thuocsi.vn/qr/00000001749121138113A811</v>
      </c>
    </row>
    <row r="11812" customFormat="false" ht="15" hidden="false" customHeight="false" outlineLevel="0" collapsed="false">
      <c r="A11812" s="1" t="s">
        <v>11811</v>
      </c>
      <c r="D11812" s="1" t="str">
        <f aca="false">"thuocsi.vn/qr/"&amp;A11812</f>
        <v>thuocsi.vn/qr/00000001749121138113A812</v>
      </c>
    </row>
    <row r="11813" customFormat="false" ht="15" hidden="false" customHeight="false" outlineLevel="0" collapsed="false">
      <c r="A11813" s="1" t="s">
        <v>11812</v>
      </c>
      <c r="D11813" s="1" t="str">
        <f aca="false">"thuocsi.vn/qr/"&amp;A11813</f>
        <v>thuocsi.vn/qr/00000001749121138113A813</v>
      </c>
    </row>
    <row r="11814" customFormat="false" ht="15" hidden="false" customHeight="false" outlineLevel="0" collapsed="false">
      <c r="A11814" s="1" t="s">
        <v>11813</v>
      </c>
      <c r="D11814" s="1" t="str">
        <f aca="false">"thuocsi.vn/qr/"&amp;A11814</f>
        <v>thuocsi.vn/qr/00000001749121138113A814</v>
      </c>
    </row>
    <row r="11815" customFormat="false" ht="15" hidden="false" customHeight="false" outlineLevel="0" collapsed="false">
      <c r="A11815" s="1" t="s">
        <v>11814</v>
      </c>
      <c r="D11815" s="1" t="str">
        <f aca="false">"thuocsi.vn/qr/"&amp;A11815</f>
        <v>thuocsi.vn/qr/00000001749121138113A815</v>
      </c>
    </row>
    <row r="11816" customFormat="false" ht="15" hidden="false" customHeight="false" outlineLevel="0" collapsed="false">
      <c r="A11816" s="1" t="s">
        <v>11815</v>
      </c>
      <c r="D11816" s="1" t="str">
        <f aca="false">"thuocsi.vn/qr/"&amp;A11816</f>
        <v>thuocsi.vn/qr/00000001749121138113A816</v>
      </c>
    </row>
    <row r="11817" customFormat="false" ht="15" hidden="false" customHeight="false" outlineLevel="0" collapsed="false">
      <c r="A11817" s="1" t="s">
        <v>11816</v>
      </c>
      <c r="D11817" s="1" t="str">
        <f aca="false">"thuocsi.vn/qr/"&amp;A11817</f>
        <v>thuocsi.vn/qr/00000001749121138113A817</v>
      </c>
    </row>
    <row r="11818" customFormat="false" ht="15" hidden="false" customHeight="false" outlineLevel="0" collapsed="false">
      <c r="A11818" s="1" t="s">
        <v>11817</v>
      </c>
      <c r="D11818" s="1" t="str">
        <f aca="false">"thuocsi.vn/qr/"&amp;A11818</f>
        <v>thuocsi.vn/qr/00000001749121138113A818</v>
      </c>
    </row>
    <row r="11819" customFormat="false" ht="15" hidden="false" customHeight="false" outlineLevel="0" collapsed="false">
      <c r="A11819" s="1" t="s">
        <v>11818</v>
      </c>
      <c r="D11819" s="1" t="str">
        <f aca="false">"thuocsi.vn/qr/"&amp;A11819</f>
        <v>thuocsi.vn/qr/00000001749121138113A819</v>
      </c>
    </row>
    <row r="11820" customFormat="false" ht="15" hidden="false" customHeight="false" outlineLevel="0" collapsed="false">
      <c r="A11820" s="1" t="s">
        <v>11819</v>
      </c>
      <c r="D11820" s="1" t="str">
        <f aca="false">"thuocsi.vn/qr/"&amp;A11820</f>
        <v>thuocsi.vn/qr/00000001749121138113A820</v>
      </c>
    </row>
    <row r="11821" customFormat="false" ht="15" hidden="false" customHeight="false" outlineLevel="0" collapsed="false">
      <c r="A11821" s="1" t="s">
        <v>11820</v>
      </c>
      <c r="D11821" s="1" t="str">
        <f aca="false">"thuocsi.vn/qr/"&amp;A11821</f>
        <v>thuocsi.vn/qr/00000001749121138113A821</v>
      </c>
    </row>
    <row r="11822" customFormat="false" ht="15" hidden="false" customHeight="false" outlineLevel="0" collapsed="false">
      <c r="A11822" s="1" t="s">
        <v>11821</v>
      </c>
      <c r="D11822" s="1" t="str">
        <f aca="false">"thuocsi.vn/qr/"&amp;A11822</f>
        <v>thuocsi.vn/qr/00000001749121138113A822</v>
      </c>
    </row>
    <row r="11823" customFormat="false" ht="15" hidden="false" customHeight="false" outlineLevel="0" collapsed="false">
      <c r="A11823" s="1" t="s">
        <v>11822</v>
      </c>
      <c r="D11823" s="1" t="str">
        <f aca="false">"thuocsi.vn/qr/"&amp;A11823</f>
        <v>thuocsi.vn/qr/00000001749121138113A823</v>
      </c>
    </row>
    <row r="11824" customFormat="false" ht="15" hidden="false" customHeight="false" outlineLevel="0" collapsed="false">
      <c r="A11824" s="1" t="s">
        <v>11823</v>
      </c>
      <c r="D11824" s="1" t="str">
        <f aca="false">"thuocsi.vn/qr/"&amp;A11824</f>
        <v>thuocsi.vn/qr/00000001749121138113A824</v>
      </c>
    </row>
    <row r="11825" customFormat="false" ht="15" hidden="false" customHeight="false" outlineLevel="0" collapsed="false">
      <c r="A11825" s="1" t="s">
        <v>11824</v>
      </c>
      <c r="D11825" s="1" t="str">
        <f aca="false">"thuocsi.vn/qr/"&amp;A11825</f>
        <v>thuocsi.vn/qr/00000001749121138113A825</v>
      </c>
    </row>
    <row r="11826" customFormat="false" ht="15" hidden="false" customHeight="false" outlineLevel="0" collapsed="false">
      <c r="A11826" s="1" t="s">
        <v>11825</v>
      </c>
      <c r="D11826" s="1" t="str">
        <f aca="false">"thuocsi.vn/qr/"&amp;A11826</f>
        <v>thuocsi.vn/qr/00000001749121138113A826</v>
      </c>
    </row>
    <row r="11827" customFormat="false" ht="15" hidden="false" customHeight="false" outlineLevel="0" collapsed="false">
      <c r="A11827" s="1" t="s">
        <v>11826</v>
      </c>
      <c r="D11827" s="1" t="str">
        <f aca="false">"thuocsi.vn/qr/"&amp;A11827</f>
        <v>thuocsi.vn/qr/00000001749121138113A827</v>
      </c>
    </row>
    <row r="11828" customFormat="false" ht="15" hidden="false" customHeight="false" outlineLevel="0" collapsed="false">
      <c r="A11828" s="1" t="s">
        <v>11827</v>
      </c>
      <c r="D11828" s="1" t="str">
        <f aca="false">"thuocsi.vn/qr/"&amp;A11828</f>
        <v>thuocsi.vn/qr/00000001749121138113A828</v>
      </c>
    </row>
    <row r="11829" customFormat="false" ht="15" hidden="false" customHeight="false" outlineLevel="0" collapsed="false">
      <c r="A11829" s="1" t="s">
        <v>11828</v>
      </c>
      <c r="D11829" s="1" t="str">
        <f aca="false">"thuocsi.vn/qr/"&amp;A11829</f>
        <v>thuocsi.vn/qr/00000001749121138113A829</v>
      </c>
    </row>
    <row r="11830" customFormat="false" ht="15" hidden="false" customHeight="false" outlineLevel="0" collapsed="false">
      <c r="A11830" s="1" t="s">
        <v>11829</v>
      </c>
      <c r="D11830" s="1" t="str">
        <f aca="false">"thuocsi.vn/qr/"&amp;A11830</f>
        <v>thuocsi.vn/qr/00000001749121138113A830</v>
      </c>
    </row>
    <row r="11831" customFormat="false" ht="15" hidden="false" customHeight="false" outlineLevel="0" collapsed="false">
      <c r="A11831" s="1" t="s">
        <v>11830</v>
      </c>
      <c r="D11831" s="1" t="str">
        <f aca="false">"thuocsi.vn/qr/"&amp;A11831</f>
        <v>thuocsi.vn/qr/00000001749121138113A831</v>
      </c>
    </row>
    <row r="11832" customFormat="false" ht="15" hidden="false" customHeight="false" outlineLevel="0" collapsed="false">
      <c r="A11832" s="1" t="s">
        <v>11831</v>
      </c>
      <c r="D11832" s="1" t="str">
        <f aca="false">"thuocsi.vn/qr/"&amp;A11832</f>
        <v>thuocsi.vn/qr/00000001749121138113A832</v>
      </c>
    </row>
    <row r="11833" customFormat="false" ht="15" hidden="false" customHeight="false" outlineLevel="0" collapsed="false">
      <c r="A11833" s="1" t="s">
        <v>11832</v>
      </c>
      <c r="D11833" s="1" t="str">
        <f aca="false">"thuocsi.vn/qr/"&amp;A11833</f>
        <v>thuocsi.vn/qr/00000001749121138113A833</v>
      </c>
    </row>
    <row r="11834" customFormat="false" ht="15" hidden="false" customHeight="false" outlineLevel="0" collapsed="false">
      <c r="A11834" s="1" t="s">
        <v>11833</v>
      </c>
      <c r="D11834" s="1" t="str">
        <f aca="false">"thuocsi.vn/qr/"&amp;A11834</f>
        <v>thuocsi.vn/qr/00000001749121138113A834</v>
      </c>
    </row>
    <row r="11835" customFormat="false" ht="15" hidden="false" customHeight="false" outlineLevel="0" collapsed="false">
      <c r="A11835" s="1" t="s">
        <v>11834</v>
      </c>
      <c r="D11835" s="1" t="str">
        <f aca="false">"thuocsi.vn/qr/"&amp;A11835</f>
        <v>thuocsi.vn/qr/00000001749121138113A835</v>
      </c>
    </row>
    <row r="11836" customFormat="false" ht="15" hidden="false" customHeight="false" outlineLevel="0" collapsed="false">
      <c r="A11836" s="1" t="s">
        <v>11835</v>
      </c>
      <c r="D11836" s="1" t="str">
        <f aca="false">"thuocsi.vn/qr/"&amp;A11836</f>
        <v>thuocsi.vn/qr/00000001749121138113A836</v>
      </c>
    </row>
    <row r="11837" customFormat="false" ht="15" hidden="false" customHeight="false" outlineLevel="0" collapsed="false">
      <c r="A11837" s="1" t="s">
        <v>11836</v>
      </c>
      <c r="D11837" s="1" t="str">
        <f aca="false">"thuocsi.vn/qr/"&amp;A11837</f>
        <v>thuocsi.vn/qr/00000001749121138113A837</v>
      </c>
    </row>
    <row r="11838" customFormat="false" ht="15" hidden="false" customHeight="false" outlineLevel="0" collapsed="false">
      <c r="A11838" s="1" t="s">
        <v>11837</v>
      </c>
      <c r="D11838" s="1" t="str">
        <f aca="false">"thuocsi.vn/qr/"&amp;A11838</f>
        <v>thuocsi.vn/qr/00000001749121138113A838</v>
      </c>
    </row>
    <row r="11839" customFormat="false" ht="15" hidden="false" customHeight="false" outlineLevel="0" collapsed="false">
      <c r="A11839" s="1" t="s">
        <v>11838</v>
      </c>
      <c r="D11839" s="1" t="str">
        <f aca="false">"thuocsi.vn/qr/"&amp;A11839</f>
        <v>thuocsi.vn/qr/00000001749121138113A839</v>
      </c>
    </row>
    <row r="11840" customFormat="false" ht="15" hidden="false" customHeight="false" outlineLevel="0" collapsed="false">
      <c r="A11840" s="1" t="s">
        <v>11839</v>
      </c>
      <c r="D11840" s="1" t="str">
        <f aca="false">"thuocsi.vn/qr/"&amp;A11840</f>
        <v>thuocsi.vn/qr/00000001749121138113A840</v>
      </c>
    </row>
    <row r="11841" customFormat="false" ht="15" hidden="false" customHeight="false" outlineLevel="0" collapsed="false">
      <c r="A11841" s="1" t="s">
        <v>11840</v>
      </c>
      <c r="D11841" s="1" t="str">
        <f aca="false">"thuocsi.vn/qr/"&amp;A11841</f>
        <v>thuocsi.vn/qr/00000001749121138113A841</v>
      </c>
    </row>
    <row r="11842" customFormat="false" ht="15" hidden="false" customHeight="false" outlineLevel="0" collapsed="false">
      <c r="A11842" s="1" t="s">
        <v>11841</v>
      </c>
      <c r="D11842" s="1" t="str">
        <f aca="false">"thuocsi.vn/qr/"&amp;A11842</f>
        <v>thuocsi.vn/qr/00000001749121138113A842</v>
      </c>
    </row>
    <row r="11843" customFormat="false" ht="15" hidden="false" customHeight="false" outlineLevel="0" collapsed="false">
      <c r="A11843" s="1" t="s">
        <v>11842</v>
      </c>
      <c r="D11843" s="1" t="str">
        <f aca="false">"thuocsi.vn/qr/"&amp;A11843</f>
        <v>thuocsi.vn/qr/00000001749121138113A843</v>
      </c>
    </row>
    <row r="11844" customFormat="false" ht="15" hidden="false" customHeight="false" outlineLevel="0" collapsed="false">
      <c r="A11844" s="1" t="s">
        <v>11843</v>
      </c>
      <c r="D11844" s="1" t="str">
        <f aca="false">"thuocsi.vn/qr/"&amp;A11844</f>
        <v>thuocsi.vn/qr/00000001749121138113A844</v>
      </c>
    </row>
    <row r="11845" customFormat="false" ht="15" hidden="false" customHeight="false" outlineLevel="0" collapsed="false">
      <c r="A11845" s="1" t="s">
        <v>11844</v>
      </c>
      <c r="D11845" s="1" t="str">
        <f aca="false">"thuocsi.vn/qr/"&amp;A11845</f>
        <v>thuocsi.vn/qr/00000001749121138113A845</v>
      </c>
    </row>
    <row r="11846" customFormat="false" ht="15" hidden="false" customHeight="false" outlineLevel="0" collapsed="false">
      <c r="A11846" s="1" t="s">
        <v>11845</v>
      </c>
      <c r="D11846" s="1" t="str">
        <f aca="false">"thuocsi.vn/qr/"&amp;A11846</f>
        <v>thuocsi.vn/qr/00000001749121138113A846</v>
      </c>
    </row>
    <row r="11847" customFormat="false" ht="15" hidden="false" customHeight="false" outlineLevel="0" collapsed="false">
      <c r="A11847" s="1" t="s">
        <v>11846</v>
      </c>
      <c r="D11847" s="1" t="str">
        <f aca="false">"thuocsi.vn/qr/"&amp;A11847</f>
        <v>thuocsi.vn/qr/00000001749121138113A847</v>
      </c>
    </row>
    <row r="11848" customFormat="false" ht="15" hidden="false" customHeight="false" outlineLevel="0" collapsed="false">
      <c r="A11848" s="1" t="s">
        <v>11847</v>
      </c>
      <c r="D11848" s="1" t="str">
        <f aca="false">"thuocsi.vn/qr/"&amp;A11848</f>
        <v>thuocsi.vn/qr/00000001749121138113A848</v>
      </c>
    </row>
    <row r="11849" customFormat="false" ht="15" hidden="false" customHeight="false" outlineLevel="0" collapsed="false">
      <c r="A11849" s="1" t="s">
        <v>11848</v>
      </c>
      <c r="D11849" s="1" t="str">
        <f aca="false">"thuocsi.vn/qr/"&amp;A11849</f>
        <v>thuocsi.vn/qr/00000001749121138113A849</v>
      </c>
    </row>
    <row r="11850" customFormat="false" ht="15" hidden="false" customHeight="false" outlineLevel="0" collapsed="false">
      <c r="A11850" s="1" t="s">
        <v>11849</v>
      </c>
      <c r="D11850" s="1" t="str">
        <f aca="false">"thuocsi.vn/qr/"&amp;A11850</f>
        <v>thuocsi.vn/qr/00000001749121138113A850</v>
      </c>
    </row>
    <row r="11851" customFormat="false" ht="15" hidden="false" customHeight="false" outlineLevel="0" collapsed="false">
      <c r="A11851" s="1" t="s">
        <v>11850</v>
      </c>
      <c r="D11851" s="1" t="str">
        <f aca="false">"thuocsi.vn/qr/"&amp;A11851</f>
        <v>thuocsi.vn/qr/00000001749121138113A851</v>
      </c>
    </row>
    <row r="11852" customFormat="false" ht="15" hidden="false" customHeight="false" outlineLevel="0" collapsed="false">
      <c r="A11852" s="1" t="s">
        <v>11851</v>
      </c>
      <c r="D11852" s="1" t="str">
        <f aca="false">"thuocsi.vn/qr/"&amp;A11852</f>
        <v>thuocsi.vn/qr/00000001749121138113A852</v>
      </c>
    </row>
    <row r="11853" customFormat="false" ht="15" hidden="false" customHeight="false" outlineLevel="0" collapsed="false">
      <c r="A11853" s="1" t="s">
        <v>11852</v>
      </c>
      <c r="D11853" s="1" t="str">
        <f aca="false">"thuocsi.vn/qr/"&amp;A11853</f>
        <v>thuocsi.vn/qr/00000001749121138113A853</v>
      </c>
    </row>
    <row r="11854" customFormat="false" ht="15" hidden="false" customHeight="false" outlineLevel="0" collapsed="false">
      <c r="A11854" s="1" t="s">
        <v>11853</v>
      </c>
      <c r="D11854" s="1" t="str">
        <f aca="false">"thuocsi.vn/qr/"&amp;A11854</f>
        <v>thuocsi.vn/qr/00000001749121138113A854</v>
      </c>
    </row>
    <row r="11855" customFormat="false" ht="15" hidden="false" customHeight="false" outlineLevel="0" collapsed="false">
      <c r="A11855" s="1" t="s">
        <v>11854</v>
      </c>
      <c r="D11855" s="1" t="str">
        <f aca="false">"thuocsi.vn/qr/"&amp;A11855</f>
        <v>thuocsi.vn/qr/00000001749121138113A855</v>
      </c>
    </row>
    <row r="11856" customFormat="false" ht="15" hidden="false" customHeight="false" outlineLevel="0" collapsed="false">
      <c r="A11856" s="1" t="s">
        <v>11855</v>
      </c>
      <c r="D11856" s="1" t="str">
        <f aca="false">"thuocsi.vn/qr/"&amp;A11856</f>
        <v>thuocsi.vn/qr/00000001749121138113A856</v>
      </c>
    </row>
    <row r="11857" customFormat="false" ht="15" hidden="false" customHeight="false" outlineLevel="0" collapsed="false">
      <c r="A11857" s="1" t="s">
        <v>11856</v>
      </c>
      <c r="D11857" s="1" t="str">
        <f aca="false">"thuocsi.vn/qr/"&amp;A11857</f>
        <v>thuocsi.vn/qr/00000001749121138113A857</v>
      </c>
    </row>
    <row r="11858" customFormat="false" ht="15" hidden="false" customHeight="false" outlineLevel="0" collapsed="false">
      <c r="A11858" s="1" t="s">
        <v>11857</v>
      </c>
      <c r="D11858" s="1" t="str">
        <f aca="false">"thuocsi.vn/qr/"&amp;A11858</f>
        <v>thuocsi.vn/qr/00000001749121138113A858</v>
      </c>
    </row>
    <row r="11859" customFormat="false" ht="15" hidden="false" customHeight="false" outlineLevel="0" collapsed="false">
      <c r="A11859" s="1" t="s">
        <v>11858</v>
      </c>
      <c r="D11859" s="1" t="str">
        <f aca="false">"thuocsi.vn/qr/"&amp;A11859</f>
        <v>thuocsi.vn/qr/00000001749121138113A859</v>
      </c>
    </row>
    <row r="11860" customFormat="false" ht="15" hidden="false" customHeight="false" outlineLevel="0" collapsed="false">
      <c r="A11860" s="1" t="s">
        <v>11859</v>
      </c>
      <c r="D11860" s="1" t="str">
        <f aca="false">"thuocsi.vn/qr/"&amp;A11860</f>
        <v>thuocsi.vn/qr/00000001749121138113A860</v>
      </c>
    </row>
    <row r="11861" customFormat="false" ht="15" hidden="false" customHeight="false" outlineLevel="0" collapsed="false">
      <c r="A11861" s="1" t="s">
        <v>11860</v>
      </c>
      <c r="D11861" s="1" t="str">
        <f aca="false">"thuocsi.vn/qr/"&amp;A11861</f>
        <v>thuocsi.vn/qr/00000001749121138113A861</v>
      </c>
    </row>
    <row r="11862" customFormat="false" ht="15" hidden="false" customHeight="false" outlineLevel="0" collapsed="false">
      <c r="A11862" s="1" t="s">
        <v>11861</v>
      </c>
      <c r="D11862" s="1" t="str">
        <f aca="false">"thuocsi.vn/qr/"&amp;A11862</f>
        <v>thuocsi.vn/qr/00000001749121138113A862</v>
      </c>
    </row>
    <row r="11863" customFormat="false" ht="15" hidden="false" customHeight="false" outlineLevel="0" collapsed="false">
      <c r="A11863" s="1" t="s">
        <v>11862</v>
      </c>
      <c r="D11863" s="1" t="str">
        <f aca="false">"thuocsi.vn/qr/"&amp;A11863</f>
        <v>thuocsi.vn/qr/00000001749121138113A863</v>
      </c>
    </row>
    <row r="11864" customFormat="false" ht="15" hidden="false" customHeight="false" outlineLevel="0" collapsed="false">
      <c r="A11864" s="1" t="s">
        <v>11863</v>
      </c>
      <c r="D11864" s="1" t="str">
        <f aca="false">"thuocsi.vn/qr/"&amp;A11864</f>
        <v>thuocsi.vn/qr/00000001749121138113A864</v>
      </c>
    </row>
    <row r="11865" customFormat="false" ht="15" hidden="false" customHeight="false" outlineLevel="0" collapsed="false">
      <c r="A11865" s="1" t="s">
        <v>11864</v>
      </c>
      <c r="D11865" s="1" t="str">
        <f aca="false">"thuocsi.vn/qr/"&amp;A11865</f>
        <v>thuocsi.vn/qr/00000001749121138113A865</v>
      </c>
    </row>
    <row r="11866" customFormat="false" ht="15" hidden="false" customHeight="false" outlineLevel="0" collapsed="false">
      <c r="A11866" s="1" t="s">
        <v>11865</v>
      </c>
      <c r="D11866" s="1" t="str">
        <f aca="false">"thuocsi.vn/qr/"&amp;A11866</f>
        <v>thuocsi.vn/qr/00000001749121138113A866</v>
      </c>
    </row>
    <row r="11867" customFormat="false" ht="15" hidden="false" customHeight="false" outlineLevel="0" collapsed="false">
      <c r="A11867" s="1" t="s">
        <v>11866</v>
      </c>
      <c r="D11867" s="1" t="str">
        <f aca="false">"thuocsi.vn/qr/"&amp;A11867</f>
        <v>thuocsi.vn/qr/00000001749121138113A867</v>
      </c>
    </row>
    <row r="11868" customFormat="false" ht="15" hidden="false" customHeight="false" outlineLevel="0" collapsed="false">
      <c r="A11868" s="1" t="s">
        <v>11867</v>
      </c>
      <c r="D11868" s="1" t="str">
        <f aca="false">"thuocsi.vn/qr/"&amp;A11868</f>
        <v>thuocsi.vn/qr/00000001749121138113A868</v>
      </c>
    </row>
    <row r="11869" customFormat="false" ht="15" hidden="false" customHeight="false" outlineLevel="0" collapsed="false">
      <c r="A11869" s="1" t="s">
        <v>11868</v>
      </c>
      <c r="D11869" s="1" t="str">
        <f aca="false">"thuocsi.vn/qr/"&amp;A11869</f>
        <v>thuocsi.vn/qr/00000001749121138113A869</v>
      </c>
    </row>
    <row r="11870" customFormat="false" ht="15" hidden="false" customHeight="false" outlineLevel="0" collapsed="false">
      <c r="A11870" s="1" t="s">
        <v>11869</v>
      </c>
      <c r="D11870" s="1" t="str">
        <f aca="false">"thuocsi.vn/qr/"&amp;A11870</f>
        <v>thuocsi.vn/qr/00000001749121138113A870</v>
      </c>
    </row>
    <row r="11871" customFormat="false" ht="15" hidden="false" customHeight="false" outlineLevel="0" collapsed="false">
      <c r="A11871" s="1" t="s">
        <v>11870</v>
      </c>
      <c r="D11871" s="1" t="str">
        <f aca="false">"thuocsi.vn/qr/"&amp;A11871</f>
        <v>thuocsi.vn/qr/00000001749121138113A871</v>
      </c>
    </row>
    <row r="11872" customFormat="false" ht="15" hidden="false" customHeight="false" outlineLevel="0" collapsed="false">
      <c r="A11872" s="1" t="s">
        <v>11871</v>
      </c>
      <c r="D11872" s="1" t="str">
        <f aca="false">"thuocsi.vn/qr/"&amp;A11872</f>
        <v>thuocsi.vn/qr/00000001749121138113A872</v>
      </c>
    </row>
    <row r="11873" customFormat="false" ht="15" hidden="false" customHeight="false" outlineLevel="0" collapsed="false">
      <c r="A11873" s="1" t="s">
        <v>11872</v>
      </c>
      <c r="D11873" s="1" t="str">
        <f aca="false">"thuocsi.vn/qr/"&amp;A11873</f>
        <v>thuocsi.vn/qr/00000001749121138113A873</v>
      </c>
    </row>
    <row r="11874" customFormat="false" ht="15" hidden="false" customHeight="false" outlineLevel="0" collapsed="false">
      <c r="A11874" s="1" t="s">
        <v>11873</v>
      </c>
      <c r="D11874" s="1" t="str">
        <f aca="false">"thuocsi.vn/qr/"&amp;A11874</f>
        <v>thuocsi.vn/qr/00000001749121138113A874</v>
      </c>
    </row>
    <row r="11875" customFormat="false" ht="15" hidden="false" customHeight="false" outlineLevel="0" collapsed="false">
      <c r="A11875" s="1" t="s">
        <v>11874</v>
      </c>
      <c r="D11875" s="1" t="str">
        <f aca="false">"thuocsi.vn/qr/"&amp;A11875</f>
        <v>thuocsi.vn/qr/00000001749121138113A875</v>
      </c>
    </row>
    <row r="11876" customFormat="false" ht="15" hidden="false" customHeight="false" outlineLevel="0" collapsed="false">
      <c r="A11876" s="1" t="s">
        <v>11875</v>
      </c>
      <c r="D11876" s="1" t="str">
        <f aca="false">"thuocsi.vn/qr/"&amp;A11876</f>
        <v>thuocsi.vn/qr/00000001749121138113A876</v>
      </c>
    </row>
    <row r="11877" customFormat="false" ht="15" hidden="false" customHeight="false" outlineLevel="0" collapsed="false">
      <c r="A11877" s="1" t="s">
        <v>11876</v>
      </c>
      <c r="D11877" s="1" t="str">
        <f aca="false">"thuocsi.vn/qr/"&amp;A11877</f>
        <v>thuocsi.vn/qr/00000001749121138113A877</v>
      </c>
    </row>
    <row r="11878" customFormat="false" ht="15" hidden="false" customHeight="false" outlineLevel="0" collapsed="false">
      <c r="A11878" s="1" t="s">
        <v>11877</v>
      </c>
      <c r="D11878" s="1" t="str">
        <f aca="false">"thuocsi.vn/qr/"&amp;A11878</f>
        <v>thuocsi.vn/qr/00000001749121138113A878</v>
      </c>
    </row>
    <row r="11879" customFormat="false" ht="15" hidden="false" customHeight="false" outlineLevel="0" collapsed="false">
      <c r="A11879" s="1" t="s">
        <v>11878</v>
      </c>
      <c r="D11879" s="1" t="str">
        <f aca="false">"thuocsi.vn/qr/"&amp;A11879</f>
        <v>thuocsi.vn/qr/00000001749121138113A879</v>
      </c>
    </row>
    <row r="11880" customFormat="false" ht="15" hidden="false" customHeight="false" outlineLevel="0" collapsed="false">
      <c r="A11880" s="1" t="s">
        <v>11879</v>
      </c>
      <c r="D11880" s="1" t="str">
        <f aca="false">"thuocsi.vn/qr/"&amp;A11880</f>
        <v>thuocsi.vn/qr/00000001749121138113A880</v>
      </c>
    </row>
    <row r="11881" customFormat="false" ht="15" hidden="false" customHeight="false" outlineLevel="0" collapsed="false">
      <c r="A11881" s="1" t="s">
        <v>11880</v>
      </c>
      <c r="D11881" s="1" t="str">
        <f aca="false">"thuocsi.vn/qr/"&amp;A11881</f>
        <v>thuocsi.vn/qr/00000001749121138113A881</v>
      </c>
    </row>
    <row r="11882" customFormat="false" ht="15" hidden="false" customHeight="false" outlineLevel="0" collapsed="false">
      <c r="A11882" s="1" t="s">
        <v>11881</v>
      </c>
      <c r="D11882" s="1" t="str">
        <f aca="false">"thuocsi.vn/qr/"&amp;A11882</f>
        <v>thuocsi.vn/qr/00000001749121138113A882</v>
      </c>
    </row>
    <row r="11883" customFormat="false" ht="15" hidden="false" customHeight="false" outlineLevel="0" collapsed="false">
      <c r="A11883" s="1" t="s">
        <v>11882</v>
      </c>
      <c r="D11883" s="1" t="str">
        <f aca="false">"thuocsi.vn/qr/"&amp;A11883</f>
        <v>thuocsi.vn/qr/00000001749121138113A883</v>
      </c>
    </row>
    <row r="11884" customFormat="false" ht="15" hidden="false" customHeight="false" outlineLevel="0" collapsed="false">
      <c r="A11884" s="1" t="s">
        <v>11883</v>
      </c>
      <c r="D11884" s="1" t="str">
        <f aca="false">"thuocsi.vn/qr/"&amp;A11884</f>
        <v>thuocsi.vn/qr/00000001749121138113A884</v>
      </c>
    </row>
    <row r="11885" customFormat="false" ht="15" hidden="false" customHeight="false" outlineLevel="0" collapsed="false">
      <c r="A11885" s="1" t="s">
        <v>11884</v>
      </c>
      <c r="D11885" s="1" t="str">
        <f aca="false">"thuocsi.vn/qr/"&amp;A11885</f>
        <v>thuocsi.vn/qr/00000001749121138113A885</v>
      </c>
    </row>
    <row r="11886" customFormat="false" ht="15" hidden="false" customHeight="false" outlineLevel="0" collapsed="false">
      <c r="A11886" s="1" t="s">
        <v>11885</v>
      </c>
      <c r="D11886" s="1" t="str">
        <f aca="false">"thuocsi.vn/qr/"&amp;A11886</f>
        <v>thuocsi.vn/qr/00000001749121138113A886</v>
      </c>
    </row>
    <row r="11887" customFormat="false" ht="15" hidden="false" customHeight="false" outlineLevel="0" collapsed="false">
      <c r="A11887" s="1" t="s">
        <v>11886</v>
      </c>
      <c r="D11887" s="1" t="str">
        <f aca="false">"thuocsi.vn/qr/"&amp;A11887</f>
        <v>thuocsi.vn/qr/00000001749121138113A887</v>
      </c>
    </row>
    <row r="11888" customFormat="false" ht="15" hidden="false" customHeight="false" outlineLevel="0" collapsed="false">
      <c r="A11888" s="1" t="s">
        <v>11887</v>
      </c>
      <c r="D11888" s="1" t="str">
        <f aca="false">"thuocsi.vn/qr/"&amp;A11888</f>
        <v>thuocsi.vn/qr/00000001749121138113A888</v>
      </c>
    </row>
    <row r="11889" customFormat="false" ht="15" hidden="false" customHeight="false" outlineLevel="0" collapsed="false">
      <c r="A11889" s="1" t="s">
        <v>11888</v>
      </c>
      <c r="D11889" s="1" t="str">
        <f aca="false">"thuocsi.vn/qr/"&amp;A11889</f>
        <v>thuocsi.vn/qr/00000001749121138113A889</v>
      </c>
    </row>
    <row r="11890" customFormat="false" ht="15" hidden="false" customHeight="false" outlineLevel="0" collapsed="false">
      <c r="A11890" s="1" t="s">
        <v>11889</v>
      </c>
      <c r="D11890" s="1" t="str">
        <f aca="false">"thuocsi.vn/qr/"&amp;A11890</f>
        <v>thuocsi.vn/qr/00000001749121138113A890</v>
      </c>
    </row>
    <row r="11891" customFormat="false" ht="15" hidden="false" customHeight="false" outlineLevel="0" collapsed="false">
      <c r="A11891" s="1" t="s">
        <v>11890</v>
      </c>
      <c r="D11891" s="1" t="str">
        <f aca="false">"thuocsi.vn/qr/"&amp;A11891</f>
        <v>thuocsi.vn/qr/00000001749121138113A891</v>
      </c>
    </row>
    <row r="11892" customFormat="false" ht="15" hidden="false" customHeight="false" outlineLevel="0" collapsed="false">
      <c r="A11892" s="1" t="s">
        <v>11891</v>
      </c>
      <c r="D11892" s="1" t="str">
        <f aca="false">"thuocsi.vn/qr/"&amp;A11892</f>
        <v>thuocsi.vn/qr/00000001749121138113A892</v>
      </c>
    </row>
    <row r="11893" customFormat="false" ht="15" hidden="false" customHeight="false" outlineLevel="0" collapsed="false">
      <c r="A11893" s="1" t="s">
        <v>11892</v>
      </c>
      <c r="D11893" s="1" t="str">
        <f aca="false">"thuocsi.vn/qr/"&amp;A11893</f>
        <v>thuocsi.vn/qr/00000001749121138113A893</v>
      </c>
    </row>
    <row r="11894" customFormat="false" ht="15" hidden="false" customHeight="false" outlineLevel="0" collapsed="false">
      <c r="A11894" s="1" t="s">
        <v>11893</v>
      </c>
      <c r="D11894" s="1" t="str">
        <f aca="false">"thuocsi.vn/qr/"&amp;A11894</f>
        <v>thuocsi.vn/qr/00000001749121138113A894</v>
      </c>
    </row>
    <row r="11895" customFormat="false" ht="15" hidden="false" customHeight="false" outlineLevel="0" collapsed="false">
      <c r="A11895" s="1" t="s">
        <v>11894</v>
      </c>
      <c r="D11895" s="1" t="str">
        <f aca="false">"thuocsi.vn/qr/"&amp;A11895</f>
        <v>thuocsi.vn/qr/00000001749121138113A895</v>
      </c>
    </row>
    <row r="11896" customFormat="false" ht="15" hidden="false" customHeight="false" outlineLevel="0" collapsed="false">
      <c r="A11896" s="1" t="s">
        <v>11895</v>
      </c>
      <c r="D11896" s="1" t="str">
        <f aca="false">"thuocsi.vn/qr/"&amp;A11896</f>
        <v>thuocsi.vn/qr/00000001749121138113A896</v>
      </c>
    </row>
    <row r="11897" customFormat="false" ht="15" hidden="false" customHeight="false" outlineLevel="0" collapsed="false">
      <c r="A11897" s="1" t="s">
        <v>11896</v>
      </c>
      <c r="D11897" s="1" t="str">
        <f aca="false">"thuocsi.vn/qr/"&amp;A11897</f>
        <v>thuocsi.vn/qr/00000001749121138113A897</v>
      </c>
    </row>
    <row r="11898" customFormat="false" ht="15" hidden="false" customHeight="false" outlineLevel="0" collapsed="false">
      <c r="A11898" s="1" t="s">
        <v>11897</v>
      </c>
      <c r="D11898" s="1" t="str">
        <f aca="false">"thuocsi.vn/qr/"&amp;A11898</f>
        <v>thuocsi.vn/qr/00000001749121138113A898</v>
      </c>
    </row>
    <row r="11899" customFormat="false" ht="15" hidden="false" customHeight="false" outlineLevel="0" collapsed="false">
      <c r="A11899" s="1" t="s">
        <v>11898</v>
      </c>
      <c r="D11899" s="1" t="str">
        <f aca="false">"thuocsi.vn/qr/"&amp;A11899</f>
        <v>thuocsi.vn/qr/00000001749121138113A899</v>
      </c>
    </row>
    <row r="11900" customFormat="false" ht="15" hidden="false" customHeight="false" outlineLevel="0" collapsed="false">
      <c r="A11900" s="1" t="s">
        <v>11899</v>
      </c>
      <c r="D11900" s="1" t="str">
        <f aca="false">"thuocsi.vn/qr/"&amp;A11900</f>
        <v>thuocsi.vn/qr/00000001749121138113A900</v>
      </c>
    </row>
    <row r="11901" customFormat="false" ht="15" hidden="false" customHeight="false" outlineLevel="0" collapsed="false">
      <c r="A11901" s="1" t="s">
        <v>11900</v>
      </c>
      <c r="D11901" s="1" t="str">
        <f aca="false">"thuocsi.vn/qr/"&amp;A11901</f>
        <v>thuocsi.vn/qr/00000001749121138113A901</v>
      </c>
    </row>
    <row r="11902" customFormat="false" ht="15" hidden="false" customHeight="false" outlineLevel="0" collapsed="false">
      <c r="A11902" s="1" t="s">
        <v>11901</v>
      </c>
      <c r="D11902" s="1" t="str">
        <f aca="false">"thuocsi.vn/qr/"&amp;A11902</f>
        <v>thuocsi.vn/qr/00000001749121138113A902</v>
      </c>
    </row>
    <row r="11903" customFormat="false" ht="15" hidden="false" customHeight="false" outlineLevel="0" collapsed="false">
      <c r="A11903" s="1" t="s">
        <v>11902</v>
      </c>
      <c r="D11903" s="1" t="str">
        <f aca="false">"thuocsi.vn/qr/"&amp;A11903</f>
        <v>thuocsi.vn/qr/00000001749121138113A903</v>
      </c>
    </row>
    <row r="11904" customFormat="false" ht="15" hidden="false" customHeight="false" outlineLevel="0" collapsed="false">
      <c r="A11904" s="1" t="s">
        <v>11903</v>
      </c>
      <c r="D11904" s="1" t="str">
        <f aca="false">"thuocsi.vn/qr/"&amp;A11904</f>
        <v>thuocsi.vn/qr/00000001749121138113A904</v>
      </c>
    </row>
    <row r="11905" customFormat="false" ht="15" hidden="false" customHeight="false" outlineLevel="0" collapsed="false">
      <c r="A11905" s="1" t="s">
        <v>11904</v>
      </c>
      <c r="D11905" s="1" t="str">
        <f aca="false">"thuocsi.vn/qr/"&amp;A11905</f>
        <v>thuocsi.vn/qr/00000001749121138113A905</v>
      </c>
    </row>
    <row r="11906" customFormat="false" ht="15" hidden="false" customHeight="false" outlineLevel="0" collapsed="false">
      <c r="A11906" s="1" t="s">
        <v>11905</v>
      </c>
      <c r="D11906" s="1" t="str">
        <f aca="false">"thuocsi.vn/qr/"&amp;A11906</f>
        <v>thuocsi.vn/qr/00000001749121138113A906</v>
      </c>
    </row>
    <row r="11907" customFormat="false" ht="15" hidden="false" customHeight="false" outlineLevel="0" collapsed="false">
      <c r="A11907" s="1" t="s">
        <v>11906</v>
      </c>
      <c r="D11907" s="1" t="str">
        <f aca="false">"thuocsi.vn/qr/"&amp;A11907</f>
        <v>thuocsi.vn/qr/00000001749121138113A907</v>
      </c>
    </row>
    <row r="11908" customFormat="false" ht="15" hidden="false" customHeight="false" outlineLevel="0" collapsed="false">
      <c r="A11908" s="1" t="s">
        <v>11907</v>
      </c>
      <c r="D11908" s="1" t="str">
        <f aca="false">"thuocsi.vn/qr/"&amp;A11908</f>
        <v>thuocsi.vn/qr/00000001749121138113A908</v>
      </c>
    </row>
    <row r="11909" customFormat="false" ht="15" hidden="false" customHeight="false" outlineLevel="0" collapsed="false">
      <c r="A11909" s="1" t="s">
        <v>11908</v>
      </c>
      <c r="D11909" s="1" t="str">
        <f aca="false">"thuocsi.vn/qr/"&amp;A11909</f>
        <v>thuocsi.vn/qr/00000001749121138113A909</v>
      </c>
    </row>
    <row r="11910" customFormat="false" ht="15" hidden="false" customHeight="false" outlineLevel="0" collapsed="false">
      <c r="A11910" s="1" t="s">
        <v>11909</v>
      </c>
      <c r="D11910" s="1" t="str">
        <f aca="false">"thuocsi.vn/qr/"&amp;A11910</f>
        <v>thuocsi.vn/qr/00000001749121138113A910</v>
      </c>
    </row>
    <row r="11911" customFormat="false" ht="15" hidden="false" customHeight="false" outlineLevel="0" collapsed="false">
      <c r="A11911" s="1" t="s">
        <v>11910</v>
      </c>
      <c r="D11911" s="1" t="str">
        <f aca="false">"thuocsi.vn/qr/"&amp;A11911</f>
        <v>thuocsi.vn/qr/00000001749121138113A911</v>
      </c>
    </row>
    <row r="11912" customFormat="false" ht="15" hidden="false" customHeight="false" outlineLevel="0" collapsed="false">
      <c r="A11912" s="1" t="s">
        <v>11911</v>
      </c>
      <c r="D11912" s="1" t="str">
        <f aca="false">"thuocsi.vn/qr/"&amp;A11912</f>
        <v>thuocsi.vn/qr/00000001749121138113A912</v>
      </c>
    </row>
    <row r="11913" customFormat="false" ht="15" hidden="false" customHeight="false" outlineLevel="0" collapsed="false">
      <c r="A11913" s="1" t="s">
        <v>11912</v>
      </c>
      <c r="D11913" s="1" t="str">
        <f aca="false">"thuocsi.vn/qr/"&amp;A11913</f>
        <v>thuocsi.vn/qr/00000001749121138113A913</v>
      </c>
    </row>
    <row r="11914" customFormat="false" ht="15" hidden="false" customHeight="false" outlineLevel="0" collapsed="false">
      <c r="A11914" s="1" t="s">
        <v>11913</v>
      </c>
      <c r="D11914" s="1" t="str">
        <f aca="false">"thuocsi.vn/qr/"&amp;A11914</f>
        <v>thuocsi.vn/qr/00000001749121138113A914</v>
      </c>
    </row>
    <row r="11915" customFormat="false" ht="15" hidden="false" customHeight="false" outlineLevel="0" collapsed="false">
      <c r="A11915" s="1" t="s">
        <v>11914</v>
      </c>
      <c r="D11915" s="1" t="str">
        <f aca="false">"thuocsi.vn/qr/"&amp;A11915</f>
        <v>thuocsi.vn/qr/00000001749121138113A915</v>
      </c>
    </row>
    <row r="11916" customFormat="false" ht="15" hidden="false" customHeight="false" outlineLevel="0" collapsed="false">
      <c r="A11916" s="1" t="s">
        <v>11915</v>
      </c>
      <c r="D11916" s="1" t="str">
        <f aca="false">"thuocsi.vn/qr/"&amp;A11916</f>
        <v>thuocsi.vn/qr/00000001749121138113A916</v>
      </c>
    </row>
    <row r="11917" customFormat="false" ht="15" hidden="false" customHeight="false" outlineLevel="0" collapsed="false">
      <c r="A11917" s="1" t="s">
        <v>11916</v>
      </c>
      <c r="D11917" s="1" t="str">
        <f aca="false">"thuocsi.vn/qr/"&amp;A11917</f>
        <v>thuocsi.vn/qr/00000001749121138113A917</v>
      </c>
    </row>
    <row r="11918" customFormat="false" ht="15" hidden="false" customHeight="false" outlineLevel="0" collapsed="false">
      <c r="A11918" s="1" t="s">
        <v>11917</v>
      </c>
      <c r="D11918" s="1" t="str">
        <f aca="false">"thuocsi.vn/qr/"&amp;A11918</f>
        <v>thuocsi.vn/qr/00000001749121138113A918</v>
      </c>
    </row>
    <row r="11919" customFormat="false" ht="15" hidden="false" customHeight="false" outlineLevel="0" collapsed="false">
      <c r="A11919" s="1" t="s">
        <v>11918</v>
      </c>
      <c r="D11919" s="1" t="str">
        <f aca="false">"thuocsi.vn/qr/"&amp;A11919</f>
        <v>thuocsi.vn/qr/00000001749121138113A919</v>
      </c>
    </row>
    <row r="11920" customFormat="false" ht="15" hidden="false" customHeight="false" outlineLevel="0" collapsed="false">
      <c r="A11920" s="1" t="s">
        <v>11919</v>
      </c>
      <c r="D11920" s="1" t="str">
        <f aca="false">"thuocsi.vn/qr/"&amp;A11920</f>
        <v>thuocsi.vn/qr/00000001749121138113A920</v>
      </c>
    </row>
    <row r="11921" customFormat="false" ht="15" hidden="false" customHeight="false" outlineLevel="0" collapsed="false">
      <c r="A11921" s="1" t="s">
        <v>11920</v>
      </c>
      <c r="D11921" s="1" t="str">
        <f aca="false">"thuocsi.vn/qr/"&amp;A11921</f>
        <v>thuocsi.vn/qr/00000001749121138113A921</v>
      </c>
    </row>
    <row r="11922" customFormat="false" ht="15" hidden="false" customHeight="false" outlineLevel="0" collapsed="false">
      <c r="A11922" s="1" t="s">
        <v>11921</v>
      </c>
      <c r="D11922" s="1" t="str">
        <f aca="false">"thuocsi.vn/qr/"&amp;A11922</f>
        <v>thuocsi.vn/qr/00000001749121138113A922</v>
      </c>
    </row>
    <row r="11923" customFormat="false" ht="15" hidden="false" customHeight="false" outlineLevel="0" collapsed="false">
      <c r="A11923" s="1" t="s">
        <v>11922</v>
      </c>
      <c r="D11923" s="1" t="str">
        <f aca="false">"thuocsi.vn/qr/"&amp;A11923</f>
        <v>thuocsi.vn/qr/00000001749121138113A923</v>
      </c>
    </row>
    <row r="11924" customFormat="false" ht="15" hidden="false" customHeight="false" outlineLevel="0" collapsed="false">
      <c r="A11924" s="1" t="s">
        <v>11923</v>
      </c>
      <c r="D11924" s="1" t="str">
        <f aca="false">"thuocsi.vn/qr/"&amp;A11924</f>
        <v>thuocsi.vn/qr/00000001749121138113A924</v>
      </c>
    </row>
    <row r="11925" customFormat="false" ht="15" hidden="false" customHeight="false" outlineLevel="0" collapsed="false">
      <c r="A11925" s="1" t="s">
        <v>11924</v>
      </c>
      <c r="D11925" s="1" t="str">
        <f aca="false">"thuocsi.vn/qr/"&amp;A11925</f>
        <v>thuocsi.vn/qr/00000001749121138113A925</v>
      </c>
    </row>
    <row r="11926" customFormat="false" ht="15" hidden="false" customHeight="false" outlineLevel="0" collapsed="false">
      <c r="A11926" s="1" t="s">
        <v>11925</v>
      </c>
      <c r="D11926" s="1" t="str">
        <f aca="false">"thuocsi.vn/qr/"&amp;A11926</f>
        <v>thuocsi.vn/qr/00000001749121138113A926</v>
      </c>
    </row>
    <row r="11927" customFormat="false" ht="15" hidden="false" customHeight="false" outlineLevel="0" collapsed="false">
      <c r="A11927" s="1" t="s">
        <v>11926</v>
      </c>
      <c r="D11927" s="1" t="str">
        <f aca="false">"thuocsi.vn/qr/"&amp;A11927</f>
        <v>thuocsi.vn/qr/00000001749121138113A927</v>
      </c>
    </row>
    <row r="11928" customFormat="false" ht="15" hidden="false" customHeight="false" outlineLevel="0" collapsed="false">
      <c r="A11928" s="1" t="s">
        <v>11927</v>
      </c>
      <c r="D11928" s="1" t="str">
        <f aca="false">"thuocsi.vn/qr/"&amp;A11928</f>
        <v>thuocsi.vn/qr/00000001749121138113A928</v>
      </c>
    </row>
    <row r="11929" customFormat="false" ht="15" hidden="false" customHeight="false" outlineLevel="0" collapsed="false">
      <c r="A11929" s="1" t="s">
        <v>11928</v>
      </c>
      <c r="D11929" s="1" t="str">
        <f aca="false">"thuocsi.vn/qr/"&amp;A11929</f>
        <v>thuocsi.vn/qr/00000001749121138113A929</v>
      </c>
    </row>
    <row r="11930" customFormat="false" ht="15" hidden="false" customHeight="false" outlineLevel="0" collapsed="false">
      <c r="A11930" s="1" t="s">
        <v>11929</v>
      </c>
      <c r="D11930" s="1" t="str">
        <f aca="false">"thuocsi.vn/qr/"&amp;A11930</f>
        <v>thuocsi.vn/qr/00000001749121138113A930</v>
      </c>
    </row>
    <row r="11931" customFormat="false" ht="15" hidden="false" customHeight="false" outlineLevel="0" collapsed="false">
      <c r="A11931" s="1" t="s">
        <v>11930</v>
      </c>
      <c r="D11931" s="1" t="str">
        <f aca="false">"thuocsi.vn/qr/"&amp;A11931</f>
        <v>thuocsi.vn/qr/00000001749121138113A931</v>
      </c>
    </row>
    <row r="11932" customFormat="false" ht="15" hidden="false" customHeight="false" outlineLevel="0" collapsed="false">
      <c r="A11932" s="1" t="s">
        <v>11931</v>
      </c>
      <c r="D11932" s="1" t="str">
        <f aca="false">"thuocsi.vn/qr/"&amp;A11932</f>
        <v>thuocsi.vn/qr/00000001749121138113A932</v>
      </c>
    </row>
    <row r="11933" customFormat="false" ht="15" hidden="false" customHeight="false" outlineLevel="0" collapsed="false">
      <c r="A11933" s="1" t="s">
        <v>11932</v>
      </c>
      <c r="D11933" s="1" t="str">
        <f aca="false">"thuocsi.vn/qr/"&amp;A11933</f>
        <v>thuocsi.vn/qr/00000001749121138113A933</v>
      </c>
    </row>
    <row r="11934" customFormat="false" ht="15" hidden="false" customHeight="false" outlineLevel="0" collapsed="false">
      <c r="A11934" s="1" t="s">
        <v>11933</v>
      </c>
      <c r="D11934" s="1" t="str">
        <f aca="false">"thuocsi.vn/qr/"&amp;A11934</f>
        <v>thuocsi.vn/qr/00000001749121138113A934</v>
      </c>
    </row>
    <row r="11935" customFormat="false" ht="15" hidden="false" customHeight="false" outlineLevel="0" collapsed="false">
      <c r="A11935" s="1" t="s">
        <v>11934</v>
      </c>
      <c r="D11935" s="1" t="str">
        <f aca="false">"thuocsi.vn/qr/"&amp;A11935</f>
        <v>thuocsi.vn/qr/00000001749121138113A935</v>
      </c>
    </row>
    <row r="11936" customFormat="false" ht="15" hidden="false" customHeight="false" outlineLevel="0" collapsed="false">
      <c r="A11936" s="1" t="s">
        <v>11935</v>
      </c>
      <c r="D11936" s="1" t="str">
        <f aca="false">"thuocsi.vn/qr/"&amp;A11936</f>
        <v>thuocsi.vn/qr/00000001749121138113A936</v>
      </c>
    </row>
    <row r="11937" customFormat="false" ht="15" hidden="false" customHeight="false" outlineLevel="0" collapsed="false">
      <c r="A11937" s="1" t="s">
        <v>11936</v>
      </c>
      <c r="D11937" s="1" t="str">
        <f aca="false">"thuocsi.vn/qr/"&amp;A11937</f>
        <v>thuocsi.vn/qr/00000001749121138113A937</v>
      </c>
    </row>
    <row r="11938" customFormat="false" ht="15" hidden="false" customHeight="false" outlineLevel="0" collapsed="false">
      <c r="A11938" s="1" t="s">
        <v>11937</v>
      </c>
      <c r="D11938" s="1" t="str">
        <f aca="false">"thuocsi.vn/qr/"&amp;A11938</f>
        <v>thuocsi.vn/qr/00000001749121138113A938</v>
      </c>
    </row>
    <row r="11939" customFormat="false" ht="15" hidden="false" customHeight="false" outlineLevel="0" collapsed="false">
      <c r="A11939" s="1" t="s">
        <v>11938</v>
      </c>
      <c r="D11939" s="1" t="str">
        <f aca="false">"thuocsi.vn/qr/"&amp;A11939</f>
        <v>thuocsi.vn/qr/00000001749121138113A939</v>
      </c>
    </row>
    <row r="11940" customFormat="false" ht="15" hidden="false" customHeight="false" outlineLevel="0" collapsed="false">
      <c r="A11940" s="1" t="s">
        <v>11939</v>
      </c>
      <c r="D11940" s="1" t="str">
        <f aca="false">"thuocsi.vn/qr/"&amp;A11940</f>
        <v>thuocsi.vn/qr/00000001749121138113A940</v>
      </c>
    </row>
    <row r="11941" customFormat="false" ht="15" hidden="false" customHeight="false" outlineLevel="0" collapsed="false">
      <c r="A11941" s="1" t="s">
        <v>11940</v>
      </c>
      <c r="D11941" s="1" t="str">
        <f aca="false">"thuocsi.vn/qr/"&amp;A11941</f>
        <v>thuocsi.vn/qr/00000001749121138113A941</v>
      </c>
    </row>
    <row r="11942" customFormat="false" ht="15" hidden="false" customHeight="false" outlineLevel="0" collapsed="false">
      <c r="A11942" s="1" t="s">
        <v>11941</v>
      </c>
      <c r="D11942" s="1" t="str">
        <f aca="false">"thuocsi.vn/qr/"&amp;A11942</f>
        <v>thuocsi.vn/qr/00000001749121138113A942</v>
      </c>
    </row>
    <row r="11943" customFormat="false" ht="15" hidden="false" customHeight="false" outlineLevel="0" collapsed="false">
      <c r="A11943" s="1" t="s">
        <v>11942</v>
      </c>
      <c r="D11943" s="1" t="str">
        <f aca="false">"thuocsi.vn/qr/"&amp;A11943</f>
        <v>thuocsi.vn/qr/00000001749121138113A943</v>
      </c>
    </row>
    <row r="11944" customFormat="false" ht="15" hidden="false" customHeight="false" outlineLevel="0" collapsed="false">
      <c r="A11944" s="1" t="s">
        <v>11943</v>
      </c>
      <c r="D11944" s="1" t="str">
        <f aca="false">"thuocsi.vn/qr/"&amp;A11944</f>
        <v>thuocsi.vn/qr/00000001749121138113A944</v>
      </c>
    </row>
    <row r="11945" customFormat="false" ht="15" hidden="false" customHeight="false" outlineLevel="0" collapsed="false">
      <c r="A11945" s="1" t="s">
        <v>11944</v>
      </c>
      <c r="D11945" s="1" t="str">
        <f aca="false">"thuocsi.vn/qr/"&amp;A11945</f>
        <v>thuocsi.vn/qr/00000001749121138113A945</v>
      </c>
    </row>
    <row r="11946" customFormat="false" ht="15" hidden="false" customHeight="false" outlineLevel="0" collapsed="false">
      <c r="A11946" s="1" t="s">
        <v>11945</v>
      </c>
      <c r="D11946" s="1" t="str">
        <f aca="false">"thuocsi.vn/qr/"&amp;A11946</f>
        <v>thuocsi.vn/qr/00000001749121138113A946</v>
      </c>
    </row>
    <row r="11947" customFormat="false" ht="15" hidden="false" customHeight="false" outlineLevel="0" collapsed="false">
      <c r="A11947" s="1" t="s">
        <v>11946</v>
      </c>
      <c r="D11947" s="1" t="str">
        <f aca="false">"thuocsi.vn/qr/"&amp;A11947</f>
        <v>thuocsi.vn/qr/00000001749121138113A947</v>
      </c>
    </row>
    <row r="11948" customFormat="false" ht="15" hidden="false" customHeight="false" outlineLevel="0" collapsed="false">
      <c r="A11948" s="1" t="s">
        <v>11947</v>
      </c>
      <c r="D11948" s="1" t="str">
        <f aca="false">"thuocsi.vn/qr/"&amp;A11948</f>
        <v>thuocsi.vn/qr/00000001749121138113A948</v>
      </c>
    </row>
    <row r="11949" customFormat="false" ht="15" hidden="false" customHeight="false" outlineLevel="0" collapsed="false">
      <c r="A11949" s="1" t="s">
        <v>11948</v>
      </c>
      <c r="D11949" s="1" t="str">
        <f aca="false">"thuocsi.vn/qr/"&amp;A11949</f>
        <v>thuocsi.vn/qr/00000001749121138113A949</v>
      </c>
    </row>
    <row r="11950" customFormat="false" ht="15" hidden="false" customHeight="false" outlineLevel="0" collapsed="false">
      <c r="A11950" s="1" t="s">
        <v>11949</v>
      </c>
      <c r="D11950" s="1" t="str">
        <f aca="false">"thuocsi.vn/qr/"&amp;A11950</f>
        <v>thuocsi.vn/qr/00000001749121138113A950</v>
      </c>
    </row>
    <row r="11951" customFormat="false" ht="15" hidden="false" customHeight="false" outlineLevel="0" collapsed="false">
      <c r="A11951" s="1" t="s">
        <v>11950</v>
      </c>
      <c r="D11951" s="1" t="str">
        <f aca="false">"thuocsi.vn/qr/"&amp;A11951</f>
        <v>thuocsi.vn/qr/00000001749121138113A951</v>
      </c>
    </row>
    <row r="11952" customFormat="false" ht="15" hidden="false" customHeight="false" outlineLevel="0" collapsed="false">
      <c r="A11952" s="1" t="s">
        <v>11951</v>
      </c>
      <c r="D11952" s="1" t="str">
        <f aca="false">"thuocsi.vn/qr/"&amp;A11952</f>
        <v>thuocsi.vn/qr/00000001749121138113A952</v>
      </c>
    </row>
    <row r="11953" customFormat="false" ht="15" hidden="false" customHeight="false" outlineLevel="0" collapsed="false">
      <c r="A11953" s="1" t="s">
        <v>11952</v>
      </c>
      <c r="D11953" s="1" t="str">
        <f aca="false">"thuocsi.vn/qr/"&amp;A11953</f>
        <v>thuocsi.vn/qr/00000001749121138113A953</v>
      </c>
    </row>
    <row r="11954" customFormat="false" ht="15" hidden="false" customHeight="false" outlineLevel="0" collapsed="false">
      <c r="A11954" s="1" t="s">
        <v>11953</v>
      </c>
      <c r="D11954" s="1" t="str">
        <f aca="false">"thuocsi.vn/qr/"&amp;A11954</f>
        <v>thuocsi.vn/qr/00000001749121138113A954</v>
      </c>
    </row>
    <row r="11955" customFormat="false" ht="15" hidden="false" customHeight="false" outlineLevel="0" collapsed="false">
      <c r="A11955" s="1" t="s">
        <v>11954</v>
      </c>
      <c r="D11955" s="1" t="str">
        <f aca="false">"thuocsi.vn/qr/"&amp;A11955</f>
        <v>thuocsi.vn/qr/00000001749121138113A955</v>
      </c>
    </row>
    <row r="11956" customFormat="false" ht="15" hidden="false" customHeight="false" outlineLevel="0" collapsed="false">
      <c r="A11956" s="1" t="s">
        <v>11955</v>
      </c>
      <c r="D11956" s="1" t="str">
        <f aca="false">"thuocsi.vn/qr/"&amp;A11956</f>
        <v>thuocsi.vn/qr/00000001749121138113A956</v>
      </c>
    </row>
    <row r="11957" customFormat="false" ht="15" hidden="false" customHeight="false" outlineLevel="0" collapsed="false">
      <c r="A11957" s="1" t="s">
        <v>11956</v>
      </c>
      <c r="D11957" s="1" t="str">
        <f aca="false">"thuocsi.vn/qr/"&amp;A11957</f>
        <v>thuocsi.vn/qr/00000001749121138113A957</v>
      </c>
    </row>
    <row r="11958" customFormat="false" ht="15" hidden="false" customHeight="false" outlineLevel="0" collapsed="false">
      <c r="A11958" s="1" t="s">
        <v>11957</v>
      </c>
      <c r="D11958" s="1" t="str">
        <f aca="false">"thuocsi.vn/qr/"&amp;A11958</f>
        <v>thuocsi.vn/qr/00000001749121138113A958</v>
      </c>
    </row>
    <row r="11959" customFormat="false" ht="15" hidden="false" customHeight="false" outlineLevel="0" collapsed="false">
      <c r="A11959" s="1" t="s">
        <v>11958</v>
      </c>
      <c r="D11959" s="1" t="str">
        <f aca="false">"thuocsi.vn/qr/"&amp;A11959</f>
        <v>thuocsi.vn/qr/00000001749121138113A959</v>
      </c>
    </row>
    <row r="11960" customFormat="false" ht="15" hidden="false" customHeight="false" outlineLevel="0" collapsed="false">
      <c r="A11960" s="1" t="s">
        <v>11959</v>
      </c>
      <c r="D11960" s="1" t="str">
        <f aca="false">"thuocsi.vn/qr/"&amp;A11960</f>
        <v>thuocsi.vn/qr/00000001749121138113A960</v>
      </c>
    </row>
    <row r="11961" customFormat="false" ht="15" hidden="false" customHeight="false" outlineLevel="0" collapsed="false">
      <c r="A11961" s="1" t="s">
        <v>11960</v>
      </c>
      <c r="D11961" s="1" t="str">
        <f aca="false">"thuocsi.vn/qr/"&amp;A11961</f>
        <v>thuocsi.vn/qr/00000001749121138113A961</v>
      </c>
    </row>
    <row r="11962" customFormat="false" ht="15" hidden="false" customHeight="false" outlineLevel="0" collapsed="false">
      <c r="A11962" s="1" t="s">
        <v>11961</v>
      </c>
      <c r="D11962" s="1" t="str">
        <f aca="false">"thuocsi.vn/qr/"&amp;A11962</f>
        <v>thuocsi.vn/qr/00000001749121138113A962</v>
      </c>
    </row>
    <row r="11963" customFormat="false" ht="15" hidden="false" customHeight="false" outlineLevel="0" collapsed="false">
      <c r="A11963" s="1" t="s">
        <v>11962</v>
      </c>
      <c r="D11963" s="1" t="str">
        <f aca="false">"thuocsi.vn/qr/"&amp;A11963</f>
        <v>thuocsi.vn/qr/00000001749121138113A963</v>
      </c>
    </row>
    <row r="11964" customFormat="false" ht="15" hidden="false" customHeight="false" outlineLevel="0" collapsed="false">
      <c r="A11964" s="1" t="s">
        <v>11963</v>
      </c>
      <c r="D11964" s="1" t="str">
        <f aca="false">"thuocsi.vn/qr/"&amp;A11964</f>
        <v>thuocsi.vn/qr/00000001749121138113A964</v>
      </c>
    </row>
    <row r="11965" customFormat="false" ht="15" hidden="false" customHeight="false" outlineLevel="0" collapsed="false">
      <c r="A11965" s="1" t="s">
        <v>11964</v>
      </c>
      <c r="D11965" s="1" t="str">
        <f aca="false">"thuocsi.vn/qr/"&amp;A11965</f>
        <v>thuocsi.vn/qr/00000001749121138113A965</v>
      </c>
    </row>
    <row r="11966" customFormat="false" ht="15" hidden="false" customHeight="false" outlineLevel="0" collapsed="false">
      <c r="A11966" s="1" t="s">
        <v>11965</v>
      </c>
      <c r="D11966" s="1" t="str">
        <f aca="false">"thuocsi.vn/qr/"&amp;A11966</f>
        <v>thuocsi.vn/qr/00000001749121138113A966</v>
      </c>
    </row>
    <row r="11967" customFormat="false" ht="15" hidden="false" customHeight="false" outlineLevel="0" collapsed="false">
      <c r="A11967" s="1" t="s">
        <v>11966</v>
      </c>
      <c r="D11967" s="1" t="str">
        <f aca="false">"thuocsi.vn/qr/"&amp;A11967</f>
        <v>thuocsi.vn/qr/00000001749121138113A967</v>
      </c>
    </row>
    <row r="11968" customFormat="false" ht="15" hidden="false" customHeight="false" outlineLevel="0" collapsed="false">
      <c r="A11968" s="1" t="s">
        <v>11967</v>
      </c>
      <c r="D11968" s="1" t="str">
        <f aca="false">"thuocsi.vn/qr/"&amp;A11968</f>
        <v>thuocsi.vn/qr/00000001749121138113A968</v>
      </c>
    </row>
    <row r="11969" customFormat="false" ht="15" hidden="false" customHeight="false" outlineLevel="0" collapsed="false">
      <c r="A11969" s="1" t="s">
        <v>11968</v>
      </c>
      <c r="D11969" s="1" t="str">
        <f aca="false">"thuocsi.vn/qr/"&amp;A11969</f>
        <v>thuocsi.vn/qr/00000001749121138113A969</v>
      </c>
    </row>
    <row r="11970" customFormat="false" ht="15" hidden="false" customHeight="false" outlineLevel="0" collapsed="false">
      <c r="A11970" s="1" t="s">
        <v>11969</v>
      </c>
      <c r="D11970" s="1" t="str">
        <f aca="false">"thuocsi.vn/qr/"&amp;A11970</f>
        <v>thuocsi.vn/qr/00000001749121138113A970</v>
      </c>
    </row>
    <row r="11971" customFormat="false" ht="15" hidden="false" customHeight="false" outlineLevel="0" collapsed="false">
      <c r="A11971" s="1" t="s">
        <v>11970</v>
      </c>
      <c r="D11971" s="1" t="str">
        <f aca="false">"thuocsi.vn/qr/"&amp;A11971</f>
        <v>thuocsi.vn/qr/00000001749121138113A971</v>
      </c>
    </row>
    <row r="11972" customFormat="false" ht="15" hidden="false" customHeight="false" outlineLevel="0" collapsed="false">
      <c r="A11972" s="1" t="s">
        <v>11971</v>
      </c>
      <c r="D11972" s="1" t="str">
        <f aca="false">"thuocsi.vn/qr/"&amp;A11972</f>
        <v>thuocsi.vn/qr/00000001749121138113A972</v>
      </c>
    </row>
    <row r="11973" customFormat="false" ht="15" hidden="false" customHeight="false" outlineLevel="0" collapsed="false">
      <c r="A11973" s="1" t="s">
        <v>11972</v>
      </c>
      <c r="D11973" s="1" t="str">
        <f aca="false">"thuocsi.vn/qr/"&amp;A11973</f>
        <v>thuocsi.vn/qr/00000001749121138113A973</v>
      </c>
    </row>
    <row r="11974" customFormat="false" ht="15" hidden="false" customHeight="false" outlineLevel="0" collapsed="false">
      <c r="A11974" s="1" t="s">
        <v>11973</v>
      </c>
      <c r="D11974" s="1" t="str">
        <f aca="false">"thuocsi.vn/qr/"&amp;A11974</f>
        <v>thuocsi.vn/qr/00000001749121138113A974</v>
      </c>
    </row>
    <row r="11975" customFormat="false" ht="15" hidden="false" customHeight="false" outlineLevel="0" collapsed="false">
      <c r="A11975" s="1" t="s">
        <v>11974</v>
      </c>
      <c r="D11975" s="1" t="str">
        <f aca="false">"thuocsi.vn/qr/"&amp;A11975</f>
        <v>thuocsi.vn/qr/00000001749121138113A975</v>
      </c>
    </row>
    <row r="11976" customFormat="false" ht="15" hidden="false" customHeight="false" outlineLevel="0" collapsed="false">
      <c r="A11976" s="1" t="s">
        <v>11975</v>
      </c>
      <c r="D11976" s="1" t="str">
        <f aca="false">"thuocsi.vn/qr/"&amp;A11976</f>
        <v>thuocsi.vn/qr/00000001749121138113A976</v>
      </c>
    </row>
    <row r="11977" customFormat="false" ht="15" hidden="false" customHeight="false" outlineLevel="0" collapsed="false">
      <c r="A11977" s="1" t="s">
        <v>11976</v>
      </c>
      <c r="D11977" s="1" t="str">
        <f aca="false">"thuocsi.vn/qr/"&amp;A11977</f>
        <v>thuocsi.vn/qr/00000001749121138113A977</v>
      </c>
    </row>
    <row r="11978" customFormat="false" ht="15" hidden="false" customHeight="false" outlineLevel="0" collapsed="false">
      <c r="A11978" s="1" t="s">
        <v>11977</v>
      </c>
      <c r="D11978" s="1" t="str">
        <f aca="false">"thuocsi.vn/qr/"&amp;A11978</f>
        <v>thuocsi.vn/qr/00000001749121138113A978</v>
      </c>
    </row>
    <row r="11979" customFormat="false" ht="15" hidden="false" customHeight="false" outlineLevel="0" collapsed="false">
      <c r="A11979" s="1" t="s">
        <v>11978</v>
      </c>
      <c r="D11979" s="1" t="str">
        <f aca="false">"thuocsi.vn/qr/"&amp;A11979</f>
        <v>thuocsi.vn/qr/00000001749121138113A979</v>
      </c>
    </row>
    <row r="11980" customFormat="false" ht="15" hidden="false" customHeight="false" outlineLevel="0" collapsed="false">
      <c r="A11980" s="1" t="s">
        <v>11979</v>
      </c>
      <c r="D11980" s="1" t="str">
        <f aca="false">"thuocsi.vn/qr/"&amp;A11980</f>
        <v>thuocsi.vn/qr/00000001749121138113A980</v>
      </c>
    </row>
    <row r="11981" customFormat="false" ht="15" hidden="false" customHeight="false" outlineLevel="0" collapsed="false">
      <c r="A11981" s="1" t="s">
        <v>11980</v>
      </c>
      <c r="D11981" s="1" t="str">
        <f aca="false">"thuocsi.vn/qr/"&amp;A11981</f>
        <v>thuocsi.vn/qr/00000001749121138113A981</v>
      </c>
    </row>
    <row r="11982" customFormat="false" ht="15" hidden="false" customHeight="false" outlineLevel="0" collapsed="false">
      <c r="A11982" s="1" t="s">
        <v>11981</v>
      </c>
      <c r="D11982" s="1" t="str">
        <f aca="false">"thuocsi.vn/qr/"&amp;A11982</f>
        <v>thuocsi.vn/qr/00000001749121138113A982</v>
      </c>
    </row>
    <row r="11983" customFormat="false" ht="15" hidden="false" customHeight="false" outlineLevel="0" collapsed="false">
      <c r="A11983" s="1" t="s">
        <v>11982</v>
      </c>
      <c r="D11983" s="1" t="str">
        <f aca="false">"thuocsi.vn/qr/"&amp;A11983</f>
        <v>thuocsi.vn/qr/00000001749121138113A983</v>
      </c>
    </row>
    <row r="11984" customFormat="false" ht="15" hidden="false" customHeight="false" outlineLevel="0" collapsed="false">
      <c r="A11984" s="1" t="s">
        <v>11983</v>
      </c>
      <c r="D11984" s="1" t="str">
        <f aca="false">"thuocsi.vn/qr/"&amp;A11984</f>
        <v>thuocsi.vn/qr/00000001749121138113A984</v>
      </c>
    </row>
    <row r="11985" customFormat="false" ht="15" hidden="false" customHeight="false" outlineLevel="0" collapsed="false">
      <c r="A11985" s="1" t="s">
        <v>11984</v>
      </c>
      <c r="D11985" s="1" t="str">
        <f aca="false">"thuocsi.vn/qr/"&amp;A11985</f>
        <v>thuocsi.vn/qr/00000001749121138113A985</v>
      </c>
    </row>
    <row r="11986" customFormat="false" ht="15" hidden="false" customHeight="false" outlineLevel="0" collapsed="false">
      <c r="A11986" s="1" t="s">
        <v>11985</v>
      </c>
      <c r="D11986" s="1" t="str">
        <f aca="false">"thuocsi.vn/qr/"&amp;A11986</f>
        <v>thuocsi.vn/qr/00000001749121138113A986</v>
      </c>
    </row>
    <row r="11987" customFormat="false" ht="15" hidden="false" customHeight="false" outlineLevel="0" collapsed="false">
      <c r="A11987" s="1" t="s">
        <v>11986</v>
      </c>
      <c r="D11987" s="1" t="str">
        <f aca="false">"thuocsi.vn/qr/"&amp;A11987</f>
        <v>thuocsi.vn/qr/00000001749121138113A987</v>
      </c>
    </row>
    <row r="11988" customFormat="false" ht="15" hidden="false" customHeight="false" outlineLevel="0" collapsed="false">
      <c r="A11988" s="1" t="s">
        <v>11987</v>
      </c>
      <c r="D11988" s="1" t="str">
        <f aca="false">"thuocsi.vn/qr/"&amp;A11988</f>
        <v>thuocsi.vn/qr/00000001749121138113A988</v>
      </c>
    </row>
    <row r="11989" customFormat="false" ht="15" hidden="false" customHeight="false" outlineLevel="0" collapsed="false">
      <c r="A11989" s="1" t="s">
        <v>11988</v>
      </c>
      <c r="D11989" s="1" t="str">
        <f aca="false">"thuocsi.vn/qr/"&amp;A11989</f>
        <v>thuocsi.vn/qr/00000001749121138113A989</v>
      </c>
    </row>
    <row r="11990" customFormat="false" ht="15" hidden="false" customHeight="false" outlineLevel="0" collapsed="false">
      <c r="A11990" s="1" t="s">
        <v>11989</v>
      </c>
      <c r="D11990" s="1" t="str">
        <f aca="false">"thuocsi.vn/qr/"&amp;A11990</f>
        <v>thuocsi.vn/qr/00000001749121138113A990</v>
      </c>
    </row>
    <row r="11991" customFormat="false" ht="15" hidden="false" customHeight="false" outlineLevel="0" collapsed="false">
      <c r="A11991" s="1" t="s">
        <v>11990</v>
      </c>
      <c r="D11991" s="1" t="str">
        <f aca="false">"thuocsi.vn/qr/"&amp;A11991</f>
        <v>thuocsi.vn/qr/00000001749121138113A991</v>
      </c>
    </row>
    <row r="11992" customFormat="false" ht="15" hidden="false" customHeight="false" outlineLevel="0" collapsed="false">
      <c r="A11992" s="1" t="s">
        <v>11991</v>
      </c>
      <c r="D11992" s="1" t="str">
        <f aca="false">"thuocsi.vn/qr/"&amp;A11992</f>
        <v>thuocsi.vn/qr/00000001749121138113A992</v>
      </c>
    </row>
    <row r="11993" customFormat="false" ht="15" hidden="false" customHeight="false" outlineLevel="0" collapsed="false">
      <c r="A11993" s="1" t="s">
        <v>11992</v>
      </c>
      <c r="D11993" s="1" t="str">
        <f aca="false">"thuocsi.vn/qr/"&amp;A11993</f>
        <v>thuocsi.vn/qr/00000001749121138113A993</v>
      </c>
    </row>
    <row r="11994" customFormat="false" ht="15" hidden="false" customHeight="false" outlineLevel="0" collapsed="false">
      <c r="A11994" s="1" t="s">
        <v>11993</v>
      </c>
      <c r="D11994" s="1" t="str">
        <f aca="false">"thuocsi.vn/qr/"&amp;A11994</f>
        <v>thuocsi.vn/qr/00000001749121138113A994</v>
      </c>
    </row>
    <row r="11995" customFormat="false" ht="15" hidden="false" customHeight="false" outlineLevel="0" collapsed="false">
      <c r="A11995" s="1" t="s">
        <v>11994</v>
      </c>
      <c r="D11995" s="1" t="str">
        <f aca="false">"thuocsi.vn/qr/"&amp;A11995</f>
        <v>thuocsi.vn/qr/00000001749121138113A995</v>
      </c>
    </row>
    <row r="11996" customFormat="false" ht="15" hidden="false" customHeight="false" outlineLevel="0" collapsed="false">
      <c r="A11996" s="1" t="s">
        <v>11995</v>
      </c>
      <c r="D11996" s="1" t="str">
        <f aca="false">"thuocsi.vn/qr/"&amp;A11996</f>
        <v>thuocsi.vn/qr/00000001749121138113A996</v>
      </c>
    </row>
    <row r="11997" customFormat="false" ht="15" hidden="false" customHeight="false" outlineLevel="0" collapsed="false">
      <c r="A11997" s="1" t="s">
        <v>11996</v>
      </c>
      <c r="D11997" s="1" t="str">
        <f aca="false">"thuocsi.vn/qr/"&amp;A11997</f>
        <v>thuocsi.vn/qr/00000001749121138113A997</v>
      </c>
    </row>
    <row r="11998" customFormat="false" ht="15" hidden="false" customHeight="false" outlineLevel="0" collapsed="false">
      <c r="A11998" s="1" t="s">
        <v>11997</v>
      </c>
      <c r="D11998" s="1" t="str">
        <f aca="false">"thuocsi.vn/qr/"&amp;A11998</f>
        <v>thuocsi.vn/qr/00000001749121138113A998</v>
      </c>
    </row>
    <row r="11999" customFormat="false" ht="15" hidden="false" customHeight="false" outlineLevel="0" collapsed="false">
      <c r="A11999" s="1" t="s">
        <v>11998</v>
      </c>
      <c r="D11999" s="1" t="str">
        <f aca="false">"thuocsi.vn/qr/"&amp;A11999</f>
        <v>thuocsi.vn/qr/00000001749121138113A999</v>
      </c>
    </row>
    <row r="12000" customFormat="false" ht="15" hidden="false" customHeight="false" outlineLevel="0" collapsed="false">
      <c r="A12000" s="1" t="s">
        <v>11999</v>
      </c>
      <c r="D12000" s="1" t="str">
        <f aca="false">"thuocsi.vn/qr/"&amp;A12000</f>
        <v>thuocsi.vn/qr/0000001749121138113A1000</v>
      </c>
    </row>
    <row r="12001" customFormat="false" ht="15" hidden="false" customHeight="false" outlineLevel="0" collapsed="false">
      <c r="A12001" s="1" t="s">
        <v>12000</v>
      </c>
      <c r="D12001" s="1" t="str">
        <f aca="false">"thuocsi.vn/qr/"&amp;A12001</f>
        <v>thuocsi.vn/qr/0000000001749121150758A1</v>
      </c>
    </row>
    <row r="12002" customFormat="false" ht="15" hidden="false" customHeight="false" outlineLevel="0" collapsed="false">
      <c r="A12002" s="1" t="s">
        <v>12001</v>
      </c>
      <c r="D12002" s="1" t="str">
        <f aca="false">"thuocsi.vn/qr/"&amp;A12002</f>
        <v>thuocsi.vn/qr/0000000001749121150758A2</v>
      </c>
    </row>
    <row r="12003" customFormat="false" ht="15" hidden="false" customHeight="false" outlineLevel="0" collapsed="false">
      <c r="A12003" s="1" t="s">
        <v>12002</v>
      </c>
      <c r="D12003" s="1" t="str">
        <f aca="false">"thuocsi.vn/qr/"&amp;A12003</f>
        <v>thuocsi.vn/qr/0000000001749121150758A3</v>
      </c>
    </row>
    <row r="12004" customFormat="false" ht="15" hidden="false" customHeight="false" outlineLevel="0" collapsed="false">
      <c r="A12004" s="1" t="s">
        <v>12003</v>
      </c>
      <c r="D12004" s="1" t="str">
        <f aca="false">"thuocsi.vn/qr/"&amp;A12004</f>
        <v>thuocsi.vn/qr/0000000001749121150758A4</v>
      </c>
    </row>
    <row r="12005" customFormat="false" ht="15" hidden="false" customHeight="false" outlineLevel="0" collapsed="false">
      <c r="A12005" s="1" t="s">
        <v>12004</v>
      </c>
      <c r="D12005" s="1" t="str">
        <f aca="false">"thuocsi.vn/qr/"&amp;A12005</f>
        <v>thuocsi.vn/qr/0000000001749121150758A5</v>
      </c>
    </row>
    <row r="12006" customFormat="false" ht="15" hidden="false" customHeight="false" outlineLevel="0" collapsed="false">
      <c r="A12006" s="1" t="s">
        <v>12005</v>
      </c>
      <c r="D12006" s="1" t="str">
        <f aca="false">"thuocsi.vn/qr/"&amp;A12006</f>
        <v>thuocsi.vn/qr/0000000001749121150758A6</v>
      </c>
    </row>
    <row r="12007" customFormat="false" ht="15" hidden="false" customHeight="false" outlineLevel="0" collapsed="false">
      <c r="A12007" s="1" t="s">
        <v>12006</v>
      </c>
      <c r="D12007" s="1" t="str">
        <f aca="false">"thuocsi.vn/qr/"&amp;A12007</f>
        <v>thuocsi.vn/qr/0000000001749121150758A7</v>
      </c>
    </row>
    <row r="12008" customFormat="false" ht="15" hidden="false" customHeight="false" outlineLevel="0" collapsed="false">
      <c r="A12008" s="1" t="s">
        <v>12007</v>
      </c>
      <c r="D12008" s="1" t="str">
        <f aca="false">"thuocsi.vn/qr/"&amp;A12008</f>
        <v>thuocsi.vn/qr/0000000001749121150758A8</v>
      </c>
    </row>
    <row r="12009" customFormat="false" ht="15" hidden="false" customHeight="false" outlineLevel="0" collapsed="false">
      <c r="A12009" s="1" t="s">
        <v>12008</v>
      </c>
      <c r="D12009" s="1" t="str">
        <f aca="false">"thuocsi.vn/qr/"&amp;A12009</f>
        <v>thuocsi.vn/qr/0000000001749121150758A9</v>
      </c>
    </row>
    <row r="12010" customFormat="false" ht="15" hidden="false" customHeight="false" outlineLevel="0" collapsed="false">
      <c r="A12010" s="1" t="s">
        <v>12009</v>
      </c>
      <c r="D12010" s="1" t="str">
        <f aca="false">"thuocsi.vn/qr/"&amp;A12010</f>
        <v>thuocsi.vn/qr/000000001749121150758A10</v>
      </c>
    </row>
    <row r="12011" customFormat="false" ht="15" hidden="false" customHeight="false" outlineLevel="0" collapsed="false">
      <c r="A12011" s="1" t="s">
        <v>12010</v>
      </c>
      <c r="D12011" s="1" t="str">
        <f aca="false">"thuocsi.vn/qr/"&amp;A12011</f>
        <v>thuocsi.vn/qr/000000001749121150758A11</v>
      </c>
    </row>
    <row r="12012" customFormat="false" ht="15" hidden="false" customHeight="false" outlineLevel="0" collapsed="false">
      <c r="A12012" s="1" t="s">
        <v>12011</v>
      </c>
      <c r="D12012" s="1" t="str">
        <f aca="false">"thuocsi.vn/qr/"&amp;A12012</f>
        <v>thuocsi.vn/qr/000000001749121150758A12</v>
      </c>
    </row>
    <row r="12013" customFormat="false" ht="15" hidden="false" customHeight="false" outlineLevel="0" collapsed="false">
      <c r="A12013" s="1" t="s">
        <v>12012</v>
      </c>
      <c r="D12013" s="1" t="str">
        <f aca="false">"thuocsi.vn/qr/"&amp;A12013</f>
        <v>thuocsi.vn/qr/000000001749121150758A13</v>
      </c>
    </row>
    <row r="12014" customFormat="false" ht="15" hidden="false" customHeight="false" outlineLevel="0" collapsed="false">
      <c r="A12014" s="1" t="s">
        <v>12013</v>
      </c>
      <c r="D12014" s="1" t="str">
        <f aca="false">"thuocsi.vn/qr/"&amp;A12014</f>
        <v>thuocsi.vn/qr/000000001749121150758A14</v>
      </c>
    </row>
    <row r="12015" customFormat="false" ht="15" hidden="false" customHeight="false" outlineLevel="0" collapsed="false">
      <c r="A12015" s="1" t="s">
        <v>12014</v>
      </c>
      <c r="D12015" s="1" t="str">
        <f aca="false">"thuocsi.vn/qr/"&amp;A12015</f>
        <v>thuocsi.vn/qr/000000001749121150758A15</v>
      </c>
    </row>
    <row r="12016" customFormat="false" ht="15" hidden="false" customHeight="false" outlineLevel="0" collapsed="false">
      <c r="A12016" s="1" t="s">
        <v>12015</v>
      </c>
      <c r="D12016" s="1" t="str">
        <f aca="false">"thuocsi.vn/qr/"&amp;A12016</f>
        <v>thuocsi.vn/qr/000000001749121150758A16</v>
      </c>
    </row>
    <row r="12017" customFormat="false" ht="15" hidden="false" customHeight="false" outlineLevel="0" collapsed="false">
      <c r="A12017" s="1" t="s">
        <v>12016</v>
      </c>
      <c r="D12017" s="1" t="str">
        <f aca="false">"thuocsi.vn/qr/"&amp;A12017</f>
        <v>thuocsi.vn/qr/000000001749121150758A17</v>
      </c>
    </row>
    <row r="12018" customFormat="false" ht="15" hidden="false" customHeight="false" outlineLevel="0" collapsed="false">
      <c r="A12018" s="1" t="s">
        <v>12017</v>
      </c>
      <c r="D12018" s="1" t="str">
        <f aca="false">"thuocsi.vn/qr/"&amp;A12018</f>
        <v>thuocsi.vn/qr/000000001749121150758A18</v>
      </c>
    </row>
    <row r="12019" customFormat="false" ht="15" hidden="false" customHeight="false" outlineLevel="0" collapsed="false">
      <c r="A12019" s="1" t="s">
        <v>12018</v>
      </c>
      <c r="D12019" s="1" t="str">
        <f aca="false">"thuocsi.vn/qr/"&amp;A12019</f>
        <v>thuocsi.vn/qr/000000001749121150758A19</v>
      </c>
    </row>
    <row r="12020" customFormat="false" ht="15" hidden="false" customHeight="false" outlineLevel="0" collapsed="false">
      <c r="A12020" s="1" t="s">
        <v>12019</v>
      </c>
      <c r="D12020" s="1" t="str">
        <f aca="false">"thuocsi.vn/qr/"&amp;A12020</f>
        <v>thuocsi.vn/qr/000000001749121150758A20</v>
      </c>
    </row>
    <row r="12021" customFormat="false" ht="15" hidden="false" customHeight="false" outlineLevel="0" collapsed="false">
      <c r="A12021" s="1" t="s">
        <v>12020</v>
      </c>
      <c r="D12021" s="1" t="str">
        <f aca="false">"thuocsi.vn/qr/"&amp;A12021</f>
        <v>thuocsi.vn/qr/000000001749121150758A21</v>
      </c>
    </row>
    <row r="12022" customFormat="false" ht="15" hidden="false" customHeight="false" outlineLevel="0" collapsed="false">
      <c r="A12022" s="1" t="s">
        <v>12021</v>
      </c>
      <c r="D12022" s="1" t="str">
        <f aca="false">"thuocsi.vn/qr/"&amp;A12022</f>
        <v>thuocsi.vn/qr/000000001749121150758A22</v>
      </c>
    </row>
    <row r="12023" customFormat="false" ht="15" hidden="false" customHeight="false" outlineLevel="0" collapsed="false">
      <c r="A12023" s="1" t="s">
        <v>12022</v>
      </c>
      <c r="D12023" s="1" t="str">
        <f aca="false">"thuocsi.vn/qr/"&amp;A12023</f>
        <v>thuocsi.vn/qr/000000001749121150758A23</v>
      </c>
    </row>
    <row r="12024" customFormat="false" ht="15" hidden="false" customHeight="false" outlineLevel="0" collapsed="false">
      <c r="A12024" s="1" t="s">
        <v>12023</v>
      </c>
      <c r="D12024" s="1" t="str">
        <f aca="false">"thuocsi.vn/qr/"&amp;A12024</f>
        <v>thuocsi.vn/qr/000000001749121150758A24</v>
      </c>
    </row>
    <row r="12025" customFormat="false" ht="15" hidden="false" customHeight="false" outlineLevel="0" collapsed="false">
      <c r="A12025" s="1" t="s">
        <v>12024</v>
      </c>
      <c r="D12025" s="1" t="str">
        <f aca="false">"thuocsi.vn/qr/"&amp;A12025</f>
        <v>thuocsi.vn/qr/000000001749121150758A25</v>
      </c>
    </row>
    <row r="12026" customFormat="false" ht="15" hidden="false" customHeight="false" outlineLevel="0" collapsed="false">
      <c r="A12026" s="1" t="s">
        <v>12025</v>
      </c>
      <c r="D12026" s="1" t="str">
        <f aca="false">"thuocsi.vn/qr/"&amp;A12026</f>
        <v>thuocsi.vn/qr/000000001749121150758A26</v>
      </c>
    </row>
    <row r="12027" customFormat="false" ht="15" hidden="false" customHeight="false" outlineLevel="0" collapsed="false">
      <c r="A12027" s="1" t="s">
        <v>12026</v>
      </c>
      <c r="D12027" s="1" t="str">
        <f aca="false">"thuocsi.vn/qr/"&amp;A12027</f>
        <v>thuocsi.vn/qr/000000001749121150758A27</v>
      </c>
    </row>
    <row r="12028" customFormat="false" ht="15" hidden="false" customHeight="false" outlineLevel="0" collapsed="false">
      <c r="A12028" s="1" t="s">
        <v>12027</v>
      </c>
      <c r="D12028" s="1" t="str">
        <f aca="false">"thuocsi.vn/qr/"&amp;A12028</f>
        <v>thuocsi.vn/qr/000000001749121150758A28</v>
      </c>
    </row>
    <row r="12029" customFormat="false" ht="15" hidden="false" customHeight="false" outlineLevel="0" collapsed="false">
      <c r="A12029" s="1" t="s">
        <v>12028</v>
      </c>
      <c r="D12029" s="1" t="str">
        <f aca="false">"thuocsi.vn/qr/"&amp;A12029</f>
        <v>thuocsi.vn/qr/000000001749121150758A29</v>
      </c>
    </row>
    <row r="12030" customFormat="false" ht="15" hidden="false" customHeight="false" outlineLevel="0" collapsed="false">
      <c r="A12030" s="1" t="s">
        <v>12029</v>
      </c>
      <c r="D12030" s="1" t="str">
        <f aca="false">"thuocsi.vn/qr/"&amp;A12030</f>
        <v>thuocsi.vn/qr/000000001749121150758A30</v>
      </c>
    </row>
    <row r="12031" customFormat="false" ht="15" hidden="false" customHeight="false" outlineLevel="0" collapsed="false">
      <c r="A12031" s="1" t="s">
        <v>12030</v>
      </c>
      <c r="D12031" s="1" t="str">
        <f aca="false">"thuocsi.vn/qr/"&amp;A12031</f>
        <v>thuocsi.vn/qr/000000001749121150758A31</v>
      </c>
    </row>
    <row r="12032" customFormat="false" ht="15" hidden="false" customHeight="false" outlineLevel="0" collapsed="false">
      <c r="A12032" s="1" t="s">
        <v>12031</v>
      </c>
      <c r="D12032" s="1" t="str">
        <f aca="false">"thuocsi.vn/qr/"&amp;A12032</f>
        <v>thuocsi.vn/qr/000000001749121150758A32</v>
      </c>
    </row>
    <row r="12033" customFormat="false" ht="15" hidden="false" customHeight="false" outlineLevel="0" collapsed="false">
      <c r="A12033" s="1" t="s">
        <v>12032</v>
      </c>
      <c r="D12033" s="1" t="str">
        <f aca="false">"thuocsi.vn/qr/"&amp;A12033</f>
        <v>thuocsi.vn/qr/000000001749121150758A33</v>
      </c>
    </row>
    <row r="12034" customFormat="false" ht="15" hidden="false" customHeight="false" outlineLevel="0" collapsed="false">
      <c r="A12034" s="1" t="s">
        <v>12033</v>
      </c>
      <c r="D12034" s="1" t="str">
        <f aca="false">"thuocsi.vn/qr/"&amp;A12034</f>
        <v>thuocsi.vn/qr/000000001749121150758A34</v>
      </c>
    </row>
    <row r="12035" customFormat="false" ht="15" hidden="false" customHeight="false" outlineLevel="0" collapsed="false">
      <c r="A12035" s="1" t="s">
        <v>12034</v>
      </c>
      <c r="D12035" s="1" t="str">
        <f aca="false">"thuocsi.vn/qr/"&amp;A12035</f>
        <v>thuocsi.vn/qr/000000001749121150758A35</v>
      </c>
    </row>
    <row r="12036" customFormat="false" ht="15" hidden="false" customHeight="false" outlineLevel="0" collapsed="false">
      <c r="A12036" s="1" t="s">
        <v>12035</v>
      </c>
      <c r="D12036" s="1" t="str">
        <f aca="false">"thuocsi.vn/qr/"&amp;A12036</f>
        <v>thuocsi.vn/qr/000000001749121150758A36</v>
      </c>
    </row>
    <row r="12037" customFormat="false" ht="15" hidden="false" customHeight="false" outlineLevel="0" collapsed="false">
      <c r="A12037" s="1" t="s">
        <v>12036</v>
      </c>
      <c r="D12037" s="1" t="str">
        <f aca="false">"thuocsi.vn/qr/"&amp;A12037</f>
        <v>thuocsi.vn/qr/000000001749121150758A37</v>
      </c>
    </row>
    <row r="12038" customFormat="false" ht="15" hidden="false" customHeight="false" outlineLevel="0" collapsed="false">
      <c r="A12038" s="1" t="s">
        <v>12037</v>
      </c>
      <c r="D12038" s="1" t="str">
        <f aca="false">"thuocsi.vn/qr/"&amp;A12038</f>
        <v>thuocsi.vn/qr/000000001749121150758A38</v>
      </c>
    </row>
    <row r="12039" customFormat="false" ht="15" hidden="false" customHeight="false" outlineLevel="0" collapsed="false">
      <c r="A12039" s="1" t="s">
        <v>12038</v>
      </c>
      <c r="D12039" s="1" t="str">
        <f aca="false">"thuocsi.vn/qr/"&amp;A12039</f>
        <v>thuocsi.vn/qr/000000001749121150758A39</v>
      </c>
    </row>
    <row r="12040" customFormat="false" ht="15" hidden="false" customHeight="false" outlineLevel="0" collapsed="false">
      <c r="A12040" s="1" t="s">
        <v>12039</v>
      </c>
      <c r="D12040" s="1" t="str">
        <f aca="false">"thuocsi.vn/qr/"&amp;A12040</f>
        <v>thuocsi.vn/qr/000000001749121150758A40</v>
      </c>
    </row>
    <row r="12041" customFormat="false" ht="15" hidden="false" customHeight="false" outlineLevel="0" collapsed="false">
      <c r="A12041" s="1" t="s">
        <v>12040</v>
      </c>
      <c r="D12041" s="1" t="str">
        <f aca="false">"thuocsi.vn/qr/"&amp;A12041</f>
        <v>thuocsi.vn/qr/000000001749121150758A41</v>
      </c>
    </row>
    <row r="12042" customFormat="false" ht="15" hidden="false" customHeight="false" outlineLevel="0" collapsed="false">
      <c r="A12042" s="1" t="s">
        <v>12041</v>
      </c>
      <c r="D12042" s="1" t="str">
        <f aca="false">"thuocsi.vn/qr/"&amp;A12042</f>
        <v>thuocsi.vn/qr/000000001749121150758A42</v>
      </c>
    </row>
    <row r="12043" customFormat="false" ht="15" hidden="false" customHeight="false" outlineLevel="0" collapsed="false">
      <c r="A12043" s="1" t="s">
        <v>12042</v>
      </c>
      <c r="D12043" s="1" t="str">
        <f aca="false">"thuocsi.vn/qr/"&amp;A12043</f>
        <v>thuocsi.vn/qr/000000001749121150758A43</v>
      </c>
    </row>
    <row r="12044" customFormat="false" ht="15" hidden="false" customHeight="false" outlineLevel="0" collapsed="false">
      <c r="A12044" s="1" t="s">
        <v>12043</v>
      </c>
      <c r="D12044" s="1" t="str">
        <f aca="false">"thuocsi.vn/qr/"&amp;A12044</f>
        <v>thuocsi.vn/qr/000000001749121150758A44</v>
      </c>
    </row>
    <row r="12045" customFormat="false" ht="15" hidden="false" customHeight="false" outlineLevel="0" collapsed="false">
      <c r="A12045" s="1" t="s">
        <v>12044</v>
      </c>
      <c r="D12045" s="1" t="str">
        <f aca="false">"thuocsi.vn/qr/"&amp;A12045</f>
        <v>thuocsi.vn/qr/000000001749121150758A45</v>
      </c>
    </row>
    <row r="12046" customFormat="false" ht="15" hidden="false" customHeight="false" outlineLevel="0" collapsed="false">
      <c r="A12046" s="1" t="s">
        <v>12045</v>
      </c>
      <c r="D12046" s="1" t="str">
        <f aca="false">"thuocsi.vn/qr/"&amp;A12046</f>
        <v>thuocsi.vn/qr/000000001749121150758A46</v>
      </c>
    </row>
    <row r="12047" customFormat="false" ht="15" hidden="false" customHeight="false" outlineLevel="0" collapsed="false">
      <c r="A12047" s="1" t="s">
        <v>12046</v>
      </c>
      <c r="D12047" s="1" t="str">
        <f aca="false">"thuocsi.vn/qr/"&amp;A12047</f>
        <v>thuocsi.vn/qr/000000001749121150758A47</v>
      </c>
    </row>
    <row r="12048" customFormat="false" ht="15" hidden="false" customHeight="false" outlineLevel="0" collapsed="false">
      <c r="A12048" s="1" t="s">
        <v>12047</v>
      </c>
      <c r="D12048" s="1" t="str">
        <f aca="false">"thuocsi.vn/qr/"&amp;A12048</f>
        <v>thuocsi.vn/qr/000000001749121150758A48</v>
      </c>
    </row>
    <row r="12049" customFormat="false" ht="15" hidden="false" customHeight="false" outlineLevel="0" collapsed="false">
      <c r="A12049" s="1" t="s">
        <v>12048</v>
      </c>
      <c r="D12049" s="1" t="str">
        <f aca="false">"thuocsi.vn/qr/"&amp;A12049</f>
        <v>thuocsi.vn/qr/000000001749121150758A49</v>
      </c>
    </row>
    <row r="12050" customFormat="false" ht="15" hidden="false" customHeight="false" outlineLevel="0" collapsed="false">
      <c r="A12050" s="1" t="s">
        <v>12049</v>
      </c>
      <c r="D12050" s="1" t="str">
        <f aca="false">"thuocsi.vn/qr/"&amp;A12050</f>
        <v>thuocsi.vn/qr/000000001749121150758A50</v>
      </c>
    </row>
    <row r="12051" customFormat="false" ht="15" hidden="false" customHeight="false" outlineLevel="0" collapsed="false">
      <c r="A12051" s="1" t="s">
        <v>12050</v>
      </c>
      <c r="D12051" s="1" t="str">
        <f aca="false">"thuocsi.vn/qr/"&amp;A12051</f>
        <v>thuocsi.vn/qr/000000001749121150758A51</v>
      </c>
    </row>
    <row r="12052" customFormat="false" ht="15" hidden="false" customHeight="false" outlineLevel="0" collapsed="false">
      <c r="A12052" s="1" t="s">
        <v>12051</v>
      </c>
      <c r="D12052" s="1" t="str">
        <f aca="false">"thuocsi.vn/qr/"&amp;A12052</f>
        <v>thuocsi.vn/qr/000000001749121150758A52</v>
      </c>
    </row>
    <row r="12053" customFormat="false" ht="15" hidden="false" customHeight="false" outlineLevel="0" collapsed="false">
      <c r="A12053" s="1" t="s">
        <v>12052</v>
      </c>
      <c r="D12053" s="1" t="str">
        <f aca="false">"thuocsi.vn/qr/"&amp;A12053</f>
        <v>thuocsi.vn/qr/000000001749121150758A53</v>
      </c>
    </row>
    <row r="12054" customFormat="false" ht="15" hidden="false" customHeight="false" outlineLevel="0" collapsed="false">
      <c r="A12054" s="1" t="s">
        <v>12053</v>
      </c>
      <c r="D12054" s="1" t="str">
        <f aca="false">"thuocsi.vn/qr/"&amp;A12054</f>
        <v>thuocsi.vn/qr/000000001749121150758A54</v>
      </c>
    </row>
    <row r="12055" customFormat="false" ht="15" hidden="false" customHeight="false" outlineLevel="0" collapsed="false">
      <c r="A12055" s="1" t="s">
        <v>12054</v>
      </c>
      <c r="D12055" s="1" t="str">
        <f aca="false">"thuocsi.vn/qr/"&amp;A12055</f>
        <v>thuocsi.vn/qr/000000001749121150758A55</v>
      </c>
    </row>
    <row r="12056" customFormat="false" ht="15" hidden="false" customHeight="false" outlineLevel="0" collapsed="false">
      <c r="A12056" s="1" t="s">
        <v>12055</v>
      </c>
      <c r="D12056" s="1" t="str">
        <f aca="false">"thuocsi.vn/qr/"&amp;A12056</f>
        <v>thuocsi.vn/qr/000000001749121150758A56</v>
      </c>
    </row>
    <row r="12057" customFormat="false" ht="15" hidden="false" customHeight="false" outlineLevel="0" collapsed="false">
      <c r="A12057" s="1" t="s">
        <v>12056</v>
      </c>
      <c r="D12057" s="1" t="str">
        <f aca="false">"thuocsi.vn/qr/"&amp;A12057</f>
        <v>thuocsi.vn/qr/000000001749121150758A57</v>
      </c>
    </row>
    <row r="12058" customFormat="false" ht="15" hidden="false" customHeight="false" outlineLevel="0" collapsed="false">
      <c r="A12058" s="1" t="s">
        <v>12057</v>
      </c>
      <c r="D12058" s="1" t="str">
        <f aca="false">"thuocsi.vn/qr/"&amp;A12058</f>
        <v>thuocsi.vn/qr/000000001749121150758A58</v>
      </c>
    </row>
    <row r="12059" customFormat="false" ht="15" hidden="false" customHeight="false" outlineLevel="0" collapsed="false">
      <c r="A12059" s="1" t="s">
        <v>12058</v>
      </c>
      <c r="D12059" s="1" t="str">
        <f aca="false">"thuocsi.vn/qr/"&amp;A12059</f>
        <v>thuocsi.vn/qr/000000001749121150758A59</v>
      </c>
    </row>
    <row r="12060" customFormat="false" ht="15" hidden="false" customHeight="false" outlineLevel="0" collapsed="false">
      <c r="A12060" s="1" t="s">
        <v>12059</v>
      </c>
      <c r="D12060" s="1" t="str">
        <f aca="false">"thuocsi.vn/qr/"&amp;A12060</f>
        <v>thuocsi.vn/qr/000000001749121150758A60</v>
      </c>
    </row>
    <row r="12061" customFormat="false" ht="15" hidden="false" customHeight="false" outlineLevel="0" collapsed="false">
      <c r="A12061" s="1" t="s">
        <v>12060</v>
      </c>
      <c r="D12061" s="1" t="str">
        <f aca="false">"thuocsi.vn/qr/"&amp;A12061</f>
        <v>thuocsi.vn/qr/000000001749121150758A61</v>
      </c>
    </row>
    <row r="12062" customFormat="false" ht="15" hidden="false" customHeight="false" outlineLevel="0" collapsed="false">
      <c r="A12062" s="1" t="s">
        <v>12061</v>
      </c>
      <c r="D12062" s="1" t="str">
        <f aca="false">"thuocsi.vn/qr/"&amp;A12062</f>
        <v>thuocsi.vn/qr/000000001749121150758A62</v>
      </c>
    </row>
    <row r="12063" customFormat="false" ht="15" hidden="false" customHeight="false" outlineLevel="0" collapsed="false">
      <c r="A12063" s="1" t="s">
        <v>12062</v>
      </c>
      <c r="D12063" s="1" t="str">
        <f aca="false">"thuocsi.vn/qr/"&amp;A12063</f>
        <v>thuocsi.vn/qr/000000001749121150758A63</v>
      </c>
    </row>
    <row r="12064" customFormat="false" ht="15" hidden="false" customHeight="false" outlineLevel="0" collapsed="false">
      <c r="A12064" s="1" t="s">
        <v>12063</v>
      </c>
      <c r="D12064" s="1" t="str">
        <f aca="false">"thuocsi.vn/qr/"&amp;A12064</f>
        <v>thuocsi.vn/qr/000000001749121150758A64</v>
      </c>
    </row>
    <row r="12065" customFormat="false" ht="15" hidden="false" customHeight="false" outlineLevel="0" collapsed="false">
      <c r="A12065" s="1" t="s">
        <v>12064</v>
      </c>
      <c r="D12065" s="1" t="str">
        <f aca="false">"thuocsi.vn/qr/"&amp;A12065</f>
        <v>thuocsi.vn/qr/000000001749121150758A65</v>
      </c>
    </row>
    <row r="12066" customFormat="false" ht="15" hidden="false" customHeight="false" outlineLevel="0" collapsed="false">
      <c r="A12066" s="1" t="s">
        <v>12065</v>
      </c>
      <c r="D12066" s="1" t="str">
        <f aca="false">"thuocsi.vn/qr/"&amp;A12066</f>
        <v>thuocsi.vn/qr/000000001749121150758A66</v>
      </c>
    </row>
    <row r="12067" customFormat="false" ht="15" hidden="false" customHeight="false" outlineLevel="0" collapsed="false">
      <c r="A12067" s="1" t="s">
        <v>12066</v>
      </c>
      <c r="D12067" s="1" t="str">
        <f aca="false">"thuocsi.vn/qr/"&amp;A12067</f>
        <v>thuocsi.vn/qr/000000001749121150758A67</v>
      </c>
    </row>
    <row r="12068" customFormat="false" ht="15" hidden="false" customHeight="false" outlineLevel="0" collapsed="false">
      <c r="A12068" s="1" t="s">
        <v>12067</v>
      </c>
      <c r="D12068" s="1" t="str">
        <f aca="false">"thuocsi.vn/qr/"&amp;A12068</f>
        <v>thuocsi.vn/qr/000000001749121150758A68</v>
      </c>
    </row>
    <row r="12069" customFormat="false" ht="15" hidden="false" customHeight="false" outlineLevel="0" collapsed="false">
      <c r="A12069" s="1" t="s">
        <v>12068</v>
      </c>
      <c r="D12069" s="1" t="str">
        <f aca="false">"thuocsi.vn/qr/"&amp;A12069</f>
        <v>thuocsi.vn/qr/000000001749121150758A69</v>
      </c>
    </row>
    <row r="12070" customFormat="false" ht="15" hidden="false" customHeight="false" outlineLevel="0" collapsed="false">
      <c r="A12070" s="1" t="s">
        <v>12069</v>
      </c>
      <c r="D12070" s="1" t="str">
        <f aca="false">"thuocsi.vn/qr/"&amp;A12070</f>
        <v>thuocsi.vn/qr/000000001749121150758A70</v>
      </c>
    </row>
    <row r="12071" customFormat="false" ht="15" hidden="false" customHeight="false" outlineLevel="0" collapsed="false">
      <c r="A12071" s="1" t="s">
        <v>12070</v>
      </c>
      <c r="D12071" s="1" t="str">
        <f aca="false">"thuocsi.vn/qr/"&amp;A12071</f>
        <v>thuocsi.vn/qr/000000001749121150758A71</v>
      </c>
    </row>
    <row r="12072" customFormat="false" ht="15" hidden="false" customHeight="false" outlineLevel="0" collapsed="false">
      <c r="A12072" s="1" t="s">
        <v>12071</v>
      </c>
      <c r="D12072" s="1" t="str">
        <f aca="false">"thuocsi.vn/qr/"&amp;A12072</f>
        <v>thuocsi.vn/qr/000000001749121150758A72</v>
      </c>
    </row>
    <row r="12073" customFormat="false" ht="15" hidden="false" customHeight="false" outlineLevel="0" collapsed="false">
      <c r="A12073" s="1" t="s">
        <v>12072</v>
      </c>
      <c r="D12073" s="1" t="str">
        <f aca="false">"thuocsi.vn/qr/"&amp;A12073</f>
        <v>thuocsi.vn/qr/000000001749121150758A73</v>
      </c>
    </row>
    <row r="12074" customFormat="false" ht="15" hidden="false" customHeight="false" outlineLevel="0" collapsed="false">
      <c r="A12074" s="1" t="s">
        <v>12073</v>
      </c>
      <c r="D12074" s="1" t="str">
        <f aca="false">"thuocsi.vn/qr/"&amp;A12074</f>
        <v>thuocsi.vn/qr/000000001749121150758A74</v>
      </c>
    </row>
    <row r="12075" customFormat="false" ht="15" hidden="false" customHeight="false" outlineLevel="0" collapsed="false">
      <c r="A12075" s="1" t="s">
        <v>12074</v>
      </c>
      <c r="D12075" s="1" t="str">
        <f aca="false">"thuocsi.vn/qr/"&amp;A12075</f>
        <v>thuocsi.vn/qr/000000001749121150758A75</v>
      </c>
    </row>
    <row r="12076" customFormat="false" ht="15" hidden="false" customHeight="false" outlineLevel="0" collapsed="false">
      <c r="A12076" s="1" t="s">
        <v>12075</v>
      </c>
      <c r="D12076" s="1" t="str">
        <f aca="false">"thuocsi.vn/qr/"&amp;A12076</f>
        <v>thuocsi.vn/qr/000000001749121150758A76</v>
      </c>
    </row>
    <row r="12077" customFormat="false" ht="15" hidden="false" customHeight="false" outlineLevel="0" collapsed="false">
      <c r="A12077" s="1" t="s">
        <v>12076</v>
      </c>
      <c r="D12077" s="1" t="str">
        <f aca="false">"thuocsi.vn/qr/"&amp;A12077</f>
        <v>thuocsi.vn/qr/000000001749121150758A77</v>
      </c>
    </row>
    <row r="12078" customFormat="false" ht="15" hidden="false" customHeight="false" outlineLevel="0" collapsed="false">
      <c r="A12078" s="1" t="s">
        <v>12077</v>
      </c>
      <c r="D12078" s="1" t="str">
        <f aca="false">"thuocsi.vn/qr/"&amp;A12078</f>
        <v>thuocsi.vn/qr/000000001749121150758A78</v>
      </c>
    </row>
    <row r="12079" customFormat="false" ht="15" hidden="false" customHeight="false" outlineLevel="0" collapsed="false">
      <c r="A12079" s="1" t="s">
        <v>12078</v>
      </c>
      <c r="D12079" s="1" t="str">
        <f aca="false">"thuocsi.vn/qr/"&amp;A12079</f>
        <v>thuocsi.vn/qr/000000001749121150758A79</v>
      </c>
    </row>
    <row r="12080" customFormat="false" ht="15" hidden="false" customHeight="false" outlineLevel="0" collapsed="false">
      <c r="A12080" s="1" t="s">
        <v>12079</v>
      </c>
      <c r="D12080" s="1" t="str">
        <f aca="false">"thuocsi.vn/qr/"&amp;A12080</f>
        <v>thuocsi.vn/qr/000000001749121150758A80</v>
      </c>
    </row>
    <row r="12081" customFormat="false" ht="15" hidden="false" customHeight="false" outlineLevel="0" collapsed="false">
      <c r="A12081" s="1" t="s">
        <v>12080</v>
      </c>
      <c r="D12081" s="1" t="str">
        <f aca="false">"thuocsi.vn/qr/"&amp;A12081</f>
        <v>thuocsi.vn/qr/000000001749121150758A81</v>
      </c>
    </row>
    <row r="12082" customFormat="false" ht="15" hidden="false" customHeight="false" outlineLevel="0" collapsed="false">
      <c r="A12082" s="1" t="s">
        <v>12081</v>
      </c>
      <c r="D12082" s="1" t="str">
        <f aca="false">"thuocsi.vn/qr/"&amp;A12082</f>
        <v>thuocsi.vn/qr/000000001749121150758A82</v>
      </c>
    </row>
    <row r="12083" customFormat="false" ht="15" hidden="false" customHeight="false" outlineLevel="0" collapsed="false">
      <c r="A12083" s="1" t="s">
        <v>12082</v>
      </c>
      <c r="D12083" s="1" t="str">
        <f aca="false">"thuocsi.vn/qr/"&amp;A12083</f>
        <v>thuocsi.vn/qr/000000001749121150758A83</v>
      </c>
    </row>
    <row r="12084" customFormat="false" ht="15" hidden="false" customHeight="false" outlineLevel="0" collapsed="false">
      <c r="A12084" s="1" t="s">
        <v>12083</v>
      </c>
      <c r="D12084" s="1" t="str">
        <f aca="false">"thuocsi.vn/qr/"&amp;A12084</f>
        <v>thuocsi.vn/qr/000000001749121150758A84</v>
      </c>
    </row>
    <row r="12085" customFormat="false" ht="15" hidden="false" customHeight="false" outlineLevel="0" collapsed="false">
      <c r="A12085" s="1" t="s">
        <v>12084</v>
      </c>
      <c r="D12085" s="1" t="str">
        <f aca="false">"thuocsi.vn/qr/"&amp;A12085</f>
        <v>thuocsi.vn/qr/000000001749121150758A85</v>
      </c>
    </row>
    <row r="12086" customFormat="false" ht="15" hidden="false" customHeight="false" outlineLevel="0" collapsed="false">
      <c r="A12086" s="1" t="s">
        <v>12085</v>
      </c>
      <c r="D12086" s="1" t="str">
        <f aca="false">"thuocsi.vn/qr/"&amp;A12086</f>
        <v>thuocsi.vn/qr/000000001749121150758A86</v>
      </c>
    </row>
    <row r="12087" customFormat="false" ht="15" hidden="false" customHeight="false" outlineLevel="0" collapsed="false">
      <c r="A12087" s="1" t="s">
        <v>12086</v>
      </c>
      <c r="D12087" s="1" t="str">
        <f aca="false">"thuocsi.vn/qr/"&amp;A12087</f>
        <v>thuocsi.vn/qr/000000001749121150758A87</v>
      </c>
    </row>
    <row r="12088" customFormat="false" ht="15" hidden="false" customHeight="false" outlineLevel="0" collapsed="false">
      <c r="A12088" s="1" t="s">
        <v>12087</v>
      </c>
      <c r="D12088" s="1" t="str">
        <f aca="false">"thuocsi.vn/qr/"&amp;A12088</f>
        <v>thuocsi.vn/qr/000000001749121150758A88</v>
      </c>
    </row>
    <row r="12089" customFormat="false" ht="15" hidden="false" customHeight="false" outlineLevel="0" collapsed="false">
      <c r="A12089" s="1" t="s">
        <v>12088</v>
      </c>
      <c r="D12089" s="1" t="str">
        <f aca="false">"thuocsi.vn/qr/"&amp;A12089</f>
        <v>thuocsi.vn/qr/000000001749121150758A89</v>
      </c>
    </row>
    <row r="12090" customFormat="false" ht="15" hidden="false" customHeight="false" outlineLevel="0" collapsed="false">
      <c r="A12090" s="1" t="s">
        <v>12089</v>
      </c>
      <c r="D12090" s="1" t="str">
        <f aca="false">"thuocsi.vn/qr/"&amp;A12090</f>
        <v>thuocsi.vn/qr/000000001749121150758A90</v>
      </c>
    </row>
    <row r="12091" customFormat="false" ht="15" hidden="false" customHeight="false" outlineLevel="0" collapsed="false">
      <c r="A12091" s="1" t="s">
        <v>12090</v>
      </c>
      <c r="D12091" s="1" t="str">
        <f aca="false">"thuocsi.vn/qr/"&amp;A12091</f>
        <v>thuocsi.vn/qr/000000001749121150758A91</v>
      </c>
    </row>
    <row r="12092" customFormat="false" ht="15" hidden="false" customHeight="false" outlineLevel="0" collapsed="false">
      <c r="A12092" s="1" t="s">
        <v>12091</v>
      </c>
      <c r="D12092" s="1" t="str">
        <f aca="false">"thuocsi.vn/qr/"&amp;A12092</f>
        <v>thuocsi.vn/qr/000000001749121150758A92</v>
      </c>
    </row>
    <row r="12093" customFormat="false" ht="15" hidden="false" customHeight="false" outlineLevel="0" collapsed="false">
      <c r="A12093" s="1" t="s">
        <v>12092</v>
      </c>
      <c r="D12093" s="1" t="str">
        <f aca="false">"thuocsi.vn/qr/"&amp;A12093</f>
        <v>thuocsi.vn/qr/000000001749121150758A93</v>
      </c>
    </row>
    <row r="12094" customFormat="false" ht="15" hidden="false" customHeight="false" outlineLevel="0" collapsed="false">
      <c r="A12094" s="1" t="s">
        <v>12093</v>
      </c>
      <c r="D12094" s="1" t="str">
        <f aca="false">"thuocsi.vn/qr/"&amp;A12094</f>
        <v>thuocsi.vn/qr/000000001749121150758A94</v>
      </c>
    </row>
    <row r="12095" customFormat="false" ht="15" hidden="false" customHeight="false" outlineLevel="0" collapsed="false">
      <c r="A12095" s="1" t="s">
        <v>12094</v>
      </c>
      <c r="D12095" s="1" t="str">
        <f aca="false">"thuocsi.vn/qr/"&amp;A12095</f>
        <v>thuocsi.vn/qr/000000001749121150758A95</v>
      </c>
    </row>
    <row r="12096" customFormat="false" ht="15" hidden="false" customHeight="false" outlineLevel="0" collapsed="false">
      <c r="A12096" s="1" t="s">
        <v>12095</v>
      </c>
      <c r="D12096" s="1" t="str">
        <f aca="false">"thuocsi.vn/qr/"&amp;A12096</f>
        <v>thuocsi.vn/qr/000000001749121150758A96</v>
      </c>
    </row>
    <row r="12097" customFormat="false" ht="15" hidden="false" customHeight="false" outlineLevel="0" collapsed="false">
      <c r="A12097" s="1" t="s">
        <v>12096</v>
      </c>
      <c r="D12097" s="1" t="str">
        <f aca="false">"thuocsi.vn/qr/"&amp;A12097</f>
        <v>thuocsi.vn/qr/000000001749121150758A97</v>
      </c>
    </row>
    <row r="12098" customFormat="false" ht="15" hidden="false" customHeight="false" outlineLevel="0" collapsed="false">
      <c r="A12098" s="1" t="s">
        <v>12097</v>
      </c>
      <c r="D12098" s="1" t="str">
        <f aca="false">"thuocsi.vn/qr/"&amp;A12098</f>
        <v>thuocsi.vn/qr/000000001749121150758A98</v>
      </c>
    </row>
    <row r="12099" customFormat="false" ht="15" hidden="false" customHeight="false" outlineLevel="0" collapsed="false">
      <c r="A12099" s="1" t="s">
        <v>12098</v>
      </c>
      <c r="D12099" s="1" t="str">
        <f aca="false">"thuocsi.vn/qr/"&amp;A12099</f>
        <v>thuocsi.vn/qr/000000001749121150758A99</v>
      </c>
    </row>
    <row r="12100" customFormat="false" ht="15" hidden="false" customHeight="false" outlineLevel="0" collapsed="false">
      <c r="A12100" s="1" t="s">
        <v>12099</v>
      </c>
      <c r="D12100" s="1" t="str">
        <f aca="false">"thuocsi.vn/qr/"&amp;A12100</f>
        <v>thuocsi.vn/qr/00000001749121150758A100</v>
      </c>
    </row>
    <row r="12101" customFormat="false" ht="15" hidden="false" customHeight="false" outlineLevel="0" collapsed="false">
      <c r="A12101" s="1" t="s">
        <v>12100</v>
      </c>
      <c r="D12101" s="1" t="str">
        <f aca="false">"thuocsi.vn/qr/"&amp;A12101</f>
        <v>thuocsi.vn/qr/00000001749121150758A101</v>
      </c>
    </row>
    <row r="12102" customFormat="false" ht="15" hidden="false" customHeight="false" outlineLevel="0" collapsed="false">
      <c r="A12102" s="1" t="s">
        <v>12101</v>
      </c>
      <c r="D12102" s="1" t="str">
        <f aca="false">"thuocsi.vn/qr/"&amp;A12102</f>
        <v>thuocsi.vn/qr/00000001749121150758A102</v>
      </c>
    </row>
    <row r="12103" customFormat="false" ht="15" hidden="false" customHeight="false" outlineLevel="0" collapsed="false">
      <c r="A12103" s="1" t="s">
        <v>12102</v>
      </c>
      <c r="D12103" s="1" t="str">
        <f aca="false">"thuocsi.vn/qr/"&amp;A12103</f>
        <v>thuocsi.vn/qr/00000001749121150758A103</v>
      </c>
    </row>
    <row r="12104" customFormat="false" ht="15" hidden="false" customHeight="false" outlineLevel="0" collapsed="false">
      <c r="A12104" s="1" t="s">
        <v>12103</v>
      </c>
      <c r="D12104" s="1" t="str">
        <f aca="false">"thuocsi.vn/qr/"&amp;A12104</f>
        <v>thuocsi.vn/qr/00000001749121150758A104</v>
      </c>
    </row>
    <row r="12105" customFormat="false" ht="15" hidden="false" customHeight="false" outlineLevel="0" collapsed="false">
      <c r="A12105" s="1" t="s">
        <v>12104</v>
      </c>
      <c r="D12105" s="1" t="str">
        <f aca="false">"thuocsi.vn/qr/"&amp;A12105</f>
        <v>thuocsi.vn/qr/00000001749121150758A105</v>
      </c>
    </row>
    <row r="12106" customFormat="false" ht="15" hidden="false" customHeight="false" outlineLevel="0" collapsed="false">
      <c r="A12106" s="1" t="s">
        <v>12105</v>
      </c>
      <c r="D12106" s="1" t="str">
        <f aca="false">"thuocsi.vn/qr/"&amp;A12106</f>
        <v>thuocsi.vn/qr/00000001749121150758A106</v>
      </c>
    </row>
    <row r="12107" customFormat="false" ht="15" hidden="false" customHeight="false" outlineLevel="0" collapsed="false">
      <c r="A12107" s="1" t="s">
        <v>12106</v>
      </c>
      <c r="D12107" s="1" t="str">
        <f aca="false">"thuocsi.vn/qr/"&amp;A12107</f>
        <v>thuocsi.vn/qr/00000001749121150758A107</v>
      </c>
    </row>
    <row r="12108" customFormat="false" ht="15" hidden="false" customHeight="false" outlineLevel="0" collapsed="false">
      <c r="A12108" s="1" t="s">
        <v>12107</v>
      </c>
      <c r="D12108" s="1" t="str">
        <f aca="false">"thuocsi.vn/qr/"&amp;A12108</f>
        <v>thuocsi.vn/qr/00000001749121150758A108</v>
      </c>
    </row>
    <row r="12109" customFormat="false" ht="15" hidden="false" customHeight="false" outlineLevel="0" collapsed="false">
      <c r="A12109" s="1" t="s">
        <v>12108</v>
      </c>
      <c r="D12109" s="1" t="str">
        <f aca="false">"thuocsi.vn/qr/"&amp;A12109</f>
        <v>thuocsi.vn/qr/00000001749121150758A109</v>
      </c>
    </row>
    <row r="12110" customFormat="false" ht="15" hidden="false" customHeight="false" outlineLevel="0" collapsed="false">
      <c r="A12110" s="1" t="s">
        <v>12109</v>
      </c>
      <c r="D12110" s="1" t="str">
        <f aca="false">"thuocsi.vn/qr/"&amp;A12110</f>
        <v>thuocsi.vn/qr/00000001749121150758A110</v>
      </c>
    </row>
    <row r="12111" customFormat="false" ht="15" hidden="false" customHeight="false" outlineLevel="0" collapsed="false">
      <c r="A12111" s="1" t="s">
        <v>12110</v>
      </c>
      <c r="D12111" s="1" t="str">
        <f aca="false">"thuocsi.vn/qr/"&amp;A12111</f>
        <v>thuocsi.vn/qr/00000001749121150758A111</v>
      </c>
    </row>
    <row r="12112" customFormat="false" ht="15" hidden="false" customHeight="false" outlineLevel="0" collapsed="false">
      <c r="A12112" s="1" t="s">
        <v>12111</v>
      </c>
      <c r="D12112" s="1" t="str">
        <f aca="false">"thuocsi.vn/qr/"&amp;A12112</f>
        <v>thuocsi.vn/qr/00000001749121150758A112</v>
      </c>
    </row>
    <row r="12113" customFormat="false" ht="15" hidden="false" customHeight="false" outlineLevel="0" collapsed="false">
      <c r="A12113" s="1" t="s">
        <v>12112</v>
      </c>
      <c r="D12113" s="1" t="str">
        <f aca="false">"thuocsi.vn/qr/"&amp;A12113</f>
        <v>thuocsi.vn/qr/00000001749121150758A113</v>
      </c>
    </row>
    <row r="12114" customFormat="false" ht="15" hidden="false" customHeight="false" outlineLevel="0" collapsed="false">
      <c r="A12114" s="1" t="s">
        <v>12113</v>
      </c>
      <c r="D12114" s="1" t="str">
        <f aca="false">"thuocsi.vn/qr/"&amp;A12114</f>
        <v>thuocsi.vn/qr/00000001749121150758A114</v>
      </c>
    </row>
    <row r="12115" customFormat="false" ht="15" hidden="false" customHeight="false" outlineLevel="0" collapsed="false">
      <c r="A12115" s="1" t="s">
        <v>12114</v>
      </c>
      <c r="D12115" s="1" t="str">
        <f aca="false">"thuocsi.vn/qr/"&amp;A12115</f>
        <v>thuocsi.vn/qr/00000001749121150758A115</v>
      </c>
    </row>
    <row r="12116" customFormat="false" ht="15" hidden="false" customHeight="false" outlineLevel="0" collapsed="false">
      <c r="A12116" s="1" t="s">
        <v>12115</v>
      </c>
      <c r="D12116" s="1" t="str">
        <f aca="false">"thuocsi.vn/qr/"&amp;A12116</f>
        <v>thuocsi.vn/qr/00000001749121150758A116</v>
      </c>
    </row>
    <row r="12117" customFormat="false" ht="15" hidden="false" customHeight="false" outlineLevel="0" collapsed="false">
      <c r="A12117" s="1" t="s">
        <v>12116</v>
      </c>
      <c r="D12117" s="1" t="str">
        <f aca="false">"thuocsi.vn/qr/"&amp;A12117</f>
        <v>thuocsi.vn/qr/00000001749121150758A117</v>
      </c>
    </row>
    <row r="12118" customFormat="false" ht="15" hidden="false" customHeight="false" outlineLevel="0" collapsed="false">
      <c r="A12118" s="1" t="s">
        <v>12117</v>
      </c>
      <c r="D12118" s="1" t="str">
        <f aca="false">"thuocsi.vn/qr/"&amp;A12118</f>
        <v>thuocsi.vn/qr/00000001749121150758A118</v>
      </c>
    </row>
    <row r="12119" customFormat="false" ht="15" hidden="false" customHeight="false" outlineLevel="0" collapsed="false">
      <c r="A12119" s="1" t="s">
        <v>12118</v>
      </c>
      <c r="D12119" s="1" t="str">
        <f aca="false">"thuocsi.vn/qr/"&amp;A12119</f>
        <v>thuocsi.vn/qr/00000001749121150758A119</v>
      </c>
    </row>
    <row r="12120" customFormat="false" ht="15" hidden="false" customHeight="false" outlineLevel="0" collapsed="false">
      <c r="A12120" s="1" t="s">
        <v>12119</v>
      </c>
      <c r="D12120" s="1" t="str">
        <f aca="false">"thuocsi.vn/qr/"&amp;A12120</f>
        <v>thuocsi.vn/qr/00000001749121150758A120</v>
      </c>
    </row>
    <row r="12121" customFormat="false" ht="15" hidden="false" customHeight="false" outlineLevel="0" collapsed="false">
      <c r="A12121" s="1" t="s">
        <v>12120</v>
      </c>
      <c r="D12121" s="1" t="str">
        <f aca="false">"thuocsi.vn/qr/"&amp;A12121</f>
        <v>thuocsi.vn/qr/00000001749121150758A121</v>
      </c>
    </row>
    <row r="12122" customFormat="false" ht="15" hidden="false" customHeight="false" outlineLevel="0" collapsed="false">
      <c r="A12122" s="1" t="s">
        <v>12121</v>
      </c>
      <c r="D12122" s="1" t="str">
        <f aca="false">"thuocsi.vn/qr/"&amp;A12122</f>
        <v>thuocsi.vn/qr/00000001749121150758A122</v>
      </c>
    </row>
    <row r="12123" customFormat="false" ht="15" hidden="false" customHeight="false" outlineLevel="0" collapsed="false">
      <c r="A12123" s="1" t="s">
        <v>12122</v>
      </c>
      <c r="D12123" s="1" t="str">
        <f aca="false">"thuocsi.vn/qr/"&amp;A12123</f>
        <v>thuocsi.vn/qr/00000001749121150758A123</v>
      </c>
    </row>
    <row r="12124" customFormat="false" ht="15" hidden="false" customHeight="false" outlineLevel="0" collapsed="false">
      <c r="A12124" s="1" t="s">
        <v>12123</v>
      </c>
      <c r="D12124" s="1" t="str">
        <f aca="false">"thuocsi.vn/qr/"&amp;A12124</f>
        <v>thuocsi.vn/qr/00000001749121150758A124</v>
      </c>
    </row>
    <row r="12125" customFormat="false" ht="15" hidden="false" customHeight="false" outlineLevel="0" collapsed="false">
      <c r="A12125" s="1" t="s">
        <v>12124</v>
      </c>
      <c r="D12125" s="1" t="str">
        <f aca="false">"thuocsi.vn/qr/"&amp;A12125</f>
        <v>thuocsi.vn/qr/00000001749121150758A125</v>
      </c>
    </row>
    <row r="12126" customFormat="false" ht="15" hidden="false" customHeight="false" outlineLevel="0" collapsed="false">
      <c r="A12126" s="1" t="s">
        <v>12125</v>
      </c>
      <c r="D12126" s="1" t="str">
        <f aca="false">"thuocsi.vn/qr/"&amp;A12126</f>
        <v>thuocsi.vn/qr/00000001749121150758A126</v>
      </c>
    </row>
    <row r="12127" customFormat="false" ht="15" hidden="false" customHeight="false" outlineLevel="0" collapsed="false">
      <c r="A12127" s="1" t="s">
        <v>12126</v>
      </c>
      <c r="D12127" s="1" t="str">
        <f aca="false">"thuocsi.vn/qr/"&amp;A12127</f>
        <v>thuocsi.vn/qr/00000001749121150758A127</v>
      </c>
    </row>
    <row r="12128" customFormat="false" ht="15" hidden="false" customHeight="false" outlineLevel="0" collapsed="false">
      <c r="A12128" s="1" t="s">
        <v>12127</v>
      </c>
      <c r="D12128" s="1" t="str">
        <f aca="false">"thuocsi.vn/qr/"&amp;A12128</f>
        <v>thuocsi.vn/qr/00000001749121150758A128</v>
      </c>
    </row>
    <row r="12129" customFormat="false" ht="15" hidden="false" customHeight="false" outlineLevel="0" collapsed="false">
      <c r="A12129" s="1" t="s">
        <v>12128</v>
      </c>
      <c r="D12129" s="1" t="str">
        <f aca="false">"thuocsi.vn/qr/"&amp;A12129</f>
        <v>thuocsi.vn/qr/00000001749121150758A129</v>
      </c>
    </row>
    <row r="12130" customFormat="false" ht="15" hidden="false" customHeight="false" outlineLevel="0" collapsed="false">
      <c r="A12130" s="1" t="s">
        <v>12129</v>
      </c>
      <c r="D12130" s="1" t="str">
        <f aca="false">"thuocsi.vn/qr/"&amp;A12130</f>
        <v>thuocsi.vn/qr/00000001749121150758A130</v>
      </c>
    </row>
    <row r="12131" customFormat="false" ht="15" hidden="false" customHeight="false" outlineLevel="0" collapsed="false">
      <c r="A12131" s="1" t="s">
        <v>12130</v>
      </c>
      <c r="D12131" s="1" t="str">
        <f aca="false">"thuocsi.vn/qr/"&amp;A12131</f>
        <v>thuocsi.vn/qr/00000001749121150758A131</v>
      </c>
    </row>
    <row r="12132" customFormat="false" ht="15" hidden="false" customHeight="false" outlineLevel="0" collapsed="false">
      <c r="A12132" s="1" t="s">
        <v>12131</v>
      </c>
      <c r="D12132" s="1" t="str">
        <f aca="false">"thuocsi.vn/qr/"&amp;A12132</f>
        <v>thuocsi.vn/qr/00000001749121150758A132</v>
      </c>
    </row>
    <row r="12133" customFormat="false" ht="15" hidden="false" customHeight="false" outlineLevel="0" collapsed="false">
      <c r="A12133" s="1" t="s">
        <v>12132</v>
      </c>
      <c r="D12133" s="1" t="str">
        <f aca="false">"thuocsi.vn/qr/"&amp;A12133</f>
        <v>thuocsi.vn/qr/00000001749121150758A133</v>
      </c>
    </row>
    <row r="12134" customFormat="false" ht="15" hidden="false" customHeight="false" outlineLevel="0" collapsed="false">
      <c r="A12134" s="1" t="s">
        <v>12133</v>
      </c>
      <c r="D12134" s="1" t="str">
        <f aca="false">"thuocsi.vn/qr/"&amp;A12134</f>
        <v>thuocsi.vn/qr/00000001749121150758A134</v>
      </c>
    </row>
    <row r="12135" customFormat="false" ht="15" hidden="false" customHeight="false" outlineLevel="0" collapsed="false">
      <c r="A12135" s="1" t="s">
        <v>12134</v>
      </c>
      <c r="D12135" s="1" t="str">
        <f aca="false">"thuocsi.vn/qr/"&amp;A12135</f>
        <v>thuocsi.vn/qr/00000001749121150758A135</v>
      </c>
    </row>
    <row r="12136" customFormat="false" ht="15" hidden="false" customHeight="false" outlineLevel="0" collapsed="false">
      <c r="A12136" s="1" t="s">
        <v>12135</v>
      </c>
      <c r="D12136" s="1" t="str">
        <f aca="false">"thuocsi.vn/qr/"&amp;A12136</f>
        <v>thuocsi.vn/qr/00000001749121150758A136</v>
      </c>
    </row>
    <row r="12137" customFormat="false" ht="15" hidden="false" customHeight="false" outlineLevel="0" collapsed="false">
      <c r="A12137" s="1" t="s">
        <v>12136</v>
      </c>
      <c r="D12137" s="1" t="str">
        <f aca="false">"thuocsi.vn/qr/"&amp;A12137</f>
        <v>thuocsi.vn/qr/00000001749121150758A137</v>
      </c>
    </row>
    <row r="12138" customFormat="false" ht="15" hidden="false" customHeight="false" outlineLevel="0" collapsed="false">
      <c r="A12138" s="1" t="s">
        <v>12137</v>
      </c>
      <c r="D12138" s="1" t="str">
        <f aca="false">"thuocsi.vn/qr/"&amp;A12138</f>
        <v>thuocsi.vn/qr/00000001749121150758A138</v>
      </c>
    </row>
    <row r="12139" customFormat="false" ht="15" hidden="false" customHeight="false" outlineLevel="0" collapsed="false">
      <c r="A12139" s="1" t="s">
        <v>12138</v>
      </c>
      <c r="D12139" s="1" t="str">
        <f aca="false">"thuocsi.vn/qr/"&amp;A12139</f>
        <v>thuocsi.vn/qr/00000001749121150758A139</v>
      </c>
    </row>
    <row r="12140" customFormat="false" ht="15" hidden="false" customHeight="false" outlineLevel="0" collapsed="false">
      <c r="A12140" s="1" t="s">
        <v>12139</v>
      </c>
      <c r="D12140" s="1" t="str">
        <f aca="false">"thuocsi.vn/qr/"&amp;A12140</f>
        <v>thuocsi.vn/qr/00000001749121150758A140</v>
      </c>
    </row>
    <row r="12141" customFormat="false" ht="15" hidden="false" customHeight="false" outlineLevel="0" collapsed="false">
      <c r="A12141" s="1" t="s">
        <v>12140</v>
      </c>
      <c r="D12141" s="1" t="str">
        <f aca="false">"thuocsi.vn/qr/"&amp;A12141</f>
        <v>thuocsi.vn/qr/00000001749121150758A141</v>
      </c>
    </row>
    <row r="12142" customFormat="false" ht="15" hidden="false" customHeight="false" outlineLevel="0" collapsed="false">
      <c r="A12142" s="1" t="s">
        <v>12141</v>
      </c>
      <c r="D12142" s="1" t="str">
        <f aca="false">"thuocsi.vn/qr/"&amp;A12142</f>
        <v>thuocsi.vn/qr/00000001749121150758A142</v>
      </c>
    </row>
    <row r="12143" customFormat="false" ht="15" hidden="false" customHeight="false" outlineLevel="0" collapsed="false">
      <c r="A12143" s="1" t="s">
        <v>12142</v>
      </c>
      <c r="D12143" s="1" t="str">
        <f aca="false">"thuocsi.vn/qr/"&amp;A12143</f>
        <v>thuocsi.vn/qr/00000001749121150758A143</v>
      </c>
    </row>
    <row r="12144" customFormat="false" ht="15" hidden="false" customHeight="false" outlineLevel="0" collapsed="false">
      <c r="A12144" s="1" t="s">
        <v>12143</v>
      </c>
      <c r="D12144" s="1" t="str">
        <f aca="false">"thuocsi.vn/qr/"&amp;A12144</f>
        <v>thuocsi.vn/qr/00000001749121150758A144</v>
      </c>
    </row>
    <row r="12145" customFormat="false" ht="15" hidden="false" customHeight="false" outlineLevel="0" collapsed="false">
      <c r="A12145" s="1" t="s">
        <v>12144</v>
      </c>
      <c r="D12145" s="1" t="str">
        <f aca="false">"thuocsi.vn/qr/"&amp;A12145</f>
        <v>thuocsi.vn/qr/00000001749121150758A145</v>
      </c>
    </row>
    <row r="12146" customFormat="false" ht="15" hidden="false" customHeight="false" outlineLevel="0" collapsed="false">
      <c r="A12146" s="1" t="s">
        <v>12145</v>
      </c>
      <c r="D12146" s="1" t="str">
        <f aca="false">"thuocsi.vn/qr/"&amp;A12146</f>
        <v>thuocsi.vn/qr/00000001749121150758A146</v>
      </c>
    </row>
    <row r="12147" customFormat="false" ht="15" hidden="false" customHeight="false" outlineLevel="0" collapsed="false">
      <c r="A12147" s="1" t="s">
        <v>12146</v>
      </c>
      <c r="D12147" s="1" t="str">
        <f aca="false">"thuocsi.vn/qr/"&amp;A12147</f>
        <v>thuocsi.vn/qr/00000001749121150758A147</v>
      </c>
    </row>
    <row r="12148" customFormat="false" ht="15" hidden="false" customHeight="false" outlineLevel="0" collapsed="false">
      <c r="A12148" s="1" t="s">
        <v>12147</v>
      </c>
      <c r="D12148" s="1" t="str">
        <f aca="false">"thuocsi.vn/qr/"&amp;A12148</f>
        <v>thuocsi.vn/qr/00000001749121150758A148</v>
      </c>
    </row>
    <row r="12149" customFormat="false" ht="15" hidden="false" customHeight="false" outlineLevel="0" collapsed="false">
      <c r="A12149" s="1" t="s">
        <v>12148</v>
      </c>
      <c r="D12149" s="1" t="str">
        <f aca="false">"thuocsi.vn/qr/"&amp;A12149</f>
        <v>thuocsi.vn/qr/00000001749121150758A149</v>
      </c>
    </row>
    <row r="12150" customFormat="false" ht="15" hidden="false" customHeight="false" outlineLevel="0" collapsed="false">
      <c r="A12150" s="1" t="s">
        <v>12149</v>
      </c>
      <c r="D12150" s="1" t="str">
        <f aca="false">"thuocsi.vn/qr/"&amp;A12150</f>
        <v>thuocsi.vn/qr/00000001749121150758A150</v>
      </c>
    </row>
    <row r="12151" customFormat="false" ht="15" hidden="false" customHeight="false" outlineLevel="0" collapsed="false">
      <c r="A12151" s="1" t="s">
        <v>12150</v>
      </c>
      <c r="D12151" s="1" t="str">
        <f aca="false">"thuocsi.vn/qr/"&amp;A12151</f>
        <v>thuocsi.vn/qr/00000001749121150758A151</v>
      </c>
    </row>
    <row r="12152" customFormat="false" ht="15" hidden="false" customHeight="false" outlineLevel="0" collapsed="false">
      <c r="A12152" s="1" t="s">
        <v>12151</v>
      </c>
      <c r="D12152" s="1" t="str">
        <f aca="false">"thuocsi.vn/qr/"&amp;A12152</f>
        <v>thuocsi.vn/qr/00000001749121150758A152</v>
      </c>
    </row>
    <row r="12153" customFormat="false" ht="15" hidden="false" customHeight="false" outlineLevel="0" collapsed="false">
      <c r="A12153" s="1" t="s">
        <v>12152</v>
      </c>
      <c r="D12153" s="1" t="str">
        <f aca="false">"thuocsi.vn/qr/"&amp;A12153</f>
        <v>thuocsi.vn/qr/00000001749121150758A153</v>
      </c>
    </row>
    <row r="12154" customFormat="false" ht="15" hidden="false" customHeight="false" outlineLevel="0" collapsed="false">
      <c r="A12154" s="1" t="s">
        <v>12153</v>
      </c>
      <c r="D12154" s="1" t="str">
        <f aca="false">"thuocsi.vn/qr/"&amp;A12154</f>
        <v>thuocsi.vn/qr/00000001749121150758A154</v>
      </c>
    </row>
    <row r="12155" customFormat="false" ht="15" hidden="false" customHeight="false" outlineLevel="0" collapsed="false">
      <c r="A12155" s="1" t="s">
        <v>12154</v>
      </c>
      <c r="D12155" s="1" t="str">
        <f aca="false">"thuocsi.vn/qr/"&amp;A12155</f>
        <v>thuocsi.vn/qr/00000001749121150758A155</v>
      </c>
    </row>
    <row r="12156" customFormat="false" ht="15" hidden="false" customHeight="false" outlineLevel="0" collapsed="false">
      <c r="A12156" s="1" t="s">
        <v>12155</v>
      </c>
      <c r="D12156" s="1" t="str">
        <f aca="false">"thuocsi.vn/qr/"&amp;A12156</f>
        <v>thuocsi.vn/qr/00000001749121150758A156</v>
      </c>
    </row>
    <row r="12157" customFormat="false" ht="15" hidden="false" customHeight="false" outlineLevel="0" collapsed="false">
      <c r="A12157" s="1" t="s">
        <v>12156</v>
      </c>
      <c r="D12157" s="1" t="str">
        <f aca="false">"thuocsi.vn/qr/"&amp;A12157</f>
        <v>thuocsi.vn/qr/00000001749121150758A157</v>
      </c>
    </row>
    <row r="12158" customFormat="false" ht="15" hidden="false" customHeight="false" outlineLevel="0" collapsed="false">
      <c r="A12158" s="1" t="s">
        <v>12157</v>
      </c>
      <c r="D12158" s="1" t="str">
        <f aca="false">"thuocsi.vn/qr/"&amp;A12158</f>
        <v>thuocsi.vn/qr/00000001749121150758A158</v>
      </c>
    </row>
    <row r="12159" customFormat="false" ht="15" hidden="false" customHeight="false" outlineLevel="0" collapsed="false">
      <c r="A12159" s="1" t="s">
        <v>12158</v>
      </c>
      <c r="D12159" s="1" t="str">
        <f aca="false">"thuocsi.vn/qr/"&amp;A12159</f>
        <v>thuocsi.vn/qr/00000001749121150758A159</v>
      </c>
    </row>
    <row r="12160" customFormat="false" ht="15" hidden="false" customHeight="false" outlineLevel="0" collapsed="false">
      <c r="A12160" s="1" t="s">
        <v>12159</v>
      </c>
      <c r="D12160" s="1" t="str">
        <f aca="false">"thuocsi.vn/qr/"&amp;A12160</f>
        <v>thuocsi.vn/qr/00000001749121150758A160</v>
      </c>
    </row>
    <row r="12161" customFormat="false" ht="15" hidden="false" customHeight="false" outlineLevel="0" collapsed="false">
      <c r="A12161" s="1" t="s">
        <v>12160</v>
      </c>
      <c r="D12161" s="1" t="str">
        <f aca="false">"thuocsi.vn/qr/"&amp;A12161</f>
        <v>thuocsi.vn/qr/00000001749121150758A161</v>
      </c>
    </row>
    <row r="12162" customFormat="false" ht="15" hidden="false" customHeight="false" outlineLevel="0" collapsed="false">
      <c r="A12162" s="1" t="s">
        <v>12161</v>
      </c>
      <c r="D12162" s="1" t="str">
        <f aca="false">"thuocsi.vn/qr/"&amp;A12162</f>
        <v>thuocsi.vn/qr/00000001749121150758A162</v>
      </c>
    </row>
    <row r="12163" customFormat="false" ht="15" hidden="false" customHeight="false" outlineLevel="0" collapsed="false">
      <c r="A12163" s="1" t="s">
        <v>12162</v>
      </c>
      <c r="D12163" s="1" t="str">
        <f aca="false">"thuocsi.vn/qr/"&amp;A12163</f>
        <v>thuocsi.vn/qr/00000001749121150758A163</v>
      </c>
    </row>
    <row r="12164" customFormat="false" ht="15" hidden="false" customHeight="false" outlineLevel="0" collapsed="false">
      <c r="A12164" s="1" t="s">
        <v>12163</v>
      </c>
      <c r="D12164" s="1" t="str">
        <f aca="false">"thuocsi.vn/qr/"&amp;A12164</f>
        <v>thuocsi.vn/qr/00000001749121150758A164</v>
      </c>
    </row>
    <row r="12165" customFormat="false" ht="15" hidden="false" customHeight="false" outlineLevel="0" collapsed="false">
      <c r="A12165" s="1" t="s">
        <v>12164</v>
      </c>
      <c r="D12165" s="1" t="str">
        <f aca="false">"thuocsi.vn/qr/"&amp;A12165</f>
        <v>thuocsi.vn/qr/00000001749121150758A165</v>
      </c>
    </row>
    <row r="12166" customFormat="false" ht="15" hidden="false" customHeight="false" outlineLevel="0" collapsed="false">
      <c r="A12166" s="1" t="s">
        <v>12165</v>
      </c>
      <c r="D12166" s="1" t="str">
        <f aca="false">"thuocsi.vn/qr/"&amp;A12166</f>
        <v>thuocsi.vn/qr/00000001749121150758A166</v>
      </c>
    </row>
    <row r="12167" customFormat="false" ht="15" hidden="false" customHeight="false" outlineLevel="0" collapsed="false">
      <c r="A12167" s="1" t="s">
        <v>12166</v>
      </c>
      <c r="D12167" s="1" t="str">
        <f aca="false">"thuocsi.vn/qr/"&amp;A12167</f>
        <v>thuocsi.vn/qr/00000001749121150758A167</v>
      </c>
    </row>
    <row r="12168" customFormat="false" ht="15" hidden="false" customHeight="false" outlineLevel="0" collapsed="false">
      <c r="A12168" s="1" t="s">
        <v>12167</v>
      </c>
      <c r="D12168" s="1" t="str">
        <f aca="false">"thuocsi.vn/qr/"&amp;A12168</f>
        <v>thuocsi.vn/qr/00000001749121150758A168</v>
      </c>
    </row>
    <row r="12169" customFormat="false" ht="15" hidden="false" customHeight="false" outlineLevel="0" collapsed="false">
      <c r="A12169" s="1" t="s">
        <v>12168</v>
      </c>
      <c r="D12169" s="1" t="str">
        <f aca="false">"thuocsi.vn/qr/"&amp;A12169</f>
        <v>thuocsi.vn/qr/00000001749121150758A169</v>
      </c>
    </row>
    <row r="12170" customFormat="false" ht="15" hidden="false" customHeight="false" outlineLevel="0" collapsed="false">
      <c r="A12170" s="1" t="s">
        <v>12169</v>
      </c>
      <c r="D12170" s="1" t="str">
        <f aca="false">"thuocsi.vn/qr/"&amp;A12170</f>
        <v>thuocsi.vn/qr/00000001749121150758A170</v>
      </c>
    </row>
    <row r="12171" customFormat="false" ht="15" hidden="false" customHeight="false" outlineLevel="0" collapsed="false">
      <c r="A12171" s="1" t="s">
        <v>12170</v>
      </c>
      <c r="D12171" s="1" t="str">
        <f aca="false">"thuocsi.vn/qr/"&amp;A12171</f>
        <v>thuocsi.vn/qr/00000001749121150758A171</v>
      </c>
    </row>
    <row r="12172" customFormat="false" ht="15" hidden="false" customHeight="false" outlineLevel="0" collapsed="false">
      <c r="A12172" s="1" t="s">
        <v>12171</v>
      </c>
      <c r="D12172" s="1" t="str">
        <f aca="false">"thuocsi.vn/qr/"&amp;A12172</f>
        <v>thuocsi.vn/qr/00000001749121150758A172</v>
      </c>
    </row>
    <row r="12173" customFormat="false" ht="15" hidden="false" customHeight="false" outlineLevel="0" collapsed="false">
      <c r="A12173" s="1" t="s">
        <v>12172</v>
      </c>
      <c r="D12173" s="1" t="str">
        <f aca="false">"thuocsi.vn/qr/"&amp;A12173</f>
        <v>thuocsi.vn/qr/00000001749121150758A173</v>
      </c>
    </row>
    <row r="12174" customFormat="false" ht="15" hidden="false" customHeight="false" outlineLevel="0" collapsed="false">
      <c r="A12174" s="1" t="s">
        <v>12173</v>
      </c>
      <c r="D12174" s="1" t="str">
        <f aca="false">"thuocsi.vn/qr/"&amp;A12174</f>
        <v>thuocsi.vn/qr/00000001749121150758A174</v>
      </c>
    </row>
    <row r="12175" customFormat="false" ht="15" hidden="false" customHeight="false" outlineLevel="0" collapsed="false">
      <c r="A12175" s="1" t="s">
        <v>12174</v>
      </c>
      <c r="D12175" s="1" t="str">
        <f aca="false">"thuocsi.vn/qr/"&amp;A12175</f>
        <v>thuocsi.vn/qr/00000001749121150758A175</v>
      </c>
    </row>
    <row r="12176" customFormat="false" ht="15" hidden="false" customHeight="false" outlineLevel="0" collapsed="false">
      <c r="A12176" s="1" t="s">
        <v>12175</v>
      </c>
      <c r="D12176" s="1" t="str">
        <f aca="false">"thuocsi.vn/qr/"&amp;A12176</f>
        <v>thuocsi.vn/qr/00000001749121150758A176</v>
      </c>
    </row>
    <row r="12177" customFormat="false" ht="15" hidden="false" customHeight="false" outlineLevel="0" collapsed="false">
      <c r="A12177" s="1" t="s">
        <v>12176</v>
      </c>
      <c r="D12177" s="1" t="str">
        <f aca="false">"thuocsi.vn/qr/"&amp;A12177</f>
        <v>thuocsi.vn/qr/00000001749121150758A177</v>
      </c>
    </row>
    <row r="12178" customFormat="false" ht="15" hidden="false" customHeight="false" outlineLevel="0" collapsed="false">
      <c r="A12178" s="1" t="s">
        <v>12177</v>
      </c>
      <c r="D12178" s="1" t="str">
        <f aca="false">"thuocsi.vn/qr/"&amp;A12178</f>
        <v>thuocsi.vn/qr/00000001749121150758A178</v>
      </c>
    </row>
    <row r="12179" customFormat="false" ht="15" hidden="false" customHeight="false" outlineLevel="0" collapsed="false">
      <c r="A12179" s="1" t="s">
        <v>12178</v>
      </c>
      <c r="D12179" s="1" t="str">
        <f aca="false">"thuocsi.vn/qr/"&amp;A12179</f>
        <v>thuocsi.vn/qr/00000001749121150758A179</v>
      </c>
    </row>
    <row r="12180" customFormat="false" ht="15" hidden="false" customHeight="false" outlineLevel="0" collapsed="false">
      <c r="A12180" s="1" t="s">
        <v>12179</v>
      </c>
      <c r="D12180" s="1" t="str">
        <f aca="false">"thuocsi.vn/qr/"&amp;A12180</f>
        <v>thuocsi.vn/qr/00000001749121150758A180</v>
      </c>
    </row>
    <row r="12181" customFormat="false" ht="15" hidden="false" customHeight="false" outlineLevel="0" collapsed="false">
      <c r="A12181" s="1" t="s">
        <v>12180</v>
      </c>
      <c r="D12181" s="1" t="str">
        <f aca="false">"thuocsi.vn/qr/"&amp;A12181</f>
        <v>thuocsi.vn/qr/00000001749121150758A181</v>
      </c>
    </row>
    <row r="12182" customFormat="false" ht="15" hidden="false" customHeight="false" outlineLevel="0" collapsed="false">
      <c r="A12182" s="1" t="s">
        <v>12181</v>
      </c>
      <c r="D12182" s="1" t="str">
        <f aca="false">"thuocsi.vn/qr/"&amp;A12182</f>
        <v>thuocsi.vn/qr/00000001749121150758A182</v>
      </c>
    </row>
    <row r="12183" customFormat="false" ht="15" hidden="false" customHeight="false" outlineLevel="0" collapsed="false">
      <c r="A12183" s="1" t="s">
        <v>12182</v>
      </c>
      <c r="D12183" s="1" t="str">
        <f aca="false">"thuocsi.vn/qr/"&amp;A12183</f>
        <v>thuocsi.vn/qr/00000001749121150758A183</v>
      </c>
    </row>
    <row r="12184" customFormat="false" ht="15" hidden="false" customHeight="false" outlineLevel="0" collapsed="false">
      <c r="A12184" s="1" t="s">
        <v>12183</v>
      </c>
      <c r="D12184" s="1" t="str">
        <f aca="false">"thuocsi.vn/qr/"&amp;A12184</f>
        <v>thuocsi.vn/qr/00000001749121150758A184</v>
      </c>
    </row>
    <row r="12185" customFormat="false" ht="15" hidden="false" customHeight="false" outlineLevel="0" collapsed="false">
      <c r="A12185" s="1" t="s">
        <v>12184</v>
      </c>
      <c r="D12185" s="1" t="str">
        <f aca="false">"thuocsi.vn/qr/"&amp;A12185</f>
        <v>thuocsi.vn/qr/00000001749121150758A185</v>
      </c>
    </row>
    <row r="12186" customFormat="false" ht="15" hidden="false" customHeight="false" outlineLevel="0" collapsed="false">
      <c r="A12186" s="1" t="s">
        <v>12185</v>
      </c>
      <c r="D12186" s="1" t="str">
        <f aca="false">"thuocsi.vn/qr/"&amp;A12186</f>
        <v>thuocsi.vn/qr/00000001749121150758A186</v>
      </c>
    </row>
    <row r="12187" customFormat="false" ht="15" hidden="false" customHeight="false" outlineLevel="0" collapsed="false">
      <c r="A12187" s="1" t="s">
        <v>12186</v>
      </c>
      <c r="D12187" s="1" t="str">
        <f aca="false">"thuocsi.vn/qr/"&amp;A12187</f>
        <v>thuocsi.vn/qr/00000001749121150758A187</v>
      </c>
    </row>
    <row r="12188" customFormat="false" ht="15" hidden="false" customHeight="false" outlineLevel="0" collapsed="false">
      <c r="A12188" s="1" t="s">
        <v>12187</v>
      </c>
      <c r="D12188" s="1" t="str">
        <f aca="false">"thuocsi.vn/qr/"&amp;A12188</f>
        <v>thuocsi.vn/qr/00000001749121150758A188</v>
      </c>
    </row>
    <row r="12189" customFormat="false" ht="15" hidden="false" customHeight="false" outlineLevel="0" collapsed="false">
      <c r="A12189" s="1" t="s">
        <v>12188</v>
      </c>
      <c r="D12189" s="1" t="str">
        <f aca="false">"thuocsi.vn/qr/"&amp;A12189</f>
        <v>thuocsi.vn/qr/00000001749121150758A189</v>
      </c>
    </row>
    <row r="12190" customFormat="false" ht="15" hidden="false" customHeight="false" outlineLevel="0" collapsed="false">
      <c r="A12190" s="1" t="s">
        <v>12189</v>
      </c>
      <c r="D12190" s="1" t="str">
        <f aca="false">"thuocsi.vn/qr/"&amp;A12190</f>
        <v>thuocsi.vn/qr/00000001749121150758A190</v>
      </c>
    </row>
    <row r="12191" customFormat="false" ht="15" hidden="false" customHeight="false" outlineLevel="0" collapsed="false">
      <c r="A12191" s="1" t="s">
        <v>12190</v>
      </c>
      <c r="D12191" s="1" t="str">
        <f aca="false">"thuocsi.vn/qr/"&amp;A12191</f>
        <v>thuocsi.vn/qr/00000001749121150758A191</v>
      </c>
    </row>
    <row r="12192" customFormat="false" ht="15" hidden="false" customHeight="false" outlineLevel="0" collapsed="false">
      <c r="A12192" s="1" t="s">
        <v>12191</v>
      </c>
      <c r="D12192" s="1" t="str">
        <f aca="false">"thuocsi.vn/qr/"&amp;A12192</f>
        <v>thuocsi.vn/qr/00000001749121150758A192</v>
      </c>
    </row>
    <row r="12193" customFormat="false" ht="15" hidden="false" customHeight="false" outlineLevel="0" collapsed="false">
      <c r="A12193" s="1" t="s">
        <v>12192</v>
      </c>
      <c r="D12193" s="1" t="str">
        <f aca="false">"thuocsi.vn/qr/"&amp;A12193</f>
        <v>thuocsi.vn/qr/00000001749121150758A193</v>
      </c>
    </row>
    <row r="12194" customFormat="false" ht="15" hidden="false" customHeight="false" outlineLevel="0" collapsed="false">
      <c r="A12194" s="1" t="s">
        <v>12193</v>
      </c>
      <c r="D12194" s="1" t="str">
        <f aca="false">"thuocsi.vn/qr/"&amp;A12194</f>
        <v>thuocsi.vn/qr/00000001749121150758A194</v>
      </c>
    </row>
    <row r="12195" customFormat="false" ht="15" hidden="false" customHeight="false" outlineLevel="0" collapsed="false">
      <c r="A12195" s="1" t="s">
        <v>12194</v>
      </c>
      <c r="D12195" s="1" t="str">
        <f aca="false">"thuocsi.vn/qr/"&amp;A12195</f>
        <v>thuocsi.vn/qr/00000001749121150758A195</v>
      </c>
    </row>
    <row r="12196" customFormat="false" ht="15" hidden="false" customHeight="false" outlineLevel="0" collapsed="false">
      <c r="A12196" s="1" t="s">
        <v>12195</v>
      </c>
      <c r="D12196" s="1" t="str">
        <f aca="false">"thuocsi.vn/qr/"&amp;A12196</f>
        <v>thuocsi.vn/qr/00000001749121150758A196</v>
      </c>
    </row>
    <row r="12197" customFormat="false" ht="15" hidden="false" customHeight="false" outlineLevel="0" collapsed="false">
      <c r="A12197" s="1" t="s">
        <v>12196</v>
      </c>
      <c r="D12197" s="1" t="str">
        <f aca="false">"thuocsi.vn/qr/"&amp;A12197</f>
        <v>thuocsi.vn/qr/00000001749121150758A197</v>
      </c>
    </row>
    <row r="12198" customFormat="false" ht="15" hidden="false" customHeight="false" outlineLevel="0" collapsed="false">
      <c r="A12198" s="1" t="s">
        <v>12197</v>
      </c>
      <c r="D12198" s="1" t="str">
        <f aca="false">"thuocsi.vn/qr/"&amp;A12198</f>
        <v>thuocsi.vn/qr/00000001749121150758A198</v>
      </c>
    </row>
    <row r="12199" customFormat="false" ht="15" hidden="false" customHeight="false" outlineLevel="0" collapsed="false">
      <c r="A12199" s="1" t="s">
        <v>12198</v>
      </c>
      <c r="D12199" s="1" t="str">
        <f aca="false">"thuocsi.vn/qr/"&amp;A12199</f>
        <v>thuocsi.vn/qr/00000001749121150758A199</v>
      </c>
    </row>
    <row r="12200" customFormat="false" ht="15" hidden="false" customHeight="false" outlineLevel="0" collapsed="false">
      <c r="A12200" s="1" t="s">
        <v>12199</v>
      </c>
      <c r="D12200" s="1" t="str">
        <f aca="false">"thuocsi.vn/qr/"&amp;A12200</f>
        <v>thuocsi.vn/qr/00000001749121150758A200</v>
      </c>
    </row>
    <row r="12201" customFormat="false" ht="15" hidden="false" customHeight="false" outlineLevel="0" collapsed="false">
      <c r="A12201" s="1" t="s">
        <v>12200</v>
      </c>
      <c r="D12201" s="1" t="str">
        <f aca="false">"thuocsi.vn/qr/"&amp;A12201</f>
        <v>thuocsi.vn/qr/00000001749121150758A201</v>
      </c>
    </row>
    <row r="12202" customFormat="false" ht="15" hidden="false" customHeight="false" outlineLevel="0" collapsed="false">
      <c r="A12202" s="1" t="s">
        <v>12201</v>
      </c>
      <c r="D12202" s="1" t="str">
        <f aca="false">"thuocsi.vn/qr/"&amp;A12202</f>
        <v>thuocsi.vn/qr/00000001749121150758A202</v>
      </c>
    </row>
    <row r="12203" customFormat="false" ht="15" hidden="false" customHeight="false" outlineLevel="0" collapsed="false">
      <c r="A12203" s="1" t="s">
        <v>12202</v>
      </c>
      <c r="D12203" s="1" t="str">
        <f aca="false">"thuocsi.vn/qr/"&amp;A12203</f>
        <v>thuocsi.vn/qr/00000001749121150758A203</v>
      </c>
    </row>
    <row r="12204" customFormat="false" ht="15" hidden="false" customHeight="false" outlineLevel="0" collapsed="false">
      <c r="A12204" s="1" t="s">
        <v>12203</v>
      </c>
      <c r="D12204" s="1" t="str">
        <f aca="false">"thuocsi.vn/qr/"&amp;A12204</f>
        <v>thuocsi.vn/qr/00000001749121150758A204</v>
      </c>
    </row>
    <row r="12205" customFormat="false" ht="15" hidden="false" customHeight="false" outlineLevel="0" collapsed="false">
      <c r="A12205" s="1" t="s">
        <v>12204</v>
      </c>
      <c r="D12205" s="1" t="str">
        <f aca="false">"thuocsi.vn/qr/"&amp;A12205</f>
        <v>thuocsi.vn/qr/00000001749121150758A205</v>
      </c>
    </row>
    <row r="12206" customFormat="false" ht="15" hidden="false" customHeight="false" outlineLevel="0" collapsed="false">
      <c r="A12206" s="1" t="s">
        <v>12205</v>
      </c>
      <c r="D12206" s="1" t="str">
        <f aca="false">"thuocsi.vn/qr/"&amp;A12206</f>
        <v>thuocsi.vn/qr/00000001749121150758A206</v>
      </c>
    </row>
    <row r="12207" customFormat="false" ht="15" hidden="false" customHeight="false" outlineLevel="0" collapsed="false">
      <c r="A12207" s="1" t="s">
        <v>12206</v>
      </c>
      <c r="D12207" s="1" t="str">
        <f aca="false">"thuocsi.vn/qr/"&amp;A12207</f>
        <v>thuocsi.vn/qr/00000001749121150758A207</v>
      </c>
    </row>
    <row r="12208" customFormat="false" ht="15" hidden="false" customHeight="false" outlineLevel="0" collapsed="false">
      <c r="A12208" s="1" t="s">
        <v>12207</v>
      </c>
      <c r="D12208" s="1" t="str">
        <f aca="false">"thuocsi.vn/qr/"&amp;A12208</f>
        <v>thuocsi.vn/qr/00000001749121150758A208</v>
      </c>
    </row>
    <row r="12209" customFormat="false" ht="15" hidden="false" customHeight="false" outlineLevel="0" collapsed="false">
      <c r="A12209" s="1" t="s">
        <v>12208</v>
      </c>
      <c r="D12209" s="1" t="str">
        <f aca="false">"thuocsi.vn/qr/"&amp;A12209</f>
        <v>thuocsi.vn/qr/00000001749121150758A209</v>
      </c>
    </row>
    <row r="12210" customFormat="false" ht="15" hidden="false" customHeight="false" outlineLevel="0" collapsed="false">
      <c r="A12210" s="1" t="s">
        <v>12209</v>
      </c>
      <c r="D12210" s="1" t="str">
        <f aca="false">"thuocsi.vn/qr/"&amp;A12210</f>
        <v>thuocsi.vn/qr/00000001749121150758A210</v>
      </c>
    </row>
    <row r="12211" customFormat="false" ht="15" hidden="false" customHeight="false" outlineLevel="0" collapsed="false">
      <c r="A12211" s="1" t="s">
        <v>12210</v>
      </c>
      <c r="D12211" s="1" t="str">
        <f aca="false">"thuocsi.vn/qr/"&amp;A12211</f>
        <v>thuocsi.vn/qr/00000001749121150758A211</v>
      </c>
    </row>
    <row r="12212" customFormat="false" ht="15" hidden="false" customHeight="false" outlineLevel="0" collapsed="false">
      <c r="A12212" s="1" t="s">
        <v>12211</v>
      </c>
      <c r="D12212" s="1" t="str">
        <f aca="false">"thuocsi.vn/qr/"&amp;A12212</f>
        <v>thuocsi.vn/qr/00000001749121150758A212</v>
      </c>
    </row>
    <row r="12213" customFormat="false" ht="15" hidden="false" customHeight="false" outlineLevel="0" collapsed="false">
      <c r="A12213" s="1" t="s">
        <v>12212</v>
      </c>
      <c r="D12213" s="1" t="str">
        <f aca="false">"thuocsi.vn/qr/"&amp;A12213</f>
        <v>thuocsi.vn/qr/00000001749121150758A213</v>
      </c>
    </row>
    <row r="12214" customFormat="false" ht="15" hidden="false" customHeight="false" outlineLevel="0" collapsed="false">
      <c r="A12214" s="1" t="s">
        <v>12213</v>
      </c>
      <c r="D12214" s="1" t="str">
        <f aca="false">"thuocsi.vn/qr/"&amp;A12214</f>
        <v>thuocsi.vn/qr/00000001749121150758A214</v>
      </c>
    </row>
    <row r="12215" customFormat="false" ht="15" hidden="false" customHeight="false" outlineLevel="0" collapsed="false">
      <c r="A12215" s="1" t="s">
        <v>12214</v>
      </c>
      <c r="D12215" s="1" t="str">
        <f aca="false">"thuocsi.vn/qr/"&amp;A12215</f>
        <v>thuocsi.vn/qr/00000001749121150758A215</v>
      </c>
    </row>
    <row r="12216" customFormat="false" ht="15" hidden="false" customHeight="false" outlineLevel="0" collapsed="false">
      <c r="A12216" s="1" t="s">
        <v>12215</v>
      </c>
      <c r="D12216" s="1" t="str">
        <f aca="false">"thuocsi.vn/qr/"&amp;A12216</f>
        <v>thuocsi.vn/qr/00000001749121150758A216</v>
      </c>
    </row>
    <row r="12217" customFormat="false" ht="15" hidden="false" customHeight="false" outlineLevel="0" collapsed="false">
      <c r="A12217" s="1" t="s">
        <v>12216</v>
      </c>
      <c r="D12217" s="1" t="str">
        <f aca="false">"thuocsi.vn/qr/"&amp;A12217</f>
        <v>thuocsi.vn/qr/00000001749121150758A217</v>
      </c>
    </row>
    <row r="12218" customFormat="false" ht="15" hidden="false" customHeight="false" outlineLevel="0" collapsed="false">
      <c r="A12218" s="1" t="s">
        <v>12217</v>
      </c>
      <c r="D12218" s="1" t="str">
        <f aca="false">"thuocsi.vn/qr/"&amp;A12218</f>
        <v>thuocsi.vn/qr/00000001749121150758A218</v>
      </c>
    </row>
    <row r="12219" customFormat="false" ht="15" hidden="false" customHeight="false" outlineLevel="0" collapsed="false">
      <c r="A12219" s="1" t="s">
        <v>12218</v>
      </c>
      <c r="D12219" s="1" t="str">
        <f aca="false">"thuocsi.vn/qr/"&amp;A12219</f>
        <v>thuocsi.vn/qr/00000001749121150758A219</v>
      </c>
    </row>
    <row r="12220" customFormat="false" ht="15" hidden="false" customHeight="false" outlineLevel="0" collapsed="false">
      <c r="A12220" s="1" t="s">
        <v>12219</v>
      </c>
      <c r="D12220" s="1" t="str">
        <f aca="false">"thuocsi.vn/qr/"&amp;A12220</f>
        <v>thuocsi.vn/qr/00000001749121150758A220</v>
      </c>
    </row>
    <row r="12221" customFormat="false" ht="15" hidden="false" customHeight="false" outlineLevel="0" collapsed="false">
      <c r="A12221" s="1" t="s">
        <v>12220</v>
      </c>
      <c r="D12221" s="1" t="str">
        <f aca="false">"thuocsi.vn/qr/"&amp;A12221</f>
        <v>thuocsi.vn/qr/00000001749121150758A221</v>
      </c>
    </row>
    <row r="12222" customFormat="false" ht="15" hidden="false" customHeight="false" outlineLevel="0" collapsed="false">
      <c r="A12222" s="1" t="s">
        <v>12221</v>
      </c>
      <c r="D12222" s="1" t="str">
        <f aca="false">"thuocsi.vn/qr/"&amp;A12222</f>
        <v>thuocsi.vn/qr/00000001749121150758A222</v>
      </c>
    </row>
    <row r="12223" customFormat="false" ht="15" hidden="false" customHeight="false" outlineLevel="0" collapsed="false">
      <c r="A12223" s="1" t="s">
        <v>12222</v>
      </c>
      <c r="D12223" s="1" t="str">
        <f aca="false">"thuocsi.vn/qr/"&amp;A12223</f>
        <v>thuocsi.vn/qr/00000001749121150758A223</v>
      </c>
    </row>
    <row r="12224" customFormat="false" ht="15" hidden="false" customHeight="false" outlineLevel="0" collapsed="false">
      <c r="A12224" s="1" t="s">
        <v>12223</v>
      </c>
      <c r="D12224" s="1" t="str">
        <f aca="false">"thuocsi.vn/qr/"&amp;A12224</f>
        <v>thuocsi.vn/qr/00000001749121150758A224</v>
      </c>
    </row>
    <row r="12225" customFormat="false" ht="15" hidden="false" customHeight="false" outlineLevel="0" collapsed="false">
      <c r="A12225" s="1" t="s">
        <v>12224</v>
      </c>
      <c r="D12225" s="1" t="str">
        <f aca="false">"thuocsi.vn/qr/"&amp;A12225</f>
        <v>thuocsi.vn/qr/00000001749121150758A225</v>
      </c>
    </row>
    <row r="12226" customFormat="false" ht="15" hidden="false" customHeight="false" outlineLevel="0" collapsed="false">
      <c r="A12226" s="1" t="s">
        <v>12225</v>
      </c>
      <c r="D12226" s="1" t="str">
        <f aca="false">"thuocsi.vn/qr/"&amp;A12226</f>
        <v>thuocsi.vn/qr/00000001749121150758A226</v>
      </c>
    </row>
    <row r="12227" customFormat="false" ht="15" hidden="false" customHeight="false" outlineLevel="0" collapsed="false">
      <c r="A12227" s="1" t="s">
        <v>12226</v>
      </c>
      <c r="D12227" s="1" t="str">
        <f aca="false">"thuocsi.vn/qr/"&amp;A12227</f>
        <v>thuocsi.vn/qr/00000001749121150758A227</v>
      </c>
    </row>
    <row r="12228" customFormat="false" ht="15" hidden="false" customHeight="false" outlineLevel="0" collapsed="false">
      <c r="A12228" s="1" t="s">
        <v>12227</v>
      </c>
      <c r="D12228" s="1" t="str">
        <f aca="false">"thuocsi.vn/qr/"&amp;A12228</f>
        <v>thuocsi.vn/qr/00000001749121150758A228</v>
      </c>
    </row>
    <row r="12229" customFormat="false" ht="15" hidden="false" customHeight="false" outlineLevel="0" collapsed="false">
      <c r="A12229" s="1" t="s">
        <v>12228</v>
      </c>
      <c r="D12229" s="1" t="str">
        <f aca="false">"thuocsi.vn/qr/"&amp;A12229</f>
        <v>thuocsi.vn/qr/00000001749121150758A229</v>
      </c>
    </row>
    <row r="12230" customFormat="false" ht="15" hidden="false" customHeight="false" outlineLevel="0" collapsed="false">
      <c r="A12230" s="1" t="s">
        <v>12229</v>
      </c>
      <c r="D12230" s="1" t="str">
        <f aca="false">"thuocsi.vn/qr/"&amp;A12230</f>
        <v>thuocsi.vn/qr/00000001749121150758A230</v>
      </c>
    </row>
    <row r="12231" customFormat="false" ht="15" hidden="false" customHeight="false" outlineLevel="0" collapsed="false">
      <c r="A12231" s="1" t="s">
        <v>12230</v>
      </c>
      <c r="D12231" s="1" t="str">
        <f aca="false">"thuocsi.vn/qr/"&amp;A12231</f>
        <v>thuocsi.vn/qr/00000001749121150758A231</v>
      </c>
    </row>
    <row r="12232" customFormat="false" ht="15" hidden="false" customHeight="false" outlineLevel="0" collapsed="false">
      <c r="A12232" s="1" t="s">
        <v>12231</v>
      </c>
      <c r="D12232" s="1" t="str">
        <f aca="false">"thuocsi.vn/qr/"&amp;A12232</f>
        <v>thuocsi.vn/qr/00000001749121150758A232</v>
      </c>
    </row>
    <row r="12233" customFormat="false" ht="15" hidden="false" customHeight="false" outlineLevel="0" collapsed="false">
      <c r="A12233" s="1" t="s">
        <v>12232</v>
      </c>
      <c r="D12233" s="1" t="str">
        <f aca="false">"thuocsi.vn/qr/"&amp;A12233</f>
        <v>thuocsi.vn/qr/00000001749121150758A233</v>
      </c>
    </row>
    <row r="12234" customFormat="false" ht="15" hidden="false" customHeight="false" outlineLevel="0" collapsed="false">
      <c r="A12234" s="1" t="s">
        <v>12233</v>
      </c>
      <c r="D12234" s="1" t="str">
        <f aca="false">"thuocsi.vn/qr/"&amp;A12234</f>
        <v>thuocsi.vn/qr/00000001749121150758A234</v>
      </c>
    </row>
    <row r="12235" customFormat="false" ht="15" hidden="false" customHeight="false" outlineLevel="0" collapsed="false">
      <c r="A12235" s="1" t="s">
        <v>12234</v>
      </c>
      <c r="D12235" s="1" t="str">
        <f aca="false">"thuocsi.vn/qr/"&amp;A12235</f>
        <v>thuocsi.vn/qr/00000001749121150758A235</v>
      </c>
    </row>
    <row r="12236" customFormat="false" ht="15" hidden="false" customHeight="false" outlineLevel="0" collapsed="false">
      <c r="A12236" s="1" t="s">
        <v>12235</v>
      </c>
      <c r="D12236" s="1" t="str">
        <f aca="false">"thuocsi.vn/qr/"&amp;A12236</f>
        <v>thuocsi.vn/qr/00000001749121150758A236</v>
      </c>
    </row>
    <row r="12237" customFormat="false" ht="15" hidden="false" customHeight="false" outlineLevel="0" collapsed="false">
      <c r="A12237" s="1" t="s">
        <v>12236</v>
      </c>
      <c r="D12237" s="1" t="str">
        <f aca="false">"thuocsi.vn/qr/"&amp;A12237</f>
        <v>thuocsi.vn/qr/00000001749121150758A237</v>
      </c>
    </row>
    <row r="12238" customFormat="false" ht="15" hidden="false" customHeight="false" outlineLevel="0" collapsed="false">
      <c r="A12238" s="1" t="s">
        <v>12237</v>
      </c>
      <c r="D12238" s="1" t="str">
        <f aca="false">"thuocsi.vn/qr/"&amp;A12238</f>
        <v>thuocsi.vn/qr/00000001749121150758A238</v>
      </c>
    </row>
    <row r="12239" customFormat="false" ht="15" hidden="false" customHeight="false" outlineLevel="0" collapsed="false">
      <c r="A12239" s="1" t="s">
        <v>12238</v>
      </c>
      <c r="D12239" s="1" t="str">
        <f aca="false">"thuocsi.vn/qr/"&amp;A12239</f>
        <v>thuocsi.vn/qr/00000001749121150758A239</v>
      </c>
    </row>
    <row r="12240" customFormat="false" ht="15" hidden="false" customHeight="false" outlineLevel="0" collapsed="false">
      <c r="A12240" s="1" t="s">
        <v>12239</v>
      </c>
      <c r="D12240" s="1" t="str">
        <f aca="false">"thuocsi.vn/qr/"&amp;A12240</f>
        <v>thuocsi.vn/qr/00000001749121150758A240</v>
      </c>
    </row>
    <row r="12241" customFormat="false" ht="15" hidden="false" customHeight="false" outlineLevel="0" collapsed="false">
      <c r="A12241" s="1" t="s">
        <v>12240</v>
      </c>
      <c r="D12241" s="1" t="str">
        <f aca="false">"thuocsi.vn/qr/"&amp;A12241</f>
        <v>thuocsi.vn/qr/00000001749121150758A241</v>
      </c>
    </row>
    <row r="12242" customFormat="false" ht="15" hidden="false" customHeight="false" outlineLevel="0" collapsed="false">
      <c r="A12242" s="1" t="s">
        <v>12241</v>
      </c>
      <c r="D12242" s="1" t="str">
        <f aca="false">"thuocsi.vn/qr/"&amp;A12242</f>
        <v>thuocsi.vn/qr/00000001749121150758A242</v>
      </c>
    </row>
    <row r="12243" customFormat="false" ht="15" hidden="false" customHeight="false" outlineLevel="0" collapsed="false">
      <c r="A12243" s="1" t="s">
        <v>12242</v>
      </c>
      <c r="D12243" s="1" t="str">
        <f aca="false">"thuocsi.vn/qr/"&amp;A12243</f>
        <v>thuocsi.vn/qr/00000001749121150758A243</v>
      </c>
    </row>
    <row r="12244" customFormat="false" ht="15" hidden="false" customHeight="false" outlineLevel="0" collapsed="false">
      <c r="A12244" s="1" t="s">
        <v>12243</v>
      </c>
      <c r="D12244" s="1" t="str">
        <f aca="false">"thuocsi.vn/qr/"&amp;A12244</f>
        <v>thuocsi.vn/qr/00000001749121150758A244</v>
      </c>
    </row>
    <row r="12245" customFormat="false" ht="15" hidden="false" customHeight="false" outlineLevel="0" collapsed="false">
      <c r="A12245" s="1" t="s">
        <v>12244</v>
      </c>
      <c r="D12245" s="1" t="str">
        <f aca="false">"thuocsi.vn/qr/"&amp;A12245</f>
        <v>thuocsi.vn/qr/00000001749121150758A245</v>
      </c>
    </row>
    <row r="12246" customFormat="false" ht="15" hidden="false" customHeight="false" outlineLevel="0" collapsed="false">
      <c r="A12246" s="1" t="s">
        <v>12245</v>
      </c>
      <c r="D12246" s="1" t="str">
        <f aca="false">"thuocsi.vn/qr/"&amp;A12246</f>
        <v>thuocsi.vn/qr/00000001749121150758A246</v>
      </c>
    </row>
    <row r="12247" customFormat="false" ht="15" hidden="false" customHeight="false" outlineLevel="0" collapsed="false">
      <c r="A12247" s="1" t="s">
        <v>12246</v>
      </c>
      <c r="D12247" s="1" t="str">
        <f aca="false">"thuocsi.vn/qr/"&amp;A12247</f>
        <v>thuocsi.vn/qr/00000001749121150758A247</v>
      </c>
    </row>
    <row r="12248" customFormat="false" ht="15" hidden="false" customHeight="false" outlineLevel="0" collapsed="false">
      <c r="A12248" s="1" t="s">
        <v>12247</v>
      </c>
      <c r="D12248" s="1" t="str">
        <f aca="false">"thuocsi.vn/qr/"&amp;A12248</f>
        <v>thuocsi.vn/qr/00000001749121150758A248</v>
      </c>
    </row>
    <row r="12249" customFormat="false" ht="15" hidden="false" customHeight="false" outlineLevel="0" collapsed="false">
      <c r="A12249" s="1" t="s">
        <v>12248</v>
      </c>
      <c r="D12249" s="1" t="str">
        <f aca="false">"thuocsi.vn/qr/"&amp;A12249</f>
        <v>thuocsi.vn/qr/00000001749121150758A249</v>
      </c>
    </row>
    <row r="12250" customFormat="false" ht="15" hidden="false" customHeight="false" outlineLevel="0" collapsed="false">
      <c r="A12250" s="1" t="s">
        <v>12249</v>
      </c>
      <c r="D12250" s="1" t="str">
        <f aca="false">"thuocsi.vn/qr/"&amp;A12250</f>
        <v>thuocsi.vn/qr/00000001749121150758A250</v>
      </c>
    </row>
    <row r="12251" customFormat="false" ht="15" hidden="false" customHeight="false" outlineLevel="0" collapsed="false">
      <c r="A12251" s="1" t="s">
        <v>12250</v>
      </c>
      <c r="D12251" s="1" t="str">
        <f aca="false">"thuocsi.vn/qr/"&amp;A12251</f>
        <v>thuocsi.vn/qr/00000001749121150758A251</v>
      </c>
    </row>
    <row r="12252" customFormat="false" ht="15" hidden="false" customHeight="false" outlineLevel="0" collapsed="false">
      <c r="A12252" s="1" t="s">
        <v>12251</v>
      </c>
      <c r="D12252" s="1" t="str">
        <f aca="false">"thuocsi.vn/qr/"&amp;A12252</f>
        <v>thuocsi.vn/qr/00000001749121150758A252</v>
      </c>
    </row>
    <row r="12253" customFormat="false" ht="15" hidden="false" customHeight="false" outlineLevel="0" collapsed="false">
      <c r="A12253" s="1" t="s">
        <v>12252</v>
      </c>
      <c r="D12253" s="1" t="str">
        <f aca="false">"thuocsi.vn/qr/"&amp;A12253</f>
        <v>thuocsi.vn/qr/00000001749121150758A253</v>
      </c>
    </row>
    <row r="12254" customFormat="false" ht="15" hidden="false" customHeight="false" outlineLevel="0" collapsed="false">
      <c r="A12254" s="1" t="s">
        <v>12253</v>
      </c>
      <c r="D12254" s="1" t="str">
        <f aca="false">"thuocsi.vn/qr/"&amp;A12254</f>
        <v>thuocsi.vn/qr/00000001749121150758A254</v>
      </c>
    </row>
    <row r="12255" customFormat="false" ht="15" hidden="false" customHeight="false" outlineLevel="0" collapsed="false">
      <c r="A12255" s="1" t="s">
        <v>12254</v>
      </c>
      <c r="D12255" s="1" t="str">
        <f aca="false">"thuocsi.vn/qr/"&amp;A12255</f>
        <v>thuocsi.vn/qr/00000001749121150758A255</v>
      </c>
    </row>
    <row r="12256" customFormat="false" ht="15" hidden="false" customHeight="false" outlineLevel="0" collapsed="false">
      <c r="A12256" s="1" t="s">
        <v>12255</v>
      </c>
      <c r="D12256" s="1" t="str">
        <f aca="false">"thuocsi.vn/qr/"&amp;A12256</f>
        <v>thuocsi.vn/qr/00000001749121150758A256</v>
      </c>
    </row>
    <row r="12257" customFormat="false" ht="15" hidden="false" customHeight="false" outlineLevel="0" collapsed="false">
      <c r="A12257" s="1" t="s">
        <v>12256</v>
      </c>
      <c r="D12257" s="1" t="str">
        <f aca="false">"thuocsi.vn/qr/"&amp;A12257</f>
        <v>thuocsi.vn/qr/00000001749121150758A257</v>
      </c>
    </row>
    <row r="12258" customFormat="false" ht="15" hidden="false" customHeight="false" outlineLevel="0" collapsed="false">
      <c r="A12258" s="1" t="s">
        <v>12257</v>
      </c>
      <c r="D12258" s="1" t="str">
        <f aca="false">"thuocsi.vn/qr/"&amp;A12258</f>
        <v>thuocsi.vn/qr/00000001749121150758A258</v>
      </c>
    </row>
    <row r="12259" customFormat="false" ht="15" hidden="false" customHeight="false" outlineLevel="0" collapsed="false">
      <c r="A12259" s="1" t="s">
        <v>12258</v>
      </c>
      <c r="D12259" s="1" t="str">
        <f aca="false">"thuocsi.vn/qr/"&amp;A12259</f>
        <v>thuocsi.vn/qr/00000001749121150758A259</v>
      </c>
    </row>
    <row r="12260" customFormat="false" ht="15" hidden="false" customHeight="false" outlineLevel="0" collapsed="false">
      <c r="A12260" s="1" t="s">
        <v>12259</v>
      </c>
      <c r="D12260" s="1" t="str">
        <f aca="false">"thuocsi.vn/qr/"&amp;A12260</f>
        <v>thuocsi.vn/qr/00000001749121150758A260</v>
      </c>
    </row>
    <row r="12261" customFormat="false" ht="15" hidden="false" customHeight="false" outlineLevel="0" collapsed="false">
      <c r="A12261" s="1" t="s">
        <v>12260</v>
      </c>
      <c r="D12261" s="1" t="str">
        <f aca="false">"thuocsi.vn/qr/"&amp;A12261</f>
        <v>thuocsi.vn/qr/00000001749121150758A261</v>
      </c>
    </row>
    <row r="12262" customFormat="false" ht="15" hidden="false" customHeight="false" outlineLevel="0" collapsed="false">
      <c r="A12262" s="1" t="s">
        <v>12261</v>
      </c>
      <c r="D12262" s="1" t="str">
        <f aca="false">"thuocsi.vn/qr/"&amp;A12262</f>
        <v>thuocsi.vn/qr/00000001749121150758A262</v>
      </c>
    </row>
    <row r="12263" customFormat="false" ht="15" hidden="false" customHeight="false" outlineLevel="0" collapsed="false">
      <c r="A12263" s="1" t="s">
        <v>12262</v>
      </c>
      <c r="D12263" s="1" t="str">
        <f aca="false">"thuocsi.vn/qr/"&amp;A12263</f>
        <v>thuocsi.vn/qr/00000001749121150758A263</v>
      </c>
    </row>
    <row r="12264" customFormat="false" ht="15" hidden="false" customHeight="false" outlineLevel="0" collapsed="false">
      <c r="A12264" s="1" t="s">
        <v>12263</v>
      </c>
      <c r="D12264" s="1" t="str">
        <f aca="false">"thuocsi.vn/qr/"&amp;A12264</f>
        <v>thuocsi.vn/qr/00000001749121150758A264</v>
      </c>
    </row>
    <row r="12265" customFormat="false" ht="15" hidden="false" customHeight="false" outlineLevel="0" collapsed="false">
      <c r="A12265" s="1" t="s">
        <v>12264</v>
      </c>
      <c r="D12265" s="1" t="str">
        <f aca="false">"thuocsi.vn/qr/"&amp;A12265</f>
        <v>thuocsi.vn/qr/00000001749121150758A265</v>
      </c>
    </row>
    <row r="12266" customFormat="false" ht="15" hidden="false" customHeight="false" outlineLevel="0" collapsed="false">
      <c r="A12266" s="1" t="s">
        <v>12265</v>
      </c>
      <c r="D12266" s="1" t="str">
        <f aca="false">"thuocsi.vn/qr/"&amp;A12266</f>
        <v>thuocsi.vn/qr/00000001749121150758A266</v>
      </c>
    </row>
    <row r="12267" customFormat="false" ht="15" hidden="false" customHeight="false" outlineLevel="0" collapsed="false">
      <c r="A12267" s="1" t="s">
        <v>12266</v>
      </c>
      <c r="D12267" s="1" t="str">
        <f aca="false">"thuocsi.vn/qr/"&amp;A12267</f>
        <v>thuocsi.vn/qr/00000001749121150758A267</v>
      </c>
    </row>
    <row r="12268" customFormat="false" ht="15" hidden="false" customHeight="false" outlineLevel="0" collapsed="false">
      <c r="A12268" s="1" t="s">
        <v>12267</v>
      </c>
      <c r="D12268" s="1" t="str">
        <f aca="false">"thuocsi.vn/qr/"&amp;A12268</f>
        <v>thuocsi.vn/qr/00000001749121150758A268</v>
      </c>
    </row>
    <row r="12269" customFormat="false" ht="15" hidden="false" customHeight="false" outlineLevel="0" collapsed="false">
      <c r="A12269" s="1" t="s">
        <v>12268</v>
      </c>
      <c r="D12269" s="1" t="str">
        <f aca="false">"thuocsi.vn/qr/"&amp;A12269</f>
        <v>thuocsi.vn/qr/00000001749121150758A269</v>
      </c>
    </row>
    <row r="12270" customFormat="false" ht="15" hidden="false" customHeight="false" outlineLevel="0" collapsed="false">
      <c r="A12270" s="1" t="s">
        <v>12269</v>
      </c>
      <c r="D12270" s="1" t="str">
        <f aca="false">"thuocsi.vn/qr/"&amp;A12270</f>
        <v>thuocsi.vn/qr/00000001749121150758A270</v>
      </c>
    </row>
    <row r="12271" customFormat="false" ht="15" hidden="false" customHeight="false" outlineLevel="0" collapsed="false">
      <c r="A12271" s="1" t="s">
        <v>12270</v>
      </c>
      <c r="D12271" s="1" t="str">
        <f aca="false">"thuocsi.vn/qr/"&amp;A12271</f>
        <v>thuocsi.vn/qr/00000001749121150758A271</v>
      </c>
    </row>
    <row r="12272" customFormat="false" ht="15" hidden="false" customHeight="false" outlineLevel="0" collapsed="false">
      <c r="A12272" s="1" t="s">
        <v>12271</v>
      </c>
      <c r="D12272" s="1" t="str">
        <f aca="false">"thuocsi.vn/qr/"&amp;A12272</f>
        <v>thuocsi.vn/qr/00000001749121150758A272</v>
      </c>
    </row>
    <row r="12273" customFormat="false" ht="15" hidden="false" customHeight="false" outlineLevel="0" collapsed="false">
      <c r="A12273" s="1" t="s">
        <v>12272</v>
      </c>
      <c r="D12273" s="1" t="str">
        <f aca="false">"thuocsi.vn/qr/"&amp;A12273</f>
        <v>thuocsi.vn/qr/00000001749121150758A273</v>
      </c>
    </row>
    <row r="12274" customFormat="false" ht="15" hidden="false" customHeight="false" outlineLevel="0" collapsed="false">
      <c r="A12274" s="1" t="s">
        <v>12273</v>
      </c>
      <c r="D12274" s="1" t="str">
        <f aca="false">"thuocsi.vn/qr/"&amp;A12274</f>
        <v>thuocsi.vn/qr/00000001749121150758A274</v>
      </c>
    </row>
    <row r="12275" customFormat="false" ht="15" hidden="false" customHeight="false" outlineLevel="0" collapsed="false">
      <c r="A12275" s="1" t="s">
        <v>12274</v>
      </c>
      <c r="D12275" s="1" t="str">
        <f aca="false">"thuocsi.vn/qr/"&amp;A12275</f>
        <v>thuocsi.vn/qr/00000001749121150758A275</v>
      </c>
    </row>
    <row r="12276" customFormat="false" ht="15" hidden="false" customHeight="false" outlineLevel="0" collapsed="false">
      <c r="A12276" s="1" t="s">
        <v>12275</v>
      </c>
      <c r="D12276" s="1" t="str">
        <f aca="false">"thuocsi.vn/qr/"&amp;A12276</f>
        <v>thuocsi.vn/qr/00000001749121150758A276</v>
      </c>
    </row>
    <row r="12277" customFormat="false" ht="15" hidden="false" customHeight="false" outlineLevel="0" collapsed="false">
      <c r="A12277" s="1" t="s">
        <v>12276</v>
      </c>
      <c r="D12277" s="1" t="str">
        <f aca="false">"thuocsi.vn/qr/"&amp;A12277</f>
        <v>thuocsi.vn/qr/00000001749121150758A277</v>
      </c>
    </row>
    <row r="12278" customFormat="false" ht="15" hidden="false" customHeight="false" outlineLevel="0" collapsed="false">
      <c r="A12278" s="1" t="s">
        <v>12277</v>
      </c>
      <c r="D12278" s="1" t="str">
        <f aca="false">"thuocsi.vn/qr/"&amp;A12278</f>
        <v>thuocsi.vn/qr/00000001749121150758A278</v>
      </c>
    </row>
    <row r="12279" customFormat="false" ht="15" hidden="false" customHeight="false" outlineLevel="0" collapsed="false">
      <c r="A12279" s="1" t="s">
        <v>12278</v>
      </c>
      <c r="D12279" s="1" t="str">
        <f aca="false">"thuocsi.vn/qr/"&amp;A12279</f>
        <v>thuocsi.vn/qr/00000001749121150758A279</v>
      </c>
    </row>
    <row r="12280" customFormat="false" ht="15" hidden="false" customHeight="false" outlineLevel="0" collapsed="false">
      <c r="A12280" s="1" t="s">
        <v>12279</v>
      </c>
      <c r="D12280" s="1" t="str">
        <f aca="false">"thuocsi.vn/qr/"&amp;A12280</f>
        <v>thuocsi.vn/qr/00000001749121150758A280</v>
      </c>
    </row>
    <row r="12281" customFormat="false" ht="15" hidden="false" customHeight="false" outlineLevel="0" collapsed="false">
      <c r="A12281" s="1" t="s">
        <v>12280</v>
      </c>
      <c r="D12281" s="1" t="str">
        <f aca="false">"thuocsi.vn/qr/"&amp;A12281</f>
        <v>thuocsi.vn/qr/00000001749121150758A281</v>
      </c>
    </row>
    <row r="12282" customFormat="false" ht="15" hidden="false" customHeight="false" outlineLevel="0" collapsed="false">
      <c r="A12282" s="1" t="s">
        <v>12281</v>
      </c>
      <c r="D12282" s="1" t="str">
        <f aca="false">"thuocsi.vn/qr/"&amp;A12282</f>
        <v>thuocsi.vn/qr/00000001749121150758A282</v>
      </c>
    </row>
    <row r="12283" customFormat="false" ht="15" hidden="false" customHeight="false" outlineLevel="0" collapsed="false">
      <c r="A12283" s="1" t="s">
        <v>12282</v>
      </c>
      <c r="D12283" s="1" t="str">
        <f aca="false">"thuocsi.vn/qr/"&amp;A12283</f>
        <v>thuocsi.vn/qr/00000001749121150758A283</v>
      </c>
    </row>
    <row r="12284" customFormat="false" ht="15" hidden="false" customHeight="false" outlineLevel="0" collapsed="false">
      <c r="A12284" s="1" t="s">
        <v>12283</v>
      </c>
      <c r="D12284" s="1" t="str">
        <f aca="false">"thuocsi.vn/qr/"&amp;A12284</f>
        <v>thuocsi.vn/qr/00000001749121150758A284</v>
      </c>
    </row>
    <row r="12285" customFormat="false" ht="15" hidden="false" customHeight="false" outlineLevel="0" collapsed="false">
      <c r="A12285" s="1" t="s">
        <v>12284</v>
      </c>
      <c r="D12285" s="1" t="str">
        <f aca="false">"thuocsi.vn/qr/"&amp;A12285</f>
        <v>thuocsi.vn/qr/00000001749121150758A285</v>
      </c>
    </row>
    <row r="12286" customFormat="false" ht="15" hidden="false" customHeight="false" outlineLevel="0" collapsed="false">
      <c r="A12286" s="1" t="s">
        <v>12285</v>
      </c>
      <c r="D12286" s="1" t="str">
        <f aca="false">"thuocsi.vn/qr/"&amp;A12286</f>
        <v>thuocsi.vn/qr/00000001749121150758A286</v>
      </c>
    </row>
    <row r="12287" customFormat="false" ht="15" hidden="false" customHeight="false" outlineLevel="0" collapsed="false">
      <c r="A12287" s="1" t="s">
        <v>12286</v>
      </c>
      <c r="D12287" s="1" t="str">
        <f aca="false">"thuocsi.vn/qr/"&amp;A12287</f>
        <v>thuocsi.vn/qr/00000001749121150758A287</v>
      </c>
    </row>
    <row r="12288" customFormat="false" ht="15" hidden="false" customHeight="false" outlineLevel="0" collapsed="false">
      <c r="A12288" s="1" t="s">
        <v>12287</v>
      </c>
      <c r="D12288" s="1" t="str">
        <f aca="false">"thuocsi.vn/qr/"&amp;A12288</f>
        <v>thuocsi.vn/qr/00000001749121150758A288</v>
      </c>
    </row>
    <row r="12289" customFormat="false" ht="15" hidden="false" customHeight="false" outlineLevel="0" collapsed="false">
      <c r="A12289" s="1" t="s">
        <v>12288</v>
      </c>
      <c r="D12289" s="1" t="str">
        <f aca="false">"thuocsi.vn/qr/"&amp;A12289</f>
        <v>thuocsi.vn/qr/00000001749121150758A289</v>
      </c>
    </row>
    <row r="12290" customFormat="false" ht="15" hidden="false" customHeight="false" outlineLevel="0" collapsed="false">
      <c r="A12290" s="1" t="s">
        <v>12289</v>
      </c>
      <c r="D12290" s="1" t="str">
        <f aca="false">"thuocsi.vn/qr/"&amp;A12290</f>
        <v>thuocsi.vn/qr/00000001749121150758A290</v>
      </c>
    </row>
    <row r="12291" customFormat="false" ht="15" hidden="false" customHeight="false" outlineLevel="0" collapsed="false">
      <c r="A12291" s="1" t="s">
        <v>12290</v>
      </c>
      <c r="D12291" s="1" t="str">
        <f aca="false">"thuocsi.vn/qr/"&amp;A12291</f>
        <v>thuocsi.vn/qr/00000001749121150758A291</v>
      </c>
    </row>
    <row r="12292" customFormat="false" ht="15" hidden="false" customHeight="false" outlineLevel="0" collapsed="false">
      <c r="A12292" s="1" t="s">
        <v>12291</v>
      </c>
      <c r="D12292" s="1" t="str">
        <f aca="false">"thuocsi.vn/qr/"&amp;A12292</f>
        <v>thuocsi.vn/qr/00000001749121150758A292</v>
      </c>
    </row>
    <row r="12293" customFormat="false" ht="15" hidden="false" customHeight="false" outlineLevel="0" collapsed="false">
      <c r="A12293" s="1" t="s">
        <v>12292</v>
      </c>
      <c r="D12293" s="1" t="str">
        <f aca="false">"thuocsi.vn/qr/"&amp;A12293</f>
        <v>thuocsi.vn/qr/00000001749121150758A293</v>
      </c>
    </row>
    <row r="12294" customFormat="false" ht="15" hidden="false" customHeight="false" outlineLevel="0" collapsed="false">
      <c r="A12294" s="1" t="s">
        <v>12293</v>
      </c>
      <c r="D12294" s="1" t="str">
        <f aca="false">"thuocsi.vn/qr/"&amp;A12294</f>
        <v>thuocsi.vn/qr/00000001749121150758A294</v>
      </c>
    </row>
    <row r="12295" customFormat="false" ht="15" hidden="false" customHeight="false" outlineLevel="0" collapsed="false">
      <c r="A12295" s="1" t="s">
        <v>12294</v>
      </c>
      <c r="D12295" s="1" t="str">
        <f aca="false">"thuocsi.vn/qr/"&amp;A12295</f>
        <v>thuocsi.vn/qr/00000001749121150758A295</v>
      </c>
    </row>
    <row r="12296" customFormat="false" ht="15" hidden="false" customHeight="false" outlineLevel="0" collapsed="false">
      <c r="A12296" s="1" t="s">
        <v>12295</v>
      </c>
      <c r="D12296" s="1" t="str">
        <f aca="false">"thuocsi.vn/qr/"&amp;A12296</f>
        <v>thuocsi.vn/qr/00000001749121150758A296</v>
      </c>
    </row>
    <row r="12297" customFormat="false" ht="15" hidden="false" customHeight="false" outlineLevel="0" collapsed="false">
      <c r="A12297" s="1" t="s">
        <v>12296</v>
      </c>
      <c r="D12297" s="1" t="str">
        <f aca="false">"thuocsi.vn/qr/"&amp;A12297</f>
        <v>thuocsi.vn/qr/00000001749121150758A297</v>
      </c>
    </row>
    <row r="12298" customFormat="false" ht="15" hidden="false" customHeight="false" outlineLevel="0" collapsed="false">
      <c r="A12298" s="1" t="s">
        <v>12297</v>
      </c>
      <c r="D12298" s="1" t="str">
        <f aca="false">"thuocsi.vn/qr/"&amp;A12298</f>
        <v>thuocsi.vn/qr/00000001749121150758A298</v>
      </c>
    </row>
    <row r="12299" customFormat="false" ht="15" hidden="false" customHeight="false" outlineLevel="0" collapsed="false">
      <c r="A12299" s="1" t="s">
        <v>12298</v>
      </c>
      <c r="D12299" s="1" t="str">
        <f aca="false">"thuocsi.vn/qr/"&amp;A12299</f>
        <v>thuocsi.vn/qr/00000001749121150758A299</v>
      </c>
    </row>
    <row r="12300" customFormat="false" ht="15" hidden="false" customHeight="false" outlineLevel="0" collapsed="false">
      <c r="A12300" s="1" t="s">
        <v>12299</v>
      </c>
      <c r="D12300" s="1" t="str">
        <f aca="false">"thuocsi.vn/qr/"&amp;A12300</f>
        <v>thuocsi.vn/qr/00000001749121150758A300</v>
      </c>
    </row>
    <row r="12301" customFormat="false" ht="15" hidden="false" customHeight="false" outlineLevel="0" collapsed="false">
      <c r="A12301" s="1" t="s">
        <v>12300</v>
      </c>
      <c r="D12301" s="1" t="str">
        <f aca="false">"thuocsi.vn/qr/"&amp;A12301</f>
        <v>thuocsi.vn/qr/00000001749121150758A301</v>
      </c>
    </row>
    <row r="12302" customFormat="false" ht="15" hidden="false" customHeight="false" outlineLevel="0" collapsed="false">
      <c r="A12302" s="1" t="s">
        <v>12301</v>
      </c>
      <c r="D12302" s="1" t="str">
        <f aca="false">"thuocsi.vn/qr/"&amp;A12302</f>
        <v>thuocsi.vn/qr/00000001749121150758A302</v>
      </c>
    </row>
    <row r="12303" customFormat="false" ht="15" hidden="false" customHeight="false" outlineLevel="0" collapsed="false">
      <c r="A12303" s="1" t="s">
        <v>12302</v>
      </c>
      <c r="D12303" s="1" t="str">
        <f aca="false">"thuocsi.vn/qr/"&amp;A12303</f>
        <v>thuocsi.vn/qr/00000001749121150758A303</v>
      </c>
    </row>
    <row r="12304" customFormat="false" ht="15" hidden="false" customHeight="false" outlineLevel="0" collapsed="false">
      <c r="A12304" s="1" t="s">
        <v>12303</v>
      </c>
      <c r="D12304" s="1" t="str">
        <f aca="false">"thuocsi.vn/qr/"&amp;A12304</f>
        <v>thuocsi.vn/qr/00000001749121150758A304</v>
      </c>
    </row>
    <row r="12305" customFormat="false" ht="15" hidden="false" customHeight="false" outlineLevel="0" collapsed="false">
      <c r="A12305" s="1" t="s">
        <v>12304</v>
      </c>
      <c r="D12305" s="1" t="str">
        <f aca="false">"thuocsi.vn/qr/"&amp;A12305</f>
        <v>thuocsi.vn/qr/00000001749121150758A305</v>
      </c>
    </row>
    <row r="12306" customFormat="false" ht="15" hidden="false" customHeight="false" outlineLevel="0" collapsed="false">
      <c r="A12306" s="1" t="s">
        <v>12305</v>
      </c>
      <c r="D12306" s="1" t="str">
        <f aca="false">"thuocsi.vn/qr/"&amp;A12306</f>
        <v>thuocsi.vn/qr/00000001749121150758A306</v>
      </c>
    </row>
    <row r="12307" customFormat="false" ht="15" hidden="false" customHeight="false" outlineLevel="0" collapsed="false">
      <c r="A12307" s="1" t="s">
        <v>12306</v>
      </c>
      <c r="D12307" s="1" t="str">
        <f aca="false">"thuocsi.vn/qr/"&amp;A12307</f>
        <v>thuocsi.vn/qr/00000001749121150758A307</v>
      </c>
    </row>
    <row r="12308" customFormat="false" ht="15" hidden="false" customHeight="false" outlineLevel="0" collapsed="false">
      <c r="A12308" s="1" t="s">
        <v>12307</v>
      </c>
      <c r="D12308" s="1" t="str">
        <f aca="false">"thuocsi.vn/qr/"&amp;A12308</f>
        <v>thuocsi.vn/qr/00000001749121150758A308</v>
      </c>
    </row>
    <row r="12309" customFormat="false" ht="15" hidden="false" customHeight="false" outlineLevel="0" collapsed="false">
      <c r="A12309" s="1" t="s">
        <v>12308</v>
      </c>
      <c r="D12309" s="1" t="str">
        <f aca="false">"thuocsi.vn/qr/"&amp;A12309</f>
        <v>thuocsi.vn/qr/00000001749121150758A309</v>
      </c>
    </row>
    <row r="12310" customFormat="false" ht="15" hidden="false" customHeight="false" outlineLevel="0" collapsed="false">
      <c r="A12310" s="1" t="s">
        <v>12309</v>
      </c>
      <c r="D12310" s="1" t="str">
        <f aca="false">"thuocsi.vn/qr/"&amp;A12310</f>
        <v>thuocsi.vn/qr/00000001749121150758A310</v>
      </c>
    </row>
    <row r="12311" customFormat="false" ht="15" hidden="false" customHeight="false" outlineLevel="0" collapsed="false">
      <c r="A12311" s="1" t="s">
        <v>12310</v>
      </c>
      <c r="D12311" s="1" t="str">
        <f aca="false">"thuocsi.vn/qr/"&amp;A12311</f>
        <v>thuocsi.vn/qr/00000001749121150758A311</v>
      </c>
    </row>
    <row r="12312" customFormat="false" ht="15" hidden="false" customHeight="false" outlineLevel="0" collapsed="false">
      <c r="A12312" s="1" t="s">
        <v>12311</v>
      </c>
      <c r="D12312" s="1" t="str">
        <f aca="false">"thuocsi.vn/qr/"&amp;A12312</f>
        <v>thuocsi.vn/qr/00000001749121150758A312</v>
      </c>
    </row>
    <row r="12313" customFormat="false" ht="15" hidden="false" customHeight="false" outlineLevel="0" collapsed="false">
      <c r="A12313" s="1" t="s">
        <v>12312</v>
      </c>
      <c r="D12313" s="1" t="str">
        <f aca="false">"thuocsi.vn/qr/"&amp;A12313</f>
        <v>thuocsi.vn/qr/00000001749121150758A313</v>
      </c>
    </row>
    <row r="12314" customFormat="false" ht="15" hidden="false" customHeight="false" outlineLevel="0" collapsed="false">
      <c r="A12314" s="1" t="s">
        <v>12313</v>
      </c>
      <c r="D12314" s="1" t="str">
        <f aca="false">"thuocsi.vn/qr/"&amp;A12314</f>
        <v>thuocsi.vn/qr/00000001749121150758A314</v>
      </c>
    </row>
    <row r="12315" customFormat="false" ht="15" hidden="false" customHeight="false" outlineLevel="0" collapsed="false">
      <c r="A12315" s="1" t="s">
        <v>12314</v>
      </c>
      <c r="D12315" s="1" t="str">
        <f aca="false">"thuocsi.vn/qr/"&amp;A12315</f>
        <v>thuocsi.vn/qr/00000001749121150758A315</v>
      </c>
    </row>
    <row r="12316" customFormat="false" ht="15" hidden="false" customHeight="false" outlineLevel="0" collapsed="false">
      <c r="A12316" s="1" t="s">
        <v>12315</v>
      </c>
      <c r="D12316" s="1" t="str">
        <f aca="false">"thuocsi.vn/qr/"&amp;A12316</f>
        <v>thuocsi.vn/qr/00000001749121150758A316</v>
      </c>
    </row>
    <row r="12317" customFormat="false" ht="15" hidden="false" customHeight="false" outlineLevel="0" collapsed="false">
      <c r="A12317" s="1" t="s">
        <v>12316</v>
      </c>
      <c r="D12317" s="1" t="str">
        <f aca="false">"thuocsi.vn/qr/"&amp;A12317</f>
        <v>thuocsi.vn/qr/00000001749121150758A317</v>
      </c>
    </row>
    <row r="12318" customFormat="false" ht="15" hidden="false" customHeight="false" outlineLevel="0" collapsed="false">
      <c r="A12318" s="1" t="s">
        <v>12317</v>
      </c>
      <c r="D12318" s="1" t="str">
        <f aca="false">"thuocsi.vn/qr/"&amp;A12318</f>
        <v>thuocsi.vn/qr/00000001749121150758A318</v>
      </c>
    </row>
    <row r="12319" customFormat="false" ht="15" hidden="false" customHeight="false" outlineLevel="0" collapsed="false">
      <c r="A12319" s="1" t="s">
        <v>12318</v>
      </c>
      <c r="D12319" s="1" t="str">
        <f aca="false">"thuocsi.vn/qr/"&amp;A12319</f>
        <v>thuocsi.vn/qr/00000001749121150758A319</v>
      </c>
    </row>
    <row r="12320" customFormat="false" ht="15" hidden="false" customHeight="false" outlineLevel="0" collapsed="false">
      <c r="A12320" s="1" t="s">
        <v>12319</v>
      </c>
      <c r="D12320" s="1" t="str">
        <f aca="false">"thuocsi.vn/qr/"&amp;A12320</f>
        <v>thuocsi.vn/qr/00000001749121150758A320</v>
      </c>
    </row>
    <row r="12321" customFormat="false" ht="15" hidden="false" customHeight="false" outlineLevel="0" collapsed="false">
      <c r="A12321" s="1" t="s">
        <v>12320</v>
      </c>
      <c r="D12321" s="1" t="str">
        <f aca="false">"thuocsi.vn/qr/"&amp;A12321</f>
        <v>thuocsi.vn/qr/00000001749121150758A321</v>
      </c>
    </row>
    <row r="12322" customFormat="false" ht="15" hidden="false" customHeight="false" outlineLevel="0" collapsed="false">
      <c r="A12322" s="1" t="s">
        <v>12321</v>
      </c>
      <c r="D12322" s="1" t="str">
        <f aca="false">"thuocsi.vn/qr/"&amp;A12322</f>
        <v>thuocsi.vn/qr/00000001749121150758A322</v>
      </c>
    </row>
    <row r="12323" customFormat="false" ht="15" hidden="false" customHeight="false" outlineLevel="0" collapsed="false">
      <c r="A12323" s="1" t="s">
        <v>12322</v>
      </c>
      <c r="D12323" s="1" t="str">
        <f aca="false">"thuocsi.vn/qr/"&amp;A12323</f>
        <v>thuocsi.vn/qr/00000001749121150758A323</v>
      </c>
    </row>
    <row r="12324" customFormat="false" ht="15" hidden="false" customHeight="false" outlineLevel="0" collapsed="false">
      <c r="A12324" s="1" t="s">
        <v>12323</v>
      </c>
      <c r="D12324" s="1" t="str">
        <f aca="false">"thuocsi.vn/qr/"&amp;A12324</f>
        <v>thuocsi.vn/qr/00000001749121150758A324</v>
      </c>
    </row>
    <row r="12325" customFormat="false" ht="15" hidden="false" customHeight="false" outlineLevel="0" collapsed="false">
      <c r="A12325" s="1" t="s">
        <v>12324</v>
      </c>
      <c r="D12325" s="1" t="str">
        <f aca="false">"thuocsi.vn/qr/"&amp;A12325</f>
        <v>thuocsi.vn/qr/00000001749121150758A325</v>
      </c>
    </row>
    <row r="12326" customFormat="false" ht="15" hidden="false" customHeight="false" outlineLevel="0" collapsed="false">
      <c r="A12326" s="1" t="s">
        <v>12325</v>
      </c>
      <c r="D12326" s="1" t="str">
        <f aca="false">"thuocsi.vn/qr/"&amp;A12326</f>
        <v>thuocsi.vn/qr/00000001749121150758A326</v>
      </c>
    </row>
    <row r="12327" customFormat="false" ht="15" hidden="false" customHeight="false" outlineLevel="0" collapsed="false">
      <c r="A12327" s="1" t="s">
        <v>12326</v>
      </c>
      <c r="D12327" s="1" t="str">
        <f aca="false">"thuocsi.vn/qr/"&amp;A12327</f>
        <v>thuocsi.vn/qr/00000001749121150758A327</v>
      </c>
    </row>
    <row r="12328" customFormat="false" ht="15" hidden="false" customHeight="false" outlineLevel="0" collapsed="false">
      <c r="A12328" s="1" t="s">
        <v>12327</v>
      </c>
      <c r="D12328" s="1" t="str">
        <f aca="false">"thuocsi.vn/qr/"&amp;A12328</f>
        <v>thuocsi.vn/qr/00000001749121150758A328</v>
      </c>
    </row>
    <row r="12329" customFormat="false" ht="15" hidden="false" customHeight="false" outlineLevel="0" collapsed="false">
      <c r="A12329" s="1" t="s">
        <v>12328</v>
      </c>
      <c r="D12329" s="1" t="str">
        <f aca="false">"thuocsi.vn/qr/"&amp;A12329</f>
        <v>thuocsi.vn/qr/00000001749121150758A329</v>
      </c>
    </row>
    <row r="12330" customFormat="false" ht="15" hidden="false" customHeight="false" outlineLevel="0" collapsed="false">
      <c r="A12330" s="1" t="s">
        <v>12329</v>
      </c>
      <c r="D12330" s="1" t="str">
        <f aca="false">"thuocsi.vn/qr/"&amp;A12330</f>
        <v>thuocsi.vn/qr/00000001749121150758A330</v>
      </c>
    </row>
    <row r="12331" customFormat="false" ht="15" hidden="false" customHeight="false" outlineLevel="0" collapsed="false">
      <c r="A12331" s="1" t="s">
        <v>12330</v>
      </c>
      <c r="D12331" s="1" t="str">
        <f aca="false">"thuocsi.vn/qr/"&amp;A12331</f>
        <v>thuocsi.vn/qr/00000001749121150758A331</v>
      </c>
    </row>
    <row r="12332" customFormat="false" ht="15" hidden="false" customHeight="false" outlineLevel="0" collapsed="false">
      <c r="A12332" s="1" t="s">
        <v>12331</v>
      </c>
      <c r="D12332" s="1" t="str">
        <f aca="false">"thuocsi.vn/qr/"&amp;A12332</f>
        <v>thuocsi.vn/qr/00000001749121150758A332</v>
      </c>
    </row>
    <row r="12333" customFormat="false" ht="15" hidden="false" customHeight="false" outlineLevel="0" collapsed="false">
      <c r="A12333" s="1" t="s">
        <v>12332</v>
      </c>
      <c r="D12333" s="1" t="str">
        <f aca="false">"thuocsi.vn/qr/"&amp;A12333</f>
        <v>thuocsi.vn/qr/00000001749121150758A333</v>
      </c>
    </row>
    <row r="12334" customFormat="false" ht="15" hidden="false" customHeight="false" outlineLevel="0" collapsed="false">
      <c r="A12334" s="1" t="s">
        <v>12333</v>
      </c>
      <c r="D12334" s="1" t="str">
        <f aca="false">"thuocsi.vn/qr/"&amp;A12334</f>
        <v>thuocsi.vn/qr/00000001749121150758A334</v>
      </c>
    </row>
    <row r="12335" customFormat="false" ht="15" hidden="false" customHeight="false" outlineLevel="0" collapsed="false">
      <c r="A12335" s="1" t="s">
        <v>12334</v>
      </c>
      <c r="D12335" s="1" t="str">
        <f aca="false">"thuocsi.vn/qr/"&amp;A12335</f>
        <v>thuocsi.vn/qr/00000001749121150758A335</v>
      </c>
    </row>
    <row r="12336" customFormat="false" ht="15" hidden="false" customHeight="false" outlineLevel="0" collapsed="false">
      <c r="A12336" s="1" t="s">
        <v>12335</v>
      </c>
      <c r="D12336" s="1" t="str">
        <f aca="false">"thuocsi.vn/qr/"&amp;A12336</f>
        <v>thuocsi.vn/qr/00000001749121150758A336</v>
      </c>
    </row>
    <row r="12337" customFormat="false" ht="15" hidden="false" customHeight="false" outlineLevel="0" collapsed="false">
      <c r="A12337" s="1" t="s">
        <v>12336</v>
      </c>
      <c r="D12337" s="1" t="str">
        <f aca="false">"thuocsi.vn/qr/"&amp;A12337</f>
        <v>thuocsi.vn/qr/00000001749121150758A337</v>
      </c>
    </row>
    <row r="12338" customFormat="false" ht="15" hidden="false" customHeight="false" outlineLevel="0" collapsed="false">
      <c r="A12338" s="1" t="s">
        <v>12337</v>
      </c>
      <c r="D12338" s="1" t="str">
        <f aca="false">"thuocsi.vn/qr/"&amp;A12338</f>
        <v>thuocsi.vn/qr/00000001749121150758A338</v>
      </c>
    </row>
    <row r="12339" customFormat="false" ht="15" hidden="false" customHeight="false" outlineLevel="0" collapsed="false">
      <c r="A12339" s="1" t="s">
        <v>12338</v>
      </c>
      <c r="D12339" s="1" t="str">
        <f aca="false">"thuocsi.vn/qr/"&amp;A12339</f>
        <v>thuocsi.vn/qr/00000001749121150758A339</v>
      </c>
    </row>
    <row r="12340" customFormat="false" ht="15" hidden="false" customHeight="false" outlineLevel="0" collapsed="false">
      <c r="A12340" s="1" t="s">
        <v>12339</v>
      </c>
      <c r="D12340" s="1" t="str">
        <f aca="false">"thuocsi.vn/qr/"&amp;A12340</f>
        <v>thuocsi.vn/qr/00000001749121150758A340</v>
      </c>
    </row>
    <row r="12341" customFormat="false" ht="15" hidden="false" customHeight="false" outlineLevel="0" collapsed="false">
      <c r="A12341" s="1" t="s">
        <v>12340</v>
      </c>
      <c r="D12341" s="1" t="str">
        <f aca="false">"thuocsi.vn/qr/"&amp;A12341</f>
        <v>thuocsi.vn/qr/00000001749121150758A341</v>
      </c>
    </row>
    <row r="12342" customFormat="false" ht="15" hidden="false" customHeight="false" outlineLevel="0" collapsed="false">
      <c r="A12342" s="1" t="s">
        <v>12341</v>
      </c>
      <c r="D12342" s="1" t="str">
        <f aca="false">"thuocsi.vn/qr/"&amp;A12342</f>
        <v>thuocsi.vn/qr/00000001749121150758A342</v>
      </c>
    </row>
    <row r="12343" customFormat="false" ht="15" hidden="false" customHeight="false" outlineLevel="0" collapsed="false">
      <c r="A12343" s="1" t="s">
        <v>12342</v>
      </c>
      <c r="D12343" s="1" t="str">
        <f aca="false">"thuocsi.vn/qr/"&amp;A12343</f>
        <v>thuocsi.vn/qr/00000001749121150758A343</v>
      </c>
    </row>
    <row r="12344" customFormat="false" ht="15" hidden="false" customHeight="false" outlineLevel="0" collapsed="false">
      <c r="A12344" s="1" t="s">
        <v>12343</v>
      </c>
      <c r="D12344" s="1" t="str">
        <f aca="false">"thuocsi.vn/qr/"&amp;A12344</f>
        <v>thuocsi.vn/qr/00000001749121150758A344</v>
      </c>
    </row>
    <row r="12345" customFormat="false" ht="15" hidden="false" customHeight="false" outlineLevel="0" collapsed="false">
      <c r="A12345" s="1" t="s">
        <v>12344</v>
      </c>
      <c r="D12345" s="1" t="str">
        <f aca="false">"thuocsi.vn/qr/"&amp;A12345</f>
        <v>thuocsi.vn/qr/00000001749121150758A345</v>
      </c>
    </row>
    <row r="12346" customFormat="false" ht="15" hidden="false" customHeight="false" outlineLevel="0" collapsed="false">
      <c r="A12346" s="1" t="s">
        <v>12345</v>
      </c>
      <c r="D12346" s="1" t="str">
        <f aca="false">"thuocsi.vn/qr/"&amp;A12346</f>
        <v>thuocsi.vn/qr/00000001749121150758A346</v>
      </c>
    </row>
    <row r="12347" customFormat="false" ht="15" hidden="false" customHeight="false" outlineLevel="0" collapsed="false">
      <c r="A12347" s="1" t="s">
        <v>12346</v>
      </c>
      <c r="D12347" s="1" t="str">
        <f aca="false">"thuocsi.vn/qr/"&amp;A12347</f>
        <v>thuocsi.vn/qr/00000001749121150758A347</v>
      </c>
    </row>
    <row r="12348" customFormat="false" ht="15" hidden="false" customHeight="false" outlineLevel="0" collapsed="false">
      <c r="A12348" s="1" t="s">
        <v>12347</v>
      </c>
      <c r="D12348" s="1" t="str">
        <f aca="false">"thuocsi.vn/qr/"&amp;A12348</f>
        <v>thuocsi.vn/qr/00000001749121150758A348</v>
      </c>
    </row>
    <row r="12349" customFormat="false" ht="15" hidden="false" customHeight="false" outlineLevel="0" collapsed="false">
      <c r="A12349" s="1" t="s">
        <v>12348</v>
      </c>
      <c r="D12349" s="1" t="str">
        <f aca="false">"thuocsi.vn/qr/"&amp;A12349</f>
        <v>thuocsi.vn/qr/00000001749121150758A349</v>
      </c>
    </row>
    <row r="12350" customFormat="false" ht="15" hidden="false" customHeight="false" outlineLevel="0" collapsed="false">
      <c r="A12350" s="1" t="s">
        <v>12349</v>
      </c>
      <c r="D12350" s="1" t="str">
        <f aca="false">"thuocsi.vn/qr/"&amp;A12350</f>
        <v>thuocsi.vn/qr/00000001749121150758A350</v>
      </c>
    </row>
    <row r="12351" customFormat="false" ht="15" hidden="false" customHeight="false" outlineLevel="0" collapsed="false">
      <c r="A12351" s="1" t="s">
        <v>12350</v>
      </c>
      <c r="D12351" s="1" t="str">
        <f aca="false">"thuocsi.vn/qr/"&amp;A12351</f>
        <v>thuocsi.vn/qr/00000001749121150758A351</v>
      </c>
    </row>
    <row r="12352" customFormat="false" ht="15" hidden="false" customHeight="false" outlineLevel="0" collapsed="false">
      <c r="A12352" s="1" t="s">
        <v>12351</v>
      </c>
      <c r="D12352" s="1" t="str">
        <f aca="false">"thuocsi.vn/qr/"&amp;A12352</f>
        <v>thuocsi.vn/qr/00000001749121150758A352</v>
      </c>
    </row>
    <row r="12353" customFormat="false" ht="15" hidden="false" customHeight="false" outlineLevel="0" collapsed="false">
      <c r="A12353" s="1" t="s">
        <v>12352</v>
      </c>
      <c r="D12353" s="1" t="str">
        <f aca="false">"thuocsi.vn/qr/"&amp;A12353</f>
        <v>thuocsi.vn/qr/00000001749121150758A353</v>
      </c>
    </row>
    <row r="12354" customFormat="false" ht="15" hidden="false" customHeight="false" outlineLevel="0" collapsed="false">
      <c r="A12354" s="1" t="s">
        <v>12353</v>
      </c>
      <c r="D12354" s="1" t="str">
        <f aca="false">"thuocsi.vn/qr/"&amp;A12354</f>
        <v>thuocsi.vn/qr/00000001749121150758A354</v>
      </c>
    </row>
    <row r="12355" customFormat="false" ht="15" hidden="false" customHeight="false" outlineLevel="0" collapsed="false">
      <c r="A12355" s="1" t="s">
        <v>12354</v>
      </c>
      <c r="D12355" s="1" t="str">
        <f aca="false">"thuocsi.vn/qr/"&amp;A12355</f>
        <v>thuocsi.vn/qr/00000001749121150758A355</v>
      </c>
    </row>
    <row r="12356" customFormat="false" ht="15" hidden="false" customHeight="false" outlineLevel="0" collapsed="false">
      <c r="A12356" s="1" t="s">
        <v>12355</v>
      </c>
      <c r="D12356" s="1" t="str">
        <f aca="false">"thuocsi.vn/qr/"&amp;A12356</f>
        <v>thuocsi.vn/qr/00000001749121150758A356</v>
      </c>
    </row>
    <row r="12357" customFormat="false" ht="15" hidden="false" customHeight="false" outlineLevel="0" collapsed="false">
      <c r="A12357" s="1" t="s">
        <v>12356</v>
      </c>
      <c r="D12357" s="1" t="str">
        <f aca="false">"thuocsi.vn/qr/"&amp;A12357</f>
        <v>thuocsi.vn/qr/00000001749121150758A357</v>
      </c>
    </row>
    <row r="12358" customFormat="false" ht="15" hidden="false" customHeight="false" outlineLevel="0" collapsed="false">
      <c r="A12358" s="1" t="s">
        <v>12357</v>
      </c>
      <c r="D12358" s="1" t="str">
        <f aca="false">"thuocsi.vn/qr/"&amp;A12358</f>
        <v>thuocsi.vn/qr/00000001749121150758A358</v>
      </c>
    </row>
    <row r="12359" customFormat="false" ht="15" hidden="false" customHeight="false" outlineLevel="0" collapsed="false">
      <c r="A12359" s="1" t="s">
        <v>12358</v>
      </c>
      <c r="D12359" s="1" t="str">
        <f aca="false">"thuocsi.vn/qr/"&amp;A12359</f>
        <v>thuocsi.vn/qr/00000001749121150758A359</v>
      </c>
    </row>
    <row r="12360" customFormat="false" ht="15" hidden="false" customHeight="false" outlineLevel="0" collapsed="false">
      <c r="A12360" s="1" t="s">
        <v>12359</v>
      </c>
      <c r="D12360" s="1" t="str">
        <f aca="false">"thuocsi.vn/qr/"&amp;A12360</f>
        <v>thuocsi.vn/qr/00000001749121150758A360</v>
      </c>
    </row>
    <row r="12361" customFormat="false" ht="15" hidden="false" customHeight="false" outlineLevel="0" collapsed="false">
      <c r="A12361" s="1" t="s">
        <v>12360</v>
      </c>
      <c r="D12361" s="1" t="str">
        <f aca="false">"thuocsi.vn/qr/"&amp;A12361</f>
        <v>thuocsi.vn/qr/00000001749121150758A361</v>
      </c>
    </row>
    <row r="12362" customFormat="false" ht="15" hidden="false" customHeight="false" outlineLevel="0" collapsed="false">
      <c r="A12362" s="1" t="s">
        <v>12361</v>
      </c>
      <c r="D12362" s="1" t="str">
        <f aca="false">"thuocsi.vn/qr/"&amp;A12362</f>
        <v>thuocsi.vn/qr/00000001749121150758A362</v>
      </c>
    </row>
    <row r="12363" customFormat="false" ht="15" hidden="false" customHeight="false" outlineLevel="0" collapsed="false">
      <c r="A12363" s="1" t="s">
        <v>12362</v>
      </c>
      <c r="D12363" s="1" t="str">
        <f aca="false">"thuocsi.vn/qr/"&amp;A12363</f>
        <v>thuocsi.vn/qr/00000001749121150758A363</v>
      </c>
    </row>
    <row r="12364" customFormat="false" ht="15" hidden="false" customHeight="false" outlineLevel="0" collapsed="false">
      <c r="A12364" s="1" t="s">
        <v>12363</v>
      </c>
      <c r="D12364" s="1" t="str">
        <f aca="false">"thuocsi.vn/qr/"&amp;A12364</f>
        <v>thuocsi.vn/qr/00000001749121150758A364</v>
      </c>
    </row>
    <row r="12365" customFormat="false" ht="15" hidden="false" customHeight="false" outlineLevel="0" collapsed="false">
      <c r="A12365" s="1" t="s">
        <v>12364</v>
      </c>
      <c r="D12365" s="1" t="str">
        <f aca="false">"thuocsi.vn/qr/"&amp;A12365</f>
        <v>thuocsi.vn/qr/00000001749121150758A365</v>
      </c>
    </row>
    <row r="12366" customFormat="false" ht="15" hidden="false" customHeight="false" outlineLevel="0" collapsed="false">
      <c r="A12366" s="1" t="s">
        <v>12365</v>
      </c>
      <c r="D12366" s="1" t="str">
        <f aca="false">"thuocsi.vn/qr/"&amp;A12366</f>
        <v>thuocsi.vn/qr/00000001749121150758A366</v>
      </c>
    </row>
    <row r="12367" customFormat="false" ht="15" hidden="false" customHeight="false" outlineLevel="0" collapsed="false">
      <c r="A12367" s="1" t="s">
        <v>12366</v>
      </c>
      <c r="D12367" s="1" t="str">
        <f aca="false">"thuocsi.vn/qr/"&amp;A12367</f>
        <v>thuocsi.vn/qr/00000001749121150758A367</v>
      </c>
    </row>
    <row r="12368" customFormat="false" ht="15" hidden="false" customHeight="false" outlineLevel="0" collapsed="false">
      <c r="A12368" s="1" t="s">
        <v>12367</v>
      </c>
      <c r="D12368" s="1" t="str">
        <f aca="false">"thuocsi.vn/qr/"&amp;A12368</f>
        <v>thuocsi.vn/qr/00000001749121150758A368</v>
      </c>
    </row>
    <row r="12369" customFormat="false" ht="15" hidden="false" customHeight="false" outlineLevel="0" collapsed="false">
      <c r="A12369" s="1" t="s">
        <v>12368</v>
      </c>
      <c r="D12369" s="1" t="str">
        <f aca="false">"thuocsi.vn/qr/"&amp;A12369</f>
        <v>thuocsi.vn/qr/00000001749121150758A369</v>
      </c>
    </row>
    <row r="12370" customFormat="false" ht="15" hidden="false" customHeight="false" outlineLevel="0" collapsed="false">
      <c r="A12370" s="1" t="s">
        <v>12369</v>
      </c>
      <c r="D12370" s="1" t="str">
        <f aca="false">"thuocsi.vn/qr/"&amp;A12370</f>
        <v>thuocsi.vn/qr/00000001749121150758A370</v>
      </c>
    </row>
    <row r="12371" customFormat="false" ht="15" hidden="false" customHeight="false" outlineLevel="0" collapsed="false">
      <c r="A12371" s="1" t="s">
        <v>12370</v>
      </c>
      <c r="D12371" s="1" t="str">
        <f aca="false">"thuocsi.vn/qr/"&amp;A12371</f>
        <v>thuocsi.vn/qr/00000001749121150758A371</v>
      </c>
    </row>
    <row r="12372" customFormat="false" ht="15" hidden="false" customHeight="false" outlineLevel="0" collapsed="false">
      <c r="A12372" s="1" t="s">
        <v>12371</v>
      </c>
      <c r="D12372" s="1" t="str">
        <f aca="false">"thuocsi.vn/qr/"&amp;A12372</f>
        <v>thuocsi.vn/qr/00000001749121150758A372</v>
      </c>
    </row>
    <row r="12373" customFormat="false" ht="15" hidden="false" customHeight="false" outlineLevel="0" collapsed="false">
      <c r="A12373" s="1" t="s">
        <v>12372</v>
      </c>
      <c r="D12373" s="1" t="str">
        <f aca="false">"thuocsi.vn/qr/"&amp;A12373</f>
        <v>thuocsi.vn/qr/00000001749121150758A373</v>
      </c>
    </row>
    <row r="12374" customFormat="false" ht="15" hidden="false" customHeight="false" outlineLevel="0" collapsed="false">
      <c r="A12374" s="1" t="s">
        <v>12373</v>
      </c>
      <c r="D12374" s="1" t="str">
        <f aca="false">"thuocsi.vn/qr/"&amp;A12374</f>
        <v>thuocsi.vn/qr/00000001749121150758A374</v>
      </c>
    </row>
    <row r="12375" customFormat="false" ht="15" hidden="false" customHeight="false" outlineLevel="0" collapsed="false">
      <c r="A12375" s="1" t="s">
        <v>12374</v>
      </c>
      <c r="D12375" s="1" t="str">
        <f aca="false">"thuocsi.vn/qr/"&amp;A12375</f>
        <v>thuocsi.vn/qr/00000001749121150758A375</v>
      </c>
    </row>
    <row r="12376" customFormat="false" ht="15" hidden="false" customHeight="false" outlineLevel="0" collapsed="false">
      <c r="A12376" s="1" t="s">
        <v>12375</v>
      </c>
      <c r="D12376" s="1" t="str">
        <f aca="false">"thuocsi.vn/qr/"&amp;A12376</f>
        <v>thuocsi.vn/qr/00000001749121150758A376</v>
      </c>
    </row>
    <row r="12377" customFormat="false" ht="15" hidden="false" customHeight="false" outlineLevel="0" collapsed="false">
      <c r="A12377" s="1" t="s">
        <v>12376</v>
      </c>
      <c r="D12377" s="1" t="str">
        <f aca="false">"thuocsi.vn/qr/"&amp;A12377</f>
        <v>thuocsi.vn/qr/00000001749121150758A377</v>
      </c>
    </row>
    <row r="12378" customFormat="false" ht="15" hidden="false" customHeight="false" outlineLevel="0" collapsed="false">
      <c r="A12378" s="1" t="s">
        <v>12377</v>
      </c>
      <c r="D12378" s="1" t="str">
        <f aca="false">"thuocsi.vn/qr/"&amp;A12378</f>
        <v>thuocsi.vn/qr/00000001749121150758A378</v>
      </c>
    </row>
    <row r="12379" customFormat="false" ht="15" hidden="false" customHeight="false" outlineLevel="0" collapsed="false">
      <c r="A12379" s="1" t="s">
        <v>12378</v>
      </c>
      <c r="D12379" s="1" t="str">
        <f aca="false">"thuocsi.vn/qr/"&amp;A12379</f>
        <v>thuocsi.vn/qr/00000001749121150758A379</v>
      </c>
    </row>
    <row r="12380" customFormat="false" ht="15" hidden="false" customHeight="false" outlineLevel="0" collapsed="false">
      <c r="A12380" s="1" t="s">
        <v>12379</v>
      </c>
      <c r="D12380" s="1" t="str">
        <f aca="false">"thuocsi.vn/qr/"&amp;A12380</f>
        <v>thuocsi.vn/qr/00000001749121150758A380</v>
      </c>
    </row>
    <row r="12381" customFormat="false" ht="15" hidden="false" customHeight="false" outlineLevel="0" collapsed="false">
      <c r="A12381" s="1" t="s">
        <v>12380</v>
      </c>
      <c r="D12381" s="1" t="str">
        <f aca="false">"thuocsi.vn/qr/"&amp;A12381</f>
        <v>thuocsi.vn/qr/00000001749121150758A381</v>
      </c>
    </row>
    <row r="12382" customFormat="false" ht="15" hidden="false" customHeight="false" outlineLevel="0" collapsed="false">
      <c r="A12382" s="1" t="s">
        <v>12381</v>
      </c>
      <c r="D12382" s="1" t="str">
        <f aca="false">"thuocsi.vn/qr/"&amp;A12382</f>
        <v>thuocsi.vn/qr/00000001749121150758A382</v>
      </c>
    </row>
    <row r="12383" customFormat="false" ht="15" hidden="false" customHeight="false" outlineLevel="0" collapsed="false">
      <c r="A12383" s="1" t="s">
        <v>12382</v>
      </c>
      <c r="D12383" s="1" t="str">
        <f aca="false">"thuocsi.vn/qr/"&amp;A12383</f>
        <v>thuocsi.vn/qr/00000001749121150758A383</v>
      </c>
    </row>
    <row r="12384" customFormat="false" ht="15" hidden="false" customHeight="false" outlineLevel="0" collapsed="false">
      <c r="A12384" s="1" t="s">
        <v>12383</v>
      </c>
      <c r="D12384" s="1" t="str">
        <f aca="false">"thuocsi.vn/qr/"&amp;A12384</f>
        <v>thuocsi.vn/qr/00000001749121150758A384</v>
      </c>
    </row>
    <row r="12385" customFormat="false" ht="15" hidden="false" customHeight="false" outlineLevel="0" collapsed="false">
      <c r="A12385" s="1" t="s">
        <v>12384</v>
      </c>
      <c r="D12385" s="1" t="str">
        <f aca="false">"thuocsi.vn/qr/"&amp;A12385</f>
        <v>thuocsi.vn/qr/00000001749121150758A385</v>
      </c>
    </row>
    <row r="12386" customFormat="false" ht="15" hidden="false" customHeight="false" outlineLevel="0" collapsed="false">
      <c r="A12386" s="1" t="s">
        <v>12385</v>
      </c>
      <c r="D12386" s="1" t="str">
        <f aca="false">"thuocsi.vn/qr/"&amp;A12386</f>
        <v>thuocsi.vn/qr/00000001749121150758A386</v>
      </c>
    </row>
    <row r="12387" customFormat="false" ht="15" hidden="false" customHeight="false" outlineLevel="0" collapsed="false">
      <c r="A12387" s="1" t="s">
        <v>12386</v>
      </c>
      <c r="D12387" s="1" t="str">
        <f aca="false">"thuocsi.vn/qr/"&amp;A12387</f>
        <v>thuocsi.vn/qr/00000001749121150758A387</v>
      </c>
    </row>
    <row r="12388" customFormat="false" ht="15" hidden="false" customHeight="false" outlineLevel="0" collapsed="false">
      <c r="A12388" s="1" t="s">
        <v>12387</v>
      </c>
      <c r="D12388" s="1" t="str">
        <f aca="false">"thuocsi.vn/qr/"&amp;A12388</f>
        <v>thuocsi.vn/qr/00000001749121150758A388</v>
      </c>
    </row>
    <row r="12389" customFormat="false" ht="15" hidden="false" customHeight="false" outlineLevel="0" collapsed="false">
      <c r="A12389" s="1" t="s">
        <v>12388</v>
      </c>
      <c r="D12389" s="1" t="str">
        <f aca="false">"thuocsi.vn/qr/"&amp;A12389</f>
        <v>thuocsi.vn/qr/00000001749121150758A389</v>
      </c>
    </row>
    <row r="12390" customFormat="false" ht="15" hidden="false" customHeight="false" outlineLevel="0" collapsed="false">
      <c r="A12390" s="1" t="s">
        <v>12389</v>
      </c>
      <c r="D12390" s="1" t="str">
        <f aca="false">"thuocsi.vn/qr/"&amp;A12390</f>
        <v>thuocsi.vn/qr/00000001749121150758A390</v>
      </c>
    </row>
    <row r="12391" customFormat="false" ht="15" hidden="false" customHeight="false" outlineLevel="0" collapsed="false">
      <c r="A12391" s="1" t="s">
        <v>12390</v>
      </c>
      <c r="D12391" s="1" t="str">
        <f aca="false">"thuocsi.vn/qr/"&amp;A12391</f>
        <v>thuocsi.vn/qr/00000001749121150758A391</v>
      </c>
    </row>
    <row r="12392" customFormat="false" ht="15" hidden="false" customHeight="false" outlineLevel="0" collapsed="false">
      <c r="A12392" s="1" t="s">
        <v>12391</v>
      </c>
      <c r="D12392" s="1" t="str">
        <f aca="false">"thuocsi.vn/qr/"&amp;A12392</f>
        <v>thuocsi.vn/qr/00000001749121150758A392</v>
      </c>
    </row>
    <row r="12393" customFormat="false" ht="15" hidden="false" customHeight="false" outlineLevel="0" collapsed="false">
      <c r="A12393" s="1" t="s">
        <v>12392</v>
      </c>
      <c r="D12393" s="1" t="str">
        <f aca="false">"thuocsi.vn/qr/"&amp;A12393</f>
        <v>thuocsi.vn/qr/00000001749121150758A393</v>
      </c>
    </row>
    <row r="12394" customFormat="false" ht="15" hidden="false" customHeight="false" outlineLevel="0" collapsed="false">
      <c r="A12394" s="1" t="s">
        <v>12393</v>
      </c>
      <c r="D12394" s="1" t="str">
        <f aca="false">"thuocsi.vn/qr/"&amp;A12394</f>
        <v>thuocsi.vn/qr/00000001749121150758A394</v>
      </c>
    </row>
    <row r="12395" customFormat="false" ht="15" hidden="false" customHeight="false" outlineLevel="0" collapsed="false">
      <c r="A12395" s="1" t="s">
        <v>12394</v>
      </c>
      <c r="D12395" s="1" t="str">
        <f aca="false">"thuocsi.vn/qr/"&amp;A12395</f>
        <v>thuocsi.vn/qr/00000001749121150758A395</v>
      </c>
    </row>
    <row r="12396" customFormat="false" ht="15" hidden="false" customHeight="false" outlineLevel="0" collapsed="false">
      <c r="A12396" s="1" t="s">
        <v>12395</v>
      </c>
      <c r="D12396" s="1" t="str">
        <f aca="false">"thuocsi.vn/qr/"&amp;A12396</f>
        <v>thuocsi.vn/qr/00000001749121150758A396</v>
      </c>
    </row>
    <row r="12397" customFormat="false" ht="15" hidden="false" customHeight="false" outlineLevel="0" collapsed="false">
      <c r="A12397" s="1" t="s">
        <v>12396</v>
      </c>
      <c r="D12397" s="1" t="str">
        <f aca="false">"thuocsi.vn/qr/"&amp;A12397</f>
        <v>thuocsi.vn/qr/00000001749121150758A397</v>
      </c>
    </row>
    <row r="12398" customFormat="false" ht="15" hidden="false" customHeight="false" outlineLevel="0" collapsed="false">
      <c r="A12398" s="1" t="s">
        <v>12397</v>
      </c>
      <c r="D12398" s="1" t="str">
        <f aca="false">"thuocsi.vn/qr/"&amp;A12398</f>
        <v>thuocsi.vn/qr/00000001749121150758A398</v>
      </c>
    </row>
    <row r="12399" customFormat="false" ht="15" hidden="false" customHeight="false" outlineLevel="0" collapsed="false">
      <c r="A12399" s="1" t="s">
        <v>12398</v>
      </c>
      <c r="D12399" s="1" t="str">
        <f aca="false">"thuocsi.vn/qr/"&amp;A12399</f>
        <v>thuocsi.vn/qr/00000001749121150758A399</v>
      </c>
    </row>
    <row r="12400" customFormat="false" ht="15" hidden="false" customHeight="false" outlineLevel="0" collapsed="false">
      <c r="A12400" s="1" t="s">
        <v>12399</v>
      </c>
      <c r="D12400" s="1" t="str">
        <f aca="false">"thuocsi.vn/qr/"&amp;A12400</f>
        <v>thuocsi.vn/qr/00000001749121150758A400</v>
      </c>
    </row>
    <row r="12401" customFormat="false" ht="15" hidden="false" customHeight="false" outlineLevel="0" collapsed="false">
      <c r="A12401" s="1" t="s">
        <v>12400</v>
      </c>
      <c r="D12401" s="1" t="str">
        <f aca="false">"thuocsi.vn/qr/"&amp;A12401</f>
        <v>thuocsi.vn/qr/00000001749121150758A401</v>
      </c>
    </row>
    <row r="12402" customFormat="false" ht="15" hidden="false" customHeight="false" outlineLevel="0" collapsed="false">
      <c r="A12402" s="1" t="s">
        <v>12401</v>
      </c>
      <c r="D12402" s="1" t="str">
        <f aca="false">"thuocsi.vn/qr/"&amp;A12402</f>
        <v>thuocsi.vn/qr/00000001749121150758A402</v>
      </c>
    </row>
    <row r="12403" customFormat="false" ht="15" hidden="false" customHeight="false" outlineLevel="0" collapsed="false">
      <c r="A12403" s="1" t="s">
        <v>12402</v>
      </c>
      <c r="D12403" s="1" t="str">
        <f aca="false">"thuocsi.vn/qr/"&amp;A12403</f>
        <v>thuocsi.vn/qr/00000001749121150758A403</v>
      </c>
    </row>
    <row r="12404" customFormat="false" ht="15" hidden="false" customHeight="false" outlineLevel="0" collapsed="false">
      <c r="A12404" s="1" t="s">
        <v>12403</v>
      </c>
      <c r="D12404" s="1" t="str">
        <f aca="false">"thuocsi.vn/qr/"&amp;A12404</f>
        <v>thuocsi.vn/qr/00000001749121150758A404</v>
      </c>
    </row>
    <row r="12405" customFormat="false" ht="15" hidden="false" customHeight="false" outlineLevel="0" collapsed="false">
      <c r="A12405" s="1" t="s">
        <v>12404</v>
      </c>
      <c r="D12405" s="1" t="str">
        <f aca="false">"thuocsi.vn/qr/"&amp;A12405</f>
        <v>thuocsi.vn/qr/00000001749121150758A405</v>
      </c>
    </row>
    <row r="12406" customFormat="false" ht="15" hidden="false" customHeight="false" outlineLevel="0" collapsed="false">
      <c r="A12406" s="1" t="s">
        <v>12405</v>
      </c>
      <c r="D12406" s="1" t="str">
        <f aca="false">"thuocsi.vn/qr/"&amp;A12406</f>
        <v>thuocsi.vn/qr/00000001749121150758A406</v>
      </c>
    </row>
    <row r="12407" customFormat="false" ht="15" hidden="false" customHeight="false" outlineLevel="0" collapsed="false">
      <c r="A12407" s="1" t="s">
        <v>12406</v>
      </c>
      <c r="D12407" s="1" t="str">
        <f aca="false">"thuocsi.vn/qr/"&amp;A12407</f>
        <v>thuocsi.vn/qr/00000001749121150758A407</v>
      </c>
    </row>
    <row r="12408" customFormat="false" ht="15" hidden="false" customHeight="false" outlineLevel="0" collapsed="false">
      <c r="A12408" s="1" t="s">
        <v>12407</v>
      </c>
      <c r="D12408" s="1" t="str">
        <f aca="false">"thuocsi.vn/qr/"&amp;A12408</f>
        <v>thuocsi.vn/qr/00000001749121150758A408</v>
      </c>
    </row>
    <row r="12409" customFormat="false" ht="15" hidden="false" customHeight="false" outlineLevel="0" collapsed="false">
      <c r="A12409" s="1" t="s">
        <v>12408</v>
      </c>
      <c r="D12409" s="1" t="str">
        <f aca="false">"thuocsi.vn/qr/"&amp;A12409</f>
        <v>thuocsi.vn/qr/00000001749121150758A409</v>
      </c>
    </row>
    <row r="12410" customFormat="false" ht="15" hidden="false" customHeight="false" outlineLevel="0" collapsed="false">
      <c r="A12410" s="1" t="s">
        <v>12409</v>
      </c>
      <c r="D12410" s="1" t="str">
        <f aca="false">"thuocsi.vn/qr/"&amp;A12410</f>
        <v>thuocsi.vn/qr/00000001749121150758A410</v>
      </c>
    </row>
    <row r="12411" customFormat="false" ht="15" hidden="false" customHeight="false" outlineLevel="0" collapsed="false">
      <c r="A12411" s="1" t="s">
        <v>12410</v>
      </c>
      <c r="D12411" s="1" t="str">
        <f aca="false">"thuocsi.vn/qr/"&amp;A12411</f>
        <v>thuocsi.vn/qr/00000001749121150758A411</v>
      </c>
    </row>
    <row r="12412" customFormat="false" ht="15" hidden="false" customHeight="false" outlineLevel="0" collapsed="false">
      <c r="A12412" s="1" t="s">
        <v>12411</v>
      </c>
      <c r="D12412" s="1" t="str">
        <f aca="false">"thuocsi.vn/qr/"&amp;A12412</f>
        <v>thuocsi.vn/qr/00000001749121150758A412</v>
      </c>
    </row>
    <row r="12413" customFormat="false" ht="15" hidden="false" customHeight="false" outlineLevel="0" collapsed="false">
      <c r="A12413" s="1" t="s">
        <v>12412</v>
      </c>
      <c r="D12413" s="1" t="str">
        <f aca="false">"thuocsi.vn/qr/"&amp;A12413</f>
        <v>thuocsi.vn/qr/00000001749121150758A413</v>
      </c>
    </row>
    <row r="12414" customFormat="false" ht="15" hidden="false" customHeight="false" outlineLevel="0" collapsed="false">
      <c r="A12414" s="1" t="s">
        <v>12413</v>
      </c>
      <c r="D12414" s="1" t="str">
        <f aca="false">"thuocsi.vn/qr/"&amp;A12414</f>
        <v>thuocsi.vn/qr/00000001749121150758A414</v>
      </c>
    </row>
    <row r="12415" customFormat="false" ht="15" hidden="false" customHeight="false" outlineLevel="0" collapsed="false">
      <c r="A12415" s="1" t="s">
        <v>12414</v>
      </c>
      <c r="D12415" s="1" t="str">
        <f aca="false">"thuocsi.vn/qr/"&amp;A12415</f>
        <v>thuocsi.vn/qr/00000001749121150758A415</v>
      </c>
    </row>
    <row r="12416" customFormat="false" ht="15" hidden="false" customHeight="false" outlineLevel="0" collapsed="false">
      <c r="A12416" s="1" t="s">
        <v>12415</v>
      </c>
      <c r="D12416" s="1" t="str">
        <f aca="false">"thuocsi.vn/qr/"&amp;A12416</f>
        <v>thuocsi.vn/qr/00000001749121150758A416</v>
      </c>
    </row>
    <row r="12417" customFormat="false" ht="15" hidden="false" customHeight="false" outlineLevel="0" collapsed="false">
      <c r="A12417" s="1" t="s">
        <v>12416</v>
      </c>
      <c r="D12417" s="1" t="str">
        <f aca="false">"thuocsi.vn/qr/"&amp;A12417</f>
        <v>thuocsi.vn/qr/00000001749121150758A417</v>
      </c>
    </row>
    <row r="12418" customFormat="false" ht="15" hidden="false" customHeight="false" outlineLevel="0" collapsed="false">
      <c r="A12418" s="1" t="s">
        <v>12417</v>
      </c>
      <c r="D12418" s="1" t="str">
        <f aca="false">"thuocsi.vn/qr/"&amp;A12418</f>
        <v>thuocsi.vn/qr/00000001749121150758A418</v>
      </c>
    </row>
    <row r="12419" customFormat="false" ht="15" hidden="false" customHeight="false" outlineLevel="0" collapsed="false">
      <c r="A12419" s="1" t="s">
        <v>12418</v>
      </c>
      <c r="D12419" s="1" t="str">
        <f aca="false">"thuocsi.vn/qr/"&amp;A12419</f>
        <v>thuocsi.vn/qr/00000001749121150758A419</v>
      </c>
    </row>
    <row r="12420" customFormat="false" ht="15" hidden="false" customHeight="false" outlineLevel="0" collapsed="false">
      <c r="A12420" s="1" t="s">
        <v>12419</v>
      </c>
      <c r="D12420" s="1" t="str">
        <f aca="false">"thuocsi.vn/qr/"&amp;A12420</f>
        <v>thuocsi.vn/qr/00000001749121150758A420</v>
      </c>
    </row>
    <row r="12421" customFormat="false" ht="15" hidden="false" customHeight="false" outlineLevel="0" collapsed="false">
      <c r="A12421" s="1" t="s">
        <v>12420</v>
      </c>
      <c r="D12421" s="1" t="str">
        <f aca="false">"thuocsi.vn/qr/"&amp;A12421</f>
        <v>thuocsi.vn/qr/00000001749121150758A421</v>
      </c>
    </row>
    <row r="12422" customFormat="false" ht="15" hidden="false" customHeight="false" outlineLevel="0" collapsed="false">
      <c r="A12422" s="1" t="s">
        <v>12421</v>
      </c>
      <c r="D12422" s="1" t="str">
        <f aca="false">"thuocsi.vn/qr/"&amp;A12422</f>
        <v>thuocsi.vn/qr/00000001749121150758A422</v>
      </c>
    </row>
    <row r="12423" customFormat="false" ht="15" hidden="false" customHeight="false" outlineLevel="0" collapsed="false">
      <c r="A12423" s="1" t="s">
        <v>12422</v>
      </c>
      <c r="D12423" s="1" t="str">
        <f aca="false">"thuocsi.vn/qr/"&amp;A12423</f>
        <v>thuocsi.vn/qr/00000001749121150758A423</v>
      </c>
    </row>
    <row r="12424" customFormat="false" ht="15" hidden="false" customHeight="false" outlineLevel="0" collapsed="false">
      <c r="A12424" s="1" t="s">
        <v>12423</v>
      </c>
      <c r="D12424" s="1" t="str">
        <f aca="false">"thuocsi.vn/qr/"&amp;A12424</f>
        <v>thuocsi.vn/qr/00000001749121150758A424</v>
      </c>
    </row>
    <row r="12425" customFormat="false" ht="15" hidden="false" customHeight="false" outlineLevel="0" collapsed="false">
      <c r="A12425" s="1" t="s">
        <v>12424</v>
      </c>
      <c r="D12425" s="1" t="str">
        <f aca="false">"thuocsi.vn/qr/"&amp;A12425</f>
        <v>thuocsi.vn/qr/00000001749121150758A425</v>
      </c>
    </row>
    <row r="12426" customFormat="false" ht="15" hidden="false" customHeight="false" outlineLevel="0" collapsed="false">
      <c r="A12426" s="1" t="s">
        <v>12425</v>
      </c>
      <c r="D12426" s="1" t="str">
        <f aca="false">"thuocsi.vn/qr/"&amp;A12426</f>
        <v>thuocsi.vn/qr/00000001749121150758A426</v>
      </c>
    </row>
    <row r="12427" customFormat="false" ht="15" hidden="false" customHeight="false" outlineLevel="0" collapsed="false">
      <c r="A12427" s="1" t="s">
        <v>12426</v>
      </c>
      <c r="D12427" s="1" t="str">
        <f aca="false">"thuocsi.vn/qr/"&amp;A12427</f>
        <v>thuocsi.vn/qr/00000001749121150758A427</v>
      </c>
    </row>
    <row r="12428" customFormat="false" ht="15" hidden="false" customHeight="false" outlineLevel="0" collapsed="false">
      <c r="A12428" s="1" t="s">
        <v>12427</v>
      </c>
      <c r="D12428" s="1" t="str">
        <f aca="false">"thuocsi.vn/qr/"&amp;A12428</f>
        <v>thuocsi.vn/qr/00000001749121150758A428</v>
      </c>
    </row>
    <row r="12429" customFormat="false" ht="15" hidden="false" customHeight="false" outlineLevel="0" collapsed="false">
      <c r="A12429" s="1" t="s">
        <v>12428</v>
      </c>
      <c r="D12429" s="1" t="str">
        <f aca="false">"thuocsi.vn/qr/"&amp;A12429</f>
        <v>thuocsi.vn/qr/00000001749121150758A429</v>
      </c>
    </row>
    <row r="12430" customFormat="false" ht="15" hidden="false" customHeight="false" outlineLevel="0" collapsed="false">
      <c r="A12430" s="1" t="s">
        <v>12429</v>
      </c>
      <c r="D12430" s="1" t="str">
        <f aca="false">"thuocsi.vn/qr/"&amp;A12430</f>
        <v>thuocsi.vn/qr/00000001749121150758A430</v>
      </c>
    </row>
    <row r="12431" customFormat="false" ht="15" hidden="false" customHeight="false" outlineLevel="0" collapsed="false">
      <c r="A12431" s="1" t="s">
        <v>12430</v>
      </c>
      <c r="D12431" s="1" t="str">
        <f aca="false">"thuocsi.vn/qr/"&amp;A12431</f>
        <v>thuocsi.vn/qr/00000001749121150758A431</v>
      </c>
    </row>
    <row r="12432" customFormat="false" ht="15" hidden="false" customHeight="false" outlineLevel="0" collapsed="false">
      <c r="A12432" s="1" t="s">
        <v>12431</v>
      </c>
      <c r="D12432" s="1" t="str">
        <f aca="false">"thuocsi.vn/qr/"&amp;A12432</f>
        <v>thuocsi.vn/qr/00000001749121150758A432</v>
      </c>
    </row>
    <row r="12433" customFormat="false" ht="15" hidden="false" customHeight="false" outlineLevel="0" collapsed="false">
      <c r="A12433" s="1" t="s">
        <v>12432</v>
      </c>
      <c r="D12433" s="1" t="str">
        <f aca="false">"thuocsi.vn/qr/"&amp;A12433</f>
        <v>thuocsi.vn/qr/00000001749121150758A433</v>
      </c>
    </row>
    <row r="12434" customFormat="false" ht="15" hidden="false" customHeight="false" outlineLevel="0" collapsed="false">
      <c r="A12434" s="1" t="s">
        <v>12433</v>
      </c>
      <c r="D12434" s="1" t="str">
        <f aca="false">"thuocsi.vn/qr/"&amp;A12434</f>
        <v>thuocsi.vn/qr/00000001749121150758A434</v>
      </c>
    </row>
    <row r="12435" customFormat="false" ht="15" hidden="false" customHeight="false" outlineLevel="0" collapsed="false">
      <c r="A12435" s="1" t="s">
        <v>12434</v>
      </c>
      <c r="D12435" s="1" t="str">
        <f aca="false">"thuocsi.vn/qr/"&amp;A12435</f>
        <v>thuocsi.vn/qr/00000001749121150758A435</v>
      </c>
    </row>
    <row r="12436" customFormat="false" ht="15" hidden="false" customHeight="false" outlineLevel="0" collapsed="false">
      <c r="A12436" s="1" t="s">
        <v>12435</v>
      </c>
      <c r="D12436" s="1" t="str">
        <f aca="false">"thuocsi.vn/qr/"&amp;A12436</f>
        <v>thuocsi.vn/qr/00000001749121150758A436</v>
      </c>
    </row>
    <row r="12437" customFormat="false" ht="15" hidden="false" customHeight="false" outlineLevel="0" collapsed="false">
      <c r="A12437" s="1" t="s">
        <v>12436</v>
      </c>
      <c r="D12437" s="1" t="str">
        <f aca="false">"thuocsi.vn/qr/"&amp;A12437</f>
        <v>thuocsi.vn/qr/00000001749121150758A437</v>
      </c>
    </row>
    <row r="12438" customFormat="false" ht="15" hidden="false" customHeight="false" outlineLevel="0" collapsed="false">
      <c r="A12438" s="1" t="s">
        <v>12437</v>
      </c>
      <c r="D12438" s="1" t="str">
        <f aca="false">"thuocsi.vn/qr/"&amp;A12438</f>
        <v>thuocsi.vn/qr/00000001749121150758A438</v>
      </c>
    </row>
    <row r="12439" customFormat="false" ht="15" hidden="false" customHeight="false" outlineLevel="0" collapsed="false">
      <c r="A12439" s="1" t="s">
        <v>12438</v>
      </c>
      <c r="D12439" s="1" t="str">
        <f aca="false">"thuocsi.vn/qr/"&amp;A12439</f>
        <v>thuocsi.vn/qr/00000001749121150758A439</v>
      </c>
    </row>
    <row r="12440" customFormat="false" ht="15" hidden="false" customHeight="false" outlineLevel="0" collapsed="false">
      <c r="A12440" s="1" t="s">
        <v>12439</v>
      </c>
      <c r="D12440" s="1" t="str">
        <f aca="false">"thuocsi.vn/qr/"&amp;A12440</f>
        <v>thuocsi.vn/qr/00000001749121150758A440</v>
      </c>
    </row>
    <row r="12441" customFormat="false" ht="15" hidden="false" customHeight="false" outlineLevel="0" collapsed="false">
      <c r="A12441" s="1" t="s">
        <v>12440</v>
      </c>
      <c r="D12441" s="1" t="str">
        <f aca="false">"thuocsi.vn/qr/"&amp;A12441</f>
        <v>thuocsi.vn/qr/00000001749121150758A441</v>
      </c>
    </row>
    <row r="12442" customFormat="false" ht="15" hidden="false" customHeight="false" outlineLevel="0" collapsed="false">
      <c r="A12442" s="1" t="s">
        <v>12441</v>
      </c>
      <c r="D12442" s="1" t="str">
        <f aca="false">"thuocsi.vn/qr/"&amp;A12442</f>
        <v>thuocsi.vn/qr/00000001749121150758A442</v>
      </c>
    </row>
    <row r="12443" customFormat="false" ht="15" hidden="false" customHeight="false" outlineLevel="0" collapsed="false">
      <c r="A12443" s="1" t="s">
        <v>12442</v>
      </c>
      <c r="D12443" s="1" t="str">
        <f aca="false">"thuocsi.vn/qr/"&amp;A12443</f>
        <v>thuocsi.vn/qr/00000001749121150758A443</v>
      </c>
    </row>
    <row r="12444" customFormat="false" ht="15" hidden="false" customHeight="false" outlineLevel="0" collapsed="false">
      <c r="A12444" s="1" t="s">
        <v>12443</v>
      </c>
      <c r="D12444" s="1" t="str">
        <f aca="false">"thuocsi.vn/qr/"&amp;A12444</f>
        <v>thuocsi.vn/qr/00000001749121150758A444</v>
      </c>
    </row>
    <row r="12445" customFormat="false" ht="15" hidden="false" customHeight="false" outlineLevel="0" collapsed="false">
      <c r="A12445" s="1" t="s">
        <v>12444</v>
      </c>
      <c r="D12445" s="1" t="str">
        <f aca="false">"thuocsi.vn/qr/"&amp;A12445</f>
        <v>thuocsi.vn/qr/00000001749121150758A445</v>
      </c>
    </row>
    <row r="12446" customFormat="false" ht="15" hidden="false" customHeight="false" outlineLevel="0" collapsed="false">
      <c r="A12446" s="1" t="s">
        <v>12445</v>
      </c>
      <c r="D12446" s="1" t="str">
        <f aca="false">"thuocsi.vn/qr/"&amp;A12446</f>
        <v>thuocsi.vn/qr/00000001749121150758A446</v>
      </c>
    </row>
    <row r="12447" customFormat="false" ht="15" hidden="false" customHeight="false" outlineLevel="0" collapsed="false">
      <c r="A12447" s="1" t="s">
        <v>12446</v>
      </c>
      <c r="D12447" s="1" t="str">
        <f aca="false">"thuocsi.vn/qr/"&amp;A12447</f>
        <v>thuocsi.vn/qr/00000001749121150758A447</v>
      </c>
    </row>
    <row r="12448" customFormat="false" ht="15" hidden="false" customHeight="false" outlineLevel="0" collapsed="false">
      <c r="A12448" s="1" t="s">
        <v>12447</v>
      </c>
      <c r="D12448" s="1" t="str">
        <f aca="false">"thuocsi.vn/qr/"&amp;A12448</f>
        <v>thuocsi.vn/qr/00000001749121150758A448</v>
      </c>
    </row>
    <row r="12449" customFormat="false" ht="15" hidden="false" customHeight="false" outlineLevel="0" collapsed="false">
      <c r="A12449" s="1" t="s">
        <v>12448</v>
      </c>
      <c r="D12449" s="1" t="str">
        <f aca="false">"thuocsi.vn/qr/"&amp;A12449</f>
        <v>thuocsi.vn/qr/00000001749121150758A449</v>
      </c>
    </row>
    <row r="12450" customFormat="false" ht="15" hidden="false" customHeight="false" outlineLevel="0" collapsed="false">
      <c r="A12450" s="1" t="s">
        <v>12449</v>
      </c>
      <c r="D12450" s="1" t="str">
        <f aca="false">"thuocsi.vn/qr/"&amp;A12450</f>
        <v>thuocsi.vn/qr/00000001749121150758A450</v>
      </c>
    </row>
    <row r="12451" customFormat="false" ht="15" hidden="false" customHeight="false" outlineLevel="0" collapsed="false">
      <c r="A12451" s="1" t="s">
        <v>12450</v>
      </c>
      <c r="D12451" s="1" t="str">
        <f aca="false">"thuocsi.vn/qr/"&amp;A12451</f>
        <v>thuocsi.vn/qr/00000001749121150758A451</v>
      </c>
    </row>
    <row r="12452" customFormat="false" ht="15" hidden="false" customHeight="false" outlineLevel="0" collapsed="false">
      <c r="A12452" s="1" t="s">
        <v>12451</v>
      </c>
      <c r="D12452" s="1" t="str">
        <f aca="false">"thuocsi.vn/qr/"&amp;A12452</f>
        <v>thuocsi.vn/qr/00000001749121150758A452</v>
      </c>
    </row>
    <row r="12453" customFormat="false" ht="15" hidden="false" customHeight="false" outlineLevel="0" collapsed="false">
      <c r="A12453" s="1" t="s">
        <v>12452</v>
      </c>
      <c r="D12453" s="1" t="str">
        <f aca="false">"thuocsi.vn/qr/"&amp;A12453</f>
        <v>thuocsi.vn/qr/00000001749121150758A453</v>
      </c>
    </row>
    <row r="12454" customFormat="false" ht="15" hidden="false" customHeight="false" outlineLevel="0" collapsed="false">
      <c r="A12454" s="1" t="s">
        <v>12453</v>
      </c>
      <c r="D12454" s="1" t="str">
        <f aca="false">"thuocsi.vn/qr/"&amp;A12454</f>
        <v>thuocsi.vn/qr/00000001749121150758A454</v>
      </c>
    </row>
    <row r="12455" customFormat="false" ht="15" hidden="false" customHeight="false" outlineLevel="0" collapsed="false">
      <c r="A12455" s="1" t="s">
        <v>12454</v>
      </c>
      <c r="D12455" s="1" t="str">
        <f aca="false">"thuocsi.vn/qr/"&amp;A12455</f>
        <v>thuocsi.vn/qr/00000001749121150758A455</v>
      </c>
    </row>
    <row r="12456" customFormat="false" ht="15" hidden="false" customHeight="false" outlineLevel="0" collapsed="false">
      <c r="A12456" s="1" t="s">
        <v>12455</v>
      </c>
      <c r="D12456" s="1" t="str">
        <f aca="false">"thuocsi.vn/qr/"&amp;A12456</f>
        <v>thuocsi.vn/qr/00000001749121150758A456</v>
      </c>
    </row>
    <row r="12457" customFormat="false" ht="15" hidden="false" customHeight="false" outlineLevel="0" collapsed="false">
      <c r="A12457" s="1" t="s">
        <v>12456</v>
      </c>
      <c r="D12457" s="1" t="str">
        <f aca="false">"thuocsi.vn/qr/"&amp;A12457</f>
        <v>thuocsi.vn/qr/00000001749121150758A457</v>
      </c>
    </row>
    <row r="12458" customFormat="false" ht="15" hidden="false" customHeight="false" outlineLevel="0" collapsed="false">
      <c r="A12458" s="1" t="s">
        <v>12457</v>
      </c>
      <c r="D12458" s="1" t="str">
        <f aca="false">"thuocsi.vn/qr/"&amp;A12458</f>
        <v>thuocsi.vn/qr/00000001749121150758A458</v>
      </c>
    </row>
    <row r="12459" customFormat="false" ht="15" hidden="false" customHeight="false" outlineLevel="0" collapsed="false">
      <c r="A12459" s="1" t="s">
        <v>12458</v>
      </c>
      <c r="D12459" s="1" t="str">
        <f aca="false">"thuocsi.vn/qr/"&amp;A12459</f>
        <v>thuocsi.vn/qr/00000001749121150758A459</v>
      </c>
    </row>
    <row r="12460" customFormat="false" ht="15" hidden="false" customHeight="false" outlineLevel="0" collapsed="false">
      <c r="A12460" s="1" t="s">
        <v>12459</v>
      </c>
      <c r="D12460" s="1" t="str">
        <f aca="false">"thuocsi.vn/qr/"&amp;A12460</f>
        <v>thuocsi.vn/qr/00000001749121150758A460</v>
      </c>
    </row>
    <row r="12461" customFormat="false" ht="15" hidden="false" customHeight="false" outlineLevel="0" collapsed="false">
      <c r="A12461" s="1" t="s">
        <v>12460</v>
      </c>
      <c r="D12461" s="1" t="str">
        <f aca="false">"thuocsi.vn/qr/"&amp;A12461</f>
        <v>thuocsi.vn/qr/00000001749121150758A461</v>
      </c>
    </row>
    <row r="12462" customFormat="false" ht="15" hidden="false" customHeight="false" outlineLevel="0" collapsed="false">
      <c r="A12462" s="1" t="s">
        <v>12461</v>
      </c>
      <c r="D12462" s="1" t="str">
        <f aca="false">"thuocsi.vn/qr/"&amp;A12462</f>
        <v>thuocsi.vn/qr/00000001749121150758A462</v>
      </c>
    </row>
    <row r="12463" customFormat="false" ht="15" hidden="false" customHeight="false" outlineLevel="0" collapsed="false">
      <c r="A12463" s="1" t="s">
        <v>12462</v>
      </c>
      <c r="D12463" s="1" t="str">
        <f aca="false">"thuocsi.vn/qr/"&amp;A12463</f>
        <v>thuocsi.vn/qr/00000001749121150758A463</v>
      </c>
    </row>
    <row r="12464" customFormat="false" ht="15" hidden="false" customHeight="false" outlineLevel="0" collapsed="false">
      <c r="A12464" s="1" t="s">
        <v>12463</v>
      </c>
      <c r="D12464" s="1" t="str">
        <f aca="false">"thuocsi.vn/qr/"&amp;A12464</f>
        <v>thuocsi.vn/qr/00000001749121150758A464</v>
      </c>
    </row>
    <row r="12465" customFormat="false" ht="15" hidden="false" customHeight="false" outlineLevel="0" collapsed="false">
      <c r="A12465" s="1" t="s">
        <v>12464</v>
      </c>
      <c r="D12465" s="1" t="str">
        <f aca="false">"thuocsi.vn/qr/"&amp;A12465</f>
        <v>thuocsi.vn/qr/00000001749121150758A465</v>
      </c>
    </row>
    <row r="12466" customFormat="false" ht="15" hidden="false" customHeight="false" outlineLevel="0" collapsed="false">
      <c r="A12466" s="1" t="s">
        <v>12465</v>
      </c>
      <c r="D12466" s="1" t="str">
        <f aca="false">"thuocsi.vn/qr/"&amp;A12466</f>
        <v>thuocsi.vn/qr/00000001749121150758A466</v>
      </c>
    </row>
    <row r="12467" customFormat="false" ht="15" hidden="false" customHeight="false" outlineLevel="0" collapsed="false">
      <c r="A12467" s="1" t="s">
        <v>12466</v>
      </c>
      <c r="D12467" s="1" t="str">
        <f aca="false">"thuocsi.vn/qr/"&amp;A12467</f>
        <v>thuocsi.vn/qr/00000001749121150758A467</v>
      </c>
    </row>
    <row r="12468" customFormat="false" ht="15" hidden="false" customHeight="false" outlineLevel="0" collapsed="false">
      <c r="A12468" s="1" t="s">
        <v>12467</v>
      </c>
      <c r="D12468" s="1" t="str">
        <f aca="false">"thuocsi.vn/qr/"&amp;A12468</f>
        <v>thuocsi.vn/qr/00000001749121150758A468</v>
      </c>
    </row>
    <row r="12469" customFormat="false" ht="15" hidden="false" customHeight="false" outlineLevel="0" collapsed="false">
      <c r="A12469" s="1" t="s">
        <v>12468</v>
      </c>
      <c r="D12469" s="1" t="str">
        <f aca="false">"thuocsi.vn/qr/"&amp;A12469</f>
        <v>thuocsi.vn/qr/00000001749121150758A469</v>
      </c>
    </row>
    <row r="12470" customFormat="false" ht="15" hidden="false" customHeight="false" outlineLevel="0" collapsed="false">
      <c r="A12470" s="1" t="s">
        <v>12469</v>
      </c>
      <c r="D12470" s="1" t="str">
        <f aca="false">"thuocsi.vn/qr/"&amp;A12470</f>
        <v>thuocsi.vn/qr/00000001749121150758A470</v>
      </c>
    </row>
    <row r="12471" customFormat="false" ht="15" hidden="false" customHeight="false" outlineLevel="0" collapsed="false">
      <c r="A12471" s="1" t="s">
        <v>12470</v>
      </c>
      <c r="D12471" s="1" t="str">
        <f aca="false">"thuocsi.vn/qr/"&amp;A12471</f>
        <v>thuocsi.vn/qr/00000001749121150758A471</v>
      </c>
    </row>
    <row r="12472" customFormat="false" ht="15" hidden="false" customHeight="false" outlineLevel="0" collapsed="false">
      <c r="A12472" s="1" t="s">
        <v>12471</v>
      </c>
      <c r="D12472" s="1" t="str">
        <f aca="false">"thuocsi.vn/qr/"&amp;A12472</f>
        <v>thuocsi.vn/qr/00000001749121150758A472</v>
      </c>
    </row>
    <row r="12473" customFormat="false" ht="15" hidden="false" customHeight="false" outlineLevel="0" collapsed="false">
      <c r="A12473" s="1" t="s">
        <v>12472</v>
      </c>
      <c r="D12473" s="1" t="str">
        <f aca="false">"thuocsi.vn/qr/"&amp;A12473</f>
        <v>thuocsi.vn/qr/00000001749121150758A473</v>
      </c>
    </row>
    <row r="12474" customFormat="false" ht="15" hidden="false" customHeight="false" outlineLevel="0" collapsed="false">
      <c r="A12474" s="1" t="s">
        <v>12473</v>
      </c>
      <c r="D12474" s="1" t="str">
        <f aca="false">"thuocsi.vn/qr/"&amp;A12474</f>
        <v>thuocsi.vn/qr/00000001749121150758A474</v>
      </c>
    </row>
    <row r="12475" customFormat="false" ht="15" hidden="false" customHeight="false" outlineLevel="0" collapsed="false">
      <c r="A12475" s="1" t="s">
        <v>12474</v>
      </c>
      <c r="D12475" s="1" t="str">
        <f aca="false">"thuocsi.vn/qr/"&amp;A12475</f>
        <v>thuocsi.vn/qr/00000001749121150758A475</v>
      </c>
    </row>
    <row r="12476" customFormat="false" ht="15" hidden="false" customHeight="false" outlineLevel="0" collapsed="false">
      <c r="A12476" s="1" t="s">
        <v>12475</v>
      </c>
      <c r="D12476" s="1" t="str">
        <f aca="false">"thuocsi.vn/qr/"&amp;A12476</f>
        <v>thuocsi.vn/qr/00000001749121150758A476</v>
      </c>
    </row>
    <row r="12477" customFormat="false" ht="15" hidden="false" customHeight="false" outlineLevel="0" collapsed="false">
      <c r="A12477" s="1" t="s">
        <v>12476</v>
      </c>
      <c r="D12477" s="1" t="str">
        <f aca="false">"thuocsi.vn/qr/"&amp;A12477</f>
        <v>thuocsi.vn/qr/00000001749121150758A477</v>
      </c>
    </row>
    <row r="12478" customFormat="false" ht="15" hidden="false" customHeight="false" outlineLevel="0" collapsed="false">
      <c r="A12478" s="1" t="s">
        <v>12477</v>
      </c>
      <c r="D12478" s="1" t="str">
        <f aca="false">"thuocsi.vn/qr/"&amp;A12478</f>
        <v>thuocsi.vn/qr/00000001749121150758A478</v>
      </c>
    </row>
    <row r="12479" customFormat="false" ht="15" hidden="false" customHeight="false" outlineLevel="0" collapsed="false">
      <c r="A12479" s="1" t="s">
        <v>12478</v>
      </c>
      <c r="D12479" s="1" t="str">
        <f aca="false">"thuocsi.vn/qr/"&amp;A12479</f>
        <v>thuocsi.vn/qr/00000001749121150758A479</v>
      </c>
    </row>
    <row r="12480" customFormat="false" ht="15" hidden="false" customHeight="false" outlineLevel="0" collapsed="false">
      <c r="A12480" s="1" t="s">
        <v>12479</v>
      </c>
      <c r="D12480" s="1" t="str">
        <f aca="false">"thuocsi.vn/qr/"&amp;A12480</f>
        <v>thuocsi.vn/qr/00000001749121150758A480</v>
      </c>
    </row>
    <row r="12481" customFormat="false" ht="15" hidden="false" customHeight="false" outlineLevel="0" collapsed="false">
      <c r="A12481" s="1" t="s">
        <v>12480</v>
      </c>
      <c r="D12481" s="1" t="str">
        <f aca="false">"thuocsi.vn/qr/"&amp;A12481</f>
        <v>thuocsi.vn/qr/00000001749121150758A481</v>
      </c>
    </row>
    <row r="12482" customFormat="false" ht="15" hidden="false" customHeight="false" outlineLevel="0" collapsed="false">
      <c r="A12482" s="1" t="s">
        <v>12481</v>
      </c>
      <c r="D12482" s="1" t="str">
        <f aca="false">"thuocsi.vn/qr/"&amp;A12482</f>
        <v>thuocsi.vn/qr/00000001749121150758A482</v>
      </c>
    </row>
    <row r="12483" customFormat="false" ht="15" hidden="false" customHeight="false" outlineLevel="0" collapsed="false">
      <c r="A12483" s="1" t="s">
        <v>12482</v>
      </c>
      <c r="D12483" s="1" t="str">
        <f aca="false">"thuocsi.vn/qr/"&amp;A12483</f>
        <v>thuocsi.vn/qr/00000001749121150758A483</v>
      </c>
    </row>
    <row r="12484" customFormat="false" ht="15" hidden="false" customHeight="false" outlineLevel="0" collapsed="false">
      <c r="A12484" s="1" t="s">
        <v>12483</v>
      </c>
      <c r="D12484" s="1" t="str">
        <f aca="false">"thuocsi.vn/qr/"&amp;A12484</f>
        <v>thuocsi.vn/qr/00000001749121150758A484</v>
      </c>
    </row>
    <row r="12485" customFormat="false" ht="15" hidden="false" customHeight="false" outlineLevel="0" collapsed="false">
      <c r="A12485" s="1" t="s">
        <v>12484</v>
      </c>
      <c r="D12485" s="1" t="str">
        <f aca="false">"thuocsi.vn/qr/"&amp;A12485</f>
        <v>thuocsi.vn/qr/00000001749121150758A485</v>
      </c>
    </row>
    <row r="12486" customFormat="false" ht="15" hidden="false" customHeight="false" outlineLevel="0" collapsed="false">
      <c r="A12486" s="1" t="s">
        <v>12485</v>
      </c>
      <c r="D12486" s="1" t="str">
        <f aca="false">"thuocsi.vn/qr/"&amp;A12486</f>
        <v>thuocsi.vn/qr/00000001749121150758A486</v>
      </c>
    </row>
    <row r="12487" customFormat="false" ht="15" hidden="false" customHeight="false" outlineLevel="0" collapsed="false">
      <c r="A12487" s="1" t="s">
        <v>12486</v>
      </c>
      <c r="D12487" s="1" t="str">
        <f aca="false">"thuocsi.vn/qr/"&amp;A12487</f>
        <v>thuocsi.vn/qr/00000001749121150758A487</v>
      </c>
    </row>
    <row r="12488" customFormat="false" ht="15" hidden="false" customHeight="false" outlineLevel="0" collapsed="false">
      <c r="A12488" s="1" t="s">
        <v>12487</v>
      </c>
      <c r="D12488" s="1" t="str">
        <f aca="false">"thuocsi.vn/qr/"&amp;A12488</f>
        <v>thuocsi.vn/qr/00000001749121150758A488</v>
      </c>
    </row>
    <row r="12489" customFormat="false" ht="15" hidden="false" customHeight="false" outlineLevel="0" collapsed="false">
      <c r="A12489" s="1" t="s">
        <v>12488</v>
      </c>
      <c r="D12489" s="1" t="str">
        <f aca="false">"thuocsi.vn/qr/"&amp;A12489</f>
        <v>thuocsi.vn/qr/00000001749121150758A489</v>
      </c>
    </row>
    <row r="12490" customFormat="false" ht="15" hidden="false" customHeight="false" outlineLevel="0" collapsed="false">
      <c r="A12490" s="1" t="s">
        <v>12489</v>
      </c>
      <c r="D12490" s="1" t="str">
        <f aca="false">"thuocsi.vn/qr/"&amp;A12490</f>
        <v>thuocsi.vn/qr/00000001749121150758A490</v>
      </c>
    </row>
    <row r="12491" customFormat="false" ht="15" hidden="false" customHeight="false" outlineLevel="0" collapsed="false">
      <c r="A12491" s="1" t="s">
        <v>12490</v>
      </c>
      <c r="D12491" s="1" t="str">
        <f aca="false">"thuocsi.vn/qr/"&amp;A12491</f>
        <v>thuocsi.vn/qr/00000001749121150758A491</v>
      </c>
    </row>
    <row r="12492" customFormat="false" ht="15" hidden="false" customHeight="false" outlineLevel="0" collapsed="false">
      <c r="A12492" s="1" t="s">
        <v>12491</v>
      </c>
      <c r="D12492" s="1" t="str">
        <f aca="false">"thuocsi.vn/qr/"&amp;A12492</f>
        <v>thuocsi.vn/qr/00000001749121150758A492</v>
      </c>
    </row>
    <row r="12493" customFormat="false" ht="15" hidden="false" customHeight="false" outlineLevel="0" collapsed="false">
      <c r="A12493" s="1" t="s">
        <v>12492</v>
      </c>
      <c r="D12493" s="1" t="str">
        <f aca="false">"thuocsi.vn/qr/"&amp;A12493</f>
        <v>thuocsi.vn/qr/00000001749121150758A493</v>
      </c>
    </row>
    <row r="12494" customFormat="false" ht="15" hidden="false" customHeight="false" outlineLevel="0" collapsed="false">
      <c r="A12494" s="1" t="s">
        <v>12493</v>
      </c>
      <c r="D12494" s="1" t="str">
        <f aca="false">"thuocsi.vn/qr/"&amp;A12494</f>
        <v>thuocsi.vn/qr/00000001749121150758A494</v>
      </c>
    </row>
    <row r="12495" customFormat="false" ht="15" hidden="false" customHeight="false" outlineLevel="0" collapsed="false">
      <c r="A12495" s="1" t="s">
        <v>12494</v>
      </c>
      <c r="D12495" s="1" t="str">
        <f aca="false">"thuocsi.vn/qr/"&amp;A12495</f>
        <v>thuocsi.vn/qr/00000001749121150758A495</v>
      </c>
    </row>
    <row r="12496" customFormat="false" ht="15" hidden="false" customHeight="false" outlineLevel="0" collapsed="false">
      <c r="A12496" s="1" t="s">
        <v>12495</v>
      </c>
      <c r="D12496" s="1" t="str">
        <f aca="false">"thuocsi.vn/qr/"&amp;A12496</f>
        <v>thuocsi.vn/qr/00000001749121150758A496</v>
      </c>
    </row>
    <row r="12497" customFormat="false" ht="15" hidden="false" customHeight="false" outlineLevel="0" collapsed="false">
      <c r="A12497" s="1" t="s">
        <v>12496</v>
      </c>
      <c r="D12497" s="1" t="str">
        <f aca="false">"thuocsi.vn/qr/"&amp;A12497</f>
        <v>thuocsi.vn/qr/00000001749121150758A497</v>
      </c>
    </row>
    <row r="12498" customFormat="false" ht="15" hidden="false" customHeight="false" outlineLevel="0" collapsed="false">
      <c r="A12498" s="1" t="s">
        <v>12497</v>
      </c>
      <c r="D12498" s="1" t="str">
        <f aca="false">"thuocsi.vn/qr/"&amp;A12498</f>
        <v>thuocsi.vn/qr/00000001749121150758A498</v>
      </c>
    </row>
    <row r="12499" customFormat="false" ht="15" hidden="false" customHeight="false" outlineLevel="0" collapsed="false">
      <c r="A12499" s="1" t="s">
        <v>12498</v>
      </c>
      <c r="D12499" s="1" t="str">
        <f aca="false">"thuocsi.vn/qr/"&amp;A12499</f>
        <v>thuocsi.vn/qr/00000001749121150758A499</v>
      </c>
    </row>
    <row r="12500" customFormat="false" ht="15" hidden="false" customHeight="false" outlineLevel="0" collapsed="false">
      <c r="A12500" s="1" t="s">
        <v>12499</v>
      </c>
      <c r="D12500" s="1" t="str">
        <f aca="false">"thuocsi.vn/qr/"&amp;A12500</f>
        <v>thuocsi.vn/qr/00000001749121150758A500</v>
      </c>
    </row>
    <row r="12501" customFormat="false" ht="15" hidden="false" customHeight="false" outlineLevel="0" collapsed="false">
      <c r="A12501" s="1" t="s">
        <v>12500</v>
      </c>
      <c r="D12501" s="1" t="str">
        <f aca="false">"thuocsi.vn/qr/"&amp;A12501</f>
        <v>thuocsi.vn/qr/00000001749121150758A501</v>
      </c>
    </row>
    <row r="12502" customFormat="false" ht="15" hidden="false" customHeight="false" outlineLevel="0" collapsed="false">
      <c r="A12502" s="1" t="s">
        <v>12501</v>
      </c>
      <c r="D12502" s="1" t="str">
        <f aca="false">"thuocsi.vn/qr/"&amp;A12502</f>
        <v>thuocsi.vn/qr/00000001749121150758A502</v>
      </c>
    </row>
    <row r="12503" customFormat="false" ht="15" hidden="false" customHeight="false" outlineLevel="0" collapsed="false">
      <c r="A12503" s="1" t="s">
        <v>12502</v>
      </c>
      <c r="D12503" s="1" t="str">
        <f aca="false">"thuocsi.vn/qr/"&amp;A12503</f>
        <v>thuocsi.vn/qr/00000001749121150758A503</v>
      </c>
    </row>
    <row r="12504" customFormat="false" ht="15" hidden="false" customHeight="false" outlineLevel="0" collapsed="false">
      <c r="A12504" s="1" t="s">
        <v>12503</v>
      </c>
      <c r="D12504" s="1" t="str">
        <f aca="false">"thuocsi.vn/qr/"&amp;A12504</f>
        <v>thuocsi.vn/qr/00000001749121150758A504</v>
      </c>
    </row>
    <row r="12505" customFormat="false" ht="15" hidden="false" customHeight="false" outlineLevel="0" collapsed="false">
      <c r="A12505" s="1" t="s">
        <v>12504</v>
      </c>
      <c r="D12505" s="1" t="str">
        <f aca="false">"thuocsi.vn/qr/"&amp;A12505</f>
        <v>thuocsi.vn/qr/00000001749121150758A505</v>
      </c>
    </row>
    <row r="12506" customFormat="false" ht="15" hidden="false" customHeight="false" outlineLevel="0" collapsed="false">
      <c r="A12506" s="1" t="s">
        <v>12505</v>
      </c>
      <c r="D12506" s="1" t="str">
        <f aca="false">"thuocsi.vn/qr/"&amp;A12506</f>
        <v>thuocsi.vn/qr/00000001749121150758A506</v>
      </c>
    </row>
    <row r="12507" customFormat="false" ht="15" hidden="false" customHeight="false" outlineLevel="0" collapsed="false">
      <c r="A12507" s="1" t="s">
        <v>12506</v>
      </c>
      <c r="D12507" s="1" t="str">
        <f aca="false">"thuocsi.vn/qr/"&amp;A12507</f>
        <v>thuocsi.vn/qr/00000001749121150758A507</v>
      </c>
    </row>
    <row r="12508" customFormat="false" ht="15" hidden="false" customHeight="false" outlineLevel="0" collapsed="false">
      <c r="A12508" s="1" t="s">
        <v>12507</v>
      </c>
      <c r="D12508" s="1" t="str">
        <f aca="false">"thuocsi.vn/qr/"&amp;A12508</f>
        <v>thuocsi.vn/qr/00000001749121150758A508</v>
      </c>
    </row>
    <row r="12509" customFormat="false" ht="15" hidden="false" customHeight="false" outlineLevel="0" collapsed="false">
      <c r="A12509" s="1" t="s">
        <v>12508</v>
      </c>
      <c r="D12509" s="1" t="str">
        <f aca="false">"thuocsi.vn/qr/"&amp;A12509</f>
        <v>thuocsi.vn/qr/00000001749121150758A509</v>
      </c>
    </row>
    <row r="12510" customFormat="false" ht="15" hidden="false" customHeight="false" outlineLevel="0" collapsed="false">
      <c r="A12510" s="1" t="s">
        <v>12509</v>
      </c>
      <c r="D12510" s="1" t="str">
        <f aca="false">"thuocsi.vn/qr/"&amp;A12510</f>
        <v>thuocsi.vn/qr/00000001749121150758A510</v>
      </c>
    </row>
    <row r="12511" customFormat="false" ht="15" hidden="false" customHeight="false" outlineLevel="0" collapsed="false">
      <c r="A12511" s="1" t="s">
        <v>12510</v>
      </c>
      <c r="D12511" s="1" t="str">
        <f aca="false">"thuocsi.vn/qr/"&amp;A12511</f>
        <v>thuocsi.vn/qr/00000001749121150758A511</v>
      </c>
    </row>
    <row r="12512" customFormat="false" ht="15" hidden="false" customHeight="false" outlineLevel="0" collapsed="false">
      <c r="A12512" s="1" t="s">
        <v>12511</v>
      </c>
      <c r="D12512" s="1" t="str">
        <f aca="false">"thuocsi.vn/qr/"&amp;A12512</f>
        <v>thuocsi.vn/qr/00000001749121150758A512</v>
      </c>
    </row>
    <row r="12513" customFormat="false" ht="15" hidden="false" customHeight="false" outlineLevel="0" collapsed="false">
      <c r="A12513" s="1" t="s">
        <v>12512</v>
      </c>
      <c r="D12513" s="1" t="str">
        <f aca="false">"thuocsi.vn/qr/"&amp;A12513</f>
        <v>thuocsi.vn/qr/00000001749121150758A513</v>
      </c>
    </row>
    <row r="12514" customFormat="false" ht="15" hidden="false" customHeight="false" outlineLevel="0" collapsed="false">
      <c r="A12514" s="1" t="s">
        <v>12513</v>
      </c>
      <c r="D12514" s="1" t="str">
        <f aca="false">"thuocsi.vn/qr/"&amp;A12514</f>
        <v>thuocsi.vn/qr/00000001749121150758A514</v>
      </c>
    </row>
    <row r="12515" customFormat="false" ht="15" hidden="false" customHeight="false" outlineLevel="0" collapsed="false">
      <c r="A12515" s="1" t="s">
        <v>12514</v>
      </c>
      <c r="D12515" s="1" t="str">
        <f aca="false">"thuocsi.vn/qr/"&amp;A12515</f>
        <v>thuocsi.vn/qr/00000001749121150758A515</v>
      </c>
    </row>
    <row r="12516" customFormat="false" ht="15" hidden="false" customHeight="false" outlineLevel="0" collapsed="false">
      <c r="A12516" s="1" t="s">
        <v>12515</v>
      </c>
      <c r="D12516" s="1" t="str">
        <f aca="false">"thuocsi.vn/qr/"&amp;A12516</f>
        <v>thuocsi.vn/qr/00000001749121150758A516</v>
      </c>
    </row>
    <row r="12517" customFormat="false" ht="15" hidden="false" customHeight="false" outlineLevel="0" collapsed="false">
      <c r="A12517" s="1" t="s">
        <v>12516</v>
      </c>
      <c r="D12517" s="1" t="str">
        <f aca="false">"thuocsi.vn/qr/"&amp;A12517</f>
        <v>thuocsi.vn/qr/00000001749121150758A517</v>
      </c>
    </row>
    <row r="12518" customFormat="false" ht="15" hidden="false" customHeight="false" outlineLevel="0" collapsed="false">
      <c r="A12518" s="1" t="s">
        <v>12517</v>
      </c>
      <c r="D12518" s="1" t="str">
        <f aca="false">"thuocsi.vn/qr/"&amp;A12518</f>
        <v>thuocsi.vn/qr/00000001749121150758A518</v>
      </c>
    </row>
    <row r="12519" customFormat="false" ht="15" hidden="false" customHeight="false" outlineLevel="0" collapsed="false">
      <c r="A12519" s="1" t="s">
        <v>12518</v>
      </c>
      <c r="D12519" s="1" t="str">
        <f aca="false">"thuocsi.vn/qr/"&amp;A12519</f>
        <v>thuocsi.vn/qr/00000001749121150758A519</v>
      </c>
    </row>
    <row r="12520" customFormat="false" ht="15" hidden="false" customHeight="false" outlineLevel="0" collapsed="false">
      <c r="A12520" s="1" t="s">
        <v>12519</v>
      </c>
      <c r="D12520" s="1" t="str">
        <f aca="false">"thuocsi.vn/qr/"&amp;A12520</f>
        <v>thuocsi.vn/qr/00000001749121150758A520</v>
      </c>
    </row>
    <row r="12521" customFormat="false" ht="15" hidden="false" customHeight="false" outlineLevel="0" collapsed="false">
      <c r="A12521" s="1" t="s">
        <v>12520</v>
      </c>
      <c r="D12521" s="1" t="str">
        <f aca="false">"thuocsi.vn/qr/"&amp;A12521</f>
        <v>thuocsi.vn/qr/00000001749121150758A521</v>
      </c>
    </row>
    <row r="12522" customFormat="false" ht="15" hidden="false" customHeight="false" outlineLevel="0" collapsed="false">
      <c r="A12522" s="1" t="s">
        <v>12521</v>
      </c>
      <c r="D12522" s="1" t="str">
        <f aca="false">"thuocsi.vn/qr/"&amp;A12522</f>
        <v>thuocsi.vn/qr/00000001749121150758A522</v>
      </c>
    </row>
    <row r="12523" customFormat="false" ht="15" hidden="false" customHeight="false" outlineLevel="0" collapsed="false">
      <c r="A12523" s="1" t="s">
        <v>12522</v>
      </c>
      <c r="D12523" s="1" t="str">
        <f aca="false">"thuocsi.vn/qr/"&amp;A12523</f>
        <v>thuocsi.vn/qr/00000001749121150758A523</v>
      </c>
    </row>
    <row r="12524" customFormat="false" ht="15" hidden="false" customHeight="false" outlineLevel="0" collapsed="false">
      <c r="A12524" s="1" t="s">
        <v>12523</v>
      </c>
      <c r="D12524" s="1" t="str">
        <f aca="false">"thuocsi.vn/qr/"&amp;A12524</f>
        <v>thuocsi.vn/qr/00000001749121150758A524</v>
      </c>
    </row>
    <row r="12525" customFormat="false" ht="15" hidden="false" customHeight="false" outlineLevel="0" collapsed="false">
      <c r="A12525" s="1" t="s">
        <v>12524</v>
      </c>
      <c r="D12525" s="1" t="str">
        <f aca="false">"thuocsi.vn/qr/"&amp;A12525</f>
        <v>thuocsi.vn/qr/00000001749121150758A525</v>
      </c>
    </row>
    <row r="12526" customFormat="false" ht="15" hidden="false" customHeight="false" outlineLevel="0" collapsed="false">
      <c r="A12526" s="1" t="s">
        <v>12525</v>
      </c>
      <c r="D12526" s="1" t="str">
        <f aca="false">"thuocsi.vn/qr/"&amp;A12526</f>
        <v>thuocsi.vn/qr/00000001749121150758A526</v>
      </c>
    </row>
    <row r="12527" customFormat="false" ht="15" hidden="false" customHeight="false" outlineLevel="0" collapsed="false">
      <c r="A12527" s="1" t="s">
        <v>12526</v>
      </c>
      <c r="D12527" s="1" t="str">
        <f aca="false">"thuocsi.vn/qr/"&amp;A12527</f>
        <v>thuocsi.vn/qr/00000001749121150758A527</v>
      </c>
    </row>
    <row r="12528" customFormat="false" ht="15" hidden="false" customHeight="false" outlineLevel="0" collapsed="false">
      <c r="A12528" s="1" t="s">
        <v>12527</v>
      </c>
      <c r="D12528" s="1" t="str">
        <f aca="false">"thuocsi.vn/qr/"&amp;A12528</f>
        <v>thuocsi.vn/qr/00000001749121150758A528</v>
      </c>
    </row>
    <row r="12529" customFormat="false" ht="15" hidden="false" customHeight="false" outlineLevel="0" collapsed="false">
      <c r="A12529" s="1" t="s">
        <v>12528</v>
      </c>
      <c r="D12529" s="1" t="str">
        <f aca="false">"thuocsi.vn/qr/"&amp;A12529</f>
        <v>thuocsi.vn/qr/00000001749121150758A529</v>
      </c>
    </row>
    <row r="12530" customFormat="false" ht="15" hidden="false" customHeight="false" outlineLevel="0" collapsed="false">
      <c r="A12530" s="1" t="s">
        <v>12529</v>
      </c>
      <c r="D12530" s="1" t="str">
        <f aca="false">"thuocsi.vn/qr/"&amp;A12530</f>
        <v>thuocsi.vn/qr/00000001749121150758A530</v>
      </c>
    </row>
    <row r="12531" customFormat="false" ht="15" hidden="false" customHeight="false" outlineLevel="0" collapsed="false">
      <c r="A12531" s="1" t="s">
        <v>12530</v>
      </c>
      <c r="D12531" s="1" t="str">
        <f aca="false">"thuocsi.vn/qr/"&amp;A12531</f>
        <v>thuocsi.vn/qr/00000001749121150758A531</v>
      </c>
    </row>
    <row r="12532" customFormat="false" ht="15" hidden="false" customHeight="false" outlineLevel="0" collapsed="false">
      <c r="A12532" s="1" t="s">
        <v>12531</v>
      </c>
      <c r="D12532" s="1" t="str">
        <f aca="false">"thuocsi.vn/qr/"&amp;A12532</f>
        <v>thuocsi.vn/qr/00000001749121150758A532</v>
      </c>
    </row>
    <row r="12533" customFormat="false" ht="15" hidden="false" customHeight="false" outlineLevel="0" collapsed="false">
      <c r="A12533" s="1" t="s">
        <v>12532</v>
      </c>
      <c r="D12533" s="1" t="str">
        <f aca="false">"thuocsi.vn/qr/"&amp;A12533</f>
        <v>thuocsi.vn/qr/00000001749121150758A533</v>
      </c>
    </row>
    <row r="12534" customFormat="false" ht="15" hidden="false" customHeight="false" outlineLevel="0" collapsed="false">
      <c r="A12534" s="1" t="s">
        <v>12533</v>
      </c>
      <c r="D12534" s="1" t="str">
        <f aca="false">"thuocsi.vn/qr/"&amp;A12534</f>
        <v>thuocsi.vn/qr/00000001749121150758A534</v>
      </c>
    </row>
    <row r="12535" customFormat="false" ht="15" hidden="false" customHeight="false" outlineLevel="0" collapsed="false">
      <c r="A12535" s="1" t="s">
        <v>12534</v>
      </c>
      <c r="D12535" s="1" t="str">
        <f aca="false">"thuocsi.vn/qr/"&amp;A12535</f>
        <v>thuocsi.vn/qr/00000001749121150758A535</v>
      </c>
    </row>
    <row r="12536" customFormat="false" ht="15" hidden="false" customHeight="false" outlineLevel="0" collapsed="false">
      <c r="A12536" s="1" t="s">
        <v>12535</v>
      </c>
      <c r="D12536" s="1" t="str">
        <f aca="false">"thuocsi.vn/qr/"&amp;A12536</f>
        <v>thuocsi.vn/qr/00000001749121150758A536</v>
      </c>
    </row>
    <row r="12537" customFormat="false" ht="15" hidden="false" customHeight="false" outlineLevel="0" collapsed="false">
      <c r="A12537" s="1" t="s">
        <v>12536</v>
      </c>
      <c r="D12537" s="1" t="str">
        <f aca="false">"thuocsi.vn/qr/"&amp;A12537</f>
        <v>thuocsi.vn/qr/00000001749121150758A537</v>
      </c>
    </row>
    <row r="12538" customFormat="false" ht="15" hidden="false" customHeight="false" outlineLevel="0" collapsed="false">
      <c r="A12538" s="1" t="s">
        <v>12537</v>
      </c>
      <c r="D12538" s="1" t="str">
        <f aca="false">"thuocsi.vn/qr/"&amp;A12538</f>
        <v>thuocsi.vn/qr/00000001749121150758A538</v>
      </c>
    </row>
    <row r="12539" customFormat="false" ht="15" hidden="false" customHeight="false" outlineLevel="0" collapsed="false">
      <c r="A12539" s="1" t="s">
        <v>12538</v>
      </c>
      <c r="D12539" s="1" t="str">
        <f aca="false">"thuocsi.vn/qr/"&amp;A12539</f>
        <v>thuocsi.vn/qr/00000001749121150758A539</v>
      </c>
    </row>
    <row r="12540" customFormat="false" ht="15" hidden="false" customHeight="false" outlineLevel="0" collapsed="false">
      <c r="A12540" s="1" t="s">
        <v>12539</v>
      </c>
      <c r="D12540" s="1" t="str">
        <f aca="false">"thuocsi.vn/qr/"&amp;A12540</f>
        <v>thuocsi.vn/qr/00000001749121150758A540</v>
      </c>
    </row>
    <row r="12541" customFormat="false" ht="15" hidden="false" customHeight="false" outlineLevel="0" collapsed="false">
      <c r="A12541" s="1" t="s">
        <v>12540</v>
      </c>
      <c r="D12541" s="1" t="str">
        <f aca="false">"thuocsi.vn/qr/"&amp;A12541</f>
        <v>thuocsi.vn/qr/00000001749121150758A541</v>
      </c>
    </row>
    <row r="12542" customFormat="false" ht="15" hidden="false" customHeight="false" outlineLevel="0" collapsed="false">
      <c r="A12542" s="1" t="s">
        <v>12541</v>
      </c>
      <c r="D12542" s="1" t="str">
        <f aca="false">"thuocsi.vn/qr/"&amp;A12542</f>
        <v>thuocsi.vn/qr/00000001749121150758A542</v>
      </c>
    </row>
    <row r="12543" customFormat="false" ht="15" hidden="false" customHeight="false" outlineLevel="0" collapsed="false">
      <c r="A12543" s="1" t="s">
        <v>12542</v>
      </c>
      <c r="D12543" s="1" t="str">
        <f aca="false">"thuocsi.vn/qr/"&amp;A12543</f>
        <v>thuocsi.vn/qr/00000001749121150758A543</v>
      </c>
    </row>
    <row r="12544" customFormat="false" ht="15" hidden="false" customHeight="false" outlineLevel="0" collapsed="false">
      <c r="A12544" s="1" t="s">
        <v>12543</v>
      </c>
      <c r="D12544" s="1" t="str">
        <f aca="false">"thuocsi.vn/qr/"&amp;A12544</f>
        <v>thuocsi.vn/qr/00000001749121150758A544</v>
      </c>
    </row>
    <row r="12545" customFormat="false" ht="15" hidden="false" customHeight="false" outlineLevel="0" collapsed="false">
      <c r="A12545" s="1" t="s">
        <v>12544</v>
      </c>
      <c r="D12545" s="1" t="str">
        <f aca="false">"thuocsi.vn/qr/"&amp;A12545</f>
        <v>thuocsi.vn/qr/00000001749121150758A545</v>
      </c>
    </row>
    <row r="12546" customFormat="false" ht="15" hidden="false" customHeight="false" outlineLevel="0" collapsed="false">
      <c r="A12546" s="1" t="s">
        <v>12545</v>
      </c>
      <c r="D12546" s="1" t="str">
        <f aca="false">"thuocsi.vn/qr/"&amp;A12546</f>
        <v>thuocsi.vn/qr/00000001749121150758A546</v>
      </c>
    </row>
    <row r="12547" customFormat="false" ht="15" hidden="false" customHeight="false" outlineLevel="0" collapsed="false">
      <c r="A12547" s="1" t="s">
        <v>12546</v>
      </c>
      <c r="D12547" s="1" t="str">
        <f aca="false">"thuocsi.vn/qr/"&amp;A12547</f>
        <v>thuocsi.vn/qr/00000001749121150758A547</v>
      </c>
    </row>
    <row r="12548" customFormat="false" ht="15" hidden="false" customHeight="false" outlineLevel="0" collapsed="false">
      <c r="A12548" s="1" t="s">
        <v>12547</v>
      </c>
      <c r="D12548" s="1" t="str">
        <f aca="false">"thuocsi.vn/qr/"&amp;A12548</f>
        <v>thuocsi.vn/qr/00000001749121150758A548</v>
      </c>
    </row>
    <row r="12549" customFormat="false" ht="15" hidden="false" customHeight="false" outlineLevel="0" collapsed="false">
      <c r="A12549" s="1" t="s">
        <v>12548</v>
      </c>
      <c r="D12549" s="1" t="str">
        <f aca="false">"thuocsi.vn/qr/"&amp;A12549</f>
        <v>thuocsi.vn/qr/00000001749121150758A549</v>
      </c>
    </row>
    <row r="12550" customFormat="false" ht="15" hidden="false" customHeight="false" outlineLevel="0" collapsed="false">
      <c r="A12550" s="1" t="s">
        <v>12549</v>
      </c>
      <c r="D12550" s="1" t="str">
        <f aca="false">"thuocsi.vn/qr/"&amp;A12550</f>
        <v>thuocsi.vn/qr/00000001749121150758A550</v>
      </c>
    </row>
    <row r="12551" customFormat="false" ht="15" hidden="false" customHeight="false" outlineLevel="0" collapsed="false">
      <c r="A12551" s="1" t="s">
        <v>12550</v>
      </c>
      <c r="D12551" s="1" t="str">
        <f aca="false">"thuocsi.vn/qr/"&amp;A12551</f>
        <v>thuocsi.vn/qr/00000001749121150758A551</v>
      </c>
    </row>
    <row r="12552" customFormat="false" ht="15" hidden="false" customHeight="false" outlineLevel="0" collapsed="false">
      <c r="A12552" s="1" t="s">
        <v>12551</v>
      </c>
      <c r="D12552" s="1" t="str">
        <f aca="false">"thuocsi.vn/qr/"&amp;A12552</f>
        <v>thuocsi.vn/qr/00000001749121150758A552</v>
      </c>
    </row>
    <row r="12553" customFormat="false" ht="15" hidden="false" customHeight="false" outlineLevel="0" collapsed="false">
      <c r="A12553" s="1" t="s">
        <v>12552</v>
      </c>
      <c r="D12553" s="1" t="str">
        <f aca="false">"thuocsi.vn/qr/"&amp;A12553</f>
        <v>thuocsi.vn/qr/00000001749121150758A553</v>
      </c>
    </row>
    <row r="12554" customFormat="false" ht="15" hidden="false" customHeight="false" outlineLevel="0" collapsed="false">
      <c r="A12554" s="1" t="s">
        <v>12553</v>
      </c>
      <c r="D12554" s="1" t="str">
        <f aca="false">"thuocsi.vn/qr/"&amp;A12554</f>
        <v>thuocsi.vn/qr/00000001749121150758A554</v>
      </c>
    </row>
    <row r="12555" customFormat="false" ht="15" hidden="false" customHeight="false" outlineLevel="0" collapsed="false">
      <c r="A12555" s="1" t="s">
        <v>12554</v>
      </c>
      <c r="D12555" s="1" t="str">
        <f aca="false">"thuocsi.vn/qr/"&amp;A12555</f>
        <v>thuocsi.vn/qr/00000001749121150758A555</v>
      </c>
    </row>
    <row r="12556" customFormat="false" ht="15" hidden="false" customHeight="false" outlineLevel="0" collapsed="false">
      <c r="A12556" s="1" t="s">
        <v>12555</v>
      </c>
      <c r="D12556" s="1" t="str">
        <f aca="false">"thuocsi.vn/qr/"&amp;A12556</f>
        <v>thuocsi.vn/qr/00000001749121150758A556</v>
      </c>
    </row>
    <row r="12557" customFormat="false" ht="15" hidden="false" customHeight="false" outlineLevel="0" collapsed="false">
      <c r="A12557" s="1" t="s">
        <v>12556</v>
      </c>
      <c r="D12557" s="1" t="str">
        <f aca="false">"thuocsi.vn/qr/"&amp;A12557</f>
        <v>thuocsi.vn/qr/00000001749121150758A557</v>
      </c>
    </row>
    <row r="12558" customFormat="false" ht="15" hidden="false" customHeight="false" outlineLevel="0" collapsed="false">
      <c r="A12558" s="1" t="s">
        <v>12557</v>
      </c>
      <c r="D12558" s="1" t="str">
        <f aca="false">"thuocsi.vn/qr/"&amp;A12558</f>
        <v>thuocsi.vn/qr/00000001749121150758A558</v>
      </c>
    </row>
    <row r="12559" customFormat="false" ht="15" hidden="false" customHeight="false" outlineLevel="0" collapsed="false">
      <c r="A12559" s="1" t="s">
        <v>12558</v>
      </c>
      <c r="D12559" s="1" t="str">
        <f aca="false">"thuocsi.vn/qr/"&amp;A12559</f>
        <v>thuocsi.vn/qr/00000001749121150758A559</v>
      </c>
    </row>
    <row r="12560" customFormat="false" ht="15" hidden="false" customHeight="false" outlineLevel="0" collapsed="false">
      <c r="A12560" s="1" t="s">
        <v>12559</v>
      </c>
      <c r="D12560" s="1" t="str">
        <f aca="false">"thuocsi.vn/qr/"&amp;A12560</f>
        <v>thuocsi.vn/qr/00000001749121150758A560</v>
      </c>
    </row>
    <row r="12561" customFormat="false" ht="15" hidden="false" customHeight="false" outlineLevel="0" collapsed="false">
      <c r="A12561" s="1" t="s">
        <v>12560</v>
      </c>
      <c r="D12561" s="1" t="str">
        <f aca="false">"thuocsi.vn/qr/"&amp;A12561</f>
        <v>thuocsi.vn/qr/00000001749121150758A561</v>
      </c>
    </row>
    <row r="12562" customFormat="false" ht="15" hidden="false" customHeight="false" outlineLevel="0" collapsed="false">
      <c r="A12562" s="1" t="s">
        <v>12561</v>
      </c>
      <c r="D12562" s="1" t="str">
        <f aca="false">"thuocsi.vn/qr/"&amp;A12562</f>
        <v>thuocsi.vn/qr/00000001749121150758A562</v>
      </c>
    </row>
    <row r="12563" customFormat="false" ht="15" hidden="false" customHeight="false" outlineLevel="0" collapsed="false">
      <c r="A12563" s="1" t="s">
        <v>12562</v>
      </c>
      <c r="D12563" s="1" t="str">
        <f aca="false">"thuocsi.vn/qr/"&amp;A12563</f>
        <v>thuocsi.vn/qr/00000001749121150758A563</v>
      </c>
    </row>
    <row r="12564" customFormat="false" ht="15" hidden="false" customHeight="false" outlineLevel="0" collapsed="false">
      <c r="A12564" s="1" t="s">
        <v>12563</v>
      </c>
      <c r="D12564" s="1" t="str">
        <f aca="false">"thuocsi.vn/qr/"&amp;A12564</f>
        <v>thuocsi.vn/qr/00000001749121150758A564</v>
      </c>
    </row>
    <row r="12565" customFormat="false" ht="15" hidden="false" customHeight="false" outlineLevel="0" collapsed="false">
      <c r="A12565" s="1" t="s">
        <v>12564</v>
      </c>
      <c r="D12565" s="1" t="str">
        <f aca="false">"thuocsi.vn/qr/"&amp;A12565</f>
        <v>thuocsi.vn/qr/00000001749121150758A565</v>
      </c>
    </row>
    <row r="12566" customFormat="false" ht="15" hidden="false" customHeight="false" outlineLevel="0" collapsed="false">
      <c r="A12566" s="1" t="s">
        <v>12565</v>
      </c>
      <c r="D12566" s="1" t="str">
        <f aca="false">"thuocsi.vn/qr/"&amp;A12566</f>
        <v>thuocsi.vn/qr/00000001749121150758A566</v>
      </c>
    </row>
    <row r="12567" customFormat="false" ht="15" hidden="false" customHeight="false" outlineLevel="0" collapsed="false">
      <c r="A12567" s="1" t="s">
        <v>12566</v>
      </c>
      <c r="D12567" s="1" t="str">
        <f aca="false">"thuocsi.vn/qr/"&amp;A12567</f>
        <v>thuocsi.vn/qr/00000001749121150758A567</v>
      </c>
    </row>
    <row r="12568" customFormat="false" ht="15" hidden="false" customHeight="false" outlineLevel="0" collapsed="false">
      <c r="A12568" s="1" t="s">
        <v>12567</v>
      </c>
      <c r="D12568" s="1" t="str">
        <f aca="false">"thuocsi.vn/qr/"&amp;A12568</f>
        <v>thuocsi.vn/qr/00000001749121150758A568</v>
      </c>
    </row>
    <row r="12569" customFormat="false" ht="15" hidden="false" customHeight="false" outlineLevel="0" collapsed="false">
      <c r="A12569" s="1" t="s">
        <v>12568</v>
      </c>
      <c r="D12569" s="1" t="str">
        <f aca="false">"thuocsi.vn/qr/"&amp;A12569</f>
        <v>thuocsi.vn/qr/00000001749121150758A569</v>
      </c>
    </row>
    <row r="12570" customFormat="false" ht="15" hidden="false" customHeight="false" outlineLevel="0" collapsed="false">
      <c r="A12570" s="1" t="s">
        <v>12569</v>
      </c>
      <c r="D12570" s="1" t="str">
        <f aca="false">"thuocsi.vn/qr/"&amp;A12570</f>
        <v>thuocsi.vn/qr/00000001749121150758A570</v>
      </c>
    </row>
    <row r="12571" customFormat="false" ht="15" hidden="false" customHeight="false" outlineLevel="0" collapsed="false">
      <c r="A12571" s="1" t="s">
        <v>12570</v>
      </c>
      <c r="D12571" s="1" t="str">
        <f aca="false">"thuocsi.vn/qr/"&amp;A12571</f>
        <v>thuocsi.vn/qr/00000001749121150758A571</v>
      </c>
    </row>
    <row r="12572" customFormat="false" ht="15" hidden="false" customHeight="false" outlineLevel="0" collapsed="false">
      <c r="A12572" s="1" t="s">
        <v>12571</v>
      </c>
      <c r="D12572" s="1" t="str">
        <f aca="false">"thuocsi.vn/qr/"&amp;A12572</f>
        <v>thuocsi.vn/qr/00000001749121150758A572</v>
      </c>
    </row>
    <row r="12573" customFormat="false" ht="15" hidden="false" customHeight="false" outlineLevel="0" collapsed="false">
      <c r="A12573" s="1" t="s">
        <v>12572</v>
      </c>
      <c r="D12573" s="1" t="str">
        <f aca="false">"thuocsi.vn/qr/"&amp;A12573</f>
        <v>thuocsi.vn/qr/00000001749121150758A573</v>
      </c>
    </row>
    <row r="12574" customFormat="false" ht="15" hidden="false" customHeight="false" outlineLevel="0" collapsed="false">
      <c r="A12574" s="1" t="s">
        <v>12573</v>
      </c>
      <c r="D12574" s="1" t="str">
        <f aca="false">"thuocsi.vn/qr/"&amp;A12574</f>
        <v>thuocsi.vn/qr/00000001749121150758A574</v>
      </c>
    </row>
    <row r="12575" customFormat="false" ht="15" hidden="false" customHeight="false" outlineLevel="0" collapsed="false">
      <c r="A12575" s="1" t="s">
        <v>12574</v>
      </c>
      <c r="D12575" s="1" t="str">
        <f aca="false">"thuocsi.vn/qr/"&amp;A12575</f>
        <v>thuocsi.vn/qr/00000001749121150758A575</v>
      </c>
    </row>
    <row r="12576" customFormat="false" ht="15" hidden="false" customHeight="false" outlineLevel="0" collapsed="false">
      <c r="A12576" s="1" t="s">
        <v>12575</v>
      </c>
      <c r="D12576" s="1" t="str">
        <f aca="false">"thuocsi.vn/qr/"&amp;A12576</f>
        <v>thuocsi.vn/qr/00000001749121150758A576</v>
      </c>
    </row>
    <row r="12577" customFormat="false" ht="15" hidden="false" customHeight="false" outlineLevel="0" collapsed="false">
      <c r="A12577" s="1" t="s">
        <v>12576</v>
      </c>
      <c r="D12577" s="1" t="str">
        <f aca="false">"thuocsi.vn/qr/"&amp;A12577</f>
        <v>thuocsi.vn/qr/00000001749121150758A577</v>
      </c>
    </row>
    <row r="12578" customFormat="false" ht="15" hidden="false" customHeight="false" outlineLevel="0" collapsed="false">
      <c r="A12578" s="1" t="s">
        <v>12577</v>
      </c>
      <c r="D12578" s="1" t="str">
        <f aca="false">"thuocsi.vn/qr/"&amp;A12578</f>
        <v>thuocsi.vn/qr/00000001749121150758A578</v>
      </c>
    </row>
    <row r="12579" customFormat="false" ht="15" hidden="false" customHeight="false" outlineLevel="0" collapsed="false">
      <c r="A12579" s="1" t="s">
        <v>12578</v>
      </c>
      <c r="D12579" s="1" t="str">
        <f aca="false">"thuocsi.vn/qr/"&amp;A12579</f>
        <v>thuocsi.vn/qr/00000001749121150758A579</v>
      </c>
    </row>
    <row r="12580" customFormat="false" ht="15" hidden="false" customHeight="false" outlineLevel="0" collapsed="false">
      <c r="A12580" s="1" t="s">
        <v>12579</v>
      </c>
      <c r="D12580" s="1" t="str">
        <f aca="false">"thuocsi.vn/qr/"&amp;A12580</f>
        <v>thuocsi.vn/qr/00000001749121150758A580</v>
      </c>
    </row>
    <row r="12581" customFormat="false" ht="15" hidden="false" customHeight="false" outlineLevel="0" collapsed="false">
      <c r="A12581" s="1" t="s">
        <v>12580</v>
      </c>
      <c r="D12581" s="1" t="str">
        <f aca="false">"thuocsi.vn/qr/"&amp;A12581</f>
        <v>thuocsi.vn/qr/00000001749121150758A581</v>
      </c>
    </row>
    <row r="12582" customFormat="false" ht="15" hidden="false" customHeight="false" outlineLevel="0" collapsed="false">
      <c r="A12582" s="1" t="s">
        <v>12581</v>
      </c>
      <c r="D12582" s="1" t="str">
        <f aca="false">"thuocsi.vn/qr/"&amp;A12582</f>
        <v>thuocsi.vn/qr/00000001749121150758A582</v>
      </c>
    </row>
    <row r="12583" customFormat="false" ht="15" hidden="false" customHeight="false" outlineLevel="0" collapsed="false">
      <c r="A12583" s="1" t="s">
        <v>12582</v>
      </c>
      <c r="D12583" s="1" t="str">
        <f aca="false">"thuocsi.vn/qr/"&amp;A12583</f>
        <v>thuocsi.vn/qr/00000001749121150758A583</v>
      </c>
    </row>
    <row r="12584" customFormat="false" ht="15" hidden="false" customHeight="false" outlineLevel="0" collapsed="false">
      <c r="A12584" s="1" t="s">
        <v>12583</v>
      </c>
      <c r="D12584" s="1" t="str">
        <f aca="false">"thuocsi.vn/qr/"&amp;A12584</f>
        <v>thuocsi.vn/qr/00000001749121150758A584</v>
      </c>
    </row>
    <row r="12585" customFormat="false" ht="15" hidden="false" customHeight="false" outlineLevel="0" collapsed="false">
      <c r="A12585" s="1" t="s">
        <v>12584</v>
      </c>
      <c r="D12585" s="1" t="str">
        <f aca="false">"thuocsi.vn/qr/"&amp;A12585</f>
        <v>thuocsi.vn/qr/00000001749121150758A585</v>
      </c>
    </row>
    <row r="12586" customFormat="false" ht="15" hidden="false" customHeight="false" outlineLevel="0" collapsed="false">
      <c r="A12586" s="1" t="s">
        <v>12585</v>
      </c>
      <c r="D12586" s="1" t="str">
        <f aca="false">"thuocsi.vn/qr/"&amp;A12586</f>
        <v>thuocsi.vn/qr/00000001749121150758A586</v>
      </c>
    </row>
    <row r="12587" customFormat="false" ht="15" hidden="false" customHeight="false" outlineLevel="0" collapsed="false">
      <c r="A12587" s="1" t="s">
        <v>12586</v>
      </c>
      <c r="D12587" s="1" t="str">
        <f aca="false">"thuocsi.vn/qr/"&amp;A12587</f>
        <v>thuocsi.vn/qr/00000001749121150758A587</v>
      </c>
    </row>
    <row r="12588" customFormat="false" ht="15" hidden="false" customHeight="false" outlineLevel="0" collapsed="false">
      <c r="A12588" s="1" t="s">
        <v>12587</v>
      </c>
      <c r="D12588" s="1" t="str">
        <f aca="false">"thuocsi.vn/qr/"&amp;A12588</f>
        <v>thuocsi.vn/qr/00000001749121150758A588</v>
      </c>
    </row>
    <row r="12589" customFormat="false" ht="15" hidden="false" customHeight="false" outlineLevel="0" collapsed="false">
      <c r="A12589" s="1" t="s">
        <v>12588</v>
      </c>
      <c r="D12589" s="1" t="str">
        <f aca="false">"thuocsi.vn/qr/"&amp;A12589</f>
        <v>thuocsi.vn/qr/00000001749121150758A589</v>
      </c>
    </row>
    <row r="12590" customFormat="false" ht="15" hidden="false" customHeight="false" outlineLevel="0" collapsed="false">
      <c r="A12590" s="1" t="s">
        <v>12589</v>
      </c>
      <c r="D12590" s="1" t="str">
        <f aca="false">"thuocsi.vn/qr/"&amp;A12590</f>
        <v>thuocsi.vn/qr/00000001749121150758A590</v>
      </c>
    </row>
    <row r="12591" customFormat="false" ht="15" hidden="false" customHeight="false" outlineLevel="0" collapsed="false">
      <c r="A12591" s="1" t="s">
        <v>12590</v>
      </c>
      <c r="D12591" s="1" t="str">
        <f aca="false">"thuocsi.vn/qr/"&amp;A12591</f>
        <v>thuocsi.vn/qr/00000001749121150758A591</v>
      </c>
    </row>
    <row r="12592" customFormat="false" ht="15" hidden="false" customHeight="false" outlineLevel="0" collapsed="false">
      <c r="A12592" s="1" t="s">
        <v>12591</v>
      </c>
      <c r="D12592" s="1" t="str">
        <f aca="false">"thuocsi.vn/qr/"&amp;A12592</f>
        <v>thuocsi.vn/qr/00000001749121150758A592</v>
      </c>
    </row>
    <row r="12593" customFormat="false" ht="15" hidden="false" customHeight="false" outlineLevel="0" collapsed="false">
      <c r="A12593" s="1" t="s">
        <v>12592</v>
      </c>
      <c r="D12593" s="1" t="str">
        <f aca="false">"thuocsi.vn/qr/"&amp;A12593</f>
        <v>thuocsi.vn/qr/00000001749121150758A593</v>
      </c>
    </row>
    <row r="12594" customFormat="false" ht="15" hidden="false" customHeight="false" outlineLevel="0" collapsed="false">
      <c r="A12594" s="1" t="s">
        <v>12593</v>
      </c>
      <c r="D12594" s="1" t="str">
        <f aca="false">"thuocsi.vn/qr/"&amp;A12594</f>
        <v>thuocsi.vn/qr/00000001749121150758A594</v>
      </c>
    </row>
    <row r="12595" customFormat="false" ht="15" hidden="false" customHeight="false" outlineLevel="0" collapsed="false">
      <c r="A12595" s="1" t="s">
        <v>12594</v>
      </c>
      <c r="D12595" s="1" t="str">
        <f aca="false">"thuocsi.vn/qr/"&amp;A12595</f>
        <v>thuocsi.vn/qr/00000001749121150758A595</v>
      </c>
    </row>
    <row r="12596" customFormat="false" ht="15" hidden="false" customHeight="false" outlineLevel="0" collapsed="false">
      <c r="A12596" s="1" t="s">
        <v>12595</v>
      </c>
      <c r="D12596" s="1" t="str">
        <f aca="false">"thuocsi.vn/qr/"&amp;A12596</f>
        <v>thuocsi.vn/qr/00000001749121150758A596</v>
      </c>
    </row>
    <row r="12597" customFormat="false" ht="15" hidden="false" customHeight="false" outlineLevel="0" collapsed="false">
      <c r="A12597" s="1" t="s">
        <v>12596</v>
      </c>
      <c r="D12597" s="1" t="str">
        <f aca="false">"thuocsi.vn/qr/"&amp;A12597</f>
        <v>thuocsi.vn/qr/00000001749121150758A597</v>
      </c>
    </row>
    <row r="12598" customFormat="false" ht="15" hidden="false" customHeight="false" outlineLevel="0" collapsed="false">
      <c r="A12598" s="1" t="s">
        <v>12597</v>
      </c>
      <c r="D12598" s="1" t="str">
        <f aca="false">"thuocsi.vn/qr/"&amp;A12598</f>
        <v>thuocsi.vn/qr/00000001749121150758A598</v>
      </c>
    </row>
    <row r="12599" customFormat="false" ht="15" hidden="false" customHeight="false" outlineLevel="0" collapsed="false">
      <c r="A12599" s="1" t="s">
        <v>12598</v>
      </c>
      <c r="D12599" s="1" t="str">
        <f aca="false">"thuocsi.vn/qr/"&amp;A12599</f>
        <v>thuocsi.vn/qr/00000001749121150758A599</v>
      </c>
    </row>
    <row r="12600" customFormat="false" ht="15" hidden="false" customHeight="false" outlineLevel="0" collapsed="false">
      <c r="A12600" s="1" t="s">
        <v>12599</v>
      </c>
      <c r="D12600" s="1" t="str">
        <f aca="false">"thuocsi.vn/qr/"&amp;A12600</f>
        <v>thuocsi.vn/qr/00000001749121150758A600</v>
      </c>
    </row>
    <row r="12601" customFormat="false" ht="15" hidden="false" customHeight="false" outlineLevel="0" collapsed="false">
      <c r="A12601" s="1" t="s">
        <v>12600</v>
      </c>
      <c r="D12601" s="1" t="str">
        <f aca="false">"thuocsi.vn/qr/"&amp;A12601</f>
        <v>thuocsi.vn/qr/00000001749121150758A601</v>
      </c>
    </row>
    <row r="12602" customFormat="false" ht="15" hidden="false" customHeight="false" outlineLevel="0" collapsed="false">
      <c r="A12602" s="1" t="s">
        <v>12601</v>
      </c>
      <c r="D12602" s="1" t="str">
        <f aca="false">"thuocsi.vn/qr/"&amp;A12602</f>
        <v>thuocsi.vn/qr/00000001749121150758A602</v>
      </c>
    </row>
    <row r="12603" customFormat="false" ht="15" hidden="false" customHeight="false" outlineLevel="0" collapsed="false">
      <c r="A12603" s="1" t="s">
        <v>12602</v>
      </c>
      <c r="D12603" s="1" t="str">
        <f aca="false">"thuocsi.vn/qr/"&amp;A12603</f>
        <v>thuocsi.vn/qr/00000001749121150758A603</v>
      </c>
    </row>
    <row r="12604" customFormat="false" ht="15" hidden="false" customHeight="false" outlineLevel="0" collapsed="false">
      <c r="A12604" s="1" t="s">
        <v>12603</v>
      </c>
      <c r="D12604" s="1" t="str">
        <f aca="false">"thuocsi.vn/qr/"&amp;A12604</f>
        <v>thuocsi.vn/qr/00000001749121150758A604</v>
      </c>
    </row>
    <row r="12605" customFormat="false" ht="15" hidden="false" customHeight="false" outlineLevel="0" collapsed="false">
      <c r="A12605" s="1" t="s">
        <v>12604</v>
      </c>
      <c r="D12605" s="1" t="str">
        <f aca="false">"thuocsi.vn/qr/"&amp;A12605</f>
        <v>thuocsi.vn/qr/00000001749121150758A605</v>
      </c>
    </row>
    <row r="12606" customFormat="false" ht="15" hidden="false" customHeight="false" outlineLevel="0" collapsed="false">
      <c r="A12606" s="1" t="s">
        <v>12605</v>
      </c>
      <c r="D12606" s="1" t="str">
        <f aca="false">"thuocsi.vn/qr/"&amp;A12606</f>
        <v>thuocsi.vn/qr/00000001749121150758A606</v>
      </c>
    </row>
    <row r="12607" customFormat="false" ht="15" hidden="false" customHeight="false" outlineLevel="0" collapsed="false">
      <c r="A12607" s="1" t="s">
        <v>12606</v>
      </c>
      <c r="D12607" s="1" t="str">
        <f aca="false">"thuocsi.vn/qr/"&amp;A12607</f>
        <v>thuocsi.vn/qr/00000001749121150758A607</v>
      </c>
    </row>
    <row r="12608" customFormat="false" ht="15" hidden="false" customHeight="false" outlineLevel="0" collapsed="false">
      <c r="A12608" s="1" t="s">
        <v>12607</v>
      </c>
      <c r="D12608" s="1" t="str">
        <f aca="false">"thuocsi.vn/qr/"&amp;A12608</f>
        <v>thuocsi.vn/qr/00000001749121150758A608</v>
      </c>
    </row>
    <row r="12609" customFormat="false" ht="15" hidden="false" customHeight="false" outlineLevel="0" collapsed="false">
      <c r="A12609" s="1" t="s">
        <v>12608</v>
      </c>
      <c r="D12609" s="1" t="str">
        <f aca="false">"thuocsi.vn/qr/"&amp;A12609</f>
        <v>thuocsi.vn/qr/00000001749121150758A609</v>
      </c>
    </row>
    <row r="12610" customFormat="false" ht="15" hidden="false" customHeight="false" outlineLevel="0" collapsed="false">
      <c r="A12610" s="1" t="s">
        <v>12609</v>
      </c>
      <c r="D12610" s="1" t="str">
        <f aca="false">"thuocsi.vn/qr/"&amp;A12610</f>
        <v>thuocsi.vn/qr/00000001749121150758A610</v>
      </c>
    </row>
    <row r="12611" customFormat="false" ht="15" hidden="false" customHeight="false" outlineLevel="0" collapsed="false">
      <c r="A12611" s="1" t="s">
        <v>12610</v>
      </c>
      <c r="D12611" s="1" t="str">
        <f aca="false">"thuocsi.vn/qr/"&amp;A12611</f>
        <v>thuocsi.vn/qr/00000001749121150758A611</v>
      </c>
    </row>
    <row r="12612" customFormat="false" ht="15" hidden="false" customHeight="false" outlineLevel="0" collapsed="false">
      <c r="A12612" s="1" t="s">
        <v>12611</v>
      </c>
      <c r="D12612" s="1" t="str">
        <f aca="false">"thuocsi.vn/qr/"&amp;A12612</f>
        <v>thuocsi.vn/qr/00000001749121150758A612</v>
      </c>
    </row>
    <row r="12613" customFormat="false" ht="15" hidden="false" customHeight="false" outlineLevel="0" collapsed="false">
      <c r="A12613" s="1" t="s">
        <v>12612</v>
      </c>
      <c r="D12613" s="1" t="str">
        <f aca="false">"thuocsi.vn/qr/"&amp;A12613</f>
        <v>thuocsi.vn/qr/00000001749121150758A613</v>
      </c>
    </row>
    <row r="12614" customFormat="false" ht="15" hidden="false" customHeight="false" outlineLevel="0" collapsed="false">
      <c r="A12614" s="1" t="s">
        <v>12613</v>
      </c>
      <c r="D12614" s="1" t="str">
        <f aca="false">"thuocsi.vn/qr/"&amp;A12614</f>
        <v>thuocsi.vn/qr/00000001749121150758A614</v>
      </c>
    </row>
    <row r="12615" customFormat="false" ht="15" hidden="false" customHeight="false" outlineLevel="0" collapsed="false">
      <c r="A12615" s="1" t="s">
        <v>12614</v>
      </c>
      <c r="D12615" s="1" t="str">
        <f aca="false">"thuocsi.vn/qr/"&amp;A12615</f>
        <v>thuocsi.vn/qr/00000001749121150758A615</v>
      </c>
    </row>
    <row r="12616" customFormat="false" ht="15" hidden="false" customHeight="false" outlineLevel="0" collapsed="false">
      <c r="A12616" s="1" t="s">
        <v>12615</v>
      </c>
      <c r="D12616" s="1" t="str">
        <f aca="false">"thuocsi.vn/qr/"&amp;A12616</f>
        <v>thuocsi.vn/qr/00000001749121150758A616</v>
      </c>
    </row>
    <row r="12617" customFormat="false" ht="15" hidden="false" customHeight="false" outlineLevel="0" collapsed="false">
      <c r="A12617" s="1" t="s">
        <v>12616</v>
      </c>
      <c r="D12617" s="1" t="str">
        <f aca="false">"thuocsi.vn/qr/"&amp;A12617</f>
        <v>thuocsi.vn/qr/00000001749121150758A617</v>
      </c>
    </row>
    <row r="12618" customFormat="false" ht="15" hidden="false" customHeight="false" outlineLevel="0" collapsed="false">
      <c r="A12618" s="1" t="s">
        <v>12617</v>
      </c>
      <c r="D12618" s="1" t="str">
        <f aca="false">"thuocsi.vn/qr/"&amp;A12618</f>
        <v>thuocsi.vn/qr/00000001749121150758A618</v>
      </c>
    </row>
    <row r="12619" customFormat="false" ht="15" hidden="false" customHeight="false" outlineLevel="0" collapsed="false">
      <c r="A12619" s="1" t="s">
        <v>12618</v>
      </c>
      <c r="D12619" s="1" t="str">
        <f aca="false">"thuocsi.vn/qr/"&amp;A12619</f>
        <v>thuocsi.vn/qr/00000001749121150758A619</v>
      </c>
    </row>
    <row r="12620" customFormat="false" ht="15" hidden="false" customHeight="false" outlineLevel="0" collapsed="false">
      <c r="A12620" s="1" t="s">
        <v>12619</v>
      </c>
      <c r="D12620" s="1" t="str">
        <f aca="false">"thuocsi.vn/qr/"&amp;A12620</f>
        <v>thuocsi.vn/qr/00000001749121150758A620</v>
      </c>
    </row>
    <row r="12621" customFormat="false" ht="15" hidden="false" customHeight="false" outlineLevel="0" collapsed="false">
      <c r="A12621" s="1" t="s">
        <v>12620</v>
      </c>
      <c r="D12621" s="1" t="str">
        <f aca="false">"thuocsi.vn/qr/"&amp;A12621</f>
        <v>thuocsi.vn/qr/00000001749121150758A621</v>
      </c>
    </row>
    <row r="12622" customFormat="false" ht="15" hidden="false" customHeight="false" outlineLevel="0" collapsed="false">
      <c r="A12622" s="1" t="s">
        <v>12621</v>
      </c>
      <c r="D12622" s="1" t="str">
        <f aca="false">"thuocsi.vn/qr/"&amp;A12622</f>
        <v>thuocsi.vn/qr/00000001749121150758A622</v>
      </c>
    </row>
    <row r="12623" customFormat="false" ht="15" hidden="false" customHeight="false" outlineLevel="0" collapsed="false">
      <c r="A12623" s="1" t="s">
        <v>12622</v>
      </c>
      <c r="D12623" s="1" t="str">
        <f aca="false">"thuocsi.vn/qr/"&amp;A12623</f>
        <v>thuocsi.vn/qr/00000001749121150758A623</v>
      </c>
    </row>
    <row r="12624" customFormat="false" ht="15" hidden="false" customHeight="false" outlineLevel="0" collapsed="false">
      <c r="A12624" s="1" t="s">
        <v>12623</v>
      </c>
      <c r="D12624" s="1" t="str">
        <f aca="false">"thuocsi.vn/qr/"&amp;A12624</f>
        <v>thuocsi.vn/qr/00000001749121150758A624</v>
      </c>
    </row>
    <row r="12625" customFormat="false" ht="15" hidden="false" customHeight="false" outlineLevel="0" collapsed="false">
      <c r="A12625" s="1" t="s">
        <v>12624</v>
      </c>
      <c r="D12625" s="1" t="str">
        <f aca="false">"thuocsi.vn/qr/"&amp;A12625</f>
        <v>thuocsi.vn/qr/00000001749121150758A625</v>
      </c>
    </row>
    <row r="12626" customFormat="false" ht="15" hidden="false" customHeight="false" outlineLevel="0" collapsed="false">
      <c r="A12626" s="1" t="s">
        <v>12625</v>
      </c>
      <c r="D12626" s="1" t="str">
        <f aca="false">"thuocsi.vn/qr/"&amp;A12626</f>
        <v>thuocsi.vn/qr/00000001749121150758A626</v>
      </c>
    </row>
    <row r="12627" customFormat="false" ht="15" hidden="false" customHeight="false" outlineLevel="0" collapsed="false">
      <c r="A12627" s="1" t="s">
        <v>12626</v>
      </c>
      <c r="D12627" s="1" t="str">
        <f aca="false">"thuocsi.vn/qr/"&amp;A12627</f>
        <v>thuocsi.vn/qr/00000001749121150758A627</v>
      </c>
    </row>
    <row r="12628" customFormat="false" ht="15" hidden="false" customHeight="false" outlineLevel="0" collapsed="false">
      <c r="A12628" s="1" t="s">
        <v>12627</v>
      </c>
      <c r="D12628" s="1" t="str">
        <f aca="false">"thuocsi.vn/qr/"&amp;A12628</f>
        <v>thuocsi.vn/qr/00000001749121150758A628</v>
      </c>
    </row>
    <row r="12629" customFormat="false" ht="15" hidden="false" customHeight="false" outlineLevel="0" collapsed="false">
      <c r="A12629" s="1" t="s">
        <v>12628</v>
      </c>
      <c r="D12629" s="1" t="str">
        <f aca="false">"thuocsi.vn/qr/"&amp;A12629</f>
        <v>thuocsi.vn/qr/00000001749121150758A629</v>
      </c>
    </row>
    <row r="12630" customFormat="false" ht="15" hidden="false" customHeight="false" outlineLevel="0" collapsed="false">
      <c r="A12630" s="1" t="s">
        <v>12629</v>
      </c>
      <c r="D12630" s="1" t="str">
        <f aca="false">"thuocsi.vn/qr/"&amp;A12630</f>
        <v>thuocsi.vn/qr/00000001749121150758A630</v>
      </c>
    </row>
    <row r="12631" customFormat="false" ht="15" hidden="false" customHeight="false" outlineLevel="0" collapsed="false">
      <c r="A12631" s="1" t="s">
        <v>12630</v>
      </c>
      <c r="D12631" s="1" t="str">
        <f aca="false">"thuocsi.vn/qr/"&amp;A12631</f>
        <v>thuocsi.vn/qr/00000001749121150758A631</v>
      </c>
    </row>
    <row r="12632" customFormat="false" ht="15" hidden="false" customHeight="false" outlineLevel="0" collapsed="false">
      <c r="A12632" s="1" t="s">
        <v>12631</v>
      </c>
      <c r="D12632" s="1" t="str">
        <f aca="false">"thuocsi.vn/qr/"&amp;A12632</f>
        <v>thuocsi.vn/qr/00000001749121150758A632</v>
      </c>
    </row>
    <row r="12633" customFormat="false" ht="15" hidden="false" customHeight="false" outlineLevel="0" collapsed="false">
      <c r="A12633" s="1" t="s">
        <v>12632</v>
      </c>
      <c r="D12633" s="1" t="str">
        <f aca="false">"thuocsi.vn/qr/"&amp;A12633</f>
        <v>thuocsi.vn/qr/00000001749121150758A633</v>
      </c>
    </row>
    <row r="12634" customFormat="false" ht="15" hidden="false" customHeight="false" outlineLevel="0" collapsed="false">
      <c r="A12634" s="1" t="s">
        <v>12633</v>
      </c>
      <c r="D12634" s="1" t="str">
        <f aca="false">"thuocsi.vn/qr/"&amp;A12634</f>
        <v>thuocsi.vn/qr/00000001749121150758A634</v>
      </c>
    </row>
    <row r="12635" customFormat="false" ht="15" hidden="false" customHeight="false" outlineLevel="0" collapsed="false">
      <c r="A12635" s="1" t="s">
        <v>12634</v>
      </c>
      <c r="D12635" s="1" t="str">
        <f aca="false">"thuocsi.vn/qr/"&amp;A12635</f>
        <v>thuocsi.vn/qr/00000001749121150758A635</v>
      </c>
    </row>
    <row r="12636" customFormat="false" ht="15" hidden="false" customHeight="false" outlineLevel="0" collapsed="false">
      <c r="A12636" s="1" t="s">
        <v>12635</v>
      </c>
      <c r="D12636" s="1" t="str">
        <f aca="false">"thuocsi.vn/qr/"&amp;A12636</f>
        <v>thuocsi.vn/qr/00000001749121150758A636</v>
      </c>
    </row>
    <row r="12637" customFormat="false" ht="15" hidden="false" customHeight="false" outlineLevel="0" collapsed="false">
      <c r="A12637" s="1" t="s">
        <v>12636</v>
      </c>
      <c r="D12637" s="1" t="str">
        <f aca="false">"thuocsi.vn/qr/"&amp;A12637</f>
        <v>thuocsi.vn/qr/00000001749121150758A637</v>
      </c>
    </row>
    <row r="12638" customFormat="false" ht="15" hidden="false" customHeight="false" outlineLevel="0" collapsed="false">
      <c r="A12638" s="1" t="s">
        <v>12637</v>
      </c>
      <c r="D12638" s="1" t="str">
        <f aca="false">"thuocsi.vn/qr/"&amp;A12638</f>
        <v>thuocsi.vn/qr/00000001749121150758A638</v>
      </c>
    </row>
    <row r="12639" customFormat="false" ht="15" hidden="false" customHeight="false" outlineLevel="0" collapsed="false">
      <c r="A12639" s="1" t="s">
        <v>12638</v>
      </c>
      <c r="D12639" s="1" t="str">
        <f aca="false">"thuocsi.vn/qr/"&amp;A12639</f>
        <v>thuocsi.vn/qr/00000001749121150758A639</v>
      </c>
    </row>
    <row r="12640" customFormat="false" ht="15" hidden="false" customHeight="false" outlineLevel="0" collapsed="false">
      <c r="A12640" s="1" t="s">
        <v>12639</v>
      </c>
      <c r="D12640" s="1" t="str">
        <f aca="false">"thuocsi.vn/qr/"&amp;A12640</f>
        <v>thuocsi.vn/qr/00000001749121150758A640</v>
      </c>
    </row>
    <row r="12641" customFormat="false" ht="15" hidden="false" customHeight="false" outlineLevel="0" collapsed="false">
      <c r="A12641" s="1" t="s">
        <v>12640</v>
      </c>
      <c r="D12641" s="1" t="str">
        <f aca="false">"thuocsi.vn/qr/"&amp;A12641</f>
        <v>thuocsi.vn/qr/00000001749121150758A641</v>
      </c>
    </row>
    <row r="12642" customFormat="false" ht="15" hidden="false" customHeight="false" outlineLevel="0" collapsed="false">
      <c r="A12642" s="1" t="s">
        <v>12641</v>
      </c>
      <c r="D12642" s="1" t="str">
        <f aca="false">"thuocsi.vn/qr/"&amp;A12642</f>
        <v>thuocsi.vn/qr/00000001749121150758A642</v>
      </c>
    </row>
    <row r="12643" customFormat="false" ht="15" hidden="false" customHeight="false" outlineLevel="0" collapsed="false">
      <c r="A12643" s="1" t="s">
        <v>12642</v>
      </c>
      <c r="D12643" s="1" t="str">
        <f aca="false">"thuocsi.vn/qr/"&amp;A12643</f>
        <v>thuocsi.vn/qr/00000001749121150758A643</v>
      </c>
    </row>
    <row r="12644" customFormat="false" ht="15" hidden="false" customHeight="false" outlineLevel="0" collapsed="false">
      <c r="A12644" s="1" t="s">
        <v>12643</v>
      </c>
      <c r="D12644" s="1" t="str">
        <f aca="false">"thuocsi.vn/qr/"&amp;A12644</f>
        <v>thuocsi.vn/qr/00000001749121150758A644</v>
      </c>
    </row>
    <row r="12645" customFormat="false" ht="15" hidden="false" customHeight="false" outlineLevel="0" collapsed="false">
      <c r="A12645" s="1" t="s">
        <v>12644</v>
      </c>
      <c r="D12645" s="1" t="str">
        <f aca="false">"thuocsi.vn/qr/"&amp;A12645</f>
        <v>thuocsi.vn/qr/00000001749121150758A645</v>
      </c>
    </row>
    <row r="12646" customFormat="false" ht="15" hidden="false" customHeight="false" outlineLevel="0" collapsed="false">
      <c r="A12646" s="1" t="s">
        <v>12645</v>
      </c>
      <c r="D12646" s="1" t="str">
        <f aca="false">"thuocsi.vn/qr/"&amp;A12646</f>
        <v>thuocsi.vn/qr/00000001749121150758A646</v>
      </c>
    </row>
    <row r="12647" customFormat="false" ht="15" hidden="false" customHeight="false" outlineLevel="0" collapsed="false">
      <c r="A12647" s="1" t="s">
        <v>12646</v>
      </c>
      <c r="D12647" s="1" t="str">
        <f aca="false">"thuocsi.vn/qr/"&amp;A12647</f>
        <v>thuocsi.vn/qr/00000001749121150758A647</v>
      </c>
    </row>
    <row r="12648" customFormat="false" ht="15" hidden="false" customHeight="false" outlineLevel="0" collapsed="false">
      <c r="A12648" s="1" t="s">
        <v>12647</v>
      </c>
      <c r="D12648" s="1" t="str">
        <f aca="false">"thuocsi.vn/qr/"&amp;A12648</f>
        <v>thuocsi.vn/qr/00000001749121150758A648</v>
      </c>
    </row>
    <row r="12649" customFormat="false" ht="15" hidden="false" customHeight="false" outlineLevel="0" collapsed="false">
      <c r="A12649" s="1" t="s">
        <v>12648</v>
      </c>
      <c r="D12649" s="1" t="str">
        <f aca="false">"thuocsi.vn/qr/"&amp;A12649</f>
        <v>thuocsi.vn/qr/00000001749121150758A649</v>
      </c>
    </row>
    <row r="12650" customFormat="false" ht="15" hidden="false" customHeight="false" outlineLevel="0" collapsed="false">
      <c r="A12650" s="1" t="s">
        <v>12649</v>
      </c>
      <c r="D12650" s="1" t="str">
        <f aca="false">"thuocsi.vn/qr/"&amp;A12650</f>
        <v>thuocsi.vn/qr/00000001749121150758A650</v>
      </c>
    </row>
    <row r="12651" customFormat="false" ht="15" hidden="false" customHeight="false" outlineLevel="0" collapsed="false">
      <c r="A12651" s="1" t="s">
        <v>12650</v>
      </c>
      <c r="D12651" s="1" t="str">
        <f aca="false">"thuocsi.vn/qr/"&amp;A12651</f>
        <v>thuocsi.vn/qr/00000001749121150758A651</v>
      </c>
    </row>
    <row r="12652" customFormat="false" ht="15" hidden="false" customHeight="false" outlineLevel="0" collapsed="false">
      <c r="A12652" s="1" t="s">
        <v>12651</v>
      </c>
      <c r="D12652" s="1" t="str">
        <f aca="false">"thuocsi.vn/qr/"&amp;A12652</f>
        <v>thuocsi.vn/qr/00000001749121150758A652</v>
      </c>
    </row>
    <row r="12653" customFormat="false" ht="15" hidden="false" customHeight="false" outlineLevel="0" collapsed="false">
      <c r="A12653" s="1" t="s">
        <v>12652</v>
      </c>
      <c r="D12653" s="1" t="str">
        <f aca="false">"thuocsi.vn/qr/"&amp;A12653</f>
        <v>thuocsi.vn/qr/00000001749121150758A653</v>
      </c>
    </row>
    <row r="12654" customFormat="false" ht="15" hidden="false" customHeight="false" outlineLevel="0" collapsed="false">
      <c r="A12654" s="1" t="s">
        <v>12653</v>
      </c>
      <c r="D12654" s="1" t="str">
        <f aca="false">"thuocsi.vn/qr/"&amp;A12654</f>
        <v>thuocsi.vn/qr/00000001749121150758A654</v>
      </c>
    </row>
    <row r="12655" customFormat="false" ht="15" hidden="false" customHeight="false" outlineLevel="0" collapsed="false">
      <c r="A12655" s="1" t="s">
        <v>12654</v>
      </c>
      <c r="D12655" s="1" t="str">
        <f aca="false">"thuocsi.vn/qr/"&amp;A12655</f>
        <v>thuocsi.vn/qr/00000001749121150758A655</v>
      </c>
    </row>
    <row r="12656" customFormat="false" ht="15" hidden="false" customHeight="false" outlineLevel="0" collapsed="false">
      <c r="A12656" s="1" t="s">
        <v>12655</v>
      </c>
      <c r="D12656" s="1" t="str">
        <f aca="false">"thuocsi.vn/qr/"&amp;A12656</f>
        <v>thuocsi.vn/qr/00000001749121150758A656</v>
      </c>
    </row>
    <row r="12657" customFormat="false" ht="15" hidden="false" customHeight="false" outlineLevel="0" collapsed="false">
      <c r="A12657" s="1" t="s">
        <v>12656</v>
      </c>
      <c r="D12657" s="1" t="str">
        <f aca="false">"thuocsi.vn/qr/"&amp;A12657</f>
        <v>thuocsi.vn/qr/00000001749121150758A657</v>
      </c>
    </row>
    <row r="12658" customFormat="false" ht="15" hidden="false" customHeight="false" outlineLevel="0" collapsed="false">
      <c r="A12658" s="1" t="s">
        <v>12657</v>
      </c>
      <c r="D12658" s="1" t="str">
        <f aca="false">"thuocsi.vn/qr/"&amp;A12658</f>
        <v>thuocsi.vn/qr/00000001749121150758A658</v>
      </c>
    </row>
    <row r="12659" customFormat="false" ht="15" hidden="false" customHeight="false" outlineLevel="0" collapsed="false">
      <c r="A12659" s="1" t="s">
        <v>12658</v>
      </c>
      <c r="D12659" s="1" t="str">
        <f aca="false">"thuocsi.vn/qr/"&amp;A12659</f>
        <v>thuocsi.vn/qr/00000001749121150758A659</v>
      </c>
    </row>
    <row r="12660" customFormat="false" ht="15" hidden="false" customHeight="false" outlineLevel="0" collapsed="false">
      <c r="A12660" s="1" t="s">
        <v>12659</v>
      </c>
      <c r="D12660" s="1" t="str">
        <f aca="false">"thuocsi.vn/qr/"&amp;A12660</f>
        <v>thuocsi.vn/qr/00000001749121150758A660</v>
      </c>
    </row>
    <row r="12661" customFormat="false" ht="15" hidden="false" customHeight="false" outlineLevel="0" collapsed="false">
      <c r="A12661" s="1" t="s">
        <v>12660</v>
      </c>
      <c r="D12661" s="1" t="str">
        <f aca="false">"thuocsi.vn/qr/"&amp;A12661</f>
        <v>thuocsi.vn/qr/00000001749121150758A661</v>
      </c>
    </row>
    <row r="12662" customFormat="false" ht="15" hidden="false" customHeight="false" outlineLevel="0" collapsed="false">
      <c r="A12662" s="1" t="s">
        <v>12661</v>
      </c>
      <c r="D12662" s="1" t="str">
        <f aca="false">"thuocsi.vn/qr/"&amp;A12662</f>
        <v>thuocsi.vn/qr/00000001749121150758A662</v>
      </c>
    </row>
    <row r="12663" customFormat="false" ht="15" hidden="false" customHeight="false" outlineLevel="0" collapsed="false">
      <c r="A12663" s="1" t="s">
        <v>12662</v>
      </c>
      <c r="D12663" s="1" t="str">
        <f aca="false">"thuocsi.vn/qr/"&amp;A12663</f>
        <v>thuocsi.vn/qr/00000001749121150758A663</v>
      </c>
    </row>
    <row r="12664" customFormat="false" ht="15" hidden="false" customHeight="false" outlineLevel="0" collapsed="false">
      <c r="A12664" s="1" t="s">
        <v>12663</v>
      </c>
      <c r="D12664" s="1" t="str">
        <f aca="false">"thuocsi.vn/qr/"&amp;A12664</f>
        <v>thuocsi.vn/qr/00000001749121150758A664</v>
      </c>
    </row>
    <row r="12665" customFormat="false" ht="15" hidden="false" customHeight="false" outlineLevel="0" collapsed="false">
      <c r="A12665" s="1" t="s">
        <v>12664</v>
      </c>
      <c r="D12665" s="1" t="str">
        <f aca="false">"thuocsi.vn/qr/"&amp;A12665</f>
        <v>thuocsi.vn/qr/00000001749121150758A665</v>
      </c>
    </row>
    <row r="12666" customFormat="false" ht="15" hidden="false" customHeight="false" outlineLevel="0" collapsed="false">
      <c r="A12666" s="1" t="s">
        <v>12665</v>
      </c>
      <c r="D12666" s="1" t="str">
        <f aca="false">"thuocsi.vn/qr/"&amp;A12666</f>
        <v>thuocsi.vn/qr/00000001749121150758A666</v>
      </c>
    </row>
    <row r="12667" customFormat="false" ht="15" hidden="false" customHeight="false" outlineLevel="0" collapsed="false">
      <c r="A12667" s="1" t="s">
        <v>12666</v>
      </c>
      <c r="D12667" s="1" t="str">
        <f aca="false">"thuocsi.vn/qr/"&amp;A12667</f>
        <v>thuocsi.vn/qr/00000001749121150758A667</v>
      </c>
    </row>
    <row r="12668" customFormat="false" ht="15" hidden="false" customHeight="false" outlineLevel="0" collapsed="false">
      <c r="A12668" s="1" t="s">
        <v>12667</v>
      </c>
      <c r="D12668" s="1" t="str">
        <f aca="false">"thuocsi.vn/qr/"&amp;A12668</f>
        <v>thuocsi.vn/qr/00000001749121150758A668</v>
      </c>
    </row>
    <row r="12669" customFormat="false" ht="15" hidden="false" customHeight="false" outlineLevel="0" collapsed="false">
      <c r="A12669" s="1" t="s">
        <v>12668</v>
      </c>
      <c r="D12669" s="1" t="str">
        <f aca="false">"thuocsi.vn/qr/"&amp;A12669</f>
        <v>thuocsi.vn/qr/00000001749121150758A669</v>
      </c>
    </row>
    <row r="12670" customFormat="false" ht="15" hidden="false" customHeight="false" outlineLevel="0" collapsed="false">
      <c r="A12670" s="1" t="s">
        <v>12669</v>
      </c>
      <c r="D12670" s="1" t="str">
        <f aca="false">"thuocsi.vn/qr/"&amp;A12670</f>
        <v>thuocsi.vn/qr/00000001749121150758A670</v>
      </c>
    </row>
    <row r="12671" customFormat="false" ht="15" hidden="false" customHeight="false" outlineLevel="0" collapsed="false">
      <c r="A12671" s="1" t="s">
        <v>12670</v>
      </c>
      <c r="D12671" s="1" t="str">
        <f aca="false">"thuocsi.vn/qr/"&amp;A12671</f>
        <v>thuocsi.vn/qr/00000001749121150758A671</v>
      </c>
    </row>
    <row r="12672" customFormat="false" ht="15" hidden="false" customHeight="false" outlineLevel="0" collapsed="false">
      <c r="A12672" s="1" t="s">
        <v>12671</v>
      </c>
      <c r="D12672" s="1" t="str">
        <f aca="false">"thuocsi.vn/qr/"&amp;A12672</f>
        <v>thuocsi.vn/qr/00000001749121150758A672</v>
      </c>
    </row>
    <row r="12673" customFormat="false" ht="15" hidden="false" customHeight="false" outlineLevel="0" collapsed="false">
      <c r="A12673" s="1" t="s">
        <v>12672</v>
      </c>
      <c r="D12673" s="1" t="str">
        <f aca="false">"thuocsi.vn/qr/"&amp;A12673</f>
        <v>thuocsi.vn/qr/00000001749121150758A673</v>
      </c>
    </row>
    <row r="12674" customFormat="false" ht="15" hidden="false" customHeight="false" outlineLevel="0" collapsed="false">
      <c r="A12674" s="1" t="s">
        <v>12673</v>
      </c>
      <c r="D12674" s="1" t="str">
        <f aca="false">"thuocsi.vn/qr/"&amp;A12674</f>
        <v>thuocsi.vn/qr/00000001749121150758A674</v>
      </c>
    </row>
    <row r="12675" customFormat="false" ht="15" hidden="false" customHeight="false" outlineLevel="0" collapsed="false">
      <c r="A12675" s="1" t="s">
        <v>12674</v>
      </c>
      <c r="D12675" s="1" t="str">
        <f aca="false">"thuocsi.vn/qr/"&amp;A12675</f>
        <v>thuocsi.vn/qr/00000001749121150758A675</v>
      </c>
    </row>
    <row r="12676" customFormat="false" ht="15" hidden="false" customHeight="false" outlineLevel="0" collapsed="false">
      <c r="A12676" s="1" t="s">
        <v>12675</v>
      </c>
      <c r="D12676" s="1" t="str">
        <f aca="false">"thuocsi.vn/qr/"&amp;A12676</f>
        <v>thuocsi.vn/qr/00000001749121150758A676</v>
      </c>
    </row>
    <row r="12677" customFormat="false" ht="15" hidden="false" customHeight="false" outlineLevel="0" collapsed="false">
      <c r="A12677" s="1" t="s">
        <v>12676</v>
      </c>
      <c r="D12677" s="1" t="str">
        <f aca="false">"thuocsi.vn/qr/"&amp;A12677</f>
        <v>thuocsi.vn/qr/00000001749121150758A677</v>
      </c>
    </row>
    <row r="12678" customFormat="false" ht="15" hidden="false" customHeight="false" outlineLevel="0" collapsed="false">
      <c r="A12678" s="1" t="s">
        <v>12677</v>
      </c>
      <c r="D12678" s="1" t="str">
        <f aca="false">"thuocsi.vn/qr/"&amp;A12678</f>
        <v>thuocsi.vn/qr/00000001749121150758A678</v>
      </c>
    </row>
    <row r="12679" customFormat="false" ht="15" hidden="false" customHeight="false" outlineLevel="0" collapsed="false">
      <c r="A12679" s="1" t="s">
        <v>12678</v>
      </c>
      <c r="D12679" s="1" t="str">
        <f aca="false">"thuocsi.vn/qr/"&amp;A12679</f>
        <v>thuocsi.vn/qr/00000001749121150758A679</v>
      </c>
    </row>
    <row r="12680" customFormat="false" ht="15" hidden="false" customHeight="false" outlineLevel="0" collapsed="false">
      <c r="A12680" s="1" t="s">
        <v>12679</v>
      </c>
      <c r="D12680" s="1" t="str">
        <f aca="false">"thuocsi.vn/qr/"&amp;A12680</f>
        <v>thuocsi.vn/qr/00000001749121150758A680</v>
      </c>
    </row>
    <row r="12681" customFormat="false" ht="15" hidden="false" customHeight="false" outlineLevel="0" collapsed="false">
      <c r="A12681" s="1" t="s">
        <v>12680</v>
      </c>
      <c r="D12681" s="1" t="str">
        <f aca="false">"thuocsi.vn/qr/"&amp;A12681</f>
        <v>thuocsi.vn/qr/00000001749121150758A681</v>
      </c>
    </row>
    <row r="12682" customFormat="false" ht="15" hidden="false" customHeight="false" outlineLevel="0" collapsed="false">
      <c r="A12682" s="1" t="s">
        <v>12681</v>
      </c>
      <c r="D12682" s="1" t="str">
        <f aca="false">"thuocsi.vn/qr/"&amp;A12682</f>
        <v>thuocsi.vn/qr/00000001749121150758A682</v>
      </c>
    </row>
    <row r="12683" customFormat="false" ht="15" hidden="false" customHeight="false" outlineLevel="0" collapsed="false">
      <c r="A12683" s="1" t="s">
        <v>12682</v>
      </c>
      <c r="D12683" s="1" t="str">
        <f aca="false">"thuocsi.vn/qr/"&amp;A12683</f>
        <v>thuocsi.vn/qr/00000001749121150758A683</v>
      </c>
    </row>
    <row r="12684" customFormat="false" ht="15" hidden="false" customHeight="false" outlineLevel="0" collapsed="false">
      <c r="A12684" s="1" t="s">
        <v>12683</v>
      </c>
      <c r="D12684" s="1" t="str">
        <f aca="false">"thuocsi.vn/qr/"&amp;A12684</f>
        <v>thuocsi.vn/qr/00000001749121150758A684</v>
      </c>
    </row>
    <row r="12685" customFormat="false" ht="15" hidden="false" customHeight="false" outlineLevel="0" collapsed="false">
      <c r="A12685" s="1" t="s">
        <v>12684</v>
      </c>
      <c r="D12685" s="1" t="str">
        <f aca="false">"thuocsi.vn/qr/"&amp;A12685</f>
        <v>thuocsi.vn/qr/00000001749121150758A685</v>
      </c>
    </row>
    <row r="12686" customFormat="false" ht="15" hidden="false" customHeight="false" outlineLevel="0" collapsed="false">
      <c r="A12686" s="1" t="s">
        <v>12685</v>
      </c>
      <c r="D12686" s="1" t="str">
        <f aca="false">"thuocsi.vn/qr/"&amp;A12686</f>
        <v>thuocsi.vn/qr/00000001749121150758A686</v>
      </c>
    </row>
    <row r="12687" customFormat="false" ht="15" hidden="false" customHeight="false" outlineLevel="0" collapsed="false">
      <c r="A12687" s="1" t="s">
        <v>12686</v>
      </c>
      <c r="D12687" s="1" t="str">
        <f aca="false">"thuocsi.vn/qr/"&amp;A12687</f>
        <v>thuocsi.vn/qr/00000001749121150758A687</v>
      </c>
    </row>
    <row r="12688" customFormat="false" ht="15" hidden="false" customHeight="false" outlineLevel="0" collapsed="false">
      <c r="A12688" s="1" t="s">
        <v>12687</v>
      </c>
      <c r="D12688" s="1" t="str">
        <f aca="false">"thuocsi.vn/qr/"&amp;A12688</f>
        <v>thuocsi.vn/qr/00000001749121150758A688</v>
      </c>
    </row>
    <row r="12689" customFormat="false" ht="15" hidden="false" customHeight="false" outlineLevel="0" collapsed="false">
      <c r="A12689" s="1" t="s">
        <v>12688</v>
      </c>
      <c r="D12689" s="1" t="str">
        <f aca="false">"thuocsi.vn/qr/"&amp;A12689</f>
        <v>thuocsi.vn/qr/00000001749121150758A689</v>
      </c>
    </row>
    <row r="12690" customFormat="false" ht="15" hidden="false" customHeight="false" outlineLevel="0" collapsed="false">
      <c r="A12690" s="1" t="s">
        <v>12689</v>
      </c>
      <c r="D12690" s="1" t="str">
        <f aca="false">"thuocsi.vn/qr/"&amp;A12690</f>
        <v>thuocsi.vn/qr/00000001749121150758A690</v>
      </c>
    </row>
    <row r="12691" customFormat="false" ht="15" hidden="false" customHeight="false" outlineLevel="0" collapsed="false">
      <c r="A12691" s="1" t="s">
        <v>12690</v>
      </c>
      <c r="D12691" s="1" t="str">
        <f aca="false">"thuocsi.vn/qr/"&amp;A12691</f>
        <v>thuocsi.vn/qr/00000001749121150758A691</v>
      </c>
    </row>
    <row r="12692" customFormat="false" ht="15" hidden="false" customHeight="false" outlineLevel="0" collapsed="false">
      <c r="A12692" s="1" t="s">
        <v>12691</v>
      </c>
      <c r="D12692" s="1" t="str">
        <f aca="false">"thuocsi.vn/qr/"&amp;A12692</f>
        <v>thuocsi.vn/qr/00000001749121150758A692</v>
      </c>
    </row>
    <row r="12693" customFormat="false" ht="15" hidden="false" customHeight="false" outlineLevel="0" collapsed="false">
      <c r="A12693" s="1" t="s">
        <v>12692</v>
      </c>
      <c r="D12693" s="1" t="str">
        <f aca="false">"thuocsi.vn/qr/"&amp;A12693</f>
        <v>thuocsi.vn/qr/00000001749121150758A693</v>
      </c>
    </row>
    <row r="12694" customFormat="false" ht="15" hidden="false" customHeight="false" outlineLevel="0" collapsed="false">
      <c r="A12694" s="1" t="s">
        <v>12693</v>
      </c>
      <c r="D12694" s="1" t="str">
        <f aca="false">"thuocsi.vn/qr/"&amp;A12694</f>
        <v>thuocsi.vn/qr/00000001749121150758A694</v>
      </c>
    </row>
    <row r="12695" customFormat="false" ht="15" hidden="false" customHeight="false" outlineLevel="0" collapsed="false">
      <c r="A12695" s="1" t="s">
        <v>12694</v>
      </c>
      <c r="D12695" s="1" t="str">
        <f aca="false">"thuocsi.vn/qr/"&amp;A12695</f>
        <v>thuocsi.vn/qr/00000001749121150758A695</v>
      </c>
    </row>
    <row r="12696" customFormat="false" ht="15" hidden="false" customHeight="false" outlineLevel="0" collapsed="false">
      <c r="A12696" s="1" t="s">
        <v>12695</v>
      </c>
      <c r="D12696" s="1" t="str">
        <f aca="false">"thuocsi.vn/qr/"&amp;A12696</f>
        <v>thuocsi.vn/qr/00000001749121150758A696</v>
      </c>
    </row>
    <row r="12697" customFormat="false" ht="15" hidden="false" customHeight="false" outlineLevel="0" collapsed="false">
      <c r="A12697" s="1" t="s">
        <v>12696</v>
      </c>
      <c r="D12697" s="1" t="str">
        <f aca="false">"thuocsi.vn/qr/"&amp;A12697</f>
        <v>thuocsi.vn/qr/00000001749121150758A697</v>
      </c>
    </row>
    <row r="12698" customFormat="false" ht="15" hidden="false" customHeight="false" outlineLevel="0" collapsed="false">
      <c r="A12698" s="1" t="s">
        <v>12697</v>
      </c>
      <c r="D12698" s="1" t="str">
        <f aca="false">"thuocsi.vn/qr/"&amp;A12698</f>
        <v>thuocsi.vn/qr/00000001749121150758A698</v>
      </c>
    </row>
    <row r="12699" customFormat="false" ht="15" hidden="false" customHeight="false" outlineLevel="0" collapsed="false">
      <c r="A12699" s="1" t="s">
        <v>12698</v>
      </c>
      <c r="D12699" s="1" t="str">
        <f aca="false">"thuocsi.vn/qr/"&amp;A12699</f>
        <v>thuocsi.vn/qr/00000001749121150758A699</v>
      </c>
    </row>
    <row r="12700" customFormat="false" ht="15" hidden="false" customHeight="false" outlineLevel="0" collapsed="false">
      <c r="A12700" s="1" t="s">
        <v>12699</v>
      </c>
      <c r="D12700" s="1" t="str">
        <f aca="false">"thuocsi.vn/qr/"&amp;A12700</f>
        <v>thuocsi.vn/qr/00000001749121150758A700</v>
      </c>
    </row>
    <row r="12701" customFormat="false" ht="15" hidden="false" customHeight="false" outlineLevel="0" collapsed="false">
      <c r="A12701" s="1" t="s">
        <v>12700</v>
      </c>
      <c r="D12701" s="1" t="str">
        <f aca="false">"thuocsi.vn/qr/"&amp;A12701</f>
        <v>thuocsi.vn/qr/00000001749121150758A701</v>
      </c>
    </row>
    <row r="12702" customFormat="false" ht="15" hidden="false" customHeight="false" outlineLevel="0" collapsed="false">
      <c r="A12702" s="1" t="s">
        <v>12701</v>
      </c>
      <c r="D12702" s="1" t="str">
        <f aca="false">"thuocsi.vn/qr/"&amp;A12702</f>
        <v>thuocsi.vn/qr/00000001749121150758A702</v>
      </c>
    </row>
    <row r="12703" customFormat="false" ht="15" hidden="false" customHeight="false" outlineLevel="0" collapsed="false">
      <c r="A12703" s="1" t="s">
        <v>12702</v>
      </c>
      <c r="D12703" s="1" t="str">
        <f aca="false">"thuocsi.vn/qr/"&amp;A12703</f>
        <v>thuocsi.vn/qr/00000001749121150758A703</v>
      </c>
    </row>
    <row r="12704" customFormat="false" ht="15" hidden="false" customHeight="false" outlineLevel="0" collapsed="false">
      <c r="A12704" s="1" t="s">
        <v>12703</v>
      </c>
      <c r="D12704" s="1" t="str">
        <f aca="false">"thuocsi.vn/qr/"&amp;A12704</f>
        <v>thuocsi.vn/qr/00000001749121150758A704</v>
      </c>
    </row>
    <row r="12705" customFormat="false" ht="15" hidden="false" customHeight="false" outlineLevel="0" collapsed="false">
      <c r="A12705" s="1" t="s">
        <v>12704</v>
      </c>
      <c r="D12705" s="1" t="str">
        <f aca="false">"thuocsi.vn/qr/"&amp;A12705</f>
        <v>thuocsi.vn/qr/00000001749121150758A705</v>
      </c>
    </row>
    <row r="12706" customFormat="false" ht="15" hidden="false" customHeight="false" outlineLevel="0" collapsed="false">
      <c r="A12706" s="1" t="s">
        <v>12705</v>
      </c>
      <c r="D12706" s="1" t="str">
        <f aca="false">"thuocsi.vn/qr/"&amp;A12706</f>
        <v>thuocsi.vn/qr/00000001749121150758A706</v>
      </c>
    </row>
    <row r="12707" customFormat="false" ht="15" hidden="false" customHeight="false" outlineLevel="0" collapsed="false">
      <c r="A12707" s="1" t="s">
        <v>12706</v>
      </c>
      <c r="D12707" s="1" t="str">
        <f aca="false">"thuocsi.vn/qr/"&amp;A12707</f>
        <v>thuocsi.vn/qr/00000001749121150758A707</v>
      </c>
    </row>
    <row r="12708" customFormat="false" ht="15" hidden="false" customHeight="false" outlineLevel="0" collapsed="false">
      <c r="A12708" s="1" t="s">
        <v>12707</v>
      </c>
      <c r="D12708" s="1" t="str">
        <f aca="false">"thuocsi.vn/qr/"&amp;A12708</f>
        <v>thuocsi.vn/qr/00000001749121150758A708</v>
      </c>
    </row>
    <row r="12709" customFormat="false" ht="15" hidden="false" customHeight="false" outlineLevel="0" collapsed="false">
      <c r="A12709" s="1" t="s">
        <v>12708</v>
      </c>
      <c r="D12709" s="1" t="str">
        <f aca="false">"thuocsi.vn/qr/"&amp;A12709</f>
        <v>thuocsi.vn/qr/00000001749121150758A709</v>
      </c>
    </row>
    <row r="12710" customFormat="false" ht="15" hidden="false" customHeight="false" outlineLevel="0" collapsed="false">
      <c r="A12710" s="1" t="s">
        <v>12709</v>
      </c>
      <c r="D12710" s="1" t="str">
        <f aca="false">"thuocsi.vn/qr/"&amp;A12710</f>
        <v>thuocsi.vn/qr/00000001749121150758A710</v>
      </c>
    </row>
    <row r="12711" customFormat="false" ht="15" hidden="false" customHeight="false" outlineLevel="0" collapsed="false">
      <c r="A12711" s="1" t="s">
        <v>12710</v>
      </c>
      <c r="D12711" s="1" t="str">
        <f aca="false">"thuocsi.vn/qr/"&amp;A12711</f>
        <v>thuocsi.vn/qr/00000001749121150758A711</v>
      </c>
    </row>
    <row r="12712" customFormat="false" ht="15" hidden="false" customHeight="false" outlineLevel="0" collapsed="false">
      <c r="A12712" s="1" t="s">
        <v>12711</v>
      </c>
      <c r="D12712" s="1" t="str">
        <f aca="false">"thuocsi.vn/qr/"&amp;A12712</f>
        <v>thuocsi.vn/qr/00000001749121150758A712</v>
      </c>
    </row>
    <row r="12713" customFormat="false" ht="15" hidden="false" customHeight="false" outlineLevel="0" collapsed="false">
      <c r="A12713" s="1" t="s">
        <v>12712</v>
      </c>
      <c r="D12713" s="1" t="str">
        <f aca="false">"thuocsi.vn/qr/"&amp;A12713</f>
        <v>thuocsi.vn/qr/00000001749121150758A713</v>
      </c>
    </row>
    <row r="12714" customFormat="false" ht="15" hidden="false" customHeight="false" outlineLevel="0" collapsed="false">
      <c r="A12714" s="1" t="s">
        <v>12713</v>
      </c>
      <c r="D12714" s="1" t="str">
        <f aca="false">"thuocsi.vn/qr/"&amp;A12714</f>
        <v>thuocsi.vn/qr/00000001749121150758A714</v>
      </c>
    </row>
    <row r="12715" customFormat="false" ht="15" hidden="false" customHeight="false" outlineLevel="0" collapsed="false">
      <c r="A12715" s="1" t="s">
        <v>12714</v>
      </c>
      <c r="D12715" s="1" t="str">
        <f aca="false">"thuocsi.vn/qr/"&amp;A12715</f>
        <v>thuocsi.vn/qr/00000001749121150758A715</v>
      </c>
    </row>
    <row r="12716" customFormat="false" ht="15" hidden="false" customHeight="false" outlineLevel="0" collapsed="false">
      <c r="A12716" s="1" t="s">
        <v>12715</v>
      </c>
      <c r="D12716" s="1" t="str">
        <f aca="false">"thuocsi.vn/qr/"&amp;A12716</f>
        <v>thuocsi.vn/qr/00000001749121150758A716</v>
      </c>
    </row>
    <row r="12717" customFormat="false" ht="15" hidden="false" customHeight="false" outlineLevel="0" collapsed="false">
      <c r="A12717" s="1" t="s">
        <v>12716</v>
      </c>
      <c r="D12717" s="1" t="str">
        <f aca="false">"thuocsi.vn/qr/"&amp;A12717</f>
        <v>thuocsi.vn/qr/00000001749121150758A717</v>
      </c>
    </row>
    <row r="12718" customFormat="false" ht="15" hidden="false" customHeight="false" outlineLevel="0" collapsed="false">
      <c r="A12718" s="1" t="s">
        <v>12717</v>
      </c>
      <c r="D12718" s="1" t="str">
        <f aca="false">"thuocsi.vn/qr/"&amp;A12718</f>
        <v>thuocsi.vn/qr/00000001749121150758A718</v>
      </c>
    </row>
    <row r="12719" customFormat="false" ht="15" hidden="false" customHeight="false" outlineLevel="0" collapsed="false">
      <c r="A12719" s="1" t="s">
        <v>12718</v>
      </c>
      <c r="D12719" s="1" t="str">
        <f aca="false">"thuocsi.vn/qr/"&amp;A12719</f>
        <v>thuocsi.vn/qr/00000001749121150758A719</v>
      </c>
    </row>
    <row r="12720" customFormat="false" ht="15" hidden="false" customHeight="false" outlineLevel="0" collapsed="false">
      <c r="A12720" s="1" t="s">
        <v>12719</v>
      </c>
      <c r="D12720" s="1" t="str">
        <f aca="false">"thuocsi.vn/qr/"&amp;A12720</f>
        <v>thuocsi.vn/qr/00000001749121150758A720</v>
      </c>
    </row>
    <row r="12721" customFormat="false" ht="15" hidden="false" customHeight="false" outlineLevel="0" collapsed="false">
      <c r="A12721" s="1" t="s">
        <v>12720</v>
      </c>
      <c r="D12721" s="1" t="str">
        <f aca="false">"thuocsi.vn/qr/"&amp;A12721</f>
        <v>thuocsi.vn/qr/00000001749121150758A721</v>
      </c>
    </row>
    <row r="12722" customFormat="false" ht="15" hidden="false" customHeight="false" outlineLevel="0" collapsed="false">
      <c r="A12722" s="1" t="s">
        <v>12721</v>
      </c>
      <c r="D12722" s="1" t="str">
        <f aca="false">"thuocsi.vn/qr/"&amp;A12722</f>
        <v>thuocsi.vn/qr/00000001749121150758A722</v>
      </c>
    </row>
    <row r="12723" customFormat="false" ht="15" hidden="false" customHeight="false" outlineLevel="0" collapsed="false">
      <c r="A12723" s="1" t="s">
        <v>12722</v>
      </c>
      <c r="D12723" s="1" t="str">
        <f aca="false">"thuocsi.vn/qr/"&amp;A12723</f>
        <v>thuocsi.vn/qr/00000001749121150758A723</v>
      </c>
    </row>
    <row r="12724" customFormat="false" ht="15" hidden="false" customHeight="false" outlineLevel="0" collapsed="false">
      <c r="A12724" s="1" t="s">
        <v>12723</v>
      </c>
      <c r="D12724" s="1" t="str">
        <f aca="false">"thuocsi.vn/qr/"&amp;A12724</f>
        <v>thuocsi.vn/qr/00000001749121150758A724</v>
      </c>
    </row>
    <row r="12725" customFormat="false" ht="15" hidden="false" customHeight="false" outlineLevel="0" collapsed="false">
      <c r="A12725" s="1" t="s">
        <v>12724</v>
      </c>
      <c r="D12725" s="1" t="str">
        <f aca="false">"thuocsi.vn/qr/"&amp;A12725</f>
        <v>thuocsi.vn/qr/00000001749121150758A725</v>
      </c>
    </row>
    <row r="12726" customFormat="false" ht="15" hidden="false" customHeight="false" outlineLevel="0" collapsed="false">
      <c r="A12726" s="1" t="s">
        <v>12725</v>
      </c>
      <c r="D12726" s="1" t="str">
        <f aca="false">"thuocsi.vn/qr/"&amp;A12726</f>
        <v>thuocsi.vn/qr/00000001749121150758A726</v>
      </c>
    </row>
    <row r="12727" customFormat="false" ht="15" hidden="false" customHeight="false" outlineLevel="0" collapsed="false">
      <c r="A12727" s="1" t="s">
        <v>12726</v>
      </c>
      <c r="D12727" s="1" t="str">
        <f aca="false">"thuocsi.vn/qr/"&amp;A12727</f>
        <v>thuocsi.vn/qr/00000001749121150758A727</v>
      </c>
    </row>
    <row r="12728" customFormat="false" ht="15" hidden="false" customHeight="false" outlineLevel="0" collapsed="false">
      <c r="A12728" s="1" t="s">
        <v>12727</v>
      </c>
      <c r="D12728" s="1" t="str">
        <f aca="false">"thuocsi.vn/qr/"&amp;A12728</f>
        <v>thuocsi.vn/qr/00000001749121150758A728</v>
      </c>
    </row>
    <row r="12729" customFormat="false" ht="15" hidden="false" customHeight="false" outlineLevel="0" collapsed="false">
      <c r="A12729" s="1" t="s">
        <v>12728</v>
      </c>
      <c r="D12729" s="1" t="str">
        <f aca="false">"thuocsi.vn/qr/"&amp;A12729</f>
        <v>thuocsi.vn/qr/00000001749121150758A729</v>
      </c>
    </row>
    <row r="12730" customFormat="false" ht="15" hidden="false" customHeight="false" outlineLevel="0" collapsed="false">
      <c r="A12730" s="1" t="s">
        <v>12729</v>
      </c>
      <c r="D12730" s="1" t="str">
        <f aca="false">"thuocsi.vn/qr/"&amp;A12730</f>
        <v>thuocsi.vn/qr/00000001749121150758A730</v>
      </c>
    </row>
    <row r="12731" customFormat="false" ht="15" hidden="false" customHeight="false" outlineLevel="0" collapsed="false">
      <c r="A12731" s="1" t="s">
        <v>12730</v>
      </c>
      <c r="D12731" s="1" t="str">
        <f aca="false">"thuocsi.vn/qr/"&amp;A12731</f>
        <v>thuocsi.vn/qr/00000001749121150758A731</v>
      </c>
    </row>
    <row r="12732" customFormat="false" ht="15" hidden="false" customHeight="false" outlineLevel="0" collapsed="false">
      <c r="A12732" s="1" t="s">
        <v>12731</v>
      </c>
      <c r="D12732" s="1" t="str">
        <f aca="false">"thuocsi.vn/qr/"&amp;A12732</f>
        <v>thuocsi.vn/qr/00000001749121150758A732</v>
      </c>
    </row>
    <row r="12733" customFormat="false" ht="15" hidden="false" customHeight="false" outlineLevel="0" collapsed="false">
      <c r="A12733" s="1" t="s">
        <v>12732</v>
      </c>
      <c r="D12733" s="1" t="str">
        <f aca="false">"thuocsi.vn/qr/"&amp;A12733</f>
        <v>thuocsi.vn/qr/00000001749121150758A733</v>
      </c>
    </row>
    <row r="12734" customFormat="false" ht="15" hidden="false" customHeight="false" outlineLevel="0" collapsed="false">
      <c r="A12734" s="1" t="s">
        <v>12733</v>
      </c>
      <c r="D12734" s="1" t="str">
        <f aca="false">"thuocsi.vn/qr/"&amp;A12734</f>
        <v>thuocsi.vn/qr/00000001749121150758A734</v>
      </c>
    </row>
    <row r="12735" customFormat="false" ht="15" hidden="false" customHeight="false" outlineLevel="0" collapsed="false">
      <c r="A12735" s="1" t="s">
        <v>12734</v>
      </c>
      <c r="D12735" s="1" t="str">
        <f aca="false">"thuocsi.vn/qr/"&amp;A12735</f>
        <v>thuocsi.vn/qr/00000001749121150758A735</v>
      </c>
    </row>
    <row r="12736" customFormat="false" ht="15" hidden="false" customHeight="false" outlineLevel="0" collapsed="false">
      <c r="A12736" s="1" t="s">
        <v>12735</v>
      </c>
      <c r="D12736" s="1" t="str">
        <f aca="false">"thuocsi.vn/qr/"&amp;A12736</f>
        <v>thuocsi.vn/qr/00000001749121150758A736</v>
      </c>
    </row>
    <row r="12737" customFormat="false" ht="15" hidden="false" customHeight="false" outlineLevel="0" collapsed="false">
      <c r="A12737" s="1" t="s">
        <v>12736</v>
      </c>
      <c r="D12737" s="1" t="str">
        <f aca="false">"thuocsi.vn/qr/"&amp;A12737</f>
        <v>thuocsi.vn/qr/00000001749121150758A737</v>
      </c>
    </row>
    <row r="12738" customFormat="false" ht="15" hidden="false" customHeight="false" outlineLevel="0" collapsed="false">
      <c r="A12738" s="1" t="s">
        <v>12737</v>
      </c>
      <c r="D12738" s="1" t="str">
        <f aca="false">"thuocsi.vn/qr/"&amp;A12738</f>
        <v>thuocsi.vn/qr/00000001749121150758A738</v>
      </c>
    </row>
    <row r="12739" customFormat="false" ht="15" hidden="false" customHeight="false" outlineLevel="0" collapsed="false">
      <c r="A12739" s="1" t="s">
        <v>12738</v>
      </c>
      <c r="D12739" s="1" t="str">
        <f aca="false">"thuocsi.vn/qr/"&amp;A12739</f>
        <v>thuocsi.vn/qr/00000001749121150758A739</v>
      </c>
    </row>
    <row r="12740" customFormat="false" ht="15" hidden="false" customHeight="false" outlineLevel="0" collapsed="false">
      <c r="A12740" s="1" t="s">
        <v>12739</v>
      </c>
      <c r="D12740" s="1" t="str">
        <f aca="false">"thuocsi.vn/qr/"&amp;A12740</f>
        <v>thuocsi.vn/qr/00000001749121150758A740</v>
      </c>
    </row>
    <row r="12741" customFormat="false" ht="15" hidden="false" customHeight="false" outlineLevel="0" collapsed="false">
      <c r="A12741" s="1" t="s">
        <v>12740</v>
      </c>
      <c r="D12741" s="1" t="str">
        <f aca="false">"thuocsi.vn/qr/"&amp;A12741</f>
        <v>thuocsi.vn/qr/00000001749121150758A741</v>
      </c>
    </row>
    <row r="12742" customFormat="false" ht="15" hidden="false" customHeight="false" outlineLevel="0" collapsed="false">
      <c r="A12742" s="1" t="s">
        <v>12741</v>
      </c>
      <c r="D12742" s="1" t="str">
        <f aca="false">"thuocsi.vn/qr/"&amp;A12742</f>
        <v>thuocsi.vn/qr/00000001749121150758A742</v>
      </c>
    </row>
    <row r="12743" customFormat="false" ht="15" hidden="false" customHeight="false" outlineLevel="0" collapsed="false">
      <c r="A12743" s="1" t="s">
        <v>12742</v>
      </c>
      <c r="D12743" s="1" t="str">
        <f aca="false">"thuocsi.vn/qr/"&amp;A12743</f>
        <v>thuocsi.vn/qr/00000001749121150758A743</v>
      </c>
    </row>
    <row r="12744" customFormat="false" ht="15" hidden="false" customHeight="false" outlineLevel="0" collapsed="false">
      <c r="A12744" s="1" t="s">
        <v>12743</v>
      </c>
      <c r="D12744" s="1" t="str">
        <f aca="false">"thuocsi.vn/qr/"&amp;A12744</f>
        <v>thuocsi.vn/qr/00000001749121150758A744</v>
      </c>
    </row>
    <row r="12745" customFormat="false" ht="15" hidden="false" customHeight="false" outlineLevel="0" collapsed="false">
      <c r="A12745" s="1" t="s">
        <v>12744</v>
      </c>
      <c r="D12745" s="1" t="str">
        <f aca="false">"thuocsi.vn/qr/"&amp;A12745</f>
        <v>thuocsi.vn/qr/00000001749121150758A745</v>
      </c>
    </row>
    <row r="12746" customFormat="false" ht="15" hidden="false" customHeight="false" outlineLevel="0" collapsed="false">
      <c r="A12746" s="1" t="s">
        <v>12745</v>
      </c>
      <c r="D12746" s="1" t="str">
        <f aca="false">"thuocsi.vn/qr/"&amp;A12746</f>
        <v>thuocsi.vn/qr/00000001749121150758A746</v>
      </c>
    </row>
    <row r="12747" customFormat="false" ht="15" hidden="false" customHeight="false" outlineLevel="0" collapsed="false">
      <c r="A12747" s="1" t="s">
        <v>12746</v>
      </c>
      <c r="D12747" s="1" t="str">
        <f aca="false">"thuocsi.vn/qr/"&amp;A12747</f>
        <v>thuocsi.vn/qr/00000001749121150758A747</v>
      </c>
    </row>
    <row r="12748" customFormat="false" ht="15" hidden="false" customHeight="false" outlineLevel="0" collapsed="false">
      <c r="A12748" s="1" t="s">
        <v>12747</v>
      </c>
      <c r="D12748" s="1" t="str">
        <f aca="false">"thuocsi.vn/qr/"&amp;A12748</f>
        <v>thuocsi.vn/qr/00000001749121150758A748</v>
      </c>
    </row>
    <row r="12749" customFormat="false" ht="15" hidden="false" customHeight="false" outlineLevel="0" collapsed="false">
      <c r="A12749" s="1" t="s">
        <v>12748</v>
      </c>
      <c r="D12749" s="1" t="str">
        <f aca="false">"thuocsi.vn/qr/"&amp;A12749</f>
        <v>thuocsi.vn/qr/00000001749121150758A749</v>
      </c>
    </row>
    <row r="12750" customFormat="false" ht="15" hidden="false" customHeight="false" outlineLevel="0" collapsed="false">
      <c r="A12750" s="1" t="s">
        <v>12749</v>
      </c>
      <c r="D12750" s="1" t="str">
        <f aca="false">"thuocsi.vn/qr/"&amp;A12750</f>
        <v>thuocsi.vn/qr/00000001749121150758A750</v>
      </c>
    </row>
    <row r="12751" customFormat="false" ht="15" hidden="false" customHeight="false" outlineLevel="0" collapsed="false">
      <c r="A12751" s="1" t="s">
        <v>12750</v>
      </c>
      <c r="D12751" s="1" t="str">
        <f aca="false">"thuocsi.vn/qr/"&amp;A12751</f>
        <v>thuocsi.vn/qr/00000001749121150758A751</v>
      </c>
    </row>
    <row r="12752" customFormat="false" ht="15" hidden="false" customHeight="false" outlineLevel="0" collapsed="false">
      <c r="A12752" s="1" t="s">
        <v>12751</v>
      </c>
      <c r="D12752" s="1" t="str">
        <f aca="false">"thuocsi.vn/qr/"&amp;A12752</f>
        <v>thuocsi.vn/qr/00000001749121150758A752</v>
      </c>
    </row>
    <row r="12753" customFormat="false" ht="15" hidden="false" customHeight="false" outlineLevel="0" collapsed="false">
      <c r="A12753" s="1" t="s">
        <v>12752</v>
      </c>
      <c r="D12753" s="1" t="str">
        <f aca="false">"thuocsi.vn/qr/"&amp;A12753</f>
        <v>thuocsi.vn/qr/00000001749121150758A753</v>
      </c>
    </row>
    <row r="12754" customFormat="false" ht="15" hidden="false" customHeight="false" outlineLevel="0" collapsed="false">
      <c r="A12754" s="1" t="s">
        <v>12753</v>
      </c>
      <c r="D12754" s="1" t="str">
        <f aca="false">"thuocsi.vn/qr/"&amp;A12754</f>
        <v>thuocsi.vn/qr/00000001749121150758A754</v>
      </c>
    </row>
    <row r="12755" customFormat="false" ht="15" hidden="false" customHeight="false" outlineLevel="0" collapsed="false">
      <c r="A12755" s="1" t="s">
        <v>12754</v>
      </c>
      <c r="D12755" s="1" t="str">
        <f aca="false">"thuocsi.vn/qr/"&amp;A12755</f>
        <v>thuocsi.vn/qr/00000001749121150758A755</v>
      </c>
    </row>
    <row r="12756" customFormat="false" ht="15" hidden="false" customHeight="false" outlineLevel="0" collapsed="false">
      <c r="A12756" s="1" t="s">
        <v>12755</v>
      </c>
      <c r="D12756" s="1" t="str">
        <f aca="false">"thuocsi.vn/qr/"&amp;A12756</f>
        <v>thuocsi.vn/qr/00000001749121150758A756</v>
      </c>
    </row>
    <row r="12757" customFormat="false" ht="15" hidden="false" customHeight="false" outlineLevel="0" collapsed="false">
      <c r="A12757" s="1" t="s">
        <v>12756</v>
      </c>
      <c r="D12757" s="1" t="str">
        <f aca="false">"thuocsi.vn/qr/"&amp;A12757</f>
        <v>thuocsi.vn/qr/00000001749121150758A757</v>
      </c>
    </row>
    <row r="12758" customFormat="false" ht="15" hidden="false" customHeight="false" outlineLevel="0" collapsed="false">
      <c r="A12758" s="1" t="s">
        <v>12757</v>
      </c>
      <c r="D12758" s="1" t="str">
        <f aca="false">"thuocsi.vn/qr/"&amp;A12758</f>
        <v>thuocsi.vn/qr/00000001749121150758A758</v>
      </c>
    </row>
    <row r="12759" customFormat="false" ht="15" hidden="false" customHeight="false" outlineLevel="0" collapsed="false">
      <c r="A12759" s="1" t="s">
        <v>12758</v>
      </c>
      <c r="D12759" s="1" t="str">
        <f aca="false">"thuocsi.vn/qr/"&amp;A12759</f>
        <v>thuocsi.vn/qr/00000001749121150758A759</v>
      </c>
    </row>
    <row r="12760" customFormat="false" ht="15" hidden="false" customHeight="false" outlineLevel="0" collapsed="false">
      <c r="A12760" s="1" t="s">
        <v>12759</v>
      </c>
      <c r="D12760" s="1" t="str">
        <f aca="false">"thuocsi.vn/qr/"&amp;A12760</f>
        <v>thuocsi.vn/qr/00000001749121150758A760</v>
      </c>
    </row>
    <row r="12761" customFormat="false" ht="15" hidden="false" customHeight="false" outlineLevel="0" collapsed="false">
      <c r="A12761" s="1" t="s">
        <v>12760</v>
      </c>
      <c r="D12761" s="1" t="str">
        <f aca="false">"thuocsi.vn/qr/"&amp;A12761</f>
        <v>thuocsi.vn/qr/00000001749121150758A761</v>
      </c>
    </row>
    <row r="12762" customFormat="false" ht="15" hidden="false" customHeight="false" outlineLevel="0" collapsed="false">
      <c r="A12762" s="1" t="s">
        <v>12761</v>
      </c>
      <c r="D12762" s="1" t="str">
        <f aca="false">"thuocsi.vn/qr/"&amp;A12762</f>
        <v>thuocsi.vn/qr/00000001749121150758A762</v>
      </c>
    </row>
    <row r="12763" customFormat="false" ht="15" hidden="false" customHeight="false" outlineLevel="0" collapsed="false">
      <c r="A12763" s="1" t="s">
        <v>12762</v>
      </c>
      <c r="D12763" s="1" t="str">
        <f aca="false">"thuocsi.vn/qr/"&amp;A12763</f>
        <v>thuocsi.vn/qr/00000001749121150758A763</v>
      </c>
    </row>
    <row r="12764" customFormat="false" ht="15" hidden="false" customHeight="false" outlineLevel="0" collapsed="false">
      <c r="A12764" s="1" t="s">
        <v>12763</v>
      </c>
      <c r="D12764" s="1" t="str">
        <f aca="false">"thuocsi.vn/qr/"&amp;A12764</f>
        <v>thuocsi.vn/qr/00000001749121150758A764</v>
      </c>
    </row>
    <row r="12765" customFormat="false" ht="15" hidden="false" customHeight="false" outlineLevel="0" collapsed="false">
      <c r="A12765" s="1" t="s">
        <v>12764</v>
      </c>
      <c r="D12765" s="1" t="str">
        <f aca="false">"thuocsi.vn/qr/"&amp;A12765</f>
        <v>thuocsi.vn/qr/00000001749121150758A765</v>
      </c>
    </row>
    <row r="12766" customFormat="false" ht="15" hidden="false" customHeight="false" outlineLevel="0" collapsed="false">
      <c r="A12766" s="1" t="s">
        <v>12765</v>
      </c>
      <c r="D12766" s="1" t="str">
        <f aca="false">"thuocsi.vn/qr/"&amp;A12766</f>
        <v>thuocsi.vn/qr/00000001749121150758A766</v>
      </c>
    </row>
    <row r="12767" customFormat="false" ht="15" hidden="false" customHeight="false" outlineLevel="0" collapsed="false">
      <c r="A12767" s="1" t="s">
        <v>12766</v>
      </c>
      <c r="D12767" s="1" t="str">
        <f aca="false">"thuocsi.vn/qr/"&amp;A12767</f>
        <v>thuocsi.vn/qr/00000001749121150758A767</v>
      </c>
    </row>
    <row r="12768" customFormat="false" ht="15" hidden="false" customHeight="false" outlineLevel="0" collapsed="false">
      <c r="A12768" s="1" t="s">
        <v>12767</v>
      </c>
      <c r="D12768" s="1" t="str">
        <f aca="false">"thuocsi.vn/qr/"&amp;A12768</f>
        <v>thuocsi.vn/qr/00000001749121150758A768</v>
      </c>
    </row>
    <row r="12769" customFormat="false" ht="15" hidden="false" customHeight="false" outlineLevel="0" collapsed="false">
      <c r="A12769" s="1" t="s">
        <v>12768</v>
      </c>
      <c r="D12769" s="1" t="str">
        <f aca="false">"thuocsi.vn/qr/"&amp;A12769</f>
        <v>thuocsi.vn/qr/00000001749121150758A769</v>
      </c>
    </row>
    <row r="12770" customFormat="false" ht="15" hidden="false" customHeight="false" outlineLevel="0" collapsed="false">
      <c r="A12770" s="1" t="s">
        <v>12769</v>
      </c>
      <c r="D12770" s="1" t="str">
        <f aca="false">"thuocsi.vn/qr/"&amp;A12770</f>
        <v>thuocsi.vn/qr/00000001749121150758A770</v>
      </c>
    </row>
    <row r="12771" customFormat="false" ht="15" hidden="false" customHeight="false" outlineLevel="0" collapsed="false">
      <c r="A12771" s="1" t="s">
        <v>12770</v>
      </c>
      <c r="D12771" s="1" t="str">
        <f aca="false">"thuocsi.vn/qr/"&amp;A12771</f>
        <v>thuocsi.vn/qr/00000001749121150758A771</v>
      </c>
    </row>
    <row r="12772" customFormat="false" ht="15" hidden="false" customHeight="false" outlineLevel="0" collapsed="false">
      <c r="A12772" s="1" t="s">
        <v>12771</v>
      </c>
      <c r="D12772" s="1" t="str">
        <f aca="false">"thuocsi.vn/qr/"&amp;A12772</f>
        <v>thuocsi.vn/qr/00000001749121150758A772</v>
      </c>
    </row>
    <row r="12773" customFormat="false" ht="15" hidden="false" customHeight="false" outlineLevel="0" collapsed="false">
      <c r="A12773" s="1" t="s">
        <v>12772</v>
      </c>
      <c r="D12773" s="1" t="str">
        <f aca="false">"thuocsi.vn/qr/"&amp;A12773</f>
        <v>thuocsi.vn/qr/00000001749121150758A773</v>
      </c>
    </row>
    <row r="12774" customFormat="false" ht="15" hidden="false" customHeight="false" outlineLevel="0" collapsed="false">
      <c r="A12774" s="1" t="s">
        <v>12773</v>
      </c>
      <c r="D12774" s="1" t="str">
        <f aca="false">"thuocsi.vn/qr/"&amp;A12774</f>
        <v>thuocsi.vn/qr/00000001749121150758A774</v>
      </c>
    </row>
    <row r="12775" customFormat="false" ht="15" hidden="false" customHeight="false" outlineLevel="0" collapsed="false">
      <c r="A12775" s="1" t="s">
        <v>12774</v>
      </c>
      <c r="D12775" s="1" t="str">
        <f aca="false">"thuocsi.vn/qr/"&amp;A12775</f>
        <v>thuocsi.vn/qr/00000001749121150758A775</v>
      </c>
    </row>
    <row r="12776" customFormat="false" ht="15" hidden="false" customHeight="false" outlineLevel="0" collapsed="false">
      <c r="A12776" s="1" t="s">
        <v>12775</v>
      </c>
      <c r="D12776" s="1" t="str">
        <f aca="false">"thuocsi.vn/qr/"&amp;A12776</f>
        <v>thuocsi.vn/qr/00000001749121150758A776</v>
      </c>
    </row>
    <row r="12777" customFormat="false" ht="15" hidden="false" customHeight="false" outlineLevel="0" collapsed="false">
      <c r="A12777" s="1" t="s">
        <v>12776</v>
      </c>
      <c r="D12777" s="1" t="str">
        <f aca="false">"thuocsi.vn/qr/"&amp;A12777</f>
        <v>thuocsi.vn/qr/00000001749121150758A777</v>
      </c>
    </row>
    <row r="12778" customFormat="false" ht="15" hidden="false" customHeight="false" outlineLevel="0" collapsed="false">
      <c r="A12778" s="1" t="s">
        <v>12777</v>
      </c>
      <c r="D12778" s="1" t="str">
        <f aca="false">"thuocsi.vn/qr/"&amp;A12778</f>
        <v>thuocsi.vn/qr/00000001749121150758A778</v>
      </c>
    </row>
    <row r="12779" customFormat="false" ht="15" hidden="false" customHeight="false" outlineLevel="0" collapsed="false">
      <c r="A12779" s="1" t="s">
        <v>12778</v>
      </c>
      <c r="D12779" s="1" t="str">
        <f aca="false">"thuocsi.vn/qr/"&amp;A12779</f>
        <v>thuocsi.vn/qr/00000001749121150758A779</v>
      </c>
    </row>
    <row r="12780" customFormat="false" ht="15" hidden="false" customHeight="false" outlineLevel="0" collapsed="false">
      <c r="A12780" s="1" t="s">
        <v>12779</v>
      </c>
      <c r="D12780" s="1" t="str">
        <f aca="false">"thuocsi.vn/qr/"&amp;A12780</f>
        <v>thuocsi.vn/qr/00000001749121150758A780</v>
      </c>
    </row>
    <row r="12781" customFormat="false" ht="15" hidden="false" customHeight="false" outlineLevel="0" collapsed="false">
      <c r="A12781" s="1" t="s">
        <v>12780</v>
      </c>
      <c r="D12781" s="1" t="str">
        <f aca="false">"thuocsi.vn/qr/"&amp;A12781</f>
        <v>thuocsi.vn/qr/00000001749121150758A781</v>
      </c>
    </row>
    <row r="12782" customFormat="false" ht="15" hidden="false" customHeight="false" outlineLevel="0" collapsed="false">
      <c r="A12782" s="1" t="s">
        <v>12781</v>
      </c>
      <c r="D12782" s="1" t="str">
        <f aca="false">"thuocsi.vn/qr/"&amp;A12782</f>
        <v>thuocsi.vn/qr/00000001749121150758A782</v>
      </c>
    </row>
    <row r="12783" customFormat="false" ht="15" hidden="false" customHeight="false" outlineLevel="0" collapsed="false">
      <c r="A12783" s="1" t="s">
        <v>12782</v>
      </c>
      <c r="D12783" s="1" t="str">
        <f aca="false">"thuocsi.vn/qr/"&amp;A12783</f>
        <v>thuocsi.vn/qr/00000001749121150758A783</v>
      </c>
    </row>
    <row r="12784" customFormat="false" ht="15" hidden="false" customHeight="false" outlineLevel="0" collapsed="false">
      <c r="A12784" s="1" t="s">
        <v>12783</v>
      </c>
      <c r="D12784" s="1" t="str">
        <f aca="false">"thuocsi.vn/qr/"&amp;A12784</f>
        <v>thuocsi.vn/qr/00000001749121150758A784</v>
      </c>
    </row>
    <row r="12785" customFormat="false" ht="15" hidden="false" customHeight="false" outlineLevel="0" collapsed="false">
      <c r="A12785" s="1" t="s">
        <v>12784</v>
      </c>
      <c r="D12785" s="1" t="str">
        <f aca="false">"thuocsi.vn/qr/"&amp;A12785</f>
        <v>thuocsi.vn/qr/00000001749121150758A785</v>
      </c>
    </row>
    <row r="12786" customFormat="false" ht="15" hidden="false" customHeight="false" outlineLevel="0" collapsed="false">
      <c r="A12786" s="1" t="s">
        <v>12785</v>
      </c>
      <c r="D12786" s="1" t="str">
        <f aca="false">"thuocsi.vn/qr/"&amp;A12786</f>
        <v>thuocsi.vn/qr/00000001749121150758A786</v>
      </c>
    </row>
    <row r="12787" customFormat="false" ht="15" hidden="false" customHeight="false" outlineLevel="0" collapsed="false">
      <c r="A12787" s="1" t="s">
        <v>12786</v>
      </c>
      <c r="D12787" s="1" t="str">
        <f aca="false">"thuocsi.vn/qr/"&amp;A12787</f>
        <v>thuocsi.vn/qr/00000001749121150758A787</v>
      </c>
    </row>
    <row r="12788" customFormat="false" ht="15" hidden="false" customHeight="false" outlineLevel="0" collapsed="false">
      <c r="A12788" s="1" t="s">
        <v>12787</v>
      </c>
      <c r="D12788" s="1" t="str">
        <f aca="false">"thuocsi.vn/qr/"&amp;A12788</f>
        <v>thuocsi.vn/qr/00000001749121150758A788</v>
      </c>
    </row>
    <row r="12789" customFormat="false" ht="15" hidden="false" customHeight="false" outlineLevel="0" collapsed="false">
      <c r="A12789" s="1" t="s">
        <v>12788</v>
      </c>
      <c r="D12789" s="1" t="str">
        <f aca="false">"thuocsi.vn/qr/"&amp;A12789</f>
        <v>thuocsi.vn/qr/00000001749121150758A789</v>
      </c>
    </row>
    <row r="12790" customFormat="false" ht="15" hidden="false" customHeight="false" outlineLevel="0" collapsed="false">
      <c r="A12790" s="1" t="s">
        <v>12789</v>
      </c>
      <c r="D12790" s="1" t="str">
        <f aca="false">"thuocsi.vn/qr/"&amp;A12790</f>
        <v>thuocsi.vn/qr/00000001749121150758A790</v>
      </c>
    </row>
    <row r="12791" customFormat="false" ht="15" hidden="false" customHeight="false" outlineLevel="0" collapsed="false">
      <c r="A12791" s="1" t="s">
        <v>12790</v>
      </c>
      <c r="D12791" s="1" t="str">
        <f aca="false">"thuocsi.vn/qr/"&amp;A12791</f>
        <v>thuocsi.vn/qr/00000001749121150758A791</v>
      </c>
    </row>
    <row r="12792" customFormat="false" ht="15" hidden="false" customHeight="false" outlineLevel="0" collapsed="false">
      <c r="A12792" s="1" t="s">
        <v>12791</v>
      </c>
      <c r="D12792" s="1" t="str">
        <f aca="false">"thuocsi.vn/qr/"&amp;A12792</f>
        <v>thuocsi.vn/qr/00000001749121150758A792</v>
      </c>
    </row>
    <row r="12793" customFormat="false" ht="15" hidden="false" customHeight="false" outlineLevel="0" collapsed="false">
      <c r="A12793" s="1" t="s">
        <v>12792</v>
      </c>
      <c r="D12793" s="1" t="str">
        <f aca="false">"thuocsi.vn/qr/"&amp;A12793</f>
        <v>thuocsi.vn/qr/00000001749121150758A793</v>
      </c>
    </row>
    <row r="12794" customFormat="false" ht="15" hidden="false" customHeight="false" outlineLevel="0" collapsed="false">
      <c r="A12794" s="1" t="s">
        <v>12793</v>
      </c>
      <c r="D12794" s="1" t="str">
        <f aca="false">"thuocsi.vn/qr/"&amp;A12794</f>
        <v>thuocsi.vn/qr/00000001749121150758A794</v>
      </c>
    </row>
    <row r="12795" customFormat="false" ht="15" hidden="false" customHeight="false" outlineLevel="0" collapsed="false">
      <c r="A12795" s="1" t="s">
        <v>12794</v>
      </c>
      <c r="D12795" s="1" t="str">
        <f aca="false">"thuocsi.vn/qr/"&amp;A12795</f>
        <v>thuocsi.vn/qr/00000001749121150758A795</v>
      </c>
    </row>
    <row r="12796" customFormat="false" ht="15" hidden="false" customHeight="false" outlineLevel="0" collapsed="false">
      <c r="A12796" s="1" t="s">
        <v>12795</v>
      </c>
      <c r="D12796" s="1" t="str">
        <f aca="false">"thuocsi.vn/qr/"&amp;A12796</f>
        <v>thuocsi.vn/qr/00000001749121150758A796</v>
      </c>
    </row>
    <row r="12797" customFormat="false" ht="15" hidden="false" customHeight="false" outlineLevel="0" collapsed="false">
      <c r="A12797" s="1" t="s">
        <v>12796</v>
      </c>
      <c r="D12797" s="1" t="str">
        <f aca="false">"thuocsi.vn/qr/"&amp;A12797</f>
        <v>thuocsi.vn/qr/00000001749121150758A797</v>
      </c>
    </row>
    <row r="12798" customFormat="false" ht="15" hidden="false" customHeight="false" outlineLevel="0" collapsed="false">
      <c r="A12798" s="1" t="s">
        <v>12797</v>
      </c>
      <c r="D12798" s="1" t="str">
        <f aca="false">"thuocsi.vn/qr/"&amp;A12798</f>
        <v>thuocsi.vn/qr/00000001749121150758A798</v>
      </c>
    </row>
    <row r="12799" customFormat="false" ht="15" hidden="false" customHeight="false" outlineLevel="0" collapsed="false">
      <c r="A12799" s="1" t="s">
        <v>12798</v>
      </c>
      <c r="D12799" s="1" t="str">
        <f aca="false">"thuocsi.vn/qr/"&amp;A12799</f>
        <v>thuocsi.vn/qr/00000001749121150758A799</v>
      </c>
    </row>
    <row r="12800" customFormat="false" ht="15" hidden="false" customHeight="false" outlineLevel="0" collapsed="false">
      <c r="A12800" s="1" t="s">
        <v>12799</v>
      </c>
      <c r="D12800" s="1" t="str">
        <f aca="false">"thuocsi.vn/qr/"&amp;A12800</f>
        <v>thuocsi.vn/qr/00000001749121150758A800</v>
      </c>
    </row>
    <row r="12801" customFormat="false" ht="15" hidden="false" customHeight="false" outlineLevel="0" collapsed="false">
      <c r="A12801" s="1" t="s">
        <v>12800</v>
      </c>
      <c r="D12801" s="1" t="str">
        <f aca="false">"thuocsi.vn/qr/"&amp;A12801</f>
        <v>thuocsi.vn/qr/00000001749121150758A801</v>
      </c>
    </row>
    <row r="12802" customFormat="false" ht="15" hidden="false" customHeight="false" outlineLevel="0" collapsed="false">
      <c r="A12802" s="1" t="s">
        <v>12801</v>
      </c>
      <c r="D12802" s="1" t="str">
        <f aca="false">"thuocsi.vn/qr/"&amp;A12802</f>
        <v>thuocsi.vn/qr/00000001749121150758A802</v>
      </c>
    </row>
    <row r="12803" customFormat="false" ht="15" hidden="false" customHeight="false" outlineLevel="0" collapsed="false">
      <c r="A12803" s="1" t="s">
        <v>12802</v>
      </c>
      <c r="D12803" s="1" t="str">
        <f aca="false">"thuocsi.vn/qr/"&amp;A12803</f>
        <v>thuocsi.vn/qr/00000001749121150758A803</v>
      </c>
    </row>
    <row r="12804" customFormat="false" ht="15" hidden="false" customHeight="false" outlineLevel="0" collapsed="false">
      <c r="A12804" s="1" t="s">
        <v>12803</v>
      </c>
      <c r="D12804" s="1" t="str">
        <f aca="false">"thuocsi.vn/qr/"&amp;A12804</f>
        <v>thuocsi.vn/qr/00000001749121150758A804</v>
      </c>
    </row>
    <row r="12805" customFormat="false" ht="15" hidden="false" customHeight="false" outlineLevel="0" collapsed="false">
      <c r="A12805" s="1" t="s">
        <v>12804</v>
      </c>
      <c r="D12805" s="1" t="str">
        <f aca="false">"thuocsi.vn/qr/"&amp;A12805</f>
        <v>thuocsi.vn/qr/00000001749121150758A805</v>
      </c>
    </row>
    <row r="12806" customFormat="false" ht="15" hidden="false" customHeight="false" outlineLevel="0" collapsed="false">
      <c r="A12806" s="1" t="s">
        <v>12805</v>
      </c>
      <c r="D12806" s="1" t="str">
        <f aca="false">"thuocsi.vn/qr/"&amp;A12806</f>
        <v>thuocsi.vn/qr/00000001749121150758A806</v>
      </c>
    </row>
    <row r="12807" customFormat="false" ht="15" hidden="false" customHeight="false" outlineLevel="0" collapsed="false">
      <c r="A12807" s="1" t="s">
        <v>12806</v>
      </c>
      <c r="D12807" s="1" t="str">
        <f aca="false">"thuocsi.vn/qr/"&amp;A12807</f>
        <v>thuocsi.vn/qr/00000001749121150758A807</v>
      </c>
    </row>
    <row r="12808" customFormat="false" ht="15" hidden="false" customHeight="false" outlineLevel="0" collapsed="false">
      <c r="A12808" s="1" t="s">
        <v>12807</v>
      </c>
      <c r="D12808" s="1" t="str">
        <f aca="false">"thuocsi.vn/qr/"&amp;A12808</f>
        <v>thuocsi.vn/qr/00000001749121150758A808</v>
      </c>
    </row>
    <row r="12809" customFormat="false" ht="15" hidden="false" customHeight="false" outlineLevel="0" collapsed="false">
      <c r="A12809" s="1" t="s">
        <v>12808</v>
      </c>
      <c r="D12809" s="1" t="str">
        <f aca="false">"thuocsi.vn/qr/"&amp;A12809</f>
        <v>thuocsi.vn/qr/00000001749121150758A809</v>
      </c>
    </row>
    <row r="12810" customFormat="false" ht="15" hidden="false" customHeight="false" outlineLevel="0" collapsed="false">
      <c r="A12810" s="1" t="s">
        <v>12809</v>
      </c>
      <c r="D12810" s="1" t="str">
        <f aca="false">"thuocsi.vn/qr/"&amp;A12810</f>
        <v>thuocsi.vn/qr/00000001749121150758A810</v>
      </c>
    </row>
    <row r="12811" customFormat="false" ht="15" hidden="false" customHeight="false" outlineLevel="0" collapsed="false">
      <c r="A12811" s="1" t="s">
        <v>12810</v>
      </c>
      <c r="D12811" s="1" t="str">
        <f aca="false">"thuocsi.vn/qr/"&amp;A12811</f>
        <v>thuocsi.vn/qr/00000001749121150758A811</v>
      </c>
    </row>
    <row r="12812" customFormat="false" ht="15" hidden="false" customHeight="false" outlineLevel="0" collapsed="false">
      <c r="A12812" s="1" t="s">
        <v>12811</v>
      </c>
      <c r="D12812" s="1" t="str">
        <f aca="false">"thuocsi.vn/qr/"&amp;A12812</f>
        <v>thuocsi.vn/qr/00000001749121150758A812</v>
      </c>
    </row>
    <row r="12813" customFormat="false" ht="15" hidden="false" customHeight="false" outlineLevel="0" collapsed="false">
      <c r="A12813" s="1" t="s">
        <v>12812</v>
      </c>
      <c r="D12813" s="1" t="str">
        <f aca="false">"thuocsi.vn/qr/"&amp;A12813</f>
        <v>thuocsi.vn/qr/00000001749121150758A813</v>
      </c>
    </row>
    <row r="12814" customFormat="false" ht="15" hidden="false" customHeight="false" outlineLevel="0" collapsed="false">
      <c r="A12814" s="1" t="s">
        <v>12813</v>
      </c>
      <c r="D12814" s="1" t="str">
        <f aca="false">"thuocsi.vn/qr/"&amp;A12814</f>
        <v>thuocsi.vn/qr/00000001749121150758A814</v>
      </c>
    </row>
    <row r="12815" customFormat="false" ht="15" hidden="false" customHeight="false" outlineLevel="0" collapsed="false">
      <c r="A12815" s="1" t="s">
        <v>12814</v>
      </c>
      <c r="D12815" s="1" t="str">
        <f aca="false">"thuocsi.vn/qr/"&amp;A12815</f>
        <v>thuocsi.vn/qr/00000001749121150758A815</v>
      </c>
    </row>
    <row r="12816" customFormat="false" ht="15" hidden="false" customHeight="false" outlineLevel="0" collapsed="false">
      <c r="A12816" s="1" t="s">
        <v>12815</v>
      </c>
      <c r="D12816" s="1" t="str">
        <f aca="false">"thuocsi.vn/qr/"&amp;A12816</f>
        <v>thuocsi.vn/qr/00000001749121150758A816</v>
      </c>
    </row>
    <row r="12817" customFormat="false" ht="15" hidden="false" customHeight="false" outlineLevel="0" collapsed="false">
      <c r="A12817" s="1" t="s">
        <v>12816</v>
      </c>
      <c r="D12817" s="1" t="str">
        <f aca="false">"thuocsi.vn/qr/"&amp;A12817</f>
        <v>thuocsi.vn/qr/00000001749121150758A817</v>
      </c>
    </row>
    <row r="12818" customFormat="false" ht="15" hidden="false" customHeight="false" outlineLevel="0" collapsed="false">
      <c r="A12818" s="1" t="s">
        <v>12817</v>
      </c>
      <c r="D12818" s="1" t="str">
        <f aca="false">"thuocsi.vn/qr/"&amp;A12818</f>
        <v>thuocsi.vn/qr/00000001749121150758A818</v>
      </c>
    </row>
    <row r="12819" customFormat="false" ht="15" hidden="false" customHeight="false" outlineLevel="0" collapsed="false">
      <c r="A12819" s="1" t="s">
        <v>12818</v>
      </c>
      <c r="D12819" s="1" t="str">
        <f aca="false">"thuocsi.vn/qr/"&amp;A12819</f>
        <v>thuocsi.vn/qr/00000001749121150758A819</v>
      </c>
    </row>
    <row r="12820" customFormat="false" ht="15" hidden="false" customHeight="false" outlineLevel="0" collapsed="false">
      <c r="A12820" s="1" t="s">
        <v>12819</v>
      </c>
      <c r="D12820" s="1" t="str">
        <f aca="false">"thuocsi.vn/qr/"&amp;A12820</f>
        <v>thuocsi.vn/qr/00000001749121150758A820</v>
      </c>
    </row>
    <row r="12821" customFormat="false" ht="15" hidden="false" customHeight="false" outlineLevel="0" collapsed="false">
      <c r="A12821" s="1" t="s">
        <v>12820</v>
      </c>
      <c r="D12821" s="1" t="str">
        <f aca="false">"thuocsi.vn/qr/"&amp;A12821</f>
        <v>thuocsi.vn/qr/00000001749121150758A821</v>
      </c>
    </row>
    <row r="12822" customFormat="false" ht="15" hidden="false" customHeight="false" outlineLevel="0" collapsed="false">
      <c r="A12822" s="1" t="s">
        <v>12821</v>
      </c>
      <c r="D12822" s="1" t="str">
        <f aca="false">"thuocsi.vn/qr/"&amp;A12822</f>
        <v>thuocsi.vn/qr/00000001749121150758A822</v>
      </c>
    </row>
    <row r="12823" customFormat="false" ht="15" hidden="false" customHeight="false" outlineLevel="0" collapsed="false">
      <c r="A12823" s="1" t="s">
        <v>12822</v>
      </c>
      <c r="D12823" s="1" t="str">
        <f aca="false">"thuocsi.vn/qr/"&amp;A12823</f>
        <v>thuocsi.vn/qr/00000001749121150758A823</v>
      </c>
    </row>
    <row r="12824" customFormat="false" ht="15" hidden="false" customHeight="false" outlineLevel="0" collapsed="false">
      <c r="A12824" s="1" t="s">
        <v>12823</v>
      </c>
      <c r="D12824" s="1" t="str">
        <f aca="false">"thuocsi.vn/qr/"&amp;A12824</f>
        <v>thuocsi.vn/qr/00000001749121150758A824</v>
      </c>
    </row>
    <row r="12825" customFormat="false" ht="15" hidden="false" customHeight="false" outlineLevel="0" collapsed="false">
      <c r="A12825" s="1" t="s">
        <v>12824</v>
      </c>
      <c r="D12825" s="1" t="str">
        <f aca="false">"thuocsi.vn/qr/"&amp;A12825</f>
        <v>thuocsi.vn/qr/00000001749121150758A825</v>
      </c>
    </row>
    <row r="12826" customFormat="false" ht="15" hidden="false" customHeight="false" outlineLevel="0" collapsed="false">
      <c r="A12826" s="1" t="s">
        <v>12825</v>
      </c>
      <c r="D12826" s="1" t="str">
        <f aca="false">"thuocsi.vn/qr/"&amp;A12826</f>
        <v>thuocsi.vn/qr/00000001749121150758A826</v>
      </c>
    </row>
    <row r="12827" customFormat="false" ht="15" hidden="false" customHeight="false" outlineLevel="0" collapsed="false">
      <c r="A12827" s="1" t="s">
        <v>12826</v>
      </c>
      <c r="D12827" s="1" t="str">
        <f aca="false">"thuocsi.vn/qr/"&amp;A12827</f>
        <v>thuocsi.vn/qr/00000001749121150758A827</v>
      </c>
    </row>
    <row r="12828" customFormat="false" ht="15" hidden="false" customHeight="false" outlineLevel="0" collapsed="false">
      <c r="A12828" s="1" t="s">
        <v>12827</v>
      </c>
      <c r="D12828" s="1" t="str">
        <f aca="false">"thuocsi.vn/qr/"&amp;A12828</f>
        <v>thuocsi.vn/qr/00000001749121150758A828</v>
      </c>
    </row>
    <row r="12829" customFormat="false" ht="15" hidden="false" customHeight="false" outlineLevel="0" collapsed="false">
      <c r="A12829" s="1" t="s">
        <v>12828</v>
      </c>
      <c r="D12829" s="1" t="str">
        <f aca="false">"thuocsi.vn/qr/"&amp;A12829</f>
        <v>thuocsi.vn/qr/00000001749121150758A829</v>
      </c>
    </row>
    <row r="12830" customFormat="false" ht="15" hidden="false" customHeight="false" outlineLevel="0" collapsed="false">
      <c r="A12830" s="1" t="s">
        <v>12829</v>
      </c>
      <c r="D12830" s="1" t="str">
        <f aca="false">"thuocsi.vn/qr/"&amp;A12830</f>
        <v>thuocsi.vn/qr/00000001749121150758A830</v>
      </c>
    </row>
    <row r="12831" customFormat="false" ht="15" hidden="false" customHeight="false" outlineLevel="0" collapsed="false">
      <c r="A12831" s="1" t="s">
        <v>12830</v>
      </c>
      <c r="D12831" s="1" t="str">
        <f aca="false">"thuocsi.vn/qr/"&amp;A12831</f>
        <v>thuocsi.vn/qr/00000001749121150758A831</v>
      </c>
    </row>
    <row r="12832" customFormat="false" ht="15" hidden="false" customHeight="false" outlineLevel="0" collapsed="false">
      <c r="A12832" s="1" t="s">
        <v>12831</v>
      </c>
      <c r="D12832" s="1" t="str">
        <f aca="false">"thuocsi.vn/qr/"&amp;A12832</f>
        <v>thuocsi.vn/qr/00000001749121150758A832</v>
      </c>
    </row>
    <row r="12833" customFormat="false" ht="15" hidden="false" customHeight="false" outlineLevel="0" collapsed="false">
      <c r="A12833" s="1" t="s">
        <v>12832</v>
      </c>
      <c r="D12833" s="1" t="str">
        <f aca="false">"thuocsi.vn/qr/"&amp;A12833</f>
        <v>thuocsi.vn/qr/00000001749121150758A833</v>
      </c>
    </row>
    <row r="12834" customFormat="false" ht="15" hidden="false" customHeight="false" outlineLevel="0" collapsed="false">
      <c r="A12834" s="1" t="s">
        <v>12833</v>
      </c>
      <c r="D12834" s="1" t="str">
        <f aca="false">"thuocsi.vn/qr/"&amp;A12834</f>
        <v>thuocsi.vn/qr/00000001749121150758A834</v>
      </c>
    </row>
    <row r="12835" customFormat="false" ht="15" hidden="false" customHeight="false" outlineLevel="0" collapsed="false">
      <c r="A12835" s="1" t="s">
        <v>12834</v>
      </c>
      <c r="D12835" s="1" t="str">
        <f aca="false">"thuocsi.vn/qr/"&amp;A12835</f>
        <v>thuocsi.vn/qr/00000001749121150758A835</v>
      </c>
    </row>
    <row r="12836" customFormat="false" ht="15" hidden="false" customHeight="false" outlineLevel="0" collapsed="false">
      <c r="A12836" s="1" t="s">
        <v>12835</v>
      </c>
      <c r="D12836" s="1" t="str">
        <f aca="false">"thuocsi.vn/qr/"&amp;A12836</f>
        <v>thuocsi.vn/qr/00000001749121150758A836</v>
      </c>
    </row>
    <row r="12837" customFormat="false" ht="15" hidden="false" customHeight="false" outlineLevel="0" collapsed="false">
      <c r="A12837" s="1" t="s">
        <v>12836</v>
      </c>
      <c r="D12837" s="1" t="str">
        <f aca="false">"thuocsi.vn/qr/"&amp;A12837</f>
        <v>thuocsi.vn/qr/00000001749121150758A837</v>
      </c>
    </row>
    <row r="12838" customFormat="false" ht="15" hidden="false" customHeight="false" outlineLevel="0" collapsed="false">
      <c r="A12838" s="1" t="s">
        <v>12837</v>
      </c>
      <c r="D12838" s="1" t="str">
        <f aca="false">"thuocsi.vn/qr/"&amp;A12838</f>
        <v>thuocsi.vn/qr/00000001749121150758A838</v>
      </c>
    </row>
    <row r="12839" customFormat="false" ht="15" hidden="false" customHeight="false" outlineLevel="0" collapsed="false">
      <c r="A12839" s="1" t="s">
        <v>12838</v>
      </c>
      <c r="D12839" s="1" t="str">
        <f aca="false">"thuocsi.vn/qr/"&amp;A12839</f>
        <v>thuocsi.vn/qr/00000001749121150758A839</v>
      </c>
    </row>
    <row r="12840" customFormat="false" ht="15" hidden="false" customHeight="false" outlineLevel="0" collapsed="false">
      <c r="A12840" s="1" t="s">
        <v>12839</v>
      </c>
      <c r="D12840" s="1" t="str">
        <f aca="false">"thuocsi.vn/qr/"&amp;A12840</f>
        <v>thuocsi.vn/qr/00000001749121150758A840</v>
      </c>
    </row>
    <row r="12841" customFormat="false" ht="15" hidden="false" customHeight="false" outlineLevel="0" collapsed="false">
      <c r="A12841" s="1" t="s">
        <v>12840</v>
      </c>
      <c r="D12841" s="1" t="str">
        <f aca="false">"thuocsi.vn/qr/"&amp;A12841</f>
        <v>thuocsi.vn/qr/00000001749121150758A841</v>
      </c>
    </row>
    <row r="12842" customFormat="false" ht="15" hidden="false" customHeight="false" outlineLevel="0" collapsed="false">
      <c r="A12842" s="1" t="s">
        <v>12841</v>
      </c>
      <c r="D12842" s="1" t="str">
        <f aca="false">"thuocsi.vn/qr/"&amp;A12842</f>
        <v>thuocsi.vn/qr/00000001749121150758A842</v>
      </c>
    </row>
    <row r="12843" customFormat="false" ht="15" hidden="false" customHeight="false" outlineLevel="0" collapsed="false">
      <c r="A12843" s="1" t="s">
        <v>12842</v>
      </c>
      <c r="D12843" s="1" t="str">
        <f aca="false">"thuocsi.vn/qr/"&amp;A12843</f>
        <v>thuocsi.vn/qr/00000001749121150758A843</v>
      </c>
    </row>
    <row r="12844" customFormat="false" ht="15" hidden="false" customHeight="false" outlineLevel="0" collapsed="false">
      <c r="A12844" s="1" t="s">
        <v>12843</v>
      </c>
      <c r="D12844" s="1" t="str">
        <f aca="false">"thuocsi.vn/qr/"&amp;A12844</f>
        <v>thuocsi.vn/qr/00000001749121150758A844</v>
      </c>
    </row>
    <row r="12845" customFormat="false" ht="15" hidden="false" customHeight="false" outlineLevel="0" collapsed="false">
      <c r="A12845" s="1" t="s">
        <v>12844</v>
      </c>
      <c r="D12845" s="1" t="str">
        <f aca="false">"thuocsi.vn/qr/"&amp;A12845</f>
        <v>thuocsi.vn/qr/00000001749121150758A845</v>
      </c>
    </row>
    <row r="12846" customFormat="false" ht="15" hidden="false" customHeight="false" outlineLevel="0" collapsed="false">
      <c r="A12846" s="1" t="s">
        <v>12845</v>
      </c>
      <c r="D12846" s="1" t="str">
        <f aca="false">"thuocsi.vn/qr/"&amp;A12846</f>
        <v>thuocsi.vn/qr/00000001749121150758A846</v>
      </c>
    </row>
    <row r="12847" customFormat="false" ht="15" hidden="false" customHeight="false" outlineLevel="0" collapsed="false">
      <c r="A12847" s="1" t="s">
        <v>12846</v>
      </c>
      <c r="D12847" s="1" t="str">
        <f aca="false">"thuocsi.vn/qr/"&amp;A12847</f>
        <v>thuocsi.vn/qr/00000001749121150758A847</v>
      </c>
    </row>
    <row r="12848" customFormat="false" ht="15" hidden="false" customHeight="false" outlineLevel="0" collapsed="false">
      <c r="A12848" s="1" t="s">
        <v>12847</v>
      </c>
      <c r="D12848" s="1" t="str">
        <f aca="false">"thuocsi.vn/qr/"&amp;A12848</f>
        <v>thuocsi.vn/qr/00000001749121150758A848</v>
      </c>
    </row>
    <row r="12849" customFormat="false" ht="15" hidden="false" customHeight="false" outlineLevel="0" collapsed="false">
      <c r="A12849" s="1" t="s">
        <v>12848</v>
      </c>
      <c r="D12849" s="1" t="str">
        <f aca="false">"thuocsi.vn/qr/"&amp;A12849</f>
        <v>thuocsi.vn/qr/00000001749121150758A849</v>
      </c>
    </row>
    <row r="12850" customFormat="false" ht="15" hidden="false" customHeight="false" outlineLevel="0" collapsed="false">
      <c r="A12850" s="1" t="s">
        <v>12849</v>
      </c>
      <c r="D12850" s="1" t="str">
        <f aca="false">"thuocsi.vn/qr/"&amp;A12850</f>
        <v>thuocsi.vn/qr/00000001749121150758A850</v>
      </c>
    </row>
    <row r="12851" customFormat="false" ht="15" hidden="false" customHeight="false" outlineLevel="0" collapsed="false">
      <c r="A12851" s="1" t="s">
        <v>12850</v>
      </c>
      <c r="D12851" s="1" t="str">
        <f aca="false">"thuocsi.vn/qr/"&amp;A12851</f>
        <v>thuocsi.vn/qr/00000001749121150758A851</v>
      </c>
    </row>
    <row r="12852" customFormat="false" ht="15" hidden="false" customHeight="false" outlineLevel="0" collapsed="false">
      <c r="A12852" s="1" t="s">
        <v>12851</v>
      </c>
      <c r="D12852" s="1" t="str">
        <f aca="false">"thuocsi.vn/qr/"&amp;A12852</f>
        <v>thuocsi.vn/qr/00000001749121150758A852</v>
      </c>
    </row>
    <row r="12853" customFormat="false" ht="15" hidden="false" customHeight="false" outlineLevel="0" collapsed="false">
      <c r="A12853" s="1" t="s">
        <v>12852</v>
      </c>
      <c r="D12853" s="1" t="str">
        <f aca="false">"thuocsi.vn/qr/"&amp;A12853</f>
        <v>thuocsi.vn/qr/00000001749121150758A853</v>
      </c>
    </row>
    <row r="12854" customFormat="false" ht="15" hidden="false" customHeight="false" outlineLevel="0" collapsed="false">
      <c r="A12854" s="1" t="s">
        <v>12853</v>
      </c>
      <c r="D12854" s="1" t="str">
        <f aca="false">"thuocsi.vn/qr/"&amp;A12854</f>
        <v>thuocsi.vn/qr/00000001749121150758A854</v>
      </c>
    </row>
    <row r="12855" customFormat="false" ht="15" hidden="false" customHeight="false" outlineLevel="0" collapsed="false">
      <c r="A12855" s="1" t="s">
        <v>12854</v>
      </c>
      <c r="D12855" s="1" t="str">
        <f aca="false">"thuocsi.vn/qr/"&amp;A12855</f>
        <v>thuocsi.vn/qr/00000001749121150758A855</v>
      </c>
    </row>
    <row r="12856" customFormat="false" ht="15" hidden="false" customHeight="false" outlineLevel="0" collapsed="false">
      <c r="A12856" s="1" t="s">
        <v>12855</v>
      </c>
      <c r="D12856" s="1" t="str">
        <f aca="false">"thuocsi.vn/qr/"&amp;A12856</f>
        <v>thuocsi.vn/qr/00000001749121150758A856</v>
      </c>
    </row>
    <row r="12857" customFormat="false" ht="15" hidden="false" customHeight="false" outlineLevel="0" collapsed="false">
      <c r="A12857" s="1" t="s">
        <v>12856</v>
      </c>
      <c r="D12857" s="1" t="str">
        <f aca="false">"thuocsi.vn/qr/"&amp;A12857</f>
        <v>thuocsi.vn/qr/00000001749121150758A857</v>
      </c>
    </row>
    <row r="12858" customFormat="false" ht="15" hidden="false" customHeight="false" outlineLevel="0" collapsed="false">
      <c r="A12858" s="1" t="s">
        <v>12857</v>
      </c>
      <c r="D12858" s="1" t="str">
        <f aca="false">"thuocsi.vn/qr/"&amp;A12858</f>
        <v>thuocsi.vn/qr/00000001749121150758A858</v>
      </c>
    </row>
    <row r="12859" customFormat="false" ht="15" hidden="false" customHeight="false" outlineLevel="0" collapsed="false">
      <c r="A12859" s="1" t="s">
        <v>12858</v>
      </c>
      <c r="D12859" s="1" t="str">
        <f aca="false">"thuocsi.vn/qr/"&amp;A12859</f>
        <v>thuocsi.vn/qr/00000001749121150758A859</v>
      </c>
    </row>
    <row r="12860" customFormat="false" ht="15" hidden="false" customHeight="false" outlineLevel="0" collapsed="false">
      <c r="A12860" s="1" t="s">
        <v>12859</v>
      </c>
      <c r="D12860" s="1" t="str">
        <f aca="false">"thuocsi.vn/qr/"&amp;A12860</f>
        <v>thuocsi.vn/qr/00000001749121150758A860</v>
      </c>
    </row>
    <row r="12861" customFormat="false" ht="15" hidden="false" customHeight="false" outlineLevel="0" collapsed="false">
      <c r="A12861" s="1" t="s">
        <v>12860</v>
      </c>
      <c r="D12861" s="1" t="str">
        <f aca="false">"thuocsi.vn/qr/"&amp;A12861</f>
        <v>thuocsi.vn/qr/00000001749121150758A861</v>
      </c>
    </row>
    <row r="12862" customFormat="false" ht="15" hidden="false" customHeight="false" outlineLevel="0" collapsed="false">
      <c r="A12862" s="1" t="s">
        <v>12861</v>
      </c>
      <c r="D12862" s="1" t="str">
        <f aca="false">"thuocsi.vn/qr/"&amp;A12862</f>
        <v>thuocsi.vn/qr/00000001749121150758A862</v>
      </c>
    </row>
    <row r="12863" customFormat="false" ht="15" hidden="false" customHeight="false" outlineLevel="0" collapsed="false">
      <c r="A12863" s="1" t="s">
        <v>12862</v>
      </c>
      <c r="D12863" s="1" t="str">
        <f aca="false">"thuocsi.vn/qr/"&amp;A12863</f>
        <v>thuocsi.vn/qr/00000001749121150758A863</v>
      </c>
    </row>
    <row r="12864" customFormat="false" ht="15" hidden="false" customHeight="false" outlineLevel="0" collapsed="false">
      <c r="A12864" s="1" t="s">
        <v>12863</v>
      </c>
      <c r="D12864" s="1" t="str">
        <f aca="false">"thuocsi.vn/qr/"&amp;A12864</f>
        <v>thuocsi.vn/qr/00000001749121150758A864</v>
      </c>
    </row>
    <row r="12865" customFormat="false" ht="15" hidden="false" customHeight="false" outlineLevel="0" collapsed="false">
      <c r="A12865" s="1" t="s">
        <v>12864</v>
      </c>
      <c r="D12865" s="1" t="str">
        <f aca="false">"thuocsi.vn/qr/"&amp;A12865</f>
        <v>thuocsi.vn/qr/00000001749121150758A865</v>
      </c>
    </row>
    <row r="12866" customFormat="false" ht="15" hidden="false" customHeight="false" outlineLevel="0" collapsed="false">
      <c r="A12866" s="1" t="s">
        <v>12865</v>
      </c>
      <c r="D12866" s="1" t="str">
        <f aca="false">"thuocsi.vn/qr/"&amp;A12866</f>
        <v>thuocsi.vn/qr/00000001749121150758A866</v>
      </c>
    </row>
    <row r="12867" customFormat="false" ht="15" hidden="false" customHeight="false" outlineLevel="0" collapsed="false">
      <c r="A12867" s="1" t="s">
        <v>12866</v>
      </c>
      <c r="D12867" s="1" t="str">
        <f aca="false">"thuocsi.vn/qr/"&amp;A12867</f>
        <v>thuocsi.vn/qr/00000001749121150758A867</v>
      </c>
    </row>
    <row r="12868" customFormat="false" ht="15" hidden="false" customHeight="false" outlineLevel="0" collapsed="false">
      <c r="A12868" s="1" t="s">
        <v>12867</v>
      </c>
      <c r="D12868" s="1" t="str">
        <f aca="false">"thuocsi.vn/qr/"&amp;A12868</f>
        <v>thuocsi.vn/qr/00000001749121150758A868</v>
      </c>
    </row>
    <row r="12869" customFormat="false" ht="15" hidden="false" customHeight="false" outlineLevel="0" collapsed="false">
      <c r="A12869" s="1" t="s">
        <v>12868</v>
      </c>
      <c r="D12869" s="1" t="str">
        <f aca="false">"thuocsi.vn/qr/"&amp;A12869</f>
        <v>thuocsi.vn/qr/00000001749121150758A869</v>
      </c>
    </row>
    <row r="12870" customFormat="false" ht="15" hidden="false" customHeight="false" outlineLevel="0" collapsed="false">
      <c r="A12870" s="1" t="s">
        <v>12869</v>
      </c>
      <c r="D12870" s="1" t="str">
        <f aca="false">"thuocsi.vn/qr/"&amp;A12870</f>
        <v>thuocsi.vn/qr/00000001749121150758A870</v>
      </c>
    </row>
    <row r="12871" customFormat="false" ht="15" hidden="false" customHeight="false" outlineLevel="0" collapsed="false">
      <c r="A12871" s="1" t="s">
        <v>12870</v>
      </c>
      <c r="D12871" s="1" t="str">
        <f aca="false">"thuocsi.vn/qr/"&amp;A12871</f>
        <v>thuocsi.vn/qr/00000001749121150758A871</v>
      </c>
    </row>
    <row r="12872" customFormat="false" ht="15" hidden="false" customHeight="false" outlineLevel="0" collapsed="false">
      <c r="A12872" s="1" t="s">
        <v>12871</v>
      </c>
      <c r="D12872" s="1" t="str">
        <f aca="false">"thuocsi.vn/qr/"&amp;A12872</f>
        <v>thuocsi.vn/qr/00000001749121150758A872</v>
      </c>
    </row>
    <row r="12873" customFormat="false" ht="15" hidden="false" customHeight="false" outlineLevel="0" collapsed="false">
      <c r="A12873" s="1" t="s">
        <v>12872</v>
      </c>
      <c r="D12873" s="1" t="str">
        <f aca="false">"thuocsi.vn/qr/"&amp;A12873</f>
        <v>thuocsi.vn/qr/00000001749121150758A873</v>
      </c>
    </row>
    <row r="12874" customFormat="false" ht="15" hidden="false" customHeight="false" outlineLevel="0" collapsed="false">
      <c r="A12874" s="1" t="s">
        <v>12873</v>
      </c>
      <c r="D12874" s="1" t="str">
        <f aca="false">"thuocsi.vn/qr/"&amp;A12874</f>
        <v>thuocsi.vn/qr/00000001749121150758A874</v>
      </c>
    </row>
    <row r="12875" customFormat="false" ht="15" hidden="false" customHeight="false" outlineLevel="0" collapsed="false">
      <c r="A12875" s="1" t="s">
        <v>12874</v>
      </c>
      <c r="D12875" s="1" t="str">
        <f aca="false">"thuocsi.vn/qr/"&amp;A12875</f>
        <v>thuocsi.vn/qr/00000001749121150758A875</v>
      </c>
    </row>
    <row r="12876" customFormat="false" ht="15" hidden="false" customHeight="false" outlineLevel="0" collapsed="false">
      <c r="A12876" s="1" t="s">
        <v>12875</v>
      </c>
      <c r="D12876" s="1" t="str">
        <f aca="false">"thuocsi.vn/qr/"&amp;A12876</f>
        <v>thuocsi.vn/qr/00000001749121150758A876</v>
      </c>
    </row>
    <row r="12877" customFormat="false" ht="15" hidden="false" customHeight="false" outlineLevel="0" collapsed="false">
      <c r="A12877" s="1" t="s">
        <v>12876</v>
      </c>
      <c r="D12877" s="1" t="str">
        <f aca="false">"thuocsi.vn/qr/"&amp;A12877</f>
        <v>thuocsi.vn/qr/00000001749121150758A877</v>
      </c>
    </row>
    <row r="12878" customFormat="false" ht="15" hidden="false" customHeight="false" outlineLevel="0" collapsed="false">
      <c r="A12878" s="1" t="s">
        <v>12877</v>
      </c>
      <c r="D12878" s="1" t="str">
        <f aca="false">"thuocsi.vn/qr/"&amp;A12878</f>
        <v>thuocsi.vn/qr/00000001749121150758A878</v>
      </c>
    </row>
    <row r="12879" customFormat="false" ht="15" hidden="false" customHeight="false" outlineLevel="0" collapsed="false">
      <c r="A12879" s="1" t="s">
        <v>12878</v>
      </c>
      <c r="D12879" s="1" t="str">
        <f aca="false">"thuocsi.vn/qr/"&amp;A12879</f>
        <v>thuocsi.vn/qr/00000001749121150758A879</v>
      </c>
    </row>
    <row r="12880" customFormat="false" ht="15" hidden="false" customHeight="false" outlineLevel="0" collapsed="false">
      <c r="A12880" s="1" t="s">
        <v>12879</v>
      </c>
      <c r="D12880" s="1" t="str">
        <f aca="false">"thuocsi.vn/qr/"&amp;A12880</f>
        <v>thuocsi.vn/qr/00000001749121150758A880</v>
      </c>
    </row>
    <row r="12881" customFormat="false" ht="15" hidden="false" customHeight="false" outlineLevel="0" collapsed="false">
      <c r="A12881" s="1" t="s">
        <v>12880</v>
      </c>
      <c r="D12881" s="1" t="str">
        <f aca="false">"thuocsi.vn/qr/"&amp;A12881</f>
        <v>thuocsi.vn/qr/00000001749121150758A881</v>
      </c>
    </row>
    <row r="12882" customFormat="false" ht="15" hidden="false" customHeight="false" outlineLevel="0" collapsed="false">
      <c r="A12882" s="1" t="s">
        <v>12881</v>
      </c>
      <c r="D12882" s="1" t="str">
        <f aca="false">"thuocsi.vn/qr/"&amp;A12882</f>
        <v>thuocsi.vn/qr/00000001749121150758A882</v>
      </c>
    </row>
    <row r="12883" customFormat="false" ht="15" hidden="false" customHeight="false" outlineLevel="0" collapsed="false">
      <c r="A12883" s="1" t="s">
        <v>12882</v>
      </c>
      <c r="D12883" s="1" t="str">
        <f aca="false">"thuocsi.vn/qr/"&amp;A12883</f>
        <v>thuocsi.vn/qr/00000001749121150758A883</v>
      </c>
    </row>
    <row r="12884" customFormat="false" ht="15" hidden="false" customHeight="false" outlineLevel="0" collapsed="false">
      <c r="A12884" s="1" t="s">
        <v>12883</v>
      </c>
      <c r="D12884" s="1" t="str">
        <f aca="false">"thuocsi.vn/qr/"&amp;A12884</f>
        <v>thuocsi.vn/qr/00000001749121150758A884</v>
      </c>
    </row>
    <row r="12885" customFormat="false" ht="15" hidden="false" customHeight="false" outlineLevel="0" collapsed="false">
      <c r="A12885" s="1" t="s">
        <v>12884</v>
      </c>
      <c r="D12885" s="1" t="str">
        <f aca="false">"thuocsi.vn/qr/"&amp;A12885</f>
        <v>thuocsi.vn/qr/00000001749121150758A885</v>
      </c>
    </row>
    <row r="12886" customFormat="false" ht="15" hidden="false" customHeight="false" outlineLevel="0" collapsed="false">
      <c r="A12886" s="1" t="s">
        <v>12885</v>
      </c>
      <c r="D12886" s="1" t="str">
        <f aca="false">"thuocsi.vn/qr/"&amp;A12886</f>
        <v>thuocsi.vn/qr/00000001749121150758A886</v>
      </c>
    </row>
    <row r="12887" customFormat="false" ht="15" hidden="false" customHeight="false" outlineLevel="0" collapsed="false">
      <c r="A12887" s="1" t="s">
        <v>12886</v>
      </c>
      <c r="D12887" s="1" t="str">
        <f aca="false">"thuocsi.vn/qr/"&amp;A12887</f>
        <v>thuocsi.vn/qr/00000001749121150758A887</v>
      </c>
    </row>
    <row r="12888" customFormat="false" ht="15" hidden="false" customHeight="false" outlineLevel="0" collapsed="false">
      <c r="A12888" s="1" t="s">
        <v>12887</v>
      </c>
      <c r="D12888" s="1" t="str">
        <f aca="false">"thuocsi.vn/qr/"&amp;A12888</f>
        <v>thuocsi.vn/qr/00000001749121150758A888</v>
      </c>
    </row>
    <row r="12889" customFormat="false" ht="15" hidden="false" customHeight="false" outlineLevel="0" collapsed="false">
      <c r="A12889" s="1" t="s">
        <v>12888</v>
      </c>
      <c r="D12889" s="1" t="str">
        <f aca="false">"thuocsi.vn/qr/"&amp;A12889</f>
        <v>thuocsi.vn/qr/00000001749121150758A889</v>
      </c>
    </row>
    <row r="12890" customFormat="false" ht="15" hidden="false" customHeight="false" outlineLevel="0" collapsed="false">
      <c r="A12890" s="1" t="s">
        <v>12889</v>
      </c>
      <c r="D12890" s="1" t="str">
        <f aca="false">"thuocsi.vn/qr/"&amp;A12890</f>
        <v>thuocsi.vn/qr/00000001749121150758A890</v>
      </c>
    </row>
    <row r="12891" customFormat="false" ht="15" hidden="false" customHeight="false" outlineLevel="0" collapsed="false">
      <c r="A12891" s="1" t="s">
        <v>12890</v>
      </c>
      <c r="D12891" s="1" t="str">
        <f aca="false">"thuocsi.vn/qr/"&amp;A12891</f>
        <v>thuocsi.vn/qr/00000001749121150758A891</v>
      </c>
    </row>
    <row r="12892" customFormat="false" ht="15" hidden="false" customHeight="false" outlineLevel="0" collapsed="false">
      <c r="A12892" s="1" t="s">
        <v>12891</v>
      </c>
      <c r="D12892" s="1" t="str">
        <f aca="false">"thuocsi.vn/qr/"&amp;A12892</f>
        <v>thuocsi.vn/qr/00000001749121150758A892</v>
      </c>
    </row>
    <row r="12893" customFormat="false" ht="15" hidden="false" customHeight="false" outlineLevel="0" collapsed="false">
      <c r="A12893" s="1" t="s">
        <v>12892</v>
      </c>
      <c r="D12893" s="1" t="str">
        <f aca="false">"thuocsi.vn/qr/"&amp;A12893</f>
        <v>thuocsi.vn/qr/00000001749121150758A893</v>
      </c>
    </row>
    <row r="12894" customFormat="false" ht="15" hidden="false" customHeight="false" outlineLevel="0" collapsed="false">
      <c r="A12894" s="1" t="s">
        <v>12893</v>
      </c>
      <c r="D12894" s="1" t="str">
        <f aca="false">"thuocsi.vn/qr/"&amp;A12894</f>
        <v>thuocsi.vn/qr/00000001749121150758A894</v>
      </c>
    </row>
    <row r="12895" customFormat="false" ht="15" hidden="false" customHeight="false" outlineLevel="0" collapsed="false">
      <c r="A12895" s="1" t="s">
        <v>12894</v>
      </c>
      <c r="D12895" s="1" t="str">
        <f aca="false">"thuocsi.vn/qr/"&amp;A12895</f>
        <v>thuocsi.vn/qr/00000001749121150758A895</v>
      </c>
    </row>
    <row r="12896" customFormat="false" ht="15" hidden="false" customHeight="false" outlineLevel="0" collapsed="false">
      <c r="A12896" s="1" t="s">
        <v>12895</v>
      </c>
      <c r="D12896" s="1" t="str">
        <f aca="false">"thuocsi.vn/qr/"&amp;A12896</f>
        <v>thuocsi.vn/qr/00000001749121150758A896</v>
      </c>
    </row>
    <row r="12897" customFormat="false" ht="15" hidden="false" customHeight="false" outlineLevel="0" collapsed="false">
      <c r="A12897" s="1" t="s">
        <v>12896</v>
      </c>
      <c r="D12897" s="1" t="str">
        <f aca="false">"thuocsi.vn/qr/"&amp;A12897</f>
        <v>thuocsi.vn/qr/00000001749121150758A897</v>
      </c>
    </row>
    <row r="12898" customFormat="false" ht="15" hidden="false" customHeight="false" outlineLevel="0" collapsed="false">
      <c r="A12898" s="1" t="s">
        <v>12897</v>
      </c>
      <c r="D12898" s="1" t="str">
        <f aca="false">"thuocsi.vn/qr/"&amp;A12898</f>
        <v>thuocsi.vn/qr/00000001749121150758A898</v>
      </c>
    </row>
    <row r="12899" customFormat="false" ht="15" hidden="false" customHeight="false" outlineLevel="0" collapsed="false">
      <c r="A12899" s="1" t="s">
        <v>12898</v>
      </c>
      <c r="D12899" s="1" t="str">
        <f aca="false">"thuocsi.vn/qr/"&amp;A12899</f>
        <v>thuocsi.vn/qr/00000001749121150758A899</v>
      </c>
    </row>
    <row r="12900" customFormat="false" ht="15" hidden="false" customHeight="false" outlineLevel="0" collapsed="false">
      <c r="A12900" s="1" t="s">
        <v>12899</v>
      </c>
      <c r="D12900" s="1" t="str">
        <f aca="false">"thuocsi.vn/qr/"&amp;A12900</f>
        <v>thuocsi.vn/qr/00000001749121150758A900</v>
      </c>
    </row>
    <row r="12901" customFormat="false" ht="15" hidden="false" customHeight="false" outlineLevel="0" collapsed="false">
      <c r="A12901" s="1" t="s">
        <v>12900</v>
      </c>
      <c r="D12901" s="1" t="str">
        <f aca="false">"thuocsi.vn/qr/"&amp;A12901</f>
        <v>thuocsi.vn/qr/00000001749121150758A901</v>
      </c>
    </row>
    <row r="12902" customFormat="false" ht="15" hidden="false" customHeight="false" outlineLevel="0" collapsed="false">
      <c r="A12902" s="1" t="s">
        <v>12901</v>
      </c>
      <c r="D12902" s="1" t="str">
        <f aca="false">"thuocsi.vn/qr/"&amp;A12902</f>
        <v>thuocsi.vn/qr/00000001749121150758A902</v>
      </c>
    </row>
    <row r="12903" customFormat="false" ht="15" hidden="false" customHeight="false" outlineLevel="0" collapsed="false">
      <c r="A12903" s="1" t="s">
        <v>12902</v>
      </c>
      <c r="D12903" s="1" t="str">
        <f aca="false">"thuocsi.vn/qr/"&amp;A12903</f>
        <v>thuocsi.vn/qr/00000001749121150758A903</v>
      </c>
    </row>
    <row r="12904" customFormat="false" ht="15" hidden="false" customHeight="false" outlineLevel="0" collapsed="false">
      <c r="A12904" s="1" t="s">
        <v>12903</v>
      </c>
      <c r="D12904" s="1" t="str">
        <f aca="false">"thuocsi.vn/qr/"&amp;A12904</f>
        <v>thuocsi.vn/qr/00000001749121150758A904</v>
      </c>
    </row>
    <row r="12905" customFormat="false" ht="15" hidden="false" customHeight="false" outlineLevel="0" collapsed="false">
      <c r="A12905" s="1" t="s">
        <v>12904</v>
      </c>
      <c r="D12905" s="1" t="str">
        <f aca="false">"thuocsi.vn/qr/"&amp;A12905</f>
        <v>thuocsi.vn/qr/00000001749121150758A905</v>
      </c>
    </row>
    <row r="12906" customFormat="false" ht="15" hidden="false" customHeight="false" outlineLevel="0" collapsed="false">
      <c r="A12906" s="1" t="s">
        <v>12905</v>
      </c>
      <c r="D12906" s="1" t="str">
        <f aca="false">"thuocsi.vn/qr/"&amp;A12906</f>
        <v>thuocsi.vn/qr/00000001749121150758A906</v>
      </c>
    </row>
    <row r="12907" customFormat="false" ht="15" hidden="false" customHeight="false" outlineLevel="0" collapsed="false">
      <c r="A12907" s="1" t="s">
        <v>12906</v>
      </c>
      <c r="D12907" s="1" t="str">
        <f aca="false">"thuocsi.vn/qr/"&amp;A12907</f>
        <v>thuocsi.vn/qr/00000001749121150758A907</v>
      </c>
    </row>
    <row r="12908" customFormat="false" ht="15" hidden="false" customHeight="false" outlineLevel="0" collapsed="false">
      <c r="A12908" s="1" t="s">
        <v>12907</v>
      </c>
      <c r="D12908" s="1" t="str">
        <f aca="false">"thuocsi.vn/qr/"&amp;A12908</f>
        <v>thuocsi.vn/qr/00000001749121150758A908</v>
      </c>
    </row>
    <row r="12909" customFormat="false" ht="15" hidden="false" customHeight="false" outlineLevel="0" collapsed="false">
      <c r="A12909" s="1" t="s">
        <v>12908</v>
      </c>
      <c r="D12909" s="1" t="str">
        <f aca="false">"thuocsi.vn/qr/"&amp;A12909</f>
        <v>thuocsi.vn/qr/00000001749121150758A909</v>
      </c>
    </row>
    <row r="12910" customFormat="false" ht="15" hidden="false" customHeight="false" outlineLevel="0" collapsed="false">
      <c r="A12910" s="1" t="s">
        <v>12909</v>
      </c>
      <c r="D12910" s="1" t="str">
        <f aca="false">"thuocsi.vn/qr/"&amp;A12910</f>
        <v>thuocsi.vn/qr/00000001749121150758A910</v>
      </c>
    </row>
    <row r="12911" customFormat="false" ht="15" hidden="false" customHeight="false" outlineLevel="0" collapsed="false">
      <c r="A12911" s="1" t="s">
        <v>12910</v>
      </c>
      <c r="D12911" s="1" t="str">
        <f aca="false">"thuocsi.vn/qr/"&amp;A12911</f>
        <v>thuocsi.vn/qr/00000001749121150758A911</v>
      </c>
    </row>
    <row r="12912" customFormat="false" ht="15" hidden="false" customHeight="false" outlineLevel="0" collapsed="false">
      <c r="A12912" s="1" t="s">
        <v>12911</v>
      </c>
      <c r="D12912" s="1" t="str">
        <f aca="false">"thuocsi.vn/qr/"&amp;A12912</f>
        <v>thuocsi.vn/qr/00000001749121150758A912</v>
      </c>
    </row>
    <row r="12913" customFormat="false" ht="15" hidden="false" customHeight="false" outlineLevel="0" collapsed="false">
      <c r="A12913" s="1" t="s">
        <v>12912</v>
      </c>
      <c r="D12913" s="1" t="str">
        <f aca="false">"thuocsi.vn/qr/"&amp;A12913</f>
        <v>thuocsi.vn/qr/00000001749121150758A913</v>
      </c>
    </row>
    <row r="12914" customFormat="false" ht="15" hidden="false" customHeight="false" outlineLevel="0" collapsed="false">
      <c r="A12914" s="1" t="s">
        <v>12913</v>
      </c>
      <c r="D12914" s="1" t="str">
        <f aca="false">"thuocsi.vn/qr/"&amp;A12914</f>
        <v>thuocsi.vn/qr/00000001749121150758A914</v>
      </c>
    </row>
    <row r="12915" customFormat="false" ht="15" hidden="false" customHeight="false" outlineLevel="0" collapsed="false">
      <c r="A12915" s="1" t="s">
        <v>12914</v>
      </c>
      <c r="D12915" s="1" t="str">
        <f aca="false">"thuocsi.vn/qr/"&amp;A12915</f>
        <v>thuocsi.vn/qr/00000001749121150758A915</v>
      </c>
    </row>
    <row r="12916" customFormat="false" ht="15" hidden="false" customHeight="false" outlineLevel="0" collapsed="false">
      <c r="A12916" s="1" t="s">
        <v>12915</v>
      </c>
      <c r="D12916" s="1" t="str">
        <f aca="false">"thuocsi.vn/qr/"&amp;A12916</f>
        <v>thuocsi.vn/qr/00000001749121150758A916</v>
      </c>
    </row>
    <row r="12917" customFormat="false" ht="15" hidden="false" customHeight="false" outlineLevel="0" collapsed="false">
      <c r="A12917" s="1" t="s">
        <v>12916</v>
      </c>
      <c r="D12917" s="1" t="str">
        <f aca="false">"thuocsi.vn/qr/"&amp;A12917</f>
        <v>thuocsi.vn/qr/00000001749121150758A917</v>
      </c>
    </row>
    <row r="12918" customFormat="false" ht="15" hidden="false" customHeight="false" outlineLevel="0" collapsed="false">
      <c r="A12918" s="1" t="s">
        <v>12917</v>
      </c>
      <c r="D12918" s="1" t="str">
        <f aca="false">"thuocsi.vn/qr/"&amp;A12918</f>
        <v>thuocsi.vn/qr/00000001749121150758A918</v>
      </c>
    </row>
    <row r="12919" customFormat="false" ht="15" hidden="false" customHeight="false" outlineLevel="0" collapsed="false">
      <c r="A12919" s="1" t="s">
        <v>12918</v>
      </c>
      <c r="D12919" s="1" t="str">
        <f aca="false">"thuocsi.vn/qr/"&amp;A12919</f>
        <v>thuocsi.vn/qr/00000001749121150758A919</v>
      </c>
    </row>
    <row r="12920" customFormat="false" ht="15" hidden="false" customHeight="false" outlineLevel="0" collapsed="false">
      <c r="A12920" s="1" t="s">
        <v>12919</v>
      </c>
      <c r="D12920" s="1" t="str">
        <f aca="false">"thuocsi.vn/qr/"&amp;A12920</f>
        <v>thuocsi.vn/qr/00000001749121150758A920</v>
      </c>
    </row>
    <row r="12921" customFormat="false" ht="15" hidden="false" customHeight="false" outlineLevel="0" collapsed="false">
      <c r="A12921" s="1" t="s">
        <v>12920</v>
      </c>
      <c r="D12921" s="1" t="str">
        <f aca="false">"thuocsi.vn/qr/"&amp;A12921</f>
        <v>thuocsi.vn/qr/00000001749121150758A921</v>
      </c>
    </row>
    <row r="12922" customFormat="false" ht="15" hidden="false" customHeight="false" outlineLevel="0" collapsed="false">
      <c r="A12922" s="1" t="s">
        <v>12921</v>
      </c>
      <c r="D12922" s="1" t="str">
        <f aca="false">"thuocsi.vn/qr/"&amp;A12922</f>
        <v>thuocsi.vn/qr/00000001749121150758A922</v>
      </c>
    </row>
    <row r="12923" customFormat="false" ht="15" hidden="false" customHeight="false" outlineLevel="0" collapsed="false">
      <c r="A12923" s="1" t="s">
        <v>12922</v>
      </c>
      <c r="D12923" s="1" t="str">
        <f aca="false">"thuocsi.vn/qr/"&amp;A12923</f>
        <v>thuocsi.vn/qr/00000001749121150758A923</v>
      </c>
    </row>
    <row r="12924" customFormat="false" ht="15" hidden="false" customHeight="false" outlineLevel="0" collapsed="false">
      <c r="A12924" s="1" t="s">
        <v>12923</v>
      </c>
      <c r="D12924" s="1" t="str">
        <f aca="false">"thuocsi.vn/qr/"&amp;A12924</f>
        <v>thuocsi.vn/qr/00000001749121150758A924</v>
      </c>
    </row>
    <row r="12925" customFormat="false" ht="15" hidden="false" customHeight="false" outlineLevel="0" collapsed="false">
      <c r="A12925" s="1" t="s">
        <v>12924</v>
      </c>
      <c r="D12925" s="1" t="str">
        <f aca="false">"thuocsi.vn/qr/"&amp;A12925</f>
        <v>thuocsi.vn/qr/00000001749121150758A925</v>
      </c>
    </row>
    <row r="12926" customFormat="false" ht="15" hidden="false" customHeight="false" outlineLevel="0" collapsed="false">
      <c r="A12926" s="1" t="s">
        <v>12925</v>
      </c>
      <c r="D12926" s="1" t="str">
        <f aca="false">"thuocsi.vn/qr/"&amp;A12926</f>
        <v>thuocsi.vn/qr/00000001749121150758A926</v>
      </c>
    </row>
    <row r="12927" customFormat="false" ht="15" hidden="false" customHeight="false" outlineLevel="0" collapsed="false">
      <c r="A12927" s="1" t="s">
        <v>12926</v>
      </c>
      <c r="D12927" s="1" t="str">
        <f aca="false">"thuocsi.vn/qr/"&amp;A12927</f>
        <v>thuocsi.vn/qr/00000001749121150758A927</v>
      </c>
    </row>
    <row r="12928" customFormat="false" ht="15" hidden="false" customHeight="false" outlineLevel="0" collapsed="false">
      <c r="A12928" s="1" t="s">
        <v>12927</v>
      </c>
      <c r="D12928" s="1" t="str">
        <f aca="false">"thuocsi.vn/qr/"&amp;A12928</f>
        <v>thuocsi.vn/qr/00000001749121150758A928</v>
      </c>
    </row>
    <row r="12929" customFormat="false" ht="15" hidden="false" customHeight="false" outlineLevel="0" collapsed="false">
      <c r="A12929" s="1" t="s">
        <v>12928</v>
      </c>
      <c r="D12929" s="1" t="str">
        <f aca="false">"thuocsi.vn/qr/"&amp;A12929</f>
        <v>thuocsi.vn/qr/00000001749121150758A929</v>
      </c>
    </row>
    <row r="12930" customFormat="false" ht="15" hidden="false" customHeight="false" outlineLevel="0" collapsed="false">
      <c r="A12930" s="1" t="s">
        <v>12929</v>
      </c>
      <c r="D12930" s="1" t="str">
        <f aca="false">"thuocsi.vn/qr/"&amp;A12930</f>
        <v>thuocsi.vn/qr/00000001749121150758A930</v>
      </c>
    </row>
    <row r="12931" customFormat="false" ht="15" hidden="false" customHeight="false" outlineLevel="0" collapsed="false">
      <c r="A12931" s="1" t="s">
        <v>12930</v>
      </c>
      <c r="D12931" s="1" t="str">
        <f aca="false">"thuocsi.vn/qr/"&amp;A12931</f>
        <v>thuocsi.vn/qr/00000001749121150758A931</v>
      </c>
    </row>
    <row r="12932" customFormat="false" ht="15" hidden="false" customHeight="false" outlineLevel="0" collapsed="false">
      <c r="A12932" s="1" t="s">
        <v>12931</v>
      </c>
      <c r="D12932" s="1" t="str">
        <f aca="false">"thuocsi.vn/qr/"&amp;A12932</f>
        <v>thuocsi.vn/qr/00000001749121150758A932</v>
      </c>
    </row>
    <row r="12933" customFormat="false" ht="15" hidden="false" customHeight="false" outlineLevel="0" collapsed="false">
      <c r="A12933" s="1" t="s">
        <v>12932</v>
      </c>
      <c r="D12933" s="1" t="str">
        <f aca="false">"thuocsi.vn/qr/"&amp;A12933</f>
        <v>thuocsi.vn/qr/00000001749121150758A933</v>
      </c>
    </row>
    <row r="12934" customFormat="false" ht="15" hidden="false" customHeight="false" outlineLevel="0" collapsed="false">
      <c r="A12934" s="1" t="s">
        <v>12933</v>
      </c>
      <c r="D12934" s="1" t="str">
        <f aca="false">"thuocsi.vn/qr/"&amp;A12934</f>
        <v>thuocsi.vn/qr/00000001749121150758A934</v>
      </c>
    </row>
    <row r="12935" customFormat="false" ht="15" hidden="false" customHeight="false" outlineLevel="0" collapsed="false">
      <c r="A12935" s="1" t="s">
        <v>12934</v>
      </c>
      <c r="D12935" s="1" t="str">
        <f aca="false">"thuocsi.vn/qr/"&amp;A12935</f>
        <v>thuocsi.vn/qr/00000001749121150758A935</v>
      </c>
    </row>
    <row r="12936" customFormat="false" ht="15" hidden="false" customHeight="false" outlineLevel="0" collapsed="false">
      <c r="A12936" s="1" t="s">
        <v>12935</v>
      </c>
      <c r="D12936" s="1" t="str">
        <f aca="false">"thuocsi.vn/qr/"&amp;A12936</f>
        <v>thuocsi.vn/qr/00000001749121150758A936</v>
      </c>
    </row>
    <row r="12937" customFormat="false" ht="15" hidden="false" customHeight="false" outlineLevel="0" collapsed="false">
      <c r="A12937" s="1" t="s">
        <v>12936</v>
      </c>
      <c r="D12937" s="1" t="str">
        <f aca="false">"thuocsi.vn/qr/"&amp;A12937</f>
        <v>thuocsi.vn/qr/00000001749121150758A937</v>
      </c>
    </row>
    <row r="12938" customFormat="false" ht="15" hidden="false" customHeight="false" outlineLevel="0" collapsed="false">
      <c r="A12938" s="1" t="s">
        <v>12937</v>
      </c>
      <c r="D12938" s="1" t="str">
        <f aca="false">"thuocsi.vn/qr/"&amp;A12938</f>
        <v>thuocsi.vn/qr/00000001749121150758A938</v>
      </c>
    </row>
    <row r="12939" customFormat="false" ht="15" hidden="false" customHeight="false" outlineLevel="0" collapsed="false">
      <c r="A12939" s="1" t="s">
        <v>12938</v>
      </c>
      <c r="D12939" s="1" t="str">
        <f aca="false">"thuocsi.vn/qr/"&amp;A12939</f>
        <v>thuocsi.vn/qr/00000001749121150758A939</v>
      </c>
    </row>
    <row r="12940" customFormat="false" ht="15" hidden="false" customHeight="false" outlineLevel="0" collapsed="false">
      <c r="A12940" s="1" t="s">
        <v>12939</v>
      </c>
      <c r="D12940" s="1" t="str">
        <f aca="false">"thuocsi.vn/qr/"&amp;A12940</f>
        <v>thuocsi.vn/qr/00000001749121150758A940</v>
      </c>
    </row>
    <row r="12941" customFormat="false" ht="15" hidden="false" customHeight="false" outlineLevel="0" collapsed="false">
      <c r="A12941" s="1" t="s">
        <v>12940</v>
      </c>
      <c r="D12941" s="1" t="str">
        <f aca="false">"thuocsi.vn/qr/"&amp;A12941</f>
        <v>thuocsi.vn/qr/00000001749121150758A941</v>
      </c>
    </row>
    <row r="12942" customFormat="false" ht="15" hidden="false" customHeight="false" outlineLevel="0" collapsed="false">
      <c r="A12942" s="1" t="s">
        <v>12941</v>
      </c>
      <c r="D12942" s="1" t="str">
        <f aca="false">"thuocsi.vn/qr/"&amp;A12942</f>
        <v>thuocsi.vn/qr/00000001749121150758A942</v>
      </c>
    </row>
    <row r="12943" customFormat="false" ht="15" hidden="false" customHeight="false" outlineLevel="0" collapsed="false">
      <c r="A12943" s="1" t="s">
        <v>12942</v>
      </c>
      <c r="D12943" s="1" t="str">
        <f aca="false">"thuocsi.vn/qr/"&amp;A12943</f>
        <v>thuocsi.vn/qr/00000001749121150758A943</v>
      </c>
    </row>
    <row r="12944" customFormat="false" ht="15" hidden="false" customHeight="false" outlineLevel="0" collapsed="false">
      <c r="A12944" s="1" t="s">
        <v>12943</v>
      </c>
      <c r="D12944" s="1" t="str">
        <f aca="false">"thuocsi.vn/qr/"&amp;A12944</f>
        <v>thuocsi.vn/qr/00000001749121150758A944</v>
      </c>
    </row>
    <row r="12945" customFormat="false" ht="15" hidden="false" customHeight="false" outlineLevel="0" collapsed="false">
      <c r="A12945" s="1" t="s">
        <v>12944</v>
      </c>
      <c r="D12945" s="1" t="str">
        <f aca="false">"thuocsi.vn/qr/"&amp;A12945</f>
        <v>thuocsi.vn/qr/00000001749121150758A945</v>
      </c>
    </row>
    <row r="12946" customFormat="false" ht="15" hidden="false" customHeight="false" outlineLevel="0" collapsed="false">
      <c r="A12946" s="1" t="s">
        <v>12945</v>
      </c>
      <c r="D12946" s="1" t="str">
        <f aca="false">"thuocsi.vn/qr/"&amp;A12946</f>
        <v>thuocsi.vn/qr/00000001749121150758A946</v>
      </c>
    </row>
    <row r="12947" customFormat="false" ht="15" hidden="false" customHeight="false" outlineLevel="0" collapsed="false">
      <c r="A12947" s="1" t="s">
        <v>12946</v>
      </c>
      <c r="D12947" s="1" t="str">
        <f aca="false">"thuocsi.vn/qr/"&amp;A12947</f>
        <v>thuocsi.vn/qr/00000001749121150758A947</v>
      </c>
    </row>
    <row r="12948" customFormat="false" ht="15" hidden="false" customHeight="false" outlineLevel="0" collapsed="false">
      <c r="A12948" s="1" t="s">
        <v>12947</v>
      </c>
      <c r="D12948" s="1" t="str">
        <f aca="false">"thuocsi.vn/qr/"&amp;A12948</f>
        <v>thuocsi.vn/qr/00000001749121150758A948</v>
      </c>
    </row>
    <row r="12949" customFormat="false" ht="15" hidden="false" customHeight="false" outlineLevel="0" collapsed="false">
      <c r="A12949" s="1" t="s">
        <v>12948</v>
      </c>
      <c r="D12949" s="1" t="str">
        <f aca="false">"thuocsi.vn/qr/"&amp;A12949</f>
        <v>thuocsi.vn/qr/00000001749121150758A949</v>
      </c>
    </row>
    <row r="12950" customFormat="false" ht="15" hidden="false" customHeight="false" outlineLevel="0" collapsed="false">
      <c r="A12950" s="1" t="s">
        <v>12949</v>
      </c>
      <c r="D12950" s="1" t="str">
        <f aca="false">"thuocsi.vn/qr/"&amp;A12950</f>
        <v>thuocsi.vn/qr/00000001749121150758A950</v>
      </c>
    </row>
    <row r="12951" customFormat="false" ht="15" hidden="false" customHeight="false" outlineLevel="0" collapsed="false">
      <c r="A12951" s="1" t="s">
        <v>12950</v>
      </c>
      <c r="D12951" s="1" t="str">
        <f aca="false">"thuocsi.vn/qr/"&amp;A12951</f>
        <v>thuocsi.vn/qr/00000001749121150758A951</v>
      </c>
    </row>
    <row r="12952" customFormat="false" ht="15" hidden="false" customHeight="false" outlineLevel="0" collapsed="false">
      <c r="A12952" s="1" t="s">
        <v>12951</v>
      </c>
      <c r="D12952" s="1" t="str">
        <f aca="false">"thuocsi.vn/qr/"&amp;A12952</f>
        <v>thuocsi.vn/qr/00000001749121150758A952</v>
      </c>
    </row>
    <row r="12953" customFormat="false" ht="15" hidden="false" customHeight="false" outlineLevel="0" collapsed="false">
      <c r="A12953" s="1" t="s">
        <v>12952</v>
      </c>
      <c r="D12953" s="1" t="str">
        <f aca="false">"thuocsi.vn/qr/"&amp;A12953</f>
        <v>thuocsi.vn/qr/00000001749121150758A953</v>
      </c>
    </row>
    <row r="12954" customFormat="false" ht="15" hidden="false" customHeight="false" outlineLevel="0" collapsed="false">
      <c r="A12954" s="1" t="s">
        <v>12953</v>
      </c>
      <c r="D12954" s="1" t="str">
        <f aca="false">"thuocsi.vn/qr/"&amp;A12954</f>
        <v>thuocsi.vn/qr/00000001749121150758A954</v>
      </c>
    </row>
    <row r="12955" customFormat="false" ht="15" hidden="false" customHeight="false" outlineLevel="0" collapsed="false">
      <c r="A12955" s="1" t="s">
        <v>12954</v>
      </c>
      <c r="D12955" s="1" t="str">
        <f aca="false">"thuocsi.vn/qr/"&amp;A12955</f>
        <v>thuocsi.vn/qr/00000001749121150758A955</v>
      </c>
    </row>
    <row r="12956" customFormat="false" ht="15" hidden="false" customHeight="false" outlineLevel="0" collapsed="false">
      <c r="A12956" s="1" t="s">
        <v>12955</v>
      </c>
      <c r="D12956" s="1" t="str">
        <f aca="false">"thuocsi.vn/qr/"&amp;A12956</f>
        <v>thuocsi.vn/qr/00000001749121150758A956</v>
      </c>
    </row>
    <row r="12957" customFormat="false" ht="15" hidden="false" customHeight="false" outlineLevel="0" collapsed="false">
      <c r="A12957" s="1" t="s">
        <v>12956</v>
      </c>
      <c r="D12957" s="1" t="str">
        <f aca="false">"thuocsi.vn/qr/"&amp;A12957</f>
        <v>thuocsi.vn/qr/00000001749121150758A957</v>
      </c>
    </row>
    <row r="12958" customFormat="false" ht="15" hidden="false" customHeight="false" outlineLevel="0" collapsed="false">
      <c r="A12958" s="1" t="s">
        <v>12957</v>
      </c>
      <c r="D12958" s="1" t="str">
        <f aca="false">"thuocsi.vn/qr/"&amp;A12958</f>
        <v>thuocsi.vn/qr/00000001749121150758A958</v>
      </c>
    </row>
    <row r="12959" customFormat="false" ht="15" hidden="false" customHeight="false" outlineLevel="0" collapsed="false">
      <c r="A12959" s="1" t="s">
        <v>12958</v>
      </c>
      <c r="D12959" s="1" t="str">
        <f aca="false">"thuocsi.vn/qr/"&amp;A12959</f>
        <v>thuocsi.vn/qr/00000001749121150758A959</v>
      </c>
    </row>
    <row r="12960" customFormat="false" ht="15" hidden="false" customHeight="false" outlineLevel="0" collapsed="false">
      <c r="A12960" s="1" t="s">
        <v>12959</v>
      </c>
      <c r="D12960" s="1" t="str">
        <f aca="false">"thuocsi.vn/qr/"&amp;A12960</f>
        <v>thuocsi.vn/qr/00000001749121150758A960</v>
      </c>
    </row>
    <row r="12961" customFormat="false" ht="15" hidden="false" customHeight="false" outlineLevel="0" collapsed="false">
      <c r="A12961" s="1" t="s">
        <v>12960</v>
      </c>
      <c r="D12961" s="1" t="str">
        <f aca="false">"thuocsi.vn/qr/"&amp;A12961</f>
        <v>thuocsi.vn/qr/00000001749121150758A961</v>
      </c>
    </row>
    <row r="12962" customFormat="false" ht="15" hidden="false" customHeight="false" outlineLevel="0" collapsed="false">
      <c r="A12962" s="1" t="s">
        <v>12961</v>
      </c>
      <c r="D12962" s="1" t="str">
        <f aca="false">"thuocsi.vn/qr/"&amp;A12962</f>
        <v>thuocsi.vn/qr/00000001749121150758A962</v>
      </c>
    </row>
    <row r="12963" customFormat="false" ht="15" hidden="false" customHeight="false" outlineLevel="0" collapsed="false">
      <c r="A12963" s="1" t="s">
        <v>12962</v>
      </c>
      <c r="D12963" s="1" t="str">
        <f aca="false">"thuocsi.vn/qr/"&amp;A12963</f>
        <v>thuocsi.vn/qr/00000001749121150758A963</v>
      </c>
    </row>
    <row r="12964" customFormat="false" ht="15" hidden="false" customHeight="false" outlineLevel="0" collapsed="false">
      <c r="A12964" s="1" t="s">
        <v>12963</v>
      </c>
      <c r="D12964" s="1" t="str">
        <f aca="false">"thuocsi.vn/qr/"&amp;A12964</f>
        <v>thuocsi.vn/qr/00000001749121150758A964</v>
      </c>
    </row>
    <row r="12965" customFormat="false" ht="15" hidden="false" customHeight="false" outlineLevel="0" collapsed="false">
      <c r="A12965" s="1" t="s">
        <v>12964</v>
      </c>
      <c r="D12965" s="1" t="str">
        <f aca="false">"thuocsi.vn/qr/"&amp;A12965</f>
        <v>thuocsi.vn/qr/00000001749121150758A965</v>
      </c>
    </row>
    <row r="12966" customFormat="false" ht="15" hidden="false" customHeight="false" outlineLevel="0" collapsed="false">
      <c r="A12966" s="1" t="s">
        <v>12965</v>
      </c>
      <c r="D12966" s="1" t="str">
        <f aca="false">"thuocsi.vn/qr/"&amp;A12966</f>
        <v>thuocsi.vn/qr/00000001749121150758A966</v>
      </c>
    </row>
    <row r="12967" customFormat="false" ht="15" hidden="false" customHeight="false" outlineLevel="0" collapsed="false">
      <c r="A12967" s="1" t="s">
        <v>12966</v>
      </c>
      <c r="D12967" s="1" t="str">
        <f aca="false">"thuocsi.vn/qr/"&amp;A12967</f>
        <v>thuocsi.vn/qr/00000001749121150758A967</v>
      </c>
    </row>
    <row r="12968" customFormat="false" ht="15" hidden="false" customHeight="false" outlineLevel="0" collapsed="false">
      <c r="A12968" s="1" t="s">
        <v>12967</v>
      </c>
      <c r="D12968" s="1" t="str">
        <f aca="false">"thuocsi.vn/qr/"&amp;A12968</f>
        <v>thuocsi.vn/qr/00000001749121150758A968</v>
      </c>
    </row>
    <row r="12969" customFormat="false" ht="15" hidden="false" customHeight="false" outlineLevel="0" collapsed="false">
      <c r="A12969" s="1" t="s">
        <v>12968</v>
      </c>
      <c r="D12969" s="1" t="str">
        <f aca="false">"thuocsi.vn/qr/"&amp;A12969</f>
        <v>thuocsi.vn/qr/00000001749121150758A969</v>
      </c>
    </row>
    <row r="12970" customFormat="false" ht="15" hidden="false" customHeight="false" outlineLevel="0" collapsed="false">
      <c r="A12970" s="1" t="s">
        <v>12969</v>
      </c>
      <c r="D12970" s="1" t="str">
        <f aca="false">"thuocsi.vn/qr/"&amp;A12970</f>
        <v>thuocsi.vn/qr/00000001749121150758A970</v>
      </c>
    </row>
    <row r="12971" customFormat="false" ht="15" hidden="false" customHeight="false" outlineLevel="0" collapsed="false">
      <c r="A12971" s="1" t="s">
        <v>12970</v>
      </c>
      <c r="D12971" s="1" t="str">
        <f aca="false">"thuocsi.vn/qr/"&amp;A12971</f>
        <v>thuocsi.vn/qr/00000001749121150758A971</v>
      </c>
    </row>
    <row r="12972" customFormat="false" ht="15" hidden="false" customHeight="false" outlineLevel="0" collapsed="false">
      <c r="A12972" s="1" t="s">
        <v>12971</v>
      </c>
      <c r="D12972" s="1" t="str">
        <f aca="false">"thuocsi.vn/qr/"&amp;A12972</f>
        <v>thuocsi.vn/qr/00000001749121150758A972</v>
      </c>
    </row>
    <row r="12973" customFormat="false" ht="15" hidden="false" customHeight="false" outlineLevel="0" collapsed="false">
      <c r="A12973" s="1" t="s">
        <v>12972</v>
      </c>
      <c r="D12973" s="1" t="str">
        <f aca="false">"thuocsi.vn/qr/"&amp;A12973</f>
        <v>thuocsi.vn/qr/00000001749121150758A973</v>
      </c>
    </row>
    <row r="12974" customFormat="false" ht="15" hidden="false" customHeight="false" outlineLevel="0" collapsed="false">
      <c r="A12974" s="1" t="s">
        <v>12973</v>
      </c>
      <c r="D12974" s="1" t="str">
        <f aca="false">"thuocsi.vn/qr/"&amp;A12974</f>
        <v>thuocsi.vn/qr/00000001749121150758A974</v>
      </c>
    </row>
    <row r="12975" customFormat="false" ht="15" hidden="false" customHeight="false" outlineLevel="0" collapsed="false">
      <c r="A12975" s="1" t="s">
        <v>12974</v>
      </c>
      <c r="D12975" s="1" t="str">
        <f aca="false">"thuocsi.vn/qr/"&amp;A12975</f>
        <v>thuocsi.vn/qr/00000001749121150758A975</v>
      </c>
    </row>
    <row r="12976" customFormat="false" ht="15" hidden="false" customHeight="false" outlineLevel="0" collapsed="false">
      <c r="A12976" s="1" t="s">
        <v>12975</v>
      </c>
      <c r="D12976" s="1" t="str">
        <f aca="false">"thuocsi.vn/qr/"&amp;A12976</f>
        <v>thuocsi.vn/qr/00000001749121150758A976</v>
      </c>
    </row>
    <row r="12977" customFormat="false" ht="15" hidden="false" customHeight="false" outlineLevel="0" collapsed="false">
      <c r="A12977" s="1" t="s">
        <v>12976</v>
      </c>
      <c r="D12977" s="1" t="str">
        <f aca="false">"thuocsi.vn/qr/"&amp;A12977</f>
        <v>thuocsi.vn/qr/00000001749121150758A977</v>
      </c>
    </row>
    <row r="12978" customFormat="false" ht="15" hidden="false" customHeight="false" outlineLevel="0" collapsed="false">
      <c r="A12978" s="1" t="s">
        <v>12977</v>
      </c>
      <c r="D12978" s="1" t="str">
        <f aca="false">"thuocsi.vn/qr/"&amp;A12978</f>
        <v>thuocsi.vn/qr/00000001749121150758A978</v>
      </c>
    </row>
    <row r="12979" customFormat="false" ht="15" hidden="false" customHeight="false" outlineLevel="0" collapsed="false">
      <c r="A12979" s="1" t="s">
        <v>12978</v>
      </c>
      <c r="D12979" s="1" t="str">
        <f aca="false">"thuocsi.vn/qr/"&amp;A12979</f>
        <v>thuocsi.vn/qr/00000001749121150758A979</v>
      </c>
    </row>
    <row r="12980" customFormat="false" ht="15" hidden="false" customHeight="false" outlineLevel="0" collapsed="false">
      <c r="A12980" s="1" t="s">
        <v>12979</v>
      </c>
      <c r="D12980" s="1" t="str">
        <f aca="false">"thuocsi.vn/qr/"&amp;A12980</f>
        <v>thuocsi.vn/qr/00000001749121150758A980</v>
      </c>
    </row>
    <row r="12981" customFormat="false" ht="15" hidden="false" customHeight="false" outlineLevel="0" collapsed="false">
      <c r="A12981" s="1" t="s">
        <v>12980</v>
      </c>
      <c r="D12981" s="1" t="str">
        <f aca="false">"thuocsi.vn/qr/"&amp;A12981</f>
        <v>thuocsi.vn/qr/00000001749121150758A981</v>
      </c>
    </row>
    <row r="12982" customFormat="false" ht="15" hidden="false" customHeight="false" outlineLevel="0" collapsed="false">
      <c r="A12982" s="1" t="s">
        <v>12981</v>
      </c>
      <c r="D12982" s="1" t="str">
        <f aca="false">"thuocsi.vn/qr/"&amp;A12982</f>
        <v>thuocsi.vn/qr/00000001749121150758A982</v>
      </c>
    </row>
    <row r="12983" customFormat="false" ht="15" hidden="false" customHeight="false" outlineLevel="0" collapsed="false">
      <c r="A12983" s="1" t="s">
        <v>12982</v>
      </c>
      <c r="D12983" s="1" t="str">
        <f aca="false">"thuocsi.vn/qr/"&amp;A12983</f>
        <v>thuocsi.vn/qr/00000001749121150758A983</v>
      </c>
    </row>
    <row r="12984" customFormat="false" ht="15" hidden="false" customHeight="false" outlineLevel="0" collapsed="false">
      <c r="A12984" s="1" t="s">
        <v>12983</v>
      </c>
      <c r="D12984" s="1" t="str">
        <f aca="false">"thuocsi.vn/qr/"&amp;A12984</f>
        <v>thuocsi.vn/qr/00000001749121150758A984</v>
      </c>
    </row>
    <row r="12985" customFormat="false" ht="15" hidden="false" customHeight="false" outlineLevel="0" collapsed="false">
      <c r="A12985" s="1" t="s">
        <v>12984</v>
      </c>
      <c r="D12985" s="1" t="str">
        <f aca="false">"thuocsi.vn/qr/"&amp;A12985</f>
        <v>thuocsi.vn/qr/00000001749121150758A985</v>
      </c>
    </row>
    <row r="12986" customFormat="false" ht="15" hidden="false" customHeight="false" outlineLevel="0" collapsed="false">
      <c r="A12986" s="1" t="s">
        <v>12985</v>
      </c>
      <c r="D12986" s="1" t="str">
        <f aca="false">"thuocsi.vn/qr/"&amp;A12986</f>
        <v>thuocsi.vn/qr/00000001749121150758A986</v>
      </c>
    </row>
    <row r="12987" customFormat="false" ht="15" hidden="false" customHeight="false" outlineLevel="0" collapsed="false">
      <c r="A12987" s="1" t="s">
        <v>12986</v>
      </c>
      <c r="D12987" s="1" t="str">
        <f aca="false">"thuocsi.vn/qr/"&amp;A12987</f>
        <v>thuocsi.vn/qr/00000001749121150758A987</v>
      </c>
    </row>
    <row r="12988" customFormat="false" ht="15" hidden="false" customHeight="false" outlineLevel="0" collapsed="false">
      <c r="A12988" s="1" t="s">
        <v>12987</v>
      </c>
      <c r="D12988" s="1" t="str">
        <f aca="false">"thuocsi.vn/qr/"&amp;A12988</f>
        <v>thuocsi.vn/qr/00000001749121150758A988</v>
      </c>
    </row>
    <row r="12989" customFormat="false" ht="15" hidden="false" customHeight="false" outlineLevel="0" collapsed="false">
      <c r="A12989" s="1" t="s">
        <v>12988</v>
      </c>
      <c r="D12989" s="1" t="str">
        <f aca="false">"thuocsi.vn/qr/"&amp;A12989</f>
        <v>thuocsi.vn/qr/00000001749121150758A989</v>
      </c>
    </row>
    <row r="12990" customFormat="false" ht="15" hidden="false" customHeight="false" outlineLevel="0" collapsed="false">
      <c r="A12990" s="1" t="s">
        <v>12989</v>
      </c>
      <c r="D12990" s="1" t="str">
        <f aca="false">"thuocsi.vn/qr/"&amp;A12990</f>
        <v>thuocsi.vn/qr/00000001749121150758A990</v>
      </c>
    </row>
    <row r="12991" customFormat="false" ht="15" hidden="false" customHeight="false" outlineLevel="0" collapsed="false">
      <c r="A12991" s="1" t="s">
        <v>12990</v>
      </c>
      <c r="D12991" s="1" t="str">
        <f aca="false">"thuocsi.vn/qr/"&amp;A12991</f>
        <v>thuocsi.vn/qr/00000001749121150758A991</v>
      </c>
    </row>
    <row r="12992" customFormat="false" ht="15" hidden="false" customHeight="false" outlineLevel="0" collapsed="false">
      <c r="A12992" s="1" t="s">
        <v>12991</v>
      </c>
      <c r="D12992" s="1" t="str">
        <f aca="false">"thuocsi.vn/qr/"&amp;A12992</f>
        <v>thuocsi.vn/qr/00000001749121150758A992</v>
      </c>
    </row>
    <row r="12993" customFormat="false" ht="15" hidden="false" customHeight="false" outlineLevel="0" collapsed="false">
      <c r="A12993" s="1" t="s">
        <v>12992</v>
      </c>
      <c r="D12993" s="1" t="str">
        <f aca="false">"thuocsi.vn/qr/"&amp;A12993</f>
        <v>thuocsi.vn/qr/00000001749121150758A993</v>
      </c>
    </row>
    <row r="12994" customFormat="false" ht="15" hidden="false" customHeight="false" outlineLevel="0" collapsed="false">
      <c r="A12994" s="1" t="s">
        <v>12993</v>
      </c>
      <c r="D12994" s="1" t="str">
        <f aca="false">"thuocsi.vn/qr/"&amp;A12994</f>
        <v>thuocsi.vn/qr/00000001749121150758A994</v>
      </c>
    </row>
    <row r="12995" customFormat="false" ht="15" hidden="false" customHeight="false" outlineLevel="0" collapsed="false">
      <c r="A12995" s="1" t="s">
        <v>12994</v>
      </c>
      <c r="D12995" s="1" t="str">
        <f aca="false">"thuocsi.vn/qr/"&amp;A12995</f>
        <v>thuocsi.vn/qr/00000001749121150758A995</v>
      </c>
    </row>
    <row r="12996" customFormat="false" ht="15" hidden="false" customHeight="false" outlineLevel="0" collapsed="false">
      <c r="A12996" s="1" t="s">
        <v>12995</v>
      </c>
      <c r="D12996" s="1" t="str">
        <f aca="false">"thuocsi.vn/qr/"&amp;A12996</f>
        <v>thuocsi.vn/qr/00000001749121150758A996</v>
      </c>
    </row>
    <row r="12997" customFormat="false" ht="15" hidden="false" customHeight="false" outlineLevel="0" collapsed="false">
      <c r="A12997" s="1" t="s">
        <v>12996</v>
      </c>
      <c r="D12997" s="1" t="str">
        <f aca="false">"thuocsi.vn/qr/"&amp;A12997</f>
        <v>thuocsi.vn/qr/00000001749121150758A997</v>
      </c>
    </row>
    <row r="12998" customFormat="false" ht="15" hidden="false" customHeight="false" outlineLevel="0" collapsed="false">
      <c r="A12998" s="1" t="s">
        <v>12997</v>
      </c>
      <c r="D12998" s="1" t="str">
        <f aca="false">"thuocsi.vn/qr/"&amp;A12998</f>
        <v>thuocsi.vn/qr/00000001749121150758A998</v>
      </c>
    </row>
    <row r="12999" customFormat="false" ht="15" hidden="false" customHeight="false" outlineLevel="0" collapsed="false">
      <c r="A12999" s="1" t="s">
        <v>12998</v>
      </c>
      <c r="D12999" s="1" t="str">
        <f aca="false">"thuocsi.vn/qr/"&amp;A12999</f>
        <v>thuocsi.vn/qr/00000001749121150758A999</v>
      </c>
    </row>
    <row r="13000" customFormat="false" ht="15" hidden="false" customHeight="false" outlineLevel="0" collapsed="false">
      <c r="A13000" s="1" t="s">
        <v>12999</v>
      </c>
      <c r="D13000" s="1" t="str">
        <f aca="false">"thuocsi.vn/qr/"&amp;A13000</f>
        <v>thuocsi.vn/qr/0000001749121150758A1000</v>
      </c>
    </row>
    <row r="13001" customFormat="false" ht="15" hidden="false" customHeight="false" outlineLevel="0" collapsed="false">
      <c r="A13001" s="1" t="s">
        <v>13000</v>
      </c>
      <c r="D13001" s="1" t="str">
        <f aca="false">"thuocsi.vn/qr/"&amp;A13001</f>
        <v>thuocsi.vn/qr/0000000001749121161832A1</v>
      </c>
    </row>
    <row r="13002" customFormat="false" ht="15" hidden="false" customHeight="false" outlineLevel="0" collapsed="false">
      <c r="A13002" s="1" t="s">
        <v>13001</v>
      </c>
      <c r="D13002" s="1" t="str">
        <f aca="false">"thuocsi.vn/qr/"&amp;A13002</f>
        <v>thuocsi.vn/qr/0000000001749121161832A2</v>
      </c>
    </row>
    <row r="13003" customFormat="false" ht="15" hidden="false" customHeight="false" outlineLevel="0" collapsed="false">
      <c r="A13003" s="1" t="s">
        <v>13002</v>
      </c>
      <c r="D13003" s="1" t="str">
        <f aca="false">"thuocsi.vn/qr/"&amp;A13003</f>
        <v>thuocsi.vn/qr/0000000001749121161832A3</v>
      </c>
    </row>
    <row r="13004" customFormat="false" ht="15" hidden="false" customHeight="false" outlineLevel="0" collapsed="false">
      <c r="A13004" s="1" t="s">
        <v>13003</v>
      </c>
      <c r="D13004" s="1" t="str">
        <f aca="false">"thuocsi.vn/qr/"&amp;A13004</f>
        <v>thuocsi.vn/qr/0000000001749121161832A4</v>
      </c>
    </row>
    <row r="13005" customFormat="false" ht="15" hidden="false" customHeight="false" outlineLevel="0" collapsed="false">
      <c r="A13005" s="1" t="s">
        <v>13004</v>
      </c>
      <c r="D13005" s="1" t="str">
        <f aca="false">"thuocsi.vn/qr/"&amp;A13005</f>
        <v>thuocsi.vn/qr/0000000001749121161832A5</v>
      </c>
    </row>
    <row r="13006" customFormat="false" ht="15" hidden="false" customHeight="false" outlineLevel="0" collapsed="false">
      <c r="A13006" s="1" t="s">
        <v>13005</v>
      </c>
      <c r="D13006" s="1" t="str">
        <f aca="false">"thuocsi.vn/qr/"&amp;A13006</f>
        <v>thuocsi.vn/qr/0000000001749121161832A6</v>
      </c>
    </row>
    <row r="13007" customFormat="false" ht="15" hidden="false" customHeight="false" outlineLevel="0" collapsed="false">
      <c r="A13007" s="1" t="s">
        <v>13006</v>
      </c>
      <c r="D13007" s="1" t="str">
        <f aca="false">"thuocsi.vn/qr/"&amp;A13007</f>
        <v>thuocsi.vn/qr/0000000001749121161832A7</v>
      </c>
    </row>
    <row r="13008" customFormat="false" ht="15" hidden="false" customHeight="false" outlineLevel="0" collapsed="false">
      <c r="A13008" s="1" t="s">
        <v>13007</v>
      </c>
      <c r="D13008" s="1" t="str">
        <f aca="false">"thuocsi.vn/qr/"&amp;A13008</f>
        <v>thuocsi.vn/qr/0000000001749121161832A8</v>
      </c>
    </row>
    <row r="13009" customFormat="false" ht="15" hidden="false" customHeight="false" outlineLevel="0" collapsed="false">
      <c r="A13009" s="1" t="s">
        <v>13008</v>
      </c>
      <c r="D13009" s="1" t="str">
        <f aca="false">"thuocsi.vn/qr/"&amp;A13009</f>
        <v>thuocsi.vn/qr/0000000001749121161832A9</v>
      </c>
    </row>
    <row r="13010" customFormat="false" ht="15" hidden="false" customHeight="false" outlineLevel="0" collapsed="false">
      <c r="A13010" s="1" t="s">
        <v>13009</v>
      </c>
      <c r="D13010" s="1" t="str">
        <f aca="false">"thuocsi.vn/qr/"&amp;A13010</f>
        <v>thuocsi.vn/qr/000000001749121161832A10</v>
      </c>
    </row>
    <row r="13011" customFormat="false" ht="15" hidden="false" customHeight="false" outlineLevel="0" collapsed="false">
      <c r="A13011" s="1" t="s">
        <v>13010</v>
      </c>
      <c r="D13011" s="1" t="str">
        <f aca="false">"thuocsi.vn/qr/"&amp;A13011</f>
        <v>thuocsi.vn/qr/000000001749121161832A11</v>
      </c>
    </row>
    <row r="13012" customFormat="false" ht="15" hidden="false" customHeight="false" outlineLevel="0" collapsed="false">
      <c r="A13012" s="1" t="s">
        <v>13011</v>
      </c>
      <c r="D13012" s="1" t="str">
        <f aca="false">"thuocsi.vn/qr/"&amp;A13012</f>
        <v>thuocsi.vn/qr/000000001749121161832A12</v>
      </c>
    </row>
    <row r="13013" customFormat="false" ht="15" hidden="false" customHeight="false" outlineLevel="0" collapsed="false">
      <c r="A13013" s="1" t="s">
        <v>13012</v>
      </c>
      <c r="D13013" s="1" t="str">
        <f aca="false">"thuocsi.vn/qr/"&amp;A13013</f>
        <v>thuocsi.vn/qr/000000001749121161832A13</v>
      </c>
    </row>
    <row r="13014" customFormat="false" ht="15" hidden="false" customHeight="false" outlineLevel="0" collapsed="false">
      <c r="A13014" s="1" t="s">
        <v>13013</v>
      </c>
      <c r="D13014" s="1" t="str">
        <f aca="false">"thuocsi.vn/qr/"&amp;A13014</f>
        <v>thuocsi.vn/qr/000000001749121161832A14</v>
      </c>
    </row>
    <row r="13015" customFormat="false" ht="15" hidden="false" customHeight="false" outlineLevel="0" collapsed="false">
      <c r="A13015" s="1" t="s">
        <v>13014</v>
      </c>
      <c r="D13015" s="1" t="str">
        <f aca="false">"thuocsi.vn/qr/"&amp;A13015</f>
        <v>thuocsi.vn/qr/000000001749121161832A15</v>
      </c>
    </row>
    <row r="13016" customFormat="false" ht="15" hidden="false" customHeight="false" outlineLevel="0" collapsed="false">
      <c r="A13016" s="1" t="s">
        <v>13015</v>
      </c>
      <c r="D13016" s="1" t="str">
        <f aca="false">"thuocsi.vn/qr/"&amp;A13016</f>
        <v>thuocsi.vn/qr/000000001749121161832A16</v>
      </c>
    </row>
    <row r="13017" customFormat="false" ht="15" hidden="false" customHeight="false" outlineLevel="0" collapsed="false">
      <c r="A13017" s="1" t="s">
        <v>13016</v>
      </c>
      <c r="D13017" s="1" t="str">
        <f aca="false">"thuocsi.vn/qr/"&amp;A13017</f>
        <v>thuocsi.vn/qr/000000001749121161832A17</v>
      </c>
    </row>
    <row r="13018" customFormat="false" ht="15" hidden="false" customHeight="false" outlineLevel="0" collapsed="false">
      <c r="A13018" s="1" t="s">
        <v>13017</v>
      </c>
      <c r="D13018" s="1" t="str">
        <f aca="false">"thuocsi.vn/qr/"&amp;A13018</f>
        <v>thuocsi.vn/qr/000000001749121161832A18</v>
      </c>
    </row>
    <row r="13019" customFormat="false" ht="15" hidden="false" customHeight="false" outlineLevel="0" collapsed="false">
      <c r="A13019" s="1" t="s">
        <v>13018</v>
      </c>
      <c r="D13019" s="1" t="str">
        <f aca="false">"thuocsi.vn/qr/"&amp;A13019</f>
        <v>thuocsi.vn/qr/000000001749121161832A19</v>
      </c>
    </row>
    <row r="13020" customFormat="false" ht="15" hidden="false" customHeight="false" outlineLevel="0" collapsed="false">
      <c r="A13020" s="1" t="s">
        <v>13019</v>
      </c>
      <c r="D13020" s="1" t="str">
        <f aca="false">"thuocsi.vn/qr/"&amp;A13020</f>
        <v>thuocsi.vn/qr/000000001749121161832A20</v>
      </c>
    </row>
    <row r="13021" customFormat="false" ht="15" hidden="false" customHeight="false" outlineLevel="0" collapsed="false">
      <c r="A13021" s="1" t="s">
        <v>13020</v>
      </c>
      <c r="D13021" s="1" t="str">
        <f aca="false">"thuocsi.vn/qr/"&amp;A13021</f>
        <v>thuocsi.vn/qr/000000001749121161832A21</v>
      </c>
    </row>
    <row r="13022" customFormat="false" ht="15" hidden="false" customHeight="false" outlineLevel="0" collapsed="false">
      <c r="A13022" s="1" t="s">
        <v>13021</v>
      </c>
      <c r="D13022" s="1" t="str">
        <f aca="false">"thuocsi.vn/qr/"&amp;A13022</f>
        <v>thuocsi.vn/qr/000000001749121161832A22</v>
      </c>
    </row>
    <row r="13023" customFormat="false" ht="15" hidden="false" customHeight="false" outlineLevel="0" collapsed="false">
      <c r="A13023" s="1" t="s">
        <v>13022</v>
      </c>
      <c r="D13023" s="1" t="str">
        <f aca="false">"thuocsi.vn/qr/"&amp;A13023</f>
        <v>thuocsi.vn/qr/000000001749121161832A23</v>
      </c>
    </row>
    <row r="13024" customFormat="false" ht="15" hidden="false" customHeight="false" outlineLevel="0" collapsed="false">
      <c r="A13024" s="1" t="s">
        <v>13023</v>
      </c>
      <c r="D13024" s="1" t="str">
        <f aca="false">"thuocsi.vn/qr/"&amp;A13024</f>
        <v>thuocsi.vn/qr/000000001749121161832A24</v>
      </c>
    </row>
    <row r="13025" customFormat="false" ht="15" hidden="false" customHeight="false" outlineLevel="0" collapsed="false">
      <c r="A13025" s="1" t="s">
        <v>13024</v>
      </c>
      <c r="D13025" s="1" t="str">
        <f aca="false">"thuocsi.vn/qr/"&amp;A13025</f>
        <v>thuocsi.vn/qr/000000001749121161832A25</v>
      </c>
    </row>
    <row r="13026" customFormat="false" ht="15" hidden="false" customHeight="false" outlineLevel="0" collapsed="false">
      <c r="A13026" s="1" t="s">
        <v>13025</v>
      </c>
      <c r="D13026" s="1" t="str">
        <f aca="false">"thuocsi.vn/qr/"&amp;A13026</f>
        <v>thuocsi.vn/qr/000000001749121161832A26</v>
      </c>
    </row>
    <row r="13027" customFormat="false" ht="15" hidden="false" customHeight="false" outlineLevel="0" collapsed="false">
      <c r="A13027" s="1" t="s">
        <v>13026</v>
      </c>
      <c r="D13027" s="1" t="str">
        <f aca="false">"thuocsi.vn/qr/"&amp;A13027</f>
        <v>thuocsi.vn/qr/000000001749121161832A27</v>
      </c>
    </row>
    <row r="13028" customFormat="false" ht="15" hidden="false" customHeight="false" outlineLevel="0" collapsed="false">
      <c r="A13028" s="1" t="s">
        <v>13027</v>
      </c>
      <c r="D13028" s="1" t="str">
        <f aca="false">"thuocsi.vn/qr/"&amp;A13028</f>
        <v>thuocsi.vn/qr/000000001749121161832A28</v>
      </c>
    </row>
    <row r="13029" customFormat="false" ht="15" hidden="false" customHeight="false" outlineLevel="0" collapsed="false">
      <c r="A13029" s="1" t="s">
        <v>13028</v>
      </c>
      <c r="D13029" s="1" t="str">
        <f aca="false">"thuocsi.vn/qr/"&amp;A13029</f>
        <v>thuocsi.vn/qr/000000001749121161832A29</v>
      </c>
    </row>
    <row r="13030" customFormat="false" ht="15" hidden="false" customHeight="false" outlineLevel="0" collapsed="false">
      <c r="A13030" s="1" t="s">
        <v>13029</v>
      </c>
      <c r="D13030" s="1" t="str">
        <f aca="false">"thuocsi.vn/qr/"&amp;A13030</f>
        <v>thuocsi.vn/qr/000000001749121161832A30</v>
      </c>
    </row>
    <row r="13031" customFormat="false" ht="15" hidden="false" customHeight="false" outlineLevel="0" collapsed="false">
      <c r="A13031" s="1" t="s">
        <v>13030</v>
      </c>
      <c r="D13031" s="1" t="str">
        <f aca="false">"thuocsi.vn/qr/"&amp;A13031</f>
        <v>thuocsi.vn/qr/000000001749121161832A31</v>
      </c>
    </row>
    <row r="13032" customFormat="false" ht="15" hidden="false" customHeight="false" outlineLevel="0" collapsed="false">
      <c r="A13032" s="1" t="s">
        <v>13031</v>
      </c>
      <c r="D13032" s="1" t="str">
        <f aca="false">"thuocsi.vn/qr/"&amp;A13032</f>
        <v>thuocsi.vn/qr/000000001749121161832A32</v>
      </c>
    </row>
    <row r="13033" customFormat="false" ht="15" hidden="false" customHeight="false" outlineLevel="0" collapsed="false">
      <c r="A13033" s="1" t="s">
        <v>13032</v>
      </c>
      <c r="D13033" s="1" t="str">
        <f aca="false">"thuocsi.vn/qr/"&amp;A13033</f>
        <v>thuocsi.vn/qr/000000001749121161832A33</v>
      </c>
    </row>
    <row r="13034" customFormat="false" ht="15" hidden="false" customHeight="false" outlineLevel="0" collapsed="false">
      <c r="A13034" s="1" t="s">
        <v>13033</v>
      </c>
      <c r="D13034" s="1" t="str">
        <f aca="false">"thuocsi.vn/qr/"&amp;A13034</f>
        <v>thuocsi.vn/qr/000000001749121161832A34</v>
      </c>
    </row>
    <row r="13035" customFormat="false" ht="15" hidden="false" customHeight="false" outlineLevel="0" collapsed="false">
      <c r="A13035" s="1" t="s">
        <v>13034</v>
      </c>
      <c r="D13035" s="1" t="str">
        <f aca="false">"thuocsi.vn/qr/"&amp;A13035</f>
        <v>thuocsi.vn/qr/000000001749121161832A35</v>
      </c>
    </row>
    <row r="13036" customFormat="false" ht="15" hidden="false" customHeight="false" outlineLevel="0" collapsed="false">
      <c r="A13036" s="1" t="s">
        <v>13035</v>
      </c>
      <c r="D13036" s="1" t="str">
        <f aca="false">"thuocsi.vn/qr/"&amp;A13036</f>
        <v>thuocsi.vn/qr/000000001749121161832A36</v>
      </c>
    </row>
    <row r="13037" customFormat="false" ht="15" hidden="false" customHeight="false" outlineLevel="0" collapsed="false">
      <c r="A13037" s="1" t="s">
        <v>13036</v>
      </c>
      <c r="D13037" s="1" t="str">
        <f aca="false">"thuocsi.vn/qr/"&amp;A13037</f>
        <v>thuocsi.vn/qr/000000001749121161832A37</v>
      </c>
    </row>
    <row r="13038" customFormat="false" ht="15" hidden="false" customHeight="false" outlineLevel="0" collapsed="false">
      <c r="A13038" s="1" t="s">
        <v>13037</v>
      </c>
      <c r="D13038" s="1" t="str">
        <f aca="false">"thuocsi.vn/qr/"&amp;A13038</f>
        <v>thuocsi.vn/qr/000000001749121161832A38</v>
      </c>
    </row>
    <row r="13039" customFormat="false" ht="15" hidden="false" customHeight="false" outlineLevel="0" collapsed="false">
      <c r="A13039" s="1" t="s">
        <v>13038</v>
      </c>
      <c r="D13039" s="1" t="str">
        <f aca="false">"thuocsi.vn/qr/"&amp;A13039</f>
        <v>thuocsi.vn/qr/000000001749121161832A39</v>
      </c>
    </row>
    <row r="13040" customFormat="false" ht="15" hidden="false" customHeight="false" outlineLevel="0" collapsed="false">
      <c r="A13040" s="1" t="s">
        <v>13039</v>
      </c>
      <c r="D13040" s="1" t="str">
        <f aca="false">"thuocsi.vn/qr/"&amp;A13040</f>
        <v>thuocsi.vn/qr/000000001749121161832A40</v>
      </c>
    </row>
    <row r="13041" customFormat="false" ht="15" hidden="false" customHeight="false" outlineLevel="0" collapsed="false">
      <c r="A13041" s="1" t="s">
        <v>13040</v>
      </c>
      <c r="D13041" s="1" t="str">
        <f aca="false">"thuocsi.vn/qr/"&amp;A13041</f>
        <v>thuocsi.vn/qr/000000001749121161832A41</v>
      </c>
    </row>
    <row r="13042" customFormat="false" ht="15" hidden="false" customHeight="false" outlineLevel="0" collapsed="false">
      <c r="A13042" s="1" t="s">
        <v>13041</v>
      </c>
      <c r="D13042" s="1" t="str">
        <f aca="false">"thuocsi.vn/qr/"&amp;A13042</f>
        <v>thuocsi.vn/qr/000000001749121161832A42</v>
      </c>
    </row>
    <row r="13043" customFormat="false" ht="15" hidden="false" customHeight="false" outlineLevel="0" collapsed="false">
      <c r="A13043" s="1" t="s">
        <v>13042</v>
      </c>
      <c r="D13043" s="1" t="str">
        <f aca="false">"thuocsi.vn/qr/"&amp;A13043</f>
        <v>thuocsi.vn/qr/000000001749121161832A43</v>
      </c>
    </row>
    <row r="13044" customFormat="false" ht="15" hidden="false" customHeight="false" outlineLevel="0" collapsed="false">
      <c r="A13044" s="1" t="s">
        <v>13043</v>
      </c>
      <c r="D13044" s="1" t="str">
        <f aca="false">"thuocsi.vn/qr/"&amp;A13044</f>
        <v>thuocsi.vn/qr/000000001749121161832A44</v>
      </c>
    </row>
    <row r="13045" customFormat="false" ht="15" hidden="false" customHeight="false" outlineLevel="0" collapsed="false">
      <c r="A13045" s="1" t="s">
        <v>13044</v>
      </c>
      <c r="D13045" s="1" t="str">
        <f aca="false">"thuocsi.vn/qr/"&amp;A13045</f>
        <v>thuocsi.vn/qr/000000001749121161832A45</v>
      </c>
    </row>
    <row r="13046" customFormat="false" ht="15" hidden="false" customHeight="false" outlineLevel="0" collapsed="false">
      <c r="A13046" s="1" t="s">
        <v>13045</v>
      </c>
      <c r="D13046" s="1" t="str">
        <f aca="false">"thuocsi.vn/qr/"&amp;A13046</f>
        <v>thuocsi.vn/qr/000000001749121161832A46</v>
      </c>
    </row>
    <row r="13047" customFormat="false" ht="15" hidden="false" customHeight="false" outlineLevel="0" collapsed="false">
      <c r="A13047" s="1" t="s">
        <v>13046</v>
      </c>
      <c r="D13047" s="1" t="str">
        <f aca="false">"thuocsi.vn/qr/"&amp;A13047</f>
        <v>thuocsi.vn/qr/000000001749121161832A47</v>
      </c>
    </row>
    <row r="13048" customFormat="false" ht="15" hidden="false" customHeight="false" outlineLevel="0" collapsed="false">
      <c r="A13048" s="1" t="s">
        <v>13047</v>
      </c>
      <c r="D13048" s="1" t="str">
        <f aca="false">"thuocsi.vn/qr/"&amp;A13048</f>
        <v>thuocsi.vn/qr/000000001749121161832A48</v>
      </c>
    </row>
    <row r="13049" customFormat="false" ht="15" hidden="false" customHeight="false" outlineLevel="0" collapsed="false">
      <c r="A13049" s="1" t="s">
        <v>13048</v>
      </c>
      <c r="D13049" s="1" t="str">
        <f aca="false">"thuocsi.vn/qr/"&amp;A13049</f>
        <v>thuocsi.vn/qr/000000001749121161832A49</v>
      </c>
    </row>
    <row r="13050" customFormat="false" ht="15" hidden="false" customHeight="false" outlineLevel="0" collapsed="false">
      <c r="A13050" s="1" t="s">
        <v>13049</v>
      </c>
      <c r="D13050" s="1" t="str">
        <f aca="false">"thuocsi.vn/qr/"&amp;A13050</f>
        <v>thuocsi.vn/qr/000000001749121161832A50</v>
      </c>
    </row>
    <row r="13051" customFormat="false" ht="15" hidden="false" customHeight="false" outlineLevel="0" collapsed="false">
      <c r="A13051" s="1" t="s">
        <v>13050</v>
      </c>
      <c r="D13051" s="1" t="str">
        <f aca="false">"thuocsi.vn/qr/"&amp;A13051</f>
        <v>thuocsi.vn/qr/000000001749121161832A51</v>
      </c>
    </row>
    <row r="13052" customFormat="false" ht="15" hidden="false" customHeight="false" outlineLevel="0" collapsed="false">
      <c r="A13052" s="1" t="s">
        <v>13051</v>
      </c>
      <c r="D13052" s="1" t="str">
        <f aca="false">"thuocsi.vn/qr/"&amp;A13052</f>
        <v>thuocsi.vn/qr/000000001749121161832A52</v>
      </c>
    </row>
    <row r="13053" customFormat="false" ht="15" hidden="false" customHeight="false" outlineLevel="0" collapsed="false">
      <c r="A13053" s="1" t="s">
        <v>13052</v>
      </c>
      <c r="D13053" s="1" t="str">
        <f aca="false">"thuocsi.vn/qr/"&amp;A13053</f>
        <v>thuocsi.vn/qr/000000001749121161832A53</v>
      </c>
    </row>
    <row r="13054" customFormat="false" ht="15" hidden="false" customHeight="false" outlineLevel="0" collapsed="false">
      <c r="A13054" s="1" t="s">
        <v>13053</v>
      </c>
      <c r="D13054" s="1" t="str">
        <f aca="false">"thuocsi.vn/qr/"&amp;A13054</f>
        <v>thuocsi.vn/qr/000000001749121161832A54</v>
      </c>
    </row>
    <row r="13055" customFormat="false" ht="15" hidden="false" customHeight="false" outlineLevel="0" collapsed="false">
      <c r="A13055" s="1" t="s">
        <v>13054</v>
      </c>
      <c r="D13055" s="1" t="str">
        <f aca="false">"thuocsi.vn/qr/"&amp;A13055</f>
        <v>thuocsi.vn/qr/000000001749121161832A55</v>
      </c>
    </row>
    <row r="13056" customFormat="false" ht="15" hidden="false" customHeight="false" outlineLevel="0" collapsed="false">
      <c r="A13056" s="1" t="s">
        <v>13055</v>
      </c>
      <c r="D13056" s="1" t="str">
        <f aca="false">"thuocsi.vn/qr/"&amp;A13056</f>
        <v>thuocsi.vn/qr/000000001749121161832A56</v>
      </c>
    </row>
    <row r="13057" customFormat="false" ht="15" hidden="false" customHeight="false" outlineLevel="0" collapsed="false">
      <c r="A13057" s="1" t="s">
        <v>13056</v>
      </c>
      <c r="D13057" s="1" t="str">
        <f aca="false">"thuocsi.vn/qr/"&amp;A13057</f>
        <v>thuocsi.vn/qr/000000001749121161832A57</v>
      </c>
    </row>
    <row r="13058" customFormat="false" ht="15" hidden="false" customHeight="false" outlineLevel="0" collapsed="false">
      <c r="A13058" s="1" t="s">
        <v>13057</v>
      </c>
      <c r="D13058" s="1" t="str">
        <f aca="false">"thuocsi.vn/qr/"&amp;A13058</f>
        <v>thuocsi.vn/qr/000000001749121161832A58</v>
      </c>
    </row>
    <row r="13059" customFormat="false" ht="15" hidden="false" customHeight="false" outlineLevel="0" collapsed="false">
      <c r="A13059" s="1" t="s">
        <v>13058</v>
      </c>
      <c r="D13059" s="1" t="str">
        <f aca="false">"thuocsi.vn/qr/"&amp;A13059</f>
        <v>thuocsi.vn/qr/000000001749121161832A59</v>
      </c>
    </row>
    <row r="13060" customFormat="false" ht="15" hidden="false" customHeight="false" outlineLevel="0" collapsed="false">
      <c r="A13060" s="1" t="s">
        <v>13059</v>
      </c>
      <c r="D13060" s="1" t="str">
        <f aca="false">"thuocsi.vn/qr/"&amp;A13060</f>
        <v>thuocsi.vn/qr/000000001749121161832A60</v>
      </c>
    </row>
    <row r="13061" customFormat="false" ht="15" hidden="false" customHeight="false" outlineLevel="0" collapsed="false">
      <c r="A13061" s="1" t="s">
        <v>13060</v>
      </c>
      <c r="D13061" s="1" t="str">
        <f aca="false">"thuocsi.vn/qr/"&amp;A13061</f>
        <v>thuocsi.vn/qr/000000001749121161832A61</v>
      </c>
    </row>
    <row r="13062" customFormat="false" ht="15" hidden="false" customHeight="false" outlineLevel="0" collapsed="false">
      <c r="A13062" s="1" t="s">
        <v>13061</v>
      </c>
      <c r="D13062" s="1" t="str">
        <f aca="false">"thuocsi.vn/qr/"&amp;A13062</f>
        <v>thuocsi.vn/qr/000000001749121161832A62</v>
      </c>
    </row>
    <row r="13063" customFormat="false" ht="15" hidden="false" customHeight="false" outlineLevel="0" collapsed="false">
      <c r="A13063" s="1" t="s">
        <v>13062</v>
      </c>
      <c r="D13063" s="1" t="str">
        <f aca="false">"thuocsi.vn/qr/"&amp;A13063</f>
        <v>thuocsi.vn/qr/000000001749121161832A63</v>
      </c>
    </row>
    <row r="13064" customFormat="false" ht="15" hidden="false" customHeight="false" outlineLevel="0" collapsed="false">
      <c r="A13064" s="1" t="s">
        <v>13063</v>
      </c>
      <c r="D13064" s="1" t="str">
        <f aca="false">"thuocsi.vn/qr/"&amp;A13064</f>
        <v>thuocsi.vn/qr/000000001749121161832A64</v>
      </c>
    </row>
    <row r="13065" customFormat="false" ht="15" hidden="false" customHeight="false" outlineLevel="0" collapsed="false">
      <c r="A13065" s="1" t="s">
        <v>13064</v>
      </c>
      <c r="D13065" s="1" t="str">
        <f aca="false">"thuocsi.vn/qr/"&amp;A13065</f>
        <v>thuocsi.vn/qr/000000001749121161832A65</v>
      </c>
    </row>
    <row r="13066" customFormat="false" ht="15" hidden="false" customHeight="false" outlineLevel="0" collapsed="false">
      <c r="A13066" s="1" t="s">
        <v>13065</v>
      </c>
      <c r="D13066" s="1" t="str">
        <f aca="false">"thuocsi.vn/qr/"&amp;A13066</f>
        <v>thuocsi.vn/qr/000000001749121161832A66</v>
      </c>
    </row>
    <row r="13067" customFormat="false" ht="15" hidden="false" customHeight="false" outlineLevel="0" collapsed="false">
      <c r="A13067" s="1" t="s">
        <v>13066</v>
      </c>
      <c r="D13067" s="1" t="str">
        <f aca="false">"thuocsi.vn/qr/"&amp;A13067</f>
        <v>thuocsi.vn/qr/000000001749121161832A67</v>
      </c>
    </row>
    <row r="13068" customFormat="false" ht="15" hidden="false" customHeight="false" outlineLevel="0" collapsed="false">
      <c r="A13068" s="1" t="s">
        <v>13067</v>
      </c>
      <c r="D13068" s="1" t="str">
        <f aca="false">"thuocsi.vn/qr/"&amp;A13068</f>
        <v>thuocsi.vn/qr/000000001749121161832A68</v>
      </c>
    </row>
    <row r="13069" customFormat="false" ht="15" hidden="false" customHeight="false" outlineLevel="0" collapsed="false">
      <c r="A13069" s="1" t="s">
        <v>13068</v>
      </c>
      <c r="D13069" s="1" t="str">
        <f aca="false">"thuocsi.vn/qr/"&amp;A13069</f>
        <v>thuocsi.vn/qr/000000001749121161832A69</v>
      </c>
    </row>
    <row r="13070" customFormat="false" ht="15" hidden="false" customHeight="false" outlineLevel="0" collapsed="false">
      <c r="A13070" s="1" t="s">
        <v>13069</v>
      </c>
      <c r="D13070" s="1" t="str">
        <f aca="false">"thuocsi.vn/qr/"&amp;A13070</f>
        <v>thuocsi.vn/qr/000000001749121161832A70</v>
      </c>
    </row>
    <row r="13071" customFormat="false" ht="15" hidden="false" customHeight="false" outlineLevel="0" collapsed="false">
      <c r="A13071" s="1" t="s">
        <v>13070</v>
      </c>
      <c r="D13071" s="1" t="str">
        <f aca="false">"thuocsi.vn/qr/"&amp;A13071</f>
        <v>thuocsi.vn/qr/000000001749121161832A71</v>
      </c>
    </row>
    <row r="13072" customFormat="false" ht="15" hidden="false" customHeight="false" outlineLevel="0" collapsed="false">
      <c r="A13072" s="1" t="s">
        <v>13071</v>
      </c>
      <c r="D13072" s="1" t="str">
        <f aca="false">"thuocsi.vn/qr/"&amp;A13072</f>
        <v>thuocsi.vn/qr/000000001749121161832A72</v>
      </c>
    </row>
    <row r="13073" customFormat="false" ht="15" hidden="false" customHeight="false" outlineLevel="0" collapsed="false">
      <c r="A13073" s="1" t="s">
        <v>13072</v>
      </c>
      <c r="D13073" s="1" t="str">
        <f aca="false">"thuocsi.vn/qr/"&amp;A13073</f>
        <v>thuocsi.vn/qr/000000001749121161832A73</v>
      </c>
    </row>
    <row r="13074" customFormat="false" ht="15" hidden="false" customHeight="false" outlineLevel="0" collapsed="false">
      <c r="A13074" s="1" t="s">
        <v>13073</v>
      </c>
      <c r="D13074" s="1" t="str">
        <f aca="false">"thuocsi.vn/qr/"&amp;A13074</f>
        <v>thuocsi.vn/qr/000000001749121161832A74</v>
      </c>
    </row>
    <row r="13075" customFormat="false" ht="15" hidden="false" customHeight="false" outlineLevel="0" collapsed="false">
      <c r="A13075" s="1" t="s">
        <v>13074</v>
      </c>
      <c r="D13075" s="1" t="str">
        <f aca="false">"thuocsi.vn/qr/"&amp;A13075</f>
        <v>thuocsi.vn/qr/000000001749121161832A75</v>
      </c>
    </row>
    <row r="13076" customFormat="false" ht="15" hidden="false" customHeight="false" outlineLevel="0" collapsed="false">
      <c r="A13076" s="1" t="s">
        <v>13075</v>
      </c>
      <c r="D13076" s="1" t="str">
        <f aca="false">"thuocsi.vn/qr/"&amp;A13076</f>
        <v>thuocsi.vn/qr/000000001749121161832A76</v>
      </c>
    </row>
    <row r="13077" customFormat="false" ht="15" hidden="false" customHeight="false" outlineLevel="0" collapsed="false">
      <c r="A13077" s="1" t="s">
        <v>13076</v>
      </c>
      <c r="D13077" s="1" t="str">
        <f aca="false">"thuocsi.vn/qr/"&amp;A13077</f>
        <v>thuocsi.vn/qr/000000001749121161832A77</v>
      </c>
    </row>
    <row r="13078" customFormat="false" ht="15" hidden="false" customHeight="false" outlineLevel="0" collapsed="false">
      <c r="A13078" s="1" t="s">
        <v>13077</v>
      </c>
      <c r="D13078" s="1" t="str">
        <f aca="false">"thuocsi.vn/qr/"&amp;A13078</f>
        <v>thuocsi.vn/qr/000000001749121161832A78</v>
      </c>
    </row>
    <row r="13079" customFormat="false" ht="15" hidden="false" customHeight="false" outlineLevel="0" collapsed="false">
      <c r="A13079" s="1" t="s">
        <v>13078</v>
      </c>
      <c r="D13079" s="1" t="str">
        <f aca="false">"thuocsi.vn/qr/"&amp;A13079</f>
        <v>thuocsi.vn/qr/000000001749121161832A79</v>
      </c>
    </row>
    <row r="13080" customFormat="false" ht="15" hidden="false" customHeight="false" outlineLevel="0" collapsed="false">
      <c r="A13080" s="1" t="s">
        <v>13079</v>
      </c>
      <c r="D13080" s="1" t="str">
        <f aca="false">"thuocsi.vn/qr/"&amp;A13080</f>
        <v>thuocsi.vn/qr/000000001749121161832A80</v>
      </c>
    </row>
    <row r="13081" customFormat="false" ht="15" hidden="false" customHeight="false" outlineLevel="0" collapsed="false">
      <c r="A13081" s="1" t="s">
        <v>13080</v>
      </c>
      <c r="D13081" s="1" t="str">
        <f aca="false">"thuocsi.vn/qr/"&amp;A13081</f>
        <v>thuocsi.vn/qr/000000001749121161832A81</v>
      </c>
    </row>
    <row r="13082" customFormat="false" ht="15" hidden="false" customHeight="false" outlineLevel="0" collapsed="false">
      <c r="A13082" s="1" t="s">
        <v>13081</v>
      </c>
      <c r="D13082" s="1" t="str">
        <f aca="false">"thuocsi.vn/qr/"&amp;A13082</f>
        <v>thuocsi.vn/qr/000000001749121161832A82</v>
      </c>
    </row>
    <row r="13083" customFormat="false" ht="15" hidden="false" customHeight="false" outlineLevel="0" collapsed="false">
      <c r="A13083" s="1" t="s">
        <v>13082</v>
      </c>
      <c r="D13083" s="1" t="str">
        <f aca="false">"thuocsi.vn/qr/"&amp;A13083</f>
        <v>thuocsi.vn/qr/000000001749121161832A83</v>
      </c>
    </row>
    <row r="13084" customFormat="false" ht="15" hidden="false" customHeight="false" outlineLevel="0" collapsed="false">
      <c r="A13084" s="1" t="s">
        <v>13083</v>
      </c>
      <c r="D13084" s="1" t="str">
        <f aca="false">"thuocsi.vn/qr/"&amp;A13084</f>
        <v>thuocsi.vn/qr/000000001749121161832A84</v>
      </c>
    </row>
    <row r="13085" customFormat="false" ht="15" hidden="false" customHeight="false" outlineLevel="0" collapsed="false">
      <c r="A13085" s="1" t="s">
        <v>13084</v>
      </c>
      <c r="D13085" s="1" t="str">
        <f aca="false">"thuocsi.vn/qr/"&amp;A13085</f>
        <v>thuocsi.vn/qr/000000001749121161832A85</v>
      </c>
    </row>
    <row r="13086" customFormat="false" ht="15" hidden="false" customHeight="false" outlineLevel="0" collapsed="false">
      <c r="A13086" s="1" t="s">
        <v>13085</v>
      </c>
      <c r="D13086" s="1" t="str">
        <f aca="false">"thuocsi.vn/qr/"&amp;A13086</f>
        <v>thuocsi.vn/qr/000000001749121161832A86</v>
      </c>
    </row>
    <row r="13087" customFormat="false" ht="15" hidden="false" customHeight="false" outlineLevel="0" collapsed="false">
      <c r="A13087" s="1" t="s">
        <v>13086</v>
      </c>
      <c r="D13087" s="1" t="str">
        <f aca="false">"thuocsi.vn/qr/"&amp;A13087</f>
        <v>thuocsi.vn/qr/000000001749121161832A87</v>
      </c>
    </row>
    <row r="13088" customFormat="false" ht="15" hidden="false" customHeight="false" outlineLevel="0" collapsed="false">
      <c r="A13088" s="1" t="s">
        <v>13087</v>
      </c>
      <c r="D13088" s="1" t="str">
        <f aca="false">"thuocsi.vn/qr/"&amp;A13088</f>
        <v>thuocsi.vn/qr/000000001749121161832A88</v>
      </c>
    </row>
    <row r="13089" customFormat="false" ht="15" hidden="false" customHeight="false" outlineLevel="0" collapsed="false">
      <c r="A13089" s="1" t="s">
        <v>13088</v>
      </c>
      <c r="D13089" s="1" t="str">
        <f aca="false">"thuocsi.vn/qr/"&amp;A13089</f>
        <v>thuocsi.vn/qr/000000001749121161832A89</v>
      </c>
    </row>
    <row r="13090" customFormat="false" ht="15" hidden="false" customHeight="false" outlineLevel="0" collapsed="false">
      <c r="A13090" s="1" t="s">
        <v>13089</v>
      </c>
      <c r="D13090" s="1" t="str">
        <f aca="false">"thuocsi.vn/qr/"&amp;A13090</f>
        <v>thuocsi.vn/qr/000000001749121161832A90</v>
      </c>
    </row>
    <row r="13091" customFormat="false" ht="15" hidden="false" customHeight="false" outlineLevel="0" collapsed="false">
      <c r="A13091" s="1" t="s">
        <v>13090</v>
      </c>
      <c r="D13091" s="1" t="str">
        <f aca="false">"thuocsi.vn/qr/"&amp;A13091</f>
        <v>thuocsi.vn/qr/000000001749121161832A91</v>
      </c>
    </row>
    <row r="13092" customFormat="false" ht="15" hidden="false" customHeight="false" outlineLevel="0" collapsed="false">
      <c r="A13092" s="1" t="s">
        <v>13091</v>
      </c>
      <c r="D13092" s="1" t="str">
        <f aca="false">"thuocsi.vn/qr/"&amp;A13092</f>
        <v>thuocsi.vn/qr/000000001749121161832A92</v>
      </c>
    </row>
    <row r="13093" customFormat="false" ht="15" hidden="false" customHeight="false" outlineLevel="0" collapsed="false">
      <c r="A13093" s="1" t="s">
        <v>13092</v>
      </c>
      <c r="D13093" s="1" t="str">
        <f aca="false">"thuocsi.vn/qr/"&amp;A13093</f>
        <v>thuocsi.vn/qr/000000001749121161832A93</v>
      </c>
    </row>
    <row r="13094" customFormat="false" ht="15" hidden="false" customHeight="false" outlineLevel="0" collapsed="false">
      <c r="A13094" s="1" t="s">
        <v>13093</v>
      </c>
      <c r="D13094" s="1" t="str">
        <f aca="false">"thuocsi.vn/qr/"&amp;A13094</f>
        <v>thuocsi.vn/qr/000000001749121161832A94</v>
      </c>
    </row>
    <row r="13095" customFormat="false" ht="15" hidden="false" customHeight="false" outlineLevel="0" collapsed="false">
      <c r="A13095" s="1" t="s">
        <v>13094</v>
      </c>
      <c r="D13095" s="1" t="str">
        <f aca="false">"thuocsi.vn/qr/"&amp;A13095</f>
        <v>thuocsi.vn/qr/000000001749121161832A95</v>
      </c>
    </row>
    <row r="13096" customFormat="false" ht="15" hidden="false" customHeight="false" outlineLevel="0" collapsed="false">
      <c r="A13096" s="1" t="s">
        <v>13095</v>
      </c>
      <c r="D13096" s="1" t="str">
        <f aca="false">"thuocsi.vn/qr/"&amp;A13096</f>
        <v>thuocsi.vn/qr/000000001749121161832A96</v>
      </c>
    </row>
    <row r="13097" customFormat="false" ht="15" hidden="false" customHeight="false" outlineLevel="0" collapsed="false">
      <c r="A13097" s="1" t="s">
        <v>13096</v>
      </c>
      <c r="D13097" s="1" t="str">
        <f aca="false">"thuocsi.vn/qr/"&amp;A13097</f>
        <v>thuocsi.vn/qr/000000001749121161832A97</v>
      </c>
    </row>
    <row r="13098" customFormat="false" ht="15" hidden="false" customHeight="false" outlineLevel="0" collapsed="false">
      <c r="A13098" s="1" t="s">
        <v>13097</v>
      </c>
      <c r="D13098" s="1" t="str">
        <f aca="false">"thuocsi.vn/qr/"&amp;A13098</f>
        <v>thuocsi.vn/qr/000000001749121161832A98</v>
      </c>
    </row>
    <row r="13099" customFormat="false" ht="15" hidden="false" customHeight="false" outlineLevel="0" collapsed="false">
      <c r="A13099" s="1" t="s">
        <v>13098</v>
      </c>
      <c r="D13099" s="1" t="str">
        <f aca="false">"thuocsi.vn/qr/"&amp;A13099</f>
        <v>thuocsi.vn/qr/000000001749121161832A99</v>
      </c>
    </row>
    <row r="13100" customFormat="false" ht="15" hidden="false" customHeight="false" outlineLevel="0" collapsed="false">
      <c r="A13100" s="1" t="s">
        <v>13099</v>
      </c>
      <c r="D13100" s="1" t="str">
        <f aca="false">"thuocsi.vn/qr/"&amp;A13100</f>
        <v>thuocsi.vn/qr/00000001749121161832A100</v>
      </c>
    </row>
    <row r="13101" customFormat="false" ht="15" hidden="false" customHeight="false" outlineLevel="0" collapsed="false">
      <c r="A13101" s="1" t="s">
        <v>13100</v>
      </c>
      <c r="D13101" s="1" t="str">
        <f aca="false">"thuocsi.vn/qr/"&amp;A13101</f>
        <v>thuocsi.vn/qr/00000001749121161832A101</v>
      </c>
    </row>
    <row r="13102" customFormat="false" ht="15" hidden="false" customHeight="false" outlineLevel="0" collapsed="false">
      <c r="A13102" s="1" t="s">
        <v>13101</v>
      </c>
      <c r="D13102" s="1" t="str">
        <f aca="false">"thuocsi.vn/qr/"&amp;A13102</f>
        <v>thuocsi.vn/qr/00000001749121161832A102</v>
      </c>
    </row>
    <row r="13103" customFormat="false" ht="15" hidden="false" customHeight="false" outlineLevel="0" collapsed="false">
      <c r="A13103" s="1" t="s">
        <v>13102</v>
      </c>
      <c r="D13103" s="1" t="str">
        <f aca="false">"thuocsi.vn/qr/"&amp;A13103</f>
        <v>thuocsi.vn/qr/00000001749121161832A103</v>
      </c>
    </row>
    <row r="13104" customFormat="false" ht="15" hidden="false" customHeight="false" outlineLevel="0" collapsed="false">
      <c r="A13104" s="1" t="s">
        <v>13103</v>
      </c>
      <c r="D13104" s="1" t="str">
        <f aca="false">"thuocsi.vn/qr/"&amp;A13104</f>
        <v>thuocsi.vn/qr/00000001749121161832A104</v>
      </c>
    </row>
    <row r="13105" customFormat="false" ht="15" hidden="false" customHeight="false" outlineLevel="0" collapsed="false">
      <c r="A13105" s="1" t="s">
        <v>13104</v>
      </c>
      <c r="D13105" s="1" t="str">
        <f aca="false">"thuocsi.vn/qr/"&amp;A13105</f>
        <v>thuocsi.vn/qr/00000001749121161832A105</v>
      </c>
    </row>
    <row r="13106" customFormat="false" ht="15" hidden="false" customHeight="false" outlineLevel="0" collapsed="false">
      <c r="A13106" s="1" t="s">
        <v>13105</v>
      </c>
      <c r="D13106" s="1" t="str">
        <f aca="false">"thuocsi.vn/qr/"&amp;A13106</f>
        <v>thuocsi.vn/qr/00000001749121161832A106</v>
      </c>
    </row>
    <row r="13107" customFormat="false" ht="15" hidden="false" customHeight="false" outlineLevel="0" collapsed="false">
      <c r="A13107" s="1" t="s">
        <v>13106</v>
      </c>
      <c r="D13107" s="1" t="str">
        <f aca="false">"thuocsi.vn/qr/"&amp;A13107</f>
        <v>thuocsi.vn/qr/00000001749121161832A107</v>
      </c>
    </row>
    <row r="13108" customFormat="false" ht="15" hidden="false" customHeight="false" outlineLevel="0" collapsed="false">
      <c r="A13108" s="1" t="s">
        <v>13107</v>
      </c>
      <c r="D13108" s="1" t="str">
        <f aca="false">"thuocsi.vn/qr/"&amp;A13108</f>
        <v>thuocsi.vn/qr/00000001749121161832A108</v>
      </c>
    </row>
    <row r="13109" customFormat="false" ht="15" hidden="false" customHeight="false" outlineLevel="0" collapsed="false">
      <c r="A13109" s="1" t="s">
        <v>13108</v>
      </c>
      <c r="D13109" s="1" t="str">
        <f aca="false">"thuocsi.vn/qr/"&amp;A13109</f>
        <v>thuocsi.vn/qr/00000001749121161832A109</v>
      </c>
    </row>
    <row r="13110" customFormat="false" ht="15" hidden="false" customHeight="false" outlineLevel="0" collapsed="false">
      <c r="A13110" s="1" t="s">
        <v>13109</v>
      </c>
      <c r="D13110" s="1" t="str">
        <f aca="false">"thuocsi.vn/qr/"&amp;A13110</f>
        <v>thuocsi.vn/qr/00000001749121161832A110</v>
      </c>
    </row>
    <row r="13111" customFormat="false" ht="15" hidden="false" customHeight="false" outlineLevel="0" collapsed="false">
      <c r="A13111" s="1" t="s">
        <v>13110</v>
      </c>
      <c r="D13111" s="1" t="str">
        <f aca="false">"thuocsi.vn/qr/"&amp;A13111</f>
        <v>thuocsi.vn/qr/00000001749121161832A111</v>
      </c>
    </row>
    <row r="13112" customFormat="false" ht="15" hidden="false" customHeight="false" outlineLevel="0" collapsed="false">
      <c r="A13112" s="1" t="s">
        <v>13111</v>
      </c>
      <c r="D13112" s="1" t="str">
        <f aca="false">"thuocsi.vn/qr/"&amp;A13112</f>
        <v>thuocsi.vn/qr/00000001749121161832A112</v>
      </c>
    </row>
    <row r="13113" customFormat="false" ht="15" hidden="false" customHeight="false" outlineLevel="0" collapsed="false">
      <c r="A13113" s="1" t="s">
        <v>13112</v>
      </c>
      <c r="D13113" s="1" t="str">
        <f aca="false">"thuocsi.vn/qr/"&amp;A13113</f>
        <v>thuocsi.vn/qr/00000001749121161832A113</v>
      </c>
    </row>
    <row r="13114" customFormat="false" ht="15" hidden="false" customHeight="false" outlineLevel="0" collapsed="false">
      <c r="A13114" s="1" t="s">
        <v>13113</v>
      </c>
      <c r="D13114" s="1" t="str">
        <f aca="false">"thuocsi.vn/qr/"&amp;A13114</f>
        <v>thuocsi.vn/qr/00000001749121161832A114</v>
      </c>
    </row>
    <row r="13115" customFormat="false" ht="15" hidden="false" customHeight="false" outlineLevel="0" collapsed="false">
      <c r="A13115" s="1" t="s">
        <v>13114</v>
      </c>
      <c r="D13115" s="1" t="str">
        <f aca="false">"thuocsi.vn/qr/"&amp;A13115</f>
        <v>thuocsi.vn/qr/00000001749121161832A115</v>
      </c>
    </row>
    <row r="13116" customFormat="false" ht="15" hidden="false" customHeight="false" outlineLevel="0" collapsed="false">
      <c r="A13116" s="1" t="s">
        <v>13115</v>
      </c>
      <c r="D13116" s="1" t="str">
        <f aca="false">"thuocsi.vn/qr/"&amp;A13116</f>
        <v>thuocsi.vn/qr/00000001749121161832A116</v>
      </c>
    </row>
    <row r="13117" customFormat="false" ht="15" hidden="false" customHeight="false" outlineLevel="0" collapsed="false">
      <c r="A13117" s="1" t="s">
        <v>13116</v>
      </c>
      <c r="D13117" s="1" t="str">
        <f aca="false">"thuocsi.vn/qr/"&amp;A13117</f>
        <v>thuocsi.vn/qr/00000001749121161832A117</v>
      </c>
    </row>
    <row r="13118" customFormat="false" ht="15" hidden="false" customHeight="false" outlineLevel="0" collapsed="false">
      <c r="A13118" s="1" t="s">
        <v>13117</v>
      </c>
      <c r="D13118" s="1" t="str">
        <f aca="false">"thuocsi.vn/qr/"&amp;A13118</f>
        <v>thuocsi.vn/qr/00000001749121161832A118</v>
      </c>
    </row>
    <row r="13119" customFormat="false" ht="15" hidden="false" customHeight="false" outlineLevel="0" collapsed="false">
      <c r="A13119" s="1" t="s">
        <v>13118</v>
      </c>
      <c r="D13119" s="1" t="str">
        <f aca="false">"thuocsi.vn/qr/"&amp;A13119</f>
        <v>thuocsi.vn/qr/00000001749121161832A119</v>
      </c>
    </row>
    <row r="13120" customFormat="false" ht="15" hidden="false" customHeight="false" outlineLevel="0" collapsed="false">
      <c r="A13120" s="1" t="s">
        <v>13119</v>
      </c>
      <c r="D13120" s="1" t="str">
        <f aca="false">"thuocsi.vn/qr/"&amp;A13120</f>
        <v>thuocsi.vn/qr/00000001749121161832A120</v>
      </c>
    </row>
    <row r="13121" customFormat="false" ht="15" hidden="false" customHeight="false" outlineLevel="0" collapsed="false">
      <c r="A13121" s="1" t="s">
        <v>13120</v>
      </c>
      <c r="D13121" s="1" t="str">
        <f aca="false">"thuocsi.vn/qr/"&amp;A13121</f>
        <v>thuocsi.vn/qr/00000001749121161832A121</v>
      </c>
    </row>
    <row r="13122" customFormat="false" ht="15" hidden="false" customHeight="false" outlineLevel="0" collapsed="false">
      <c r="A13122" s="1" t="s">
        <v>13121</v>
      </c>
      <c r="D13122" s="1" t="str">
        <f aca="false">"thuocsi.vn/qr/"&amp;A13122</f>
        <v>thuocsi.vn/qr/00000001749121161832A122</v>
      </c>
    </row>
    <row r="13123" customFormat="false" ht="15" hidden="false" customHeight="false" outlineLevel="0" collapsed="false">
      <c r="A13123" s="1" t="s">
        <v>13122</v>
      </c>
      <c r="D13123" s="1" t="str">
        <f aca="false">"thuocsi.vn/qr/"&amp;A13123</f>
        <v>thuocsi.vn/qr/00000001749121161832A123</v>
      </c>
    </row>
    <row r="13124" customFormat="false" ht="15" hidden="false" customHeight="false" outlineLevel="0" collapsed="false">
      <c r="A13124" s="1" t="s">
        <v>13123</v>
      </c>
      <c r="D13124" s="1" t="str">
        <f aca="false">"thuocsi.vn/qr/"&amp;A13124</f>
        <v>thuocsi.vn/qr/00000001749121161832A124</v>
      </c>
    </row>
    <row r="13125" customFormat="false" ht="15" hidden="false" customHeight="false" outlineLevel="0" collapsed="false">
      <c r="A13125" s="1" t="s">
        <v>13124</v>
      </c>
      <c r="D13125" s="1" t="str">
        <f aca="false">"thuocsi.vn/qr/"&amp;A13125</f>
        <v>thuocsi.vn/qr/00000001749121161832A125</v>
      </c>
    </row>
    <row r="13126" customFormat="false" ht="15" hidden="false" customHeight="false" outlineLevel="0" collapsed="false">
      <c r="A13126" s="1" t="s">
        <v>13125</v>
      </c>
      <c r="D13126" s="1" t="str">
        <f aca="false">"thuocsi.vn/qr/"&amp;A13126</f>
        <v>thuocsi.vn/qr/00000001749121161832A126</v>
      </c>
    </row>
    <row r="13127" customFormat="false" ht="15" hidden="false" customHeight="false" outlineLevel="0" collapsed="false">
      <c r="A13127" s="1" t="s">
        <v>13126</v>
      </c>
      <c r="D13127" s="1" t="str">
        <f aca="false">"thuocsi.vn/qr/"&amp;A13127</f>
        <v>thuocsi.vn/qr/00000001749121161832A127</v>
      </c>
    </row>
    <row r="13128" customFormat="false" ht="15" hidden="false" customHeight="false" outlineLevel="0" collapsed="false">
      <c r="A13128" s="1" t="s">
        <v>13127</v>
      </c>
      <c r="D13128" s="1" t="str">
        <f aca="false">"thuocsi.vn/qr/"&amp;A13128</f>
        <v>thuocsi.vn/qr/00000001749121161832A128</v>
      </c>
    </row>
    <row r="13129" customFormat="false" ht="15" hidden="false" customHeight="false" outlineLevel="0" collapsed="false">
      <c r="A13129" s="1" t="s">
        <v>13128</v>
      </c>
      <c r="D13129" s="1" t="str">
        <f aca="false">"thuocsi.vn/qr/"&amp;A13129</f>
        <v>thuocsi.vn/qr/00000001749121161832A129</v>
      </c>
    </row>
    <row r="13130" customFormat="false" ht="15" hidden="false" customHeight="false" outlineLevel="0" collapsed="false">
      <c r="A13130" s="1" t="s">
        <v>13129</v>
      </c>
      <c r="D13130" s="1" t="str">
        <f aca="false">"thuocsi.vn/qr/"&amp;A13130</f>
        <v>thuocsi.vn/qr/00000001749121161832A130</v>
      </c>
    </row>
    <row r="13131" customFormat="false" ht="15" hidden="false" customHeight="false" outlineLevel="0" collapsed="false">
      <c r="A13131" s="1" t="s">
        <v>13130</v>
      </c>
      <c r="D13131" s="1" t="str">
        <f aca="false">"thuocsi.vn/qr/"&amp;A13131</f>
        <v>thuocsi.vn/qr/00000001749121161832A131</v>
      </c>
    </row>
    <row r="13132" customFormat="false" ht="15" hidden="false" customHeight="false" outlineLevel="0" collapsed="false">
      <c r="A13132" s="1" t="s">
        <v>13131</v>
      </c>
      <c r="D13132" s="1" t="str">
        <f aca="false">"thuocsi.vn/qr/"&amp;A13132</f>
        <v>thuocsi.vn/qr/00000001749121161832A132</v>
      </c>
    </row>
    <row r="13133" customFormat="false" ht="15" hidden="false" customHeight="false" outlineLevel="0" collapsed="false">
      <c r="A13133" s="1" t="s">
        <v>13132</v>
      </c>
      <c r="D13133" s="1" t="str">
        <f aca="false">"thuocsi.vn/qr/"&amp;A13133</f>
        <v>thuocsi.vn/qr/00000001749121161832A133</v>
      </c>
    </row>
    <row r="13134" customFormat="false" ht="15" hidden="false" customHeight="false" outlineLevel="0" collapsed="false">
      <c r="A13134" s="1" t="s">
        <v>13133</v>
      </c>
      <c r="D13134" s="1" t="str">
        <f aca="false">"thuocsi.vn/qr/"&amp;A13134</f>
        <v>thuocsi.vn/qr/00000001749121161832A134</v>
      </c>
    </row>
    <row r="13135" customFormat="false" ht="15" hidden="false" customHeight="false" outlineLevel="0" collapsed="false">
      <c r="A13135" s="1" t="s">
        <v>13134</v>
      </c>
      <c r="D13135" s="1" t="str">
        <f aca="false">"thuocsi.vn/qr/"&amp;A13135</f>
        <v>thuocsi.vn/qr/00000001749121161832A135</v>
      </c>
    </row>
    <row r="13136" customFormat="false" ht="15" hidden="false" customHeight="false" outlineLevel="0" collapsed="false">
      <c r="A13136" s="1" t="s">
        <v>13135</v>
      </c>
      <c r="D13136" s="1" t="str">
        <f aca="false">"thuocsi.vn/qr/"&amp;A13136</f>
        <v>thuocsi.vn/qr/00000001749121161832A136</v>
      </c>
    </row>
    <row r="13137" customFormat="false" ht="15" hidden="false" customHeight="false" outlineLevel="0" collapsed="false">
      <c r="A13137" s="1" t="s">
        <v>13136</v>
      </c>
      <c r="D13137" s="1" t="str">
        <f aca="false">"thuocsi.vn/qr/"&amp;A13137</f>
        <v>thuocsi.vn/qr/00000001749121161832A137</v>
      </c>
    </row>
    <row r="13138" customFormat="false" ht="15" hidden="false" customHeight="false" outlineLevel="0" collapsed="false">
      <c r="A13138" s="1" t="s">
        <v>13137</v>
      </c>
      <c r="D13138" s="1" t="str">
        <f aca="false">"thuocsi.vn/qr/"&amp;A13138</f>
        <v>thuocsi.vn/qr/00000001749121161832A138</v>
      </c>
    </row>
    <row r="13139" customFormat="false" ht="15" hidden="false" customHeight="false" outlineLevel="0" collapsed="false">
      <c r="A13139" s="1" t="s">
        <v>13138</v>
      </c>
      <c r="D13139" s="1" t="str">
        <f aca="false">"thuocsi.vn/qr/"&amp;A13139</f>
        <v>thuocsi.vn/qr/00000001749121161832A139</v>
      </c>
    </row>
    <row r="13140" customFormat="false" ht="15" hidden="false" customHeight="false" outlineLevel="0" collapsed="false">
      <c r="A13140" s="1" t="s">
        <v>13139</v>
      </c>
      <c r="D13140" s="1" t="str">
        <f aca="false">"thuocsi.vn/qr/"&amp;A13140</f>
        <v>thuocsi.vn/qr/00000001749121161832A140</v>
      </c>
    </row>
    <row r="13141" customFormat="false" ht="15" hidden="false" customHeight="false" outlineLevel="0" collapsed="false">
      <c r="A13141" s="1" t="s">
        <v>13140</v>
      </c>
      <c r="D13141" s="1" t="str">
        <f aca="false">"thuocsi.vn/qr/"&amp;A13141</f>
        <v>thuocsi.vn/qr/00000001749121161832A141</v>
      </c>
    </row>
    <row r="13142" customFormat="false" ht="15" hidden="false" customHeight="false" outlineLevel="0" collapsed="false">
      <c r="A13142" s="1" t="s">
        <v>13141</v>
      </c>
      <c r="D13142" s="1" t="str">
        <f aca="false">"thuocsi.vn/qr/"&amp;A13142</f>
        <v>thuocsi.vn/qr/00000001749121161832A142</v>
      </c>
    </row>
    <row r="13143" customFormat="false" ht="15" hidden="false" customHeight="false" outlineLevel="0" collapsed="false">
      <c r="A13143" s="1" t="s">
        <v>13142</v>
      </c>
      <c r="D13143" s="1" t="str">
        <f aca="false">"thuocsi.vn/qr/"&amp;A13143</f>
        <v>thuocsi.vn/qr/00000001749121161832A143</v>
      </c>
    </row>
    <row r="13144" customFormat="false" ht="15" hidden="false" customHeight="false" outlineLevel="0" collapsed="false">
      <c r="A13144" s="1" t="s">
        <v>13143</v>
      </c>
      <c r="D13144" s="1" t="str">
        <f aca="false">"thuocsi.vn/qr/"&amp;A13144</f>
        <v>thuocsi.vn/qr/00000001749121161832A144</v>
      </c>
    </row>
    <row r="13145" customFormat="false" ht="15" hidden="false" customHeight="false" outlineLevel="0" collapsed="false">
      <c r="A13145" s="1" t="s">
        <v>13144</v>
      </c>
      <c r="D13145" s="1" t="str">
        <f aca="false">"thuocsi.vn/qr/"&amp;A13145</f>
        <v>thuocsi.vn/qr/00000001749121161832A145</v>
      </c>
    </row>
    <row r="13146" customFormat="false" ht="15" hidden="false" customHeight="false" outlineLevel="0" collapsed="false">
      <c r="A13146" s="1" t="s">
        <v>13145</v>
      </c>
      <c r="D13146" s="1" t="str">
        <f aca="false">"thuocsi.vn/qr/"&amp;A13146</f>
        <v>thuocsi.vn/qr/00000001749121161832A146</v>
      </c>
    </row>
    <row r="13147" customFormat="false" ht="15" hidden="false" customHeight="false" outlineLevel="0" collapsed="false">
      <c r="A13147" s="1" t="s">
        <v>13146</v>
      </c>
      <c r="D13147" s="1" t="str">
        <f aca="false">"thuocsi.vn/qr/"&amp;A13147</f>
        <v>thuocsi.vn/qr/00000001749121161832A147</v>
      </c>
    </row>
    <row r="13148" customFormat="false" ht="15" hidden="false" customHeight="false" outlineLevel="0" collapsed="false">
      <c r="A13148" s="1" t="s">
        <v>13147</v>
      </c>
      <c r="D13148" s="1" t="str">
        <f aca="false">"thuocsi.vn/qr/"&amp;A13148</f>
        <v>thuocsi.vn/qr/00000001749121161832A148</v>
      </c>
    </row>
    <row r="13149" customFormat="false" ht="15" hidden="false" customHeight="false" outlineLevel="0" collapsed="false">
      <c r="A13149" s="1" t="s">
        <v>13148</v>
      </c>
      <c r="D13149" s="1" t="str">
        <f aca="false">"thuocsi.vn/qr/"&amp;A13149</f>
        <v>thuocsi.vn/qr/00000001749121161832A149</v>
      </c>
    </row>
    <row r="13150" customFormat="false" ht="15" hidden="false" customHeight="false" outlineLevel="0" collapsed="false">
      <c r="A13150" s="1" t="s">
        <v>13149</v>
      </c>
      <c r="D13150" s="1" t="str">
        <f aca="false">"thuocsi.vn/qr/"&amp;A13150</f>
        <v>thuocsi.vn/qr/00000001749121161832A150</v>
      </c>
    </row>
    <row r="13151" customFormat="false" ht="15" hidden="false" customHeight="false" outlineLevel="0" collapsed="false">
      <c r="A13151" s="1" t="s">
        <v>13150</v>
      </c>
      <c r="D13151" s="1" t="str">
        <f aca="false">"thuocsi.vn/qr/"&amp;A13151</f>
        <v>thuocsi.vn/qr/00000001749121161832A151</v>
      </c>
    </row>
    <row r="13152" customFormat="false" ht="15" hidden="false" customHeight="false" outlineLevel="0" collapsed="false">
      <c r="A13152" s="1" t="s">
        <v>13151</v>
      </c>
      <c r="D13152" s="1" t="str">
        <f aca="false">"thuocsi.vn/qr/"&amp;A13152</f>
        <v>thuocsi.vn/qr/00000001749121161832A152</v>
      </c>
    </row>
    <row r="13153" customFormat="false" ht="15" hidden="false" customHeight="false" outlineLevel="0" collapsed="false">
      <c r="A13153" s="1" t="s">
        <v>13152</v>
      </c>
      <c r="D13153" s="1" t="str">
        <f aca="false">"thuocsi.vn/qr/"&amp;A13153</f>
        <v>thuocsi.vn/qr/00000001749121161832A153</v>
      </c>
    </row>
    <row r="13154" customFormat="false" ht="15" hidden="false" customHeight="false" outlineLevel="0" collapsed="false">
      <c r="A13154" s="1" t="s">
        <v>13153</v>
      </c>
      <c r="D13154" s="1" t="str">
        <f aca="false">"thuocsi.vn/qr/"&amp;A13154</f>
        <v>thuocsi.vn/qr/00000001749121161832A154</v>
      </c>
    </row>
    <row r="13155" customFormat="false" ht="15" hidden="false" customHeight="false" outlineLevel="0" collapsed="false">
      <c r="A13155" s="1" t="s">
        <v>13154</v>
      </c>
      <c r="D13155" s="1" t="str">
        <f aca="false">"thuocsi.vn/qr/"&amp;A13155</f>
        <v>thuocsi.vn/qr/00000001749121161832A155</v>
      </c>
    </row>
    <row r="13156" customFormat="false" ht="15" hidden="false" customHeight="false" outlineLevel="0" collapsed="false">
      <c r="A13156" s="1" t="s">
        <v>13155</v>
      </c>
      <c r="D13156" s="1" t="str">
        <f aca="false">"thuocsi.vn/qr/"&amp;A13156</f>
        <v>thuocsi.vn/qr/00000001749121161832A156</v>
      </c>
    </row>
    <row r="13157" customFormat="false" ht="15" hidden="false" customHeight="false" outlineLevel="0" collapsed="false">
      <c r="A13157" s="1" t="s">
        <v>13156</v>
      </c>
      <c r="D13157" s="1" t="str">
        <f aca="false">"thuocsi.vn/qr/"&amp;A13157</f>
        <v>thuocsi.vn/qr/00000001749121161832A157</v>
      </c>
    </row>
    <row r="13158" customFormat="false" ht="15" hidden="false" customHeight="false" outlineLevel="0" collapsed="false">
      <c r="A13158" s="1" t="s">
        <v>13157</v>
      </c>
      <c r="D13158" s="1" t="str">
        <f aca="false">"thuocsi.vn/qr/"&amp;A13158</f>
        <v>thuocsi.vn/qr/00000001749121161832A158</v>
      </c>
    </row>
    <row r="13159" customFormat="false" ht="15" hidden="false" customHeight="false" outlineLevel="0" collapsed="false">
      <c r="A13159" s="1" t="s">
        <v>13158</v>
      </c>
      <c r="D13159" s="1" t="str">
        <f aca="false">"thuocsi.vn/qr/"&amp;A13159</f>
        <v>thuocsi.vn/qr/00000001749121161832A159</v>
      </c>
    </row>
    <row r="13160" customFormat="false" ht="15" hidden="false" customHeight="false" outlineLevel="0" collapsed="false">
      <c r="A13160" s="1" t="s">
        <v>13159</v>
      </c>
      <c r="D13160" s="1" t="str">
        <f aca="false">"thuocsi.vn/qr/"&amp;A13160</f>
        <v>thuocsi.vn/qr/00000001749121161832A160</v>
      </c>
    </row>
    <row r="13161" customFormat="false" ht="15" hidden="false" customHeight="false" outlineLevel="0" collapsed="false">
      <c r="A13161" s="1" t="s">
        <v>13160</v>
      </c>
      <c r="D13161" s="1" t="str">
        <f aca="false">"thuocsi.vn/qr/"&amp;A13161</f>
        <v>thuocsi.vn/qr/00000001749121161832A161</v>
      </c>
    </row>
    <row r="13162" customFormat="false" ht="15" hidden="false" customHeight="false" outlineLevel="0" collapsed="false">
      <c r="A13162" s="1" t="s">
        <v>13161</v>
      </c>
      <c r="D13162" s="1" t="str">
        <f aca="false">"thuocsi.vn/qr/"&amp;A13162</f>
        <v>thuocsi.vn/qr/00000001749121161832A162</v>
      </c>
    </row>
    <row r="13163" customFormat="false" ht="15" hidden="false" customHeight="false" outlineLevel="0" collapsed="false">
      <c r="A13163" s="1" t="s">
        <v>13162</v>
      </c>
      <c r="D13163" s="1" t="str">
        <f aca="false">"thuocsi.vn/qr/"&amp;A13163</f>
        <v>thuocsi.vn/qr/00000001749121161832A163</v>
      </c>
    </row>
    <row r="13164" customFormat="false" ht="15" hidden="false" customHeight="false" outlineLevel="0" collapsed="false">
      <c r="A13164" s="1" t="s">
        <v>13163</v>
      </c>
      <c r="D13164" s="1" t="str">
        <f aca="false">"thuocsi.vn/qr/"&amp;A13164</f>
        <v>thuocsi.vn/qr/00000001749121161832A164</v>
      </c>
    </row>
    <row r="13165" customFormat="false" ht="15" hidden="false" customHeight="false" outlineLevel="0" collapsed="false">
      <c r="A13165" s="1" t="s">
        <v>13164</v>
      </c>
      <c r="D13165" s="1" t="str">
        <f aca="false">"thuocsi.vn/qr/"&amp;A13165</f>
        <v>thuocsi.vn/qr/00000001749121161832A165</v>
      </c>
    </row>
    <row r="13166" customFormat="false" ht="15" hidden="false" customHeight="false" outlineLevel="0" collapsed="false">
      <c r="A13166" s="1" t="s">
        <v>13165</v>
      </c>
      <c r="D13166" s="1" t="str">
        <f aca="false">"thuocsi.vn/qr/"&amp;A13166</f>
        <v>thuocsi.vn/qr/00000001749121161832A166</v>
      </c>
    </row>
    <row r="13167" customFormat="false" ht="15" hidden="false" customHeight="false" outlineLevel="0" collapsed="false">
      <c r="A13167" s="1" t="s">
        <v>13166</v>
      </c>
      <c r="D13167" s="1" t="str">
        <f aca="false">"thuocsi.vn/qr/"&amp;A13167</f>
        <v>thuocsi.vn/qr/00000001749121161832A167</v>
      </c>
    </row>
    <row r="13168" customFormat="false" ht="15" hidden="false" customHeight="false" outlineLevel="0" collapsed="false">
      <c r="A13168" s="1" t="s">
        <v>13167</v>
      </c>
      <c r="D13168" s="1" t="str">
        <f aca="false">"thuocsi.vn/qr/"&amp;A13168</f>
        <v>thuocsi.vn/qr/00000001749121161832A168</v>
      </c>
    </row>
    <row r="13169" customFormat="false" ht="15" hidden="false" customHeight="false" outlineLevel="0" collapsed="false">
      <c r="A13169" s="1" t="s">
        <v>13168</v>
      </c>
      <c r="D13169" s="1" t="str">
        <f aca="false">"thuocsi.vn/qr/"&amp;A13169</f>
        <v>thuocsi.vn/qr/00000001749121161832A169</v>
      </c>
    </row>
    <row r="13170" customFormat="false" ht="15" hidden="false" customHeight="false" outlineLevel="0" collapsed="false">
      <c r="A13170" s="1" t="s">
        <v>13169</v>
      </c>
      <c r="D13170" s="1" t="str">
        <f aca="false">"thuocsi.vn/qr/"&amp;A13170</f>
        <v>thuocsi.vn/qr/00000001749121161832A170</v>
      </c>
    </row>
    <row r="13171" customFormat="false" ht="15" hidden="false" customHeight="false" outlineLevel="0" collapsed="false">
      <c r="A13171" s="1" t="s">
        <v>13170</v>
      </c>
      <c r="D13171" s="1" t="str">
        <f aca="false">"thuocsi.vn/qr/"&amp;A13171</f>
        <v>thuocsi.vn/qr/00000001749121161832A171</v>
      </c>
    </row>
    <row r="13172" customFormat="false" ht="15" hidden="false" customHeight="false" outlineLevel="0" collapsed="false">
      <c r="A13172" s="1" t="s">
        <v>13171</v>
      </c>
      <c r="D13172" s="1" t="str">
        <f aca="false">"thuocsi.vn/qr/"&amp;A13172</f>
        <v>thuocsi.vn/qr/00000001749121161832A172</v>
      </c>
    </row>
    <row r="13173" customFormat="false" ht="15" hidden="false" customHeight="false" outlineLevel="0" collapsed="false">
      <c r="A13173" s="1" t="s">
        <v>13172</v>
      </c>
      <c r="D13173" s="1" t="str">
        <f aca="false">"thuocsi.vn/qr/"&amp;A13173</f>
        <v>thuocsi.vn/qr/00000001749121161832A173</v>
      </c>
    </row>
    <row r="13174" customFormat="false" ht="15" hidden="false" customHeight="false" outlineLevel="0" collapsed="false">
      <c r="A13174" s="1" t="s">
        <v>13173</v>
      </c>
      <c r="D13174" s="1" t="str">
        <f aca="false">"thuocsi.vn/qr/"&amp;A13174</f>
        <v>thuocsi.vn/qr/00000001749121161832A174</v>
      </c>
    </row>
    <row r="13175" customFormat="false" ht="15" hidden="false" customHeight="false" outlineLevel="0" collapsed="false">
      <c r="A13175" s="1" t="s">
        <v>13174</v>
      </c>
      <c r="D13175" s="1" t="str">
        <f aca="false">"thuocsi.vn/qr/"&amp;A13175</f>
        <v>thuocsi.vn/qr/00000001749121161832A175</v>
      </c>
    </row>
    <row r="13176" customFormat="false" ht="15" hidden="false" customHeight="false" outlineLevel="0" collapsed="false">
      <c r="A13176" s="1" t="s">
        <v>13175</v>
      </c>
      <c r="D13176" s="1" t="str">
        <f aca="false">"thuocsi.vn/qr/"&amp;A13176</f>
        <v>thuocsi.vn/qr/00000001749121161832A176</v>
      </c>
    </row>
    <row r="13177" customFormat="false" ht="15" hidden="false" customHeight="false" outlineLevel="0" collapsed="false">
      <c r="A13177" s="1" t="s">
        <v>13176</v>
      </c>
      <c r="D13177" s="1" t="str">
        <f aca="false">"thuocsi.vn/qr/"&amp;A13177</f>
        <v>thuocsi.vn/qr/00000001749121161832A177</v>
      </c>
    </row>
    <row r="13178" customFormat="false" ht="15" hidden="false" customHeight="false" outlineLevel="0" collapsed="false">
      <c r="A13178" s="1" t="s">
        <v>13177</v>
      </c>
      <c r="D13178" s="1" t="str">
        <f aca="false">"thuocsi.vn/qr/"&amp;A13178</f>
        <v>thuocsi.vn/qr/00000001749121161832A178</v>
      </c>
    </row>
    <row r="13179" customFormat="false" ht="15" hidden="false" customHeight="false" outlineLevel="0" collapsed="false">
      <c r="A13179" s="1" t="s">
        <v>13178</v>
      </c>
      <c r="D13179" s="1" t="str">
        <f aca="false">"thuocsi.vn/qr/"&amp;A13179</f>
        <v>thuocsi.vn/qr/00000001749121161832A179</v>
      </c>
    </row>
    <row r="13180" customFormat="false" ht="15" hidden="false" customHeight="false" outlineLevel="0" collapsed="false">
      <c r="A13180" s="1" t="s">
        <v>13179</v>
      </c>
      <c r="D13180" s="1" t="str">
        <f aca="false">"thuocsi.vn/qr/"&amp;A13180</f>
        <v>thuocsi.vn/qr/00000001749121161832A180</v>
      </c>
    </row>
    <row r="13181" customFormat="false" ht="15" hidden="false" customHeight="false" outlineLevel="0" collapsed="false">
      <c r="A13181" s="1" t="s">
        <v>13180</v>
      </c>
      <c r="D13181" s="1" t="str">
        <f aca="false">"thuocsi.vn/qr/"&amp;A13181</f>
        <v>thuocsi.vn/qr/00000001749121161832A181</v>
      </c>
    </row>
    <row r="13182" customFormat="false" ht="15" hidden="false" customHeight="false" outlineLevel="0" collapsed="false">
      <c r="A13182" s="1" t="s">
        <v>13181</v>
      </c>
      <c r="D13182" s="1" t="str">
        <f aca="false">"thuocsi.vn/qr/"&amp;A13182</f>
        <v>thuocsi.vn/qr/00000001749121161832A182</v>
      </c>
    </row>
    <row r="13183" customFormat="false" ht="15" hidden="false" customHeight="false" outlineLevel="0" collapsed="false">
      <c r="A13183" s="1" t="s">
        <v>13182</v>
      </c>
      <c r="D13183" s="1" t="str">
        <f aca="false">"thuocsi.vn/qr/"&amp;A13183</f>
        <v>thuocsi.vn/qr/00000001749121161832A183</v>
      </c>
    </row>
    <row r="13184" customFormat="false" ht="15" hidden="false" customHeight="false" outlineLevel="0" collapsed="false">
      <c r="A13184" s="1" t="s">
        <v>13183</v>
      </c>
      <c r="D13184" s="1" t="str">
        <f aca="false">"thuocsi.vn/qr/"&amp;A13184</f>
        <v>thuocsi.vn/qr/00000001749121161832A184</v>
      </c>
    </row>
    <row r="13185" customFormat="false" ht="15" hidden="false" customHeight="false" outlineLevel="0" collapsed="false">
      <c r="A13185" s="1" t="s">
        <v>13184</v>
      </c>
      <c r="D13185" s="1" t="str">
        <f aca="false">"thuocsi.vn/qr/"&amp;A13185</f>
        <v>thuocsi.vn/qr/00000001749121161832A185</v>
      </c>
    </row>
    <row r="13186" customFormat="false" ht="15" hidden="false" customHeight="false" outlineLevel="0" collapsed="false">
      <c r="A13186" s="1" t="s">
        <v>13185</v>
      </c>
      <c r="D13186" s="1" t="str">
        <f aca="false">"thuocsi.vn/qr/"&amp;A13186</f>
        <v>thuocsi.vn/qr/00000001749121161832A186</v>
      </c>
    </row>
    <row r="13187" customFormat="false" ht="15" hidden="false" customHeight="false" outlineLevel="0" collapsed="false">
      <c r="A13187" s="1" t="s">
        <v>13186</v>
      </c>
      <c r="D13187" s="1" t="str">
        <f aca="false">"thuocsi.vn/qr/"&amp;A13187</f>
        <v>thuocsi.vn/qr/00000001749121161832A187</v>
      </c>
    </row>
    <row r="13188" customFormat="false" ht="15" hidden="false" customHeight="false" outlineLevel="0" collapsed="false">
      <c r="A13188" s="1" t="s">
        <v>13187</v>
      </c>
      <c r="D13188" s="1" t="str">
        <f aca="false">"thuocsi.vn/qr/"&amp;A13188</f>
        <v>thuocsi.vn/qr/00000001749121161832A188</v>
      </c>
    </row>
    <row r="13189" customFormat="false" ht="15" hidden="false" customHeight="false" outlineLevel="0" collapsed="false">
      <c r="A13189" s="1" t="s">
        <v>13188</v>
      </c>
      <c r="D13189" s="1" t="str">
        <f aca="false">"thuocsi.vn/qr/"&amp;A13189</f>
        <v>thuocsi.vn/qr/00000001749121161832A189</v>
      </c>
    </row>
    <row r="13190" customFormat="false" ht="15" hidden="false" customHeight="false" outlineLevel="0" collapsed="false">
      <c r="A13190" s="1" t="s">
        <v>13189</v>
      </c>
      <c r="D13190" s="1" t="str">
        <f aca="false">"thuocsi.vn/qr/"&amp;A13190</f>
        <v>thuocsi.vn/qr/00000001749121161832A190</v>
      </c>
    </row>
    <row r="13191" customFormat="false" ht="15" hidden="false" customHeight="false" outlineLevel="0" collapsed="false">
      <c r="A13191" s="1" t="s">
        <v>13190</v>
      </c>
      <c r="D13191" s="1" t="str">
        <f aca="false">"thuocsi.vn/qr/"&amp;A13191</f>
        <v>thuocsi.vn/qr/00000001749121161832A191</v>
      </c>
    </row>
    <row r="13192" customFormat="false" ht="15" hidden="false" customHeight="false" outlineLevel="0" collapsed="false">
      <c r="A13192" s="1" t="s">
        <v>13191</v>
      </c>
      <c r="D13192" s="1" t="str">
        <f aca="false">"thuocsi.vn/qr/"&amp;A13192</f>
        <v>thuocsi.vn/qr/00000001749121161832A192</v>
      </c>
    </row>
    <row r="13193" customFormat="false" ht="15" hidden="false" customHeight="false" outlineLevel="0" collapsed="false">
      <c r="A13193" s="1" t="s">
        <v>13192</v>
      </c>
      <c r="D13193" s="1" t="str">
        <f aca="false">"thuocsi.vn/qr/"&amp;A13193</f>
        <v>thuocsi.vn/qr/00000001749121161832A193</v>
      </c>
    </row>
    <row r="13194" customFormat="false" ht="15" hidden="false" customHeight="false" outlineLevel="0" collapsed="false">
      <c r="A13194" s="1" t="s">
        <v>13193</v>
      </c>
      <c r="D13194" s="1" t="str">
        <f aca="false">"thuocsi.vn/qr/"&amp;A13194</f>
        <v>thuocsi.vn/qr/00000001749121161832A194</v>
      </c>
    </row>
    <row r="13195" customFormat="false" ht="15" hidden="false" customHeight="false" outlineLevel="0" collapsed="false">
      <c r="A13195" s="1" t="s">
        <v>13194</v>
      </c>
      <c r="D13195" s="1" t="str">
        <f aca="false">"thuocsi.vn/qr/"&amp;A13195</f>
        <v>thuocsi.vn/qr/00000001749121161832A195</v>
      </c>
    </row>
    <row r="13196" customFormat="false" ht="15" hidden="false" customHeight="false" outlineLevel="0" collapsed="false">
      <c r="A13196" s="1" t="s">
        <v>13195</v>
      </c>
      <c r="D13196" s="1" t="str">
        <f aca="false">"thuocsi.vn/qr/"&amp;A13196</f>
        <v>thuocsi.vn/qr/00000001749121161832A196</v>
      </c>
    </row>
    <row r="13197" customFormat="false" ht="15" hidden="false" customHeight="false" outlineLevel="0" collapsed="false">
      <c r="A13197" s="1" t="s">
        <v>13196</v>
      </c>
      <c r="D13197" s="1" t="str">
        <f aca="false">"thuocsi.vn/qr/"&amp;A13197</f>
        <v>thuocsi.vn/qr/00000001749121161832A197</v>
      </c>
    </row>
    <row r="13198" customFormat="false" ht="15" hidden="false" customHeight="false" outlineLevel="0" collapsed="false">
      <c r="A13198" s="1" t="s">
        <v>13197</v>
      </c>
      <c r="D13198" s="1" t="str">
        <f aca="false">"thuocsi.vn/qr/"&amp;A13198</f>
        <v>thuocsi.vn/qr/00000001749121161832A198</v>
      </c>
    </row>
    <row r="13199" customFormat="false" ht="15" hidden="false" customHeight="false" outlineLevel="0" collapsed="false">
      <c r="A13199" s="1" t="s">
        <v>13198</v>
      </c>
      <c r="D13199" s="1" t="str">
        <f aca="false">"thuocsi.vn/qr/"&amp;A13199</f>
        <v>thuocsi.vn/qr/00000001749121161832A199</v>
      </c>
    </row>
    <row r="13200" customFormat="false" ht="15" hidden="false" customHeight="false" outlineLevel="0" collapsed="false">
      <c r="A13200" s="1" t="s">
        <v>13199</v>
      </c>
      <c r="D13200" s="1" t="str">
        <f aca="false">"thuocsi.vn/qr/"&amp;A13200</f>
        <v>thuocsi.vn/qr/00000001749121161832A200</v>
      </c>
    </row>
    <row r="13201" customFormat="false" ht="15" hidden="false" customHeight="false" outlineLevel="0" collapsed="false">
      <c r="A13201" s="1" t="s">
        <v>13200</v>
      </c>
      <c r="D13201" s="1" t="str">
        <f aca="false">"thuocsi.vn/qr/"&amp;A13201</f>
        <v>thuocsi.vn/qr/00000001749121161832A201</v>
      </c>
    </row>
    <row r="13202" customFormat="false" ht="15" hidden="false" customHeight="false" outlineLevel="0" collapsed="false">
      <c r="A13202" s="1" t="s">
        <v>13201</v>
      </c>
      <c r="D13202" s="1" t="str">
        <f aca="false">"thuocsi.vn/qr/"&amp;A13202</f>
        <v>thuocsi.vn/qr/00000001749121161832A202</v>
      </c>
    </row>
    <row r="13203" customFormat="false" ht="15" hidden="false" customHeight="false" outlineLevel="0" collapsed="false">
      <c r="A13203" s="1" t="s">
        <v>13202</v>
      </c>
      <c r="D13203" s="1" t="str">
        <f aca="false">"thuocsi.vn/qr/"&amp;A13203</f>
        <v>thuocsi.vn/qr/00000001749121161832A203</v>
      </c>
    </row>
    <row r="13204" customFormat="false" ht="15" hidden="false" customHeight="false" outlineLevel="0" collapsed="false">
      <c r="A13204" s="1" t="s">
        <v>13203</v>
      </c>
      <c r="D13204" s="1" t="str">
        <f aca="false">"thuocsi.vn/qr/"&amp;A13204</f>
        <v>thuocsi.vn/qr/00000001749121161832A204</v>
      </c>
    </row>
    <row r="13205" customFormat="false" ht="15" hidden="false" customHeight="false" outlineLevel="0" collapsed="false">
      <c r="A13205" s="1" t="s">
        <v>13204</v>
      </c>
      <c r="D13205" s="1" t="str">
        <f aca="false">"thuocsi.vn/qr/"&amp;A13205</f>
        <v>thuocsi.vn/qr/00000001749121161832A205</v>
      </c>
    </row>
    <row r="13206" customFormat="false" ht="15" hidden="false" customHeight="false" outlineLevel="0" collapsed="false">
      <c r="A13206" s="1" t="s">
        <v>13205</v>
      </c>
      <c r="D13206" s="1" t="str">
        <f aca="false">"thuocsi.vn/qr/"&amp;A13206</f>
        <v>thuocsi.vn/qr/00000001749121161832A206</v>
      </c>
    </row>
    <row r="13207" customFormat="false" ht="15" hidden="false" customHeight="false" outlineLevel="0" collapsed="false">
      <c r="A13207" s="1" t="s">
        <v>13206</v>
      </c>
      <c r="D13207" s="1" t="str">
        <f aca="false">"thuocsi.vn/qr/"&amp;A13207</f>
        <v>thuocsi.vn/qr/00000001749121161832A207</v>
      </c>
    </row>
    <row r="13208" customFormat="false" ht="15" hidden="false" customHeight="false" outlineLevel="0" collapsed="false">
      <c r="A13208" s="1" t="s">
        <v>13207</v>
      </c>
      <c r="D13208" s="1" t="str">
        <f aca="false">"thuocsi.vn/qr/"&amp;A13208</f>
        <v>thuocsi.vn/qr/00000001749121161832A208</v>
      </c>
    </row>
    <row r="13209" customFormat="false" ht="15" hidden="false" customHeight="false" outlineLevel="0" collapsed="false">
      <c r="A13209" s="1" t="s">
        <v>13208</v>
      </c>
      <c r="D13209" s="1" t="str">
        <f aca="false">"thuocsi.vn/qr/"&amp;A13209</f>
        <v>thuocsi.vn/qr/00000001749121161832A209</v>
      </c>
    </row>
    <row r="13210" customFormat="false" ht="15" hidden="false" customHeight="false" outlineLevel="0" collapsed="false">
      <c r="A13210" s="1" t="s">
        <v>13209</v>
      </c>
      <c r="D13210" s="1" t="str">
        <f aca="false">"thuocsi.vn/qr/"&amp;A13210</f>
        <v>thuocsi.vn/qr/00000001749121161832A210</v>
      </c>
    </row>
    <row r="13211" customFormat="false" ht="15" hidden="false" customHeight="false" outlineLevel="0" collapsed="false">
      <c r="A13211" s="1" t="s">
        <v>13210</v>
      </c>
      <c r="D13211" s="1" t="str">
        <f aca="false">"thuocsi.vn/qr/"&amp;A13211</f>
        <v>thuocsi.vn/qr/00000001749121161832A211</v>
      </c>
    </row>
    <row r="13212" customFormat="false" ht="15" hidden="false" customHeight="false" outlineLevel="0" collapsed="false">
      <c r="A13212" s="1" t="s">
        <v>13211</v>
      </c>
      <c r="D13212" s="1" t="str">
        <f aca="false">"thuocsi.vn/qr/"&amp;A13212</f>
        <v>thuocsi.vn/qr/00000001749121161832A212</v>
      </c>
    </row>
    <row r="13213" customFormat="false" ht="15" hidden="false" customHeight="false" outlineLevel="0" collapsed="false">
      <c r="A13213" s="1" t="s">
        <v>13212</v>
      </c>
      <c r="D13213" s="1" t="str">
        <f aca="false">"thuocsi.vn/qr/"&amp;A13213</f>
        <v>thuocsi.vn/qr/00000001749121161832A213</v>
      </c>
    </row>
    <row r="13214" customFormat="false" ht="15" hidden="false" customHeight="false" outlineLevel="0" collapsed="false">
      <c r="A13214" s="1" t="s">
        <v>13213</v>
      </c>
      <c r="D13214" s="1" t="str">
        <f aca="false">"thuocsi.vn/qr/"&amp;A13214</f>
        <v>thuocsi.vn/qr/00000001749121161832A214</v>
      </c>
    </row>
    <row r="13215" customFormat="false" ht="15" hidden="false" customHeight="false" outlineLevel="0" collapsed="false">
      <c r="A13215" s="1" t="s">
        <v>13214</v>
      </c>
      <c r="D13215" s="1" t="str">
        <f aca="false">"thuocsi.vn/qr/"&amp;A13215</f>
        <v>thuocsi.vn/qr/00000001749121161832A215</v>
      </c>
    </row>
    <row r="13216" customFormat="false" ht="15" hidden="false" customHeight="false" outlineLevel="0" collapsed="false">
      <c r="A13216" s="1" t="s">
        <v>13215</v>
      </c>
      <c r="D13216" s="1" t="str">
        <f aca="false">"thuocsi.vn/qr/"&amp;A13216</f>
        <v>thuocsi.vn/qr/00000001749121161832A216</v>
      </c>
    </row>
    <row r="13217" customFormat="false" ht="15" hidden="false" customHeight="false" outlineLevel="0" collapsed="false">
      <c r="A13217" s="1" t="s">
        <v>13216</v>
      </c>
      <c r="D13217" s="1" t="str">
        <f aca="false">"thuocsi.vn/qr/"&amp;A13217</f>
        <v>thuocsi.vn/qr/00000001749121161832A217</v>
      </c>
    </row>
    <row r="13218" customFormat="false" ht="15" hidden="false" customHeight="false" outlineLevel="0" collapsed="false">
      <c r="A13218" s="1" t="s">
        <v>13217</v>
      </c>
      <c r="D13218" s="1" t="str">
        <f aca="false">"thuocsi.vn/qr/"&amp;A13218</f>
        <v>thuocsi.vn/qr/00000001749121161832A218</v>
      </c>
    </row>
    <row r="13219" customFormat="false" ht="15" hidden="false" customHeight="false" outlineLevel="0" collapsed="false">
      <c r="A13219" s="1" t="s">
        <v>13218</v>
      </c>
      <c r="D13219" s="1" t="str">
        <f aca="false">"thuocsi.vn/qr/"&amp;A13219</f>
        <v>thuocsi.vn/qr/00000001749121161832A219</v>
      </c>
    </row>
    <row r="13220" customFormat="false" ht="15" hidden="false" customHeight="false" outlineLevel="0" collapsed="false">
      <c r="A13220" s="1" t="s">
        <v>13219</v>
      </c>
      <c r="D13220" s="1" t="str">
        <f aca="false">"thuocsi.vn/qr/"&amp;A13220</f>
        <v>thuocsi.vn/qr/00000001749121161832A220</v>
      </c>
    </row>
    <row r="13221" customFormat="false" ht="15" hidden="false" customHeight="false" outlineLevel="0" collapsed="false">
      <c r="A13221" s="1" t="s">
        <v>13220</v>
      </c>
      <c r="D13221" s="1" t="str">
        <f aca="false">"thuocsi.vn/qr/"&amp;A13221</f>
        <v>thuocsi.vn/qr/00000001749121161832A221</v>
      </c>
    </row>
    <row r="13222" customFormat="false" ht="15" hidden="false" customHeight="false" outlineLevel="0" collapsed="false">
      <c r="A13222" s="1" t="s">
        <v>13221</v>
      </c>
      <c r="D13222" s="1" t="str">
        <f aca="false">"thuocsi.vn/qr/"&amp;A13222</f>
        <v>thuocsi.vn/qr/00000001749121161832A222</v>
      </c>
    </row>
    <row r="13223" customFormat="false" ht="15" hidden="false" customHeight="false" outlineLevel="0" collapsed="false">
      <c r="A13223" s="1" t="s">
        <v>13222</v>
      </c>
      <c r="D13223" s="1" t="str">
        <f aca="false">"thuocsi.vn/qr/"&amp;A13223</f>
        <v>thuocsi.vn/qr/00000001749121161832A223</v>
      </c>
    </row>
    <row r="13224" customFormat="false" ht="15" hidden="false" customHeight="false" outlineLevel="0" collapsed="false">
      <c r="A13224" s="1" t="s">
        <v>13223</v>
      </c>
      <c r="D13224" s="1" t="str">
        <f aca="false">"thuocsi.vn/qr/"&amp;A13224</f>
        <v>thuocsi.vn/qr/00000001749121161832A224</v>
      </c>
    </row>
    <row r="13225" customFormat="false" ht="15" hidden="false" customHeight="false" outlineLevel="0" collapsed="false">
      <c r="A13225" s="1" t="s">
        <v>13224</v>
      </c>
      <c r="D13225" s="1" t="str">
        <f aca="false">"thuocsi.vn/qr/"&amp;A13225</f>
        <v>thuocsi.vn/qr/00000001749121161832A225</v>
      </c>
    </row>
    <row r="13226" customFormat="false" ht="15" hidden="false" customHeight="false" outlineLevel="0" collapsed="false">
      <c r="A13226" s="1" t="s">
        <v>13225</v>
      </c>
      <c r="D13226" s="1" t="str">
        <f aca="false">"thuocsi.vn/qr/"&amp;A13226</f>
        <v>thuocsi.vn/qr/00000001749121161832A226</v>
      </c>
    </row>
    <row r="13227" customFormat="false" ht="15" hidden="false" customHeight="false" outlineLevel="0" collapsed="false">
      <c r="A13227" s="1" t="s">
        <v>13226</v>
      </c>
      <c r="D13227" s="1" t="str">
        <f aca="false">"thuocsi.vn/qr/"&amp;A13227</f>
        <v>thuocsi.vn/qr/00000001749121161832A227</v>
      </c>
    </row>
    <row r="13228" customFormat="false" ht="15" hidden="false" customHeight="false" outlineLevel="0" collapsed="false">
      <c r="A13228" s="1" t="s">
        <v>13227</v>
      </c>
      <c r="D13228" s="1" t="str">
        <f aca="false">"thuocsi.vn/qr/"&amp;A13228</f>
        <v>thuocsi.vn/qr/00000001749121161832A228</v>
      </c>
    </row>
    <row r="13229" customFormat="false" ht="15" hidden="false" customHeight="false" outlineLevel="0" collapsed="false">
      <c r="A13229" s="1" t="s">
        <v>13228</v>
      </c>
      <c r="D13229" s="1" t="str">
        <f aca="false">"thuocsi.vn/qr/"&amp;A13229</f>
        <v>thuocsi.vn/qr/00000001749121161832A229</v>
      </c>
    </row>
    <row r="13230" customFormat="false" ht="15" hidden="false" customHeight="false" outlineLevel="0" collapsed="false">
      <c r="A13230" s="1" t="s">
        <v>13229</v>
      </c>
      <c r="D13230" s="1" t="str">
        <f aca="false">"thuocsi.vn/qr/"&amp;A13230</f>
        <v>thuocsi.vn/qr/00000001749121161832A230</v>
      </c>
    </row>
    <row r="13231" customFormat="false" ht="15" hidden="false" customHeight="false" outlineLevel="0" collapsed="false">
      <c r="A13231" s="1" t="s">
        <v>13230</v>
      </c>
      <c r="D13231" s="1" t="str">
        <f aca="false">"thuocsi.vn/qr/"&amp;A13231</f>
        <v>thuocsi.vn/qr/00000001749121161832A231</v>
      </c>
    </row>
    <row r="13232" customFormat="false" ht="15" hidden="false" customHeight="false" outlineLevel="0" collapsed="false">
      <c r="A13232" s="1" t="s">
        <v>13231</v>
      </c>
      <c r="D13232" s="1" t="str">
        <f aca="false">"thuocsi.vn/qr/"&amp;A13232</f>
        <v>thuocsi.vn/qr/00000001749121161832A232</v>
      </c>
    </row>
    <row r="13233" customFormat="false" ht="15" hidden="false" customHeight="false" outlineLevel="0" collapsed="false">
      <c r="A13233" s="1" t="s">
        <v>13232</v>
      </c>
      <c r="D13233" s="1" t="str">
        <f aca="false">"thuocsi.vn/qr/"&amp;A13233</f>
        <v>thuocsi.vn/qr/00000001749121161832A233</v>
      </c>
    </row>
    <row r="13234" customFormat="false" ht="15" hidden="false" customHeight="false" outlineLevel="0" collapsed="false">
      <c r="A13234" s="1" t="s">
        <v>13233</v>
      </c>
      <c r="D13234" s="1" t="str">
        <f aca="false">"thuocsi.vn/qr/"&amp;A13234</f>
        <v>thuocsi.vn/qr/00000001749121161832A234</v>
      </c>
    </row>
    <row r="13235" customFormat="false" ht="15" hidden="false" customHeight="false" outlineLevel="0" collapsed="false">
      <c r="A13235" s="1" t="s">
        <v>13234</v>
      </c>
      <c r="D13235" s="1" t="str">
        <f aca="false">"thuocsi.vn/qr/"&amp;A13235</f>
        <v>thuocsi.vn/qr/00000001749121161832A235</v>
      </c>
    </row>
    <row r="13236" customFormat="false" ht="15" hidden="false" customHeight="false" outlineLevel="0" collapsed="false">
      <c r="A13236" s="1" t="s">
        <v>13235</v>
      </c>
      <c r="D13236" s="1" t="str">
        <f aca="false">"thuocsi.vn/qr/"&amp;A13236</f>
        <v>thuocsi.vn/qr/00000001749121161832A236</v>
      </c>
    </row>
    <row r="13237" customFormat="false" ht="15" hidden="false" customHeight="false" outlineLevel="0" collapsed="false">
      <c r="A13237" s="1" t="s">
        <v>13236</v>
      </c>
      <c r="D13237" s="1" t="str">
        <f aca="false">"thuocsi.vn/qr/"&amp;A13237</f>
        <v>thuocsi.vn/qr/00000001749121161832A237</v>
      </c>
    </row>
    <row r="13238" customFormat="false" ht="15" hidden="false" customHeight="false" outlineLevel="0" collapsed="false">
      <c r="A13238" s="1" t="s">
        <v>13237</v>
      </c>
      <c r="D13238" s="1" t="str">
        <f aca="false">"thuocsi.vn/qr/"&amp;A13238</f>
        <v>thuocsi.vn/qr/00000001749121161832A238</v>
      </c>
    </row>
    <row r="13239" customFormat="false" ht="15" hidden="false" customHeight="false" outlineLevel="0" collapsed="false">
      <c r="A13239" s="1" t="s">
        <v>13238</v>
      </c>
      <c r="D13239" s="1" t="str">
        <f aca="false">"thuocsi.vn/qr/"&amp;A13239</f>
        <v>thuocsi.vn/qr/00000001749121161832A239</v>
      </c>
    </row>
    <row r="13240" customFormat="false" ht="15" hidden="false" customHeight="false" outlineLevel="0" collapsed="false">
      <c r="A13240" s="1" t="s">
        <v>13239</v>
      </c>
      <c r="D13240" s="1" t="str">
        <f aca="false">"thuocsi.vn/qr/"&amp;A13240</f>
        <v>thuocsi.vn/qr/00000001749121161832A240</v>
      </c>
    </row>
    <row r="13241" customFormat="false" ht="15" hidden="false" customHeight="false" outlineLevel="0" collapsed="false">
      <c r="A13241" s="1" t="s">
        <v>13240</v>
      </c>
      <c r="D13241" s="1" t="str">
        <f aca="false">"thuocsi.vn/qr/"&amp;A13241</f>
        <v>thuocsi.vn/qr/00000001749121161832A241</v>
      </c>
    </row>
    <row r="13242" customFormat="false" ht="15" hidden="false" customHeight="false" outlineLevel="0" collapsed="false">
      <c r="A13242" s="1" t="s">
        <v>13241</v>
      </c>
      <c r="D13242" s="1" t="str">
        <f aca="false">"thuocsi.vn/qr/"&amp;A13242</f>
        <v>thuocsi.vn/qr/00000001749121161832A242</v>
      </c>
    </row>
    <row r="13243" customFormat="false" ht="15" hidden="false" customHeight="false" outlineLevel="0" collapsed="false">
      <c r="A13243" s="1" t="s">
        <v>13242</v>
      </c>
      <c r="D13243" s="1" t="str">
        <f aca="false">"thuocsi.vn/qr/"&amp;A13243</f>
        <v>thuocsi.vn/qr/00000001749121161832A243</v>
      </c>
    </row>
    <row r="13244" customFormat="false" ht="15" hidden="false" customHeight="false" outlineLevel="0" collapsed="false">
      <c r="A13244" s="1" t="s">
        <v>13243</v>
      </c>
      <c r="D13244" s="1" t="str">
        <f aca="false">"thuocsi.vn/qr/"&amp;A13244</f>
        <v>thuocsi.vn/qr/00000001749121161832A244</v>
      </c>
    </row>
    <row r="13245" customFormat="false" ht="15" hidden="false" customHeight="false" outlineLevel="0" collapsed="false">
      <c r="A13245" s="1" t="s">
        <v>13244</v>
      </c>
      <c r="D13245" s="1" t="str">
        <f aca="false">"thuocsi.vn/qr/"&amp;A13245</f>
        <v>thuocsi.vn/qr/00000001749121161832A245</v>
      </c>
    </row>
    <row r="13246" customFormat="false" ht="15" hidden="false" customHeight="false" outlineLevel="0" collapsed="false">
      <c r="A13246" s="1" t="s">
        <v>13245</v>
      </c>
      <c r="D13246" s="1" t="str">
        <f aca="false">"thuocsi.vn/qr/"&amp;A13246</f>
        <v>thuocsi.vn/qr/00000001749121161832A246</v>
      </c>
    </row>
    <row r="13247" customFormat="false" ht="15" hidden="false" customHeight="false" outlineLevel="0" collapsed="false">
      <c r="A13247" s="1" t="s">
        <v>13246</v>
      </c>
      <c r="D13247" s="1" t="str">
        <f aca="false">"thuocsi.vn/qr/"&amp;A13247</f>
        <v>thuocsi.vn/qr/00000001749121161832A247</v>
      </c>
    </row>
    <row r="13248" customFormat="false" ht="15" hidden="false" customHeight="false" outlineLevel="0" collapsed="false">
      <c r="A13248" s="1" t="s">
        <v>13247</v>
      </c>
      <c r="D13248" s="1" t="str">
        <f aca="false">"thuocsi.vn/qr/"&amp;A13248</f>
        <v>thuocsi.vn/qr/00000001749121161832A248</v>
      </c>
    </row>
    <row r="13249" customFormat="false" ht="15" hidden="false" customHeight="false" outlineLevel="0" collapsed="false">
      <c r="A13249" s="1" t="s">
        <v>13248</v>
      </c>
      <c r="D13249" s="1" t="str">
        <f aca="false">"thuocsi.vn/qr/"&amp;A13249</f>
        <v>thuocsi.vn/qr/00000001749121161832A249</v>
      </c>
    </row>
    <row r="13250" customFormat="false" ht="15" hidden="false" customHeight="false" outlineLevel="0" collapsed="false">
      <c r="A13250" s="1" t="s">
        <v>13249</v>
      </c>
      <c r="D13250" s="1" t="str">
        <f aca="false">"thuocsi.vn/qr/"&amp;A13250</f>
        <v>thuocsi.vn/qr/00000001749121161832A250</v>
      </c>
    </row>
    <row r="13251" customFormat="false" ht="15" hidden="false" customHeight="false" outlineLevel="0" collapsed="false">
      <c r="A13251" s="1" t="s">
        <v>13250</v>
      </c>
      <c r="D13251" s="1" t="str">
        <f aca="false">"thuocsi.vn/qr/"&amp;A13251</f>
        <v>thuocsi.vn/qr/00000001749121161832A251</v>
      </c>
    </row>
    <row r="13252" customFormat="false" ht="15" hidden="false" customHeight="false" outlineLevel="0" collapsed="false">
      <c r="A13252" s="1" t="s">
        <v>13251</v>
      </c>
      <c r="D13252" s="1" t="str">
        <f aca="false">"thuocsi.vn/qr/"&amp;A13252</f>
        <v>thuocsi.vn/qr/00000001749121161832A252</v>
      </c>
    </row>
    <row r="13253" customFormat="false" ht="15" hidden="false" customHeight="false" outlineLevel="0" collapsed="false">
      <c r="A13253" s="1" t="s">
        <v>13252</v>
      </c>
      <c r="D13253" s="1" t="str">
        <f aca="false">"thuocsi.vn/qr/"&amp;A13253</f>
        <v>thuocsi.vn/qr/00000001749121161832A253</v>
      </c>
    </row>
    <row r="13254" customFormat="false" ht="15" hidden="false" customHeight="false" outlineLevel="0" collapsed="false">
      <c r="A13254" s="1" t="s">
        <v>13253</v>
      </c>
      <c r="D13254" s="1" t="str">
        <f aca="false">"thuocsi.vn/qr/"&amp;A13254</f>
        <v>thuocsi.vn/qr/00000001749121161832A254</v>
      </c>
    </row>
    <row r="13255" customFormat="false" ht="15" hidden="false" customHeight="false" outlineLevel="0" collapsed="false">
      <c r="A13255" s="1" t="s">
        <v>13254</v>
      </c>
      <c r="D13255" s="1" t="str">
        <f aca="false">"thuocsi.vn/qr/"&amp;A13255</f>
        <v>thuocsi.vn/qr/00000001749121161832A255</v>
      </c>
    </row>
    <row r="13256" customFormat="false" ht="15" hidden="false" customHeight="false" outlineLevel="0" collapsed="false">
      <c r="A13256" s="1" t="s">
        <v>13255</v>
      </c>
      <c r="D13256" s="1" t="str">
        <f aca="false">"thuocsi.vn/qr/"&amp;A13256</f>
        <v>thuocsi.vn/qr/00000001749121161832A256</v>
      </c>
    </row>
    <row r="13257" customFormat="false" ht="15" hidden="false" customHeight="false" outlineLevel="0" collapsed="false">
      <c r="A13257" s="1" t="s">
        <v>13256</v>
      </c>
      <c r="D13257" s="1" t="str">
        <f aca="false">"thuocsi.vn/qr/"&amp;A13257</f>
        <v>thuocsi.vn/qr/00000001749121161832A257</v>
      </c>
    </row>
    <row r="13258" customFormat="false" ht="15" hidden="false" customHeight="false" outlineLevel="0" collapsed="false">
      <c r="A13258" s="1" t="s">
        <v>13257</v>
      </c>
      <c r="D13258" s="1" t="str">
        <f aca="false">"thuocsi.vn/qr/"&amp;A13258</f>
        <v>thuocsi.vn/qr/00000001749121161832A258</v>
      </c>
    </row>
    <row r="13259" customFormat="false" ht="15" hidden="false" customHeight="false" outlineLevel="0" collapsed="false">
      <c r="A13259" s="1" t="s">
        <v>13258</v>
      </c>
      <c r="D13259" s="1" t="str">
        <f aca="false">"thuocsi.vn/qr/"&amp;A13259</f>
        <v>thuocsi.vn/qr/00000001749121161832A259</v>
      </c>
    </row>
    <row r="13260" customFormat="false" ht="15" hidden="false" customHeight="false" outlineLevel="0" collapsed="false">
      <c r="A13260" s="1" t="s">
        <v>13259</v>
      </c>
      <c r="D13260" s="1" t="str">
        <f aca="false">"thuocsi.vn/qr/"&amp;A13260</f>
        <v>thuocsi.vn/qr/00000001749121161832A260</v>
      </c>
    </row>
    <row r="13261" customFormat="false" ht="15" hidden="false" customHeight="false" outlineLevel="0" collapsed="false">
      <c r="A13261" s="1" t="s">
        <v>13260</v>
      </c>
      <c r="D13261" s="1" t="str">
        <f aca="false">"thuocsi.vn/qr/"&amp;A13261</f>
        <v>thuocsi.vn/qr/00000001749121161832A261</v>
      </c>
    </row>
    <row r="13262" customFormat="false" ht="15" hidden="false" customHeight="false" outlineLevel="0" collapsed="false">
      <c r="A13262" s="1" t="s">
        <v>13261</v>
      </c>
      <c r="D13262" s="1" t="str">
        <f aca="false">"thuocsi.vn/qr/"&amp;A13262</f>
        <v>thuocsi.vn/qr/00000001749121161832A262</v>
      </c>
    </row>
    <row r="13263" customFormat="false" ht="15" hidden="false" customHeight="false" outlineLevel="0" collapsed="false">
      <c r="A13263" s="1" t="s">
        <v>13262</v>
      </c>
      <c r="D13263" s="1" t="str">
        <f aca="false">"thuocsi.vn/qr/"&amp;A13263</f>
        <v>thuocsi.vn/qr/00000001749121161832A263</v>
      </c>
    </row>
    <row r="13264" customFormat="false" ht="15" hidden="false" customHeight="false" outlineLevel="0" collapsed="false">
      <c r="A13264" s="1" t="s">
        <v>13263</v>
      </c>
      <c r="D13264" s="1" t="str">
        <f aca="false">"thuocsi.vn/qr/"&amp;A13264</f>
        <v>thuocsi.vn/qr/00000001749121161832A264</v>
      </c>
    </row>
    <row r="13265" customFormat="false" ht="15" hidden="false" customHeight="false" outlineLevel="0" collapsed="false">
      <c r="A13265" s="1" t="s">
        <v>13264</v>
      </c>
      <c r="D13265" s="1" t="str">
        <f aca="false">"thuocsi.vn/qr/"&amp;A13265</f>
        <v>thuocsi.vn/qr/00000001749121161832A265</v>
      </c>
    </row>
    <row r="13266" customFormat="false" ht="15" hidden="false" customHeight="false" outlineLevel="0" collapsed="false">
      <c r="A13266" s="1" t="s">
        <v>13265</v>
      </c>
      <c r="D13266" s="1" t="str">
        <f aca="false">"thuocsi.vn/qr/"&amp;A13266</f>
        <v>thuocsi.vn/qr/00000001749121161832A266</v>
      </c>
    </row>
    <row r="13267" customFormat="false" ht="15" hidden="false" customHeight="false" outlineLevel="0" collapsed="false">
      <c r="A13267" s="1" t="s">
        <v>13266</v>
      </c>
      <c r="D13267" s="1" t="str">
        <f aca="false">"thuocsi.vn/qr/"&amp;A13267</f>
        <v>thuocsi.vn/qr/00000001749121161832A267</v>
      </c>
    </row>
    <row r="13268" customFormat="false" ht="15" hidden="false" customHeight="false" outlineLevel="0" collapsed="false">
      <c r="A13268" s="1" t="s">
        <v>13267</v>
      </c>
      <c r="D13268" s="1" t="str">
        <f aca="false">"thuocsi.vn/qr/"&amp;A13268</f>
        <v>thuocsi.vn/qr/00000001749121161832A268</v>
      </c>
    </row>
    <row r="13269" customFormat="false" ht="15" hidden="false" customHeight="false" outlineLevel="0" collapsed="false">
      <c r="A13269" s="1" t="s">
        <v>13268</v>
      </c>
      <c r="D13269" s="1" t="str">
        <f aca="false">"thuocsi.vn/qr/"&amp;A13269</f>
        <v>thuocsi.vn/qr/00000001749121161832A269</v>
      </c>
    </row>
    <row r="13270" customFormat="false" ht="15" hidden="false" customHeight="false" outlineLevel="0" collapsed="false">
      <c r="A13270" s="1" t="s">
        <v>13269</v>
      </c>
      <c r="D13270" s="1" t="str">
        <f aca="false">"thuocsi.vn/qr/"&amp;A13270</f>
        <v>thuocsi.vn/qr/00000001749121161832A270</v>
      </c>
    </row>
    <row r="13271" customFormat="false" ht="15" hidden="false" customHeight="false" outlineLevel="0" collapsed="false">
      <c r="A13271" s="1" t="s">
        <v>13270</v>
      </c>
      <c r="D13271" s="1" t="str">
        <f aca="false">"thuocsi.vn/qr/"&amp;A13271</f>
        <v>thuocsi.vn/qr/00000001749121161832A271</v>
      </c>
    </row>
    <row r="13272" customFormat="false" ht="15" hidden="false" customHeight="false" outlineLevel="0" collapsed="false">
      <c r="A13272" s="1" t="s">
        <v>13271</v>
      </c>
      <c r="D13272" s="1" t="str">
        <f aca="false">"thuocsi.vn/qr/"&amp;A13272</f>
        <v>thuocsi.vn/qr/00000001749121161832A272</v>
      </c>
    </row>
    <row r="13273" customFormat="false" ht="15" hidden="false" customHeight="false" outlineLevel="0" collapsed="false">
      <c r="A13273" s="1" t="s">
        <v>13272</v>
      </c>
      <c r="D13273" s="1" t="str">
        <f aca="false">"thuocsi.vn/qr/"&amp;A13273</f>
        <v>thuocsi.vn/qr/00000001749121161832A273</v>
      </c>
    </row>
    <row r="13274" customFormat="false" ht="15" hidden="false" customHeight="false" outlineLevel="0" collapsed="false">
      <c r="A13274" s="1" t="s">
        <v>13273</v>
      </c>
      <c r="D13274" s="1" t="str">
        <f aca="false">"thuocsi.vn/qr/"&amp;A13274</f>
        <v>thuocsi.vn/qr/00000001749121161832A274</v>
      </c>
    </row>
    <row r="13275" customFormat="false" ht="15" hidden="false" customHeight="false" outlineLevel="0" collapsed="false">
      <c r="A13275" s="1" t="s">
        <v>13274</v>
      </c>
      <c r="D13275" s="1" t="str">
        <f aca="false">"thuocsi.vn/qr/"&amp;A13275</f>
        <v>thuocsi.vn/qr/00000001749121161832A275</v>
      </c>
    </row>
    <row r="13276" customFormat="false" ht="15" hidden="false" customHeight="false" outlineLevel="0" collapsed="false">
      <c r="A13276" s="1" t="s">
        <v>13275</v>
      </c>
      <c r="D13276" s="1" t="str">
        <f aca="false">"thuocsi.vn/qr/"&amp;A13276</f>
        <v>thuocsi.vn/qr/00000001749121161832A276</v>
      </c>
    </row>
    <row r="13277" customFormat="false" ht="15" hidden="false" customHeight="false" outlineLevel="0" collapsed="false">
      <c r="A13277" s="1" t="s">
        <v>13276</v>
      </c>
      <c r="D13277" s="1" t="str">
        <f aca="false">"thuocsi.vn/qr/"&amp;A13277</f>
        <v>thuocsi.vn/qr/00000001749121161832A277</v>
      </c>
    </row>
    <row r="13278" customFormat="false" ht="15" hidden="false" customHeight="false" outlineLevel="0" collapsed="false">
      <c r="A13278" s="1" t="s">
        <v>13277</v>
      </c>
      <c r="D13278" s="1" t="str">
        <f aca="false">"thuocsi.vn/qr/"&amp;A13278</f>
        <v>thuocsi.vn/qr/00000001749121161832A278</v>
      </c>
    </row>
    <row r="13279" customFormat="false" ht="15" hidden="false" customHeight="false" outlineLevel="0" collapsed="false">
      <c r="A13279" s="1" t="s">
        <v>13278</v>
      </c>
      <c r="D13279" s="1" t="str">
        <f aca="false">"thuocsi.vn/qr/"&amp;A13279</f>
        <v>thuocsi.vn/qr/00000001749121161832A279</v>
      </c>
    </row>
    <row r="13280" customFormat="false" ht="15" hidden="false" customHeight="false" outlineLevel="0" collapsed="false">
      <c r="A13280" s="1" t="s">
        <v>13279</v>
      </c>
      <c r="D13280" s="1" t="str">
        <f aca="false">"thuocsi.vn/qr/"&amp;A13280</f>
        <v>thuocsi.vn/qr/00000001749121161832A280</v>
      </c>
    </row>
    <row r="13281" customFormat="false" ht="15" hidden="false" customHeight="false" outlineLevel="0" collapsed="false">
      <c r="A13281" s="1" t="s">
        <v>13280</v>
      </c>
      <c r="D13281" s="1" t="str">
        <f aca="false">"thuocsi.vn/qr/"&amp;A13281</f>
        <v>thuocsi.vn/qr/00000001749121161832A281</v>
      </c>
    </row>
    <row r="13282" customFormat="false" ht="15" hidden="false" customHeight="false" outlineLevel="0" collapsed="false">
      <c r="A13282" s="1" t="s">
        <v>13281</v>
      </c>
      <c r="D13282" s="1" t="str">
        <f aca="false">"thuocsi.vn/qr/"&amp;A13282</f>
        <v>thuocsi.vn/qr/00000001749121161832A282</v>
      </c>
    </row>
    <row r="13283" customFormat="false" ht="15" hidden="false" customHeight="false" outlineLevel="0" collapsed="false">
      <c r="A13283" s="1" t="s">
        <v>13282</v>
      </c>
      <c r="D13283" s="1" t="str">
        <f aca="false">"thuocsi.vn/qr/"&amp;A13283</f>
        <v>thuocsi.vn/qr/00000001749121161832A283</v>
      </c>
    </row>
    <row r="13284" customFormat="false" ht="15" hidden="false" customHeight="false" outlineLevel="0" collapsed="false">
      <c r="A13284" s="1" t="s">
        <v>13283</v>
      </c>
      <c r="D13284" s="1" t="str">
        <f aca="false">"thuocsi.vn/qr/"&amp;A13284</f>
        <v>thuocsi.vn/qr/00000001749121161832A284</v>
      </c>
    </row>
    <row r="13285" customFormat="false" ht="15" hidden="false" customHeight="false" outlineLevel="0" collapsed="false">
      <c r="A13285" s="1" t="s">
        <v>13284</v>
      </c>
      <c r="D13285" s="1" t="str">
        <f aca="false">"thuocsi.vn/qr/"&amp;A13285</f>
        <v>thuocsi.vn/qr/00000001749121161832A285</v>
      </c>
    </row>
    <row r="13286" customFormat="false" ht="15" hidden="false" customHeight="false" outlineLevel="0" collapsed="false">
      <c r="A13286" s="1" t="s">
        <v>13285</v>
      </c>
      <c r="D13286" s="1" t="str">
        <f aca="false">"thuocsi.vn/qr/"&amp;A13286</f>
        <v>thuocsi.vn/qr/00000001749121161832A286</v>
      </c>
    </row>
    <row r="13287" customFormat="false" ht="15" hidden="false" customHeight="false" outlineLevel="0" collapsed="false">
      <c r="A13287" s="1" t="s">
        <v>13286</v>
      </c>
      <c r="D13287" s="1" t="str">
        <f aca="false">"thuocsi.vn/qr/"&amp;A13287</f>
        <v>thuocsi.vn/qr/00000001749121161832A287</v>
      </c>
    </row>
    <row r="13288" customFormat="false" ht="15" hidden="false" customHeight="false" outlineLevel="0" collapsed="false">
      <c r="A13288" s="1" t="s">
        <v>13287</v>
      </c>
      <c r="D13288" s="1" t="str">
        <f aca="false">"thuocsi.vn/qr/"&amp;A13288</f>
        <v>thuocsi.vn/qr/00000001749121161832A288</v>
      </c>
    </row>
    <row r="13289" customFormat="false" ht="15" hidden="false" customHeight="false" outlineLevel="0" collapsed="false">
      <c r="A13289" s="1" t="s">
        <v>13288</v>
      </c>
      <c r="D13289" s="1" t="str">
        <f aca="false">"thuocsi.vn/qr/"&amp;A13289</f>
        <v>thuocsi.vn/qr/00000001749121161832A289</v>
      </c>
    </row>
    <row r="13290" customFormat="false" ht="15" hidden="false" customHeight="false" outlineLevel="0" collapsed="false">
      <c r="A13290" s="1" t="s">
        <v>13289</v>
      </c>
      <c r="D13290" s="1" t="str">
        <f aca="false">"thuocsi.vn/qr/"&amp;A13290</f>
        <v>thuocsi.vn/qr/00000001749121161832A290</v>
      </c>
    </row>
    <row r="13291" customFormat="false" ht="15" hidden="false" customHeight="false" outlineLevel="0" collapsed="false">
      <c r="A13291" s="1" t="s">
        <v>13290</v>
      </c>
      <c r="D13291" s="1" t="str">
        <f aca="false">"thuocsi.vn/qr/"&amp;A13291</f>
        <v>thuocsi.vn/qr/00000001749121161832A291</v>
      </c>
    </row>
    <row r="13292" customFormat="false" ht="15" hidden="false" customHeight="false" outlineLevel="0" collapsed="false">
      <c r="A13292" s="1" t="s">
        <v>13291</v>
      </c>
      <c r="D13292" s="1" t="str">
        <f aca="false">"thuocsi.vn/qr/"&amp;A13292</f>
        <v>thuocsi.vn/qr/00000001749121161832A292</v>
      </c>
    </row>
    <row r="13293" customFormat="false" ht="15" hidden="false" customHeight="false" outlineLevel="0" collapsed="false">
      <c r="A13293" s="1" t="s">
        <v>13292</v>
      </c>
      <c r="D13293" s="1" t="str">
        <f aca="false">"thuocsi.vn/qr/"&amp;A13293</f>
        <v>thuocsi.vn/qr/00000001749121161832A293</v>
      </c>
    </row>
    <row r="13294" customFormat="false" ht="15" hidden="false" customHeight="false" outlineLevel="0" collapsed="false">
      <c r="A13294" s="1" t="s">
        <v>13293</v>
      </c>
      <c r="D13294" s="1" t="str">
        <f aca="false">"thuocsi.vn/qr/"&amp;A13294</f>
        <v>thuocsi.vn/qr/00000001749121161832A294</v>
      </c>
    </row>
    <row r="13295" customFormat="false" ht="15" hidden="false" customHeight="false" outlineLevel="0" collapsed="false">
      <c r="A13295" s="1" t="s">
        <v>13294</v>
      </c>
      <c r="D13295" s="1" t="str">
        <f aca="false">"thuocsi.vn/qr/"&amp;A13295</f>
        <v>thuocsi.vn/qr/00000001749121161832A295</v>
      </c>
    </row>
    <row r="13296" customFormat="false" ht="15" hidden="false" customHeight="false" outlineLevel="0" collapsed="false">
      <c r="A13296" s="1" t="s">
        <v>13295</v>
      </c>
      <c r="D13296" s="1" t="str">
        <f aca="false">"thuocsi.vn/qr/"&amp;A13296</f>
        <v>thuocsi.vn/qr/00000001749121161832A296</v>
      </c>
    </row>
    <row r="13297" customFormat="false" ht="15" hidden="false" customHeight="false" outlineLevel="0" collapsed="false">
      <c r="A13297" s="1" t="s">
        <v>13296</v>
      </c>
      <c r="D13297" s="1" t="str">
        <f aca="false">"thuocsi.vn/qr/"&amp;A13297</f>
        <v>thuocsi.vn/qr/00000001749121161832A297</v>
      </c>
    </row>
    <row r="13298" customFormat="false" ht="15" hidden="false" customHeight="false" outlineLevel="0" collapsed="false">
      <c r="A13298" s="1" t="s">
        <v>13297</v>
      </c>
      <c r="D13298" s="1" t="str">
        <f aca="false">"thuocsi.vn/qr/"&amp;A13298</f>
        <v>thuocsi.vn/qr/00000001749121161832A298</v>
      </c>
    </row>
    <row r="13299" customFormat="false" ht="15" hidden="false" customHeight="false" outlineLevel="0" collapsed="false">
      <c r="A13299" s="1" t="s">
        <v>13298</v>
      </c>
      <c r="D13299" s="1" t="str">
        <f aca="false">"thuocsi.vn/qr/"&amp;A13299</f>
        <v>thuocsi.vn/qr/00000001749121161832A299</v>
      </c>
    </row>
    <row r="13300" customFormat="false" ht="15" hidden="false" customHeight="false" outlineLevel="0" collapsed="false">
      <c r="A13300" s="1" t="s">
        <v>13299</v>
      </c>
      <c r="D13300" s="1" t="str">
        <f aca="false">"thuocsi.vn/qr/"&amp;A13300</f>
        <v>thuocsi.vn/qr/00000001749121161832A300</v>
      </c>
    </row>
    <row r="13301" customFormat="false" ht="15" hidden="false" customHeight="false" outlineLevel="0" collapsed="false">
      <c r="A13301" s="1" t="s">
        <v>13300</v>
      </c>
      <c r="D13301" s="1" t="str">
        <f aca="false">"thuocsi.vn/qr/"&amp;A13301</f>
        <v>thuocsi.vn/qr/00000001749121161832A301</v>
      </c>
    </row>
    <row r="13302" customFormat="false" ht="15" hidden="false" customHeight="false" outlineLevel="0" collapsed="false">
      <c r="A13302" s="1" t="s">
        <v>13301</v>
      </c>
      <c r="D13302" s="1" t="str">
        <f aca="false">"thuocsi.vn/qr/"&amp;A13302</f>
        <v>thuocsi.vn/qr/00000001749121161832A302</v>
      </c>
    </row>
    <row r="13303" customFormat="false" ht="15" hidden="false" customHeight="false" outlineLevel="0" collapsed="false">
      <c r="A13303" s="1" t="s">
        <v>13302</v>
      </c>
      <c r="D13303" s="1" t="str">
        <f aca="false">"thuocsi.vn/qr/"&amp;A13303</f>
        <v>thuocsi.vn/qr/00000001749121161832A303</v>
      </c>
    </row>
    <row r="13304" customFormat="false" ht="15" hidden="false" customHeight="false" outlineLevel="0" collapsed="false">
      <c r="A13304" s="1" t="s">
        <v>13303</v>
      </c>
      <c r="D13304" s="1" t="str">
        <f aca="false">"thuocsi.vn/qr/"&amp;A13304</f>
        <v>thuocsi.vn/qr/00000001749121161832A304</v>
      </c>
    </row>
    <row r="13305" customFormat="false" ht="15" hidden="false" customHeight="false" outlineLevel="0" collapsed="false">
      <c r="A13305" s="1" t="s">
        <v>13304</v>
      </c>
      <c r="D13305" s="1" t="str">
        <f aca="false">"thuocsi.vn/qr/"&amp;A13305</f>
        <v>thuocsi.vn/qr/00000001749121161832A305</v>
      </c>
    </row>
    <row r="13306" customFormat="false" ht="15" hidden="false" customHeight="false" outlineLevel="0" collapsed="false">
      <c r="A13306" s="1" t="s">
        <v>13305</v>
      </c>
      <c r="D13306" s="1" t="str">
        <f aca="false">"thuocsi.vn/qr/"&amp;A13306</f>
        <v>thuocsi.vn/qr/00000001749121161832A306</v>
      </c>
    </row>
    <row r="13307" customFormat="false" ht="15" hidden="false" customHeight="false" outlineLevel="0" collapsed="false">
      <c r="A13307" s="1" t="s">
        <v>13306</v>
      </c>
      <c r="D13307" s="1" t="str">
        <f aca="false">"thuocsi.vn/qr/"&amp;A13307</f>
        <v>thuocsi.vn/qr/00000001749121161832A307</v>
      </c>
    </row>
    <row r="13308" customFormat="false" ht="15" hidden="false" customHeight="false" outlineLevel="0" collapsed="false">
      <c r="A13308" s="1" t="s">
        <v>13307</v>
      </c>
      <c r="D13308" s="1" t="str">
        <f aca="false">"thuocsi.vn/qr/"&amp;A13308</f>
        <v>thuocsi.vn/qr/00000001749121161832A308</v>
      </c>
    </row>
    <row r="13309" customFormat="false" ht="15" hidden="false" customHeight="false" outlineLevel="0" collapsed="false">
      <c r="A13309" s="1" t="s">
        <v>13308</v>
      </c>
      <c r="D13309" s="1" t="str">
        <f aca="false">"thuocsi.vn/qr/"&amp;A13309</f>
        <v>thuocsi.vn/qr/00000001749121161832A309</v>
      </c>
    </row>
    <row r="13310" customFormat="false" ht="15" hidden="false" customHeight="false" outlineLevel="0" collapsed="false">
      <c r="A13310" s="1" t="s">
        <v>13309</v>
      </c>
      <c r="D13310" s="1" t="str">
        <f aca="false">"thuocsi.vn/qr/"&amp;A13310</f>
        <v>thuocsi.vn/qr/00000001749121161832A310</v>
      </c>
    </row>
    <row r="13311" customFormat="false" ht="15" hidden="false" customHeight="false" outlineLevel="0" collapsed="false">
      <c r="A13311" s="1" t="s">
        <v>13310</v>
      </c>
      <c r="D13311" s="1" t="str">
        <f aca="false">"thuocsi.vn/qr/"&amp;A13311</f>
        <v>thuocsi.vn/qr/00000001749121161832A311</v>
      </c>
    </row>
    <row r="13312" customFormat="false" ht="15" hidden="false" customHeight="false" outlineLevel="0" collapsed="false">
      <c r="A13312" s="1" t="s">
        <v>13311</v>
      </c>
      <c r="D13312" s="1" t="str">
        <f aca="false">"thuocsi.vn/qr/"&amp;A13312</f>
        <v>thuocsi.vn/qr/00000001749121161832A312</v>
      </c>
    </row>
    <row r="13313" customFormat="false" ht="15" hidden="false" customHeight="false" outlineLevel="0" collapsed="false">
      <c r="A13313" s="1" t="s">
        <v>13312</v>
      </c>
      <c r="D13313" s="1" t="str">
        <f aca="false">"thuocsi.vn/qr/"&amp;A13313</f>
        <v>thuocsi.vn/qr/00000001749121161832A313</v>
      </c>
    </row>
    <row r="13314" customFormat="false" ht="15" hidden="false" customHeight="false" outlineLevel="0" collapsed="false">
      <c r="A13314" s="1" t="s">
        <v>13313</v>
      </c>
      <c r="D13314" s="1" t="str">
        <f aca="false">"thuocsi.vn/qr/"&amp;A13314</f>
        <v>thuocsi.vn/qr/00000001749121161832A314</v>
      </c>
    </row>
    <row r="13315" customFormat="false" ht="15" hidden="false" customHeight="false" outlineLevel="0" collapsed="false">
      <c r="A13315" s="1" t="s">
        <v>13314</v>
      </c>
      <c r="D13315" s="1" t="str">
        <f aca="false">"thuocsi.vn/qr/"&amp;A13315</f>
        <v>thuocsi.vn/qr/00000001749121161832A315</v>
      </c>
    </row>
    <row r="13316" customFormat="false" ht="15" hidden="false" customHeight="false" outlineLevel="0" collapsed="false">
      <c r="A13316" s="1" t="s">
        <v>13315</v>
      </c>
      <c r="D13316" s="1" t="str">
        <f aca="false">"thuocsi.vn/qr/"&amp;A13316</f>
        <v>thuocsi.vn/qr/00000001749121161832A316</v>
      </c>
    </row>
    <row r="13317" customFormat="false" ht="15" hidden="false" customHeight="false" outlineLevel="0" collapsed="false">
      <c r="A13317" s="1" t="s">
        <v>13316</v>
      </c>
      <c r="D13317" s="1" t="str">
        <f aca="false">"thuocsi.vn/qr/"&amp;A13317</f>
        <v>thuocsi.vn/qr/00000001749121161832A317</v>
      </c>
    </row>
    <row r="13318" customFormat="false" ht="15" hidden="false" customHeight="false" outlineLevel="0" collapsed="false">
      <c r="A13318" s="1" t="s">
        <v>13317</v>
      </c>
      <c r="D13318" s="1" t="str">
        <f aca="false">"thuocsi.vn/qr/"&amp;A13318</f>
        <v>thuocsi.vn/qr/00000001749121161832A318</v>
      </c>
    </row>
    <row r="13319" customFormat="false" ht="15" hidden="false" customHeight="false" outlineLevel="0" collapsed="false">
      <c r="A13319" s="1" t="s">
        <v>13318</v>
      </c>
      <c r="D13319" s="1" t="str">
        <f aca="false">"thuocsi.vn/qr/"&amp;A13319</f>
        <v>thuocsi.vn/qr/00000001749121161832A319</v>
      </c>
    </row>
    <row r="13320" customFormat="false" ht="15" hidden="false" customHeight="false" outlineLevel="0" collapsed="false">
      <c r="A13320" s="1" t="s">
        <v>13319</v>
      </c>
      <c r="D13320" s="1" t="str">
        <f aca="false">"thuocsi.vn/qr/"&amp;A13320</f>
        <v>thuocsi.vn/qr/00000001749121161832A320</v>
      </c>
    </row>
    <row r="13321" customFormat="false" ht="15" hidden="false" customHeight="false" outlineLevel="0" collapsed="false">
      <c r="A13321" s="1" t="s">
        <v>13320</v>
      </c>
      <c r="D13321" s="1" t="str">
        <f aca="false">"thuocsi.vn/qr/"&amp;A13321</f>
        <v>thuocsi.vn/qr/00000001749121161832A321</v>
      </c>
    </row>
    <row r="13322" customFormat="false" ht="15" hidden="false" customHeight="false" outlineLevel="0" collapsed="false">
      <c r="A13322" s="1" t="s">
        <v>13321</v>
      </c>
      <c r="D13322" s="1" t="str">
        <f aca="false">"thuocsi.vn/qr/"&amp;A13322</f>
        <v>thuocsi.vn/qr/00000001749121161832A322</v>
      </c>
    </row>
    <row r="13323" customFormat="false" ht="15" hidden="false" customHeight="false" outlineLevel="0" collapsed="false">
      <c r="A13323" s="1" t="s">
        <v>13322</v>
      </c>
      <c r="D13323" s="1" t="str">
        <f aca="false">"thuocsi.vn/qr/"&amp;A13323</f>
        <v>thuocsi.vn/qr/00000001749121161832A323</v>
      </c>
    </row>
    <row r="13324" customFormat="false" ht="15" hidden="false" customHeight="false" outlineLevel="0" collapsed="false">
      <c r="A13324" s="1" t="s">
        <v>13323</v>
      </c>
      <c r="D13324" s="1" t="str">
        <f aca="false">"thuocsi.vn/qr/"&amp;A13324</f>
        <v>thuocsi.vn/qr/00000001749121161832A324</v>
      </c>
    </row>
    <row r="13325" customFormat="false" ht="15" hidden="false" customHeight="false" outlineLevel="0" collapsed="false">
      <c r="A13325" s="1" t="s">
        <v>13324</v>
      </c>
      <c r="D13325" s="1" t="str">
        <f aca="false">"thuocsi.vn/qr/"&amp;A13325</f>
        <v>thuocsi.vn/qr/00000001749121161832A325</v>
      </c>
    </row>
    <row r="13326" customFormat="false" ht="15" hidden="false" customHeight="false" outlineLevel="0" collapsed="false">
      <c r="A13326" s="1" t="s">
        <v>13325</v>
      </c>
      <c r="D13326" s="1" t="str">
        <f aca="false">"thuocsi.vn/qr/"&amp;A13326</f>
        <v>thuocsi.vn/qr/00000001749121161832A326</v>
      </c>
    </row>
    <row r="13327" customFormat="false" ht="15" hidden="false" customHeight="false" outlineLevel="0" collapsed="false">
      <c r="A13327" s="1" t="s">
        <v>13326</v>
      </c>
      <c r="D13327" s="1" t="str">
        <f aca="false">"thuocsi.vn/qr/"&amp;A13327</f>
        <v>thuocsi.vn/qr/00000001749121161832A327</v>
      </c>
    </row>
    <row r="13328" customFormat="false" ht="15" hidden="false" customHeight="false" outlineLevel="0" collapsed="false">
      <c r="A13328" s="1" t="s">
        <v>13327</v>
      </c>
      <c r="D13328" s="1" t="str">
        <f aca="false">"thuocsi.vn/qr/"&amp;A13328</f>
        <v>thuocsi.vn/qr/00000001749121161832A328</v>
      </c>
    </row>
    <row r="13329" customFormat="false" ht="15" hidden="false" customHeight="false" outlineLevel="0" collapsed="false">
      <c r="A13329" s="1" t="s">
        <v>13328</v>
      </c>
      <c r="D13329" s="1" t="str">
        <f aca="false">"thuocsi.vn/qr/"&amp;A13329</f>
        <v>thuocsi.vn/qr/00000001749121161832A329</v>
      </c>
    </row>
    <row r="13330" customFormat="false" ht="15" hidden="false" customHeight="false" outlineLevel="0" collapsed="false">
      <c r="A13330" s="1" t="s">
        <v>13329</v>
      </c>
      <c r="D13330" s="1" t="str">
        <f aca="false">"thuocsi.vn/qr/"&amp;A13330</f>
        <v>thuocsi.vn/qr/00000001749121161832A330</v>
      </c>
    </row>
    <row r="13331" customFormat="false" ht="15" hidden="false" customHeight="false" outlineLevel="0" collapsed="false">
      <c r="A13331" s="1" t="s">
        <v>13330</v>
      </c>
      <c r="D13331" s="1" t="str">
        <f aca="false">"thuocsi.vn/qr/"&amp;A13331</f>
        <v>thuocsi.vn/qr/00000001749121161832A331</v>
      </c>
    </row>
    <row r="13332" customFormat="false" ht="15" hidden="false" customHeight="false" outlineLevel="0" collapsed="false">
      <c r="A13332" s="1" t="s">
        <v>13331</v>
      </c>
      <c r="D13332" s="1" t="str">
        <f aca="false">"thuocsi.vn/qr/"&amp;A13332</f>
        <v>thuocsi.vn/qr/00000001749121161832A332</v>
      </c>
    </row>
    <row r="13333" customFormat="false" ht="15" hidden="false" customHeight="false" outlineLevel="0" collapsed="false">
      <c r="A13333" s="1" t="s">
        <v>13332</v>
      </c>
      <c r="D13333" s="1" t="str">
        <f aca="false">"thuocsi.vn/qr/"&amp;A13333</f>
        <v>thuocsi.vn/qr/00000001749121161832A333</v>
      </c>
    </row>
    <row r="13334" customFormat="false" ht="15" hidden="false" customHeight="false" outlineLevel="0" collapsed="false">
      <c r="A13334" s="1" t="s">
        <v>13333</v>
      </c>
      <c r="D13334" s="1" t="str">
        <f aca="false">"thuocsi.vn/qr/"&amp;A13334</f>
        <v>thuocsi.vn/qr/00000001749121161832A334</v>
      </c>
    </row>
    <row r="13335" customFormat="false" ht="15" hidden="false" customHeight="false" outlineLevel="0" collapsed="false">
      <c r="A13335" s="1" t="s">
        <v>13334</v>
      </c>
      <c r="D13335" s="1" t="str">
        <f aca="false">"thuocsi.vn/qr/"&amp;A13335</f>
        <v>thuocsi.vn/qr/00000001749121161832A335</v>
      </c>
    </row>
    <row r="13336" customFormat="false" ht="15" hidden="false" customHeight="false" outlineLevel="0" collapsed="false">
      <c r="A13336" s="1" t="s">
        <v>13335</v>
      </c>
      <c r="D13336" s="1" t="str">
        <f aca="false">"thuocsi.vn/qr/"&amp;A13336</f>
        <v>thuocsi.vn/qr/00000001749121161832A336</v>
      </c>
    </row>
    <row r="13337" customFormat="false" ht="15" hidden="false" customHeight="false" outlineLevel="0" collapsed="false">
      <c r="A13337" s="1" t="s">
        <v>13336</v>
      </c>
      <c r="D13337" s="1" t="str">
        <f aca="false">"thuocsi.vn/qr/"&amp;A13337</f>
        <v>thuocsi.vn/qr/00000001749121161832A337</v>
      </c>
    </row>
    <row r="13338" customFormat="false" ht="15" hidden="false" customHeight="false" outlineLevel="0" collapsed="false">
      <c r="A13338" s="1" t="s">
        <v>13337</v>
      </c>
      <c r="D13338" s="1" t="str">
        <f aca="false">"thuocsi.vn/qr/"&amp;A13338</f>
        <v>thuocsi.vn/qr/00000001749121161832A338</v>
      </c>
    </row>
    <row r="13339" customFormat="false" ht="15" hidden="false" customHeight="false" outlineLevel="0" collapsed="false">
      <c r="A13339" s="1" t="s">
        <v>13338</v>
      </c>
      <c r="D13339" s="1" t="str">
        <f aca="false">"thuocsi.vn/qr/"&amp;A13339</f>
        <v>thuocsi.vn/qr/00000001749121161832A339</v>
      </c>
    </row>
    <row r="13340" customFormat="false" ht="15" hidden="false" customHeight="false" outlineLevel="0" collapsed="false">
      <c r="A13340" s="1" t="s">
        <v>13339</v>
      </c>
      <c r="D13340" s="1" t="str">
        <f aca="false">"thuocsi.vn/qr/"&amp;A13340</f>
        <v>thuocsi.vn/qr/00000001749121161832A340</v>
      </c>
    </row>
    <row r="13341" customFormat="false" ht="15" hidden="false" customHeight="false" outlineLevel="0" collapsed="false">
      <c r="A13341" s="1" t="s">
        <v>13340</v>
      </c>
      <c r="D13341" s="1" t="str">
        <f aca="false">"thuocsi.vn/qr/"&amp;A13341</f>
        <v>thuocsi.vn/qr/00000001749121161832A341</v>
      </c>
    </row>
    <row r="13342" customFormat="false" ht="15" hidden="false" customHeight="false" outlineLevel="0" collapsed="false">
      <c r="A13342" s="1" t="s">
        <v>13341</v>
      </c>
      <c r="D13342" s="1" t="str">
        <f aca="false">"thuocsi.vn/qr/"&amp;A13342</f>
        <v>thuocsi.vn/qr/00000001749121161832A342</v>
      </c>
    </row>
    <row r="13343" customFormat="false" ht="15" hidden="false" customHeight="false" outlineLevel="0" collapsed="false">
      <c r="A13343" s="1" t="s">
        <v>13342</v>
      </c>
      <c r="D13343" s="1" t="str">
        <f aca="false">"thuocsi.vn/qr/"&amp;A13343</f>
        <v>thuocsi.vn/qr/00000001749121161832A343</v>
      </c>
    </row>
    <row r="13344" customFormat="false" ht="15" hidden="false" customHeight="false" outlineLevel="0" collapsed="false">
      <c r="A13344" s="1" t="s">
        <v>13343</v>
      </c>
      <c r="D13344" s="1" t="str">
        <f aca="false">"thuocsi.vn/qr/"&amp;A13344</f>
        <v>thuocsi.vn/qr/00000001749121161832A344</v>
      </c>
    </row>
    <row r="13345" customFormat="false" ht="15" hidden="false" customHeight="false" outlineLevel="0" collapsed="false">
      <c r="A13345" s="1" t="s">
        <v>13344</v>
      </c>
      <c r="D13345" s="1" t="str">
        <f aca="false">"thuocsi.vn/qr/"&amp;A13345</f>
        <v>thuocsi.vn/qr/00000001749121161832A345</v>
      </c>
    </row>
    <row r="13346" customFormat="false" ht="15" hidden="false" customHeight="false" outlineLevel="0" collapsed="false">
      <c r="A13346" s="1" t="s">
        <v>13345</v>
      </c>
      <c r="D13346" s="1" t="str">
        <f aca="false">"thuocsi.vn/qr/"&amp;A13346</f>
        <v>thuocsi.vn/qr/00000001749121161832A346</v>
      </c>
    </row>
    <row r="13347" customFormat="false" ht="15" hidden="false" customHeight="false" outlineLevel="0" collapsed="false">
      <c r="A13347" s="1" t="s">
        <v>13346</v>
      </c>
      <c r="D13347" s="1" t="str">
        <f aca="false">"thuocsi.vn/qr/"&amp;A13347</f>
        <v>thuocsi.vn/qr/00000001749121161832A347</v>
      </c>
    </row>
    <row r="13348" customFormat="false" ht="15" hidden="false" customHeight="false" outlineLevel="0" collapsed="false">
      <c r="A13348" s="1" t="s">
        <v>13347</v>
      </c>
      <c r="D13348" s="1" t="str">
        <f aca="false">"thuocsi.vn/qr/"&amp;A13348</f>
        <v>thuocsi.vn/qr/00000001749121161832A348</v>
      </c>
    </row>
    <row r="13349" customFormat="false" ht="15" hidden="false" customHeight="false" outlineLevel="0" collapsed="false">
      <c r="A13349" s="1" t="s">
        <v>13348</v>
      </c>
      <c r="D13349" s="1" t="str">
        <f aca="false">"thuocsi.vn/qr/"&amp;A13349</f>
        <v>thuocsi.vn/qr/00000001749121161832A349</v>
      </c>
    </row>
    <row r="13350" customFormat="false" ht="15" hidden="false" customHeight="false" outlineLevel="0" collapsed="false">
      <c r="A13350" s="1" t="s">
        <v>13349</v>
      </c>
      <c r="D13350" s="1" t="str">
        <f aca="false">"thuocsi.vn/qr/"&amp;A13350</f>
        <v>thuocsi.vn/qr/00000001749121161832A350</v>
      </c>
    </row>
    <row r="13351" customFormat="false" ht="15" hidden="false" customHeight="false" outlineLevel="0" collapsed="false">
      <c r="A13351" s="1" t="s">
        <v>13350</v>
      </c>
      <c r="D13351" s="1" t="str">
        <f aca="false">"thuocsi.vn/qr/"&amp;A13351</f>
        <v>thuocsi.vn/qr/00000001749121161832A351</v>
      </c>
    </row>
    <row r="13352" customFormat="false" ht="15" hidden="false" customHeight="false" outlineLevel="0" collapsed="false">
      <c r="A13352" s="1" t="s">
        <v>13351</v>
      </c>
      <c r="D13352" s="1" t="str">
        <f aca="false">"thuocsi.vn/qr/"&amp;A13352</f>
        <v>thuocsi.vn/qr/00000001749121161832A352</v>
      </c>
    </row>
    <row r="13353" customFormat="false" ht="15" hidden="false" customHeight="false" outlineLevel="0" collapsed="false">
      <c r="A13353" s="1" t="s">
        <v>13352</v>
      </c>
      <c r="D13353" s="1" t="str">
        <f aca="false">"thuocsi.vn/qr/"&amp;A13353</f>
        <v>thuocsi.vn/qr/00000001749121161832A353</v>
      </c>
    </row>
    <row r="13354" customFormat="false" ht="15" hidden="false" customHeight="false" outlineLevel="0" collapsed="false">
      <c r="A13354" s="1" t="s">
        <v>13353</v>
      </c>
      <c r="D13354" s="1" t="str">
        <f aca="false">"thuocsi.vn/qr/"&amp;A13354</f>
        <v>thuocsi.vn/qr/00000001749121161832A354</v>
      </c>
    </row>
    <row r="13355" customFormat="false" ht="15" hidden="false" customHeight="false" outlineLevel="0" collapsed="false">
      <c r="A13355" s="1" t="s">
        <v>13354</v>
      </c>
      <c r="D13355" s="1" t="str">
        <f aca="false">"thuocsi.vn/qr/"&amp;A13355</f>
        <v>thuocsi.vn/qr/00000001749121161832A355</v>
      </c>
    </row>
    <row r="13356" customFormat="false" ht="15" hidden="false" customHeight="false" outlineLevel="0" collapsed="false">
      <c r="A13356" s="1" t="s">
        <v>13355</v>
      </c>
      <c r="D13356" s="1" t="str">
        <f aca="false">"thuocsi.vn/qr/"&amp;A13356</f>
        <v>thuocsi.vn/qr/00000001749121161832A356</v>
      </c>
    </row>
    <row r="13357" customFormat="false" ht="15" hidden="false" customHeight="false" outlineLevel="0" collapsed="false">
      <c r="A13357" s="1" t="s">
        <v>13356</v>
      </c>
      <c r="D13357" s="1" t="str">
        <f aca="false">"thuocsi.vn/qr/"&amp;A13357</f>
        <v>thuocsi.vn/qr/00000001749121161832A357</v>
      </c>
    </row>
    <row r="13358" customFormat="false" ht="15" hidden="false" customHeight="false" outlineLevel="0" collapsed="false">
      <c r="A13358" s="1" t="s">
        <v>13357</v>
      </c>
      <c r="D13358" s="1" t="str">
        <f aca="false">"thuocsi.vn/qr/"&amp;A13358</f>
        <v>thuocsi.vn/qr/00000001749121161832A358</v>
      </c>
    </row>
    <row r="13359" customFormat="false" ht="15" hidden="false" customHeight="false" outlineLevel="0" collapsed="false">
      <c r="A13359" s="1" t="s">
        <v>13358</v>
      </c>
      <c r="D13359" s="1" t="str">
        <f aca="false">"thuocsi.vn/qr/"&amp;A13359</f>
        <v>thuocsi.vn/qr/00000001749121161832A359</v>
      </c>
    </row>
    <row r="13360" customFormat="false" ht="15" hidden="false" customHeight="false" outlineLevel="0" collapsed="false">
      <c r="A13360" s="1" t="s">
        <v>13359</v>
      </c>
      <c r="D13360" s="1" t="str">
        <f aca="false">"thuocsi.vn/qr/"&amp;A13360</f>
        <v>thuocsi.vn/qr/00000001749121161832A360</v>
      </c>
    </row>
    <row r="13361" customFormat="false" ht="15" hidden="false" customHeight="false" outlineLevel="0" collapsed="false">
      <c r="A13361" s="1" t="s">
        <v>13360</v>
      </c>
      <c r="D13361" s="1" t="str">
        <f aca="false">"thuocsi.vn/qr/"&amp;A13361</f>
        <v>thuocsi.vn/qr/00000001749121161832A361</v>
      </c>
    </row>
    <row r="13362" customFormat="false" ht="15" hidden="false" customHeight="false" outlineLevel="0" collapsed="false">
      <c r="A13362" s="1" t="s">
        <v>13361</v>
      </c>
      <c r="D13362" s="1" t="str">
        <f aca="false">"thuocsi.vn/qr/"&amp;A13362</f>
        <v>thuocsi.vn/qr/00000001749121161832A362</v>
      </c>
    </row>
    <row r="13363" customFormat="false" ht="15" hidden="false" customHeight="false" outlineLevel="0" collapsed="false">
      <c r="A13363" s="1" t="s">
        <v>13362</v>
      </c>
      <c r="D13363" s="1" t="str">
        <f aca="false">"thuocsi.vn/qr/"&amp;A13363</f>
        <v>thuocsi.vn/qr/00000001749121161832A363</v>
      </c>
    </row>
    <row r="13364" customFormat="false" ht="15" hidden="false" customHeight="false" outlineLevel="0" collapsed="false">
      <c r="A13364" s="1" t="s">
        <v>13363</v>
      </c>
      <c r="D13364" s="1" t="str">
        <f aca="false">"thuocsi.vn/qr/"&amp;A13364</f>
        <v>thuocsi.vn/qr/00000001749121161832A364</v>
      </c>
    </row>
    <row r="13365" customFormat="false" ht="15" hidden="false" customHeight="false" outlineLevel="0" collapsed="false">
      <c r="A13365" s="1" t="s">
        <v>13364</v>
      </c>
      <c r="D13365" s="1" t="str">
        <f aca="false">"thuocsi.vn/qr/"&amp;A13365</f>
        <v>thuocsi.vn/qr/00000001749121161832A365</v>
      </c>
    </row>
    <row r="13366" customFormat="false" ht="15" hidden="false" customHeight="false" outlineLevel="0" collapsed="false">
      <c r="A13366" s="1" t="s">
        <v>13365</v>
      </c>
      <c r="D13366" s="1" t="str">
        <f aca="false">"thuocsi.vn/qr/"&amp;A13366</f>
        <v>thuocsi.vn/qr/00000001749121161832A366</v>
      </c>
    </row>
    <row r="13367" customFormat="false" ht="15" hidden="false" customHeight="false" outlineLevel="0" collapsed="false">
      <c r="A13367" s="1" t="s">
        <v>13366</v>
      </c>
      <c r="D13367" s="1" t="str">
        <f aca="false">"thuocsi.vn/qr/"&amp;A13367</f>
        <v>thuocsi.vn/qr/00000001749121161832A367</v>
      </c>
    </row>
    <row r="13368" customFormat="false" ht="15" hidden="false" customHeight="false" outlineLevel="0" collapsed="false">
      <c r="A13368" s="1" t="s">
        <v>13367</v>
      </c>
      <c r="D13368" s="1" t="str">
        <f aca="false">"thuocsi.vn/qr/"&amp;A13368</f>
        <v>thuocsi.vn/qr/00000001749121161832A368</v>
      </c>
    </row>
    <row r="13369" customFormat="false" ht="15" hidden="false" customHeight="false" outlineLevel="0" collapsed="false">
      <c r="A13369" s="1" t="s">
        <v>13368</v>
      </c>
      <c r="D13369" s="1" t="str">
        <f aca="false">"thuocsi.vn/qr/"&amp;A13369</f>
        <v>thuocsi.vn/qr/00000001749121161832A369</v>
      </c>
    </row>
    <row r="13370" customFormat="false" ht="15" hidden="false" customHeight="false" outlineLevel="0" collapsed="false">
      <c r="A13370" s="1" t="s">
        <v>13369</v>
      </c>
      <c r="D13370" s="1" t="str">
        <f aca="false">"thuocsi.vn/qr/"&amp;A13370</f>
        <v>thuocsi.vn/qr/00000001749121161832A370</v>
      </c>
    </row>
    <row r="13371" customFormat="false" ht="15" hidden="false" customHeight="false" outlineLevel="0" collapsed="false">
      <c r="A13371" s="1" t="s">
        <v>13370</v>
      </c>
      <c r="D13371" s="1" t="str">
        <f aca="false">"thuocsi.vn/qr/"&amp;A13371</f>
        <v>thuocsi.vn/qr/00000001749121161832A371</v>
      </c>
    </row>
    <row r="13372" customFormat="false" ht="15" hidden="false" customHeight="false" outlineLevel="0" collapsed="false">
      <c r="A13372" s="1" t="s">
        <v>13371</v>
      </c>
      <c r="D13372" s="1" t="str">
        <f aca="false">"thuocsi.vn/qr/"&amp;A13372</f>
        <v>thuocsi.vn/qr/00000001749121161832A372</v>
      </c>
    </row>
    <row r="13373" customFormat="false" ht="15" hidden="false" customHeight="false" outlineLevel="0" collapsed="false">
      <c r="A13373" s="1" t="s">
        <v>13372</v>
      </c>
      <c r="D13373" s="1" t="str">
        <f aca="false">"thuocsi.vn/qr/"&amp;A13373</f>
        <v>thuocsi.vn/qr/00000001749121161832A373</v>
      </c>
    </row>
    <row r="13374" customFormat="false" ht="15" hidden="false" customHeight="false" outlineLevel="0" collapsed="false">
      <c r="A13374" s="1" t="s">
        <v>13373</v>
      </c>
      <c r="D13374" s="1" t="str">
        <f aca="false">"thuocsi.vn/qr/"&amp;A13374</f>
        <v>thuocsi.vn/qr/00000001749121161832A374</v>
      </c>
    </row>
    <row r="13375" customFormat="false" ht="15" hidden="false" customHeight="false" outlineLevel="0" collapsed="false">
      <c r="A13375" s="1" t="s">
        <v>13374</v>
      </c>
      <c r="D13375" s="1" t="str">
        <f aca="false">"thuocsi.vn/qr/"&amp;A13375</f>
        <v>thuocsi.vn/qr/00000001749121161832A375</v>
      </c>
    </row>
    <row r="13376" customFormat="false" ht="15" hidden="false" customHeight="false" outlineLevel="0" collapsed="false">
      <c r="A13376" s="1" t="s">
        <v>13375</v>
      </c>
      <c r="D13376" s="1" t="str">
        <f aca="false">"thuocsi.vn/qr/"&amp;A13376</f>
        <v>thuocsi.vn/qr/00000001749121161832A376</v>
      </c>
    </row>
    <row r="13377" customFormat="false" ht="15" hidden="false" customHeight="false" outlineLevel="0" collapsed="false">
      <c r="A13377" s="1" t="s">
        <v>13376</v>
      </c>
      <c r="D13377" s="1" t="str">
        <f aca="false">"thuocsi.vn/qr/"&amp;A13377</f>
        <v>thuocsi.vn/qr/00000001749121161832A377</v>
      </c>
    </row>
    <row r="13378" customFormat="false" ht="15" hidden="false" customHeight="false" outlineLevel="0" collapsed="false">
      <c r="A13378" s="1" t="s">
        <v>13377</v>
      </c>
      <c r="D13378" s="1" t="str">
        <f aca="false">"thuocsi.vn/qr/"&amp;A13378</f>
        <v>thuocsi.vn/qr/00000001749121161832A378</v>
      </c>
    </row>
    <row r="13379" customFormat="false" ht="15" hidden="false" customHeight="false" outlineLevel="0" collapsed="false">
      <c r="A13379" s="1" t="s">
        <v>13378</v>
      </c>
      <c r="D13379" s="1" t="str">
        <f aca="false">"thuocsi.vn/qr/"&amp;A13379</f>
        <v>thuocsi.vn/qr/00000001749121161832A379</v>
      </c>
    </row>
    <row r="13380" customFormat="false" ht="15" hidden="false" customHeight="false" outlineLevel="0" collapsed="false">
      <c r="A13380" s="1" t="s">
        <v>13379</v>
      </c>
      <c r="D13380" s="1" t="str">
        <f aca="false">"thuocsi.vn/qr/"&amp;A13380</f>
        <v>thuocsi.vn/qr/00000001749121161832A380</v>
      </c>
    </row>
    <row r="13381" customFormat="false" ht="15" hidden="false" customHeight="false" outlineLevel="0" collapsed="false">
      <c r="A13381" s="1" t="s">
        <v>13380</v>
      </c>
      <c r="D13381" s="1" t="str">
        <f aca="false">"thuocsi.vn/qr/"&amp;A13381</f>
        <v>thuocsi.vn/qr/00000001749121161832A381</v>
      </c>
    </row>
    <row r="13382" customFormat="false" ht="15" hidden="false" customHeight="false" outlineLevel="0" collapsed="false">
      <c r="A13382" s="1" t="s">
        <v>13381</v>
      </c>
      <c r="D13382" s="1" t="str">
        <f aca="false">"thuocsi.vn/qr/"&amp;A13382</f>
        <v>thuocsi.vn/qr/00000001749121161832A382</v>
      </c>
    </row>
    <row r="13383" customFormat="false" ht="15" hidden="false" customHeight="false" outlineLevel="0" collapsed="false">
      <c r="A13383" s="1" t="s">
        <v>13382</v>
      </c>
      <c r="D13383" s="1" t="str">
        <f aca="false">"thuocsi.vn/qr/"&amp;A13383</f>
        <v>thuocsi.vn/qr/00000001749121161832A383</v>
      </c>
    </row>
    <row r="13384" customFormat="false" ht="15" hidden="false" customHeight="false" outlineLevel="0" collapsed="false">
      <c r="A13384" s="1" t="s">
        <v>13383</v>
      </c>
      <c r="D13384" s="1" t="str">
        <f aca="false">"thuocsi.vn/qr/"&amp;A13384</f>
        <v>thuocsi.vn/qr/00000001749121161832A384</v>
      </c>
    </row>
    <row r="13385" customFormat="false" ht="15" hidden="false" customHeight="false" outlineLevel="0" collapsed="false">
      <c r="A13385" s="1" t="s">
        <v>13384</v>
      </c>
      <c r="D13385" s="1" t="str">
        <f aca="false">"thuocsi.vn/qr/"&amp;A13385</f>
        <v>thuocsi.vn/qr/00000001749121161832A385</v>
      </c>
    </row>
    <row r="13386" customFormat="false" ht="15" hidden="false" customHeight="false" outlineLevel="0" collapsed="false">
      <c r="A13386" s="1" t="s">
        <v>13385</v>
      </c>
      <c r="D13386" s="1" t="str">
        <f aca="false">"thuocsi.vn/qr/"&amp;A13386</f>
        <v>thuocsi.vn/qr/00000001749121161832A386</v>
      </c>
    </row>
    <row r="13387" customFormat="false" ht="15" hidden="false" customHeight="false" outlineLevel="0" collapsed="false">
      <c r="A13387" s="1" t="s">
        <v>13386</v>
      </c>
      <c r="D13387" s="1" t="str">
        <f aca="false">"thuocsi.vn/qr/"&amp;A13387</f>
        <v>thuocsi.vn/qr/00000001749121161832A387</v>
      </c>
    </row>
    <row r="13388" customFormat="false" ht="15" hidden="false" customHeight="false" outlineLevel="0" collapsed="false">
      <c r="A13388" s="1" t="s">
        <v>13387</v>
      </c>
      <c r="D13388" s="1" t="str">
        <f aca="false">"thuocsi.vn/qr/"&amp;A13388</f>
        <v>thuocsi.vn/qr/00000001749121161832A388</v>
      </c>
    </row>
    <row r="13389" customFormat="false" ht="15" hidden="false" customHeight="false" outlineLevel="0" collapsed="false">
      <c r="A13389" s="1" t="s">
        <v>13388</v>
      </c>
      <c r="D13389" s="1" t="str">
        <f aca="false">"thuocsi.vn/qr/"&amp;A13389</f>
        <v>thuocsi.vn/qr/00000001749121161832A389</v>
      </c>
    </row>
    <row r="13390" customFormat="false" ht="15" hidden="false" customHeight="false" outlineLevel="0" collapsed="false">
      <c r="A13390" s="1" t="s">
        <v>13389</v>
      </c>
      <c r="D13390" s="1" t="str">
        <f aca="false">"thuocsi.vn/qr/"&amp;A13390</f>
        <v>thuocsi.vn/qr/00000001749121161832A390</v>
      </c>
    </row>
    <row r="13391" customFormat="false" ht="15" hidden="false" customHeight="false" outlineLevel="0" collapsed="false">
      <c r="A13391" s="1" t="s">
        <v>13390</v>
      </c>
      <c r="D13391" s="1" t="str">
        <f aca="false">"thuocsi.vn/qr/"&amp;A13391</f>
        <v>thuocsi.vn/qr/00000001749121161832A391</v>
      </c>
    </row>
    <row r="13392" customFormat="false" ht="15" hidden="false" customHeight="false" outlineLevel="0" collapsed="false">
      <c r="A13392" s="1" t="s">
        <v>13391</v>
      </c>
      <c r="D13392" s="1" t="str">
        <f aca="false">"thuocsi.vn/qr/"&amp;A13392</f>
        <v>thuocsi.vn/qr/00000001749121161832A392</v>
      </c>
    </row>
    <row r="13393" customFormat="false" ht="15" hidden="false" customHeight="false" outlineLevel="0" collapsed="false">
      <c r="A13393" s="1" t="s">
        <v>13392</v>
      </c>
      <c r="D13393" s="1" t="str">
        <f aca="false">"thuocsi.vn/qr/"&amp;A13393</f>
        <v>thuocsi.vn/qr/00000001749121161832A393</v>
      </c>
    </row>
    <row r="13394" customFormat="false" ht="15" hidden="false" customHeight="false" outlineLevel="0" collapsed="false">
      <c r="A13394" s="1" t="s">
        <v>13393</v>
      </c>
      <c r="D13394" s="1" t="str">
        <f aca="false">"thuocsi.vn/qr/"&amp;A13394</f>
        <v>thuocsi.vn/qr/00000001749121161832A394</v>
      </c>
    </row>
    <row r="13395" customFormat="false" ht="15" hidden="false" customHeight="false" outlineLevel="0" collapsed="false">
      <c r="A13395" s="1" t="s">
        <v>13394</v>
      </c>
      <c r="D13395" s="1" t="str">
        <f aca="false">"thuocsi.vn/qr/"&amp;A13395</f>
        <v>thuocsi.vn/qr/00000001749121161832A395</v>
      </c>
    </row>
    <row r="13396" customFormat="false" ht="15" hidden="false" customHeight="false" outlineLevel="0" collapsed="false">
      <c r="A13396" s="1" t="s">
        <v>13395</v>
      </c>
      <c r="D13396" s="1" t="str">
        <f aca="false">"thuocsi.vn/qr/"&amp;A13396</f>
        <v>thuocsi.vn/qr/00000001749121161832A396</v>
      </c>
    </row>
    <row r="13397" customFormat="false" ht="15" hidden="false" customHeight="false" outlineLevel="0" collapsed="false">
      <c r="A13397" s="1" t="s">
        <v>13396</v>
      </c>
      <c r="D13397" s="1" t="str">
        <f aca="false">"thuocsi.vn/qr/"&amp;A13397</f>
        <v>thuocsi.vn/qr/00000001749121161832A397</v>
      </c>
    </row>
    <row r="13398" customFormat="false" ht="15" hidden="false" customHeight="false" outlineLevel="0" collapsed="false">
      <c r="A13398" s="1" t="s">
        <v>13397</v>
      </c>
      <c r="D13398" s="1" t="str">
        <f aca="false">"thuocsi.vn/qr/"&amp;A13398</f>
        <v>thuocsi.vn/qr/00000001749121161832A398</v>
      </c>
    </row>
    <row r="13399" customFormat="false" ht="15" hidden="false" customHeight="false" outlineLevel="0" collapsed="false">
      <c r="A13399" s="1" t="s">
        <v>13398</v>
      </c>
      <c r="D13399" s="1" t="str">
        <f aca="false">"thuocsi.vn/qr/"&amp;A13399</f>
        <v>thuocsi.vn/qr/00000001749121161832A399</v>
      </c>
    </row>
    <row r="13400" customFormat="false" ht="15" hidden="false" customHeight="false" outlineLevel="0" collapsed="false">
      <c r="A13400" s="1" t="s">
        <v>13399</v>
      </c>
      <c r="D13400" s="1" t="str">
        <f aca="false">"thuocsi.vn/qr/"&amp;A13400</f>
        <v>thuocsi.vn/qr/00000001749121161832A400</v>
      </c>
    </row>
    <row r="13401" customFormat="false" ht="15" hidden="false" customHeight="false" outlineLevel="0" collapsed="false">
      <c r="A13401" s="1" t="s">
        <v>13400</v>
      </c>
      <c r="D13401" s="1" t="str">
        <f aca="false">"thuocsi.vn/qr/"&amp;A13401</f>
        <v>thuocsi.vn/qr/00000001749121161832A401</v>
      </c>
    </row>
    <row r="13402" customFormat="false" ht="15" hidden="false" customHeight="false" outlineLevel="0" collapsed="false">
      <c r="A13402" s="1" t="s">
        <v>13401</v>
      </c>
      <c r="D13402" s="1" t="str">
        <f aca="false">"thuocsi.vn/qr/"&amp;A13402</f>
        <v>thuocsi.vn/qr/00000001749121161832A402</v>
      </c>
    </row>
    <row r="13403" customFormat="false" ht="15" hidden="false" customHeight="false" outlineLevel="0" collapsed="false">
      <c r="A13403" s="1" t="s">
        <v>13402</v>
      </c>
      <c r="D13403" s="1" t="str">
        <f aca="false">"thuocsi.vn/qr/"&amp;A13403</f>
        <v>thuocsi.vn/qr/00000001749121161832A403</v>
      </c>
    </row>
    <row r="13404" customFormat="false" ht="15" hidden="false" customHeight="false" outlineLevel="0" collapsed="false">
      <c r="A13404" s="1" t="s">
        <v>13403</v>
      </c>
      <c r="D13404" s="1" t="str">
        <f aca="false">"thuocsi.vn/qr/"&amp;A13404</f>
        <v>thuocsi.vn/qr/00000001749121161832A404</v>
      </c>
    </row>
    <row r="13405" customFormat="false" ht="15" hidden="false" customHeight="false" outlineLevel="0" collapsed="false">
      <c r="A13405" s="1" t="s">
        <v>13404</v>
      </c>
      <c r="D13405" s="1" t="str">
        <f aca="false">"thuocsi.vn/qr/"&amp;A13405</f>
        <v>thuocsi.vn/qr/00000001749121161832A405</v>
      </c>
    </row>
    <row r="13406" customFormat="false" ht="15" hidden="false" customHeight="false" outlineLevel="0" collapsed="false">
      <c r="A13406" s="1" t="s">
        <v>13405</v>
      </c>
      <c r="D13406" s="1" t="str">
        <f aca="false">"thuocsi.vn/qr/"&amp;A13406</f>
        <v>thuocsi.vn/qr/00000001749121161832A406</v>
      </c>
    </row>
    <row r="13407" customFormat="false" ht="15" hidden="false" customHeight="false" outlineLevel="0" collapsed="false">
      <c r="A13407" s="1" t="s">
        <v>13406</v>
      </c>
      <c r="D13407" s="1" t="str">
        <f aca="false">"thuocsi.vn/qr/"&amp;A13407</f>
        <v>thuocsi.vn/qr/00000001749121161832A407</v>
      </c>
    </row>
    <row r="13408" customFormat="false" ht="15" hidden="false" customHeight="false" outlineLevel="0" collapsed="false">
      <c r="A13408" s="1" t="s">
        <v>13407</v>
      </c>
      <c r="D13408" s="1" t="str">
        <f aca="false">"thuocsi.vn/qr/"&amp;A13408</f>
        <v>thuocsi.vn/qr/00000001749121161832A408</v>
      </c>
    </row>
    <row r="13409" customFormat="false" ht="15" hidden="false" customHeight="false" outlineLevel="0" collapsed="false">
      <c r="A13409" s="1" t="s">
        <v>13408</v>
      </c>
      <c r="D13409" s="1" t="str">
        <f aca="false">"thuocsi.vn/qr/"&amp;A13409</f>
        <v>thuocsi.vn/qr/00000001749121161832A409</v>
      </c>
    </row>
    <row r="13410" customFormat="false" ht="15" hidden="false" customHeight="false" outlineLevel="0" collapsed="false">
      <c r="A13410" s="1" t="s">
        <v>13409</v>
      </c>
      <c r="D13410" s="1" t="str">
        <f aca="false">"thuocsi.vn/qr/"&amp;A13410</f>
        <v>thuocsi.vn/qr/00000001749121161832A410</v>
      </c>
    </row>
    <row r="13411" customFormat="false" ht="15" hidden="false" customHeight="false" outlineLevel="0" collapsed="false">
      <c r="A13411" s="1" t="s">
        <v>13410</v>
      </c>
      <c r="D13411" s="1" t="str">
        <f aca="false">"thuocsi.vn/qr/"&amp;A13411</f>
        <v>thuocsi.vn/qr/00000001749121161832A411</v>
      </c>
    </row>
    <row r="13412" customFormat="false" ht="15" hidden="false" customHeight="false" outlineLevel="0" collapsed="false">
      <c r="A13412" s="1" t="s">
        <v>13411</v>
      </c>
      <c r="D13412" s="1" t="str">
        <f aca="false">"thuocsi.vn/qr/"&amp;A13412</f>
        <v>thuocsi.vn/qr/00000001749121161832A412</v>
      </c>
    </row>
    <row r="13413" customFormat="false" ht="15" hidden="false" customHeight="false" outlineLevel="0" collapsed="false">
      <c r="A13413" s="1" t="s">
        <v>13412</v>
      </c>
      <c r="D13413" s="1" t="str">
        <f aca="false">"thuocsi.vn/qr/"&amp;A13413</f>
        <v>thuocsi.vn/qr/00000001749121161832A413</v>
      </c>
    </row>
    <row r="13414" customFormat="false" ht="15" hidden="false" customHeight="false" outlineLevel="0" collapsed="false">
      <c r="A13414" s="1" t="s">
        <v>13413</v>
      </c>
      <c r="D13414" s="1" t="str">
        <f aca="false">"thuocsi.vn/qr/"&amp;A13414</f>
        <v>thuocsi.vn/qr/00000001749121161832A414</v>
      </c>
    </row>
    <row r="13415" customFormat="false" ht="15" hidden="false" customHeight="false" outlineLevel="0" collapsed="false">
      <c r="A13415" s="1" t="s">
        <v>13414</v>
      </c>
      <c r="D13415" s="1" t="str">
        <f aca="false">"thuocsi.vn/qr/"&amp;A13415</f>
        <v>thuocsi.vn/qr/00000001749121161832A415</v>
      </c>
    </row>
    <row r="13416" customFormat="false" ht="15" hidden="false" customHeight="false" outlineLevel="0" collapsed="false">
      <c r="A13416" s="1" t="s">
        <v>13415</v>
      </c>
      <c r="D13416" s="1" t="str">
        <f aca="false">"thuocsi.vn/qr/"&amp;A13416</f>
        <v>thuocsi.vn/qr/00000001749121161832A416</v>
      </c>
    </row>
    <row r="13417" customFormat="false" ht="15" hidden="false" customHeight="false" outlineLevel="0" collapsed="false">
      <c r="A13417" s="1" t="s">
        <v>13416</v>
      </c>
      <c r="D13417" s="1" t="str">
        <f aca="false">"thuocsi.vn/qr/"&amp;A13417</f>
        <v>thuocsi.vn/qr/00000001749121161832A417</v>
      </c>
    </row>
    <row r="13418" customFormat="false" ht="15" hidden="false" customHeight="false" outlineLevel="0" collapsed="false">
      <c r="A13418" s="1" t="s">
        <v>13417</v>
      </c>
      <c r="D13418" s="1" t="str">
        <f aca="false">"thuocsi.vn/qr/"&amp;A13418</f>
        <v>thuocsi.vn/qr/00000001749121161832A418</v>
      </c>
    </row>
    <row r="13419" customFormat="false" ht="15" hidden="false" customHeight="false" outlineLevel="0" collapsed="false">
      <c r="A13419" s="1" t="s">
        <v>13418</v>
      </c>
      <c r="D13419" s="1" t="str">
        <f aca="false">"thuocsi.vn/qr/"&amp;A13419</f>
        <v>thuocsi.vn/qr/00000001749121161832A419</v>
      </c>
    </row>
    <row r="13420" customFormat="false" ht="15" hidden="false" customHeight="false" outlineLevel="0" collapsed="false">
      <c r="A13420" s="1" t="s">
        <v>13419</v>
      </c>
      <c r="D13420" s="1" t="str">
        <f aca="false">"thuocsi.vn/qr/"&amp;A13420</f>
        <v>thuocsi.vn/qr/00000001749121161832A420</v>
      </c>
    </row>
    <row r="13421" customFormat="false" ht="15" hidden="false" customHeight="false" outlineLevel="0" collapsed="false">
      <c r="A13421" s="1" t="s">
        <v>13420</v>
      </c>
      <c r="D13421" s="1" t="str">
        <f aca="false">"thuocsi.vn/qr/"&amp;A13421</f>
        <v>thuocsi.vn/qr/00000001749121161832A421</v>
      </c>
    </row>
    <row r="13422" customFormat="false" ht="15" hidden="false" customHeight="false" outlineLevel="0" collapsed="false">
      <c r="A13422" s="1" t="s">
        <v>13421</v>
      </c>
      <c r="D13422" s="1" t="str">
        <f aca="false">"thuocsi.vn/qr/"&amp;A13422</f>
        <v>thuocsi.vn/qr/00000001749121161832A422</v>
      </c>
    </row>
    <row r="13423" customFormat="false" ht="15" hidden="false" customHeight="false" outlineLevel="0" collapsed="false">
      <c r="A13423" s="1" t="s">
        <v>13422</v>
      </c>
      <c r="D13423" s="1" t="str">
        <f aca="false">"thuocsi.vn/qr/"&amp;A13423</f>
        <v>thuocsi.vn/qr/00000001749121161832A423</v>
      </c>
    </row>
    <row r="13424" customFormat="false" ht="15" hidden="false" customHeight="false" outlineLevel="0" collapsed="false">
      <c r="A13424" s="1" t="s">
        <v>13423</v>
      </c>
      <c r="D13424" s="1" t="str">
        <f aca="false">"thuocsi.vn/qr/"&amp;A13424</f>
        <v>thuocsi.vn/qr/00000001749121161832A424</v>
      </c>
    </row>
    <row r="13425" customFormat="false" ht="15" hidden="false" customHeight="false" outlineLevel="0" collapsed="false">
      <c r="A13425" s="1" t="s">
        <v>13424</v>
      </c>
      <c r="D13425" s="1" t="str">
        <f aca="false">"thuocsi.vn/qr/"&amp;A13425</f>
        <v>thuocsi.vn/qr/00000001749121161832A425</v>
      </c>
    </row>
    <row r="13426" customFormat="false" ht="15" hidden="false" customHeight="false" outlineLevel="0" collapsed="false">
      <c r="A13426" s="1" t="s">
        <v>13425</v>
      </c>
      <c r="D13426" s="1" t="str">
        <f aca="false">"thuocsi.vn/qr/"&amp;A13426</f>
        <v>thuocsi.vn/qr/00000001749121161832A426</v>
      </c>
    </row>
    <row r="13427" customFormat="false" ht="15" hidden="false" customHeight="false" outlineLevel="0" collapsed="false">
      <c r="A13427" s="1" t="s">
        <v>13426</v>
      </c>
      <c r="D13427" s="1" t="str">
        <f aca="false">"thuocsi.vn/qr/"&amp;A13427</f>
        <v>thuocsi.vn/qr/00000001749121161832A427</v>
      </c>
    </row>
    <row r="13428" customFormat="false" ht="15" hidden="false" customHeight="false" outlineLevel="0" collapsed="false">
      <c r="A13428" s="1" t="s">
        <v>13427</v>
      </c>
      <c r="D13428" s="1" t="str">
        <f aca="false">"thuocsi.vn/qr/"&amp;A13428</f>
        <v>thuocsi.vn/qr/00000001749121161832A428</v>
      </c>
    </row>
    <row r="13429" customFormat="false" ht="15" hidden="false" customHeight="false" outlineLevel="0" collapsed="false">
      <c r="A13429" s="1" t="s">
        <v>13428</v>
      </c>
      <c r="D13429" s="1" t="str">
        <f aca="false">"thuocsi.vn/qr/"&amp;A13429</f>
        <v>thuocsi.vn/qr/00000001749121161832A429</v>
      </c>
    </row>
    <row r="13430" customFormat="false" ht="15" hidden="false" customHeight="false" outlineLevel="0" collapsed="false">
      <c r="A13430" s="1" t="s">
        <v>13429</v>
      </c>
      <c r="D13430" s="1" t="str">
        <f aca="false">"thuocsi.vn/qr/"&amp;A13430</f>
        <v>thuocsi.vn/qr/00000001749121161832A430</v>
      </c>
    </row>
    <row r="13431" customFormat="false" ht="15" hidden="false" customHeight="false" outlineLevel="0" collapsed="false">
      <c r="A13431" s="1" t="s">
        <v>13430</v>
      </c>
      <c r="D13431" s="1" t="str">
        <f aca="false">"thuocsi.vn/qr/"&amp;A13431</f>
        <v>thuocsi.vn/qr/00000001749121161832A431</v>
      </c>
    </row>
    <row r="13432" customFormat="false" ht="15" hidden="false" customHeight="false" outlineLevel="0" collapsed="false">
      <c r="A13432" s="1" t="s">
        <v>13431</v>
      </c>
      <c r="D13432" s="1" t="str">
        <f aca="false">"thuocsi.vn/qr/"&amp;A13432</f>
        <v>thuocsi.vn/qr/00000001749121161832A432</v>
      </c>
    </row>
    <row r="13433" customFormat="false" ht="15" hidden="false" customHeight="false" outlineLevel="0" collapsed="false">
      <c r="A13433" s="1" t="s">
        <v>13432</v>
      </c>
      <c r="D13433" s="1" t="str">
        <f aca="false">"thuocsi.vn/qr/"&amp;A13433</f>
        <v>thuocsi.vn/qr/00000001749121161832A433</v>
      </c>
    </row>
    <row r="13434" customFormat="false" ht="15" hidden="false" customHeight="false" outlineLevel="0" collapsed="false">
      <c r="A13434" s="1" t="s">
        <v>13433</v>
      </c>
      <c r="D13434" s="1" t="str">
        <f aca="false">"thuocsi.vn/qr/"&amp;A13434</f>
        <v>thuocsi.vn/qr/00000001749121161832A434</v>
      </c>
    </row>
    <row r="13435" customFormat="false" ht="15" hidden="false" customHeight="false" outlineLevel="0" collapsed="false">
      <c r="A13435" s="1" t="s">
        <v>13434</v>
      </c>
      <c r="D13435" s="1" t="str">
        <f aca="false">"thuocsi.vn/qr/"&amp;A13435</f>
        <v>thuocsi.vn/qr/00000001749121161832A435</v>
      </c>
    </row>
    <row r="13436" customFormat="false" ht="15" hidden="false" customHeight="false" outlineLevel="0" collapsed="false">
      <c r="A13436" s="1" t="s">
        <v>13435</v>
      </c>
      <c r="D13436" s="1" t="str">
        <f aca="false">"thuocsi.vn/qr/"&amp;A13436</f>
        <v>thuocsi.vn/qr/00000001749121161832A436</v>
      </c>
    </row>
    <row r="13437" customFormat="false" ht="15" hidden="false" customHeight="false" outlineLevel="0" collapsed="false">
      <c r="A13437" s="1" t="s">
        <v>13436</v>
      </c>
      <c r="D13437" s="1" t="str">
        <f aca="false">"thuocsi.vn/qr/"&amp;A13437</f>
        <v>thuocsi.vn/qr/00000001749121161832A437</v>
      </c>
    </row>
    <row r="13438" customFormat="false" ht="15" hidden="false" customHeight="false" outlineLevel="0" collapsed="false">
      <c r="A13438" s="1" t="s">
        <v>13437</v>
      </c>
      <c r="D13438" s="1" t="str">
        <f aca="false">"thuocsi.vn/qr/"&amp;A13438</f>
        <v>thuocsi.vn/qr/00000001749121161832A438</v>
      </c>
    </row>
    <row r="13439" customFormat="false" ht="15" hidden="false" customHeight="false" outlineLevel="0" collapsed="false">
      <c r="A13439" s="1" t="s">
        <v>13438</v>
      </c>
      <c r="D13439" s="1" t="str">
        <f aca="false">"thuocsi.vn/qr/"&amp;A13439</f>
        <v>thuocsi.vn/qr/00000001749121161832A439</v>
      </c>
    </row>
    <row r="13440" customFormat="false" ht="15" hidden="false" customHeight="false" outlineLevel="0" collapsed="false">
      <c r="A13440" s="1" t="s">
        <v>13439</v>
      </c>
      <c r="D13440" s="1" t="str">
        <f aca="false">"thuocsi.vn/qr/"&amp;A13440</f>
        <v>thuocsi.vn/qr/00000001749121161832A440</v>
      </c>
    </row>
    <row r="13441" customFormat="false" ht="15" hidden="false" customHeight="false" outlineLevel="0" collapsed="false">
      <c r="A13441" s="1" t="s">
        <v>13440</v>
      </c>
      <c r="D13441" s="1" t="str">
        <f aca="false">"thuocsi.vn/qr/"&amp;A13441</f>
        <v>thuocsi.vn/qr/00000001749121161832A441</v>
      </c>
    </row>
    <row r="13442" customFormat="false" ht="15" hidden="false" customHeight="false" outlineLevel="0" collapsed="false">
      <c r="A13442" s="1" t="s">
        <v>13441</v>
      </c>
      <c r="D13442" s="1" t="str">
        <f aca="false">"thuocsi.vn/qr/"&amp;A13442</f>
        <v>thuocsi.vn/qr/00000001749121161832A442</v>
      </c>
    </row>
    <row r="13443" customFormat="false" ht="15" hidden="false" customHeight="false" outlineLevel="0" collapsed="false">
      <c r="A13443" s="1" t="s">
        <v>13442</v>
      </c>
      <c r="D13443" s="1" t="str">
        <f aca="false">"thuocsi.vn/qr/"&amp;A13443</f>
        <v>thuocsi.vn/qr/00000001749121161832A443</v>
      </c>
    </row>
    <row r="13444" customFormat="false" ht="15" hidden="false" customHeight="false" outlineLevel="0" collapsed="false">
      <c r="A13444" s="1" t="s">
        <v>13443</v>
      </c>
      <c r="D13444" s="1" t="str">
        <f aca="false">"thuocsi.vn/qr/"&amp;A13444</f>
        <v>thuocsi.vn/qr/00000001749121161832A444</v>
      </c>
    </row>
    <row r="13445" customFormat="false" ht="15" hidden="false" customHeight="false" outlineLevel="0" collapsed="false">
      <c r="A13445" s="1" t="s">
        <v>13444</v>
      </c>
      <c r="D13445" s="1" t="str">
        <f aca="false">"thuocsi.vn/qr/"&amp;A13445</f>
        <v>thuocsi.vn/qr/00000001749121161832A445</v>
      </c>
    </row>
    <row r="13446" customFormat="false" ht="15" hidden="false" customHeight="false" outlineLevel="0" collapsed="false">
      <c r="A13446" s="1" t="s">
        <v>13445</v>
      </c>
      <c r="D13446" s="1" t="str">
        <f aca="false">"thuocsi.vn/qr/"&amp;A13446</f>
        <v>thuocsi.vn/qr/00000001749121161832A446</v>
      </c>
    </row>
    <row r="13447" customFormat="false" ht="15" hidden="false" customHeight="false" outlineLevel="0" collapsed="false">
      <c r="A13447" s="1" t="s">
        <v>13446</v>
      </c>
      <c r="D13447" s="1" t="str">
        <f aca="false">"thuocsi.vn/qr/"&amp;A13447</f>
        <v>thuocsi.vn/qr/00000001749121161832A447</v>
      </c>
    </row>
    <row r="13448" customFormat="false" ht="15" hidden="false" customHeight="false" outlineLevel="0" collapsed="false">
      <c r="A13448" s="1" t="s">
        <v>13447</v>
      </c>
      <c r="D13448" s="1" t="str">
        <f aca="false">"thuocsi.vn/qr/"&amp;A13448</f>
        <v>thuocsi.vn/qr/00000001749121161832A448</v>
      </c>
    </row>
    <row r="13449" customFormat="false" ht="15" hidden="false" customHeight="false" outlineLevel="0" collapsed="false">
      <c r="A13449" s="1" t="s">
        <v>13448</v>
      </c>
      <c r="D13449" s="1" t="str">
        <f aca="false">"thuocsi.vn/qr/"&amp;A13449</f>
        <v>thuocsi.vn/qr/00000001749121161832A449</v>
      </c>
    </row>
    <row r="13450" customFormat="false" ht="15" hidden="false" customHeight="false" outlineLevel="0" collapsed="false">
      <c r="A13450" s="1" t="s">
        <v>13449</v>
      </c>
      <c r="D13450" s="1" t="str">
        <f aca="false">"thuocsi.vn/qr/"&amp;A13450</f>
        <v>thuocsi.vn/qr/00000001749121161832A450</v>
      </c>
    </row>
    <row r="13451" customFormat="false" ht="15" hidden="false" customHeight="false" outlineLevel="0" collapsed="false">
      <c r="A13451" s="1" t="s">
        <v>13450</v>
      </c>
      <c r="D13451" s="1" t="str">
        <f aca="false">"thuocsi.vn/qr/"&amp;A13451</f>
        <v>thuocsi.vn/qr/00000001749121161832A451</v>
      </c>
    </row>
    <row r="13452" customFormat="false" ht="15" hidden="false" customHeight="false" outlineLevel="0" collapsed="false">
      <c r="A13452" s="1" t="s">
        <v>13451</v>
      </c>
      <c r="D13452" s="1" t="str">
        <f aca="false">"thuocsi.vn/qr/"&amp;A13452</f>
        <v>thuocsi.vn/qr/00000001749121161832A452</v>
      </c>
    </row>
    <row r="13453" customFormat="false" ht="15" hidden="false" customHeight="false" outlineLevel="0" collapsed="false">
      <c r="A13453" s="1" t="s">
        <v>13452</v>
      </c>
      <c r="D13453" s="1" t="str">
        <f aca="false">"thuocsi.vn/qr/"&amp;A13453</f>
        <v>thuocsi.vn/qr/00000001749121161832A453</v>
      </c>
    </row>
    <row r="13454" customFormat="false" ht="15" hidden="false" customHeight="false" outlineLevel="0" collapsed="false">
      <c r="A13454" s="1" t="s">
        <v>13453</v>
      </c>
      <c r="D13454" s="1" t="str">
        <f aca="false">"thuocsi.vn/qr/"&amp;A13454</f>
        <v>thuocsi.vn/qr/00000001749121161832A454</v>
      </c>
    </row>
    <row r="13455" customFormat="false" ht="15" hidden="false" customHeight="false" outlineLevel="0" collapsed="false">
      <c r="A13455" s="1" t="s">
        <v>13454</v>
      </c>
      <c r="D13455" s="1" t="str">
        <f aca="false">"thuocsi.vn/qr/"&amp;A13455</f>
        <v>thuocsi.vn/qr/00000001749121161832A455</v>
      </c>
    </row>
    <row r="13456" customFormat="false" ht="15" hidden="false" customHeight="false" outlineLevel="0" collapsed="false">
      <c r="A13456" s="1" t="s">
        <v>13455</v>
      </c>
      <c r="D13456" s="1" t="str">
        <f aca="false">"thuocsi.vn/qr/"&amp;A13456</f>
        <v>thuocsi.vn/qr/00000001749121161832A456</v>
      </c>
    </row>
    <row r="13457" customFormat="false" ht="15" hidden="false" customHeight="false" outlineLevel="0" collapsed="false">
      <c r="A13457" s="1" t="s">
        <v>13456</v>
      </c>
      <c r="D13457" s="1" t="str">
        <f aca="false">"thuocsi.vn/qr/"&amp;A13457</f>
        <v>thuocsi.vn/qr/00000001749121161832A457</v>
      </c>
    </row>
    <row r="13458" customFormat="false" ht="15" hidden="false" customHeight="false" outlineLevel="0" collapsed="false">
      <c r="A13458" s="1" t="s">
        <v>13457</v>
      </c>
      <c r="D13458" s="1" t="str">
        <f aca="false">"thuocsi.vn/qr/"&amp;A13458</f>
        <v>thuocsi.vn/qr/00000001749121161832A458</v>
      </c>
    </row>
    <row r="13459" customFormat="false" ht="15" hidden="false" customHeight="false" outlineLevel="0" collapsed="false">
      <c r="A13459" s="1" t="s">
        <v>13458</v>
      </c>
      <c r="D13459" s="1" t="str">
        <f aca="false">"thuocsi.vn/qr/"&amp;A13459</f>
        <v>thuocsi.vn/qr/00000001749121161832A459</v>
      </c>
    </row>
    <row r="13460" customFormat="false" ht="15" hidden="false" customHeight="false" outlineLevel="0" collapsed="false">
      <c r="A13460" s="1" t="s">
        <v>13459</v>
      </c>
      <c r="D13460" s="1" t="str">
        <f aca="false">"thuocsi.vn/qr/"&amp;A13460</f>
        <v>thuocsi.vn/qr/00000001749121161832A460</v>
      </c>
    </row>
    <row r="13461" customFormat="false" ht="15" hidden="false" customHeight="false" outlineLevel="0" collapsed="false">
      <c r="A13461" s="1" t="s">
        <v>13460</v>
      </c>
      <c r="D13461" s="1" t="str">
        <f aca="false">"thuocsi.vn/qr/"&amp;A13461</f>
        <v>thuocsi.vn/qr/00000001749121161832A461</v>
      </c>
    </row>
    <row r="13462" customFormat="false" ht="15" hidden="false" customHeight="false" outlineLevel="0" collapsed="false">
      <c r="A13462" s="1" t="s">
        <v>13461</v>
      </c>
      <c r="D13462" s="1" t="str">
        <f aca="false">"thuocsi.vn/qr/"&amp;A13462</f>
        <v>thuocsi.vn/qr/00000001749121161832A462</v>
      </c>
    </row>
    <row r="13463" customFormat="false" ht="15" hidden="false" customHeight="false" outlineLevel="0" collapsed="false">
      <c r="A13463" s="1" t="s">
        <v>13462</v>
      </c>
      <c r="D13463" s="1" t="str">
        <f aca="false">"thuocsi.vn/qr/"&amp;A13463</f>
        <v>thuocsi.vn/qr/00000001749121161832A463</v>
      </c>
    </row>
    <row r="13464" customFormat="false" ht="15" hidden="false" customHeight="false" outlineLevel="0" collapsed="false">
      <c r="A13464" s="1" t="s">
        <v>13463</v>
      </c>
      <c r="D13464" s="1" t="str">
        <f aca="false">"thuocsi.vn/qr/"&amp;A13464</f>
        <v>thuocsi.vn/qr/00000001749121161832A464</v>
      </c>
    </row>
    <row r="13465" customFormat="false" ht="15" hidden="false" customHeight="false" outlineLevel="0" collapsed="false">
      <c r="A13465" s="1" t="s">
        <v>13464</v>
      </c>
      <c r="D13465" s="1" t="str">
        <f aca="false">"thuocsi.vn/qr/"&amp;A13465</f>
        <v>thuocsi.vn/qr/00000001749121161832A465</v>
      </c>
    </row>
    <row r="13466" customFormat="false" ht="15" hidden="false" customHeight="false" outlineLevel="0" collapsed="false">
      <c r="A13466" s="1" t="s">
        <v>13465</v>
      </c>
      <c r="D13466" s="1" t="str">
        <f aca="false">"thuocsi.vn/qr/"&amp;A13466</f>
        <v>thuocsi.vn/qr/00000001749121161832A466</v>
      </c>
    </row>
    <row r="13467" customFormat="false" ht="15" hidden="false" customHeight="false" outlineLevel="0" collapsed="false">
      <c r="A13467" s="1" t="s">
        <v>13466</v>
      </c>
      <c r="D13467" s="1" t="str">
        <f aca="false">"thuocsi.vn/qr/"&amp;A13467</f>
        <v>thuocsi.vn/qr/00000001749121161832A467</v>
      </c>
    </row>
    <row r="13468" customFormat="false" ht="15" hidden="false" customHeight="false" outlineLevel="0" collapsed="false">
      <c r="A13468" s="1" t="s">
        <v>13467</v>
      </c>
      <c r="D13468" s="1" t="str">
        <f aca="false">"thuocsi.vn/qr/"&amp;A13468</f>
        <v>thuocsi.vn/qr/00000001749121161832A468</v>
      </c>
    </row>
    <row r="13469" customFormat="false" ht="15" hidden="false" customHeight="false" outlineLevel="0" collapsed="false">
      <c r="A13469" s="1" t="s">
        <v>13468</v>
      </c>
      <c r="D13469" s="1" t="str">
        <f aca="false">"thuocsi.vn/qr/"&amp;A13469</f>
        <v>thuocsi.vn/qr/00000001749121161832A469</v>
      </c>
    </row>
    <row r="13470" customFormat="false" ht="15" hidden="false" customHeight="false" outlineLevel="0" collapsed="false">
      <c r="A13470" s="1" t="s">
        <v>13469</v>
      </c>
      <c r="D13470" s="1" t="str">
        <f aca="false">"thuocsi.vn/qr/"&amp;A13470</f>
        <v>thuocsi.vn/qr/00000001749121161832A470</v>
      </c>
    </row>
    <row r="13471" customFormat="false" ht="15" hidden="false" customHeight="false" outlineLevel="0" collapsed="false">
      <c r="A13471" s="1" t="s">
        <v>13470</v>
      </c>
      <c r="D13471" s="1" t="str">
        <f aca="false">"thuocsi.vn/qr/"&amp;A13471</f>
        <v>thuocsi.vn/qr/00000001749121161832A471</v>
      </c>
    </row>
    <row r="13472" customFormat="false" ht="15" hidden="false" customHeight="false" outlineLevel="0" collapsed="false">
      <c r="A13472" s="1" t="s">
        <v>13471</v>
      </c>
      <c r="D13472" s="1" t="str">
        <f aca="false">"thuocsi.vn/qr/"&amp;A13472</f>
        <v>thuocsi.vn/qr/00000001749121161832A472</v>
      </c>
    </row>
    <row r="13473" customFormat="false" ht="15" hidden="false" customHeight="false" outlineLevel="0" collapsed="false">
      <c r="A13473" s="1" t="s">
        <v>13472</v>
      </c>
      <c r="D13473" s="1" t="str">
        <f aca="false">"thuocsi.vn/qr/"&amp;A13473</f>
        <v>thuocsi.vn/qr/00000001749121161832A473</v>
      </c>
    </row>
    <row r="13474" customFormat="false" ht="15" hidden="false" customHeight="false" outlineLevel="0" collapsed="false">
      <c r="A13474" s="1" t="s">
        <v>13473</v>
      </c>
      <c r="D13474" s="1" t="str">
        <f aca="false">"thuocsi.vn/qr/"&amp;A13474</f>
        <v>thuocsi.vn/qr/00000001749121161832A474</v>
      </c>
    </row>
    <row r="13475" customFormat="false" ht="15" hidden="false" customHeight="false" outlineLevel="0" collapsed="false">
      <c r="A13475" s="1" t="s">
        <v>13474</v>
      </c>
      <c r="D13475" s="1" t="str">
        <f aca="false">"thuocsi.vn/qr/"&amp;A13475</f>
        <v>thuocsi.vn/qr/00000001749121161832A475</v>
      </c>
    </row>
    <row r="13476" customFormat="false" ht="15" hidden="false" customHeight="false" outlineLevel="0" collapsed="false">
      <c r="A13476" s="1" t="s">
        <v>13475</v>
      </c>
      <c r="D13476" s="1" t="str">
        <f aca="false">"thuocsi.vn/qr/"&amp;A13476</f>
        <v>thuocsi.vn/qr/00000001749121161832A476</v>
      </c>
    </row>
    <row r="13477" customFormat="false" ht="15" hidden="false" customHeight="false" outlineLevel="0" collapsed="false">
      <c r="A13477" s="1" t="s">
        <v>13476</v>
      </c>
      <c r="D13477" s="1" t="str">
        <f aca="false">"thuocsi.vn/qr/"&amp;A13477</f>
        <v>thuocsi.vn/qr/00000001749121161832A477</v>
      </c>
    </row>
    <row r="13478" customFormat="false" ht="15" hidden="false" customHeight="false" outlineLevel="0" collapsed="false">
      <c r="A13478" s="1" t="s">
        <v>13477</v>
      </c>
      <c r="D13478" s="1" t="str">
        <f aca="false">"thuocsi.vn/qr/"&amp;A13478</f>
        <v>thuocsi.vn/qr/00000001749121161832A478</v>
      </c>
    </row>
    <row r="13479" customFormat="false" ht="15" hidden="false" customHeight="false" outlineLevel="0" collapsed="false">
      <c r="A13479" s="1" t="s">
        <v>13478</v>
      </c>
      <c r="D13479" s="1" t="str">
        <f aca="false">"thuocsi.vn/qr/"&amp;A13479</f>
        <v>thuocsi.vn/qr/00000001749121161832A479</v>
      </c>
    </row>
    <row r="13480" customFormat="false" ht="15" hidden="false" customHeight="false" outlineLevel="0" collapsed="false">
      <c r="A13480" s="1" t="s">
        <v>13479</v>
      </c>
      <c r="D13480" s="1" t="str">
        <f aca="false">"thuocsi.vn/qr/"&amp;A13480</f>
        <v>thuocsi.vn/qr/00000001749121161832A480</v>
      </c>
    </row>
    <row r="13481" customFormat="false" ht="15" hidden="false" customHeight="false" outlineLevel="0" collapsed="false">
      <c r="A13481" s="1" t="s">
        <v>13480</v>
      </c>
      <c r="D13481" s="1" t="str">
        <f aca="false">"thuocsi.vn/qr/"&amp;A13481</f>
        <v>thuocsi.vn/qr/00000001749121161832A481</v>
      </c>
    </row>
    <row r="13482" customFormat="false" ht="15" hidden="false" customHeight="false" outlineLevel="0" collapsed="false">
      <c r="A13482" s="1" t="s">
        <v>13481</v>
      </c>
      <c r="D13482" s="1" t="str">
        <f aca="false">"thuocsi.vn/qr/"&amp;A13482</f>
        <v>thuocsi.vn/qr/00000001749121161832A482</v>
      </c>
    </row>
    <row r="13483" customFormat="false" ht="15" hidden="false" customHeight="false" outlineLevel="0" collapsed="false">
      <c r="A13483" s="1" t="s">
        <v>13482</v>
      </c>
      <c r="D13483" s="1" t="str">
        <f aca="false">"thuocsi.vn/qr/"&amp;A13483</f>
        <v>thuocsi.vn/qr/00000001749121161832A483</v>
      </c>
    </row>
    <row r="13484" customFormat="false" ht="15" hidden="false" customHeight="false" outlineLevel="0" collapsed="false">
      <c r="A13484" s="1" t="s">
        <v>13483</v>
      </c>
      <c r="D13484" s="1" t="str">
        <f aca="false">"thuocsi.vn/qr/"&amp;A13484</f>
        <v>thuocsi.vn/qr/00000001749121161832A484</v>
      </c>
    </row>
    <row r="13485" customFormat="false" ht="15" hidden="false" customHeight="false" outlineLevel="0" collapsed="false">
      <c r="A13485" s="1" t="s">
        <v>13484</v>
      </c>
      <c r="D13485" s="1" t="str">
        <f aca="false">"thuocsi.vn/qr/"&amp;A13485</f>
        <v>thuocsi.vn/qr/00000001749121161832A485</v>
      </c>
    </row>
    <row r="13486" customFormat="false" ht="15" hidden="false" customHeight="false" outlineLevel="0" collapsed="false">
      <c r="A13486" s="1" t="s">
        <v>13485</v>
      </c>
      <c r="D13486" s="1" t="str">
        <f aca="false">"thuocsi.vn/qr/"&amp;A13486</f>
        <v>thuocsi.vn/qr/00000001749121161832A486</v>
      </c>
    </row>
    <row r="13487" customFormat="false" ht="15" hidden="false" customHeight="false" outlineLevel="0" collapsed="false">
      <c r="A13487" s="1" t="s">
        <v>13486</v>
      </c>
      <c r="D13487" s="1" t="str">
        <f aca="false">"thuocsi.vn/qr/"&amp;A13487</f>
        <v>thuocsi.vn/qr/00000001749121161832A487</v>
      </c>
    </row>
    <row r="13488" customFormat="false" ht="15" hidden="false" customHeight="false" outlineLevel="0" collapsed="false">
      <c r="A13488" s="1" t="s">
        <v>13487</v>
      </c>
      <c r="D13488" s="1" t="str">
        <f aca="false">"thuocsi.vn/qr/"&amp;A13488</f>
        <v>thuocsi.vn/qr/00000001749121161832A488</v>
      </c>
    </row>
    <row r="13489" customFormat="false" ht="15" hidden="false" customHeight="false" outlineLevel="0" collapsed="false">
      <c r="A13489" s="1" t="s">
        <v>13488</v>
      </c>
      <c r="D13489" s="1" t="str">
        <f aca="false">"thuocsi.vn/qr/"&amp;A13489</f>
        <v>thuocsi.vn/qr/00000001749121161832A489</v>
      </c>
    </row>
    <row r="13490" customFormat="false" ht="15" hidden="false" customHeight="false" outlineLevel="0" collapsed="false">
      <c r="A13490" s="1" t="s">
        <v>13489</v>
      </c>
      <c r="D13490" s="1" t="str">
        <f aca="false">"thuocsi.vn/qr/"&amp;A13490</f>
        <v>thuocsi.vn/qr/00000001749121161832A490</v>
      </c>
    </row>
    <row r="13491" customFormat="false" ht="15" hidden="false" customHeight="false" outlineLevel="0" collapsed="false">
      <c r="A13491" s="1" t="s">
        <v>13490</v>
      </c>
      <c r="D13491" s="1" t="str">
        <f aca="false">"thuocsi.vn/qr/"&amp;A13491</f>
        <v>thuocsi.vn/qr/00000001749121161832A491</v>
      </c>
    </row>
    <row r="13492" customFormat="false" ht="15" hidden="false" customHeight="false" outlineLevel="0" collapsed="false">
      <c r="A13492" s="1" t="s">
        <v>13491</v>
      </c>
      <c r="D13492" s="1" t="str">
        <f aca="false">"thuocsi.vn/qr/"&amp;A13492</f>
        <v>thuocsi.vn/qr/00000001749121161832A492</v>
      </c>
    </row>
    <row r="13493" customFormat="false" ht="15" hidden="false" customHeight="false" outlineLevel="0" collapsed="false">
      <c r="A13493" s="1" t="s">
        <v>13492</v>
      </c>
      <c r="D13493" s="1" t="str">
        <f aca="false">"thuocsi.vn/qr/"&amp;A13493</f>
        <v>thuocsi.vn/qr/00000001749121161832A493</v>
      </c>
    </row>
    <row r="13494" customFormat="false" ht="15" hidden="false" customHeight="false" outlineLevel="0" collapsed="false">
      <c r="A13494" s="1" t="s">
        <v>13493</v>
      </c>
      <c r="D13494" s="1" t="str">
        <f aca="false">"thuocsi.vn/qr/"&amp;A13494</f>
        <v>thuocsi.vn/qr/00000001749121161832A494</v>
      </c>
    </row>
    <row r="13495" customFormat="false" ht="15" hidden="false" customHeight="false" outlineLevel="0" collapsed="false">
      <c r="A13495" s="1" t="s">
        <v>13494</v>
      </c>
      <c r="D13495" s="1" t="str">
        <f aca="false">"thuocsi.vn/qr/"&amp;A13495</f>
        <v>thuocsi.vn/qr/00000001749121161832A495</v>
      </c>
    </row>
    <row r="13496" customFormat="false" ht="15" hidden="false" customHeight="false" outlineLevel="0" collapsed="false">
      <c r="A13496" s="1" t="s">
        <v>13495</v>
      </c>
      <c r="D13496" s="1" t="str">
        <f aca="false">"thuocsi.vn/qr/"&amp;A13496</f>
        <v>thuocsi.vn/qr/00000001749121161832A496</v>
      </c>
    </row>
    <row r="13497" customFormat="false" ht="15" hidden="false" customHeight="false" outlineLevel="0" collapsed="false">
      <c r="A13497" s="1" t="s">
        <v>13496</v>
      </c>
      <c r="D13497" s="1" t="str">
        <f aca="false">"thuocsi.vn/qr/"&amp;A13497</f>
        <v>thuocsi.vn/qr/00000001749121161832A497</v>
      </c>
    </row>
    <row r="13498" customFormat="false" ht="15" hidden="false" customHeight="false" outlineLevel="0" collapsed="false">
      <c r="A13498" s="1" t="s">
        <v>13497</v>
      </c>
      <c r="D13498" s="1" t="str">
        <f aca="false">"thuocsi.vn/qr/"&amp;A13498</f>
        <v>thuocsi.vn/qr/00000001749121161832A498</v>
      </c>
    </row>
    <row r="13499" customFormat="false" ht="15" hidden="false" customHeight="false" outlineLevel="0" collapsed="false">
      <c r="A13499" s="1" t="s">
        <v>13498</v>
      </c>
      <c r="D13499" s="1" t="str">
        <f aca="false">"thuocsi.vn/qr/"&amp;A13499</f>
        <v>thuocsi.vn/qr/00000001749121161832A499</v>
      </c>
    </row>
    <row r="13500" customFormat="false" ht="15" hidden="false" customHeight="false" outlineLevel="0" collapsed="false">
      <c r="A13500" s="1" t="s">
        <v>13499</v>
      </c>
      <c r="D13500" s="1" t="str">
        <f aca="false">"thuocsi.vn/qr/"&amp;A13500</f>
        <v>thuocsi.vn/qr/00000001749121161832A500</v>
      </c>
    </row>
    <row r="13501" customFormat="false" ht="15" hidden="false" customHeight="false" outlineLevel="0" collapsed="false">
      <c r="A13501" s="1" t="s">
        <v>13500</v>
      </c>
      <c r="D13501" s="1" t="str">
        <f aca="false">"thuocsi.vn/qr/"&amp;A13501</f>
        <v>thuocsi.vn/qr/00000001749121161832A501</v>
      </c>
    </row>
    <row r="13502" customFormat="false" ht="15" hidden="false" customHeight="false" outlineLevel="0" collapsed="false">
      <c r="A13502" s="1" t="s">
        <v>13501</v>
      </c>
      <c r="D13502" s="1" t="str">
        <f aca="false">"thuocsi.vn/qr/"&amp;A13502</f>
        <v>thuocsi.vn/qr/00000001749121161832A502</v>
      </c>
    </row>
    <row r="13503" customFormat="false" ht="15" hidden="false" customHeight="false" outlineLevel="0" collapsed="false">
      <c r="A13503" s="1" t="s">
        <v>13502</v>
      </c>
      <c r="D13503" s="1" t="str">
        <f aca="false">"thuocsi.vn/qr/"&amp;A13503</f>
        <v>thuocsi.vn/qr/00000001749121161832A503</v>
      </c>
    </row>
    <row r="13504" customFormat="false" ht="15" hidden="false" customHeight="false" outlineLevel="0" collapsed="false">
      <c r="A13504" s="1" t="s">
        <v>13503</v>
      </c>
      <c r="D13504" s="1" t="str">
        <f aca="false">"thuocsi.vn/qr/"&amp;A13504</f>
        <v>thuocsi.vn/qr/00000001749121161832A504</v>
      </c>
    </row>
    <row r="13505" customFormat="false" ht="15" hidden="false" customHeight="false" outlineLevel="0" collapsed="false">
      <c r="A13505" s="1" t="s">
        <v>13504</v>
      </c>
      <c r="D13505" s="1" t="str">
        <f aca="false">"thuocsi.vn/qr/"&amp;A13505</f>
        <v>thuocsi.vn/qr/00000001749121161832A505</v>
      </c>
    </row>
    <row r="13506" customFormat="false" ht="15" hidden="false" customHeight="false" outlineLevel="0" collapsed="false">
      <c r="A13506" s="1" t="s">
        <v>13505</v>
      </c>
      <c r="D13506" s="1" t="str">
        <f aca="false">"thuocsi.vn/qr/"&amp;A13506</f>
        <v>thuocsi.vn/qr/00000001749121161832A506</v>
      </c>
    </row>
    <row r="13507" customFormat="false" ht="15" hidden="false" customHeight="false" outlineLevel="0" collapsed="false">
      <c r="A13507" s="1" t="s">
        <v>13506</v>
      </c>
      <c r="D13507" s="1" t="str">
        <f aca="false">"thuocsi.vn/qr/"&amp;A13507</f>
        <v>thuocsi.vn/qr/00000001749121161832A507</v>
      </c>
    </row>
    <row r="13508" customFormat="false" ht="15" hidden="false" customHeight="false" outlineLevel="0" collapsed="false">
      <c r="A13508" s="1" t="s">
        <v>13507</v>
      </c>
      <c r="D13508" s="1" t="str">
        <f aca="false">"thuocsi.vn/qr/"&amp;A13508</f>
        <v>thuocsi.vn/qr/00000001749121161832A508</v>
      </c>
    </row>
    <row r="13509" customFormat="false" ht="15" hidden="false" customHeight="false" outlineLevel="0" collapsed="false">
      <c r="A13509" s="1" t="s">
        <v>13508</v>
      </c>
      <c r="D13509" s="1" t="str">
        <f aca="false">"thuocsi.vn/qr/"&amp;A13509</f>
        <v>thuocsi.vn/qr/00000001749121161832A509</v>
      </c>
    </row>
    <row r="13510" customFormat="false" ht="15" hidden="false" customHeight="false" outlineLevel="0" collapsed="false">
      <c r="A13510" s="1" t="s">
        <v>13509</v>
      </c>
      <c r="D13510" s="1" t="str">
        <f aca="false">"thuocsi.vn/qr/"&amp;A13510</f>
        <v>thuocsi.vn/qr/00000001749121161832A510</v>
      </c>
    </row>
    <row r="13511" customFormat="false" ht="15" hidden="false" customHeight="false" outlineLevel="0" collapsed="false">
      <c r="A13511" s="1" t="s">
        <v>13510</v>
      </c>
      <c r="D13511" s="1" t="str">
        <f aca="false">"thuocsi.vn/qr/"&amp;A13511</f>
        <v>thuocsi.vn/qr/00000001749121161832A511</v>
      </c>
    </row>
    <row r="13512" customFormat="false" ht="15" hidden="false" customHeight="false" outlineLevel="0" collapsed="false">
      <c r="A13512" s="1" t="s">
        <v>13511</v>
      </c>
      <c r="D13512" s="1" t="str">
        <f aca="false">"thuocsi.vn/qr/"&amp;A13512</f>
        <v>thuocsi.vn/qr/00000001749121161832A512</v>
      </c>
    </row>
    <row r="13513" customFormat="false" ht="15" hidden="false" customHeight="false" outlineLevel="0" collapsed="false">
      <c r="A13513" s="1" t="s">
        <v>13512</v>
      </c>
      <c r="D13513" s="1" t="str">
        <f aca="false">"thuocsi.vn/qr/"&amp;A13513</f>
        <v>thuocsi.vn/qr/00000001749121161832A513</v>
      </c>
    </row>
    <row r="13514" customFormat="false" ht="15" hidden="false" customHeight="false" outlineLevel="0" collapsed="false">
      <c r="A13514" s="1" t="s">
        <v>13513</v>
      </c>
      <c r="D13514" s="1" t="str">
        <f aca="false">"thuocsi.vn/qr/"&amp;A13514</f>
        <v>thuocsi.vn/qr/00000001749121161832A514</v>
      </c>
    </row>
    <row r="13515" customFormat="false" ht="15" hidden="false" customHeight="false" outlineLevel="0" collapsed="false">
      <c r="A13515" s="1" t="s">
        <v>13514</v>
      </c>
      <c r="D13515" s="1" t="str">
        <f aca="false">"thuocsi.vn/qr/"&amp;A13515</f>
        <v>thuocsi.vn/qr/00000001749121161832A515</v>
      </c>
    </row>
    <row r="13516" customFormat="false" ht="15" hidden="false" customHeight="false" outlineLevel="0" collapsed="false">
      <c r="A13516" s="1" t="s">
        <v>13515</v>
      </c>
      <c r="D13516" s="1" t="str">
        <f aca="false">"thuocsi.vn/qr/"&amp;A13516</f>
        <v>thuocsi.vn/qr/00000001749121161832A516</v>
      </c>
    </row>
    <row r="13517" customFormat="false" ht="15" hidden="false" customHeight="false" outlineLevel="0" collapsed="false">
      <c r="A13517" s="1" t="s">
        <v>13516</v>
      </c>
      <c r="D13517" s="1" t="str">
        <f aca="false">"thuocsi.vn/qr/"&amp;A13517</f>
        <v>thuocsi.vn/qr/00000001749121161832A517</v>
      </c>
    </row>
    <row r="13518" customFormat="false" ht="15" hidden="false" customHeight="false" outlineLevel="0" collapsed="false">
      <c r="A13518" s="1" t="s">
        <v>13517</v>
      </c>
      <c r="D13518" s="1" t="str">
        <f aca="false">"thuocsi.vn/qr/"&amp;A13518</f>
        <v>thuocsi.vn/qr/00000001749121161832A518</v>
      </c>
    </row>
    <row r="13519" customFormat="false" ht="15" hidden="false" customHeight="false" outlineLevel="0" collapsed="false">
      <c r="A13519" s="1" t="s">
        <v>13518</v>
      </c>
      <c r="D13519" s="1" t="str">
        <f aca="false">"thuocsi.vn/qr/"&amp;A13519</f>
        <v>thuocsi.vn/qr/00000001749121161832A519</v>
      </c>
    </row>
    <row r="13520" customFormat="false" ht="15" hidden="false" customHeight="false" outlineLevel="0" collapsed="false">
      <c r="A13520" s="1" t="s">
        <v>13519</v>
      </c>
      <c r="D13520" s="1" t="str">
        <f aca="false">"thuocsi.vn/qr/"&amp;A13520</f>
        <v>thuocsi.vn/qr/00000001749121161832A520</v>
      </c>
    </row>
    <row r="13521" customFormat="false" ht="15" hidden="false" customHeight="false" outlineLevel="0" collapsed="false">
      <c r="A13521" s="1" t="s">
        <v>13520</v>
      </c>
      <c r="D13521" s="1" t="str">
        <f aca="false">"thuocsi.vn/qr/"&amp;A13521</f>
        <v>thuocsi.vn/qr/00000001749121161832A521</v>
      </c>
    </row>
    <row r="13522" customFormat="false" ht="15" hidden="false" customHeight="false" outlineLevel="0" collapsed="false">
      <c r="A13522" s="1" t="s">
        <v>13521</v>
      </c>
      <c r="D13522" s="1" t="str">
        <f aca="false">"thuocsi.vn/qr/"&amp;A13522</f>
        <v>thuocsi.vn/qr/00000001749121161832A522</v>
      </c>
    </row>
    <row r="13523" customFormat="false" ht="15" hidden="false" customHeight="false" outlineLevel="0" collapsed="false">
      <c r="A13523" s="1" t="s">
        <v>13522</v>
      </c>
      <c r="D13523" s="1" t="str">
        <f aca="false">"thuocsi.vn/qr/"&amp;A13523</f>
        <v>thuocsi.vn/qr/00000001749121161832A523</v>
      </c>
    </row>
    <row r="13524" customFormat="false" ht="15" hidden="false" customHeight="false" outlineLevel="0" collapsed="false">
      <c r="A13524" s="1" t="s">
        <v>13523</v>
      </c>
      <c r="D13524" s="1" t="str">
        <f aca="false">"thuocsi.vn/qr/"&amp;A13524</f>
        <v>thuocsi.vn/qr/00000001749121161832A524</v>
      </c>
    </row>
    <row r="13525" customFormat="false" ht="15" hidden="false" customHeight="false" outlineLevel="0" collapsed="false">
      <c r="A13525" s="1" t="s">
        <v>13524</v>
      </c>
      <c r="D13525" s="1" t="str">
        <f aca="false">"thuocsi.vn/qr/"&amp;A13525</f>
        <v>thuocsi.vn/qr/00000001749121161832A525</v>
      </c>
    </row>
    <row r="13526" customFormat="false" ht="15" hidden="false" customHeight="false" outlineLevel="0" collapsed="false">
      <c r="A13526" s="1" t="s">
        <v>13525</v>
      </c>
      <c r="D13526" s="1" t="str">
        <f aca="false">"thuocsi.vn/qr/"&amp;A13526</f>
        <v>thuocsi.vn/qr/00000001749121161832A526</v>
      </c>
    </row>
    <row r="13527" customFormat="false" ht="15" hidden="false" customHeight="false" outlineLevel="0" collapsed="false">
      <c r="A13527" s="1" t="s">
        <v>13526</v>
      </c>
      <c r="D13527" s="1" t="str">
        <f aca="false">"thuocsi.vn/qr/"&amp;A13527</f>
        <v>thuocsi.vn/qr/00000001749121161832A527</v>
      </c>
    </row>
    <row r="13528" customFormat="false" ht="15" hidden="false" customHeight="false" outlineLevel="0" collapsed="false">
      <c r="A13528" s="1" t="s">
        <v>13527</v>
      </c>
      <c r="D13528" s="1" t="str">
        <f aca="false">"thuocsi.vn/qr/"&amp;A13528</f>
        <v>thuocsi.vn/qr/00000001749121161832A528</v>
      </c>
    </row>
    <row r="13529" customFormat="false" ht="15" hidden="false" customHeight="false" outlineLevel="0" collapsed="false">
      <c r="A13529" s="1" t="s">
        <v>13528</v>
      </c>
      <c r="D13529" s="1" t="str">
        <f aca="false">"thuocsi.vn/qr/"&amp;A13529</f>
        <v>thuocsi.vn/qr/00000001749121161832A529</v>
      </c>
    </row>
    <row r="13530" customFormat="false" ht="15" hidden="false" customHeight="false" outlineLevel="0" collapsed="false">
      <c r="A13530" s="1" t="s">
        <v>13529</v>
      </c>
      <c r="D13530" s="1" t="str">
        <f aca="false">"thuocsi.vn/qr/"&amp;A13530</f>
        <v>thuocsi.vn/qr/00000001749121161832A530</v>
      </c>
    </row>
    <row r="13531" customFormat="false" ht="15" hidden="false" customHeight="false" outlineLevel="0" collapsed="false">
      <c r="A13531" s="1" t="s">
        <v>13530</v>
      </c>
      <c r="D13531" s="1" t="str">
        <f aca="false">"thuocsi.vn/qr/"&amp;A13531</f>
        <v>thuocsi.vn/qr/00000001749121161832A531</v>
      </c>
    </row>
    <row r="13532" customFormat="false" ht="15" hidden="false" customHeight="false" outlineLevel="0" collapsed="false">
      <c r="A13532" s="1" t="s">
        <v>13531</v>
      </c>
      <c r="D13532" s="1" t="str">
        <f aca="false">"thuocsi.vn/qr/"&amp;A13532</f>
        <v>thuocsi.vn/qr/00000001749121161832A532</v>
      </c>
    </row>
    <row r="13533" customFormat="false" ht="15" hidden="false" customHeight="false" outlineLevel="0" collapsed="false">
      <c r="A13533" s="1" t="s">
        <v>13532</v>
      </c>
      <c r="D13533" s="1" t="str">
        <f aca="false">"thuocsi.vn/qr/"&amp;A13533</f>
        <v>thuocsi.vn/qr/00000001749121161832A533</v>
      </c>
    </row>
    <row r="13534" customFormat="false" ht="15" hidden="false" customHeight="false" outlineLevel="0" collapsed="false">
      <c r="A13534" s="1" t="s">
        <v>13533</v>
      </c>
      <c r="D13534" s="1" t="str">
        <f aca="false">"thuocsi.vn/qr/"&amp;A13534</f>
        <v>thuocsi.vn/qr/00000001749121161832A534</v>
      </c>
    </row>
    <row r="13535" customFormat="false" ht="15" hidden="false" customHeight="false" outlineLevel="0" collapsed="false">
      <c r="A13535" s="1" t="s">
        <v>13534</v>
      </c>
      <c r="D13535" s="1" t="str">
        <f aca="false">"thuocsi.vn/qr/"&amp;A13535</f>
        <v>thuocsi.vn/qr/00000001749121161832A535</v>
      </c>
    </row>
    <row r="13536" customFormat="false" ht="15" hidden="false" customHeight="false" outlineLevel="0" collapsed="false">
      <c r="A13536" s="1" t="s">
        <v>13535</v>
      </c>
      <c r="D13536" s="1" t="str">
        <f aca="false">"thuocsi.vn/qr/"&amp;A13536</f>
        <v>thuocsi.vn/qr/00000001749121161832A536</v>
      </c>
    </row>
    <row r="13537" customFormat="false" ht="15" hidden="false" customHeight="false" outlineLevel="0" collapsed="false">
      <c r="A13537" s="1" t="s">
        <v>13536</v>
      </c>
      <c r="D13537" s="1" t="str">
        <f aca="false">"thuocsi.vn/qr/"&amp;A13537</f>
        <v>thuocsi.vn/qr/00000001749121161832A537</v>
      </c>
    </row>
    <row r="13538" customFormat="false" ht="15" hidden="false" customHeight="false" outlineLevel="0" collapsed="false">
      <c r="A13538" s="1" t="s">
        <v>13537</v>
      </c>
      <c r="D13538" s="1" t="str">
        <f aca="false">"thuocsi.vn/qr/"&amp;A13538</f>
        <v>thuocsi.vn/qr/00000001749121161832A538</v>
      </c>
    </row>
    <row r="13539" customFormat="false" ht="15" hidden="false" customHeight="false" outlineLevel="0" collapsed="false">
      <c r="A13539" s="1" t="s">
        <v>13538</v>
      </c>
      <c r="D13539" s="1" t="str">
        <f aca="false">"thuocsi.vn/qr/"&amp;A13539</f>
        <v>thuocsi.vn/qr/00000001749121161832A539</v>
      </c>
    </row>
    <row r="13540" customFormat="false" ht="15" hidden="false" customHeight="false" outlineLevel="0" collapsed="false">
      <c r="A13540" s="1" t="s">
        <v>13539</v>
      </c>
      <c r="D13540" s="1" t="str">
        <f aca="false">"thuocsi.vn/qr/"&amp;A13540</f>
        <v>thuocsi.vn/qr/00000001749121161832A540</v>
      </c>
    </row>
    <row r="13541" customFormat="false" ht="15" hidden="false" customHeight="false" outlineLevel="0" collapsed="false">
      <c r="A13541" s="1" t="s">
        <v>13540</v>
      </c>
      <c r="D13541" s="1" t="str">
        <f aca="false">"thuocsi.vn/qr/"&amp;A13541</f>
        <v>thuocsi.vn/qr/00000001749121161832A541</v>
      </c>
    </row>
    <row r="13542" customFormat="false" ht="15" hidden="false" customHeight="false" outlineLevel="0" collapsed="false">
      <c r="A13542" s="1" t="s">
        <v>13541</v>
      </c>
      <c r="D13542" s="1" t="str">
        <f aca="false">"thuocsi.vn/qr/"&amp;A13542</f>
        <v>thuocsi.vn/qr/00000001749121161832A542</v>
      </c>
    </row>
    <row r="13543" customFormat="false" ht="15" hidden="false" customHeight="false" outlineLevel="0" collapsed="false">
      <c r="A13543" s="1" t="s">
        <v>13542</v>
      </c>
      <c r="D13543" s="1" t="str">
        <f aca="false">"thuocsi.vn/qr/"&amp;A13543</f>
        <v>thuocsi.vn/qr/00000001749121161832A543</v>
      </c>
    </row>
    <row r="13544" customFormat="false" ht="15" hidden="false" customHeight="false" outlineLevel="0" collapsed="false">
      <c r="A13544" s="1" t="s">
        <v>13543</v>
      </c>
      <c r="D13544" s="1" t="str">
        <f aca="false">"thuocsi.vn/qr/"&amp;A13544</f>
        <v>thuocsi.vn/qr/00000001749121161832A544</v>
      </c>
    </row>
    <row r="13545" customFormat="false" ht="15" hidden="false" customHeight="false" outlineLevel="0" collapsed="false">
      <c r="A13545" s="1" t="s">
        <v>13544</v>
      </c>
      <c r="D13545" s="1" t="str">
        <f aca="false">"thuocsi.vn/qr/"&amp;A13545</f>
        <v>thuocsi.vn/qr/00000001749121161832A545</v>
      </c>
    </row>
    <row r="13546" customFormat="false" ht="15" hidden="false" customHeight="false" outlineLevel="0" collapsed="false">
      <c r="A13546" s="1" t="s">
        <v>13545</v>
      </c>
      <c r="D13546" s="1" t="str">
        <f aca="false">"thuocsi.vn/qr/"&amp;A13546</f>
        <v>thuocsi.vn/qr/00000001749121161832A546</v>
      </c>
    </row>
    <row r="13547" customFormat="false" ht="15" hidden="false" customHeight="false" outlineLevel="0" collapsed="false">
      <c r="A13547" s="1" t="s">
        <v>13546</v>
      </c>
      <c r="D13547" s="1" t="str">
        <f aca="false">"thuocsi.vn/qr/"&amp;A13547</f>
        <v>thuocsi.vn/qr/00000001749121161832A547</v>
      </c>
    </row>
    <row r="13548" customFormat="false" ht="15" hidden="false" customHeight="false" outlineLevel="0" collapsed="false">
      <c r="A13548" s="1" t="s">
        <v>13547</v>
      </c>
      <c r="D13548" s="1" t="str">
        <f aca="false">"thuocsi.vn/qr/"&amp;A13548</f>
        <v>thuocsi.vn/qr/00000001749121161832A548</v>
      </c>
    </row>
    <row r="13549" customFormat="false" ht="15" hidden="false" customHeight="false" outlineLevel="0" collapsed="false">
      <c r="A13549" s="1" t="s">
        <v>13548</v>
      </c>
      <c r="D13549" s="1" t="str">
        <f aca="false">"thuocsi.vn/qr/"&amp;A13549</f>
        <v>thuocsi.vn/qr/00000001749121161832A549</v>
      </c>
    </row>
    <row r="13550" customFormat="false" ht="15" hidden="false" customHeight="false" outlineLevel="0" collapsed="false">
      <c r="A13550" s="1" t="s">
        <v>13549</v>
      </c>
      <c r="D13550" s="1" t="str">
        <f aca="false">"thuocsi.vn/qr/"&amp;A13550</f>
        <v>thuocsi.vn/qr/00000001749121161832A550</v>
      </c>
    </row>
    <row r="13551" customFormat="false" ht="15" hidden="false" customHeight="false" outlineLevel="0" collapsed="false">
      <c r="A13551" s="1" t="s">
        <v>13550</v>
      </c>
      <c r="D13551" s="1" t="str">
        <f aca="false">"thuocsi.vn/qr/"&amp;A13551</f>
        <v>thuocsi.vn/qr/00000001749121161832A551</v>
      </c>
    </row>
    <row r="13552" customFormat="false" ht="15" hidden="false" customHeight="false" outlineLevel="0" collapsed="false">
      <c r="A13552" s="1" t="s">
        <v>13551</v>
      </c>
      <c r="D13552" s="1" t="str">
        <f aca="false">"thuocsi.vn/qr/"&amp;A13552</f>
        <v>thuocsi.vn/qr/00000001749121161832A552</v>
      </c>
    </row>
    <row r="13553" customFormat="false" ht="15" hidden="false" customHeight="false" outlineLevel="0" collapsed="false">
      <c r="A13553" s="1" t="s">
        <v>13552</v>
      </c>
      <c r="D13553" s="1" t="str">
        <f aca="false">"thuocsi.vn/qr/"&amp;A13553</f>
        <v>thuocsi.vn/qr/00000001749121161832A553</v>
      </c>
    </row>
    <row r="13554" customFormat="false" ht="15" hidden="false" customHeight="false" outlineLevel="0" collapsed="false">
      <c r="A13554" s="1" t="s">
        <v>13553</v>
      </c>
      <c r="D13554" s="1" t="str">
        <f aca="false">"thuocsi.vn/qr/"&amp;A13554</f>
        <v>thuocsi.vn/qr/00000001749121161832A554</v>
      </c>
    </row>
    <row r="13555" customFormat="false" ht="15" hidden="false" customHeight="false" outlineLevel="0" collapsed="false">
      <c r="A13555" s="1" t="s">
        <v>13554</v>
      </c>
      <c r="D13555" s="1" t="str">
        <f aca="false">"thuocsi.vn/qr/"&amp;A13555</f>
        <v>thuocsi.vn/qr/00000001749121161832A555</v>
      </c>
    </row>
    <row r="13556" customFormat="false" ht="15" hidden="false" customHeight="false" outlineLevel="0" collapsed="false">
      <c r="A13556" s="1" t="s">
        <v>13555</v>
      </c>
      <c r="D13556" s="1" t="str">
        <f aca="false">"thuocsi.vn/qr/"&amp;A13556</f>
        <v>thuocsi.vn/qr/00000001749121161832A556</v>
      </c>
    </row>
    <row r="13557" customFormat="false" ht="15" hidden="false" customHeight="false" outlineLevel="0" collapsed="false">
      <c r="A13557" s="1" t="s">
        <v>13556</v>
      </c>
      <c r="D13557" s="1" t="str">
        <f aca="false">"thuocsi.vn/qr/"&amp;A13557</f>
        <v>thuocsi.vn/qr/00000001749121161832A557</v>
      </c>
    </row>
    <row r="13558" customFormat="false" ht="15" hidden="false" customHeight="false" outlineLevel="0" collapsed="false">
      <c r="A13558" s="1" t="s">
        <v>13557</v>
      </c>
      <c r="D13558" s="1" t="str">
        <f aca="false">"thuocsi.vn/qr/"&amp;A13558</f>
        <v>thuocsi.vn/qr/00000001749121161832A558</v>
      </c>
    </row>
    <row r="13559" customFormat="false" ht="15" hidden="false" customHeight="false" outlineLevel="0" collapsed="false">
      <c r="A13559" s="1" t="s">
        <v>13558</v>
      </c>
      <c r="D13559" s="1" t="str">
        <f aca="false">"thuocsi.vn/qr/"&amp;A13559</f>
        <v>thuocsi.vn/qr/00000001749121161832A559</v>
      </c>
    </row>
    <row r="13560" customFormat="false" ht="15" hidden="false" customHeight="false" outlineLevel="0" collapsed="false">
      <c r="A13560" s="1" t="s">
        <v>13559</v>
      </c>
      <c r="D13560" s="1" t="str">
        <f aca="false">"thuocsi.vn/qr/"&amp;A13560</f>
        <v>thuocsi.vn/qr/00000001749121161832A560</v>
      </c>
    </row>
    <row r="13561" customFormat="false" ht="15" hidden="false" customHeight="false" outlineLevel="0" collapsed="false">
      <c r="A13561" s="1" t="s">
        <v>13560</v>
      </c>
      <c r="D13561" s="1" t="str">
        <f aca="false">"thuocsi.vn/qr/"&amp;A13561</f>
        <v>thuocsi.vn/qr/00000001749121161832A561</v>
      </c>
    </row>
    <row r="13562" customFormat="false" ht="15" hidden="false" customHeight="false" outlineLevel="0" collapsed="false">
      <c r="A13562" s="1" t="s">
        <v>13561</v>
      </c>
      <c r="D13562" s="1" t="str">
        <f aca="false">"thuocsi.vn/qr/"&amp;A13562</f>
        <v>thuocsi.vn/qr/00000001749121161832A562</v>
      </c>
    </row>
    <row r="13563" customFormat="false" ht="15" hidden="false" customHeight="false" outlineLevel="0" collapsed="false">
      <c r="A13563" s="1" t="s">
        <v>13562</v>
      </c>
      <c r="D13563" s="1" t="str">
        <f aca="false">"thuocsi.vn/qr/"&amp;A13563</f>
        <v>thuocsi.vn/qr/00000001749121161832A563</v>
      </c>
    </row>
    <row r="13564" customFormat="false" ht="15" hidden="false" customHeight="false" outlineLevel="0" collapsed="false">
      <c r="A13564" s="1" t="s">
        <v>13563</v>
      </c>
      <c r="D13564" s="1" t="str">
        <f aca="false">"thuocsi.vn/qr/"&amp;A13564</f>
        <v>thuocsi.vn/qr/00000001749121161832A564</v>
      </c>
    </row>
    <row r="13565" customFormat="false" ht="15" hidden="false" customHeight="false" outlineLevel="0" collapsed="false">
      <c r="A13565" s="1" t="s">
        <v>13564</v>
      </c>
      <c r="D13565" s="1" t="str">
        <f aca="false">"thuocsi.vn/qr/"&amp;A13565</f>
        <v>thuocsi.vn/qr/00000001749121161832A565</v>
      </c>
    </row>
    <row r="13566" customFormat="false" ht="15" hidden="false" customHeight="false" outlineLevel="0" collapsed="false">
      <c r="A13566" s="1" t="s">
        <v>13565</v>
      </c>
      <c r="D13566" s="1" t="str">
        <f aca="false">"thuocsi.vn/qr/"&amp;A13566</f>
        <v>thuocsi.vn/qr/00000001749121161832A566</v>
      </c>
    </row>
    <row r="13567" customFormat="false" ht="15" hidden="false" customHeight="false" outlineLevel="0" collapsed="false">
      <c r="A13567" s="1" t="s">
        <v>13566</v>
      </c>
      <c r="D13567" s="1" t="str">
        <f aca="false">"thuocsi.vn/qr/"&amp;A13567</f>
        <v>thuocsi.vn/qr/00000001749121161832A567</v>
      </c>
    </row>
    <row r="13568" customFormat="false" ht="15" hidden="false" customHeight="false" outlineLevel="0" collapsed="false">
      <c r="A13568" s="1" t="s">
        <v>13567</v>
      </c>
      <c r="D13568" s="1" t="str">
        <f aca="false">"thuocsi.vn/qr/"&amp;A13568</f>
        <v>thuocsi.vn/qr/00000001749121161832A568</v>
      </c>
    </row>
    <row r="13569" customFormat="false" ht="15" hidden="false" customHeight="false" outlineLevel="0" collapsed="false">
      <c r="A13569" s="1" t="s">
        <v>13568</v>
      </c>
      <c r="D13569" s="1" t="str">
        <f aca="false">"thuocsi.vn/qr/"&amp;A13569</f>
        <v>thuocsi.vn/qr/00000001749121161832A569</v>
      </c>
    </row>
    <row r="13570" customFormat="false" ht="15" hidden="false" customHeight="false" outlineLevel="0" collapsed="false">
      <c r="A13570" s="1" t="s">
        <v>13569</v>
      </c>
      <c r="D13570" s="1" t="str">
        <f aca="false">"thuocsi.vn/qr/"&amp;A13570</f>
        <v>thuocsi.vn/qr/00000001749121161832A570</v>
      </c>
    </row>
    <row r="13571" customFormat="false" ht="15" hidden="false" customHeight="false" outlineLevel="0" collapsed="false">
      <c r="A13571" s="1" t="s">
        <v>13570</v>
      </c>
      <c r="D13571" s="1" t="str">
        <f aca="false">"thuocsi.vn/qr/"&amp;A13571</f>
        <v>thuocsi.vn/qr/00000001749121161832A571</v>
      </c>
    </row>
    <row r="13572" customFormat="false" ht="15" hidden="false" customHeight="false" outlineLevel="0" collapsed="false">
      <c r="A13572" s="1" t="s">
        <v>13571</v>
      </c>
      <c r="D13572" s="1" t="str">
        <f aca="false">"thuocsi.vn/qr/"&amp;A13572</f>
        <v>thuocsi.vn/qr/00000001749121161832A572</v>
      </c>
    </row>
    <row r="13573" customFormat="false" ht="15" hidden="false" customHeight="false" outlineLevel="0" collapsed="false">
      <c r="A13573" s="1" t="s">
        <v>13572</v>
      </c>
      <c r="D13573" s="1" t="str">
        <f aca="false">"thuocsi.vn/qr/"&amp;A13573</f>
        <v>thuocsi.vn/qr/00000001749121161832A573</v>
      </c>
    </row>
    <row r="13574" customFormat="false" ht="15" hidden="false" customHeight="false" outlineLevel="0" collapsed="false">
      <c r="A13574" s="1" t="s">
        <v>13573</v>
      </c>
      <c r="D13574" s="1" t="str">
        <f aca="false">"thuocsi.vn/qr/"&amp;A13574</f>
        <v>thuocsi.vn/qr/00000001749121161832A574</v>
      </c>
    </row>
    <row r="13575" customFormat="false" ht="15" hidden="false" customHeight="false" outlineLevel="0" collapsed="false">
      <c r="A13575" s="1" t="s">
        <v>13574</v>
      </c>
      <c r="D13575" s="1" t="str">
        <f aca="false">"thuocsi.vn/qr/"&amp;A13575</f>
        <v>thuocsi.vn/qr/00000001749121161832A575</v>
      </c>
    </row>
    <row r="13576" customFormat="false" ht="15" hidden="false" customHeight="false" outlineLevel="0" collapsed="false">
      <c r="A13576" s="1" t="s">
        <v>13575</v>
      </c>
      <c r="D13576" s="1" t="str">
        <f aca="false">"thuocsi.vn/qr/"&amp;A13576</f>
        <v>thuocsi.vn/qr/00000001749121161832A576</v>
      </c>
    </row>
    <row r="13577" customFormat="false" ht="15" hidden="false" customHeight="false" outlineLevel="0" collapsed="false">
      <c r="A13577" s="1" t="s">
        <v>13576</v>
      </c>
      <c r="D13577" s="1" t="str">
        <f aca="false">"thuocsi.vn/qr/"&amp;A13577</f>
        <v>thuocsi.vn/qr/00000001749121161832A577</v>
      </c>
    </row>
    <row r="13578" customFormat="false" ht="15" hidden="false" customHeight="false" outlineLevel="0" collapsed="false">
      <c r="A13578" s="1" t="s">
        <v>13577</v>
      </c>
      <c r="D13578" s="1" t="str">
        <f aca="false">"thuocsi.vn/qr/"&amp;A13578</f>
        <v>thuocsi.vn/qr/00000001749121161832A578</v>
      </c>
    </row>
    <row r="13579" customFormat="false" ht="15" hidden="false" customHeight="false" outlineLevel="0" collapsed="false">
      <c r="A13579" s="1" t="s">
        <v>13578</v>
      </c>
      <c r="D13579" s="1" t="str">
        <f aca="false">"thuocsi.vn/qr/"&amp;A13579</f>
        <v>thuocsi.vn/qr/00000001749121161832A579</v>
      </c>
    </row>
    <row r="13580" customFormat="false" ht="15" hidden="false" customHeight="false" outlineLevel="0" collapsed="false">
      <c r="A13580" s="1" t="s">
        <v>13579</v>
      </c>
      <c r="D13580" s="1" t="str">
        <f aca="false">"thuocsi.vn/qr/"&amp;A13580</f>
        <v>thuocsi.vn/qr/00000001749121161832A580</v>
      </c>
    </row>
    <row r="13581" customFormat="false" ht="15" hidden="false" customHeight="false" outlineLevel="0" collapsed="false">
      <c r="A13581" s="1" t="s">
        <v>13580</v>
      </c>
      <c r="D13581" s="1" t="str">
        <f aca="false">"thuocsi.vn/qr/"&amp;A13581</f>
        <v>thuocsi.vn/qr/00000001749121161832A581</v>
      </c>
    </row>
    <row r="13582" customFormat="false" ht="15" hidden="false" customHeight="false" outlineLevel="0" collapsed="false">
      <c r="A13582" s="1" t="s">
        <v>13581</v>
      </c>
      <c r="D13582" s="1" t="str">
        <f aca="false">"thuocsi.vn/qr/"&amp;A13582</f>
        <v>thuocsi.vn/qr/00000001749121161832A582</v>
      </c>
    </row>
    <row r="13583" customFormat="false" ht="15" hidden="false" customHeight="false" outlineLevel="0" collapsed="false">
      <c r="A13583" s="1" t="s">
        <v>13582</v>
      </c>
      <c r="D13583" s="1" t="str">
        <f aca="false">"thuocsi.vn/qr/"&amp;A13583</f>
        <v>thuocsi.vn/qr/00000001749121161832A583</v>
      </c>
    </row>
    <row r="13584" customFormat="false" ht="15" hidden="false" customHeight="false" outlineLevel="0" collapsed="false">
      <c r="A13584" s="1" t="s">
        <v>13583</v>
      </c>
      <c r="D13584" s="1" t="str">
        <f aca="false">"thuocsi.vn/qr/"&amp;A13584</f>
        <v>thuocsi.vn/qr/00000001749121161832A584</v>
      </c>
    </row>
    <row r="13585" customFormat="false" ht="15" hidden="false" customHeight="false" outlineLevel="0" collapsed="false">
      <c r="A13585" s="1" t="s">
        <v>13584</v>
      </c>
      <c r="D13585" s="1" t="str">
        <f aca="false">"thuocsi.vn/qr/"&amp;A13585</f>
        <v>thuocsi.vn/qr/00000001749121161832A585</v>
      </c>
    </row>
    <row r="13586" customFormat="false" ht="15" hidden="false" customHeight="false" outlineLevel="0" collapsed="false">
      <c r="A13586" s="1" t="s">
        <v>13585</v>
      </c>
      <c r="D13586" s="1" t="str">
        <f aca="false">"thuocsi.vn/qr/"&amp;A13586</f>
        <v>thuocsi.vn/qr/00000001749121161832A586</v>
      </c>
    </row>
    <row r="13587" customFormat="false" ht="15" hidden="false" customHeight="false" outlineLevel="0" collapsed="false">
      <c r="A13587" s="1" t="s">
        <v>13586</v>
      </c>
      <c r="D13587" s="1" t="str">
        <f aca="false">"thuocsi.vn/qr/"&amp;A13587</f>
        <v>thuocsi.vn/qr/00000001749121161832A587</v>
      </c>
    </row>
    <row r="13588" customFormat="false" ht="15" hidden="false" customHeight="false" outlineLevel="0" collapsed="false">
      <c r="A13588" s="1" t="s">
        <v>13587</v>
      </c>
      <c r="D13588" s="1" t="str">
        <f aca="false">"thuocsi.vn/qr/"&amp;A13588</f>
        <v>thuocsi.vn/qr/00000001749121161832A588</v>
      </c>
    </row>
    <row r="13589" customFormat="false" ht="15" hidden="false" customHeight="false" outlineLevel="0" collapsed="false">
      <c r="A13589" s="1" t="s">
        <v>13588</v>
      </c>
      <c r="D13589" s="1" t="str">
        <f aca="false">"thuocsi.vn/qr/"&amp;A13589</f>
        <v>thuocsi.vn/qr/00000001749121161832A589</v>
      </c>
    </row>
    <row r="13590" customFormat="false" ht="15" hidden="false" customHeight="false" outlineLevel="0" collapsed="false">
      <c r="A13590" s="1" t="s">
        <v>13589</v>
      </c>
      <c r="D13590" s="1" t="str">
        <f aca="false">"thuocsi.vn/qr/"&amp;A13590</f>
        <v>thuocsi.vn/qr/00000001749121161832A590</v>
      </c>
    </row>
    <row r="13591" customFormat="false" ht="15" hidden="false" customHeight="false" outlineLevel="0" collapsed="false">
      <c r="A13591" s="1" t="s">
        <v>13590</v>
      </c>
      <c r="D13591" s="1" t="str">
        <f aca="false">"thuocsi.vn/qr/"&amp;A13591</f>
        <v>thuocsi.vn/qr/00000001749121161832A591</v>
      </c>
    </row>
    <row r="13592" customFormat="false" ht="15" hidden="false" customHeight="false" outlineLevel="0" collapsed="false">
      <c r="A13592" s="1" t="s">
        <v>13591</v>
      </c>
      <c r="D13592" s="1" t="str">
        <f aca="false">"thuocsi.vn/qr/"&amp;A13592</f>
        <v>thuocsi.vn/qr/00000001749121161832A592</v>
      </c>
    </row>
    <row r="13593" customFormat="false" ht="15" hidden="false" customHeight="false" outlineLevel="0" collapsed="false">
      <c r="A13593" s="1" t="s">
        <v>13592</v>
      </c>
      <c r="D13593" s="1" t="str">
        <f aca="false">"thuocsi.vn/qr/"&amp;A13593</f>
        <v>thuocsi.vn/qr/00000001749121161832A593</v>
      </c>
    </row>
    <row r="13594" customFormat="false" ht="15" hidden="false" customHeight="false" outlineLevel="0" collapsed="false">
      <c r="A13594" s="1" t="s">
        <v>13593</v>
      </c>
      <c r="D13594" s="1" t="str">
        <f aca="false">"thuocsi.vn/qr/"&amp;A13594</f>
        <v>thuocsi.vn/qr/00000001749121161832A594</v>
      </c>
    </row>
    <row r="13595" customFormat="false" ht="15" hidden="false" customHeight="false" outlineLevel="0" collapsed="false">
      <c r="A13595" s="1" t="s">
        <v>13594</v>
      </c>
      <c r="D13595" s="1" t="str">
        <f aca="false">"thuocsi.vn/qr/"&amp;A13595</f>
        <v>thuocsi.vn/qr/00000001749121161832A595</v>
      </c>
    </row>
    <row r="13596" customFormat="false" ht="15" hidden="false" customHeight="false" outlineLevel="0" collapsed="false">
      <c r="A13596" s="1" t="s">
        <v>13595</v>
      </c>
      <c r="D13596" s="1" t="str">
        <f aca="false">"thuocsi.vn/qr/"&amp;A13596</f>
        <v>thuocsi.vn/qr/00000001749121161832A596</v>
      </c>
    </row>
    <row r="13597" customFormat="false" ht="15" hidden="false" customHeight="false" outlineLevel="0" collapsed="false">
      <c r="A13597" s="1" t="s">
        <v>13596</v>
      </c>
      <c r="D13597" s="1" t="str">
        <f aca="false">"thuocsi.vn/qr/"&amp;A13597</f>
        <v>thuocsi.vn/qr/00000001749121161832A597</v>
      </c>
    </row>
    <row r="13598" customFormat="false" ht="15" hidden="false" customHeight="false" outlineLevel="0" collapsed="false">
      <c r="A13598" s="1" t="s">
        <v>13597</v>
      </c>
      <c r="D13598" s="1" t="str">
        <f aca="false">"thuocsi.vn/qr/"&amp;A13598</f>
        <v>thuocsi.vn/qr/00000001749121161832A598</v>
      </c>
    </row>
    <row r="13599" customFormat="false" ht="15" hidden="false" customHeight="false" outlineLevel="0" collapsed="false">
      <c r="A13599" s="1" t="s">
        <v>13598</v>
      </c>
      <c r="D13599" s="1" t="str">
        <f aca="false">"thuocsi.vn/qr/"&amp;A13599</f>
        <v>thuocsi.vn/qr/00000001749121161832A599</v>
      </c>
    </row>
    <row r="13600" customFormat="false" ht="15" hidden="false" customHeight="false" outlineLevel="0" collapsed="false">
      <c r="A13600" s="1" t="s">
        <v>13599</v>
      </c>
      <c r="D13600" s="1" t="str">
        <f aca="false">"thuocsi.vn/qr/"&amp;A13600</f>
        <v>thuocsi.vn/qr/00000001749121161832A600</v>
      </c>
    </row>
    <row r="13601" customFormat="false" ht="15" hidden="false" customHeight="false" outlineLevel="0" collapsed="false">
      <c r="A13601" s="1" t="s">
        <v>13600</v>
      </c>
      <c r="D13601" s="1" t="str">
        <f aca="false">"thuocsi.vn/qr/"&amp;A13601</f>
        <v>thuocsi.vn/qr/00000001749121161832A601</v>
      </c>
    </row>
    <row r="13602" customFormat="false" ht="15" hidden="false" customHeight="false" outlineLevel="0" collapsed="false">
      <c r="A13602" s="1" t="s">
        <v>13601</v>
      </c>
      <c r="D13602" s="1" t="str">
        <f aca="false">"thuocsi.vn/qr/"&amp;A13602</f>
        <v>thuocsi.vn/qr/00000001749121161832A602</v>
      </c>
    </row>
    <row r="13603" customFormat="false" ht="15" hidden="false" customHeight="false" outlineLevel="0" collapsed="false">
      <c r="A13603" s="1" t="s">
        <v>13602</v>
      </c>
      <c r="D13603" s="1" t="str">
        <f aca="false">"thuocsi.vn/qr/"&amp;A13603</f>
        <v>thuocsi.vn/qr/00000001749121161832A603</v>
      </c>
    </row>
    <row r="13604" customFormat="false" ht="15" hidden="false" customHeight="false" outlineLevel="0" collapsed="false">
      <c r="A13604" s="1" t="s">
        <v>13603</v>
      </c>
      <c r="D13604" s="1" t="str">
        <f aca="false">"thuocsi.vn/qr/"&amp;A13604</f>
        <v>thuocsi.vn/qr/00000001749121161832A604</v>
      </c>
    </row>
    <row r="13605" customFormat="false" ht="15" hidden="false" customHeight="false" outlineLevel="0" collapsed="false">
      <c r="A13605" s="1" t="s">
        <v>13604</v>
      </c>
      <c r="D13605" s="1" t="str">
        <f aca="false">"thuocsi.vn/qr/"&amp;A13605</f>
        <v>thuocsi.vn/qr/00000001749121161832A605</v>
      </c>
    </row>
    <row r="13606" customFormat="false" ht="15" hidden="false" customHeight="false" outlineLevel="0" collapsed="false">
      <c r="A13606" s="1" t="s">
        <v>13605</v>
      </c>
      <c r="D13606" s="1" t="str">
        <f aca="false">"thuocsi.vn/qr/"&amp;A13606</f>
        <v>thuocsi.vn/qr/00000001749121161832A606</v>
      </c>
    </row>
    <row r="13607" customFormat="false" ht="15" hidden="false" customHeight="false" outlineLevel="0" collapsed="false">
      <c r="A13607" s="1" t="s">
        <v>13606</v>
      </c>
      <c r="D13607" s="1" t="str">
        <f aca="false">"thuocsi.vn/qr/"&amp;A13607</f>
        <v>thuocsi.vn/qr/00000001749121161832A607</v>
      </c>
    </row>
    <row r="13608" customFormat="false" ht="15" hidden="false" customHeight="false" outlineLevel="0" collapsed="false">
      <c r="A13608" s="1" t="s">
        <v>13607</v>
      </c>
      <c r="D13608" s="1" t="str">
        <f aca="false">"thuocsi.vn/qr/"&amp;A13608</f>
        <v>thuocsi.vn/qr/00000001749121161832A608</v>
      </c>
    </row>
    <row r="13609" customFormat="false" ht="15" hidden="false" customHeight="false" outlineLevel="0" collapsed="false">
      <c r="A13609" s="1" t="s">
        <v>13608</v>
      </c>
      <c r="D13609" s="1" t="str">
        <f aca="false">"thuocsi.vn/qr/"&amp;A13609</f>
        <v>thuocsi.vn/qr/00000001749121161832A609</v>
      </c>
    </row>
    <row r="13610" customFormat="false" ht="15" hidden="false" customHeight="false" outlineLevel="0" collapsed="false">
      <c r="A13610" s="1" t="s">
        <v>13609</v>
      </c>
      <c r="D13610" s="1" t="str">
        <f aca="false">"thuocsi.vn/qr/"&amp;A13610</f>
        <v>thuocsi.vn/qr/00000001749121161832A610</v>
      </c>
    </row>
    <row r="13611" customFormat="false" ht="15" hidden="false" customHeight="false" outlineLevel="0" collapsed="false">
      <c r="A13611" s="1" t="s">
        <v>13610</v>
      </c>
      <c r="D13611" s="1" t="str">
        <f aca="false">"thuocsi.vn/qr/"&amp;A13611</f>
        <v>thuocsi.vn/qr/00000001749121161832A611</v>
      </c>
    </row>
    <row r="13612" customFormat="false" ht="15" hidden="false" customHeight="false" outlineLevel="0" collapsed="false">
      <c r="A13612" s="1" t="s">
        <v>13611</v>
      </c>
      <c r="D13612" s="1" t="str">
        <f aca="false">"thuocsi.vn/qr/"&amp;A13612</f>
        <v>thuocsi.vn/qr/00000001749121161832A612</v>
      </c>
    </row>
    <row r="13613" customFormat="false" ht="15" hidden="false" customHeight="false" outlineLevel="0" collapsed="false">
      <c r="A13613" s="1" t="s">
        <v>13612</v>
      </c>
      <c r="D13613" s="1" t="str">
        <f aca="false">"thuocsi.vn/qr/"&amp;A13613</f>
        <v>thuocsi.vn/qr/00000001749121161832A613</v>
      </c>
    </row>
    <row r="13614" customFormat="false" ht="15" hidden="false" customHeight="false" outlineLevel="0" collapsed="false">
      <c r="A13614" s="1" t="s">
        <v>13613</v>
      </c>
      <c r="D13614" s="1" t="str">
        <f aca="false">"thuocsi.vn/qr/"&amp;A13614</f>
        <v>thuocsi.vn/qr/00000001749121161832A614</v>
      </c>
    </row>
    <row r="13615" customFormat="false" ht="15" hidden="false" customHeight="false" outlineLevel="0" collapsed="false">
      <c r="A13615" s="1" t="s">
        <v>13614</v>
      </c>
      <c r="D13615" s="1" t="str">
        <f aca="false">"thuocsi.vn/qr/"&amp;A13615</f>
        <v>thuocsi.vn/qr/00000001749121161832A615</v>
      </c>
    </row>
    <row r="13616" customFormat="false" ht="15" hidden="false" customHeight="false" outlineLevel="0" collapsed="false">
      <c r="A13616" s="1" t="s">
        <v>13615</v>
      </c>
      <c r="D13616" s="1" t="str">
        <f aca="false">"thuocsi.vn/qr/"&amp;A13616</f>
        <v>thuocsi.vn/qr/00000001749121161832A616</v>
      </c>
    </row>
    <row r="13617" customFormat="false" ht="15" hidden="false" customHeight="false" outlineLevel="0" collapsed="false">
      <c r="A13617" s="1" t="s">
        <v>13616</v>
      </c>
      <c r="D13617" s="1" t="str">
        <f aca="false">"thuocsi.vn/qr/"&amp;A13617</f>
        <v>thuocsi.vn/qr/00000001749121161832A617</v>
      </c>
    </row>
    <row r="13618" customFormat="false" ht="15" hidden="false" customHeight="false" outlineLevel="0" collapsed="false">
      <c r="A13618" s="1" t="s">
        <v>13617</v>
      </c>
      <c r="D13618" s="1" t="str">
        <f aca="false">"thuocsi.vn/qr/"&amp;A13618</f>
        <v>thuocsi.vn/qr/00000001749121161832A618</v>
      </c>
    </row>
    <row r="13619" customFormat="false" ht="15" hidden="false" customHeight="false" outlineLevel="0" collapsed="false">
      <c r="A13619" s="1" t="s">
        <v>13618</v>
      </c>
      <c r="D13619" s="1" t="str">
        <f aca="false">"thuocsi.vn/qr/"&amp;A13619</f>
        <v>thuocsi.vn/qr/00000001749121161832A619</v>
      </c>
    </row>
    <row r="13620" customFormat="false" ht="15" hidden="false" customHeight="false" outlineLevel="0" collapsed="false">
      <c r="A13620" s="1" t="s">
        <v>13619</v>
      </c>
      <c r="D13620" s="1" t="str">
        <f aca="false">"thuocsi.vn/qr/"&amp;A13620</f>
        <v>thuocsi.vn/qr/00000001749121161832A620</v>
      </c>
    </row>
    <row r="13621" customFormat="false" ht="15" hidden="false" customHeight="false" outlineLevel="0" collapsed="false">
      <c r="A13621" s="1" t="s">
        <v>13620</v>
      </c>
      <c r="D13621" s="1" t="str">
        <f aca="false">"thuocsi.vn/qr/"&amp;A13621</f>
        <v>thuocsi.vn/qr/00000001749121161832A621</v>
      </c>
    </row>
    <row r="13622" customFormat="false" ht="15" hidden="false" customHeight="false" outlineLevel="0" collapsed="false">
      <c r="A13622" s="1" t="s">
        <v>13621</v>
      </c>
      <c r="D13622" s="1" t="str">
        <f aca="false">"thuocsi.vn/qr/"&amp;A13622</f>
        <v>thuocsi.vn/qr/00000001749121161832A622</v>
      </c>
    </row>
    <row r="13623" customFormat="false" ht="15" hidden="false" customHeight="false" outlineLevel="0" collapsed="false">
      <c r="A13623" s="1" t="s">
        <v>13622</v>
      </c>
      <c r="D13623" s="1" t="str">
        <f aca="false">"thuocsi.vn/qr/"&amp;A13623</f>
        <v>thuocsi.vn/qr/00000001749121161832A623</v>
      </c>
    </row>
    <row r="13624" customFormat="false" ht="15" hidden="false" customHeight="false" outlineLevel="0" collapsed="false">
      <c r="A13624" s="1" t="s">
        <v>13623</v>
      </c>
      <c r="D13624" s="1" t="str">
        <f aca="false">"thuocsi.vn/qr/"&amp;A13624</f>
        <v>thuocsi.vn/qr/00000001749121161832A624</v>
      </c>
    </row>
    <row r="13625" customFormat="false" ht="15" hidden="false" customHeight="false" outlineLevel="0" collapsed="false">
      <c r="A13625" s="1" t="s">
        <v>13624</v>
      </c>
      <c r="D13625" s="1" t="str">
        <f aca="false">"thuocsi.vn/qr/"&amp;A13625</f>
        <v>thuocsi.vn/qr/00000001749121161832A625</v>
      </c>
    </row>
    <row r="13626" customFormat="false" ht="15" hidden="false" customHeight="false" outlineLevel="0" collapsed="false">
      <c r="A13626" s="1" t="s">
        <v>13625</v>
      </c>
      <c r="D13626" s="1" t="str">
        <f aca="false">"thuocsi.vn/qr/"&amp;A13626</f>
        <v>thuocsi.vn/qr/00000001749121161832A626</v>
      </c>
    </row>
    <row r="13627" customFormat="false" ht="15" hidden="false" customHeight="false" outlineLevel="0" collapsed="false">
      <c r="A13627" s="1" t="s">
        <v>13626</v>
      </c>
      <c r="D13627" s="1" t="str">
        <f aca="false">"thuocsi.vn/qr/"&amp;A13627</f>
        <v>thuocsi.vn/qr/00000001749121161832A627</v>
      </c>
    </row>
    <row r="13628" customFormat="false" ht="15" hidden="false" customHeight="false" outlineLevel="0" collapsed="false">
      <c r="A13628" s="1" t="s">
        <v>13627</v>
      </c>
      <c r="D13628" s="1" t="str">
        <f aca="false">"thuocsi.vn/qr/"&amp;A13628</f>
        <v>thuocsi.vn/qr/00000001749121161832A628</v>
      </c>
    </row>
    <row r="13629" customFormat="false" ht="15" hidden="false" customHeight="false" outlineLevel="0" collapsed="false">
      <c r="A13629" s="1" t="s">
        <v>13628</v>
      </c>
      <c r="D13629" s="1" t="str">
        <f aca="false">"thuocsi.vn/qr/"&amp;A13629</f>
        <v>thuocsi.vn/qr/00000001749121161832A629</v>
      </c>
    </row>
    <row r="13630" customFormat="false" ht="15" hidden="false" customHeight="false" outlineLevel="0" collapsed="false">
      <c r="A13630" s="1" t="s">
        <v>13629</v>
      </c>
      <c r="D13630" s="1" t="str">
        <f aca="false">"thuocsi.vn/qr/"&amp;A13630</f>
        <v>thuocsi.vn/qr/00000001749121161832A630</v>
      </c>
    </row>
    <row r="13631" customFormat="false" ht="15" hidden="false" customHeight="false" outlineLevel="0" collapsed="false">
      <c r="A13631" s="1" t="s">
        <v>13630</v>
      </c>
      <c r="D13631" s="1" t="str">
        <f aca="false">"thuocsi.vn/qr/"&amp;A13631</f>
        <v>thuocsi.vn/qr/00000001749121161832A631</v>
      </c>
    </row>
    <row r="13632" customFormat="false" ht="15" hidden="false" customHeight="false" outlineLevel="0" collapsed="false">
      <c r="A13632" s="1" t="s">
        <v>13631</v>
      </c>
      <c r="D13632" s="1" t="str">
        <f aca="false">"thuocsi.vn/qr/"&amp;A13632</f>
        <v>thuocsi.vn/qr/00000001749121161832A632</v>
      </c>
    </row>
    <row r="13633" customFormat="false" ht="15" hidden="false" customHeight="false" outlineLevel="0" collapsed="false">
      <c r="A13633" s="1" t="s">
        <v>13632</v>
      </c>
      <c r="D13633" s="1" t="str">
        <f aca="false">"thuocsi.vn/qr/"&amp;A13633</f>
        <v>thuocsi.vn/qr/00000001749121161832A633</v>
      </c>
    </row>
    <row r="13634" customFormat="false" ht="15" hidden="false" customHeight="false" outlineLevel="0" collapsed="false">
      <c r="A13634" s="1" t="s">
        <v>13633</v>
      </c>
      <c r="D13634" s="1" t="str">
        <f aca="false">"thuocsi.vn/qr/"&amp;A13634</f>
        <v>thuocsi.vn/qr/00000001749121161832A634</v>
      </c>
    </row>
    <row r="13635" customFormat="false" ht="15" hidden="false" customHeight="false" outlineLevel="0" collapsed="false">
      <c r="A13635" s="1" t="s">
        <v>13634</v>
      </c>
      <c r="D13635" s="1" t="str">
        <f aca="false">"thuocsi.vn/qr/"&amp;A13635</f>
        <v>thuocsi.vn/qr/00000001749121161832A635</v>
      </c>
    </row>
    <row r="13636" customFormat="false" ht="15" hidden="false" customHeight="false" outlineLevel="0" collapsed="false">
      <c r="A13636" s="1" t="s">
        <v>13635</v>
      </c>
      <c r="D13636" s="1" t="str">
        <f aca="false">"thuocsi.vn/qr/"&amp;A13636</f>
        <v>thuocsi.vn/qr/00000001749121161832A636</v>
      </c>
    </row>
    <row r="13637" customFormat="false" ht="15" hidden="false" customHeight="false" outlineLevel="0" collapsed="false">
      <c r="A13637" s="1" t="s">
        <v>13636</v>
      </c>
      <c r="D13637" s="1" t="str">
        <f aca="false">"thuocsi.vn/qr/"&amp;A13637</f>
        <v>thuocsi.vn/qr/00000001749121161832A637</v>
      </c>
    </row>
    <row r="13638" customFormat="false" ht="15" hidden="false" customHeight="false" outlineLevel="0" collapsed="false">
      <c r="A13638" s="1" t="s">
        <v>13637</v>
      </c>
      <c r="D13638" s="1" t="str">
        <f aca="false">"thuocsi.vn/qr/"&amp;A13638</f>
        <v>thuocsi.vn/qr/00000001749121161832A638</v>
      </c>
    </row>
    <row r="13639" customFormat="false" ht="15" hidden="false" customHeight="false" outlineLevel="0" collapsed="false">
      <c r="A13639" s="1" t="s">
        <v>13638</v>
      </c>
      <c r="D13639" s="1" t="str">
        <f aca="false">"thuocsi.vn/qr/"&amp;A13639</f>
        <v>thuocsi.vn/qr/00000001749121161832A639</v>
      </c>
    </row>
    <row r="13640" customFormat="false" ht="15" hidden="false" customHeight="false" outlineLevel="0" collapsed="false">
      <c r="A13640" s="1" t="s">
        <v>13639</v>
      </c>
      <c r="D13640" s="1" t="str">
        <f aca="false">"thuocsi.vn/qr/"&amp;A13640</f>
        <v>thuocsi.vn/qr/00000001749121161832A640</v>
      </c>
    </row>
    <row r="13641" customFormat="false" ht="15" hidden="false" customHeight="false" outlineLevel="0" collapsed="false">
      <c r="A13641" s="1" t="s">
        <v>13640</v>
      </c>
      <c r="D13641" s="1" t="str">
        <f aca="false">"thuocsi.vn/qr/"&amp;A13641</f>
        <v>thuocsi.vn/qr/00000001749121161832A641</v>
      </c>
    </row>
    <row r="13642" customFormat="false" ht="15" hidden="false" customHeight="false" outlineLevel="0" collapsed="false">
      <c r="A13642" s="1" t="s">
        <v>13641</v>
      </c>
      <c r="D13642" s="1" t="str">
        <f aca="false">"thuocsi.vn/qr/"&amp;A13642</f>
        <v>thuocsi.vn/qr/00000001749121161832A642</v>
      </c>
    </row>
    <row r="13643" customFormat="false" ht="15" hidden="false" customHeight="false" outlineLevel="0" collapsed="false">
      <c r="A13643" s="1" t="s">
        <v>13642</v>
      </c>
      <c r="D13643" s="1" t="str">
        <f aca="false">"thuocsi.vn/qr/"&amp;A13643</f>
        <v>thuocsi.vn/qr/00000001749121161832A643</v>
      </c>
    </row>
    <row r="13644" customFormat="false" ht="15" hidden="false" customHeight="false" outlineLevel="0" collapsed="false">
      <c r="A13644" s="1" t="s">
        <v>13643</v>
      </c>
      <c r="D13644" s="1" t="str">
        <f aca="false">"thuocsi.vn/qr/"&amp;A13644</f>
        <v>thuocsi.vn/qr/00000001749121161832A644</v>
      </c>
    </row>
    <row r="13645" customFormat="false" ht="15" hidden="false" customHeight="false" outlineLevel="0" collapsed="false">
      <c r="A13645" s="1" t="s">
        <v>13644</v>
      </c>
      <c r="D13645" s="1" t="str">
        <f aca="false">"thuocsi.vn/qr/"&amp;A13645</f>
        <v>thuocsi.vn/qr/00000001749121161832A645</v>
      </c>
    </row>
    <row r="13646" customFormat="false" ht="15" hidden="false" customHeight="false" outlineLevel="0" collapsed="false">
      <c r="A13646" s="1" t="s">
        <v>13645</v>
      </c>
      <c r="D13646" s="1" t="str">
        <f aca="false">"thuocsi.vn/qr/"&amp;A13646</f>
        <v>thuocsi.vn/qr/00000001749121161832A646</v>
      </c>
    </row>
    <row r="13647" customFormat="false" ht="15" hidden="false" customHeight="false" outlineLevel="0" collapsed="false">
      <c r="A13647" s="1" t="s">
        <v>13646</v>
      </c>
      <c r="D13647" s="1" t="str">
        <f aca="false">"thuocsi.vn/qr/"&amp;A13647</f>
        <v>thuocsi.vn/qr/00000001749121161832A647</v>
      </c>
    </row>
    <row r="13648" customFormat="false" ht="15" hidden="false" customHeight="false" outlineLevel="0" collapsed="false">
      <c r="A13648" s="1" t="s">
        <v>13647</v>
      </c>
      <c r="D13648" s="1" t="str">
        <f aca="false">"thuocsi.vn/qr/"&amp;A13648</f>
        <v>thuocsi.vn/qr/00000001749121161832A648</v>
      </c>
    </row>
    <row r="13649" customFormat="false" ht="15" hidden="false" customHeight="false" outlineLevel="0" collapsed="false">
      <c r="A13649" s="1" t="s">
        <v>13648</v>
      </c>
      <c r="D13649" s="1" t="str">
        <f aca="false">"thuocsi.vn/qr/"&amp;A13649</f>
        <v>thuocsi.vn/qr/00000001749121161832A649</v>
      </c>
    </row>
    <row r="13650" customFormat="false" ht="15" hidden="false" customHeight="false" outlineLevel="0" collapsed="false">
      <c r="A13650" s="1" t="s">
        <v>13649</v>
      </c>
      <c r="D13650" s="1" t="str">
        <f aca="false">"thuocsi.vn/qr/"&amp;A13650</f>
        <v>thuocsi.vn/qr/00000001749121161832A650</v>
      </c>
    </row>
    <row r="13651" customFormat="false" ht="15" hidden="false" customHeight="false" outlineLevel="0" collapsed="false">
      <c r="A13651" s="1" t="s">
        <v>13650</v>
      </c>
      <c r="D13651" s="1" t="str">
        <f aca="false">"thuocsi.vn/qr/"&amp;A13651</f>
        <v>thuocsi.vn/qr/00000001749121161832A651</v>
      </c>
    </row>
    <row r="13652" customFormat="false" ht="15" hidden="false" customHeight="false" outlineLevel="0" collapsed="false">
      <c r="A13652" s="1" t="s">
        <v>13651</v>
      </c>
      <c r="D13652" s="1" t="str">
        <f aca="false">"thuocsi.vn/qr/"&amp;A13652</f>
        <v>thuocsi.vn/qr/00000001749121161832A652</v>
      </c>
    </row>
    <row r="13653" customFormat="false" ht="15" hidden="false" customHeight="false" outlineLevel="0" collapsed="false">
      <c r="A13653" s="1" t="s">
        <v>13652</v>
      </c>
      <c r="D13653" s="1" t="str">
        <f aca="false">"thuocsi.vn/qr/"&amp;A13653</f>
        <v>thuocsi.vn/qr/00000001749121161832A653</v>
      </c>
    </row>
    <row r="13654" customFormat="false" ht="15" hidden="false" customHeight="false" outlineLevel="0" collapsed="false">
      <c r="A13654" s="1" t="s">
        <v>13653</v>
      </c>
      <c r="D13654" s="1" t="str">
        <f aca="false">"thuocsi.vn/qr/"&amp;A13654</f>
        <v>thuocsi.vn/qr/00000001749121161832A654</v>
      </c>
    </row>
    <row r="13655" customFormat="false" ht="15" hidden="false" customHeight="false" outlineLevel="0" collapsed="false">
      <c r="A13655" s="1" t="s">
        <v>13654</v>
      </c>
      <c r="D13655" s="1" t="str">
        <f aca="false">"thuocsi.vn/qr/"&amp;A13655</f>
        <v>thuocsi.vn/qr/00000001749121161832A655</v>
      </c>
    </row>
    <row r="13656" customFormat="false" ht="15" hidden="false" customHeight="false" outlineLevel="0" collapsed="false">
      <c r="A13656" s="1" t="s">
        <v>13655</v>
      </c>
      <c r="D13656" s="1" t="str">
        <f aca="false">"thuocsi.vn/qr/"&amp;A13656</f>
        <v>thuocsi.vn/qr/00000001749121161832A656</v>
      </c>
    </row>
    <row r="13657" customFormat="false" ht="15" hidden="false" customHeight="false" outlineLevel="0" collapsed="false">
      <c r="A13657" s="1" t="s">
        <v>13656</v>
      </c>
      <c r="D13657" s="1" t="str">
        <f aca="false">"thuocsi.vn/qr/"&amp;A13657</f>
        <v>thuocsi.vn/qr/00000001749121161832A657</v>
      </c>
    </row>
    <row r="13658" customFormat="false" ht="15" hidden="false" customHeight="false" outlineLevel="0" collapsed="false">
      <c r="A13658" s="1" t="s">
        <v>13657</v>
      </c>
      <c r="D13658" s="1" t="str">
        <f aca="false">"thuocsi.vn/qr/"&amp;A13658</f>
        <v>thuocsi.vn/qr/00000001749121161832A658</v>
      </c>
    </row>
    <row r="13659" customFormat="false" ht="15" hidden="false" customHeight="false" outlineLevel="0" collapsed="false">
      <c r="A13659" s="1" t="s">
        <v>13658</v>
      </c>
      <c r="D13659" s="1" t="str">
        <f aca="false">"thuocsi.vn/qr/"&amp;A13659</f>
        <v>thuocsi.vn/qr/00000001749121161832A659</v>
      </c>
    </row>
    <row r="13660" customFormat="false" ht="15" hidden="false" customHeight="false" outlineLevel="0" collapsed="false">
      <c r="A13660" s="1" t="s">
        <v>13659</v>
      </c>
      <c r="D13660" s="1" t="str">
        <f aca="false">"thuocsi.vn/qr/"&amp;A13660</f>
        <v>thuocsi.vn/qr/00000001749121161832A660</v>
      </c>
    </row>
    <row r="13661" customFormat="false" ht="15" hidden="false" customHeight="false" outlineLevel="0" collapsed="false">
      <c r="A13661" s="1" t="s">
        <v>13660</v>
      </c>
      <c r="D13661" s="1" t="str">
        <f aca="false">"thuocsi.vn/qr/"&amp;A13661</f>
        <v>thuocsi.vn/qr/00000001749121161832A661</v>
      </c>
    </row>
    <row r="13662" customFormat="false" ht="15" hidden="false" customHeight="false" outlineLevel="0" collapsed="false">
      <c r="A13662" s="1" t="s">
        <v>13661</v>
      </c>
      <c r="D13662" s="1" t="str">
        <f aca="false">"thuocsi.vn/qr/"&amp;A13662</f>
        <v>thuocsi.vn/qr/00000001749121161832A662</v>
      </c>
    </row>
    <row r="13663" customFormat="false" ht="15" hidden="false" customHeight="false" outlineLevel="0" collapsed="false">
      <c r="A13663" s="1" t="s">
        <v>13662</v>
      </c>
      <c r="D13663" s="1" t="str">
        <f aca="false">"thuocsi.vn/qr/"&amp;A13663</f>
        <v>thuocsi.vn/qr/00000001749121161832A663</v>
      </c>
    </row>
    <row r="13664" customFormat="false" ht="15" hidden="false" customHeight="false" outlineLevel="0" collapsed="false">
      <c r="A13664" s="1" t="s">
        <v>13663</v>
      </c>
      <c r="D13664" s="1" t="str">
        <f aca="false">"thuocsi.vn/qr/"&amp;A13664</f>
        <v>thuocsi.vn/qr/00000001749121161832A664</v>
      </c>
    </row>
    <row r="13665" customFormat="false" ht="15" hidden="false" customHeight="false" outlineLevel="0" collapsed="false">
      <c r="A13665" s="1" t="s">
        <v>13664</v>
      </c>
      <c r="D13665" s="1" t="str">
        <f aca="false">"thuocsi.vn/qr/"&amp;A13665</f>
        <v>thuocsi.vn/qr/00000001749121161832A665</v>
      </c>
    </row>
    <row r="13666" customFormat="false" ht="15" hidden="false" customHeight="false" outlineLevel="0" collapsed="false">
      <c r="A13666" s="1" t="s">
        <v>13665</v>
      </c>
      <c r="D13666" s="1" t="str">
        <f aca="false">"thuocsi.vn/qr/"&amp;A13666</f>
        <v>thuocsi.vn/qr/00000001749121161832A666</v>
      </c>
    </row>
    <row r="13667" customFormat="false" ht="15" hidden="false" customHeight="false" outlineLevel="0" collapsed="false">
      <c r="A13667" s="1" t="s">
        <v>13666</v>
      </c>
      <c r="D13667" s="1" t="str">
        <f aca="false">"thuocsi.vn/qr/"&amp;A13667</f>
        <v>thuocsi.vn/qr/00000001749121161832A667</v>
      </c>
    </row>
    <row r="13668" customFormat="false" ht="15" hidden="false" customHeight="false" outlineLevel="0" collapsed="false">
      <c r="A13668" s="1" t="s">
        <v>13667</v>
      </c>
      <c r="D13668" s="1" t="str">
        <f aca="false">"thuocsi.vn/qr/"&amp;A13668</f>
        <v>thuocsi.vn/qr/00000001749121161832A668</v>
      </c>
    </row>
    <row r="13669" customFormat="false" ht="15" hidden="false" customHeight="false" outlineLevel="0" collapsed="false">
      <c r="A13669" s="1" t="s">
        <v>13668</v>
      </c>
      <c r="D13669" s="1" t="str">
        <f aca="false">"thuocsi.vn/qr/"&amp;A13669</f>
        <v>thuocsi.vn/qr/00000001749121161832A669</v>
      </c>
    </row>
    <row r="13670" customFormat="false" ht="15" hidden="false" customHeight="false" outlineLevel="0" collapsed="false">
      <c r="A13670" s="1" t="s">
        <v>13669</v>
      </c>
      <c r="D13670" s="1" t="str">
        <f aca="false">"thuocsi.vn/qr/"&amp;A13670</f>
        <v>thuocsi.vn/qr/00000001749121161832A670</v>
      </c>
    </row>
    <row r="13671" customFormat="false" ht="15" hidden="false" customHeight="false" outlineLevel="0" collapsed="false">
      <c r="A13671" s="1" t="s">
        <v>13670</v>
      </c>
      <c r="D13671" s="1" t="str">
        <f aca="false">"thuocsi.vn/qr/"&amp;A13671</f>
        <v>thuocsi.vn/qr/00000001749121161832A671</v>
      </c>
    </row>
    <row r="13672" customFormat="false" ht="15" hidden="false" customHeight="false" outlineLevel="0" collapsed="false">
      <c r="A13672" s="1" t="s">
        <v>13671</v>
      </c>
      <c r="D13672" s="1" t="str">
        <f aca="false">"thuocsi.vn/qr/"&amp;A13672</f>
        <v>thuocsi.vn/qr/00000001749121161832A672</v>
      </c>
    </row>
    <row r="13673" customFormat="false" ht="15" hidden="false" customHeight="false" outlineLevel="0" collapsed="false">
      <c r="A13673" s="1" t="s">
        <v>13672</v>
      </c>
      <c r="D13673" s="1" t="str">
        <f aca="false">"thuocsi.vn/qr/"&amp;A13673</f>
        <v>thuocsi.vn/qr/00000001749121161832A673</v>
      </c>
    </row>
    <row r="13674" customFormat="false" ht="15" hidden="false" customHeight="false" outlineLevel="0" collapsed="false">
      <c r="A13674" s="1" t="s">
        <v>13673</v>
      </c>
      <c r="D13674" s="1" t="str">
        <f aca="false">"thuocsi.vn/qr/"&amp;A13674</f>
        <v>thuocsi.vn/qr/00000001749121161832A674</v>
      </c>
    </row>
    <row r="13675" customFormat="false" ht="15" hidden="false" customHeight="false" outlineLevel="0" collapsed="false">
      <c r="A13675" s="1" t="s">
        <v>13674</v>
      </c>
      <c r="D13675" s="1" t="str">
        <f aca="false">"thuocsi.vn/qr/"&amp;A13675</f>
        <v>thuocsi.vn/qr/00000001749121161832A675</v>
      </c>
    </row>
    <row r="13676" customFormat="false" ht="15" hidden="false" customHeight="false" outlineLevel="0" collapsed="false">
      <c r="A13676" s="1" t="s">
        <v>13675</v>
      </c>
      <c r="D13676" s="1" t="str">
        <f aca="false">"thuocsi.vn/qr/"&amp;A13676</f>
        <v>thuocsi.vn/qr/00000001749121161832A676</v>
      </c>
    </row>
    <row r="13677" customFormat="false" ht="15" hidden="false" customHeight="false" outlineLevel="0" collapsed="false">
      <c r="A13677" s="1" t="s">
        <v>13676</v>
      </c>
      <c r="D13677" s="1" t="str">
        <f aca="false">"thuocsi.vn/qr/"&amp;A13677</f>
        <v>thuocsi.vn/qr/00000001749121161832A677</v>
      </c>
    </row>
    <row r="13678" customFormat="false" ht="15" hidden="false" customHeight="false" outlineLevel="0" collapsed="false">
      <c r="A13678" s="1" t="s">
        <v>13677</v>
      </c>
      <c r="D13678" s="1" t="str">
        <f aca="false">"thuocsi.vn/qr/"&amp;A13678</f>
        <v>thuocsi.vn/qr/00000001749121161832A678</v>
      </c>
    </row>
    <row r="13679" customFormat="false" ht="15" hidden="false" customHeight="false" outlineLevel="0" collapsed="false">
      <c r="A13679" s="1" t="s">
        <v>13678</v>
      </c>
      <c r="D13679" s="1" t="str">
        <f aca="false">"thuocsi.vn/qr/"&amp;A13679</f>
        <v>thuocsi.vn/qr/00000001749121161832A679</v>
      </c>
    </row>
    <row r="13680" customFormat="false" ht="15" hidden="false" customHeight="false" outlineLevel="0" collapsed="false">
      <c r="A13680" s="1" t="s">
        <v>13679</v>
      </c>
      <c r="D13680" s="1" t="str">
        <f aca="false">"thuocsi.vn/qr/"&amp;A13680</f>
        <v>thuocsi.vn/qr/00000001749121161832A680</v>
      </c>
    </row>
    <row r="13681" customFormat="false" ht="15" hidden="false" customHeight="false" outlineLevel="0" collapsed="false">
      <c r="A13681" s="1" t="s">
        <v>13680</v>
      </c>
      <c r="D13681" s="1" t="str">
        <f aca="false">"thuocsi.vn/qr/"&amp;A13681</f>
        <v>thuocsi.vn/qr/00000001749121161832A681</v>
      </c>
    </row>
    <row r="13682" customFormat="false" ht="15" hidden="false" customHeight="false" outlineLevel="0" collapsed="false">
      <c r="A13682" s="1" t="s">
        <v>13681</v>
      </c>
      <c r="D13682" s="1" t="str">
        <f aca="false">"thuocsi.vn/qr/"&amp;A13682</f>
        <v>thuocsi.vn/qr/00000001749121161832A682</v>
      </c>
    </row>
    <row r="13683" customFormat="false" ht="15" hidden="false" customHeight="false" outlineLevel="0" collapsed="false">
      <c r="A13683" s="1" t="s">
        <v>13682</v>
      </c>
      <c r="D13683" s="1" t="str">
        <f aca="false">"thuocsi.vn/qr/"&amp;A13683</f>
        <v>thuocsi.vn/qr/00000001749121161832A683</v>
      </c>
    </row>
    <row r="13684" customFormat="false" ht="15" hidden="false" customHeight="false" outlineLevel="0" collapsed="false">
      <c r="A13684" s="1" t="s">
        <v>13683</v>
      </c>
      <c r="D13684" s="1" t="str">
        <f aca="false">"thuocsi.vn/qr/"&amp;A13684</f>
        <v>thuocsi.vn/qr/00000001749121161832A684</v>
      </c>
    </row>
    <row r="13685" customFormat="false" ht="15" hidden="false" customHeight="false" outlineLevel="0" collapsed="false">
      <c r="A13685" s="1" t="s">
        <v>13684</v>
      </c>
      <c r="D13685" s="1" t="str">
        <f aca="false">"thuocsi.vn/qr/"&amp;A13685</f>
        <v>thuocsi.vn/qr/00000001749121161832A685</v>
      </c>
    </row>
    <row r="13686" customFormat="false" ht="15" hidden="false" customHeight="false" outlineLevel="0" collapsed="false">
      <c r="A13686" s="1" t="s">
        <v>13685</v>
      </c>
      <c r="D13686" s="1" t="str">
        <f aca="false">"thuocsi.vn/qr/"&amp;A13686</f>
        <v>thuocsi.vn/qr/00000001749121161832A686</v>
      </c>
    </row>
    <row r="13687" customFormat="false" ht="15" hidden="false" customHeight="false" outlineLevel="0" collapsed="false">
      <c r="A13687" s="1" t="s">
        <v>13686</v>
      </c>
      <c r="D13687" s="1" t="str">
        <f aca="false">"thuocsi.vn/qr/"&amp;A13687</f>
        <v>thuocsi.vn/qr/00000001749121161832A687</v>
      </c>
    </row>
    <row r="13688" customFormat="false" ht="15" hidden="false" customHeight="false" outlineLevel="0" collapsed="false">
      <c r="A13688" s="1" t="s">
        <v>13687</v>
      </c>
      <c r="D13688" s="1" t="str">
        <f aca="false">"thuocsi.vn/qr/"&amp;A13688</f>
        <v>thuocsi.vn/qr/00000001749121161832A688</v>
      </c>
    </row>
    <row r="13689" customFormat="false" ht="15" hidden="false" customHeight="false" outlineLevel="0" collapsed="false">
      <c r="A13689" s="1" t="s">
        <v>13688</v>
      </c>
      <c r="D13689" s="1" t="str">
        <f aca="false">"thuocsi.vn/qr/"&amp;A13689</f>
        <v>thuocsi.vn/qr/00000001749121161832A689</v>
      </c>
    </row>
    <row r="13690" customFormat="false" ht="15" hidden="false" customHeight="false" outlineLevel="0" collapsed="false">
      <c r="A13690" s="1" t="s">
        <v>13689</v>
      </c>
      <c r="D13690" s="1" t="str">
        <f aca="false">"thuocsi.vn/qr/"&amp;A13690</f>
        <v>thuocsi.vn/qr/00000001749121161832A690</v>
      </c>
    </row>
    <row r="13691" customFormat="false" ht="15" hidden="false" customHeight="false" outlineLevel="0" collapsed="false">
      <c r="A13691" s="1" t="s">
        <v>13690</v>
      </c>
      <c r="D13691" s="1" t="str">
        <f aca="false">"thuocsi.vn/qr/"&amp;A13691</f>
        <v>thuocsi.vn/qr/00000001749121161832A691</v>
      </c>
    </row>
    <row r="13692" customFormat="false" ht="15" hidden="false" customHeight="false" outlineLevel="0" collapsed="false">
      <c r="A13692" s="1" t="s">
        <v>13691</v>
      </c>
      <c r="D13692" s="1" t="str">
        <f aca="false">"thuocsi.vn/qr/"&amp;A13692</f>
        <v>thuocsi.vn/qr/00000001749121161832A692</v>
      </c>
    </row>
    <row r="13693" customFormat="false" ht="15" hidden="false" customHeight="false" outlineLevel="0" collapsed="false">
      <c r="A13693" s="1" t="s">
        <v>13692</v>
      </c>
      <c r="D13693" s="1" t="str">
        <f aca="false">"thuocsi.vn/qr/"&amp;A13693</f>
        <v>thuocsi.vn/qr/00000001749121161832A693</v>
      </c>
    </row>
    <row r="13694" customFormat="false" ht="15" hidden="false" customHeight="false" outlineLevel="0" collapsed="false">
      <c r="A13694" s="1" t="s">
        <v>13693</v>
      </c>
      <c r="D13694" s="1" t="str">
        <f aca="false">"thuocsi.vn/qr/"&amp;A13694</f>
        <v>thuocsi.vn/qr/00000001749121161832A694</v>
      </c>
    </row>
    <row r="13695" customFormat="false" ht="15" hidden="false" customHeight="false" outlineLevel="0" collapsed="false">
      <c r="A13695" s="1" t="s">
        <v>13694</v>
      </c>
      <c r="D13695" s="1" t="str">
        <f aca="false">"thuocsi.vn/qr/"&amp;A13695</f>
        <v>thuocsi.vn/qr/00000001749121161832A695</v>
      </c>
    </row>
    <row r="13696" customFormat="false" ht="15" hidden="false" customHeight="false" outlineLevel="0" collapsed="false">
      <c r="A13696" s="1" t="s">
        <v>13695</v>
      </c>
      <c r="D13696" s="1" t="str">
        <f aca="false">"thuocsi.vn/qr/"&amp;A13696</f>
        <v>thuocsi.vn/qr/00000001749121161832A696</v>
      </c>
    </row>
    <row r="13697" customFormat="false" ht="15" hidden="false" customHeight="false" outlineLevel="0" collapsed="false">
      <c r="A13697" s="1" t="s">
        <v>13696</v>
      </c>
      <c r="D13697" s="1" t="str">
        <f aca="false">"thuocsi.vn/qr/"&amp;A13697</f>
        <v>thuocsi.vn/qr/00000001749121161832A697</v>
      </c>
    </row>
    <row r="13698" customFormat="false" ht="15" hidden="false" customHeight="false" outlineLevel="0" collapsed="false">
      <c r="A13698" s="1" t="s">
        <v>13697</v>
      </c>
      <c r="D13698" s="1" t="str">
        <f aca="false">"thuocsi.vn/qr/"&amp;A13698</f>
        <v>thuocsi.vn/qr/00000001749121161832A698</v>
      </c>
    </row>
    <row r="13699" customFormat="false" ht="15" hidden="false" customHeight="false" outlineLevel="0" collapsed="false">
      <c r="A13699" s="1" t="s">
        <v>13698</v>
      </c>
      <c r="D13699" s="1" t="str">
        <f aca="false">"thuocsi.vn/qr/"&amp;A13699</f>
        <v>thuocsi.vn/qr/00000001749121161832A699</v>
      </c>
    </row>
    <row r="13700" customFormat="false" ht="15" hidden="false" customHeight="false" outlineLevel="0" collapsed="false">
      <c r="A13700" s="1" t="s">
        <v>13699</v>
      </c>
      <c r="D13700" s="1" t="str">
        <f aca="false">"thuocsi.vn/qr/"&amp;A13700</f>
        <v>thuocsi.vn/qr/00000001749121161832A700</v>
      </c>
    </row>
    <row r="13701" customFormat="false" ht="15" hidden="false" customHeight="false" outlineLevel="0" collapsed="false">
      <c r="A13701" s="1" t="s">
        <v>13700</v>
      </c>
      <c r="D13701" s="1" t="str">
        <f aca="false">"thuocsi.vn/qr/"&amp;A13701</f>
        <v>thuocsi.vn/qr/00000001749121161832A701</v>
      </c>
    </row>
    <row r="13702" customFormat="false" ht="15" hidden="false" customHeight="false" outlineLevel="0" collapsed="false">
      <c r="A13702" s="1" t="s">
        <v>13701</v>
      </c>
      <c r="D13702" s="1" t="str">
        <f aca="false">"thuocsi.vn/qr/"&amp;A13702</f>
        <v>thuocsi.vn/qr/00000001749121161832A702</v>
      </c>
    </row>
    <row r="13703" customFormat="false" ht="15" hidden="false" customHeight="false" outlineLevel="0" collapsed="false">
      <c r="A13703" s="1" t="s">
        <v>13702</v>
      </c>
      <c r="D13703" s="1" t="str">
        <f aca="false">"thuocsi.vn/qr/"&amp;A13703</f>
        <v>thuocsi.vn/qr/00000001749121161832A703</v>
      </c>
    </row>
    <row r="13704" customFormat="false" ht="15" hidden="false" customHeight="false" outlineLevel="0" collapsed="false">
      <c r="A13704" s="1" t="s">
        <v>13703</v>
      </c>
      <c r="D13704" s="1" t="str">
        <f aca="false">"thuocsi.vn/qr/"&amp;A13704</f>
        <v>thuocsi.vn/qr/00000001749121161832A704</v>
      </c>
    </row>
    <row r="13705" customFormat="false" ht="15" hidden="false" customHeight="false" outlineLevel="0" collapsed="false">
      <c r="A13705" s="1" t="s">
        <v>13704</v>
      </c>
      <c r="D13705" s="1" t="str">
        <f aca="false">"thuocsi.vn/qr/"&amp;A13705</f>
        <v>thuocsi.vn/qr/00000001749121161832A705</v>
      </c>
    </row>
    <row r="13706" customFormat="false" ht="15" hidden="false" customHeight="false" outlineLevel="0" collapsed="false">
      <c r="A13706" s="1" t="s">
        <v>13705</v>
      </c>
      <c r="D13706" s="1" t="str">
        <f aca="false">"thuocsi.vn/qr/"&amp;A13706</f>
        <v>thuocsi.vn/qr/00000001749121161832A706</v>
      </c>
    </row>
    <row r="13707" customFormat="false" ht="15" hidden="false" customHeight="false" outlineLevel="0" collapsed="false">
      <c r="A13707" s="1" t="s">
        <v>13706</v>
      </c>
      <c r="D13707" s="1" t="str">
        <f aca="false">"thuocsi.vn/qr/"&amp;A13707</f>
        <v>thuocsi.vn/qr/00000001749121161832A707</v>
      </c>
    </row>
    <row r="13708" customFormat="false" ht="15" hidden="false" customHeight="false" outlineLevel="0" collapsed="false">
      <c r="A13708" s="1" t="s">
        <v>13707</v>
      </c>
      <c r="D13708" s="1" t="str">
        <f aca="false">"thuocsi.vn/qr/"&amp;A13708</f>
        <v>thuocsi.vn/qr/00000001749121161832A708</v>
      </c>
    </row>
    <row r="13709" customFormat="false" ht="15" hidden="false" customHeight="false" outlineLevel="0" collapsed="false">
      <c r="A13709" s="1" t="s">
        <v>13708</v>
      </c>
      <c r="D13709" s="1" t="str">
        <f aca="false">"thuocsi.vn/qr/"&amp;A13709</f>
        <v>thuocsi.vn/qr/00000001749121161832A709</v>
      </c>
    </row>
    <row r="13710" customFormat="false" ht="15" hidden="false" customHeight="false" outlineLevel="0" collapsed="false">
      <c r="A13710" s="1" t="s">
        <v>13709</v>
      </c>
      <c r="D13710" s="1" t="str">
        <f aca="false">"thuocsi.vn/qr/"&amp;A13710</f>
        <v>thuocsi.vn/qr/00000001749121161832A710</v>
      </c>
    </row>
    <row r="13711" customFormat="false" ht="15" hidden="false" customHeight="false" outlineLevel="0" collapsed="false">
      <c r="A13711" s="1" t="s">
        <v>13710</v>
      </c>
      <c r="D13711" s="1" t="str">
        <f aca="false">"thuocsi.vn/qr/"&amp;A13711</f>
        <v>thuocsi.vn/qr/00000001749121161832A711</v>
      </c>
    </row>
    <row r="13712" customFormat="false" ht="15" hidden="false" customHeight="false" outlineLevel="0" collapsed="false">
      <c r="A13712" s="1" t="s">
        <v>13711</v>
      </c>
      <c r="D13712" s="1" t="str">
        <f aca="false">"thuocsi.vn/qr/"&amp;A13712</f>
        <v>thuocsi.vn/qr/00000001749121161832A712</v>
      </c>
    </row>
    <row r="13713" customFormat="false" ht="15" hidden="false" customHeight="false" outlineLevel="0" collapsed="false">
      <c r="A13713" s="1" t="s">
        <v>13712</v>
      </c>
      <c r="D13713" s="1" t="str">
        <f aca="false">"thuocsi.vn/qr/"&amp;A13713</f>
        <v>thuocsi.vn/qr/00000001749121161832A713</v>
      </c>
    </row>
    <row r="13714" customFormat="false" ht="15" hidden="false" customHeight="false" outlineLevel="0" collapsed="false">
      <c r="A13714" s="1" t="s">
        <v>13713</v>
      </c>
      <c r="D13714" s="1" t="str">
        <f aca="false">"thuocsi.vn/qr/"&amp;A13714</f>
        <v>thuocsi.vn/qr/00000001749121161832A714</v>
      </c>
    </row>
    <row r="13715" customFormat="false" ht="15" hidden="false" customHeight="false" outlineLevel="0" collapsed="false">
      <c r="A13715" s="1" t="s">
        <v>13714</v>
      </c>
      <c r="D13715" s="1" t="str">
        <f aca="false">"thuocsi.vn/qr/"&amp;A13715</f>
        <v>thuocsi.vn/qr/00000001749121161832A715</v>
      </c>
    </row>
    <row r="13716" customFormat="false" ht="15" hidden="false" customHeight="false" outlineLevel="0" collapsed="false">
      <c r="A13716" s="1" t="s">
        <v>13715</v>
      </c>
      <c r="D13716" s="1" t="str">
        <f aca="false">"thuocsi.vn/qr/"&amp;A13716</f>
        <v>thuocsi.vn/qr/00000001749121161832A716</v>
      </c>
    </row>
    <row r="13717" customFormat="false" ht="15" hidden="false" customHeight="false" outlineLevel="0" collapsed="false">
      <c r="A13717" s="1" t="s">
        <v>13716</v>
      </c>
      <c r="D13717" s="1" t="str">
        <f aca="false">"thuocsi.vn/qr/"&amp;A13717</f>
        <v>thuocsi.vn/qr/00000001749121161832A717</v>
      </c>
    </row>
    <row r="13718" customFormat="false" ht="15" hidden="false" customHeight="false" outlineLevel="0" collapsed="false">
      <c r="A13718" s="1" t="s">
        <v>13717</v>
      </c>
      <c r="D13718" s="1" t="str">
        <f aca="false">"thuocsi.vn/qr/"&amp;A13718</f>
        <v>thuocsi.vn/qr/00000001749121161832A718</v>
      </c>
    </row>
    <row r="13719" customFormat="false" ht="15" hidden="false" customHeight="false" outlineLevel="0" collapsed="false">
      <c r="A13719" s="1" t="s">
        <v>13718</v>
      </c>
      <c r="D13719" s="1" t="str">
        <f aca="false">"thuocsi.vn/qr/"&amp;A13719</f>
        <v>thuocsi.vn/qr/00000001749121161832A719</v>
      </c>
    </row>
    <row r="13720" customFormat="false" ht="15" hidden="false" customHeight="false" outlineLevel="0" collapsed="false">
      <c r="A13720" s="1" t="s">
        <v>13719</v>
      </c>
      <c r="D13720" s="1" t="str">
        <f aca="false">"thuocsi.vn/qr/"&amp;A13720</f>
        <v>thuocsi.vn/qr/00000001749121161832A720</v>
      </c>
    </row>
    <row r="13721" customFormat="false" ht="15" hidden="false" customHeight="false" outlineLevel="0" collapsed="false">
      <c r="A13721" s="1" t="s">
        <v>13720</v>
      </c>
      <c r="D13721" s="1" t="str">
        <f aca="false">"thuocsi.vn/qr/"&amp;A13721</f>
        <v>thuocsi.vn/qr/00000001749121161832A721</v>
      </c>
    </row>
    <row r="13722" customFormat="false" ht="15" hidden="false" customHeight="false" outlineLevel="0" collapsed="false">
      <c r="A13722" s="1" t="s">
        <v>13721</v>
      </c>
      <c r="D13722" s="1" t="str">
        <f aca="false">"thuocsi.vn/qr/"&amp;A13722</f>
        <v>thuocsi.vn/qr/00000001749121161832A722</v>
      </c>
    </row>
    <row r="13723" customFormat="false" ht="15" hidden="false" customHeight="false" outlineLevel="0" collapsed="false">
      <c r="A13723" s="1" t="s">
        <v>13722</v>
      </c>
      <c r="D13723" s="1" t="str">
        <f aca="false">"thuocsi.vn/qr/"&amp;A13723</f>
        <v>thuocsi.vn/qr/00000001749121161832A723</v>
      </c>
    </row>
    <row r="13724" customFormat="false" ht="15" hidden="false" customHeight="false" outlineLevel="0" collapsed="false">
      <c r="A13724" s="1" t="s">
        <v>13723</v>
      </c>
      <c r="D13724" s="1" t="str">
        <f aca="false">"thuocsi.vn/qr/"&amp;A13724</f>
        <v>thuocsi.vn/qr/00000001749121161832A724</v>
      </c>
    </row>
    <row r="13725" customFormat="false" ht="15" hidden="false" customHeight="false" outlineLevel="0" collapsed="false">
      <c r="A13725" s="1" t="s">
        <v>13724</v>
      </c>
      <c r="D13725" s="1" t="str">
        <f aca="false">"thuocsi.vn/qr/"&amp;A13725</f>
        <v>thuocsi.vn/qr/00000001749121161832A725</v>
      </c>
    </row>
    <row r="13726" customFormat="false" ht="15" hidden="false" customHeight="false" outlineLevel="0" collapsed="false">
      <c r="A13726" s="1" t="s">
        <v>13725</v>
      </c>
      <c r="D13726" s="1" t="str">
        <f aca="false">"thuocsi.vn/qr/"&amp;A13726</f>
        <v>thuocsi.vn/qr/00000001749121161832A726</v>
      </c>
    </row>
    <row r="13727" customFormat="false" ht="15" hidden="false" customHeight="false" outlineLevel="0" collapsed="false">
      <c r="A13727" s="1" t="s">
        <v>13726</v>
      </c>
      <c r="D13727" s="1" t="str">
        <f aca="false">"thuocsi.vn/qr/"&amp;A13727</f>
        <v>thuocsi.vn/qr/00000001749121161832A727</v>
      </c>
    </row>
    <row r="13728" customFormat="false" ht="15" hidden="false" customHeight="false" outlineLevel="0" collapsed="false">
      <c r="A13728" s="1" t="s">
        <v>13727</v>
      </c>
      <c r="D13728" s="1" t="str">
        <f aca="false">"thuocsi.vn/qr/"&amp;A13728</f>
        <v>thuocsi.vn/qr/00000001749121161832A728</v>
      </c>
    </row>
    <row r="13729" customFormat="false" ht="15" hidden="false" customHeight="false" outlineLevel="0" collapsed="false">
      <c r="A13729" s="1" t="s">
        <v>13728</v>
      </c>
      <c r="D13729" s="1" t="str">
        <f aca="false">"thuocsi.vn/qr/"&amp;A13729</f>
        <v>thuocsi.vn/qr/00000001749121161832A729</v>
      </c>
    </row>
    <row r="13730" customFormat="false" ht="15" hidden="false" customHeight="false" outlineLevel="0" collapsed="false">
      <c r="A13730" s="1" t="s">
        <v>13729</v>
      </c>
      <c r="D13730" s="1" t="str">
        <f aca="false">"thuocsi.vn/qr/"&amp;A13730</f>
        <v>thuocsi.vn/qr/00000001749121161832A730</v>
      </c>
    </row>
    <row r="13731" customFormat="false" ht="15" hidden="false" customHeight="false" outlineLevel="0" collapsed="false">
      <c r="A13731" s="1" t="s">
        <v>13730</v>
      </c>
      <c r="D13731" s="1" t="str">
        <f aca="false">"thuocsi.vn/qr/"&amp;A13731</f>
        <v>thuocsi.vn/qr/00000001749121161832A731</v>
      </c>
    </row>
    <row r="13732" customFormat="false" ht="15" hidden="false" customHeight="false" outlineLevel="0" collapsed="false">
      <c r="A13732" s="1" t="s">
        <v>13731</v>
      </c>
      <c r="D13732" s="1" t="str">
        <f aca="false">"thuocsi.vn/qr/"&amp;A13732</f>
        <v>thuocsi.vn/qr/00000001749121161832A732</v>
      </c>
    </row>
    <row r="13733" customFormat="false" ht="15" hidden="false" customHeight="false" outlineLevel="0" collapsed="false">
      <c r="A13733" s="1" t="s">
        <v>13732</v>
      </c>
      <c r="D13733" s="1" t="str">
        <f aca="false">"thuocsi.vn/qr/"&amp;A13733</f>
        <v>thuocsi.vn/qr/00000001749121161832A733</v>
      </c>
    </row>
    <row r="13734" customFormat="false" ht="15" hidden="false" customHeight="false" outlineLevel="0" collapsed="false">
      <c r="A13734" s="1" t="s">
        <v>13733</v>
      </c>
      <c r="D13734" s="1" t="str">
        <f aca="false">"thuocsi.vn/qr/"&amp;A13734</f>
        <v>thuocsi.vn/qr/00000001749121161832A734</v>
      </c>
    </row>
    <row r="13735" customFormat="false" ht="15" hidden="false" customHeight="false" outlineLevel="0" collapsed="false">
      <c r="A13735" s="1" t="s">
        <v>13734</v>
      </c>
      <c r="D13735" s="1" t="str">
        <f aca="false">"thuocsi.vn/qr/"&amp;A13735</f>
        <v>thuocsi.vn/qr/00000001749121161832A735</v>
      </c>
    </row>
    <row r="13736" customFormat="false" ht="15" hidden="false" customHeight="false" outlineLevel="0" collapsed="false">
      <c r="A13736" s="1" t="s">
        <v>13735</v>
      </c>
      <c r="D13736" s="1" t="str">
        <f aca="false">"thuocsi.vn/qr/"&amp;A13736</f>
        <v>thuocsi.vn/qr/00000001749121161832A736</v>
      </c>
    </row>
    <row r="13737" customFormat="false" ht="15" hidden="false" customHeight="false" outlineLevel="0" collapsed="false">
      <c r="A13737" s="1" t="s">
        <v>13736</v>
      </c>
      <c r="D13737" s="1" t="str">
        <f aca="false">"thuocsi.vn/qr/"&amp;A13737</f>
        <v>thuocsi.vn/qr/00000001749121161832A737</v>
      </c>
    </row>
    <row r="13738" customFormat="false" ht="15" hidden="false" customHeight="false" outlineLevel="0" collapsed="false">
      <c r="A13738" s="1" t="s">
        <v>13737</v>
      </c>
      <c r="D13738" s="1" t="str">
        <f aca="false">"thuocsi.vn/qr/"&amp;A13738</f>
        <v>thuocsi.vn/qr/00000001749121161832A738</v>
      </c>
    </row>
    <row r="13739" customFormat="false" ht="15" hidden="false" customHeight="false" outlineLevel="0" collapsed="false">
      <c r="A13739" s="1" t="s">
        <v>13738</v>
      </c>
      <c r="D13739" s="1" t="str">
        <f aca="false">"thuocsi.vn/qr/"&amp;A13739</f>
        <v>thuocsi.vn/qr/00000001749121161832A739</v>
      </c>
    </row>
    <row r="13740" customFormat="false" ht="15" hidden="false" customHeight="false" outlineLevel="0" collapsed="false">
      <c r="A13740" s="1" t="s">
        <v>13739</v>
      </c>
      <c r="D13740" s="1" t="str">
        <f aca="false">"thuocsi.vn/qr/"&amp;A13740</f>
        <v>thuocsi.vn/qr/00000001749121161832A740</v>
      </c>
    </row>
    <row r="13741" customFormat="false" ht="15" hidden="false" customHeight="false" outlineLevel="0" collapsed="false">
      <c r="A13741" s="1" t="s">
        <v>13740</v>
      </c>
      <c r="D13741" s="1" t="str">
        <f aca="false">"thuocsi.vn/qr/"&amp;A13741</f>
        <v>thuocsi.vn/qr/00000001749121161832A741</v>
      </c>
    </row>
    <row r="13742" customFormat="false" ht="15" hidden="false" customHeight="false" outlineLevel="0" collapsed="false">
      <c r="A13742" s="1" t="s">
        <v>13741</v>
      </c>
      <c r="D13742" s="1" t="str">
        <f aca="false">"thuocsi.vn/qr/"&amp;A13742</f>
        <v>thuocsi.vn/qr/00000001749121161832A742</v>
      </c>
    </row>
    <row r="13743" customFormat="false" ht="15" hidden="false" customHeight="false" outlineLevel="0" collapsed="false">
      <c r="A13743" s="1" t="s">
        <v>13742</v>
      </c>
      <c r="D13743" s="1" t="str">
        <f aca="false">"thuocsi.vn/qr/"&amp;A13743</f>
        <v>thuocsi.vn/qr/00000001749121161832A743</v>
      </c>
    </row>
    <row r="13744" customFormat="false" ht="15" hidden="false" customHeight="false" outlineLevel="0" collapsed="false">
      <c r="A13744" s="1" t="s">
        <v>13743</v>
      </c>
      <c r="D13744" s="1" t="str">
        <f aca="false">"thuocsi.vn/qr/"&amp;A13744</f>
        <v>thuocsi.vn/qr/00000001749121161832A744</v>
      </c>
    </row>
    <row r="13745" customFormat="false" ht="15" hidden="false" customHeight="false" outlineLevel="0" collapsed="false">
      <c r="A13745" s="1" t="s">
        <v>13744</v>
      </c>
      <c r="D13745" s="1" t="str">
        <f aca="false">"thuocsi.vn/qr/"&amp;A13745</f>
        <v>thuocsi.vn/qr/00000001749121161832A745</v>
      </c>
    </row>
    <row r="13746" customFormat="false" ht="15" hidden="false" customHeight="false" outlineLevel="0" collapsed="false">
      <c r="A13746" s="1" t="s">
        <v>13745</v>
      </c>
      <c r="D13746" s="1" t="str">
        <f aca="false">"thuocsi.vn/qr/"&amp;A13746</f>
        <v>thuocsi.vn/qr/00000001749121161832A746</v>
      </c>
    </row>
    <row r="13747" customFormat="false" ht="15" hidden="false" customHeight="false" outlineLevel="0" collapsed="false">
      <c r="A13747" s="1" t="s">
        <v>13746</v>
      </c>
      <c r="D13747" s="1" t="str">
        <f aca="false">"thuocsi.vn/qr/"&amp;A13747</f>
        <v>thuocsi.vn/qr/00000001749121161832A747</v>
      </c>
    </row>
    <row r="13748" customFormat="false" ht="15" hidden="false" customHeight="false" outlineLevel="0" collapsed="false">
      <c r="A13748" s="1" t="s">
        <v>13747</v>
      </c>
      <c r="D13748" s="1" t="str">
        <f aca="false">"thuocsi.vn/qr/"&amp;A13748</f>
        <v>thuocsi.vn/qr/00000001749121161832A748</v>
      </c>
    </row>
    <row r="13749" customFormat="false" ht="15" hidden="false" customHeight="false" outlineLevel="0" collapsed="false">
      <c r="A13749" s="1" t="s">
        <v>13748</v>
      </c>
      <c r="D13749" s="1" t="str">
        <f aca="false">"thuocsi.vn/qr/"&amp;A13749</f>
        <v>thuocsi.vn/qr/00000001749121161832A749</v>
      </c>
    </row>
    <row r="13750" customFormat="false" ht="15" hidden="false" customHeight="false" outlineLevel="0" collapsed="false">
      <c r="A13750" s="1" t="s">
        <v>13749</v>
      </c>
      <c r="D13750" s="1" t="str">
        <f aca="false">"thuocsi.vn/qr/"&amp;A13750</f>
        <v>thuocsi.vn/qr/00000001749121161832A750</v>
      </c>
    </row>
    <row r="13751" customFormat="false" ht="15" hidden="false" customHeight="false" outlineLevel="0" collapsed="false">
      <c r="A13751" s="1" t="s">
        <v>13750</v>
      </c>
      <c r="D13751" s="1" t="str">
        <f aca="false">"thuocsi.vn/qr/"&amp;A13751</f>
        <v>thuocsi.vn/qr/00000001749121161832A751</v>
      </c>
    </row>
    <row r="13752" customFormat="false" ht="15" hidden="false" customHeight="false" outlineLevel="0" collapsed="false">
      <c r="A13752" s="1" t="s">
        <v>13751</v>
      </c>
      <c r="D13752" s="1" t="str">
        <f aca="false">"thuocsi.vn/qr/"&amp;A13752</f>
        <v>thuocsi.vn/qr/00000001749121161832A752</v>
      </c>
    </row>
    <row r="13753" customFormat="false" ht="15" hidden="false" customHeight="false" outlineLevel="0" collapsed="false">
      <c r="A13753" s="1" t="s">
        <v>13752</v>
      </c>
      <c r="D13753" s="1" t="str">
        <f aca="false">"thuocsi.vn/qr/"&amp;A13753</f>
        <v>thuocsi.vn/qr/00000001749121161832A753</v>
      </c>
    </row>
    <row r="13754" customFormat="false" ht="15" hidden="false" customHeight="false" outlineLevel="0" collapsed="false">
      <c r="A13754" s="1" t="s">
        <v>13753</v>
      </c>
      <c r="D13754" s="1" t="str">
        <f aca="false">"thuocsi.vn/qr/"&amp;A13754</f>
        <v>thuocsi.vn/qr/00000001749121161832A754</v>
      </c>
    </row>
    <row r="13755" customFormat="false" ht="15" hidden="false" customHeight="false" outlineLevel="0" collapsed="false">
      <c r="A13755" s="1" t="s">
        <v>13754</v>
      </c>
      <c r="D13755" s="1" t="str">
        <f aca="false">"thuocsi.vn/qr/"&amp;A13755</f>
        <v>thuocsi.vn/qr/00000001749121161832A755</v>
      </c>
    </row>
    <row r="13756" customFormat="false" ht="15" hidden="false" customHeight="false" outlineLevel="0" collapsed="false">
      <c r="A13756" s="1" t="s">
        <v>13755</v>
      </c>
      <c r="D13756" s="1" t="str">
        <f aca="false">"thuocsi.vn/qr/"&amp;A13756</f>
        <v>thuocsi.vn/qr/00000001749121161832A756</v>
      </c>
    </row>
    <row r="13757" customFormat="false" ht="15" hidden="false" customHeight="false" outlineLevel="0" collapsed="false">
      <c r="A13757" s="1" t="s">
        <v>13756</v>
      </c>
      <c r="D13757" s="1" t="str">
        <f aca="false">"thuocsi.vn/qr/"&amp;A13757</f>
        <v>thuocsi.vn/qr/00000001749121161832A757</v>
      </c>
    </row>
    <row r="13758" customFormat="false" ht="15" hidden="false" customHeight="false" outlineLevel="0" collapsed="false">
      <c r="A13758" s="1" t="s">
        <v>13757</v>
      </c>
      <c r="D13758" s="1" t="str">
        <f aca="false">"thuocsi.vn/qr/"&amp;A13758</f>
        <v>thuocsi.vn/qr/00000001749121161832A758</v>
      </c>
    </row>
    <row r="13759" customFormat="false" ht="15" hidden="false" customHeight="false" outlineLevel="0" collapsed="false">
      <c r="A13759" s="1" t="s">
        <v>13758</v>
      </c>
      <c r="D13759" s="1" t="str">
        <f aca="false">"thuocsi.vn/qr/"&amp;A13759</f>
        <v>thuocsi.vn/qr/00000001749121161832A759</v>
      </c>
    </row>
    <row r="13760" customFormat="false" ht="15" hidden="false" customHeight="false" outlineLevel="0" collapsed="false">
      <c r="A13760" s="1" t="s">
        <v>13759</v>
      </c>
      <c r="D13760" s="1" t="str">
        <f aca="false">"thuocsi.vn/qr/"&amp;A13760</f>
        <v>thuocsi.vn/qr/00000001749121161832A760</v>
      </c>
    </row>
    <row r="13761" customFormat="false" ht="15" hidden="false" customHeight="false" outlineLevel="0" collapsed="false">
      <c r="A13761" s="1" t="s">
        <v>13760</v>
      </c>
      <c r="D13761" s="1" t="str">
        <f aca="false">"thuocsi.vn/qr/"&amp;A13761</f>
        <v>thuocsi.vn/qr/00000001749121161832A761</v>
      </c>
    </row>
    <row r="13762" customFormat="false" ht="15" hidden="false" customHeight="false" outlineLevel="0" collapsed="false">
      <c r="A13762" s="1" t="s">
        <v>13761</v>
      </c>
      <c r="D13762" s="1" t="str">
        <f aca="false">"thuocsi.vn/qr/"&amp;A13762</f>
        <v>thuocsi.vn/qr/00000001749121161832A762</v>
      </c>
    </row>
    <row r="13763" customFormat="false" ht="15" hidden="false" customHeight="false" outlineLevel="0" collapsed="false">
      <c r="A13763" s="1" t="s">
        <v>13762</v>
      </c>
      <c r="D13763" s="1" t="str">
        <f aca="false">"thuocsi.vn/qr/"&amp;A13763</f>
        <v>thuocsi.vn/qr/00000001749121161832A763</v>
      </c>
    </row>
    <row r="13764" customFormat="false" ht="15" hidden="false" customHeight="false" outlineLevel="0" collapsed="false">
      <c r="A13764" s="1" t="s">
        <v>13763</v>
      </c>
      <c r="D13764" s="1" t="str">
        <f aca="false">"thuocsi.vn/qr/"&amp;A13764</f>
        <v>thuocsi.vn/qr/00000001749121161832A764</v>
      </c>
    </row>
    <row r="13765" customFormat="false" ht="15" hidden="false" customHeight="false" outlineLevel="0" collapsed="false">
      <c r="A13765" s="1" t="s">
        <v>13764</v>
      </c>
      <c r="D13765" s="1" t="str">
        <f aca="false">"thuocsi.vn/qr/"&amp;A13765</f>
        <v>thuocsi.vn/qr/00000001749121161832A765</v>
      </c>
    </row>
    <row r="13766" customFormat="false" ht="15" hidden="false" customHeight="false" outlineLevel="0" collapsed="false">
      <c r="A13766" s="1" t="s">
        <v>13765</v>
      </c>
      <c r="D13766" s="1" t="str">
        <f aca="false">"thuocsi.vn/qr/"&amp;A13766</f>
        <v>thuocsi.vn/qr/00000001749121161832A766</v>
      </c>
    </row>
    <row r="13767" customFormat="false" ht="15" hidden="false" customHeight="false" outlineLevel="0" collapsed="false">
      <c r="A13767" s="1" t="s">
        <v>13766</v>
      </c>
      <c r="D13767" s="1" t="str">
        <f aca="false">"thuocsi.vn/qr/"&amp;A13767</f>
        <v>thuocsi.vn/qr/00000001749121161832A767</v>
      </c>
    </row>
    <row r="13768" customFormat="false" ht="15" hidden="false" customHeight="false" outlineLevel="0" collapsed="false">
      <c r="A13768" s="1" t="s">
        <v>13767</v>
      </c>
      <c r="D13768" s="1" t="str">
        <f aca="false">"thuocsi.vn/qr/"&amp;A13768</f>
        <v>thuocsi.vn/qr/00000001749121161832A768</v>
      </c>
    </row>
    <row r="13769" customFormat="false" ht="15" hidden="false" customHeight="false" outlineLevel="0" collapsed="false">
      <c r="A13769" s="1" t="s">
        <v>13768</v>
      </c>
      <c r="D13769" s="1" t="str">
        <f aca="false">"thuocsi.vn/qr/"&amp;A13769</f>
        <v>thuocsi.vn/qr/00000001749121161832A769</v>
      </c>
    </row>
    <row r="13770" customFormat="false" ht="15" hidden="false" customHeight="false" outlineLevel="0" collapsed="false">
      <c r="A13770" s="1" t="s">
        <v>13769</v>
      </c>
      <c r="D13770" s="1" t="str">
        <f aca="false">"thuocsi.vn/qr/"&amp;A13770</f>
        <v>thuocsi.vn/qr/00000001749121161832A770</v>
      </c>
    </row>
    <row r="13771" customFormat="false" ht="15" hidden="false" customHeight="false" outlineLevel="0" collapsed="false">
      <c r="A13771" s="1" t="s">
        <v>13770</v>
      </c>
      <c r="D13771" s="1" t="str">
        <f aca="false">"thuocsi.vn/qr/"&amp;A13771</f>
        <v>thuocsi.vn/qr/00000001749121161832A771</v>
      </c>
    </row>
    <row r="13772" customFormat="false" ht="15" hidden="false" customHeight="false" outlineLevel="0" collapsed="false">
      <c r="A13772" s="1" t="s">
        <v>13771</v>
      </c>
      <c r="D13772" s="1" t="str">
        <f aca="false">"thuocsi.vn/qr/"&amp;A13772</f>
        <v>thuocsi.vn/qr/00000001749121161832A772</v>
      </c>
    </row>
    <row r="13773" customFormat="false" ht="15" hidden="false" customHeight="false" outlineLevel="0" collapsed="false">
      <c r="A13773" s="1" t="s">
        <v>13772</v>
      </c>
      <c r="D13773" s="1" t="str">
        <f aca="false">"thuocsi.vn/qr/"&amp;A13773</f>
        <v>thuocsi.vn/qr/00000001749121161832A773</v>
      </c>
    </row>
    <row r="13774" customFormat="false" ht="15" hidden="false" customHeight="false" outlineLevel="0" collapsed="false">
      <c r="A13774" s="1" t="s">
        <v>13773</v>
      </c>
      <c r="D13774" s="1" t="str">
        <f aca="false">"thuocsi.vn/qr/"&amp;A13774</f>
        <v>thuocsi.vn/qr/00000001749121161832A774</v>
      </c>
    </row>
    <row r="13775" customFormat="false" ht="15" hidden="false" customHeight="false" outlineLevel="0" collapsed="false">
      <c r="A13775" s="1" t="s">
        <v>13774</v>
      </c>
      <c r="D13775" s="1" t="str">
        <f aca="false">"thuocsi.vn/qr/"&amp;A13775</f>
        <v>thuocsi.vn/qr/00000001749121161832A775</v>
      </c>
    </row>
    <row r="13776" customFormat="false" ht="15" hidden="false" customHeight="false" outlineLevel="0" collapsed="false">
      <c r="A13776" s="1" t="s">
        <v>13775</v>
      </c>
      <c r="D13776" s="1" t="str">
        <f aca="false">"thuocsi.vn/qr/"&amp;A13776</f>
        <v>thuocsi.vn/qr/00000001749121161832A776</v>
      </c>
    </row>
    <row r="13777" customFormat="false" ht="15" hidden="false" customHeight="false" outlineLevel="0" collapsed="false">
      <c r="A13777" s="1" t="s">
        <v>13776</v>
      </c>
      <c r="D13777" s="1" t="str">
        <f aca="false">"thuocsi.vn/qr/"&amp;A13777</f>
        <v>thuocsi.vn/qr/00000001749121161832A777</v>
      </c>
    </row>
    <row r="13778" customFormat="false" ht="15" hidden="false" customHeight="false" outlineLevel="0" collapsed="false">
      <c r="A13778" s="1" t="s">
        <v>13777</v>
      </c>
      <c r="D13778" s="1" t="str">
        <f aca="false">"thuocsi.vn/qr/"&amp;A13778</f>
        <v>thuocsi.vn/qr/00000001749121161832A778</v>
      </c>
    </row>
    <row r="13779" customFormat="false" ht="15" hidden="false" customHeight="false" outlineLevel="0" collapsed="false">
      <c r="A13779" s="1" t="s">
        <v>13778</v>
      </c>
      <c r="D13779" s="1" t="str">
        <f aca="false">"thuocsi.vn/qr/"&amp;A13779</f>
        <v>thuocsi.vn/qr/00000001749121161832A779</v>
      </c>
    </row>
    <row r="13780" customFormat="false" ht="15" hidden="false" customHeight="false" outlineLevel="0" collapsed="false">
      <c r="A13780" s="1" t="s">
        <v>13779</v>
      </c>
      <c r="D13780" s="1" t="str">
        <f aca="false">"thuocsi.vn/qr/"&amp;A13780</f>
        <v>thuocsi.vn/qr/00000001749121161832A780</v>
      </c>
    </row>
    <row r="13781" customFormat="false" ht="15" hidden="false" customHeight="false" outlineLevel="0" collapsed="false">
      <c r="A13781" s="1" t="s">
        <v>13780</v>
      </c>
      <c r="D13781" s="1" t="str">
        <f aca="false">"thuocsi.vn/qr/"&amp;A13781</f>
        <v>thuocsi.vn/qr/00000001749121161832A781</v>
      </c>
    </row>
    <row r="13782" customFormat="false" ht="15" hidden="false" customHeight="false" outlineLevel="0" collapsed="false">
      <c r="A13782" s="1" t="s">
        <v>13781</v>
      </c>
      <c r="D13782" s="1" t="str">
        <f aca="false">"thuocsi.vn/qr/"&amp;A13782</f>
        <v>thuocsi.vn/qr/00000001749121161832A782</v>
      </c>
    </row>
    <row r="13783" customFormat="false" ht="15" hidden="false" customHeight="false" outlineLevel="0" collapsed="false">
      <c r="A13783" s="1" t="s">
        <v>13782</v>
      </c>
      <c r="D13783" s="1" t="str">
        <f aca="false">"thuocsi.vn/qr/"&amp;A13783</f>
        <v>thuocsi.vn/qr/00000001749121161832A783</v>
      </c>
    </row>
    <row r="13784" customFormat="false" ht="15" hidden="false" customHeight="false" outlineLevel="0" collapsed="false">
      <c r="A13784" s="1" t="s">
        <v>13783</v>
      </c>
      <c r="D13784" s="1" t="str">
        <f aca="false">"thuocsi.vn/qr/"&amp;A13784</f>
        <v>thuocsi.vn/qr/00000001749121161832A784</v>
      </c>
    </row>
    <row r="13785" customFormat="false" ht="15" hidden="false" customHeight="false" outlineLevel="0" collapsed="false">
      <c r="A13785" s="1" t="s">
        <v>13784</v>
      </c>
      <c r="D13785" s="1" t="str">
        <f aca="false">"thuocsi.vn/qr/"&amp;A13785</f>
        <v>thuocsi.vn/qr/00000001749121161832A785</v>
      </c>
    </row>
    <row r="13786" customFormat="false" ht="15" hidden="false" customHeight="false" outlineLevel="0" collapsed="false">
      <c r="A13786" s="1" t="s">
        <v>13785</v>
      </c>
      <c r="D13786" s="1" t="str">
        <f aca="false">"thuocsi.vn/qr/"&amp;A13786</f>
        <v>thuocsi.vn/qr/00000001749121161832A786</v>
      </c>
    </row>
    <row r="13787" customFormat="false" ht="15" hidden="false" customHeight="false" outlineLevel="0" collapsed="false">
      <c r="A13787" s="1" t="s">
        <v>13786</v>
      </c>
      <c r="D13787" s="1" t="str">
        <f aca="false">"thuocsi.vn/qr/"&amp;A13787</f>
        <v>thuocsi.vn/qr/00000001749121161832A787</v>
      </c>
    </row>
    <row r="13788" customFormat="false" ht="15" hidden="false" customHeight="false" outlineLevel="0" collapsed="false">
      <c r="A13788" s="1" t="s">
        <v>13787</v>
      </c>
      <c r="D13788" s="1" t="str">
        <f aca="false">"thuocsi.vn/qr/"&amp;A13788</f>
        <v>thuocsi.vn/qr/00000001749121161832A788</v>
      </c>
    </row>
    <row r="13789" customFormat="false" ht="15" hidden="false" customHeight="false" outlineLevel="0" collapsed="false">
      <c r="A13789" s="1" t="s">
        <v>13788</v>
      </c>
      <c r="D13789" s="1" t="str">
        <f aca="false">"thuocsi.vn/qr/"&amp;A13789</f>
        <v>thuocsi.vn/qr/00000001749121161832A789</v>
      </c>
    </row>
    <row r="13790" customFormat="false" ht="15" hidden="false" customHeight="false" outlineLevel="0" collapsed="false">
      <c r="A13790" s="1" t="s">
        <v>13789</v>
      </c>
      <c r="D13790" s="1" t="str">
        <f aca="false">"thuocsi.vn/qr/"&amp;A13790</f>
        <v>thuocsi.vn/qr/00000001749121161832A790</v>
      </c>
    </row>
    <row r="13791" customFormat="false" ht="15" hidden="false" customHeight="false" outlineLevel="0" collapsed="false">
      <c r="A13791" s="1" t="s">
        <v>13790</v>
      </c>
      <c r="D13791" s="1" t="str">
        <f aca="false">"thuocsi.vn/qr/"&amp;A13791</f>
        <v>thuocsi.vn/qr/00000001749121161832A791</v>
      </c>
    </row>
    <row r="13792" customFormat="false" ht="15" hidden="false" customHeight="false" outlineLevel="0" collapsed="false">
      <c r="A13792" s="1" t="s">
        <v>13791</v>
      </c>
      <c r="D13792" s="1" t="str">
        <f aca="false">"thuocsi.vn/qr/"&amp;A13792</f>
        <v>thuocsi.vn/qr/00000001749121161832A792</v>
      </c>
    </row>
    <row r="13793" customFormat="false" ht="15" hidden="false" customHeight="false" outlineLevel="0" collapsed="false">
      <c r="A13793" s="1" t="s">
        <v>13792</v>
      </c>
      <c r="D13793" s="1" t="str">
        <f aca="false">"thuocsi.vn/qr/"&amp;A13793</f>
        <v>thuocsi.vn/qr/00000001749121161832A793</v>
      </c>
    </row>
    <row r="13794" customFormat="false" ht="15" hidden="false" customHeight="false" outlineLevel="0" collapsed="false">
      <c r="A13794" s="1" t="s">
        <v>13793</v>
      </c>
      <c r="D13794" s="1" t="str">
        <f aca="false">"thuocsi.vn/qr/"&amp;A13794</f>
        <v>thuocsi.vn/qr/00000001749121161832A794</v>
      </c>
    </row>
    <row r="13795" customFormat="false" ht="15" hidden="false" customHeight="false" outlineLevel="0" collapsed="false">
      <c r="A13795" s="1" t="s">
        <v>13794</v>
      </c>
      <c r="D13795" s="1" t="str">
        <f aca="false">"thuocsi.vn/qr/"&amp;A13795</f>
        <v>thuocsi.vn/qr/00000001749121161832A795</v>
      </c>
    </row>
    <row r="13796" customFormat="false" ht="15" hidden="false" customHeight="false" outlineLevel="0" collapsed="false">
      <c r="A13796" s="1" t="s">
        <v>13795</v>
      </c>
      <c r="D13796" s="1" t="str">
        <f aca="false">"thuocsi.vn/qr/"&amp;A13796</f>
        <v>thuocsi.vn/qr/00000001749121161832A796</v>
      </c>
    </row>
    <row r="13797" customFormat="false" ht="15" hidden="false" customHeight="false" outlineLevel="0" collapsed="false">
      <c r="A13797" s="1" t="s">
        <v>13796</v>
      </c>
      <c r="D13797" s="1" t="str">
        <f aca="false">"thuocsi.vn/qr/"&amp;A13797</f>
        <v>thuocsi.vn/qr/00000001749121161832A797</v>
      </c>
    </row>
    <row r="13798" customFormat="false" ht="15" hidden="false" customHeight="false" outlineLevel="0" collapsed="false">
      <c r="A13798" s="1" t="s">
        <v>13797</v>
      </c>
      <c r="D13798" s="1" t="str">
        <f aca="false">"thuocsi.vn/qr/"&amp;A13798</f>
        <v>thuocsi.vn/qr/00000001749121161832A798</v>
      </c>
    </row>
    <row r="13799" customFormat="false" ht="15" hidden="false" customHeight="false" outlineLevel="0" collapsed="false">
      <c r="A13799" s="1" t="s">
        <v>13798</v>
      </c>
      <c r="D13799" s="1" t="str">
        <f aca="false">"thuocsi.vn/qr/"&amp;A13799</f>
        <v>thuocsi.vn/qr/00000001749121161832A799</v>
      </c>
    </row>
    <row r="13800" customFormat="false" ht="15" hidden="false" customHeight="false" outlineLevel="0" collapsed="false">
      <c r="A13800" s="1" t="s">
        <v>13799</v>
      </c>
      <c r="D13800" s="1" t="str">
        <f aca="false">"thuocsi.vn/qr/"&amp;A13800</f>
        <v>thuocsi.vn/qr/00000001749121161832A800</v>
      </c>
    </row>
    <row r="13801" customFormat="false" ht="15" hidden="false" customHeight="false" outlineLevel="0" collapsed="false">
      <c r="A13801" s="1" t="s">
        <v>13800</v>
      </c>
      <c r="D13801" s="1" t="str">
        <f aca="false">"thuocsi.vn/qr/"&amp;A13801</f>
        <v>thuocsi.vn/qr/00000001749121161832A801</v>
      </c>
    </row>
    <row r="13802" customFormat="false" ht="15" hidden="false" customHeight="false" outlineLevel="0" collapsed="false">
      <c r="A13802" s="1" t="s">
        <v>13801</v>
      </c>
      <c r="D13802" s="1" t="str">
        <f aca="false">"thuocsi.vn/qr/"&amp;A13802</f>
        <v>thuocsi.vn/qr/00000001749121161832A802</v>
      </c>
    </row>
    <row r="13803" customFormat="false" ht="15" hidden="false" customHeight="false" outlineLevel="0" collapsed="false">
      <c r="A13803" s="1" t="s">
        <v>13802</v>
      </c>
      <c r="D13803" s="1" t="str">
        <f aca="false">"thuocsi.vn/qr/"&amp;A13803</f>
        <v>thuocsi.vn/qr/00000001749121161832A803</v>
      </c>
    </row>
    <row r="13804" customFormat="false" ht="15" hidden="false" customHeight="false" outlineLevel="0" collapsed="false">
      <c r="A13804" s="1" t="s">
        <v>13803</v>
      </c>
      <c r="D13804" s="1" t="str">
        <f aca="false">"thuocsi.vn/qr/"&amp;A13804</f>
        <v>thuocsi.vn/qr/00000001749121161832A804</v>
      </c>
    </row>
    <row r="13805" customFormat="false" ht="15" hidden="false" customHeight="false" outlineLevel="0" collapsed="false">
      <c r="A13805" s="1" t="s">
        <v>13804</v>
      </c>
      <c r="D13805" s="1" t="str">
        <f aca="false">"thuocsi.vn/qr/"&amp;A13805</f>
        <v>thuocsi.vn/qr/00000001749121161832A805</v>
      </c>
    </row>
    <row r="13806" customFormat="false" ht="15" hidden="false" customHeight="false" outlineLevel="0" collapsed="false">
      <c r="A13806" s="1" t="s">
        <v>13805</v>
      </c>
      <c r="D13806" s="1" t="str">
        <f aca="false">"thuocsi.vn/qr/"&amp;A13806</f>
        <v>thuocsi.vn/qr/00000001749121161832A806</v>
      </c>
    </row>
    <row r="13807" customFormat="false" ht="15" hidden="false" customHeight="false" outlineLevel="0" collapsed="false">
      <c r="A13807" s="1" t="s">
        <v>13806</v>
      </c>
      <c r="D13807" s="1" t="str">
        <f aca="false">"thuocsi.vn/qr/"&amp;A13807</f>
        <v>thuocsi.vn/qr/00000001749121161832A807</v>
      </c>
    </row>
    <row r="13808" customFormat="false" ht="15" hidden="false" customHeight="false" outlineLevel="0" collapsed="false">
      <c r="A13808" s="1" t="s">
        <v>13807</v>
      </c>
      <c r="D13808" s="1" t="str">
        <f aca="false">"thuocsi.vn/qr/"&amp;A13808</f>
        <v>thuocsi.vn/qr/00000001749121161832A808</v>
      </c>
    </row>
    <row r="13809" customFormat="false" ht="15" hidden="false" customHeight="false" outlineLevel="0" collapsed="false">
      <c r="A13809" s="1" t="s">
        <v>13808</v>
      </c>
      <c r="D13809" s="1" t="str">
        <f aca="false">"thuocsi.vn/qr/"&amp;A13809</f>
        <v>thuocsi.vn/qr/00000001749121161832A809</v>
      </c>
    </row>
    <row r="13810" customFormat="false" ht="15" hidden="false" customHeight="false" outlineLevel="0" collapsed="false">
      <c r="A13810" s="1" t="s">
        <v>13809</v>
      </c>
      <c r="D13810" s="1" t="str">
        <f aca="false">"thuocsi.vn/qr/"&amp;A13810</f>
        <v>thuocsi.vn/qr/00000001749121161832A810</v>
      </c>
    </row>
    <row r="13811" customFormat="false" ht="15" hidden="false" customHeight="false" outlineLevel="0" collapsed="false">
      <c r="A13811" s="1" t="s">
        <v>13810</v>
      </c>
      <c r="D13811" s="1" t="str">
        <f aca="false">"thuocsi.vn/qr/"&amp;A13811</f>
        <v>thuocsi.vn/qr/00000001749121161832A811</v>
      </c>
    </row>
    <row r="13812" customFormat="false" ht="15" hidden="false" customHeight="false" outlineLevel="0" collapsed="false">
      <c r="A13812" s="1" t="s">
        <v>13811</v>
      </c>
      <c r="D13812" s="1" t="str">
        <f aca="false">"thuocsi.vn/qr/"&amp;A13812</f>
        <v>thuocsi.vn/qr/00000001749121161832A812</v>
      </c>
    </row>
    <row r="13813" customFormat="false" ht="15" hidden="false" customHeight="false" outlineLevel="0" collapsed="false">
      <c r="A13813" s="1" t="s">
        <v>13812</v>
      </c>
      <c r="D13813" s="1" t="str">
        <f aca="false">"thuocsi.vn/qr/"&amp;A13813</f>
        <v>thuocsi.vn/qr/00000001749121161832A813</v>
      </c>
    </row>
    <row r="13814" customFormat="false" ht="15" hidden="false" customHeight="false" outlineLevel="0" collapsed="false">
      <c r="A13814" s="1" t="s">
        <v>13813</v>
      </c>
      <c r="D13814" s="1" t="str">
        <f aca="false">"thuocsi.vn/qr/"&amp;A13814</f>
        <v>thuocsi.vn/qr/00000001749121161832A814</v>
      </c>
    </row>
    <row r="13815" customFormat="false" ht="15" hidden="false" customHeight="false" outlineLevel="0" collapsed="false">
      <c r="A13815" s="1" t="s">
        <v>13814</v>
      </c>
      <c r="D13815" s="1" t="str">
        <f aca="false">"thuocsi.vn/qr/"&amp;A13815</f>
        <v>thuocsi.vn/qr/00000001749121161832A815</v>
      </c>
    </row>
    <row r="13816" customFormat="false" ht="15" hidden="false" customHeight="false" outlineLevel="0" collapsed="false">
      <c r="A13816" s="1" t="s">
        <v>13815</v>
      </c>
      <c r="D13816" s="1" t="str">
        <f aca="false">"thuocsi.vn/qr/"&amp;A13816</f>
        <v>thuocsi.vn/qr/00000001749121161832A816</v>
      </c>
    </row>
    <row r="13817" customFormat="false" ht="15" hidden="false" customHeight="false" outlineLevel="0" collapsed="false">
      <c r="A13817" s="1" t="s">
        <v>13816</v>
      </c>
      <c r="D13817" s="1" t="str">
        <f aca="false">"thuocsi.vn/qr/"&amp;A13817</f>
        <v>thuocsi.vn/qr/00000001749121161832A817</v>
      </c>
    </row>
    <row r="13818" customFormat="false" ht="15" hidden="false" customHeight="false" outlineLevel="0" collapsed="false">
      <c r="A13818" s="1" t="s">
        <v>13817</v>
      </c>
      <c r="D13818" s="1" t="str">
        <f aca="false">"thuocsi.vn/qr/"&amp;A13818</f>
        <v>thuocsi.vn/qr/00000001749121161832A818</v>
      </c>
    </row>
    <row r="13819" customFormat="false" ht="15" hidden="false" customHeight="false" outlineLevel="0" collapsed="false">
      <c r="A13819" s="1" t="s">
        <v>13818</v>
      </c>
      <c r="D13819" s="1" t="str">
        <f aca="false">"thuocsi.vn/qr/"&amp;A13819</f>
        <v>thuocsi.vn/qr/00000001749121161832A819</v>
      </c>
    </row>
    <row r="13820" customFormat="false" ht="15" hidden="false" customHeight="false" outlineLevel="0" collapsed="false">
      <c r="A13820" s="1" t="s">
        <v>13819</v>
      </c>
      <c r="D13820" s="1" t="str">
        <f aca="false">"thuocsi.vn/qr/"&amp;A13820</f>
        <v>thuocsi.vn/qr/00000001749121161832A820</v>
      </c>
    </row>
    <row r="13821" customFormat="false" ht="15" hidden="false" customHeight="false" outlineLevel="0" collapsed="false">
      <c r="A13821" s="1" t="s">
        <v>13820</v>
      </c>
      <c r="D13821" s="1" t="str">
        <f aca="false">"thuocsi.vn/qr/"&amp;A13821</f>
        <v>thuocsi.vn/qr/00000001749121161832A821</v>
      </c>
    </row>
    <row r="13822" customFormat="false" ht="15" hidden="false" customHeight="false" outlineLevel="0" collapsed="false">
      <c r="A13822" s="1" t="s">
        <v>13821</v>
      </c>
      <c r="D13822" s="1" t="str">
        <f aca="false">"thuocsi.vn/qr/"&amp;A13822</f>
        <v>thuocsi.vn/qr/00000001749121161832A822</v>
      </c>
    </row>
    <row r="13823" customFormat="false" ht="15" hidden="false" customHeight="false" outlineLevel="0" collapsed="false">
      <c r="A13823" s="1" t="s">
        <v>13822</v>
      </c>
      <c r="D13823" s="1" t="str">
        <f aca="false">"thuocsi.vn/qr/"&amp;A13823</f>
        <v>thuocsi.vn/qr/00000001749121161832A823</v>
      </c>
    </row>
    <row r="13824" customFormat="false" ht="15" hidden="false" customHeight="false" outlineLevel="0" collapsed="false">
      <c r="A13824" s="1" t="s">
        <v>13823</v>
      </c>
      <c r="D13824" s="1" t="str">
        <f aca="false">"thuocsi.vn/qr/"&amp;A13824</f>
        <v>thuocsi.vn/qr/00000001749121161832A824</v>
      </c>
    </row>
    <row r="13825" customFormat="false" ht="15" hidden="false" customHeight="false" outlineLevel="0" collapsed="false">
      <c r="A13825" s="1" t="s">
        <v>13824</v>
      </c>
      <c r="D13825" s="1" t="str">
        <f aca="false">"thuocsi.vn/qr/"&amp;A13825</f>
        <v>thuocsi.vn/qr/00000001749121161832A825</v>
      </c>
    </row>
    <row r="13826" customFormat="false" ht="15" hidden="false" customHeight="false" outlineLevel="0" collapsed="false">
      <c r="A13826" s="1" t="s">
        <v>13825</v>
      </c>
      <c r="D13826" s="1" t="str">
        <f aca="false">"thuocsi.vn/qr/"&amp;A13826</f>
        <v>thuocsi.vn/qr/00000001749121161832A826</v>
      </c>
    </row>
    <row r="13827" customFormat="false" ht="15" hidden="false" customHeight="false" outlineLevel="0" collapsed="false">
      <c r="A13827" s="1" t="s">
        <v>13826</v>
      </c>
      <c r="D13827" s="1" t="str">
        <f aca="false">"thuocsi.vn/qr/"&amp;A13827</f>
        <v>thuocsi.vn/qr/00000001749121161832A827</v>
      </c>
    </row>
    <row r="13828" customFormat="false" ht="15" hidden="false" customHeight="false" outlineLevel="0" collapsed="false">
      <c r="A13828" s="1" t="s">
        <v>13827</v>
      </c>
      <c r="D13828" s="1" t="str">
        <f aca="false">"thuocsi.vn/qr/"&amp;A13828</f>
        <v>thuocsi.vn/qr/00000001749121161832A828</v>
      </c>
    </row>
    <row r="13829" customFormat="false" ht="15" hidden="false" customHeight="false" outlineLevel="0" collapsed="false">
      <c r="A13829" s="1" t="s">
        <v>13828</v>
      </c>
      <c r="D13829" s="1" t="str">
        <f aca="false">"thuocsi.vn/qr/"&amp;A13829</f>
        <v>thuocsi.vn/qr/00000001749121161832A829</v>
      </c>
    </row>
    <row r="13830" customFormat="false" ht="15" hidden="false" customHeight="false" outlineLevel="0" collapsed="false">
      <c r="A13830" s="1" t="s">
        <v>13829</v>
      </c>
      <c r="D13830" s="1" t="str">
        <f aca="false">"thuocsi.vn/qr/"&amp;A13830</f>
        <v>thuocsi.vn/qr/00000001749121161832A830</v>
      </c>
    </row>
    <row r="13831" customFormat="false" ht="15" hidden="false" customHeight="false" outlineLevel="0" collapsed="false">
      <c r="A13831" s="1" t="s">
        <v>13830</v>
      </c>
      <c r="D13831" s="1" t="str">
        <f aca="false">"thuocsi.vn/qr/"&amp;A13831</f>
        <v>thuocsi.vn/qr/00000001749121161832A831</v>
      </c>
    </row>
    <row r="13832" customFormat="false" ht="15" hidden="false" customHeight="false" outlineLevel="0" collapsed="false">
      <c r="A13832" s="1" t="s">
        <v>13831</v>
      </c>
      <c r="D13832" s="1" t="str">
        <f aca="false">"thuocsi.vn/qr/"&amp;A13832</f>
        <v>thuocsi.vn/qr/00000001749121161832A832</v>
      </c>
    </row>
    <row r="13833" customFormat="false" ht="15" hidden="false" customHeight="false" outlineLevel="0" collapsed="false">
      <c r="A13833" s="1" t="s">
        <v>13832</v>
      </c>
      <c r="D13833" s="1" t="str">
        <f aca="false">"thuocsi.vn/qr/"&amp;A13833</f>
        <v>thuocsi.vn/qr/00000001749121161832A833</v>
      </c>
    </row>
    <row r="13834" customFormat="false" ht="15" hidden="false" customHeight="false" outlineLevel="0" collapsed="false">
      <c r="A13834" s="1" t="s">
        <v>13833</v>
      </c>
      <c r="D13834" s="1" t="str">
        <f aca="false">"thuocsi.vn/qr/"&amp;A13834</f>
        <v>thuocsi.vn/qr/00000001749121161832A834</v>
      </c>
    </row>
    <row r="13835" customFormat="false" ht="15" hidden="false" customHeight="false" outlineLevel="0" collapsed="false">
      <c r="A13835" s="1" t="s">
        <v>13834</v>
      </c>
      <c r="D13835" s="1" t="str">
        <f aca="false">"thuocsi.vn/qr/"&amp;A13835</f>
        <v>thuocsi.vn/qr/00000001749121161832A835</v>
      </c>
    </row>
    <row r="13836" customFormat="false" ht="15" hidden="false" customHeight="false" outlineLevel="0" collapsed="false">
      <c r="A13836" s="1" t="s">
        <v>13835</v>
      </c>
      <c r="D13836" s="1" t="str">
        <f aca="false">"thuocsi.vn/qr/"&amp;A13836</f>
        <v>thuocsi.vn/qr/00000001749121161832A836</v>
      </c>
    </row>
    <row r="13837" customFormat="false" ht="15" hidden="false" customHeight="false" outlineLevel="0" collapsed="false">
      <c r="A13837" s="1" t="s">
        <v>13836</v>
      </c>
      <c r="D13837" s="1" t="str">
        <f aca="false">"thuocsi.vn/qr/"&amp;A13837</f>
        <v>thuocsi.vn/qr/00000001749121161832A837</v>
      </c>
    </row>
    <row r="13838" customFormat="false" ht="15" hidden="false" customHeight="false" outlineLevel="0" collapsed="false">
      <c r="A13838" s="1" t="s">
        <v>13837</v>
      </c>
      <c r="D13838" s="1" t="str">
        <f aca="false">"thuocsi.vn/qr/"&amp;A13838</f>
        <v>thuocsi.vn/qr/00000001749121161832A838</v>
      </c>
    </row>
    <row r="13839" customFormat="false" ht="15" hidden="false" customHeight="false" outlineLevel="0" collapsed="false">
      <c r="A13839" s="1" t="s">
        <v>13838</v>
      </c>
      <c r="D13839" s="1" t="str">
        <f aca="false">"thuocsi.vn/qr/"&amp;A13839</f>
        <v>thuocsi.vn/qr/00000001749121161832A839</v>
      </c>
    </row>
    <row r="13840" customFormat="false" ht="15" hidden="false" customHeight="false" outlineLevel="0" collapsed="false">
      <c r="A13840" s="1" t="s">
        <v>13839</v>
      </c>
      <c r="D13840" s="1" t="str">
        <f aca="false">"thuocsi.vn/qr/"&amp;A13840</f>
        <v>thuocsi.vn/qr/00000001749121161832A840</v>
      </c>
    </row>
    <row r="13841" customFormat="false" ht="15" hidden="false" customHeight="false" outlineLevel="0" collapsed="false">
      <c r="A13841" s="1" t="s">
        <v>13840</v>
      </c>
      <c r="D13841" s="1" t="str">
        <f aca="false">"thuocsi.vn/qr/"&amp;A13841</f>
        <v>thuocsi.vn/qr/00000001749121161832A841</v>
      </c>
    </row>
    <row r="13842" customFormat="false" ht="15" hidden="false" customHeight="false" outlineLevel="0" collapsed="false">
      <c r="A13842" s="1" t="s">
        <v>13841</v>
      </c>
      <c r="D13842" s="1" t="str">
        <f aca="false">"thuocsi.vn/qr/"&amp;A13842</f>
        <v>thuocsi.vn/qr/00000001749121161832A842</v>
      </c>
    </row>
    <row r="13843" customFormat="false" ht="15" hidden="false" customHeight="false" outlineLevel="0" collapsed="false">
      <c r="A13843" s="1" t="s">
        <v>13842</v>
      </c>
      <c r="D13843" s="1" t="str">
        <f aca="false">"thuocsi.vn/qr/"&amp;A13843</f>
        <v>thuocsi.vn/qr/00000001749121161832A843</v>
      </c>
    </row>
    <row r="13844" customFormat="false" ht="15" hidden="false" customHeight="false" outlineLevel="0" collapsed="false">
      <c r="A13844" s="1" t="s">
        <v>13843</v>
      </c>
      <c r="D13844" s="1" t="str">
        <f aca="false">"thuocsi.vn/qr/"&amp;A13844</f>
        <v>thuocsi.vn/qr/00000001749121161832A844</v>
      </c>
    </row>
    <row r="13845" customFormat="false" ht="15" hidden="false" customHeight="false" outlineLevel="0" collapsed="false">
      <c r="A13845" s="1" t="s">
        <v>13844</v>
      </c>
      <c r="D13845" s="1" t="str">
        <f aca="false">"thuocsi.vn/qr/"&amp;A13845</f>
        <v>thuocsi.vn/qr/00000001749121161832A845</v>
      </c>
    </row>
    <row r="13846" customFormat="false" ht="15" hidden="false" customHeight="false" outlineLevel="0" collapsed="false">
      <c r="A13846" s="1" t="s">
        <v>13845</v>
      </c>
      <c r="D13846" s="1" t="str">
        <f aca="false">"thuocsi.vn/qr/"&amp;A13846</f>
        <v>thuocsi.vn/qr/00000001749121161832A846</v>
      </c>
    </row>
    <row r="13847" customFormat="false" ht="15" hidden="false" customHeight="false" outlineLevel="0" collapsed="false">
      <c r="A13847" s="1" t="s">
        <v>13846</v>
      </c>
      <c r="D13847" s="1" t="str">
        <f aca="false">"thuocsi.vn/qr/"&amp;A13847</f>
        <v>thuocsi.vn/qr/00000001749121161832A847</v>
      </c>
    </row>
    <row r="13848" customFormat="false" ht="15" hidden="false" customHeight="false" outlineLevel="0" collapsed="false">
      <c r="A13848" s="1" t="s">
        <v>13847</v>
      </c>
      <c r="D13848" s="1" t="str">
        <f aca="false">"thuocsi.vn/qr/"&amp;A13848</f>
        <v>thuocsi.vn/qr/00000001749121161832A848</v>
      </c>
    </row>
    <row r="13849" customFormat="false" ht="15" hidden="false" customHeight="false" outlineLevel="0" collapsed="false">
      <c r="A13849" s="1" t="s">
        <v>13848</v>
      </c>
      <c r="D13849" s="1" t="str">
        <f aca="false">"thuocsi.vn/qr/"&amp;A13849</f>
        <v>thuocsi.vn/qr/00000001749121161832A849</v>
      </c>
    </row>
    <row r="13850" customFormat="false" ht="15" hidden="false" customHeight="false" outlineLevel="0" collapsed="false">
      <c r="A13850" s="1" t="s">
        <v>13849</v>
      </c>
      <c r="D13850" s="1" t="str">
        <f aca="false">"thuocsi.vn/qr/"&amp;A13850</f>
        <v>thuocsi.vn/qr/00000001749121161832A850</v>
      </c>
    </row>
    <row r="13851" customFormat="false" ht="15" hidden="false" customHeight="false" outlineLevel="0" collapsed="false">
      <c r="A13851" s="1" t="s">
        <v>13850</v>
      </c>
      <c r="D13851" s="1" t="str">
        <f aca="false">"thuocsi.vn/qr/"&amp;A13851</f>
        <v>thuocsi.vn/qr/00000001749121161832A851</v>
      </c>
    </row>
    <row r="13852" customFormat="false" ht="15" hidden="false" customHeight="false" outlineLevel="0" collapsed="false">
      <c r="A13852" s="1" t="s">
        <v>13851</v>
      </c>
      <c r="D13852" s="1" t="str">
        <f aca="false">"thuocsi.vn/qr/"&amp;A13852</f>
        <v>thuocsi.vn/qr/00000001749121161832A852</v>
      </c>
    </row>
    <row r="13853" customFormat="false" ht="15" hidden="false" customHeight="false" outlineLevel="0" collapsed="false">
      <c r="A13853" s="1" t="s">
        <v>13852</v>
      </c>
      <c r="D13853" s="1" t="str">
        <f aca="false">"thuocsi.vn/qr/"&amp;A13853</f>
        <v>thuocsi.vn/qr/00000001749121161832A853</v>
      </c>
    </row>
    <row r="13854" customFormat="false" ht="15" hidden="false" customHeight="false" outlineLevel="0" collapsed="false">
      <c r="A13854" s="1" t="s">
        <v>13853</v>
      </c>
      <c r="D13854" s="1" t="str">
        <f aca="false">"thuocsi.vn/qr/"&amp;A13854</f>
        <v>thuocsi.vn/qr/00000001749121161832A854</v>
      </c>
    </row>
    <row r="13855" customFormat="false" ht="15" hidden="false" customHeight="false" outlineLevel="0" collapsed="false">
      <c r="A13855" s="1" t="s">
        <v>13854</v>
      </c>
      <c r="D13855" s="1" t="str">
        <f aca="false">"thuocsi.vn/qr/"&amp;A13855</f>
        <v>thuocsi.vn/qr/00000001749121161832A855</v>
      </c>
    </row>
    <row r="13856" customFormat="false" ht="15" hidden="false" customHeight="false" outlineLevel="0" collapsed="false">
      <c r="A13856" s="1" t="s">
        <v>13855</v>
      </c>
      <c r="D13856" s="1" t="str">
        <f aca="false">"thuocsi.vn/qr/"&amp;A13856</f>
        <v>thuocsi.vn/qr/00000001749121161832A856</v>
      </c>
    </row>
    <row r="13857" customFormat="false" ht="15" hidden="false" customHeight="false" outlineLevel="0" collapsed="false">
      <c r="A13857" s="1" t="s">
        <v>13856</v>
      </c>
      <c r="D13857" s="1" t="str">
        <f aca="false">"thuocsi.vn/qr/"&amp;A13857</f>
        <v>thuocsi.vn/qr/00000001749121161832A857</v>
      </c>
    </row>
    <row r="13858" customFormat="false" ht="15" hidden="false" customHeight="false" outlineLevel="0" collapsed="false">
      <c r="A13858" s="1" t="s">
        <v>13857</v>
      </c>
      <c r="D13858" s="1" t="str">
        <f aca="false">"thuocsi.vn/qr/"&amp;A13858</f>
        <v>thuocsi.vn/qr/00000001749121161832A858</v>
      </c>
    </row>
    <row r="13859" customFormat="false" ht="15" hidden="false" customHeight="false" outlineLevel="0" collapsed="false">
      <c r="A13859" s="1" t="s">
        <v>13858</v>
      </c>
      <c r="D13859" s="1" t="str">
        <f aca="false">"thuocsi.vn/qr/"&amp;A13859</f>
        <v>thuocsi.vn/qr/00000001749121161832A859</v>
      </c>
    </row>
    <row r="13860" customFormat="false" ht="15" hidden="false" customHeight="false" outlineLevel="0" collapsed="false">
      <c r="A13860" s="1" t="s">
        <v>13859</v>
      </c>
      <c r="D13860" s="1" t="str">
        <f aca="false">"thuocsi.vn/qr/"&amp;A13860</f>
        <v>thuocsi.vn/qr/00000001749121161832A860</v>
      </c>
    </row>
    <row r="13861" customFormat="false" ht="15" hidden="false" customHeight="false" outlineLevel="0" collapsed="false">
      <c r="A13861" s="1" t="s">
        <v>13860</v>
      </c>
      <c r="D13861" s="1" t="str">
        <f aca="false">"thuocsi.vn/qr/"&amp;A13861</f>
        <v>thuocsi.vn/qr/00000001749121161832A861</v>
      </c>
    </row>
    <row r="13862" customFormat="false" ht="15" hidden="false" customHeight="false" outlineLevel="0" collapsed="false">
      <c r="A13862" s="1" t="s">
        <v>13861</v>
      </c>
      <c r="D13862" s="1" t="str">
        <f aca="false">"thuocsi.vn/qr/"&amp;A13862</f>
        <v>thuocsi.vn/qr/00000001749121161832A862</v>
      </c>
    </row>
    <row r="13863" customFormat="false" ht="15" hidden="false" customHeight="false" outlineLevel="0" collapsed="false">
      <c r="A13863" s="1" t="s">
        <v>13862</v>
      </c>
      <c r="D13863" s="1" t="str">
        <f aca="false">"thuocsi.vn/qr/"&amp;A13863</f>
        <v>thuocsi.vn/qr/00000001749121161832A863</v>
      </c>
    </row>
    <row r="13864" customFormat="false" ht="15" hidden="false" customHeight="false" outlineLevel="0" collapsed="false">
      <c r="A13864" s="1" t="s">
        <v>13863</v>
      </c>
      <c r="D13864" s="1" t="str">
        <f aca="false">"thuocsi.vn/qr/"&amp;A13864</f>
        <v>thuocsi.vn/qr/00000001749121161832A864</v>
      </c>
    </row>
    <row r="13865" customFormat="false" ht="15" hidden="false" customHeight="false" outlineLevel="0" collapsed="false">
      <c r="A13865" s="1" t="s">
        <v>13864</v>
      </c>
      <c r="D13865" s="1" t="str">
        <f aca="false">"thuocsi.vn/qr/"&amp;A13865</f>
        <v>thuocsi.vn/qr/00000001749121161832A865</v>
      </c>
    </row>
    <row r="13866" customFormat="false" ht="15" hidden="false" customHeight="false" outlineLevel="0" collapsed="false">
      <c r="A13866" s="1" t="s">
        <v>13865</v>
      </c>
      <c r="D13866" s="1" t="str">
        <f aca="false">"thuocsi.vn/qr/"&amp;A13866</f>
        <v>thuocsi.vn/qr/00000001749121161832A866</v>
      </c>
    </row>
    <row r="13867" customFormat="false" ht="15" hidden="false" customHeight="false" outlineLevel="0" collapsed="false">
      <c r="A13867" s="1" t="s">
        <v>13866</v>
      </c>
      <c r="D13867" s="1" t="str">
        <f aca="false">"thuocsi.vn/qr/"&amp;A13867</f>
        <v>thuocsi.vn/qr/00000001749121161832A867</v>
      </c>
    </row>
    <row r="13868" customFormat="false" ht="15" hidden="false" customHeight="false" outlineLevel="0" collapsed="false">
      <c r="A13868" s="1" t="s">
        <v>13867</v>
      </c>
      <c r="D13868" s="1" t="str">
        <f aca="false">"thuocsi.vn/qr/"&amp;A13868</f>
        <v>thuocsi.vn/qr/00000001749121161832A868</v>
      </c>
    </row>
    <row r="13869" customFormat="false" ht="15" hidden="false" customHeight="false" outlineLevel="0" collapsed="false">
      <c r="A13869" s="1" t="s">
        <v>13868</v>
      </c>
      <c r="D13869" s="1" t="str">
        <f aca="false">"thuocsi.vn/qr/"&amp;A13869</f>
        <v>thuocsi.vn/qr/00000001749121161832A869</v>
      </c>
    </row>
    <row r="13870" customFormat="false" ht="15" hidden="false" customHeight="false" outlineLevel="0" collapsed="false">
      <c r="A13870" s="1" t="s">
        <v>13869</v>
      </c>
      <c r="D13870" s="1" t="str">
        <f aca="false">"thuocsi.vn/qr/"&amp;A13870</f>
        <v>thuocsi.vn/qr/00000001749121161832A870</v>
      </c>
    </row>
    <row r="13871" customFormat="false" ht="15" hidden="false" customHeight="false" outlineLevel="0" collapsed="false">
      <c r="A13871" s="1" t="s">
        <v>13870</v>
      </c>
      <c r="D13871" s="1" t="str">
        <f aca="false">"thuocsi.vn/qr/"&amp;A13871</f>
        <v>thuocsi.vn/qr/00000001749121161832A871</v>
      </c>
    </row>
    <row r="13872" customFormat="false" ht="15" hidden="false" customHeight="false" outlineLevel="0" collapsed="false">
      <c r="A13872" s="1" t="s">
        <v>13871</v>
      </c>
      <c r="D13872" s="1" t="str">
        <f aca="false">"thuocsi.vn/qr/"&amp;A13872</f>
        <v>thuocsi.vn/qr/00000001749121161832A872</v>
      </c>
    </row>
    <row r="13873" customFormat="false" ht="15" hidden="false" customHeight="false" outlineLevel="0" collapsed="false">
      <c r="A13873" s="1" t="s">
        <v>13872</v>
      </c>
      <c r="D13873" s="1" t="str">
        <f aca="false">"thuocsi.vn/qr/"&amp;A13873</f>
        <v>thuocsi.vn/qr/00000001749121161832A873</v>
      </c>
    </row>
    <row r="13874" customFormat="false" ht="15" hidden="false" customHeight="false" outlineLevel="0" collapsed="false">
      <c r="A13874" s="1" t="s">
        <v>13873</v>
      </c>
      <c r="D13874" s="1" t="str">
        <f aca="false">"thuocsi.vn/qr/"&amp;A13874</f>
        <v>thuocsi.vn/qr/00000001749121161832A874</v>
      </c>
    </row>
    <row r="13875" customFormat="false" ht="15" hidden="false" customHeight="false" outlineLevel="0" collapsed="false">
      <c r="A13875" s="1" t="s">
        <v>13874</v>
      </c>
      <c r="D13875" s="1" t="str">
        <f aca="false">"thuocsi.vn/qr/"&amp;A13875</f>
        <v>thuocsi.vn/qr/00000001749121161832A875</v>
      </c>
    </row>
    <row r="13876" customFormat="false" ht="15" hidden="false" customHeight="false" outlineLevel="0" collapsed="false">
      <c r="A13876" s="1" t="s">
        <v>13875</v>
      </c>
      <c r="D13876" s="1" t="str">
        <f aca="false">"thuocsi.vn/qr/"&amp;A13876</f>
        <v>thuocsi.vn/qr/00000001749121161832A876</v>
      </c>
    </row>
    <row r="13877" customFormat="false" ht="15" hidden="false" customHeight="false" outlineLevel="0" collapsed="false">
      <c r="A13877" s="1" t="s">
        <v>13876</v>
      </c>
      <c r="D13877" s="1" t="str">
        <f aca="false">"thuocsi.vn/qr/"&amp;A13877</f>
        <v>thuocsi.vn/qr/00000001749121161832A877</v>
      </c>
    </row>
    <row r="13878" customFormat="false" ht="15" hidden="false" customHeight="false" outlineLevel="0" collapsed="false">
      <c r="A13878" s="1" t="s">
        <v>13877</v>
      </c>
      <c r="D13878" s="1" t="str">
        <f aca="false">"thuocsi.vn/qr/"&amp;A13878</f>
        <v>thuocsi.vn/qr/00000001749121161832A878</v>
      </c>
    </row>
    <row r="13879" customFormat="false" ht="15" hidden="false" customHeight="false" outlineLevel="0" collapsed="false">
      <c r="A13879" s="1" t="s">
        <v>13878</v>
      </c>
      <c r="D13879" s="1" t="str">
        <f aca="false">"thuocsi.vn/qr/"&amp;A13879</f>
        <v>thuocsi.vn/qr/00000001749121161832A879</v>
      </c>
    </row>
    <row r="13880" customFormat="false" ht="15" hidden="false" customHeight="false" outlineLevel="0" collapsed="false">
      <c r="A13880" s="1" t="s">
        <v>13879</v>
      </c>
      <c r="D13880" s="1" t="str">
        <f aca="false">"thuocsi.vn/qr/"&amp;A13880</f>
        <v>thuocsi.vn/qr/00000001749121161832A880</v>
      </c>
    </row>
    <row r="13881" customFormat="false" ht="15" hidden="false" customHeight="false" outlineLevel="0" collapsed="false">
      <c r="A13881" s="1" t="s">
        <v>13880</v>
      </c>
      <c r="D13881" s="1" t="str">
        <f aca="false">"thuocsi.vn/qr/"&amp;A13881</f>
        <v>thuocsi.vn/qr/00000001749121161832A881</v>
      </c>
    </row>
    <row r="13882" customFormat="false" ht="15" hidden="false" customHeight="false" outlineLevel="0" collapsed="false">
      <c r="A13882" s="1" t="s">
        <v>13881</v>
      </c>
      <c r="D13882" s="1" t="str">
        <f aca="false">"thuocsi.vn/qr/"&amp;A13882</f>
        <v>thuocsi.vn/qr/00000001749121161832A882</v>
      </c>
    </row>
    <row r="13883" customFormat="false" ht="15" hidden="false" customHeight="false" outlineLevel="0" collapsed="false">
      <c r="A13883" s="1" t="s">
        <v>13882</v>
      </c>
      <c r="D13883" s="1" t="str">
        <f aca="false">"thuocsi.vn/qr/"&amp;A13883</f>
        <v>thuocsi.vn/qr/00000001749121161832A883</v>
      </c>
    </row>
    <row r="13884" customFormat="false" ht="15" hidden="false" customHeight="false" outlineLevel="0" collapsed="false">
      <c r="A13884" s="1" t="s">
        <v>13883</v>
      </c>
      <c r="D13884" s="1" t="str">
        <f aca="false">"thuocsi.vn/qr/"&amp;A13884</f>
        <v>thuocsi.vn/qr/00000001749121161832A884</v>
      </c>
    </row>
    <row r="13885" customFormat="false" ht="15" hidden="false" customHeight="false" outlineLevel="0" collapsed="false">
      <c r="A13885" s="1" t="s">
        <v>13884</v>
      </c>
      <c r="D13885" s="1" t="str">
        <f aca="false">"thuocsi.vn/qr/"&amp;A13885</f>
        <v>thuocsi.vn/qr/00000001749121161832A885</v>
      </c>
    </row>
    <row r="13886" customFormat="false" ht="15" hidden="false" customHeight="false" outlineLevel="0" collapsed="false">
      <c r="A13886" s="1" t="s">
        <v>13885</v>
      </c>
      <c r="D13886" s="1" t="str">
        <f aca="false">"thuocsi.vn/qr/"&amp;A13886</f>
        <v>thuocsi.vn/qr/00000001749121161832A886</v>
      </c>
    </row>
    <row r="13887" customFormat="false" ht="15" hidden="false" customHeight="false" outlineLevel="0" collapsed="false">
      <c r="A13887" s="1" t="s">
        <v>13886</v>
      </c>
      <c r="D13887" s="1" t="str">
        <f aca="false">"thuocsi.vn/qr/"&amp;A13887</f>
        <v>thuocsi.vn/qr/00000001749121161832A887</v>
      </c>
    </row>
    <row r="13888" customFormat="false" ht="15" hidden="false" customHeight="false" outlineLevel="0" collapsed="false">
      <c r="A13888" s="1" t="s">
        <v>13887</v>
      </c>
      <c r="D13888" s="1" t="str">
        <f aca="false">"thuocsi.vn/qr/"&amp;A13888</f>
        <v>thuocsi.vn/qr/00000001749121161832A888</v>
      </c>
    </row>
    <row r="13889" customFormat="false" ht="15" hidden="false" customHeight="false" outlineLevel="0" collapsed="false">
      <c r="A13889" s="1" t="s">
        <v>13888</v>
      </c>
      <c r="D13889" s="1" t="str">
        <f aca="false">"thuocsi.vn/qr/"&amp;A13889</f>
        <v>thuocsi.vn/qr/00000001749121161832A889</v>
      </c>
    </row>
    <row r="13890" customFormat="false" ht="15" hidden="false" customHeight="false" outlineLevel="0" collapsed="false">
      <c r="A13890" s="1" t="s">
        <v>13889</v>
      </c>
      <c r="D13890" s="1" t="str">
        <f aca="false">"thuocsi.vn/qr/"&amp;A13890</f>
        <v>thuocsi.vn/qr/00000001749121161832A890</v>
      </c>
    </row>
    <row r="13891" customFormat="false" ht="15" hidden="false" customHeight="false" outlineLevel="0" collapsed="false">
      <c r="A13891" s="1" t="s">
        <v>13890</v>
      </c>
      <c r="D13891" s="1" t="str">
        <f aca="false">"thuocsi.vn/qr/"&amp;A13891</f>
        <v>thuocsi.vn/qr/00000001749121161832A891</v>
      </c>
    </row>
    <row r="13892" customFormat="false" ht="15" hidden="false" customHeight="false" outlineLevel="0" collapsed="false">
      <c r="A13892" s="1" t="s">
        <v>13891</v>
      </c>
      <c r="D13892" s="1" t="str">
        <f aca="false">"thuocsi.vn/qr/"&amp;A13892</f>
        <v>thuocsi.vn/qr/00000001749121161832A892</v>
      </c>
    </row>
    <row r="13893" customFormat="false" ht="15" hidden="false" customHeight="false" outlineLevel="0" collapsed="false">
      <c r="A13893" s="1" t="s">
        <v>13892</v>
      </c>
      <c r="D13893" s="1" t="str">
        <f aca="false">"thuocsi.vn/qr/"&amp;A13893</f>
        <v>thuocsi.vn/qr/00000001749121161832A893</v>
      </c>
    </row>
    <row r="13894" customFormat="false" ht="15" hidden="false" customHeight="false" outlineLevel="0" collapsed="false">
      <c r="A13894" s="1" t="s">
        <v>13893</v>
      </c>
      <c r="D13894" s="1" t="str">
        <f aca="false">"thuocsi.vn/qr/"&amp;A13894</f>
        <v>thuocsi.vn/qr/00000001749121161832A894</v>
      </c>
    </row>
    <row r="13895" customFormat="false" ht="15" hidden="false" customHeight="false" outlineLevel="0" collapsed="false">
      <c r="A13895" s="1" t="s">
        <v>13894</v>
      </c>
      <c r="D13895" s="1" t="str">
        <f aca="false">"thuocsi.vn/qr/"&amp;A13895</f>
        <v>thuocsi.vn/qr/00000001749121161832A895</v>
      </c>
    </row>
    <row r="13896" customFormat="false" ht="15" hidden="false" customHeight="false" outlineLevel="0" collapsed="false">
      <c r="A13896" s="1" t="s">
        <v>13895</v>
      </c>
      <c r="D13896" s="1" t="str">
        <f aca="false">"thuocsi.vn/qr/"&amp;A13896</f>
        <v>thuocsi.vn/qr/00000001749121161832A896</v>
      </c>
    </row>
    <row r="13897" customFormat="false" ht="15" hidden="false" customHeight="false" outlineLevel="0" collapsed="false">
      <c r="A13897" s="1" t="s">
        <v>13896</v>
      </c>
      <c r="D13897" s="1" t="str">
        <f aca="false">"thuocsi.vn/qr/"&amp;A13897</f>
        <v>thuocsi.vn/qr/00000001749121161832A897</v>
      </c>
    </row>
    <row r="13898" customFormat="false" ht="15" hidden="false" customHeight="false" outlineLevel="0" collapsed="false">
      <c r="A13898" s="1" t="s">
        <v>13897</v>
      </c>
      <c r="D13898" s="1" t="str">
        <f aca="false">"thuocsi.vn/qr/"&amp;A13898</f>
        <v>thuocsi.vn/qr/00000001749121161832A898</v>
      </c>
    </row>
    <row r="13899" customFormat="false" ht="15" hidden="false" customHeight="false" outlineLevel="0" collapsed="false">
      <c r="A13899" s="1" t="s">
        <v>13898</v>
      </c>
      <c r="D13899" s="1" t="str">
        <f aca="false">"thuocsi.vn/qr/"&amp;A13899</f>
        <v>thuocsi.vn/qr/00000001749121161832A899</v>
      </c>
    </row>
    <row r="13900" customFormat="false" ht="15" hidden="false" customHeight="false" outlineLevel="0" collapsed="false">
      <c r="A13900" s="1" t="s">
        <v>13899</v>
      </c>
      <c r="D13900" s="1" t="str">
        <f aca="false">"thuocsi.vn/qr/"&amp;A13900</f>
        <v>thuocsi.vn/qr/00000001749121161832A900</v>
      </c>
    </row>
    <row r="13901" customFormat="false" ht="15" hidden="false" customHeight="false" outlineLevel="0" collapsed="false">
      <c r="A13901" s="1" t="s">
        <v>13900</v>
      </c>
      <c r="D13901" s="1" t="str">
        <f aca="false">"thuocsi.vn/qr/"&amp;A13901</f>
        <v>thuocsi.vn/qr/00000001749121161832A901</v>
      </c>
    </row>
    <row r="13902" customFormat="false" ht="15" hidden="false" customHeight="false" outlineLevel="0" collapsed="false">
      <c r="A13902" s="1" t="s">
        <v>13901</v>
      </c>
      <c r="D13902" s="1" t="str">
        <f aca="false">"thuocsi.vn/qr/"&amp;A13902</f>
        <v>thuocsi.vn/qr/00000001749121161832A902</v>
      </c>
    </row>
    <row r="13903" customFormat="false" ht="15" hidden="false" customHeight="false" outlineLevel="0" collapsed="false">
      <c r="A13903" s="1" t="s">
        <v>13902</v>
      </c>
      <c r="D13903" s="1" t="str">
        <f aca="false">"thuocsi.vn/qr/"&amp;A13903</f>
        <v>thuocsi.vn/qr/00000001749121161832A903</v>
      </c>
    </row>
    <row r="13904" customFormat="false" ht="15" hidden="false" customHeight="false" outlineLevel="0" collapsed="false">
      <c r="A13904" s="1" t="s">
        <v>13903</v>
      </c>
      <c r="D13904" s="1" t="str">
        <f aca="false">"thuocsi.vn/qr/"&amp;A13904</f>
        <v>thuocsi.vn/qr/00000001749121161832A904</v>
      </c>
    </row>
    <row r="13905" customFormat="false" ht="15" hidden="false" customHeight="false" outlineLevel="0" collapsed="false">
      <c r="A13905" s="1" t="s">
        <v>13904</v>
      </c>
      <c r="D13905" s="1" t="str">
        <f aca="false">"thuocsi.vn/qr/"&amp;A13905</f>
        <v>thuocsi.vn/qr/00000001749121161832A905</v>
      </c>
    </row>
    <row r="13906" customFormat="false" ht="15" hidden="false" customHeight="false" outlineLevel="0" collapsed="false">
      <c r="A13906" s="1" t="s">
        <v>13905</v>
      </c>
      <c r="D13906" s="1" t="str">
        <f aca="false">"thuocsi.vn/qr/"&amp;A13906</f>
        <v>thuocsi.vn/qr/00000001749121161832A906</v>
      </c>
    </row>
    <row r="13907" customFormat="false" ht="15" hidden="false" customHeight="false" outlineLevel="0" collapsed="false">
      <c r="A13907" s="1" t="s">
        <v>13906</v>
      </c>
      <c r="D13907" s="1" t="str">
        <f aca="false">"thuocsi.vn/qr/"&amp;A13907</f>
        <v>thuocsi.vn/qr/00000001749121161832A907</v>
      </c>
    </row>
    <row r="13908" customFormat="false" ht="15" hidden="false" customHeight="false" outlineLevel="0" collapsed="false">
      <c r="A13908" s="1" t="s">
        <v>13907</v>
      </c>
      <c r="D13908" s="1" t="str">
        <f aca="false">"thuocsi.vn/qr/"&amp;A13908</f>
        <v>thuocsi.vn/qr/00000001749121161832A908</v>
      </c>
    </row>
    <row r="13909" customFormat="false" ht="15" hidden="false" customHeight="false" outlineLevel="0" collapsed="false">
      <c r="A13909" s="1" t="s">
        <v>13908</v>
      </c>
      <c r="D13909" s="1" t="str">
        <f aca="false">"thuocsi.vn/qr/"&amp;A13909</f>
        <v>thuocsi.vn/qr/00000001749121161832A909</v>
      </c>
    </row>
    <row r="13910" customFormat="false" ht="15" hidden="false" customHeight="false" outlineLevel="0" collapsed="false">
      <c r="A13910" s="1" t="s">
        <v>13909</v>
      </c>
      <c r="D13910" s="1" t="str">
        <f aca="false">"thuocsi.vn/qr/"&amp;A13910</f>
        <v>thuocsi.vn/qr/00000001749121161832A910</v>
      </c>
    </row>
    <row r="13911" customFormat="false" ht="15" hidden="false" customHeight="false" outlineLevel="0" collapsed="false">
      <c r="A13911" s="1" t="s">
        <v>13910</v>
      </c>
      <c r="D13911" s="1" t="str">
        <f aca="false">"thuocsi.vn/qr/"&amp;A13911</f>
        <v>thuocsi.vn/qr/00000001749121161832A911</v>
      </c>
    </row>
    <row r="13912" customFormat="false" ht="15" hidden="false" customHeight="false" outlineLevel="0" collapsed="false">
      <c r="A13912" s="1" t="s">
        <v>13911</v>
      </c>
      <c r="D13912" s="1" t="str">
        <f aca="false">"thuocsi.vn/qr/"&amp;A13912</f>
        <v>thuocsi.vn/qr/00000001749121161832A912</v>
      </c>
    </row>
    <row r="13913" customFormat="false" ht="15" hidden="false" customHeight="false" outlineLevel="0" collapsed="false">
      <c r="A13913" s="1" t="s">
        <v>13912</v>
      </c>
      <c r="D13913" s="1" t="str">
        <f aca="false">"thuocsi.vn/qr/"&amp;A13913</f>
        <v>thuocsi.vn/qr/00000001749121161832A913</v>
      </c>
    </row>
    <row r="13914" customFormat="false" ht="15" hidden="false" customHeight="false" outlineLevel="0" collapsed="false">
      <c r="A13914" s="1" t="s">
        <v>13913</v>
      </c>
      <c r="D13914" s="1" t="str">
        <f aca="false">"thuocsi.vn/qr/"&amp;A13914</f>
        <v>thuocsi.vn/qr/00000001749121161832A914</v>
      </c>
    </row>
    <row r="13915" customFormat="false" ht="15" hidden="false" customHeight="false" outlineLevel="0" collapsed="false">
      <c r="A13915" s="1" t="s">
        <v>13914</v>
      </c>
      <c r="D13915" s="1" t="str">
        <f aca="false">"thuocsi.vn/qr/"&amp;A13915</f>
        <v>thuocsi.vn/qr/00000001749121161832A915</v>
      </c>
    </row>
    <row r="13916" customFormat="false" ht="15" hidden="false" customHeight="false" outlineLevel="0" collapsed="false">
      <c r="A13916" s="1" t="s">
        <v>13915</v>
      </c>
      <c r="D13916" s="1" t="str">
        <f aca="false">"thuocsi.vn/qr/"&amp;A13916</f>
        <v>thuocsi.vn/qr/00000001749121161832A916</v>
      </c>
    </row>
    <row r="13917" customFormat="false" ht="15" hidden="false" customHeight="false" outlineLevel="0" collapsed="false">
      <c r="A13917" s="1" t="s">
        <v>13916</v>
      </c>
      <c r="D13917" s="1" t="str">
        <f aca="false">"thuocsi.vn/qr/"&amp;A13917</f>
        <v>thuocsi.vn/qr/00000001749121161832A917</v>
      </c>
    </row>
    <row r="13918" customFormat="false" ht="15" hidden="false" customHeight="false" outlineLevel="0" collapsed="false">
      <c r="A13918" s="1" t="s">
        <v>13917</v>
      </c>
      <c r="D13918" s="1" t="str">
        <f aca="false">"thuocsi.vn/qr/"&amp;A13918</f>
        <v>thuocsi.vn/qr/00000001749121161832A918</v>
      </c>
    </row>
    <row r="13919" customFormat="false" ht="15" hidden="false" customHeight="false" outlineLevel="0" collapsed="false">
      <c r="A13919" s="1" t="s">
        <v>13918</v>
      </c>
      <c r="D13919" s="1" t="str">
        <f aca="false">"thuocsi.vn/qr/"&amp;A13919</f>
        <v>thuocsi.vn/qr/00000001749121161832A919</v>
      </c>
    </row>
    <row r="13920" customFormat="false" ht="15" hidden="false" customHeight="false" outlineLevel="0" collapsed="false">
      <c r="A13920" s="1" t="s">
        <v>13919</v>
      </c>
      <c r="D13920" s="1" t="str">
        <f aca="false">"thuocsi.vn/qr/"&amp;A13920</f>
        <v>thuocsi.vn/qr/00000001749121161832A920</v>
      </c>
    </row>
    <row r="13921" customFormat="false" ht="15" hidden="false" customHeight="false" outlineLevel="0" collapsed="false">
      <c r="A13921" s="1" t="s">
        <v>13920</v>
      </c>
      <c r="D13921" s="1" t="str">
        <f aca="false">"thuocsi.vn/qr/"&amp;A13921</f>
        <v>thuocsi.vn/qr/00000001749121161832A921</v>
      </c>
    </row>
    <row r="13922" customFormat="false" ht="15" hidden="false" customHeight="false" outlineLevel="0" collapsed="false">
      <c r="A13922" s="1" t="s">
        <v>13921</v>
      </c>
      <c r="D13922" s="1" t="str">
        <f aca="false">"thuocsi.vn/qr/"&amp;A13922</f>
        <v>thuocsi.vn/qr/00000001749121161832A922</v>
      </c>
    </row>
    <row r="13923" customFormat="false" ht="15" hidden="false" customHeight="false" outlineLevel="0" collapsed="false">
      <c r="A13923" s="1" t="s">
        <v>13922</v>
      </c>
      <c r="D13923" s="1" t="str">
        <f aca="false">"thuocsi.vn/qr/"&amp;A13923</f>
        <v>thuocsi.vn/qr/00000001749121161832A923</v>
      </c>
    </row>
    <row r="13924" customFormat="false" ht="15" hidden="false" customHeight="false" outlineLevel="0" collapsed="false">
      <c r="A13924" s="1" t="s">
        <v>13923</v>
      </c>
      <c r="D13924" s="1" t="str">
        <f aca="false">"thuocsi.vn/qr/"&amp;A13924</f>
        <v>thuocsi.vn/qr/00000001749121161832A924</v>
      </c>
    </row>
    <row r="13925" customFormat="false" ht="15" hidden="false" customHeight="false" outlineLevel="0" collapsed="false">
      <c r="A13925" s="1" t="s">
        <v>13924</v>
      </c>
      <c r="D13925" s="1" t="str">
        <f aca="false">"thuocsi.vn/qr/"&amp;A13925</f>
        <v>thuocsi.vn/qr/00000001749121161832A925</v>
      </c>
    </row>
    <row r="13926" customFormat="false" ht="15" hidden="false" customHeight="false" outlineLevel="0" collapsed="false">
      <c r="A13926" s="1" t="s">
        <v>13925</v>
      </c>
      <c r="D13926" s="1" t="str">
        <f aca="false">"thuocsi.vn/qr/"&amp;A13926</f>
        <v>thuocsi.vn/qr/00000001749121161832A926</v>
      </c>
    </row>
    <row r="13927" customFormat="false" ht="15" hidden="false" customHeight="false" outlineLevel="0" collapsed="false">
      <c r="A13927" s="1" t="s">
        <v>13926</v>
      </c>
      <c r="D13927" s="1" t="str">
        <f aca="false">"thuocsi.vn/qr/"&amp;A13927</f>
        <v>thuocsi.vn/qr/00000001749121161832A927</v>
      </c>
    </row>
    <row r="13928" customFormat="false" ht="15" hidden="false" customHeight="false" outlineLevel="0" collapsed="false">
      <c r="A13928" s="1" t="s">
        <v>13927</v>
      </c>
      <c r="D13928" s="1" t="str">
        <f aca="false">"thuocsi.vn/qr/"&amp;A13928</f>
        <v>thuocsi.vn/qr/00000001749121161832A928</v>
      </c>
    </row>
    <row r="13929" customFormat="false" ht="15" hidden="false" customHeight="false" outlineLevel="0" collapsed="false">
      <c r="A13929" s="1" t="s">
        <v>13928</v>
      </c>
      <c r="D13929" s="1" t="str">
        <f aca="false">"thuocsi.vn/qr/"&amp;A13929</f>
        <v>thuocsi.vn/qr/00000001749121161832A929</v>
      </c>
    </row>
    <row r="13930" customFormat="false" ht="15" hidden="false" customHeight="false" outlineLevel="0" collapsed="false">
      <c r="A13930" s="1" t="s">
        <v>13929</v>
      </c>
      <c r="D13930" s="1" t="str">
        <f aca="false">"thuocsi.vn/qr/"&amp;A13930</f>
        <v>thuocsi.vn/qr/00000001749121161832A930</v>
      </c>
    </row>
    <row r="13931" customFormat="false" ht="15" hidden="false" customHeight="false" outlineLevel="0" collapsed="false">
      <c r="A13931" s="1" t="s">
        <v>13930</v>
      </c>
      <c r="D13931" s="1" t="str">
        <f aca="false">"thuocsi.vn/qr/"&amp;A13931</f>
        <v>thuocsi.vn/qr/00000001749121161832A931</v>
      </c>
    </row>
    <row r="13932" customFormat="false" ht="15" hidden="false" customHeight="false" outlineLevel="0" collapsed="false">
      <c r="A13932" s="1" t="s">
        <v>13931</v>
      </c>
      <c r="D13932" s="1" t="str">
        <f aca="false">"thuocsi.vn/qr/"&amp;A13932</f>
        <v>thuocsi.vn/qr/00000001749121161832A932</v>
      </c>
    </row>
    <row r="13933" customFormat="false" ht="15" hidden="false" customHeight="false" outlineLevel="0" collapsed="false">
      <c r="A13933" s="1" t="s">
        <v>13932</v>
      </c>
      <c r="D13933" s="1" t="str">
        <f aca="false">"thuocsi.vn/qr/"&amp;A13933</f>
        <v>thuocsi.vn/qr/00000001749121161832A933</v>
      </c>
    </row>
    <row r="13934" customFormat="false" ht="15" hidden="false" customHeight="false" outlineLevel="0" collapsed="false">
      <c r="A13934" s="1" t="s">
        <v>13933</v>
      </c>
      <c r="D13934" s="1" t="str">
        <f aca="false">"thuocsi.vn/qr/"&amp;A13934</f>
        <v>thuocsi.vn/qr/00000001749121161832A934</v>
      </c>
    </row>
    <row r="13935" customFormat="false" ht="15" hidden="false" customHeight="false" outlineLevel="0" collapsed="false">
      <c r="A13935" s="1" t="s">
        <v>13934</v>
      </c>
      <c r="D13935" s="1" t="str">
        <f aca="false">"thuocsi.vn/qr/"&amp;A13935</f>
        <v>thuocsi.vn/qr/00000001749121161832A935</v>
      </c>
    </row>
    <row r="13936" customFormat="false" ht="15" hidden="false" customHeight="false" outlineLevel="0" collapsed="false">
      <c r="A13936" s="1" t="s">
        <v>13935</v>
      </c>
      <c r="D13936" s="1" t="str">
        <f aca="false">"thuocsi.vn/qr/"&amp;A13936</f>
        <v>thuocsi.vn/qr/00000001749121161832A936</v>
      </c>
    </row>
    <row r="13937" customFormat="false" ht="15" hidden="false" customHeight="false" outlineLevel="0" collapsed="false">
      <c r="A13937" s="1" t="s">
        <v>13936</v>
      </c>
      <c r="D13937" s="1" t="str">
        <f aca="false">"thuocsi.vn/qr/"&amp;A13937</f>
        <v>thuocsi.vn/qr/00000001749121161832A937</v>
      </c>
    </row>
    <row r="13938" customFormat="false" ht="15" hidden="false" customHeight="false" outlineLevel="0" collapsed="false">
      <c r="A13938" s="1" t="s">
        <v>13937</v>
      </c>
      <c r="D13938" s="1" t="str">
        <f aca="false">"thuocsi.vn/qr/"&amp;A13938</f>
        <v>thuocsi.vn/qr/00000001749121161832A938</v>
      </c>
    </row>
    <row r="13939" customFormat="false" ht="15" hidden="false" customHeight="false" outlineLevel="0" collapsed="false">
      <c r="A13939" s="1" t="s">
        <v>13938</v>
      </c>
      <c r="D13939" s="1" t="str">
        <f aca="false">"thuocsi.vn/qr/"&amp;A13939</f>
        <v>thuocsi.vn/qr/00000001749121161832A939</v>
      </c>
    </row>
    <row r="13940" customFormat="false" ht="15" hidden="false" customHeight="false" outlineLevel="0" collapsed="false">
      <c r="A13940" s="1" t="s">
        <v>13939</v>
      </c>
      <c r="D13940" s="1" t="str">
        <f aca="false">"thuocsi.vn/qr/"&amp;A13940</f>
        <v>thuocsi.vn/qr/00000001749121161832A940</v>
      </c>
    </row>
    <row r="13941" customFormat="false" ht="15" hidden="false" customHeight="false" outlineLevel="0" collapsed="false">
      <c r="A13941" s="1" t="s">
        <v>13940</v>
      </c>
      <c r="D13941" s="1" t="str">
        <f aca="false">"thuocsi.vn/qr/"&amp;A13941</f>
        <v>thuocsi.vn/qr/00000001749121161832A941</v>
      </c>
    </row>
    <row r="13942" customFormat="false" ht="15" hidden="false" customHeight="false" outlineLevel="0" collapsed="false">
      <c r="A13942" s="1" t="s">
        <v>13941</v>
      </c>
      <c r="D13942" s="1" t="str">
        <f aca="false">"thuocsi.vn/qr/"&amp;A13942</f>
        <v>thuocsi.vn/qr/00000001749121161832A942</v>
      </c>
    </row>
    <row r="13943" customFormat="false" ht="15" hidden="false" customHeight="false" outlineLevel="0" collapsed="false">
      <c r="A13943" s="1" t="s">
        <v>13942</v>
      </c>
      <c r="D13943" s="1" t="str">
        <f aca="false">"thuocsi.vn/qr/"&amp;A13943</f>
        <v>thuocsi.vn/qr/00000001749121161832A943</v>
      </c>
    </row>
    <row r="13944" customFormat="false" ht="15" hidden="false" customHeight="false" outlineLevel="0" collapsed="false">
      <c r="A13944" s="1" t="s">
        <v>13943</v>
      </c>
      <c r="D13944" s="1" t="str">
        <f aca="false">"thuocsi.vn/qr/"&amp;A13944</f>
        <v>thuocsi.vn/qr/00000001749121161832A944</v>
      </c>
    </row>
    <row r="13945" customFormat="false" ht="15" hidden="false" customHeight="false" outlineLevel="0" collapsed="false">
      <c r="A13945" s="1" t="s">
        <v>13944</v>
      </c>
      <c r="D13945" s="1" t="str">
        <f aca="false">"thuocsi.vn/qr/"&amp;A13945</f>
        <v>thuocsi.vn/qr/00000001749121161832A945</v>
      </c>
    </row>
    <row r="13946" customFormat="false" ht="15" hidden="false" customHeight="false" outlineLevel="0" collapsed="false">
      <c r="A13946" s="1" t="s">
        <v>13945</v>
      </c>
      <c r="D13946" s="1" t="str">
        <f aca="false">"thuocsi.vn/qr/"&amp;A13946</f>
        <v>thuocsi.vn/qr/00000001749121161832A946</v>
      </c>
    </row>
    <row r="13947" customFormat="false" ht="15" hidden="false" customHeight="false" outlineLevel="0" collapsed="false">
      <c r="A13947" s="1" t="s">
        <v>13946</v>
      </c>
      <c r="D13947" s="1" t="str">
        <f aca="false">"thuocsi.vn/qr/"&amp;A13947</f>
        <v>thuocsi.vn/qr/00000001749121161832A947</v>
      </c>
    </row>
    <row r="13948" customFormat="false" ht="15" hidden="false" customHeight="false" outlineLevel="0" collapsed="false">
      <c r="A13948" s="1" t="s">
        <v>13947</v>
      </c>
      <c r="D13948" s="1" t="str">
        <f aca="false">"thuocsi.vn/qr/"&amp;A13948</f>
        <v>thuocsi.vn/qr/00000001749121161832A948</v>
      </c>
    </row>
    <row r="13949" customFormat="false" ht="15" hidden="false" customHeight="false" outlineLevel="0" collapsed="false">
      <c r="A13949" s="1" t="s">
        <v>13948</v>
      </c>
      <c r="D13949" s="1" t="str">
        <f aca="false">"thuocsi.vn/qr/"&amp;A13949</f>
        <v>thuocsi.vn/qr/00000001749121161832A949</v>
      </c>
    </row>
    <row r="13950" customFormat="false" ht="15" hidden="false" customHeight="false" outlineLevel="0" collapsed="false">
      <c r="A13950" s="1" t="s">
        <v>13949</v>
      </c>
      <c r="D13950" s="1" t="str">
        <f aca="false">"thuocsi.vn/qr/"&amp;A13950</f>
        <v>thuocsi.vn/qr/00000001749121161832A950</v>
      </c>
    </row>
    <row r="13951" customFormat="false" ht="15" hidden="false" customHeight="false" outlineLevel="0" collapsed="false">
      <c r="A13951" s="1" t="s">
        <v>13950</v>
      </c>
      <c r="D13951" s="1" t="str">
        <f aca="false">"thuocsi.vn/qr/"&amp;A13951</f>
        <v>thuocsi.vn/qr/00000001749121161832A951</v>
      </c>
    </row>
    <row r="13952" customFormat="false" ht="15" hidden="false" customHeight="false" outlineLevel="0" collapsed="false">
      <c r="A13952" s="1" t="s">
        <v>13951</v>
      </c>
      <c r="D13952" s="1" t="str">
        <f aca="false">"thuocsi.vn/qr/"&amp;A13952</f>
        <v>thuocsi.vn/qr/00000001749121161832A952</v>
      </c>
    </row>
    <row r="13953" customFormat="false" ht="15" hidden="false" customHeight="false" outlineLevel="0" collapsed="false">
      <c r="A13953" s="1" t="s">
        <v>13952</v>
      </c>
      <c r="D13953" s="1" t="str">
        <f aca="false">"thuocsi.vn/qr/"&amp;A13953</f>
        <v>thuocsi.vn/qr/00000001749121161832A953</v>
      </c>
    </row>
    <row r="13954" customFormat="false" ht="15" hidden="false" customHeight="false" outlineLevel="0" collapsed="false">
      <c r="A13954" s="1" t="s">
        <v>13953</v>
      </c>
      <c r="D13954" s="1" t="str">
        <f aca="false">"thuocsi.vn/qr/"&amp;A13954</f>
        <v>thuocsi.vn/qr/00000001749121161832A954</v>
      </c>
    </row>
    <row r="13955" customFormat="false" ht="15" hidden="false" customHeight="false" outlineLevel="0" collapsed="false">
      <c r="A13955" s="1" t="s">
        <v>13954</v>
      </c>
      <c r="D13955" s="1" t="str">
        <f aca="false">"thuocsi.vn/qr/"&amp;A13955</f>
        <v>thuocsi.vn/qr/00000001749121161832A955</v>
      </c>
    </row>
    <row r="13956" customFormat="false" ht="15" hidden="false" customHeight="false" outlineLevel="0" collapsed="false">
      <c r="A13956" s="1" t="s">
        <v>13955</v>
      </c>
      <c r="D13956" s="1" t="str">
        <f aca="false">"thuocsi.vn/qr/"&amp;A13956</f>
        <v>thuocsi.vn/qr/00000001749121161832A956</v>
      </c>
    </row>
    <row r="13957" customFormat="false" ht="15" hidden="false" customHeight="false" outlineLevel="0" collapsed="false">
      <c r="A13957" s="1" t="s">
        <v>13956</v>
      </c>
      <c r="D13957" s="1" t="str">
        <f aca="false">"thuocsi.vn/qr/"&amp;A13957</f>
        <v>thuocsi.vn/qr/00000001749121161832A957</v>
      </c>
    </row>
    <row r="13958" customFormat="false" ht="15" hidden="false" customHeight="false" outlineLevel="0" collapsed="false">
      <c r="A13958" s="1" t="s">
        <v>13957</v>
      </c>
      <c r="D13958" s="1" t="str">
        <f aca="false">"thuocsi.vn/qr/"&amp;A13958</f>
        <v>thuocsi.vn/qr/00000001749121161832A958</v>
      </c>
    </row>
    <row r="13959" customFormat="false" ht="15" hidden="false" customHeight="false" outlineLevel="0" collapsed="false">
      <c r="A13959" s="1" t="s">
        <v>13958</v>
      </c>
      <c r="D13959" s="1" t="str">
        <f aca="false">"thuocsi.vn/qr/"&amp;A13959</f>
        <v>thuocsi.vn/qr/00000001749121161832A959</v>
      </c>
    </row>
    <row r="13960" customFormat="false" ht="15" hidden="false" customHeight="false" outlineLevel="0" collapsed="false">
      <c r="A13960" s="1" t="s">
        <v>13959</v>
      </c>
      <c r="D13960" s="1" t="str">
        <f aca="false">"thuocsi.vn/qr/"&amp;A13960</f>
        <v>thuocsi.vn/qr/00000001749121161832A960</v>
      </c>
    </row>
    <row r="13961" customFormat="false" ht="15" hidden="false" customHeight="false" outlineLevel="0" collapsed="false">
      <c r="A13961" s="1" t="s">
        <v>13960</v>
      </c>
      <c r="D13961" s="1" t="str">
        <f aca="false">"thuocsi.vn/qr/"&amp;A13961</f>
        <v>thuocsi.vn/qr/00000001749121161832A961</v>
      </c>
    </row>
    <row r="13962" customFormat="false" ht="15" hidden="false" customHeight="false" outlineLevel="0" collapsed="false">
      <c r="A13962" s="1" t="s">
        <v>13961</v>
      </c>
      <c r="D13962" s="1" t="str">
        <f aca="false">"thuocsi.vn/qr/"&amp;A13962</f>
        <v>thuocsi.vn/qr/00000001749121161832A962</v>
      </c>
    </row>
    <row r="13963" customFormat="false" ht="15" hidden="false" customHeight="false" outlineLevel="0" collapsed="false">
      <c r="A13963" s="1" t="s">
        <v>13962</v>
      </c>
      <c r="D13963" s="1" t="str">
        <f aca="false">"thuocsi.vn/qr/"&amp;A13963</f>
        <v>thuocsi.vn/qr/00000001749121161832A963</v>
      </c>
    </row>
    <row r="13964" customFormat="false" ht="15" hidden="false" customHeight="false" outlineLevel="0" collapsed="false">
      <c r="A13964" s="1" t="s">
        <v>13963</v>
      </c>
      <c r="D13964" s="1" t="str">
        <f aca="false">"thuocsi.vn/qr/"&amp;A13964</f>
        <v>thuocsi.vn/qr/00000001749121161832A964</v>
      </c>
    </row>
    <row r="13965" customFormat="false" ht="15" hidden="false" customHeight="false" outlineLevel="0" collapsed="false">
      <c r="A13965" s="1" t="s">
        <v>13964</v>
      </c>
      <c r="D13965" s="1" t="str">
        <f aca="false">"thuocsi.vn/qr/"&amp;A13965</f>
        <v>thuocsi.vn/qr/00000001749121161832A965</v>
      </c>
    </row>
    <row r="13966" customFormat="false" ht="15" hidden="false" customHeight="false" outlineLevel="0" collapsed="false">
      <c r="A13966" s="1" t="s">
        <v>13965</v>
      </c>
      <c r="D13966" s="1" t="str">
        <f aca="false">"thuocsi.vn/qr/"&amp;A13966</f>
        <v>thuocsi.vn/qr/00000001749121161832A966</v>
      </c>
    </row>
    <row r="13967" customFormat="false" ht="15" hidden="false" customHeight="false" outlineLevel="0" collapsed="false">
      <c r="A13967" s="1" t="s">
        <v>13966</v>
      </c>
      <c r="D13967" s="1" t="str">
        <f aca="false">"thuocsi.vn/qr/"&amp;A13967</f>
        <v>thuocsi.vn/qr/00000001749121161832A967</v>
      </c>
    </row>
    <row r="13968" customFormat="false" ht="15" hidden="false" customHeight="false" outlineLevel="0" collapsed="false">
      <c r="A13968" s="1" t="s">
        <v>13967</v>
      </c>
      <c r="D13968" s="1" t="str">
        <f aca="false">"thuocsi.vn/qr/"&amp;A13968</f>
        <v>thuocsi.vn/qr/00000001749121161832A968</v>
      </c>
    </row>
    <row r="13969" customFormat="false" ht="15" hidden="false" customHeight="false" outlineLevel="0" collapsed="false">
      <c r="A13969" s="1" t="s">
        <v>13968</v>
      </c>
      <c r="D13969" s="1" t="str">
        <f aca="false">"thuocsi.vn/qr/"&amp;A13969</f>
        <v>thuocsi.vn/qr/00000001749121161832A969</v>
      </c>
    </row>
    <row r="13970" customFormat="false" ht="15" hidden="false" customHeight="false" outlineLevel="0" collapsed="false">
      <c r="A13970" s="1" t="s">
        <v>13969</v>
      </c>
      <c r="D13970" s="1" t="str">
        <f aca="false">"thuocsi.vn/qr/"&amp;A13970</f>
        <v>thuocsi.vn/qr/00000001749121161832A970</v>
      </c>
    </row>
    <row r="13971" customFormat="false" ht="15" hidden="false" customHeight="false" outlineLevel="0" collapsed="false">
      <c r="A13971" s="1" t="s">
        <v>13970</v>
      </c>
      <c r="D13971" s="1" t="str">
        <f aca="false">"thuocsi.vn/qr/"&amp;A13971</f>
        <v>thuocsi.vn/qr/00000001749121161832A971</v>
      </c>
    </row>
    <row r="13972" customFormat="false" ht="15" hidden="false" customHeight="false" outlineLevel="0" collapsed="false">
      <c r="A13972" s="1" t="s">
        <v>13971</v>
      </c>
      <c r="D13972" s="1" t="str">
        <f aca="false">"thuocsi.vn/qr/"&amp;A13972</f>
        <v>thuocsi.vn/qr/00000001749121161832A972</v>
      </c>
    </row>
    <row r="13973" customFormat="false" ht="15" hidden="false" customHeight="false" outlineLevel="0" collapsed="false">
      <c r="A13973" s="1" t="s">
        <v>13972</v>
      </c>
      <c r="D13973" s="1" t="str">
        <f aca="false">"thuocsi.vn/qr/"&amp;A13973</f>
        <v>thuocsi.vn/qr/00000001749121161832A973</v>
      </c>
    </row>
    <row r="13974" customFormat="false" ht="15" hidden="false" customHeight="false" outlineLevel="0" collapsed="false">
      <c r="A13974" s="1" t="s">
        <v>13973</v>
      </c>
      <c r="D13974" s="1" t="str">
        <f aca="false">"thuocsi.vn/qr/"&amp;A13974</f>
        <v>thuocsi.vn/qr/00000001749121161832A974</v>
      </c>
    </row>
    <row r="13975" customFormat="false" ht="15" hidden="false" customHeight="false" outlineLevel="0" collapsed="false">
      <c r="A13975" s="1" t="s">
        <v>13974</v>
      </c>
      <c r="D13975" s="1" t="str">
        <f aca="false">"thuocsi.vn/qr/"&amp;A13975</f>
        <v>thuocsi.vn/qr/00000001749121161832A975</v>
      </c>
    </row>
    <row r="13976" customFormat="false" ht="15" hidden="false" customHeight="false" outlineLevel="0" collapsed="false">
      <c r="A13976" s="1" t="s">
        <v>13975</v>
      </c>
      <c r="D13976" s="1" t="str">
        <f aca="false">"thuocsi.vn/qr/"&amp;A13976</f>
        <v>thuocsi.vn/qr/00000001749121161832A976</v>
      </c>
    </row>
    <row r="13977" customFormat="false" ht="15" hidden="false" customHeight="false" outlineLevel="0" collapsed="false">
      <c r="A13977" s="1" t="s">
        <v>13976</v>
      </c>
      <c r="D13977" s="1" t="str">
        <f aca="false">"thuocsi.vn/qr/"&amp;A13977</f>
        <v>thuocsi.vn/qr/00000001749121161832A977</v>
      </c>
    </row>
    <row r="13978" customFormat="false" ht="15" hidden="false" customHeight="false" outlineLevel="0" collapsed="false">
      <c r="A13978" s="1" t="s">
        <v>13977</v>
      </c>
      <c r="D13978" s="1" t="str">
        <f aca="false">"thuocsi.vn/qr/"&amp;A13978</f>
        <v>thuocsi.vn/qr/00000001749121161832A978</v>
      </c>
    </row>
    <row r="13979" customFormat="false" ht="15" hidden="false" customHeight="false" outlineLevel="0" collapsed="false">
      <c r="A13979" s="1" t="s">
        <v>13978</v>
      </c>
      <c r="D13979" s="1" t="str">
        <f aca="false">"thuocsi.vn/qr/"&amp;A13979</f>
        <v>thuocsi.vn/qr/00000001749121161832A979</v>
      </c>
    </row>
    <row r="13980" customFormat="false" ht="15" hidden="false" customHeight="false" outlineLevel="0" collapsed="false">
      <c r="A13980" s="1" t="s">
        <v>13979</v>
      </c>
      <c r="D13980" s="1" t="str">
        <f aca="false">"thuocsi.vn/qr/"&amp;A13980</f>
        <v>thuocsi.vn/qr/00000001749121161832A980</v>
      </c>
    </row>
    <row r="13981" customFormat="false" ht="15" hidden="false" customHeight="false" outlineLevel="0" collapsed="false">
      <c r="A13981" s="1" t="s">
        <v>13980</v>
      </c>
      <c r="D13981" s="1" t="str">
        <f aca="false">"thuocsi.vn/qr/"&amp;A13981</f>
        <v>thuocsi.vn/qr/00000001749121161832A981</v>
      </c>
    </row>
    <row r="13982" customFormat="false" ht="15" hidden="false" customHeight="false" outlineLevel="0" collapsed="false">
      <c r="A13982" s="1" t="s">
        <v>13981</v>
      </c>
      <c r="D13982" s="1" t="str">
        <f aca="false">"thuocsi.vn/qr/"&amp;A13982</f>
        <v>thuocsi.vn/qr/00000001749121161832A982</v>
      </c>
    </row>
    <row r="13983" customFormat="false" ht="15" hidden="false" customHeight="false" outlineLevel="0" collapsed="false">
      <c r="A13983" s="1" t="s">
        <v>13982</v>
      </c>
      <c r="D13983" s="1" t="str">
        <f aca="false">"thuocsi.vn/qr/"&amp;A13983</f>
        <v>thuocsi.vn/qr/00000001749121161832A983</v>
      </c>
    </row>
    <row r="13984" customFormat="false" ht="15" hidden="false" customHeight="false" outlineLevel="0" collapsed="false">
      <c r="A13984" s="1" t="s">
        <v>13983</v>
      </c>
      <c r="D13984" s="1" t="str">
        <f aca="false">"thuocsi.vn/qr/"&amp;A13984</f>
        <v>thuocsi.vn/qr/00000001749121161832A984</v>
      </c>
    </row>
    <row r="13985" customFormat="false" ht="15" hidden="false" customHeight="false" outlineLevel="0" collapsed="false">
      <c r="A13985" s="1" t="s">
        <v>13984</v>
      </c>
      <c r="D13985" s="1" t="str">
        <f aca="false">"thuocsi.vn/qr/"&amp;A13985</f>
        <v>thuocsi.vn/qr/00000001749121161832A985</v>
      </c>
    </row>
    <row r="13986" customFormat="false" ht="15" hidden="false" customHeight="false" outlineLevel="0" collapsed="false">
      <c r="A13986" s="1" t="s">
        <v>13985</v>
      </c>
      <c r="D13986" s="1" t="str">
        <f aca="false">"thuocsi.vn/qr/"&amp;A13986</f>
        <v>thuocsi.vn/qr/00000001749121161832A986</v>
      </c>
    </row>
    <row r="13987" customFormat="false" ht="15" hidden="false" customHeight="false" outlineLevel="0" collapsed="false">
      <c r="A13987" s="1" t="s">
        <v>13986</v>
      </c>
      <c r="D13987" s="1" t="str">
        <f aca="false">"thuocsi.vn/qr/"&amp;A13987</f>
        <v>thuocsi.vn/qr/00000001749121161832A987</v>
      </c>
    </row>
    <row r="13988" customFormat="false" ht="15" hidden="false" customHeight="false" outlineLevel="0" collapsed="false">
      <c r="A13988" s="1" t="s">
        <v>13987</v>
      </c>
      <c r="D13988" s="1" t="str">
        <f aca="false">"thuocsi.vn/qr/"&amp;A13988</f>
        <v>thuocsi.vn/qr/00000001749121161832A988</v>
      </c>
    </row>
    <row r="13989" customFormat="false" ht="15" hidden="false" customHeight="false" outlineLevel="0" collapsed="false">
      <c r="A13989" s="1" t="s">
        <v>13988</v>
      </c>
      <c r="D13989" s="1" t="str">
        <f aca="false">"thuocsi.vn/qr/"&amp;A13989</f>
        <v>thuocsi.vn/qr/00000001749121161832A989</v>
      </c>
    </row>
    <row r="13990" customFormat="false" ht="15" hidden="false" customHeight="false" outlineLevel="0" collapsed="false">
      <c r="A13990" s="1" t="s">
        <v>13989</v>
      </c>
      <c r="D13990" s="1" t="str">
        <f aca="false">"thuocsi.vn/qr/"&amp;A13990</f>
        <v>thuocsi.vn/qr/00000001749121161832A990</v>
      </c>
    </row>
    <row r="13991" customFormat="false" ht="15" hidden="false" customHeight="false" outlineLevel="0" collapsed="false">
      <c r="A13991" s="1" t="s">
        <v>13990</v>
      </c>
      <c r="D13991" s="1" t="str">
        <f aca="false">"thuocsi.vn/qr/"&amp;A13991</f>
        <v>thuocsi.vn/qr/00000001749121161832A991</v>
      </c>
    </row>
    <row r="13992" customFormat="false" ht="15" hidden="false" customHeight="false" outlineLevel="0" collapsed="false">
      <c r="A13992" s="1" t="s">
        <v>13991</v>
      </c>
      <c r="D13992" s="1" t="str">
        <f aca="false">"thuocsi.vn/qr/"&amp;A13992</f>
        <v>thuocsi.vn/qr/00000001749121161832A992</v>
      </c>
    </row>
    <row r="13993" customFormat="false" ht="15" hidden="false" customHeight="false" outlineLevel="0" collapsed="false">
      <c r="A13993" s="1" t="s">
        <v>13992</v>
      </c>
      <c r="D13993" s="1" t="str">
        <f aca="false">"thuocsi.vn/qr/"&amp;A13993</f>
        <v>thuocsi.vn/qr/00000001749121161832A993</v>
      </c>
    </row>
    <row r="13994" customFormat="false" ht="15" hidden="false" customHeight="false" outlineLevel="0" collapsed="false">
      <c r="A13994" s="1" t="s">
        <v>13993</v>
      </c>
      <c r="D13994" s="1" t="str">
        <f aca="false">"thuocsi.vn/qr/"&amp;A13994</f>
        <v>thuocsi.vn/qr/00000001749121161832A994</v>
      </c>
    </row>
    <row r="13995" customFormat="false" ht="15" hidden="false" customHeight="false" outlineLevel="0" collapsed="false">
      <c r="A13995" s="1" t="s">
        <v>13994</v>
      </c>
      <c r="D13995" s="1" t="str">
        <f aca="false">"thuocsi.vn/qr/"&amp;A13995</f>
        <v>thuocsi.vn/qr/00000001749121161832A995</v>
      </c>
    </row>
    <row r="13996" customFormat="false" ht="15" hidden="false" customHeight="false" outlineLevel="0" collapsed="false">
      <c r="A13996" s="1" t="s">
        <v>13995</v>
      </c>
      <c r="D13996" s="1" t="str">
        <f aca="false">"thuocsi.vn/qr/"&amp;A13996</f>
        <v>thuocsi.vn/qr/00000001749121161832A996</v>
      </c>
    </row>
    <row r="13997" customFormat="false" ht="15" hidden="false" customHeight="false" outlineLevel="0" collapsed="false">
      <c r="A13997" s="1" t="s">
        <v>13996</v>
      </c>
      <c r="D13997" s="1" t="str">
        <f aca="false">"thuocsi.vn/qr/"&amp;A13997</f>
        <v>thuocsi.vn/qr/00000001749121161832A997</v>
      </c>
    </row>
    <row r="13998" customFormat="false" ht="15" hidden="false" customHeight="false" outlineLevel="0" collapsed="false">
      <c r="A13998" s="1" t="s">
        <v>13997</v>
      </c>
      <c r="D13998" s="1" t="str">
        <f aca="false">"thuocsi.vn/qr/"&amp;A13998</f>
        <v>thuocsi.vn/qr/00000001749121161832A998</v>
      </c>
    </row>
    <row r="13999" customFormat="false" ht="15" hidden="false" customHeight="false" outlineLevel="0" collapsed="false">
      <c r="A13999" s="1" t="s">
        <v>13998</v>
      </c>
      <c r="D13999" s="1" t="str">
        <f aca="false">"thuocsi.vn/qr/"&amp;A13999</f>
        <v>thuocsi.vn/qr/00000001749121161832A999</v>
      </c>
    </row>
    <row r="14000" customFormat="false" ht="15" hidden="false" customHeight="false" outlineLevel="0" collapsed="false">
      <c r="A14000" s="1" t="s">
        <v>13999</v>
      </c>
      <c r="D14000" s="1" t="str">
        <f aca="false">"thuocsi.vn/qr/"&amp;A14000</f>
        <v>thuocsi.vn/qr/0000001749121161832A1000</v>
      </c>
    </row>
    <row r="14001" customFormat="false" ht="15" hidden="false" customHeight="false" outlineLevel="0" collapsed="false">
      <c r="A14001" s="1" t="s">
        <v>14000</v>
      </c>
      <c r="D14001" s="1" t="str">
        <f aca="false">"thuocsi.vn/qr/"&amp;A14001</f>
        <v>thuocsi.vn/qr/0000000001749121173364A1</v>
      </c>
    </row>
    <row r="14002" customFormat="false" ht="15" hidden="false" customHeight="false" outlineLevel="0" collapsed="false">
      <c r="A14002" s="1" t="s">
        <v>14001</v>
      </c>
      <c r="D14002" s="1" t="str">
        <f aca="false">"thuocsi.vn/qr/"&amp;A14002</f>
        <v>thuocsi.vn/qr/0000000001749121173364A2</v>
      </c>
    </row>
    <row r="14003" customFormat="false" ht="15" hidden="false" customHeight="false" outlineLevel="0" collapsed="false">
      <c r="A14003" s="1" t="s">
        <v>14002</v>
      </c>
      <c r="D14003" s="1" t="str">
        <f aca="false">"thuocsi.vn/qr/"&amp;A14003</f>
        <v>thuocsi.vn/qr/0000000001749121173364A3</v>
      </c>
    </row>
    <row r="14004" customFormat="false" ht="15" hidden="false" customHeight="false" outlineLevel="0" collapsed="false">
      <c r="A14004" s="1" t="s">
        <v>14003</v>
      </c>
      <c r="D14004" s="1" t="str">
        <f aca="false">"thuocsi.vn/qr/"&amp;A14004</f>
        <v>thuocsi.vn/qr/0000000001749121173364A4</v>
      </c>
    </row>
    <row r="14005" customFormat="false" ht="15" hidden="false" customHeight="false" outlineLevel="0" collapsed="false">
      <c r="A14005" s="1" t="s">
        <v>14004</v>
      </c>
      <c r="D14005" s="1" t="str">
        <f aca="false">"thuocsi.vn/qr/"&amp;A14005</f>
        <v>thuocsi.vn/qr/0000000001749121173364A5</v>
      </c>
    </row>
    <row r="14006" customFormat="false" ht="15" hidden="false" customHeight="false" outlineLevel="0" collapsed="false">
      <c r="A14006" s="1" t="s">
        <v>14005</v>
      </c>
      <c r="D14006" s="1" t="str">
        <f aca="false">"thuocsi.vn/qr/"&amp;A14006</f>
        <v>thuocsi.vn/qr/0000000001749121173364A6</v>
      </c>
    </row>
    <row r="14007" customFormat="false" ht="15" hidden="false" customHeight="false" outlineLevel="0" collapsed="false">
      <c r="A14007" s="1" t="s">
        <v>14006</v>
      </c>
      <c r="D14007" s="1" t="str">
        <f aca="false">"thuocsi.vn/qr/"&amp;A14007</f>
        <v>thuocsi.vn/qr/0000000001749121173364A7</v>
      </c>
    </row>
    <row r="14008" customFormat="false" ht="15" hidden="false" customHeight="false" outlineLevel="0" collapsed="false">
      <c r="A14008" s="1" t="s">
        <v>14007</v>
      </c>
      <c r="D14008" s="1" t="str">
        <f aca="false">"thuocsi.vn/qr/"&amp;A14008</f>
        <v>thuocsi.vn/qr/0000000001749121173364A8</v>
      </c>
    </row>
    <row r="14009" customFormat="false" ht="15" hidden="false" customHeight="false" outlineLevel="0" collapsed="false">
      <c r="A14009" s="1" t="s">
        <v>14008</v>
      </c>
      <c r="D14009" s="1" t="str">
        <f aca="false">"thuocsi.vn/qr/"&amp;A14009</f>
        <v>thuocsi.vn/qr/0000000001749121173364A9</v>
      </c>
    </row>
    <row r="14010" customFormat="false" ht="15" hidden="false" customHeight="false" outlineLevel="0" collapsed="false">
      <c r="A14010" s="1" t="s">
        <v>14009</v>
      </c>
      <c r="D14010" s="1" t="str">
        <f aca="false">"thuocsi.vn/qr/"&amp;A14010</f>
        <v>thuocsi.vn/qr/000000001749121173364A10</v>
      </c>
    </row>
    <row r="14011" customFormat="false" ht="15" hidden="false" customHeight="false" outlineLevel="0" collapsed="false">
      <c r="A14011" s="1" t="s">
        <v>14010</v>
      </c>
      <c r="D14011" s="1" t="str">
        <f aca="false">"thuocsi.vn/qr/"&amp;A14011</f>
        <v>thuocsi.vn/qr/000000001749121173364A11</v>
      </c>
    </row>
    <row r="14012" customFormat="false" ht="15" hidden="false" customHeight="false" outlineLevel="0" collapsed="false">
      <c r="A14012" s="1" t="s">
        <v>14011</v>
      </c>
      <c r="D14012" s="1" t="str">
        <f aca="false">"thuocsi.vn/qr/"&amp;A14012</f>
        <v>thuocsi.vn/qr/000000001749121173364A12</v>
      </c>
    </row>
    <row r="14013" customFormat="false" ht="15" hidden="false" customHeight="false" outlineLevel="0" collapsed="false">
      <c r="A14013" s="1" t="s">
        <v>14012</v>
      </c>
      <c r="D14013" s="1" t="str">
        <f aca="false">"thuocsi.vn/qr/"&amp;A14013</f>
        <v>thuocsi.vn/qr/000000001749121173364A13</v>
      </c>
    </row>
    <row r="14014" customFormat="false" ht="15" hidden="false" customHeight="false" outlineLevel="0" collapsed="false">
      <c r="A14014" s="1" t="s">
        <v>14013</v>
      </c>
      <c r="D14014" s="1" t="str">
        <f aca="false">"thuocsi.vn/qr/"&amp;A14014</f>
        <v>thuocsi.vn/qr/000000001749121173364A14</v>
      </c>
    </row>
    <row r="14015" customFormat="false" ht="15" hidden="false" customHeight="false" outlineLevel="0" collapsed="false">
      <c r="A14015" s="1" t="s">
        <v>14014</v>
      </c>
      <c r="D14015" s="1" t="str">
        <f aca="false">"thuocsi.vn/qr/"&amp;A14015</f>
        <v>thuocsi.vn/qr/000000001749121173364A15</v>
      </c>
    </row>
    <row r="14016" customFormat="false" ht="15" hidden="false" customHeight="false" outlineLevel="0" collapsed="false">
      <c r="A14016" s="1" t="s">
        <v>14015</v>
      </c>
      <c r="D14016" s="1" t="str">
        <f aca="false">"thuocsi.vn/qr/"&amp;A14016</f>
        <v>thuocsi.vn/qr/000000001749121173364A16</v>
      </c>
    </row>
    <row r="14017" customFormat="false" ht="15" hidden="false" customHeight="false" outlineLevel="0" collapsed="false">
      <c r="A14017" s="1" t="s">
        <v>14016</v>
      </c>
      <c r="D14017" s="1" t="str">
        <f aca="false">"thuocsi.vn/qr/"&amp;A14017</f>
        <v>thuocsi.vn/qr/000000001749121173364A17</v>
      </c>
    </row>
    <row r="14018" customFormat="false" ht="15" hidden="false" customHeight="false" outlineLevel="0" collapsed="false">
      <c r="A14018" s="1" t="s">
        <v>14017</v>
      </c>
      <c r="D14018" s="1" t="str">
        <f aca="false">"thuocsi.vn/qr/"&amp;A14018</f>
        <v>thuocsi.vn/qr/000000001749121173364A18</v>
      </c>
    </row>
    <row r="14019" customFormat="false" ht="15" hidden="false" customHeight="false" outlineLevel="0" collapsed="false">
      <c r="A14019" s="1" t="s">
        <v>14018</v>
      </c>
      <c r="D14019" s="1" t="str">
        <f aca="false">"thuocsi.vn/qr/"&amp;A14019</f>
        <v>thuocsi.vn/qr/000000001749121173364A19</v>
      </c>
    </row>
    <row r="14020" customFormat="false" ht="15" hidden="false" customHeight="false" outlineLevel="0" collapsed="false">
      <c r="A14020" s="1" t="s">
        <v>14019</v>
      </c>
      <c r="D14020" s="1" t="str">
        <f aca="false">"thuocsi.vn/qr/"&amp;A14020</f>
        <v>thuocsi.vn/qr/000000001749121173364A20</v>
      </c>
    </row>
    <row r="14021" customFormat="false" ht="15" hidden="false" customHeight="false" outlineLevel="0" collapsed="false">
      <c r="A14021" s="1" t="s">
        <v>14020</v>
      </c>
      <c r="D14021" s="1" t="str">
        <f aca="false">"thuocsi.vn/qr/"&amp;A14021</f>
        <v>thuocsi.vn/qr/000000001749121173364A21</v>
      </c>
    </row>
    <row r="14022" customFormat="false" ht="15" hidden="false" customHeight="false" outlineLevel="0" collapsed="false">
      <c r="A14022" s="1" t="s">
        <v>14021</v>
      </c>
      <c r="D14022" s="1" t="str">
        <f aca="false">"thuocsi.vn/qr/"&amp;A14022</f>
        <v>thuocsi.vn/qr/000000001749121173364A22</v>
      </c>
    </row>
    <row r="14023" customFormat="false" ht="15" hidden="false" customHeight="false" outlineLevel="0" collapsed="false">
      <c r="A14023" s="1" t="s">
        <v>14022</v>
      </c>
      <c r="D14023" s="1" t="str">
        <f aca="false">"thuocsi.vn/qr/"&amp;A14023</f>
        <v>thuocsi.vn/qr/000000001749121173364A23</v>
      </c>
    </row>
    <row r="14024" customFormat="false" ht="15" hidden="false" customHeight="false" outlineLevel="0" collapsed="false">
      <c r="A14024" s="1" t="s">
        <v>14023</v>
      </c>
      <c r="D14024" s="1" t="str">
        <f aca="false">"thuocsi.vn/qr/"&amp;A14024</f>
        <v>thuocsi.vn/qr/000000001749121173364A24</v>
      </c>
    </row>
    <row r="14025" customFormat="false" ht="15" hidden="false" customHeight="false" outlineLevel="0" collapsed="false">
      <c r="A14025" s="1" t="s">
        <v>14024</v>
      </c>
      <c r="D14025" s="1" t="str">
        <f aca="false">"thuocsi.vn/qr/"&amp;A14025</f>
        <v>thuocsi.vn/qr/000000001749121173364A25</v>
      </c>
    </row>
    <row r="14026" customFormat="false" ht="15" hidden="false" customHeight="false" outlineLevel="0" collapsed="false">
      <c r="A14026" s="1" t="s">
        <v>14025</v>
      </c>
      <c r="D14026" s="1" t="str">
        <f aca="false">"thuocsi.vn/qr/"&amp;A14026</f>
        <v>thuocsi.vn/qr/000000001749121173364A26</v>
      </c>
    </row>
    <row r="14027" customFormat="false" ht="15" hidden="false" customHeight="false" outlineLevel="0" collapsed="false">
      <c r="A14027" s="1" t="s">
        <v>14026</v>
      </c>
      <c r="D14027" s="1" t="str">
        <f aca="false">"thuocsi.vn/qr/"&amp;A14027</f>
        <v>thuocsi.vn/qr/000000001749121173364A27</v>
      </c>
    </row>
    <row r="14028" customFormat="false" ht="15" hidden="false" customHeight="false" outlineLevel="0" collapsed="false">
      <c r="A14028" s="1" t="s">
        <v>14027</v>
      </c>
      <c r="D14028" s="1" t="str">
        <f aca="false">"thuocsi.vn/qr/"&amp;A14028</f>
        <v>thuocsi.vn/qr/000000001749121173364A28</v>
      </c>
    </row>
    <row r="14029" customFormat="false" ht="15" hidden="false" customHeight="false" outlineLevel="0" collapsed="false">
      <c r="A14029" s="1" t="s">
        <v>14028</v>
      </c>
      <c r="D14029" s="1" t="str">
        <f aca="false">"thuocsi.vn/qr/"&amp;A14029</f>
        <v>thuocsi.vn/qr/000000001749121173364A29</v>
      </c>
    </row>
    <row r="14030" customFormat="false" ht="15" hidden="false" customHeight="false" outlineLevel="0" collapsed="false">
      <c r="A14030" s="1" t="s">
        <v>14029</v>
      </c>
      <c r="D14030" s="1" t="str">
        <f aca="false">"thuocsi.vn/qr/"&amp;A14030</f>
        <v>thuocsi.vn/qr/000000001749121173364A30</v>
      </c>
    </row>
    <row r="14031" customFormat="false" ht="15" hidden="false" customHeight="false" outlineLevel="0" collapsed="false">
      <c r="A14031" s="1" t="s">
        <v>14030</v>
      </c>
      <c r="D14031" s="1" t="str">
        <f aca="false">"thuocsi.vn/qr/"&amp;A14031</f>
        <v>thuocsi.vn/qr/000000001749121173364A31</v>
      </c>
    </row>
    <row r="14032" customFormat="false" ht="15" hidden="false" customHeight="false" outlineLevel="0" collapsed="false">
      <c r="A14032" s="1" t="s">
        <v>14031</v>
      </c>
      <c r="D14032" s="1" t="str">
        <f aca="false">"thuocsi.vn/qr/"&amp;A14032</f>
        <v>thuocsi.vn/qr/000000001749121173364A32</v>
      </c>
    </row>
    <row r="14033" customFormat="false" ht="15" hidden="false" customHeight="false" outlineLevel="0" collapsed="false">
      <c r="A14033" s="1" t="s">
        <v>14032</v>
      </c>
      <c r="D14033" s="1" t="str">
        <f aca="false">"thuocsi.vn/qr/"&amp;A14033</f>
        <v>thuocsi.vn/qr/000000001749121173364A33</v>
      </c>
    </row>
    <row r="14034" customFormat="false" ht="15" hidden="false" customHeight="false" outlineLevel="0" collapsed="false">
      <c r="A14034" s="1" t="s">
        <v>14033</v>
      </c>
      <c r="D14034" s="1" t="str">
        <f aca="false">"thuocsi.vn/qr/"&amp;A14034</f>
        <v>thuocsi.vn/qr/000000001749121173364A34</v>
      </c>
    </row>
    <row r="14035" customFormat="false" ht="15" hidden="false" customHeight="false" outlineLevel="0" collapsed="false">
      <c r="A14035" s="1" t="s">
        <v>14034</v>
      </c>
      <c r="D14035" s="1" t="str">
        <f aca="false">"thuocsi.vn/qr/"&amp;A14035</f>
        <v>thuocsi.vn/qr/000000001749121173364A35</v>
      </c>
    </row>
    <row r="14036" customFormat="false" ht="15" hidden="false" customHeight="false" outlineLevel="0" collapsed="false">
      <c r="A14036" s="1" t="s">
        <v>14035</v>
      </c>
      <c r="D14036" s="1" t="str">
        <f aca="false">"thuocsi.vn/qr/"&amp;A14036</f>
        <v>thuocsi.vn/qr/000000001749121173364A36</v>
      </c>
    </row>
    <row r="14037" customFormat="false" ht="15" hidden="false" customHeight="false" outlineLevel="0" collapsed="false">
      <c r="A14037" s="1" t="s">
        <v>14036</v>
      </c>
      <c r="D14037" s="1" t="str">
        <f aca="false">"thuocsi.vn/qr/"&amp;A14037</f>
        <v>thuocsi.vn/qr/000000001749121173364A37</v>
      </c>
    </row>
    <row r="14038" customFormat="false" ht="15" hidden="false" customHeight="false" outlineLevel="0" collapsed="false">
      <c r="A14038" s="1" t="s">
        <v>14037</v>
      </c>
      <c r="D14038" s="1" t="str">
        <f aca="false">"thuocsi.vn/qr/"&amp;A14038</f>
        <v>thuocsi.vn/qr/000000001749121173364A38</v>
      </c>
    </row>
    <row r="14039" customFormat="false" ht="15" hidden="false" customHeight="false" outlineLevel="0" collapsed="false">
      <c r="A14039" s="1" t="s">
        <v>14038</v>
      </c>
      <c r="D14039" s="1" t="str">
        <f aca="false">"thuocsi.vn/qr/"&amp;A14039</f>
        <v>thuocsi.vn/qr/000000001749121173364A39</v>
      </c>
    </row>
    <row r="14040" customFormat="false" ht="15" hidden="false" customHeight="false" outlineLevel="0" collapsed="false">
      <c r="A14040" s="1" t="s">
        <v>14039</v>
      </c>
      <c r="D14040" s="1" t="str">
        <f aca="false">"thuocsi.vn/qr/"&amp;A14040</f>
        <v>thuocsi.vn/qr/000000001749121173364A40</v>
      </c>
    </row>
    <row r="14041" customFormat="false" ht="15" hidden="false" customHeight="false" outlineLevel="0" collapsed="false">
      <c r="A14041" s="1" t="s">
        <v>14040</v>
      </c>
      <c r="D14041" s="1" t="str">
        <f aca="false">"thuocsi.vn/qr/"&amp;A14041</f>
        <v>thuocsi.vn/qr/000000001749121173364A41</v>
      </c>
    </row>
    <row r="14042" customFormat="false" ht="15" hidden="false" customHeight="false" outlineLevel="0" collapsed="false">
      <c r="A14042" s="1" t="s">
        <v>14041</v>
      </c>
      <c r="D14042" s="1" t="str">
        <f aca="false">"thuocsi.vn/qr/"&amp;A14042</f>
        <v>thuocsi.vn/qr/000000001749121173364A42</v>
      </c>
    </row>
    <row r="14043" customFormat="false" ht="15" hidden="false" customHeight="false" outlineLevel="0" collapsed="false">
      <c r="A14043" s="1" t="s">
        <v>14042</v>
      </c>
      <c r="D14043" s="1" t="str">
        <f aca="false">"thuocsi.vn/qr/"&amp;A14043</f>
        <v>thuocsi.vn/qr/000000001749121173364A43</v>
      </c>
    </row>
    <row r="14044" customFormat="false" ht="15" hidden="false" customHeight="false" outlineLevel="0" collapsed="false">
      <c r="A14044" s="1" t="s">
        <v>14043</v>
      </c>
      <c r="D14044" s="1" t="str">
        <f aca="false">"thuocsi.vn/qr/"&amp;A14044</f>
        <v>thuocsi.vn/qr/000000001749121173364A44</v>
      </c>
    </row>
    <row r="14045" customFormat="false" ht="15" hidden="false" customHeight="false" outlineLevel="0" collapsed="false">
      <c r="A14045" s="1" t="s">
        <v>14044</v>
      </c>
      <c r="D14045" s="1" t="str">
        <f aca="false">"thuocsi.vn/qr/"&amp;A14045</f>
        <v>thuocsi.vn/qr/000000001749121173364A45</v>
      </c>
    </row>
    <row r="14046" customFormat="false" ht="15" hidden="false" customHeight="false" outlineLevel="0" collapsed="false">
      <c r="A14046" s="1" t="s">
        <v>14045</v>
      </c>
      <c r="D14046" s="1" t="str">
        <f aca="false">"thuocsi.vn/qr/"&amp;A14046</f>
        <v>thuocsi.vn/qr/000000001749121173364A46</v>
      </c>
    </row>
    <row r="14047" customFormat="false" ht="15" hidden="false" customHeight="false" outlineLevel="0" collapsed="false">
      <c r="A14047" s="1" t="s">
        <v>14046</v>
      </c>
      <c r="D14047" s="1" t="str">
        <f aca="false">"thuocsi.vn/qr/"&amp;A14047</f>
        <v>thuocsi.vn/qr/000000001749121173364A47</v>
      </c>
    </row>
    <row r="14048" customFormat="false" ht="15" hidden="false" customHeight="false" outlineLevel="0" collapsed="false">
      <c r="A14048" s="1" t="s">
        <v>14047</v>
      </c>
      <c r="D14048" s="1" t="str">
        <f aca="false">"thuocsi.vn/qr/"&amp;A14048</f>
        <v>thuocsi.vn/qr/000000001749121173364A48</v>
      </c>
    </row>
    <row r="14049" customFormat="false" ht="15" hidden="false" customHeight="false" outlineLevel="0" collapsed="false">
      <c r="A14049" s="1" t="s">
        <v>14048</v>
      </c>
      <c r="D14049" s="1" t="str">
        <f aca="false">"thuocsi.vn/qr/"&amp;A14049</f>
        <v>thuocsi.vn/qr/000000001749121173364A49</v>
      </c>
    </row>
    <row r="14050" customFormat="false" ht="15" hidden="false" customHeight="false" outlineLevel="0" collapsed="false">
      <c r="A14050" s="1" t="s">
        <v>14049</v>
      </c>
      <c r="D14050" s="1" t="str">
        <f aca="false">"thuocsi.vn/qr/"&amp;A14050</f>
        <v>thuocsi.vn/qr/000000001749121173364A50</v>
      </c>
    </row>
    <row r="14051" customFormat="false" ht="15" hidden="false" customHeight="false" outlineLevel="0" collapsed="false">
      <c r="A14051" s="1" t="s">
        <v>14050</v>
      </c>
      <c r="D14051" s="1" t="str">
        <f aca="false">"thuocsi.vn/qr/"&amp;A14051</f>
        <v>thuocsi.vn/qr/000000001749121173364A51</v>
      </c>
    </row>
    <row r="14052" customFormat="false" ht="15" hidden="false" customHeight="false" outlineLevel="0" collapsed="false">
      <c r="A14052" s="1" t="s">
        <v>14051</v>
      </c>
      <c r="D14052" s="1" t="str">
        <f aca="false">"thuocsi.vn/qr/"&amp;A14052</f>
        <v>thuocsi.vn/qr/000000001749121173364A52</v>
      </c>
    </row>
    <row r="14053" customFormat="false" ht="15" hidden="false" customHeight="false" outlineLevel="0" collapsed="false">
      <c r="A14053" s="1" t="s">
        <v>14052</v>
      </c>
      <c r="D14053" s="1" t="str">
        <f aca="false">"thuocsi.vn/qr/"&amp;A14053</f>
        <v>thuocsi.vn/qr/000000001749121173364A53</v>
      </c>
    </row>
    <row r="14054" customFormat="false" ht="15" hidden="false" customHeight="false" outlineLevel="0" collapsed="false">
      <c r="A14054" s="1" t="s">
        <v>14053</v>
      </c>
      <c r="D14054" s="1" t="str">
        <f aca="false">"thuocsi.vn/qr/"&amp;A14054</f>
        <v>thuocsi.vn/qr/000000001749121173364A54</v>
      </c>
    </row>
    <row r="14055" customFormat="false" ht="15" hidden="false" customHeight="false" outlineLevel="0" collapsed="false">
      <c r="A14055" s="1" t="s">
        <v>14054</v>
      </c>
      <c r="D14055" s="1" t="str">
        <f aca="false">"thuocsi.vn/qr/"&amp;A14055</f>
        <v>thuocsi.vn/qr/000000001749121173364A55</v>
      </c>
    </row>
    <row r="14056" customFormat="false" ht="15" hidden="false" customHeight="false" outlineLevel="0" collapsed="false">
      <c r="A14056" s="1" t="s">
        <v>14055</v>
      </c>
      <c r="D14056" s="1" t="str">
        <f aca="false">"thuocsi.vn/qr/"&amp;A14056</f>
        <v>thuocsi.vn/qr/000000001749121173364A56</v>
      </c>
    </row>
    <row r="14057" customFormat="false" ht="15" hidden="false" customHeight="false" outlineLevel="0" collapsed="false">
      <c r="A14057" s="1" t="s">
        <v>14056</v>
      </c>
      <c r="D14057" s="1" t="str">
        <f aca="false">"thuocsi.vn/qr/"&amp;A14057</f>
        <v>thuocsi.vn/qr/000000001749121173364A57</v>
      </c>
    </row>
    <row r="14058" customFormat="false" ht="15" hidden="false" customHeight="false" outlineLevel="0" collapsed="false">
      <c r="A14058" s="1" t="s">
        <v>14057</v>
      </c>
      <c r="D14058" s="1" t="str">
        <f aca="false">"thuocsi.vn/qr/"&amp;A14058</f>
        <v>thuocsi.vn/qr/000000001749121173364A58</v>
      </c>
    </row>
    <row r="14059" customFormat="false" ht="15" hidden="false" customHeight="false" outlineLevel="0" collapsed="false">
      <c r="A14059" s="1" t="s">
        <v>14058</v>
      </c>
      <c r="D14059" s="1" t="str">
        <f aca="false">"thuocsi.vn/qr/"&amp;A14059</f>
        <v>thuocsi.vn/qr/000000001749121173364A59</v>
      </c>
    </row>
    <row r="14060" customFormat="false" ht="15" hidden="false" customHeight="false" outlineLevel="0" collapsed="false">
      <c r="A14060" s="1" t="s">
        <v>14059</v>
      </c>
      <c r="D14060" s="1" t="str">
        <f aca="false">"thuocsi.vn/qr/"&amp;A14060</f>
        <v>thuocsi.vn/qr/000000001749121173364A60</v>
      </c>
    </row>
    <row r="14061" customFormat="false" ht="15" hidden="false" customHeight="false" outlineLevel="0" collapsed="false">
      <c r="A14061" s="1" t="s">
        <v>14060</v>
      </c>
      <c r="D14061" s="1" t="str">
        <f aca="false">"thuocsi.vn/qr/"&amp;A14061</f>
        <v>thuocsi.vn/qr/000000001749121173364A61</v>
      </c>
    </row>
    <row r="14062" customFormat="false" ht="15" hidden="false" customHeight="false" outlineLevel="0" collapsed="false">
      <c r="A14062" s="1" t="s">
        <v>14061</v>
      </c>
      <c r="D14062" s="1" t="str">
        <f aca="false">"thuocsi.vn/qr/"&amp;A14062</f>
        <v>thuocsi.vn/qr/000000001749121173364A62</v>
      </c>
    </row>
    <row r="14063" customFormat="false" ht="15" hidden="false" customHeight="false" outlineLevel="0" collapsed="false">
      <c r="A14063" s="1" t="s">
        <v>14062</v>
      </c>
      <c r="D14063" s="1" t="str">
        <f aca="false">"thuocsi.vn/qr/"&amp;A14063</f>
        <v>thuocsi.vn/qr/000000001749121173364A63</v>
      </c>
    </row>
    <row r="14064" customFormat="false" ht="15" hidden="false" customHeight="false" outlineLevel="0" collapsed="false">
      <c r="A14064" s="1" t="s">
        <v>14063</v>
      </c>
      <c r="D14064" s="1" t="str">
        <f aca="false">"thuocsi.vn/qr/"&amp;A14064</f>
        <v>thuocsi.vn/qr/000000001749121173364A64</v>
      </c>
    </row>
    <row r="14065" customFormat="false" ht="15" hidden="false" customHeight="false" outlineLevel="0" collapsed="false">
      <c r="A14065" s="1" t="s">
        <v>14064</v>
      </c>
      <c r="D14065" s="1" t="str">
        <f aca="false">"thuocsi.vn/qr/"&amp;A14065</f>
        <v>thuocsi.vn/qr/000000001749121173364A65</v>
      </c>
    </row>
    <row r="14066" customFormat="false" ht="15" hidden="false" customHeight="false" outlineLevel="0" collapsed="false">
      <c r="A14066" s="1" t="s">
        <v>14065</v>
      </c>
      <c r="D14066" s="1" t="str">
        <f aca="false">"thuocsi.vn/qr/"&amp;A14066</f>
        <v>thuocsi.vn/qr/000000001749121173364A66</v>
      </c>
    </row>
    <row r="14067" customFormat="false" ht="15" hidden="false" customHeight="false" outlineLevel="0" collapsed="false">
      <c r="A14067" s="1" t="s">
        <v>14066</v>
      </c>
      <c r="D14067" s="1" t="str">
        <f aca="false">"thuocsi.vn/qr/"&amp;A14067</f>
        <v>thuocsi.vn/qr/000000001749121173364A67</v>
      </c>
    </row>
    <row r="14068" customFormat="false" ht="15" hidden="false" customHeight="false" outlineLevel="0" collapsed="false">
      <c r="A14068" s="1" t="s">
        <v>14067</v>
      </c>
      <c r="D14068" s="1" t="str">
        <f aca="false">"thuocsi.vn/qr/"&amp;A14068</f>
        <v>thuocsi.vn/qr/000000001749121173364A68</v>
      </c>
    </row>
    <row r="14069" customFormat="false" ht="15" hidden="false" customHeight="false" outlineLevel="0" collapsed="false">
      <c r="A14069" s="1" t="s">
        <v>14068</v>
      </c>
      <c r="D14069" s="1" t="str">
        <f aca="false">"thuocsi.vn/qr/"&amp;A14069</f>
        <v>thuocsi.vn/qr/000000001749121173364A69</v>
      </c>
    </row>
    <row r="14070" customFormat="false" ht="15" hidden="false" customHeight="false" outlineLevel="0" collapsed="false">
      <c r="A14070" s="1" t="s">
        <v>14069</v>
      </c>
      <c r="D14070" s="1" t="str">
        <f aca="false">"thuocsi.vn/qr/"&amp;A14070</f>
        <v>thuocsi.vn/qr/000000001749121173364A70</v>
      </c>
    </row>
    <row r="14071" customFormat="false" ht="15" hidden="false" customHeight="false" outlineLevel="0" collapsed="false">
      <c r="A14071" s="1" t="s">
        <v>14070</v>
      </c>
      <c r="D14071" s="1" t="str">
        <f aca="false">"thuocsi.vn/qr/"&amp;A14071</f>
        <v>thuocsi.vn/qr/000000001749121173364A71</v>
      </c>
    </row>
    <row r="14072" customFormat="false" ht="15" hidden="false" customHeight="false" outlineLevel="0" collapsed="false">
      <c r="A14072" s="1" t="s">
        <v>14071</v>
      </c>
      <c r="D14072" s="1" t="str">
        <f aca="false">"thuocsi.vn/qr/"&amp;A14072</f>
        <v>thuocsi.vn/qr/000000001749121173364A72</v>
      </c>
    </row>
    <row r="14073" customFormat="false" ht="15" hidden="false" customHeight="false" outlineLevel="0" collapsed="false">
      <c r="A14073" s="1" t="s">
        <v>14072</v>
      </c>
      <c r="D14073" s="1" t="str">
        <f aca="false">"thuocsi.vn/qr/"&amp;A14073</f>
        <v>thuocsi.vn/qr/000000001749121173364A73</v>
      </c>
    </row>
    <row r="14074" customFormat="false" ht="15" hidden="false" customHeight="false" outlineLevel="0" collapsed="false">
      <c r="A14074" s="1" t="s">
        <v>14073</v>
      </c>
      <c r="D14074" s="1" t="str">
        <f aca="false">"thuocsi.vn/qr/"&amp;A14074</f>
        <v>thuocsi.vn/qr/000000001749121173364A74</v>
      </c>
    </row>
    <row r="14075" customFormat="false" ht="15" hidden="false" customHeight="false" outlineLevel="0" collapsed="false">
      <c r="A14075" s="1" t="s">
        <v>14074</v>
      </c>
      <c r="D14075" s="1" t="str">
        <f aca="false">"thuocsi.vn/qr/"&amp;A14075</f>
        <v>thuocsi.vn/qr/000000001749121173364A75</v>
      </c>
    </row>
    <row r="14076" customFormat="false" ht="15" hidden="false" customHeight="false" outlineLevel="0" collapsed="false">
      <c r="A14076" s="1" t="s">
        <v>14075</v>
      </c>
      <c r="D14076" s="1" t="str">
        <f aca="false">"thuocsi.vn/qr/"&amp;A14076</f>
        <v>thuocsi.vn/qr/000000001749121173364A76</v>
      </c>
    </row>
    <row r="14077" customFormat="false" ht="15" hidden="false" customHeight="false" outlineLevel="0" collapsed="false">
      <c r="A14077" s="1" t="s">
        <v>14076</v>
      </c>
      <c r="D14077" s="1" t="str">
        <f aca="false">"thuocsi.vn/qr/"&amp;A14077</f>
        <v>thuocsi.vn/qr/000000001749121173364A77</v>
      </c>
    </row>
    <row r="14078" customFormat="false" ht="15" hidden="false" customHeight="false" outlineLevel="0" collapsed="false">
      <c r="A14078" s="1" t="s">
        <v>14077</v>
      </c>
      <c r="D14078" s="1" t="str">
        <f aca="false">"thuocsi.vn/qr/"&amp;A14078</f>
        <v>thuocsi.vn/qr/000000001749121173364A78</v>
      </c>
    </row>
    <row r="14079" customFormat="false" ht="15" hidden="false" customHeight="false" outlineLevel="0" collapsed="false">
      <c r="A14079" s="1" t="s">
        <v>14078</v>
      </c>
      <c r="D14079" s="1" t="str">
        <f aca="false">"thuocsi.vn/qr/"&amp;A14079</f>
        <v>thuocsi.vn/qr/000000001749121173364A79</v>
      </c>
    </row>
    <row r="14080" customFormat="false" ht="15" hidden="false" customHeight="false" outlineLevel="0" collapsed="false">
      <c r="A14080" s="1" t="s">
        <v>14079</v>
      </c>
      <c r="D14080" s="1" t="str">
        <f aca="false">"thuocsi.vn/qr/"&amp;A14080</f>
        <v>thuocsi.vn/qr/000000001749121173364A80</v>
      </c>
    </row>
    <row r="14081" customFormat="false" ht="15" hidden="false" customHeight="false" outlineLevel="0" collapsed="false">
      <c r="A14081" s="1" t="s">
        <v>14080</v>
      </c>
      <c r="D14081" s="1" t="str">
        <f aca="false">"thuocsi.vn/qr/"&amp;A14081</f>
        <v>thuocsi.vn/qr/000000001749121173364A81</v>
      </c>
    </row>
    <row r="14082" customFormat="false" ht="15" hidden="false" customHeight="false" outlineLevel="0" collapsed="false">
      <c r="A14082" s="1" t="s">
        <v>14081</v>
      </c>
      <c r="D14082" s="1" t="str">
        <f aca="false">"thuocsi.vn/qr/"&amp;A14082</f>
        <v>thuocsi.vn/qr/000000001749121173364A82</v>
      </c>
    </row>
    <row r="14083" customFormat="false" ht="15" hidden="false" customHeight="false" outlineLevel="0" collapsed="false">
      <c r="A14083" s="1" t="s">
        <v>14082</v>
      </c>
      <c r="D14083" s="1" t="str">
        <f aca="false">"thuocsi.vn/qr/"&amp;A14083</f>
        <v>thuocsi.vn/qr/000000001749121173364A83</v>
      </c>
    </row>
    <row r="14084" customFormat="false" ht="15" hidden="false" customHeight="false" outlineLevel="0" collapsed="false">
      <c r="A14084" s="1" t="s">
        <v>14083</v>
      </c>
      <c r="D14084" s="1" t="str">
        <f aca="false">"thuocsi.vn/qr/"&amp;A14084</f>
        <v>thuocsi.vn/qr/000000001749121173364A84</v>
      </c>
    </row>
    <row r="14085" customFormat="false" ht="15" hidden="false" customHeight="false" outlineLevel="0" collapsed="false">
      <c r="A14085" s="1" t="s">
        <v>14084</v>
      </c>
      <c r="D14085" s="1" t="str">
        <f aca="false">"thuocsi.vn/qr/"&amp;A14085</f>
        <v>thuocsi.vn/qr/000000001749121173364A85</v>
      </c>
    </row>
    <row r="14086" customFormat="false" ht="15" hidden="false" customHeight="false" outlineLevel="0" collapsed="false">
      <c r="A14086" s="1" t="s">
        <v>14085</v>
      </c>
      <c r="D14086" s="1" t="str">
        <f aca="false">"thuocsi.vn/qr/"&amp;A14086</f>
        <v>thuocsi.vn/qr/000000001749121173364A86</v>
      </c>
    </row>
    <row r="14087" customFormat="false" ht="15" hidden="false" customHeight="false" outlineLevel="0" collapsed="false">
      <c r="A14087" s="1" t="s">
        <v>14086</v>
      </c>
      <c r="D14087" s="1" t="str">
        <f aca="false">"thuocsi.vn/qr/"&amp;A14087</f>
        <v>thuocsi.vn/qr/000000001749121173364A87</v>
      </c>
    </row>
    <row r="14088" customFormat="false" ht="15" hidden="false" customHeight="false" outlineLevel="0" collapsed="false">
      <c r="A14088" s="1" t="s">
        <v>14087</v>
      </c>
      <c r="D14088" s="1" t="str">
        <f aca="false">"thuocsi.vn/qr/"&amp;A14088</f>
        <v>thuocsi.vn/qr/000000001749121173364A88</v>
      </c>
    </row>
    <row r="14089" customFormat="false" ht="15" hidden="false" customHeight="false" outlineLevel="0" collapsed="false">
      <c r="A14089" s="1" t="s">
        <v>14088</v>
      </c>
      <c r="D14089" s="1" t="str">
        <f aca="false">"thuocsi.vn/qr/"&amp;A14089</f>
        <v>thuocsi.vn/qr/000000001749121173364A89</v>
      </c>
    </row>
    <row r="14090" customFormat="false" ht="15" hidden="false" customHeight="false" outlineLevel="0" collapsed="false">
      <c r="A14090" s="1" t="s">
        <v>14089</v>
      </c>
      <c r="D14090" s="1" t="str">
        <f aca="false">"thuocsi.vn/qr/"&amp;A14090</f>
        <v>thuocsi.vn/qr/000000001749121173364A90</v>
      </c>
    </row>
    <row r="14091" customFormat="false" ht="15" hidden="false" customHeight="false" outlineLevel="0" collapsed="false">
      <c r="A14091" s="1" t="s">
        <v>14090</v>
      </c>
      <c r="D14091" s="1" t="str">
        <f aca="false">"thuocsi.vn/qr/"&amp;A14091</f>
        <v>thuocsi.vn/qr/000000001749121173364A91</v>
      </c>
    </row>
    <row r="14092" customFormat="false" ht="15" hidden="false" customHeight="false" outlineLevel="0" collapsed="false">
      <c r="A14092" s="1" t="s">
        <v>14091</v>
      </c>
      <c r="D14092" s="1" t="str">
        <f aca="false">"thuocsi.vn/qr/"&amp;A14092</f>
        <v>thuocsi.vn/qr/000000001749121173364A92</v>
      </c>
    </row>
    <row r="14093" customFormat="false" ht="15" hidden="false" customHeight="false" outlineLevel="0" collapsed="false">
      <c r="A14093" s="1" t="s">
        <v>14092</v>
      </c>
      <c r="D14093" s="1" t="str">
        <f aca="false">"thuocsi.vn/qr/"&amp;A14093</f>
        <v>thuocsi.vn/qr/000000001749121173364A93</v>
      </c>
    </row>
    <row r="14094" customFormat="false" ht="15" hidden="false" customHeight="false" outlineLevel="0" collapsed="false">
      <c r="A14094" s="1" t="s">
        <v>14093</v>
      </c>
      <c r="D14094" s="1" t="str">
        <f aca="false">"thuocsi.vn/qr/"&amp;A14094</f>
        <v>thuocsi.vn/qr/000000001749121173364A94</v>
      </c>
    </row>
    <row r="14095" customFormat="false" ht="15" hidden="false" customHeight="false" outlineLevel="0" collapsed="false">
      <c r="A14095" s="1" t="s">
        <v>14094</v>
      </c>
      <c r="D14095" s="1" t="str">
        <f aca="false">"thuocsi.vn/qr/"&amp;A14095</f>
        <v>thuocsi.vn/qr/000000001749121173364A95</v>
      </c>
    </row>
    <row r="14096" customFormat="false" ht="15" hidden="false" customHeight="false" outlineLevel="0" collapsed="false">
      <c r="A14096" s="1" t="s">
        <v>14095</v>
      </c>
      <c r="D14096" s="1" t="str">
        <f aca="false">"thuocsi.vn/qr/"&amp;A14096</f>
        <v>thuocsi.vn/qr/000000001749121173364A96</v>
      </c>
    </row>
    <row r="14097" customFormat="false" ht="15" hidden="false" customHeight="false" outlineLevel="0" collapsed="false">
      <c r="A14097" s="1" t="s">
        <v>14096</v>
      </c>
      <c r="D14097" s="1" t="str">
        <f aca="false">"thuocsi.vn/qr/"&amp;A14097</f>
        <v>thuocsi.vn/qr/000000001749121173364A97</v>
      </c>
    </row>
    <row r="14098" customFormat="false" ht="15" hidden="false" customHeight="false" outlineLevel="0" collapsed="false">
      <c r="A14098" s="1" t="s">
        <v>14097</v>
      </c>
      <c r="D14098" s="1" t="str">
        <f aca="false">"thuocsi.vn/qr/"&amp;A14098</f>
        <v>thuocsi.vn/qr/000000001749121173364A98</v>
      </c>
    </row>
    <row r="14099" customFormat="false" ht="15" hidden="false" customHeight="false" outlineLevel="0" collapsed="false">
      <c r="A14099" s="1" t="s">
        <v>14098</v>
      </c>
      <c r="D14099" s="1" t="str">
        <f aca="false">"thuocsi.vn/qr/"&amp;A14099</f>
        <v>thuocsi.vn/qr/000000001749121173364A99</v>
      </c>
    </row>
    <row r="14100" customFormat="false" ht="15" hidden="false" customHeight="false" outlineLevel="0" collapsed="false">
      <c r="A14100" s="1" t="s">
        <v>14099</v>
      </c>
      <c r="D14100" s="1" t="str">
        <f aca="false">"thuocsi.vn/qr/"&amp;A14100</f>
        <v>thuocsi.vn/qr/00000001749121173364A100</v>
      </c>
    </row>
    <row r="14101" customFormat="false" ht="15" hidden="false" customHeight="false" outlineLevel="0" collapsed="false">
      <c r="A14101" s="1" t="s">
        <v>14100</v>
      </c>
      <c r="D14101" s="1" t="str">
        <f aca="false">"thuocsi.vn/qr/"&amp;A14101</f>
        <v>thuocsi.vn/qr/00000001749121173364A101</v>
      </c>
    </row>
    <row r="14102" customFormat="false" ht="15" hidden="false" customHeight="false" outlineLevel="0" collapsed="false">
      <c r="A14102" s="1" t="s">
        <v>14101</v>
      </c>
      <c r="D14102" s="1" t="str">
        <f aca="false">"thuocsi.vn/qr/"&amp;A14102</f>
        <v>thuocsi.vn/qr/00000001749121173364A102</v>
      </c>
    </row>
    <row r="14103" customFormat="false" ht="15" hidden="false" customHeight="false" outlineLevel="0" collapsed="false">
      <c r="A14103" s="1" t="s">
        <v>14102</v>
      </c>
      <c r="D14103" s="1" t="str">
        <f aca="false">"thuocsi.vn/qr/"&amp;A14103</f>
        <v>thuocsi.vn/qr/00000001749121173364A103</v>
      </c>
    </row>
    <row r="14104" customFormat="false" ht="15" hidden="false" customHeight="false" outlineLevel="0" collapsed="false">
      <c r="A14104" s="1" t="s">
        <v>14103</v>
      </c>
      <c r="D14104" s="1" t="str">
        <f aca="false">"thuocsi.vn/qr/"&amp;A14104</f>
        <v>thuocsi.vn/qr/00000001749121173364A104</v>
      </c>
    </row>
    <row r="14105" customFormat="false" ht="15" hidden="false" customHeight="false" outlineLevel="0" collapsed="false">
      <c r="A14105" s="1" t="s">
        <v>14104</v>
      </c>
      <c r="D14105" s="1" t="str">
        <f aca="false">"thuocsi.vn/qr/"&amp;A14105</f>
        <v>thuocsi.vn/qr/00000001749121173364A105</v>
      </c>
    </row>
    <row r="14106" customFormat="false" ht="15" hidden="false" customHeight="false" outlineLevel="0" collapsed="false">
      <c r="A14106" s="1" t="s">
        <v>14105</v>
      </c>
      <c r="D14106" s="1" t="str">
        <f aca="false">"thuocsi.vn/qr/"&amp;A14106</f>
        <v>thuocsi.vn/qr/00000001749121173364A106</v>
      </c>
    </row>
    <row r="14107" customFormat="false" ht="15" hidden="false" customHeight="false" outlineLevel="0" collapsed="false">
      <c r="A14107" s="1" t="s">
        <v>14106</v>
      </c>
      <c r="D14107" s="1" t="str">
        <f aca="false">"thuocsi.vn/qr/"&amp;A14107</f>
        <v>thuocsi.vn/qr/00000001749121173364A107</v>
      </c>
    </row>
    <row r="14108" customFormat="false" ht="15" hidden="false" customHeight="false" outlineLevel="0" collapsed="false">
      <c r="A14108" s="1" t="s">
        <v>14107</v>
      </c>
      <c r="D14108" s="1" t="str">
        <f aca="false">"thuocsi.vn/qr/"&amp;A14108</f>
        <v>thuocsi.vn/qr/00000001749121173364A108</v>
      </c>
    </row>
    <row r="14109" customFormat="false" ht="15" hidden="false" customHeight="false" outlineLevel="0" collapsed="false">
      <c r="A14109" s="1" t="s">
        <v>14108</v>
      </c>
      <c r="D14109" s="1" t="str">
        <f aca="false">"thuocsi.vn/qr/"&amp;A14109</f>
        <v>thuocsi.vn/qr/00000001749121173364A109</v>
      </c>
    </row>
    <row r="14110" customFormat="false" ht="15" hidden="false" customHeight="false" outlineLevel="0" collapsed="false">
      <c r="A14110" s="1" t="s">
        <v>14109</v>
      </c>
      <c r="D14110" s="1" t="str">
        <f aca="false">"thuocsi.vn/qr/"&amp;A14110</f>
        <v>thuocsi.vn/qr/00000001749121173364A110</v>
      </c>
    </row>
    <row r="14111" customFormat="false" ht="15" hidden="false" customHeight="false" outlineLevel="0" collapsed="false">
      <c r="A14111" s="1" t="s">
        <v>14110</v>
      </c>
      <c r="D14111" s="1" t="str">
        <f aca="false">"thuocsi.vn/qr/"&amp;A14111</f>
        <v>thuocsi.vn/qr/00000001749121173364A111</v>
      </c>
    </row>
    <row r="14112" customFormat="false" ht="15" hidden="false" customHeight="false" outlineLevel="0" collapsed="false">
      <c r="A14112" s="1" t="s">
        <v>14111</v>
      </c>
      <c r="D14112" s="1" t="str">
        <f aca="false">"thuocsi.vn/qr/"&amp;A14112</f>
        <v>thuocsi.vn/qr/00000001749121173364A112</v>
      </c>
    </row>
    <row r="14113" customFormat="false" ht="15" hidden="false" customHeight="false" outlineLevel="0" collapsed="false">
      <c r="A14113" s="1" t="s">
        <v>14112</v>
      </c>
      <c r="D14113" s="1" t="str">
        <f aca="false">"thuocsi.vn/qr/"&amp;A14113</f>
        <v>thuocsi.vn/qr/00000001749121173364A113</v>
      </c>
    </row>
    <row r="14114" customFormat="false" ht="15" hidden="false" customHeight="false" outlineLevel="0" collapsed="false">
      <c r="A14114" s="1" t="s">
        <v>14113</v>
      </c>
      <c r="D14114" s="1" t="str">
        <f aca="false">"thuocsi.vn/qr/"&amp;A14114</f>
        <v>thuocsi.vn/qr/00000001749121173364A114</v>
      </c>
    </row>
    <row r="14115" customFormat="false" ht="15" hidden="false" customHeight="false" outlineLevel="0" collapsed="false">
      <c r="A14115" s="1" t="s">
        <v>14114</v>
      </c>
      <c r="D14115" s="1" t="str">
        <f aca="false">"thuocsi.vn/qr/"&amp;A14115</f>
        <v>thuocsi.vn/qr/00000001749121173364A115</v>
      </c>
    </row>
    <row r="14116" customFormat="false" ht="15" hidden="false" customHeight="false" outlineLevel="0" collapsed="false">
      <c r="A14116" s="1" t="s">
        <v>14115</v>
      </c>
      <c r="D14116" s="1" t="str">
        <f aca="false">"thuocsi.vn/qr/"&amp;A14116</f>
        <v>thuocsi.vn/qr/00000001749121173364A116</v>
      </c>
    </row>
    <row r="14117" customFormat="false" ht="15" hidden="false" customHeight="false" outlineLevel="0" collapsed="false">
      <c r="A14117" s="1" t="s">
        <v>14116</v>
      </c>
      <c r="D14117" s="1" t="str">
        <f aca="false">"thuocsi.vn/qr/"&amp;A14117</f>
        <v>thuocsi.vn/qr/00000001749121173364A117</v>
      </c>
    </row>
    <row r="14118" customFormat="false" ht="15" hidden="false" customHeight="false" outlineLevel="0" collapsed="false">
      <c r="A14118" s="1" t="s">
        <v>14117</v>
      </c>
      <c r="D14118" s="1" t="str">
        <f aca="false">"thuocsi.vn/qr/"&amp;A14118</f>
        <v>thuocsi.vn/qr/00000001749121173364A118</v>
      </c>
    </row>
    <row r="14119" customFormat="false" ht="15" hidden="false" customHeight="false" outlineLevel="0" collapsed="false">
      <c r="A14119" s="1" t="s">
        <v>14118</v>
      </c>
      <c r="D14119" s="1" t="str">
        <f aca="false">"thuocsi.vn/qr/"&amp;A14119</f>
        <v>thuocsi.vn/qr/00000001749121173364A119</v>
      </c>
    </row>
    <row r="14120" customFormat="false" ht="15" hidden="false" customHeight="false" outlineLevel="0" collapsed="false">
      <c r="A14120" s="1" t="s">
        <v>14119</v>
      </c>
      <c r="D14120" s="1" t="str">
        <f aca="false">"thuocsi.vn/qr/"&amp;A14120</f>
        <v>thuocsi.vn/qr/00000001749121173364A120</v>
      </c>
    </row>
    <row r="14121" customFormat="false" ht="15" hidden="false" customHeight="false" outlineLevel="0" collapsed="false">
      <c r="A14121" s="1" t="s">
        <v>14120</v>
      </c>
      <c r="D14121" s="1" t="str">
        <f aca="false">"thuocsi.vn/qr/"&amp;A14121</f>
        <v>thuocsi.vn/qr/00000001749121173364A121</v>
      </c>
    </row>
    <row r="14122" customFormat="false" ht="15" hidden="false" customHeight="false" outlineLevel="0" collapsed="false">
      <c r="A14122" s="1" t="s">
        <v>14121</v>
      </c>
      <c r="D14122" s="1" t="str">
        <f aca="false">"thuocsi.vn/qr/"&amp;A14122</f>
        <v>thuocsi.vn/qr/00000001749121173364A122</v>
      </c>
    </row>
    <row r="14123" customFormat="false" ht="15" hidden="false" customHeight="false" outlineLevel="0" collapsed="false">
      <c r="A14123" s="1" t="s">
        <v>14122</v>
      </c>
      <c r="D14123" s="1" t="str">
        <f aca="false">"thuocsi.vn/qr/"&amp;A14123</f>
        <v>thuocsi.vn/qr/00000001749121173364A123</v>
      </c>
    </row>
    <row r="14124" customFormat="false" ht="15" hidden="false" customHeight="false" outlineLevel="0" collapsed="false">
      <c r="A14124" s="1" t="s">
        <v>14123</v>
      </c>
      <c r="D14124" s="1" t="str">
        <f aca="false">"thuocsi.vn/qr/"&amp;A14124</f>
        <v>thuocsi.vn/qr/00000001749121173364A124</v>
      </c>
    </row>
    <row r="14125" customFormat="false" ht="15" hidden="false" customHeight="false" outlineLevel="0" collapsed="false">
      <c r="A14125" s="1" t="s">
        <v>14124</v>
      </c>
      <c r="D14125" s="1" t="str">
        <f aca="false">"thuocsi.vn/qr/"&amp;A14125</f>
        <v>thuocsi.vn/qr/00000001749121173364A125</v>
      </c>
    </row>
    <row r="14126" customFormat="false" ht="15" hidden="false" customHeight="false" outlineLevel="0" collapsed="false">
      <c r="A14126" s="1" t="s">
        <v>14125</v>
      </c>
      <c r="D14126" s="1" t="str">
        <f aca="false">"thuocsi.vn/qr/"&amp;A14126</f>
        <v>thuocsi.vn/qr/00000001749121173364A126</v>
      </c>
    </row>
    <row r="14127" customFormat="false" ht="15" hidden="false" customHeight="false" outlineLevel="0" collapsed="false">
      <c r="A14127" s="1" t="s">
        <v>14126</v>
      </c>
      <c r="D14127" s="1" t="str">
        <f aca="false">"thuocsi.vn/qr/"&amp;A14127</f>
        <v>thuocsi.vn/qr/00000001749121173364A127</v>
      </c>
    </row>
    <row r="14128" customFormat="false" ht="15" hidden="false" customHeight="false" outlineLevel="0" collapsed="false">
      <c r="A14128" s="1" t="s">
        <v>14127</v>
      </c>
      <c r="D14128" s="1" t="str">
        <f aca="false">"thuocsi.vn/qr/"&amp;A14128</f>
        <v>thuocsi.vn/qr/00000001749121173364A128</v>
      </c>
    </row>
    <row r="14129" customFormat="false" ht="15" hidden="false" customHeight="false" outlineLevel="0" collapsed="false">
      <c r="A14129" s="1" t="s">
        <v>14128</v>
      </c>
      <c r="D14129" s="1" t="str">
        <f aca="false">"thuocsi.vn/qr/"&amp;A14129</f>
        <v>thuocsi.vn/qr/00000001749121173364A129</v>
      </c>
    </row>
    <row r="14130" customFormat="false" ht="15" hidden="false" customHeight="false" outlineLevel="0" collapsed="false">
      <c r="A14130" s="1" t="s">
        <v>14129</v>
      </c>
      <c r="D14130" s="1" t="str">
        <f aca="false">"thuocsi.vn/qr/"&amp;A14130</f>
        <v>thuocsi.vn/qr/00000001749121173364A130</v>
      </c>
    </row>
    <row r="14131" customFormat="false" ht="15" hidden="false" customHeight="false" outlineLevel="0" collapsed="false">
      <c r="A14131" s="1" t="s">
        <v>14130</v>
      </c>
      <c r="D14131" s="1" t="str">
        <f aca="false">"thuocsi.vn/qr/"&amp;A14131</f>
        <v>thuocsi.vn/qr/00000001749121173364A131</v>
      </c>
    </row>
    <row r="14132" customFormat="false" ht="15" hidden="false" customHeight="false" outlineLevel="0" collapsed="false">
      <c r="A14132" s="1" t="s">
        <v>14131</v>
      </c>
      <c r="D14132" s="1" t="str">
        <f aca="false">"thuocsi.vn/qr/"&amp;A14132</f>
        <v>thuocsi.vn/qr/00000001749121173364A132</v>
      </c>
    </row>
    <row r="14133" customFormat="false" ht="15" hidden="false" customHeight="false" outlineLevel="0" collapsed="false">
      <c r="A14133" s="1" t="s">
        <v>14132</v>
      </c>
      <c r="D14133" s="1" t="str">
        <f aca="false">"thuocsi.vn/qr/"&amp;A14133</f>
        <v>thuocsi.vn/qr/00000001749121173364A133</v>
      </c>
    </row>
    <row r="14134" customFormat="false" ht="15" hidden="false" customHeight="false" outlineLevel="0" collapsed="false">
      <c r="A14134" s="1" t="s">
        <v>14133</v>
      </c>
      <c r="D14134" s="1" t="str">
        <f aca="false">"thuocsi.vn/qr/"&amp;A14134</f>
        <v>thuocsi.vn/qr/00000001749121173364A134</v>
      </c>
    </row>
    <row r="14135" customFormat="false" ht="15" hidden="false" customHeight="false" outlineLevel="0" collapsed="false">
      <c r="A14135" s="1" t="s">
        <v>14134</v>
      </c>
      <c r="D14135" s="1" t="str">
        <f aca="false">"thuocsi.vn/qr/"&amp;A14135</f>
        <v>thuocsi.vn/qr/00000001749121173364A135</v>
      </c>
    </row>
    <row r="14136" customFormat="false" ht="15" hidden="false" customHeight="false" outlineLevel="0" collapsed="false">
      <c r="A14136" s="1" t="s">
        <v>14135</v>
      </c>
      <c r="D14136" s="1" t="str">
        <f aca="false">"thuocsi.vn/qr/"&amp;A14136</f>
        <v>thuocsi.vn/qr/00000001749121173364A136</v>
      </c>
    </row>
    <row r="14137" customFormat="false" ht="15" hidden="false" customHeight="false" outlineLevel="0" collapsed="false">
      <c r="A14137" s="1" t="s">
        <v>14136</v>
      </c>
      <c r="D14137" s="1" t="str">
        <f aca="false">"thuocsi.vn/qr/"&amp;A14137</f>
        <v>thuocsi.vn/qr/00000001749121173364A137</v>
      </c>
    </row>
    <row r="14138" customFormat="false" ht="15" hidden="false" customHeight="false" outlineLevel="0" collapsed="false">
      <c r="A14138" s="1" t="s">
        <v>14137</v>
      </c>
      <c r="D14138" s="1" t="str">
        <f aca="false">"thuocsi.vn/qr/"&amp;A14138</f>
        <v>thuocsi.vn/qr/00000001749121173364A138</v>
      </c>
    </row>
    <row r="14139" customFormat="false" ht="15" hidden="false" customHeight="false" outlineLevel="0" collapsed="false">
      <c r="A14139" s="1" t="s">
        <v>14138</v>
      </c>
      <c r="D14139" s="1" t="str">
        <f aca="false">"thuocsi.vn/qr/"&amp;A14139</f>
        <v>thuocsi.vn/qr/00000001749121173364A139</v>
      </c>
    </row>
    <row r="14140" customFormat="false" ht="15" hidden="false" customHeight="false" outlineLevel="0" collapsed="false">
      <c r="A14140" s="1" t="s">
        <v>14139</v>
      </c>
      <c r="D14140" s="1" t="str">
        <f aca="false">"thuocsi.vn/qr/"&amp;A14140</f>
        <v>thuocsi.vn/qr/00000001749121173364A140</v>
      </c>
    </row>
    <row r="14141" customFormat="false" ht="15" hidden="false" customHeight="false" outlineLevel="0" collapsed="false">
      <c r="A14141" s="1" t="s">
        <v>14140</v>
      </c>
      <c r="D14141" s="1" t="str">
        <f aca="false">"thuocsi.vn/qr/"&amp;A14141</f>
        <v>thuocsi.vn/qr/00000001749121173364A141</v>
      </c>
    </row>
    <row r="14142" customFormat="false" ht="15" hidden="false" customHeight="false" outlineLevel="0" collapsed="false">
      <c r="A14142" s="1" t="s">
        <v>14141</v>
      </c>
      <c r="D14142" s="1" t="str">
        <f aca="false">"thuocsi.vn/qr/"&amp;A14142</f>
        <v>thuocsi.vn/qr/00000001749121173364A142</v>
      </c>
    </row>
    <row r="14143" customFormat="false" ht="15" hidden="false" customHeight="false" outlineLevel="0" collapsed="false">
      <c r="A14143" s="1" t="s">
        <v>14142</v>
      </c>
      <c r="D14143" s="1" t="str">
        <f aca="false">"thuocsi.vn/qr/"&amp;A14143</f>
        <v>thuocsi.vn/qr/00000001749121173364A143</v>
      </c>
    </row>
    <row r="14144" customFormat="false" ht="15" hidden="false" customHeight="false" outlineLevel="0" collapsed="false">
      <c r="A14144" s="1" t="s">
        <v>14143</v>
      </c>
      <c r="D14144" s="1" t="str">
        <f aca="false">"thuocsi.vn/qr/"&amp;A14144</f>
        <v>thuocsi.vn/qr/00000001749121173364A144</v>
      </c>
    </row>
    <row r="14145" customFormat="false" ht="15" hidden="false" customHeight="false" outlineLevel="0" collapsed="false">
      <c r="A14145" s="1" t="s">
        <v>14144</v>
      </c>
      <c r="D14145" s="1" t="str">
        <f aca="false">"thuocsi.vn/qr/"&amp;A14145</f>
        <v>thuocsi.vn/qr/00000001749121173364A145</v>
      </c>
    </row>
    <row r="14146" customFormat="false" ht="15" hidden="false" customHeight="false" outlineLevel="0" collapsed="false">
      <c r="A14146" s="1" t="s">
        <v>14145</v>
      </c>
      <c r="D14146" s="1" t="str">
        <f aca="false">"thuocsi.vn/qr/"&amp;A14146</f>
        <v>thuocsi.vn/qr/00000001749121173364A146</v>
      </c>
    </row>
    <row r="14147" customFormat="false" ht="15" hidden="false" customHeight="false" outlineLevel="0" collapsed="false">
      <c r="A14147" s="1" t="s">
        <v>14146</v>
      </c>
      <c r="D14147" s="1" t="str">
        <f aca="false">"thuocsi.vn/qr/"&amp;A14147</f>
        <v>thuocsi.vn/qr/00000001749121173364A147</v>
      </c>
    </row>
    <row r="14148" customFormat="false" ht="15" hidden="false" customHeight="false" outlineLevel="0" collapsed="false">
      <c r="A14148" s="1" t="s">
        <v>14147</v>
      </c>
      <c r="D14148" s="1" t="str">
        <f aca="false">"thuocsi.vn/qr/"&amp;A14148</f>
        <v>thuocsi.vn/qr/00000001749121173364A148</v>
      </c>
    </row>
    <row r="14149" customFormat="false" ht="15" hidden="false" customHeight="false" outlineLevel="0" collapsed="false">
      <c r="A14149" s="1" t="s">
        <v>14148</v>
      </c>
      <c r="D14149" s="1" t="str">
        <f aca="false">"thuocsi.vn/qr/"&amp;A14149</f>
        <v>thuocsi.vn/qr/00000001749121173364A149</v>
      </c>
    </row>
    <row r="14150" customFormat="false" ht="15" hidden="false" customHeight="false" outlineLevel="0" collapsed="false">
      <c r="A14150" s="1" t="s">
        <v>14149</v>
      </c>
      <c r="D14150" s="1" t="str">
        <f aca="false">"thuocsi.vn/qr/"&amp;A14150</f>
        <v>thuocsi.vn/qr/00000001749121173364A150</v>
      </c>
    </row>
    <row r="14151" customFormat="false" ht="15" hidden="false" customHeight="false" outlineLevel="0" collapsed="false">
      <c r="A14151" s="1" t="s">
        <v>14150</v>
      </c>
      <c r="D14151" s="1" t="str">
        <f aca="false">"thuocsi.vn/qr/"&amp;A14151</f>
        <v>thuocsi.vn/qr/00000001749121173364A151</v>
      </c>
    </row>
    <row r="14152" customFormat="false" ht="15" hidden="false" customHeight="false" outlineLevel="0" collapsed="false">
      <c r="A14152" s="1" t="s">
        <v>14151</v>
      </c>
      <c r="D14152" s="1" t="str">
        <f aca="false">"thuocsi.vn/qr/"&amp;A14152</f>
        <v>thuocsi.vn/qr/00000001749121173364A152</v>
      </c>
    </row>
    <row r="14153" customFormat="false" ht="15" hidden="false" customHeight="false" outlineLevel="0" collapsed="false">
      <c r="A14153" s="1" t="s">
        <v>14152</v>
      </c>
      <c r="D14153" s="1" t="str">
        <f aca="false">"thuocsi.vn/qr/"&amp;A14153</f>
        <v>thuocsi.vn/qr/00000001749121173364A153</v>
      </c>
    </row>
    <row r="14154" customFormat="false" ht="15" hidden="false" customHeight="false" outlineLevel="0" collapsed="false">
      <c r="A14154" s="1" t="s">
        <v>14153</v>
      </c>
      <c r="D14154" s="1" t="str">
        <f aca="false">"thuocsi.vn/qr/"&amp;A14154</f>
        <v>thuocsi.vn/qr/00000001749121173364A154</v>
      </c>
    </row>
    <row r="14155" customFormat="false" ht="15" hidden="false" customHeight="false" outlineLevel="0" collapsed="false">
      <c r="A14155" s="1" t="s">
        <v>14154</v>
      </c>
      <c r="D14155" s="1" t="str">
        <f aca="false">"thuocsi.vn/qr/"&amp;A14155</f>
        <v>thuocsi.vn/qr/00000001749121173364A155</v>
      </c>
    </row>
    <row r="14156" customFormat="false" ht="15" hidden="false" customHeight="false" outlineLevel="0" collapsed="false">
      <c r="A14156" s="1" t="s">
        <v>14155</v>
      </c>
      <c r="D14156" s="1" t="str">
        <f aca="false">"thuocsi.vn/qr/"&amp;A14156</f>
        <v>thuocsi.vn/qr/00000001749121173364A156</v>
      </c>
    </row>
    <row r="14157" customFormat="false" ht="15" hidden="false" customHeight="false" outlineLevel="0" collapsed="false">
      <c r="A14157" s="1" t="s">
        <v>14156</v>
      </c>
      <c r="D14157" s="1" t="str">
        <f aca="false">"thuocsi.vn/qr/"&amp;A14157</f>
        <v>thuocsi.vn/qr/00000001749121173364A157</v>
      </c>
    </row>
    <row r="14158" customFormat="false" ht="15" hidden="false" customHeight="false" outlineLevel="0" collapsed="false">
      <c r="A14158" s="1" t="s">
        <v>14157</v>
      </c>
      <c r="D14158" s="1" t="str">
        <f aca="false">"thuocsi.vn/qr/"&amp;A14158</f>
        <v>thuocsi.vn/qr/00000001749121173364A158</v>
      </c>
    </row>
    <row r="14159" customFormat="false" ht="15" hidden="false" customHeight="false" outlineLevel="0" collapsed="false">
      <c r="A14159" s="1" t="s">
        <v>14158</v>
      </c>
      <c r="D14159" s="1" t="str">
        <f aca="false">"thuocsi.vn/qr/"&amp;A14159</f>
        <v>thuocsi.vn/qr/00000001749121173364A159</v>
      </c>
    </row>
    <row r="14160" customFormat="false" ht="15" hidden="false" customHeight="false" outlineLevel="0" collapsed="false">
      <c r="A14160" s="1" t="s">
        <v>14159</v>
      </c>
      <c r="D14160" s="1" t="str">
        <f aca="false">"thuocsi.vn/qr/"&amp;A14160</f>
        <v>thuocsi.vn/qr/00000001749121173364A160</v>
      </c>
    </row>
    <row r="14161" customFormat="false" ht="15" hidden="false" customHeight="false" outlineLevel="0" collapsed="false">
      <c r="A14161" s="1" t="s">
        <v>14160</v>
      </c>
      <c r="D14161" s="1" t="str">
        <f aca="false">"thuocsi.vn/qr/"&amp;A14161</f>
        <v>thuocsi.vn/qr/00000001749121173364A161</v>
      </c>
    </row>
    <row r="14162" customFormat="false" ht="15" hidden="false" customHeight="false" outlineLevel="0" collapsed="false">
      <c r="A14162" s="1" t="s">
        <v>14161</v>
      </c>
      <c r="D14162" s="1" t="str">
        <f aca="false">"thuocsi.vn/qr/"&amp;A14162</f>
        <v>thuocsi.vn/qr/00000001749121173364A162</v>
      </c>
    </row>
    <row r="14163" customFormat="false" ht="15" hidden="false" customHeight="false" outlineLevel="0" collapsed="false">
      <c r="A14163" s="1" t="s">
        <v>14162</v>
      </c>
      <c r="D14163" s="1" t="str">
        <f aca="false">"thuocsi.vn/qr/"&amp;A14163</f>
        <v>thuocsi.vn/qr/00000001749121173364A163</v>
      </c>
    </row>
    <row r="14164" customFormat="false" ht="15" hidden="false" customHeight="false" outlineLevel="0" collapsed="false">
      <c r="A14164" s="1" t="s">
        <v>14163</v>
      </c>
      <c r="D14164" s="1" t="str">
        <f aca="false">"thuocsi.vn/qr/"&amp;A14164</f>
        <v>thuocsi.vn/qr/00000001749121173364A164</v>
      </c>
    </row>
    <row r="14165" customFormat="false" ht="15" hidden="false" customHeight="false" outlineLevel="0" collapsed="false">
      <c r="A14165" s="1" t="s">
        <v>14164</v>
      </c>
      <c r="D14165" s="1" t="str">
        <f aca="false">"thuocsi.vn/qr/"&amp;A14165</f>
        <v>thuocsi.vn/qr/00000001749121173364A165</v>
      </c>
    </row>
    <row r="14166" customFormat="false" ht="15" hidden="false" customHeight="false" outlineLevel="0" collapsed="false">
      <c r="A14166" s="1" t="s">
        <v>14165</v>
      </c>
      <c r="D14166" s="1" t="str">
        <f aca="false">"thuocsi.vn/qr/"&amp;A14166</f>
        <v>thuocsi.vn/qr/00000001749121173364A166</v>
      </c>
    </row>
    <row r="14167" customFormat="false" ht="15" hidden="false" customHeight="false" outlineLevel="0" collapsed="false">
      <c r="A14167" s="1" t="s">
        <v>14166</v>
      </c>
      <c r="D14167" s="1" t="str">
        <f aca="false">"thuocsi.vn/qr/"&amp;A14167</f>
        <v>thuocsi.vn/qr/00000001749121173364A167</v>
      </c>
    </row>
    <row r="14168" customFormat="false" ht="15" hidden="false" customHeight="false" outlineLevel="0" collapsed="false">
      <c r="A14168" s="1" t="s">
        <v>14167</v>
      </c>
      <c r="D14168" s="1" t="str">
        <f aca="false">"thuocsi.vn/qr/"&amp;A14168</f>
        <v>thuocsi.vn/qr/00000001749121173364A168</v>
      </c>
    </row>
    <row r="14169" customFormat="false" ht="15" hidden="false" customHeight="false" outlineLevel="0" collapsed="false">
      <c r="A14169" s="1" t="s">
        <v>14168</v>
      </c>
      <c r="D14169" s="1" t="str">
        <f aca="false">"thuocsi.vn/qr/"&amp;A14169</f>
        <v>thuocsi.vn/qr/00000001749121173364A169</v>
      </c>
    </row>
    <row r="14170" customFormat="false" ht="15" hidden="false" customHeight="false" outlineLevel="0" collapsed="false">
      <c r="A14170" s="1" t="s">
        <v>14169</v>
      </c>
      <c r="D14170" s="1" t="str">
        <f aca="false">"thuocsi.vn/qr/"&amp;A14170</f>
        <v>thuocsi.vn/qr/00000001749121173364A170</v>
      </c>
    </row>
    <row r="14171" customFormat="false" ht="15" hidden="false" customHeight="false" outlineLevel="0" collapsed="false">
      <c r="A14171" s="1" t="s">
        <v>14170</v>
      </c>
      <c r="D14171" s="1" t="str">
        <f aca="false">"thuocsi.vn/qr/"&amp;A14171</f>
        <v>thuocsi.vn/qr/00000001749121173364A171</v>
      </c>
    </row>
    <row r="14172" customFormat="false" ht="15" hidden="false" customHeight="false" outlineLevel="0" collapsed="false">
      <c r="A14172" s="1" t="s">
        <v>14171</v>
      </c>
      <c r="D14172" s="1" t="str">
        <f aca="false">"thuocsi.vn/qr/"&amp;A14172</f>
        <v>thuocsi.vn/qr/00000001749121173364A172</v>
      </c>
    </row>
    <row r="14173" customFormat="false" ht="15" hidden="false" customHeight="false" outlineLevel="0" collapsed="false">
      <c r="A14173" s="1" t="s">
        <v>14172</v>
      </c>
      <c r="D14173" s="1" t="str">
        <f aca="false">"thuocsi.vn/qr/"&amp;A14173</f>
        <v>thuocsi.vn/qr/00000001749121173364A173</v>
      </c>
    </row>
    <row r="14174" customFormat="false" ht="15" hidden="false" customHeight="false" outlineLevel="0" collapsed="false">
      <c r="A14174" s="1" t="s">
        <v>14173</v>
      </c>
      <c r="D14174" s="1" t="str">
        <f aca="false">"thuocsi.vn/qr/"&amp;A14174</f>
        <v>thuocsi.vn/qr/00000001749121173364A174</v>
      </c>
    </row>
    <row r="14175" customFormat="false" ht="15" hidden="false" customHeight="false" outlineLevel="0" collapsed="false">
      <c r="A14175" s="1" t="s">
        <v>14174</v>
      </c>
      <c r="D14175" s="1" t="str">
        <f aca="false">"thuocsi.vn/qr/"&amp;A14175</f>
        <v>thuocsi.vn/qr/00000001749121173364A175</v>
      </c>
    </row>
    <row r="14176" customFormat="false" ht="15" hidden="false" customHeight="false" outlineLevel="0" collapsed="false">
      <c r="A14176" s="1" t="s">
        <v>14175</v>
      </c>
      <c r="D14176" s="1" t="str">
        <f aca="false">"thuocsi.vn/qr/"&amp;A14176</f>
        <v>thuocsi.vn/qr/00000001749121173364A176</v>
      </c>
    </row>
    <row r="14177" customFormat="false" ht="15" hidden="false" customHeight="false" outlineLevel="0" collapsed="false">
      <c r="A14177" s="1" t="s">
        <v>14176</v>
      </c>
      <c r="D14177" s="1" t="str">
        <f aca="false">"thuocsi.vn/qr/"&amp;A14177</f>
        <v>thuocsi.vn/qr/00000001749121173364A177</v>
      </c>
    </row>
    <row r="14178" customFormat="false" ht="15" hidden="false" customHeight="false" outlineLevel="0" collapsed="false">
      <c r="A14178" s="1" t="s">
        <v>14177</v>
      </c>
      <c r="D14178" s="1" t="str">
        <f aca="false">"thuocsi.vn/qr/"&amp;A14178</f>
        <v>thuocsi.vn/qr/00000001749121173364A178</v>
      </c>
    </row>
    <row r="14179" customFormat="false" ht="15" hidden="false" customHeight="false" outlineLevel="0" collapsed="false">
      <c r="A14179" s="1" t="s">
        <v>14178</v>
      </c>
      <c r="D14179" s="1" t="str">
        <f aca="false">"thuocsi.vn/qr/"&amp;A14179</f>
        <v>thuocsi.vn/qr/00000001749121173364A179</v>
      </c>
    </row>
    <row r="14180" customFormat="false" ht="15" hidden="false" customHeight="false" outlineLevel="0" collapsed="false">
      <c r="A14180" s="1" t="s">
        <v>14179</v>
      </c>
      <c r="D14180" s="1" t="str">
        <f aca="false">"thuocsi.vn/qr/"&amp;A14180</f>
        <v>thuocsi.vn/qr/00000001749121173364A180</v>
      </c>
    </row>
    <row r="14181" customFormat="false" ht="15" hidden="false" customHeight="false" outlineLevel="0" collapsed="false">
      <c r="A14181" s="1" t="s">
        <v>14180</v>
      </c>
      <c r="D14181" s="1" t="str">
        <f aca="false">"thuocsi.vn/qr/"&amp;A14181</f>
        <v>thuocsi.vn/qr/00000001749121173364A181</v>
      </c>
    </row>
    <row r="14182" customFormat="false" ht="15" hidden="false" customHeight="false" outlineLevel="0" collapsed="false">
      <c r="A14182" s="1" t="s">
        <v>14181</v>
      </c>
      <c r="D14182" s="1" t="str">
        <f aca="false">"thuocsi.vn/qr/"&amp;A14182</f>
        <v>thuocsi.vn/qr/00000001749121173364A182</v>
      </c>
    </row>
    <row r="14183" customFormat="false" ht="15" hidden="false" customHeight="false" outlineLevel="0" collapsed="false">
      <c r="A14183" s="1" t="s">
        <v>14182</v>
      </c>
      <c r="D14183" s="1" t="str">
        <f aca="false">"thuocsi.vn/qr/"&amp;A14183</f>
        <v>thuocsi.vn/qr/00000001749121173364A183</v>
      </c>
    </row>
    <row r="14184" customFormat="false" ht="15" hidden="false" customHeight="false" outlineLevel="0" collapsed="false">
      <c r="A14184" s="1" t="s">
        <v>14183</v>
      </c>
      <c r="D14184" s="1" t="str">
        <f aca="false">"thuocsi.vn/qr/"&amp;A14184</f>
        <v>thuocsi.vn/qr/00000001749121173364A184</v>
      </c>
    </row>
    <row r="14185" customFormat="false" ht="15" hidden="false" customHeight="false" outlineLevel="0" collapsed="false">
      <c r="A14185" s="1" t="s">
        <v>14184</v>
      </c>
      <c r="D14185" s="1" t="str">
        <f aca="false">"thuocsi.vn/qr/"&amp;A14185</f>
        <v>thuocsi.vn/qr/00000001749121173364A185</v>
      </c>
    </row>
    <row r="14186" customFormat="false" ht="15" hidden="false" customHeight="false" outlineLevel="0" collapsed="false">
      <c r="A14186" s="1" t="s">
        <v>14185</v>
      </c>
      <c r="D14186" s="1" t="str">
        <f aca="false">"thuocsi.vn/qr/"&amp;A14186</f>
        <v>thuocsi.vn/qr/00000001749121173364A186</v>
      </c>
    </row>
    <row r="14187" customFormat="false" ht="15" hidden="false" customHeight="false" outlineLevel="0" collapsed="false">
      <c r="A14187" s="1" t="s">
        <v>14186</v>
      </c>
      <c r="D14187" s="1" t="str">
        <f aca="false">"thuocsi.vn/qr/"&amp;A14187</f>
        <v>thuocsi.vn/qr/00000001749121173364A187</v>
      </c>
    </row>
    <row r="14188" customFormat="false" ht="15" hidden="false" customHeight="false" outlineLevel="0" collapsed="false">
      <c r="A14188" s="1" t="s">
        <v>14187</v>
      </c>
      <c r="D14188" s="1" t="str">
        <f aca="false">"thuocsi.vn/qr/"&amp;A14188</f>
        <v>thuocsi.vn/qr/00000001749121173364A188</v>
      </c>
    </row>
    <row r="14189" customFormat="false" ht="15" hidden="false" customHeight="false" outlineLevel="0" collapsed="false">
      <c r="A14189" s="1" t="s">
        <v>14188</v>
      </c>
      <c r="D14189" s="1" t="str">
        <f aca="false">"thuocsi.vn/qr/"&amp;A14189</f>
        <v>thuocsi.vn/qr/00000001749121173364A189</v>
      </c>
    </row>
    <row r="14190" customFormat="false" ht="15" hidden="false" customHeight="false" outlineLevel="0" collapsed="false">
      <c r="A14190" s="1" t="s">
        <v>14189</v>
      </c>
      <c r="D14190" s="1" t="str">
        <f aca="false">"thuocsi.vn/qr/"&amp;A14190</f>
        <v>thuocsi.vn/qr/00000001749121173364A190</v>
      </c>
    </row>
    <row r="14191" customFormat="false" ht="15" hidden="false" customHeight="false" outlineLevel="0" collapsed="false">
      <c r="A14191" s="1" t="s">
        <v>14190</v>
      </c>
      <c r="D14191" s="1" t="str">
        <f aca="false">"thuocsi.vn/qr/"&amp;A14191</f>
        <v>thuocsi.vn/qr/00000001749121173364A191</v>
      </c>
    </row>
    <row r="14192" customFormat="false" ht="15" hidden="false" customHeight="false" outlineLevel="0" collapsed="false">
      <c r="A14192" s="1" t="s">
        <v>14191</v>
      </c>
      <c r="D14192" s="1" t="str">
        <f aca="false">"thuocsi.vn/qr/"&amp;A14192</f>
        <v>thuocsi.vn/qr/00000001749121173364A192</v>
      </c>
    </row>
    <row r="14193" customFormat="false" ht="15" hidden="false" customHeight="false" outlineLevel="0" collapsed="false">
      <c r="A14193" s="1" t="s">
        <v>14192</v>
      </c>
      <c r="D14193" s="1" t="str">
        <f aca="false">"thuocsi.vn/qr/"&amp;A14193</f>
        <v>thuocsi.vn/qr/00000001749121173364A193</v>
      </c>
    </row>
    <row r="14194" customFormat="false" ht="15" hidden="false" customHeight="false" outlineLevel="0" collapsed="false">
      <c r="A14194" s="1" t="s">
        <v>14193</v>
      </c>
      <c r="D14194" s="1" t="str">
        <f aca="false">"thuocsi.vn/qr/"&amp;A14194</f>
        <v>thuocsi.vn/qr/00000001749121173364A194</v>
      </c>
    </row>
    <row r="14195" customFormat="false" ht="15" hidden="false" customHeight="false" outlineLevel="0" collapsed="false">
      <c r="A14195" s="1" t="s">
        <v>14194</v>
      </c>
      <c r="D14195" s="1" t="str">
        <f aca="false">"thuocsi.vn/qr/"&amp;A14195</f>
        <v>thuocsi.vn/qr/00000001749121173364A195</v>
      </c>
    </row>
    <row r="14196" customFormat="false" ht="15" hidden="false" customHeight="false" outlineLevel="0" collapsed="false">
      <c r="A14196" s="1" t="s">
        <v>14195</v>
      </c>
      <c r="D14196" s="1" t="str">
        <f aca="false">"thuocsi.vn/qr/"&amp;A14196</f>
        <v>thuocsi.vn/qr/00000001749121173364A196</v>
      </c>
    </row>
    <row r="14197" customFormat="false" ht="15" hidden="false" customHeight="false" outlineLevel="0" collapsed="false">
      <c r="A14197" s="1" t="s">
        <v>14196</v>
      </c>
      <c r="D14197" s="1" t="str">
        <f aca="false">"thuocsi.vn/qr/"&amp;A14197</f>
        <v>thuocsi.vn/qr/00000001749121173364A197</v>
      </c>
    </row>
    <row r="14198" customFormat="false" ht="15" hidden="false" customHeight="false" outlineLevel="0" collapsed="false">
      <c r="A14198" s="1" t="s">
        <v>14197</v>
      </c>
      <c r="D14198" s="1" t="str">
        <f aca="false">"thuocsi.vn/qr/"&amp;A14198</f>
        <v>thuocsi.vn/qr/00000001749121173364A198</v>
      </c>
    </row>
    <row r="14199" customFormat="false" ht="15" hidden="false" customHeight="false" outlineLevel="0" collapsed="false">
      <c r="A14199" s="1" t="s">
        <v>14198</v>
      </c>
      <c r="D14199" s="1" t="str">
        <f aca="false">"thuocsi.vn/qr/"&amp;A14199</f>
        <v>thuocsi.vn/qr/00000001749121173364A199</v>
      </c>
    </row>
    <row r="14200" customFormat="false" ht="15" hidden="false" customHeight="false" outlineLevel="0" collapsed="false">
      <c r="A14200" s="1" t="s">
        <v>14199</v>
      </c>
      <c r="D14200" s="1" t="str">
        <f aca="false">"thuocsi.vn/qr/"&amp;A14200</f>
        <v>thuocsi.vn/qr/00000001749121173364A200</v>
      </c>
    </row>
    <row r="14201" customFormat="false" ht="15" hidden="false" customHeight="false" outlineLevel="0" collapsed="false">
      <c r="A14201" s="1" t="s">
        <v>14200</v>
      </c>
      <c r="D14201" s="1" t="str">
        <f aca="false">"thuocsi.vn/qr/"&amp;A14201</f>
        <v>thuocsi.vn/qr/00000001749121173364A201</v>
      </c>
    </row>
    <row r="14202" customFormat="false" ht="15" hidden="false" customHeight="false" outlineLevel="0" collapsed="false">
      <c r="A14202" s="1" t="s">
        <v>14201</v>
      </c>
      <c r="D14202" s="1" t="str">
        <f aca="false">"thuocsi.vn/qr/"&amp;A14202</f>
        <v>thuocsi.vn/qr/00000001749121173364A202</v>
      </c>
    </row>
    <row r="14203" customFormat="false" ht="15" hidden="false" customHeight="false" outlineLevel="0" collapsed="false">
      <c r="A14203" s="1" t="s">
        <v>14202</v>
      </c>
      <c r="D14203" s="1" t="str">
        <f aca="false">"thuocsi.vn/qr/"&amp;A14203</f>
        <v>thuocsi.vn/qr/00000001749121173364A203</v>
      </c>
    </row>
    <row r="14204" customFormat="false" ht="15" hidden="false" customHeight="false" outlineLevel="0" collapsed="false">
      <c r="A14204" s="1" t="s">
        <v>14203</v>
      </c>
      <c r="D14204" s="1" t="str">
        <f aca="false">"thuocsi.vn/qr/"&amp;A14204</f>
        <v>thuocsi.vn/qr/00000001749121173364A204</v>
      </c>
    </row>
    <row r="14205" customFormat="false" ht="15" hidden="false" customHeight="false" outlineLevel="0" collapsed="false">
      <c r="A14205" s="1" t="s">
        <v>14204</v>
      </c>
      <c r="D14205" s="1" t="str">
        <f aca="false">"thuocsi.vn/qr/"&amp;A14205</f>
        <v>thuocsi.vn/qr/00000001749121173364A205</v>
      </c>
    </row>
    <row r="14206" customFormat="false" ht="15" hidden="false" customHeight="false" outlineLevel="0" collapsed="false">
      <c r="A14206" s="1" t="s">
        <v>14205</v>
      </c>
      <c r="D14206" s="1" t="str">
        <f aca="false">"thuocsi.vn/qr/"&amp;A14206</f>
        <v>thuocsi.vn/qr/00000001749121173364A206</v>
      </c>
    </row>
    <row r="14207" customFormat="false" ht="15" hidden="false" customHeight="false" outlineLevel="0" collapsed="false">
      <c r="A14207" s="1" t="s">
        <v>14206</v>
      </c>
      <c r="D14207" s="1" t="str">
        <f aca="false">"thuocsi.vn/qr/"&amp;A14207</f>
        <v>thuocsi.vn/qr/00000001749121173364A207</v>
      </c>
    </row>
    <row r="14208" customFormat="false" ht="15" hidden="false" customHeight="false" outlineLevel="0" collapsed="false">
      <c r="A14208" s="1" t="s">
        <v>14207</v>
      </c>
      <c r="D14208" s="1" t="str">
        <f aca="false">"thuocsi.vn/qr/"&amp;A14208</f>
        <v>thuocsi.vn/qr/00000001749121173364A208</v>
      </c>
    </row>
    <row r="14209" customFormat="false" ht="15" hidden="false" customHeight="false" outlineLevel="0" collapsed="false">
      <c r="A14209" s="1" t="s">
        <v>14208</v>
      </c>
      <c r="D14209" s="1" t="str">
        <f aca="false">"thuocsi.vn/qr/"&amp;A14209</f>
        <v>thuocsi.vn/qr/00000001749121173364A209</v>
      </c>
    </row>
    <row r="14210" customFormat="false" ht="15" hidden="false" customHeight="false" outlineLevel="0" collapsed="false">
      <c r="A14210" s="1" t="s">
        <v>14209</v>
      </c>
      <c r="D14210" s="1" t="str">
        <f aca="false">"thuocsi.vn/qr/"&amp;A14210</f>
        <v>thuocsi.vn/qr/00000001749121173364A210</v>
      </c>
    </row>
    <row r="14211" customFormat="false" ht="15" hidden="false" customHeight="false" outlineLevel="0" collapsed="false">
      <c r="A14211" s="1" t="s">
        <v>14210</v>
      </c>
      <c r="D14211" s="1" t="str">
        <f aca="false">"thuocsi.vn/qr/"&amp;A14211</f>
        <v>thuocsi.vn/qr/00000001749121173364A211</v>
      </c>
    </row>
    <row r="14212" customFormat="false" ht="15" hidden="false" customHeight="false" outlineLevel="0" collapsed="false">
      <c r="A14212" s="1" t="s">
        <v>14211</v>
      </c>
      <c r="D14212" s="1" t="str">
        <f aca="false">"thuocsi.vn/qr/"&amp;A14212</f>
        <v>thuocsi.vn/qr/00000001749121173364A212</v>
      </c>
    </row>
    <row r="14213" customFormat="false" ht="15" hidden="false" customHeight="false" outlineLevel="0" collapsed="false">
      <c r="A14213" s="1" t="s">
        <v>14212</v>
      </c>
      <c r="D14213" s="1" t="str">
        <f aca="false">"thuocsi.vn/qr/"&amp;A14213</f>
        <v>thuocsi.vn/qr/00000001749121173364A213</v>
      </c>
    </row>
    <row r="14214" customFormat="false" ht="15" hidden="false" customHeight="false" outlineLevel="0" collapsed="false">
      <c r="A14214" s="1" t="s">
        <v>14213</v>
      </c>
      <c r="D14214" s="1" t="str">
        <f aca="false">"thuocsi.vn/qr/"&amp;A14214</f>
        <v>thuocsi.vn/qr/00000001749121173364A214</v>
      </c>
    </row>
    <row r="14215" customFormat="false" ht="15" hidden="false" customHeight="false" outlineLevel="0" collapsed="false">
      <c r="A14215" s="1" t="s">
        <v>14214</v>
      </c>
      <c r="D14215" s="1" t="str">
        <f aca="false">"thuocsi.vn/qr/"&amp;A14215</f>
        <v>thuocsi.vn/qr/00000001749121173364A215</v>
      </c>
    </row>
    <row r="14216" customFormat="false" ht="15" hidden="false" customHeight="false" outlineLevel="0" collapsed="false">
      <c r="A14216" s="1" t="s">
        <v>14215</v>
      </c>
      <c r="D14216" s="1" t="str">
        <f aca="false">"thuocsi.vn/qr/"&amp;A14216</f>
        <v>thuocsi.vn/qr/00000001749121173364A216</v>
      </c>
    </row>
    <row r="14217" customFormat="false" ht="15" hidden="false" customHeight="false" outlineLevel="0" collapsed="false">
      <c r="A14217" s="1" t="s">
        <v>14216</v>
      </c>
      <c r="D14217" s="1" t="str">
        <f aca="false">"thuocsi.vn/qr/"&amp;A14217</f>
        <v>thuocsi.vn/qr/00000001749121173364A217</v>
      </c>
    </row>
    <row r="14218" customFormat="false" ht="15" hidden="false" customHeight="false" outlineLevel="0" collapsed="false">
      <c r="A14218" s="1" t="s">
        <v>14217</v>
      </c>
      <c r="D14218" s="1" t="str">
        <f aca="false">"thuocsi.vn/qr/"&amp;A14218</f>
        <v>thuocsi.vn/qr/00000001749121173364A218</v>
      </c>
    </row>
    <row r="14219" customFormat="false" ht="15" hidden="false" customHeight="false" outlineLevel="0" collapsed="false">
      <c r="A14219" s="1" t="s">
        <v>14218</v>
      </c>
      <c r="D14219" s="1" t="str">
        <f aca="false">"thuocsi.vn/qr/"&amp;A14219</f>
        <v>thuocsi.vn/qr/00000001749121173364A219</v>
      </c>
    </row>
    <row r="14220" customFormat="false" ht="15" hidden="false" customHeight="false" outlineLevel="0" collapsed="false">
      <c r="A14220" s="1" t="s">
        <v>14219</v>
      </c>
      <c r="D14220" s="1" t="str">
        <f aca="false">"thuocsi.vn/qr/"&amp;A14220</f>
        <v>thuocsi.vn/qr/00000001749121173364A220</v>
      </c>
    </row>
    <row r="14221" customFormat="false" ht="15" hidden="false" customHeight="false" outlineLevel="0" collapsed="false">
      <c r="A14221" s="1" t="s">
        <v>14220</v>
      </c>
      <c r="D14221" s="1" t="str">
        <f aca="false">"thuocsi.vn/qr/"&amp;A14221</f>
        <v>thuocsi.vn/qr/00000001749121173364A221</v>
      </c>
    </row>
    <row r="14222" customFormat="false" ht="15" hidden="false" customHeight="false" outlineLevel="0" collapsed="false">
      <c r="A14222" s="1" t="s">
        <v>14221</v>
      </c>
      <c r="D14222" s="1" t="str">
        <f aca="false">"thuocsi.vn/qr/"&amp;A14222</f>
        <v>thuocsi.vn/qr/00000001749121173364A222</v>
      </c>
    </row>
    <row r="14223" customFormat="false" ht="15" hidden="false" customHeight="false" outlineLevel="0" collapsed="false">
      <c r="A14223" s="1" t="s">
        <v>14222</v>
      </c>
      <c r="D14223" s="1" t="str">
        <f aca="false">"thuocsi.vn/qr/"&amp;A14223</f>
        <v>thuocsi.vn/qr/00000001749121173364A223</v>
      </c>
    </row>
    <row r="14224" customFormat="false" ht="15" hidden="false" customHeight="false" outlineLevel="0" collapsed="false">
      <c r="A14224" s="1" t="s">
        <v>14223</v>
      </c>
      <c r="D14224" s="1" t="str">
        <f aca="false">"thuocsi.vn/qr/"&amp;A14224</f>
        <v>thuocsi.vn/qr/00000001749121173364A224</v>
      </c>
    </row>
    <row r="14225" customFormat="false" ht="15" hidden="false" customHeight="false" outlineLevel="0" collapsed="false">
      <c r="A14225" s="1" t="s">
        <v>14224</v>
      </c>
      <c r="D14225" s="1" t="str">
        <f aca="false">"thuocsi.vn/qr/"&amp;A14225</f>
        <v>thuocsi.vn/qr/00000001749121173364A225</v>
      </c>
    </row>
    <row r="14226" customFormat="false" ht="15" hidden="false" customHeight="false" outlineLevel="0" collapsed="false">
      <c r="A14226" s="1" t="s">
        <v>14225</v>
      </c>
      <c r="D14226" s="1" t="str">
        <f aca="false">"thuocsi.vn/qr/"&amp;A14226</f>
        <v>thuocsi.vn/qr/00000001749121173364A226</v>
      </c>
    </row>
    <row r="14227" customFormat="false" ht="15" hidden="false" customHeight="false" outlineLevel="0" collapsed="false">
      <c r="A14227" s="1" t="s">
        <v>14226</v>
      </c>
      <c r="D14227" s="1" t="str">
        <f aca="false">"thuocsi.vn/qr/"&amp;A14227</f>
        <v>thuocsi.vn/qr/00000001749121173364A227</v>
      </c>
    </row>
    <row r="14228" customFormat="false" ht="15" hidden="false" customHeight="false" outlineLevel="0" collapsed="false">
      <c r="A14228" s="1" t="s">
        <v>14227</v>
      </c>
      <c r="D14228" s="1" t="str">
        <f aca="false">"thuocsi.vn/qr/"&amp;A14228</f>
        <v>thuocsi.vn/qr/00000001749121173364A228</v>
      </c>
    </row>
    <row r="14229" customFormat="false" ht="15" hidden="false" customHeight="false" outlineLevel="0" collapsed="false">
      <c r="A14229" s="1" t="s">
        <v>14228</v>
      </c>
      <c r="D14229" s="1" t="str">
        <f aca="false">"thuocsi.vn/qr/"&amp;A14229</f>
        <v>thuocsi.vn/qr/00000001749121173364A229</v>
      </c>
    </row>
    <row r="14230" customFormat="false" ht="15" hidden="false" customHeight="false" outlineLevel="0" collapsed="false">
      <c r="A14230" s="1" t="s">
        <v>14229</v>
      </c>
      <c r="D14230" s="1" t="str">
        <f aca="false">"thuocsi.vn/qr/"&amp;A14230</f>
        <v>thuocsi.vn/qr/00000001749121173364A230</v>
      </c>
    </row>
    <row r="14231" customFormat="false" ht="15" hidden="false" customHeight="false" outlineLevel="0" collapsed="false">
      <c r="A14231" s="1" t="s">
        <v>14230</v>
      </c>
      <c r="D14231" s="1" t="str">
        <f aca="false">"thuocsi.vn/qr/"&amp;A14231</f>
        <v>thuocsi.vn/qr/00000001749121173364A231</v>
      </c>
    </row>
    <row r="14232" customFormat="false" ht="15" hidden="false" customHeight="false" outlineLevel="0" collapsed="false">
      <c r="A14232" s="1" t="s">
        <v>14231</v>
      </c>
      <c r="D14232" s="1" t="str">
        <f aca="false">"thuocsi.vn/qr/"&amp;A14232</f>
        <v>thuocsi.vn/qr/00000001749121173364A232</v>
      </c>
    </row>
    <row r="14233" customFormat="false" ht="15" hidden="false" customHeight="false" outlineLevel="0" collapsed="false">
      <c r="A14233" s="1" t="s">
        <v>14232</v>
      </c>
      <c r="D14233" s="1" t="str">
        <f aca="false">"thuocsi.vn/qr/"&amp;A14233</f>
        <v>thuocsi.vn/qr/00000001749121173364A233</v>
      </c>
    </row>
    <row r="14234" customFormat="false" ht="15" hidden="false" customHeight="false" outlineLevel="0" collapsed="false">
      <c r="A14234" s="1" t="s">
        <v>14233</v>
      </c>
      <c r="D14234" s="1" t="str">
        <f aca="false">"thuocsi.vn/qr/"&amp;A14234</f>
        <v>thuocsi.vn/qr/00000001749121173364A234</v>
      </c>
    </row>
    <row r="14235" customFormat="false" ht="15" hidden="false" customHeight="false" outlineLevel="0" collapsed="false">
      <c r="A14235" s="1" t="s">
        <v>14234</v>
      </c>
      <c r="D14235" s="1" t="str">
        <f aca="false">"thuocsi.vn/qr/"&amp;A14235</f>
        <v>thuocsi.vn/qr/00000001749121173364A235</v>
      </c>
    </row>
    <row r="14236" customFormat="false" ht="15" hidden="false" customHeight="false" outlineLevel="0" collapsed="false">
      <c r="A14236" s="1" t="s">
        <v>14235</v>
      </c>
      <c r="D14236" s="1" t="str">
        <f aca="false">"thuocsi.vn/qr/"&amp;A14236</f>
        <v>thuocsi.vn/qr/00000001749121173364A236</v>
      </c>
    </row>
    <row r="14237" customFormat="false" ht="15" hidden="false" customHeight="false" outlineLevel="0" collapsed="false">
      <c r="A14237" s="1" t="s">
        <v>14236</v>
      </c>
      <c r="D14237" s="1" t="str">
        <f aca="false">"thuocsi.vn/qr/"&amp;A14237</f>
        <v>thuocsi.vn/qr/00000001749121173364A237</v>
      </c>
    </row>
    <row r="14238" customFormat="false" ht="15" hidden="false" customHeight="false" outlineLevel="0" collapsed="false">
      <c r="A14238" s="1" t="s">
        <v>14237</v>
      </c>
      <c r="D14238" s="1" t="str">
        <f aca="false">"thuocsi.vn/qr/"&amp;A14238</f>
        <v>thuocsi.vn/qr/00000001749121173364A238</v>
      </c>
    </row>
    <row r="14239" customFormat="false" ht="15" hidden="false" customHeight="false" outlineLevel="0" collapsed="false">
      <c r="A14239" s="1" t="s">
        <v>14238</v>
      </c>
      <c r="D14239" s="1" t="str">
        <f aca="false">"thuocsi.vn/qr/"&amp;A14239</f>
        <v>thuocsi.vn/qr/00000001749121173364A239</v>
      </c>
    </row>
    <row r="14240" customFormat="false" ht="15" hidden="false" customHeight="false" outlineLevel="0" collapsed="false">
      <c r="A14240" s="1" t="s">
        <v>14239</v>
      </c>
      <c r="D14240" s="1" t="str">
        <f aca="false">"thuocsi.vn/qr/"&amp;A14240</f>
        <v>thuocsi.vn/qr/00000001749121173364A240</v>
      </c>
    </row>
    <row r="14241" customFormat="false" ht="15" hidden="false" customHeight="false" outlineLevel="0" collapsed="false">
      <c r="A14241" s="1" t="s">
        <v>14240</v>
      </c>
      <c r="D14241" s="1" t="str">
        <f aca="false">"thuocsi.vn/qr/"&amp;A14241</f>
        <v>thuocsi.vn/qr/00000001749121173364A241</v>
      </c>
    </row>
    <row r="14242" customFormat="false" ht="15" hidden="false" customHeight="false" outlineLevel="0" collapsed="false">
      <c r="A14242" s="1" t="s">
        <v>14241</v>
      </c>
      <c r="D14242" s="1" t="str">
        <f aca="false">"thuocsi.vn/qr/"&amp;A14242</f>
        <v>thuocsi.vn/qr/00000001749121173364A242</v>
      </c>
    </row>
    <row r="14243" customFormat="false" ht="15" hidden="false" customHeight="false" outlineLevel="0" collapsed="false">
      <c r="A14243" s="1" t="s">
        <v>14242</v>
      </c>
      <c r="D14243" s="1" t="str">
        <f aca="false">"thuocsi.vn/qr/"&amp;A14243</f>
        <v>thuocsi.vn/qr/00000001749121173364A243</v>
      </c>
    </row>
    <row r="14244" customFormat="false" ht="15" hidden="false" customHeight="false" outlineLevel="0" collapsed="false">
      <c r="A14244" s="1" t="s">
        <v>14243</v>
      </c>
      <c r="D14244" s="1" t="str">
        <f aca="false">"thuocsi.vn/qr/"&amp;A14244</f>
        <v>thuocsi.vn/qr/00000001749121173364A244</v>
      </c>
    </row>
    <row r="14245" customFormat="false" ht="15" hidden="false" customHeight="false" outlineLevel="0" collapsed="false">
      <c r="A14245" s="1" t="s">
        <v>14244</v>
      </c>
      <c r="D14245" s="1" t="str">
        <f aca="false">"thuocsi.vn/qr/"&amp;A14245</f>
        <v>thuocsi.vn/qr/00000001749121173364A245</v>
      </c>
    </row>
    <row r="14246" customFormat="false" ht="15" hidden="false" customHeight="false" outlineLevel="0" collapsed="false">
      <c r="A14246" s="1" t="s">
        <v>14245</v>
      </c>
      <c r="D14246" s="1" t="str">
        <f aca="false">"thuocsi.vn/qr/"&amp;A14246</f>
        <v>thuocsi.vn/qr/00000001749121173364A246</v>
      </c>
    </row>
    <row r="14247" customFormat="false" ht="15" hidden="false" customHeight="false" outlineLevel="0" collapsed="false">
      <c r="A14247" s="1" t="s">
        <v>14246</v>
      </c>
      <c r="D14247" s="1" t="str">
        <f aca="false">"thuocsi.vn/qr/"&amp;A14247</f>
        <v>thuocsi.vn/qr/00000001749121173364A247</v>
      </c>
    </row>
    <row r="14248" customFormat="false" ht="15" hidden="false" customHeight="false" outlineLevel="0" collapsed="false">
      <c r="A14248" s="1" t="s">
        <v>14247</v>
      </c>
      <c r="D14248" s="1" t="str">
        <f aca="false">"thuocsi.vn/qr/"&amp;A14248</f>
        <v>thuocsi.vn/qr/00000001749121173364A248</v>
      </c>
    </row>
    <row r="14249" customFormat="false" ht="15" hidden="false" customHeight="false" outlineLevel="0" collapsed="false">
      <c r="A14249" s="1" t="s">
        <v>14248</v>
      </c>
      <c r="D14249" s="1" t="str">
        <f aca="false">"thuocsi.vn/qr/"&amp;A14249</f>
        <v>thuocsi.vn/qr/00000001749121173364A249</v>
      </c>
    </row>
    <row r="14250" customFormat="false" ht="15" hidden="false" customHeight="false" outlineLevel="0" collapsed="false">
      <c r="A14250" s="1" t="s">
        <v>14249</v>
      </c>
      <c r="D14250" s="1" t="str">
        <f aca="false">"thuocsi.vn/qr/"&amp;A14250</f>
        <v>thuocsi.vn/qr/00000001749121173364A250</v>
      </c>
    </row>
    <row r="14251" customFormat="false" ht="15" hidden="false" customHeight="false" outlineLevel="0" collapsed="false">
      <c r="A14251" s="1" t="s">
        <v>14250</v>
      </c>
      <c r="D14251" s="1" t="str">
        <f aca="false">"thuocsi.vn/qr/"&amp;A14251</f>
        <v>thuocsi.vn/qr/00000001749121173364A251</v>
      </c>
    </row>
    <row r="14252" customFormat="false" ht="15" hidden="false" customHeight="false" outlineLevel="0" collapsed="false">
      <c r="A14252" s="1" t="s">
        <v>14251</v>
      </c>
      <c r="D14252" s="1" t="str">
        <f aca="false">"thuocsi.vn/qr/"&amp;A14252</f>
        <v>thuocsi.vn/qr/00000001749121173364A252</v>
      </c>
    </row>
    <row r="14253" customFormat="false" ht="15" hidden="false" customHeight="false" outlineLevel="0" collapsed="false">
      <c r="A14253" s="1" t="s">
        <v>14252</v>
      </c>
      <c r="D14253" s="1" t="str">
        <f aca="false">"thuocsi.vn/qr/"&amp;A14253</f>
        <v>thuocsi.vn/qr/00000001749121173364A253</v>
      </c>
    </row>
    <row r="14254" customFormat="false" ht="15" hidden="false" customHeight="false" outlineLevel="0" collapsed="false">
      <c r="A14254" s="1" t="s">
        <v>14253</v>
      </c>
      <c r="D14254" s="1" t="str">
        <f aca="false">"thuocsi.vn/qr/"&amp;A14254</f>
        <v>thuocsi.vn/qr/00000001749121173364A254</v>
      </c>
    </row>
    <row r="14255" customFormat="false" ht="15" hidden="false" customHeight="false" outlineLevel="0" collapsed="false">
      <c r="A14255" s="1" t="s">
        <v>14254</v>
      </c>
      <c r="D14255" s="1" t="str">
        <f aca="false">"thuocsi.vn/qr/"&amp;A14255</f>
        <v>thuocsi.vn/qr/00000001749121173364A255</v>
      </c>
    </row>
    <row r="14256" customFormat="false" ht="15" hidden="false" customHeight="false" outlineLevel="0" collapsed="false">
      <c r="A14256" s="1" t="s">
        <v>14255</v>
      </c>
      <c r="D14256" s="1" t="str">
        <f aca="false">"thuocsi.vn/qr/"&amp;A14256</f>
        <v>thuocsi.vn/qr/00000001749121173364A256</v>
      </c>
    </row>
    <row r="14257" customFormat="false" ht="15" hidden="false" customHeight="false" outlineLevel="0" collapsed="false">
      <c r="A14257" s="1" t="s">
        <v>14256</v>
      </c>
      <c r="D14257" s="1" t="str">
        <f aca="false">"thuocsi.vn/qr/"&amp;A14257</f>
        <v>thuocsi.vn/qr/00000001749121173364A257</v>
      </c>
    </row>
    <row r="14258" customFormat="false" ht="15" hidden="false" customHeight="false" outlineLevel="0" collapsed="false">
      <c r="A14258" s="1" t="s">
        <v>14257</v>
      </c>
      <c r="D14258" s="1" t="str">
        <f aca="false">"thuocsi.vn/qr/"&amp;A14258</f>
        <v>thuocsi.vn/qr/00000001749121173364A258</v>
      </c>
    </row>
    <row r="14259" customFormat="false" ht="15" hidden="false" customHeight="false" outlineLevel="0" collapsed="false">
      <c r="A14259" s="1" t="s">
        <v>14258</v>
      </c>
      <c r="D14259" s="1" t="str">
        <f aca="false">"thuocsi.vn/qr/"&amp;A14259</f>
        <v>thuocsi.vn/qr/00000001749121173364A259</v>
      </c>
    </row>
    <row r="14260" customFormat="false" ht="15" hidden="false" customHeight="false" outlineLevel="0" collapsed="false">
      <c r="A14260" s="1" t="s">
        <v>14259</v>
      </c>
      <c r="D14260" s="1" t="str">
        <f aca="false">"thuocsi.vn/qr/"&amp;A14260</f>
        <v>thuocsi.vn/qr/00000001749121173364A260</v>
      </c>
    </row>
    <row r="14261" customFormat="false" ht="15" hidden="false" customHeight="false" outlineLevel="0" collapsed="false">
      <c r="A14261" s="1" t="s">
        <v>14260</v>
      </c>
      <c r="D14261" s="1" t="str">
        <f aca="false">"thuocsi.vn/qr/"&amp;A14261</f>
        <v>thuocsi.vn/qr/00000001749121173364A261</v>
      </c>
    </row>
    <row r="14262" customFormat="false" ht="15" hidden="false" customHeight="false" outlineLevel="0" collapsed="false">
      <c r="A14262" s="1" t="s">
        <v>14261</v>
      </c>
      <c r="D14262" s="1" t="str">
        <f aca="false">"thuocsi.vn/qr/"&amp;A14262</f>
        <v>thuocsi.vn/qr/00000001749121173364A262</v>
      </c>
    </row>
    <row r="14263" customFormat="false" ht="15" hidden="false" customHeight="false" outlineLevel="0" collapsed="false">
      <c r="A14263" s="1" t="s">
        <v>14262</v>
      </c>
      <c r="D14263" s="1" t="str">
        <f aca="false">"thuocsi.vn/qr/"&amp;A14263</f>
        <v>thuocsi.vn/qr/00000001749121173364A263</v>
      </c>
    </row>
    <row r="14264" customFormat="false" ht="15" hidden="false" customHeight="false" outlineLevel="0" collapsed="false">
      <c r="A14264" s="1" t="s">
        <v>14263</v>
      </c>
      <c r="D14264" s="1" t="str">
        <f aca="false">"thuocsi.vn/qr/"&amp;A14264</f>
        <v>thuocsi.vn/qr/00000001749121173364A264</v>
      </c>
    </row>
    <row r="14265" customFormat="false" ht="15" hidden="false" customHeight="false" outlineLevel="0" collapsed="false">
      <c r="A14265" s="1" t="s">
        <v>14264</v>
      </c>
      <c r="D14265" s="1" t="str">
        <f aca="false">"thuocsi.vn/qr/"&amp;A14265</f>
        <v>thuocsi.vn/qr/00000001749121173364A265</v>
      </c>
    </row>
    <row r="14266" customFormat="false" ht="15" hidden="false" customHeight="false" outlineLevel="0" collapsed="false">
      <c r="A14266" s="1" t="s">
        <v>14265</v>
      </c>
      <c r="D14266" s="1" t="str">
        <f aca="false">"thuocsi.vn/qr/"&amp;A14266</f>
        <v>thuocsi.vn/qr/00000001749121173364A266</v>
      </c>
    </row>
    <row r="14267" customFormat="false" ht="15" hidden="false" customHeight="false" outlineLevel="0" collapsed="false">
      <c r="A14267" s="1" t="s">
        <v>14266</v>
      </c>
      <c r="D14267" s="1" t="str">
        <f aca="false">"thuocsi.vn/qr/"&amp;A14267</f>
        <v>thuocsi.vn/qr/00000001749121173364A267</v>
      </c>
    </row>
    <row r="14268" customFormat="false" ht="15" hidden="false" customHeight="false" outlineLevel="0" collapsed="false">
      <c r="A14268" s="1" t="s">
        <v>14267</v>
      </c>
      <c r="D14268" s="1" t="str">
        <f aca="false">"thuocsi.vn/qr/"&amp;A14268</f>
        <v>thuocsi.vn/qr/00000001749121173364A268</v>
      </c>
    </row>
    <row r="14269" customFormat="false" ht="15" hidden="false" customHeight="false" outlineLevel="0" collapsed="false">
      <c r="A14269" s="1" t="s">
        <v>14268</v>
      </c>
      <c r="D14269" s="1" t="str">
        <f aca="false">"thuocsi.vn/qr/"&amp;A14269</f>
        <v>thuocsi.vn/qr/00000001749121173364A269</v>
      </c>
    </row>
    <row r="14270" customFormat="false" ht="15" hidden="false" customHeight="false" outlineLevel="0" collapsed="false">
      <c r="A14270" s="1" t="s">
        <v>14269</v>
      </c>
      <c r="D14270" s="1" t="str">
        <f aca="false">"thuocsi.vn/qr/"&amp;A14270</f>
        <v>thuocsi.vn/qr/00000001749121173364A270</v>
      </c>
    </row>
    <row r="14271" customFormat="false" ht="15" hidden="false" customHeight="false" outlineLevel="0" collapsed="false">
      <c r="A14271" s="1" t="s">
        <v>14270</v>
      </c>
      <c r="D14271" s="1" t="str">
        <f aca="false">"thuocsi.vn/qr/"&amp;A14271</f>
        <v>thuocsi.vn/qr/00000001749121173364A271</v>
      </c>
    </row>
    <row r="14272" customFormat="false" ht="15" hidden="false" customHeight="false" outlineLevel="0" collapsed="false">
      <c r="A14272" s="1" t="s">
        <v>14271</v>
      </c>
      <c r="D14272" s="1" t="str">
        <f aca="false">"thuocsi.vn/qr/"&amp;A14272</f>
        <v>thuocsi.vn/qr/00000001749121173364A272</v>
      </c>
    </row>
    <row r="14273" customFormat="false" ht="15" hidden="false" customHeight="false" outlineLevel="0" collapsed="false">
      <c r="A14273" s="1" t="s">
        <v>14272</v>
      </c>
      <c r="D14273" s="1" t="str">
        <f aca="false">"thuocsi.vn/qr/"&amp;A14273</f>
        <v>thuocsi.vn/qr/00000001749121173364A273</v>
      </c>
    </row>
    <row r="14274" customFormat="false" ht="15" hidden="false" customHeight="false" outlineLevel="0" collapsed="false">
      <c r="A14274" s="1" t="s">
        <v>14273</v>
      </c>
      <c r="D14274" s="1" t="str">
        <f aca="false">"thuocsi.vn/qr/"&amp;A14274</f>
        <v>thuocsi.vn/qr/00000001749121173364A274</v>
      </c>
    </row>
    <row r="14275" customFormat="false" ht="15" hidden="false" customHeight="false" outlineLevel="0" collapsed="false">
      <c r="A14275" s="1" t="s">
        <v>14274</v>
      </c>
      <c r="D14275" s="1" t="str">
        <f aca="false">"thuocsi.vn/qr/"&amp;A14275</f>
        <v>thuocsi.vn/qr/00000001749121173364A275</v>
      </c>
    </row>
    <row r="14276" customFormat="false" ht="15" hidden="false" customHeight="false" outlineLevel="0" collapsed="false">
      <c r="A14276" s="1" t="s">
        <v>14275</v>
      </c>
      <c r="D14276" s="1" t="str">
        <f aca="false">"thuocsi.vn/qr/"&amp;A14276</f>
        <v>thuocsi.vn/qr/00000001749121173364A276</v>
      </c>
    </row>
    <row r="14277" customFormat="false" ht="15" hidden="false" customHeight="false" outlineLevel="0" collapsed="false">
      <c r="A14277" s="1" t="s">
        <v>14276</v>
      </c>
      <c r="D14277" s="1" t="str">
        <f aca="false">"thuocsi.vn/qr/"&amp;A14277</f>
        <v>thuocsi.vn/qr/00000001749121173364A277</v>
      </c>
    </row>
    <row r="14278" customFormat="false" ht="15" hidden="false" customHeight="false" outlineLevel="0" collapsed="false">
      <c r="A14278" s="1" t="s">
        <v>14277</v>
      </c>
      <c r="D14278" s="1" t="str">
        <f aca="false">"thuocsi.vn/qr/"&amp;A14278</f>
        <v>thuocsi.vn/qr/00000001749121173364A278</v>
      </c>
    </row>
    <row r="14279" customFormat="false" ht="15" hidden="false" customHeight="false" outlineLevel="0" collapsed="false">
      <c r="A14279" s="1" t="s">
        <v>14278</v>
      </c>
      <c r="D14279" s="1" t="str">
        <f aca="false">"thuocsi.vn/qr/"&amp;A14279</f>
        <v>thuocsi.vn/qr/00000001749121173364A279</v>
      </c>
    </row>
    <row r="14280" customFormat="false" ht="15" hidden="false" customHeight="false" outlineLevel="0" collapsed="false">
      <c r="A14280" s="1" t="s">
        <v>14279</v>
      </c>
      <c r="D14280" s="1" t="str">
        <f aca="false">"thuocsi.vn/qr/"&amp;A14280</f>
        <v>thuocsi.vn/qr/00000001749121173364A280</v>
      </c>
    </row>
    <row r="14281" customFormat="false" ht="15" hidden="false" customHeight="false" outlineLevel="0" collapsed="false">
      <c r="A14281" s="1" t="s">
        <v>14280</v>
      </c>
      <c r="D14281" s="1" t="str">
        <f aca="false">"thuocsi.vn/qr/"&amp;A14281</f>
        <v>thuocsi.vn/qr/00000001749121173364A281</v>
      </c>
    </row>
    <row r="14282" customFormat="false" ht="15" hidden="false" customHeight="false" outlineLevel="0" collapsed="false">
      <c r="A14282" s="1" t="s">
        <v>14281</v>
      </c>
      <c r="D14282" s="1" t="str">
        <f aca="false">"thuocsi.vn/qr/"&amp;A14282</f>
        <v>thuocsi.vn/qr/00000001749121173364A282</v>
      </c>
    </row>
    <row r="14283" customFormat="false" ht="15" hidden="false" customHeight="false" outlineLevel="0" collapsed="false">
      <c r="A14283" s="1" t="s">
        <v>14282</v>
      </c>
      <c r="D14283" s="1" t="str">
        <f aca="false">"thuocsi.vn/qr/"&amp;A14283</f>
        <v>thuocsi.vn/qr/00000001749121173364A283</v>
      </c>
    </row>
    <row r="14284" customFormat="false" ht="15" hidden="false" customHeight="false" outlineLevel="0" collapsed="false">
      <c r="A14284" s="1" t="s">
        <v>14283</v>
      </c>
      <c r="D14284" s="1" t="str">
        <f aca="false">"thuocsi.vn/qr/"&amp;A14284</f>
        <v>thuocsi.vn/qr/00000001749121173364A284</v>
      </c>
    </row>
    <row r="14285" customFormat="false" ht="15" hidden="false" customHeight="false" outlineLevel="0" collapsed="false">
      <c r="A14285" s="1" t="s">
        <v>14284</v>
      </c>
      <c r="D14285" s="1" t="str">
        <f aca="false">"thuocsi.vn/qr/"&amp;A14285</f>
        <v>thuocsi.vn/qr/00000001749121173364A285</v>
      </c>
    </row>
    <row r="14286" customFormat="false" ht="15" hidden="false" customHeight="false" outlineLevel="0" collapsed="false">
      <c r="A14286" s="1" t="s">
        <v>14285</v>
      </c>
      <c r="D14286" s="1" t="str">
        <f aca="false">"thuocsi.vn/qr/"&amp;A14286</f>
        <v>thuocsi.vn/qr/00000001749121173364A286</v>
      </c>
    </row>
    <row r="14287" customFormat="false" ht="15" hidden="false" customHeight="false" outlineLevel="0" collapsed="false">
      <c r="A14287" s="1" t="s">
        <v>14286</v>
      </c>
      <c r="D14287" s="1" t="str">
        <f aca="false">"thuocsi.vn/qr/"&amp;A14287</f>
        <v>thuocsi.vn/qr/00000001749121173364A287</v>
      </c>
    </row>
    <row r="14288" customFormat="false" ht="15" hidden="false" customHeight="false" outlineLevel="0" collapsed="false">
      <c r="A14288" s="1" t="s">
        <v>14287</v>
      </c>
      <c r="D14288" s="1" t="str">
        <f aca="false">"thuocsi.vn/qr/"&amp;A14288</f>
        <v>thuocsi.vn/qr/00000001749121173364A288</v>
      </c>
    </row>
    <row r="14289" customFormat="false" ht="15" hidden="false" customHeight="false" outlineLevel="0" collapsed="false">
      <c r="A14289" s="1" t="s">
        <v>14288</v>
      </c>
      <c r="D14289" s="1" t="str">
        <f aca="false">"thuocsi.vn/qr/"&amp;A14289</f>
        <v>thuocsi.vn/qr/00000001749121173364A289</v>
      </c>
    </row>
    <row r="14290" customFormat="false" ht="15" hidden="false" customHeight="false" outlineLevel="0" collapsed="false">
      <c r="A14290" s="1" t="s">
        <v>14289</v>
      </c>
      <c r="D14290" s="1" t="str">
        <f aca="false">"thuocsi.vn/qr/"&amp;A14290</f>
        <v>thuocsi.vn/qr/00000001749121173364A290</v>
      </c>
    </row>
    <row r="14291" customFormat="false" ht="15" hidden="false" customHeight="false" outlineLevel="0" collapsed="false">
      <c r="A14291" s="1" t="s">
        <v>14290</v>
      </c>
      <c r="D14291" s="1" t="str">
        <f aca="false">"thuocsi.vn/qr/"&amp;A14291</f>
        <v>thuocsi.vn/qr/00000001749121173364A291</v>
      </c>
    </row>
    <row r="14292" customFormat="false" ht="15" hidden="false" customHeight="false" outlineLevel="0" collapsed="false">
      <c r="A14292" s="1" t="s">
        <v>14291</v>
      </c>
      <c r="D14292" s="1" t="str">
        <f aca="false">"thuocsi.vn/qr/"&amp;A14292</f>
        <v>thuocsi.vn/qr/00000001749121173364A292</v>
      </c>
    </row>
    <row r="14293" customFormat="false" ht="15" hidden="false" customHeight="false" outlineLevel="0" collapsed="false">
      <c r="A14293" s="1" t="s">
        <v>14292</v>
      </c>
      <c r="D14293" s="1" t="str">
        <f aca="false">"thuocsi.vn/qr/"&amp;A14293</f>
        <v>thuocsi.vn/qr/00000001749121173364A293</v>
      </c>
    </row>
    <row r="14294" customFormat="false" ht="15" hidden="false" customHeight="false" outlineLevel="0" collapsed="false">
      <c r="A14294" s="1" t="s">
        <v>14293</v>
      </c>
      <c r="D14294" s="1" t="str">
        <f aca="false">"thuocsi.vn/qr/"&amp;A14294</f>
        <v>thuocsi.vn/qr/00000001749121173364A294</v>
      </c>
    </row>
    <row r="14295" customFormat="false" ht="15" hidden="false" customHeight="false" outlineLevel="0" collapsed="false">
      <c r="A14295" s="1" t="s">
        <v>14294</v>
      </c>
      <c r="D14295" s="1" t="str">
        <f aca="false">"thuocsi.vn/qr/"&amp;A14295</f>
        <v>thuocsi.vn/qr/00000001749121173364A295</v>
      </c>
    </row>
    <row r="14296" customFormat="false" ht="15" hidden="false" customHeight="false" outlineLevel="0" collapsed="false">
      <c r="A14296" s="1" t="s">
        <v>14295</v>
      </c>
      <c r="D14296" s="1" t="str">
        <f aca="false">"thuocsi.vn/qr/"&amp;A14296</f>
        <v>thuocsi.vn/qr/00000001749121173364A296</v>
      </c>
    </row>
    <row r="14297" customFormat="false" ht="15" hidden="false" customHeight="false" outlineLevel="0" collapsed="false">
      <c r="A14297" s="1" t="s">
        <v>14296</v>
      </c>
      <c r="D14297" s="1" t="str">
        <f aca="false">"thuocsi.vn/qr/"&amp;A14297</f>
        <v>thuocsi.vn/qr/00000001749121173364A297</v>
      </c>
    </row>
    <row r="14298" customFormat="false" ht="15" hidden="false" customHeight="false" outlineLevel="0" collapsed="false">
      <c r="A14298" s="1" t="s">
        <v>14297</v>
      </c>
      <c r="D14298" s="1" t="str">
        <f aca="false">"thuocsi.vn/qr/"&amp;A14298</f>
        <v>thuocsi.vn/qr/00000001749121173364A298</v>
      </c>
    </row>
    <row r="14299" customFormat="false" ht="15" hidden="false" customHeight="false" outlineLevel="0" collapsed="false">
      <c r="A14299" s="1" t="s">
        <v>14298</v>
      </c>
      <c r="D14299" s="1" t="str">
        <f aca="false">"thuocsi.vn/qr/"&amp;A14299</f>
        <v>thuocsi.vn/qr/00000001749121173364A299</v>
      </c>
    </row>
    <row r="14300" customFormat="false" ht="15" hidden="false" customHeight="false" outlineLevel="0" collapsed="false">
      <c r="A14300" s="1" t="s">
        <v>14299</v>
      </c>
      <c r="D14300" s="1" t="str">
        <f aca="false">"thuocsi.vn/qr/"&amp;A14300</f>
        <v>thuocsi.vn/qr/00000001749121173364A300</v>
      </c>
    </row>
    <row r="14301" customFormat="false" ht="15" hidden="false" customHeight="false" outlineLevel="0" collapsed="false">
      <c r="A14301" s="1" t="s">
        <v>14300</v>
      </c>
      <c r="D14301" s="1" t="str">
        <f aca="false">"thuocsi.vn/qr/"&amp;A14301</f>
        <v>thuocsi.vn/qr/00000001749121173364A301</v>
      </c>
    </row>
    <row r="14302" customFormat="false" ht="15" hidden="false" customHeight="false" outlineLevel="0" collapsed="false">
      <c r="A14302" s="1" t="s">
        <v>14301</v>
      </c>
      <c r="D14302" s="1" t="str">
        <f aca="false">"thuocsi.vn/qr/"&amp;A14302</f>
        <v>thuocsi.vn/qr/00000001749121173364A302</v>
      </c>
    </row>
    <row r="14303" customFormat="false" ht="15" hidden="false" customHeight="false" outlineLevel="0" collapsed="false">
      <c r="A14303" s="1" t="s">
        <v>14302</v>
      </c>
      <c r="D14303" s="1" t="str">
        <f aca="false">"thuocsi.vn/qr/"&amp;A14303</f>
        <v>thuocsi.vn/qr/00000001749121173364A303</v>
      </c>
    </row>
    <row r="14304" customFormat="false" ht="15" hidden="false" customHeight="false" outlineLevel="0" collapsed="false">
      <c r="A14304" s="1" t="s">
        <v>14303</v>
      </c>
      <c r="D14304" s="1" t="str">
        <f aca="false">"thuocsi.vn/qr/"&amp;A14304</f>
        <v>thuocsi.vn/qr/00000001749121173364A304</v>
      </c>
    </row>
    <row r="14305" customFormat="false" ht="15" hidden="false" customHeight="false" outlineLevel="0" collapsed="false">
      <c r="A14305" s="1" t="s">
        <v>14304</v>
      </c>
      <c r="D14305" s="1" t="str">
        <f aca="false">"thuocsi.vn/qr/"&amp;A14305</f>
        <v>thuocsi.vn/qr/00000001749121173364A305</v>
      </c>
    </row>
    <row r="14306" customFormat="false" ht="15" hidden="false" customHeight="false" outlineLevel="0" collapsed="false">
      <c r="A14306" s="1" t="s">
        <v>14305</v>
      </c>
      <c r="D14306" s="1" t="str">
        <f aca="false">"thuocsi.vn/qr/"&amp;A14306</f>
        <v>thuocsi.vn/qr/00000001749121173364A306</v>
      </c>
    </row>
    <row r="14307" customFormat="false" ht="15" hidden="false" customHeight="false" outlineLevel="0" collapsed="false">
      <c r="A14307" s="1" t="s">
        <v>14306</v>
      </c>
      <c r="D14307" s="1" t="str">
        <f aca="false">"thuocsi.vn/qr/"&amp;A14307</f>
        <v>thuocsi.vn/qr/00000001749121173364A307</v>
      </c>
    </row>
    <row r="14308" customFormat="false" ht="15" hidden="false" customHeight="false" outlineLevel="0" collapsed="false">
      <c r="A14308" s="1" t="s">
        <v>14307</v>
      </c>
      <c r="D14308" s="1" t="str">
        <f aca="false">"thuocsi.vn/qr/"&amp;A14308</f>
        <v>thuocsi.vn/qr/00000001749121173364A308</v>
      </c>
    </row>
    <row r="14309" customFormat="false" ht="15" hidden="false" customHeight="false" outlineLevel="0" collapsed="false">
      <c r="A14309" s="1" t="s">
        <v>14308</v>
      </c>
      <c r="D14309" s="1" t="str">
        <f aca="false">"thuocsi.vn/qr/"&amp;A14309</f>
        <v>thuocsi.vn/qr/00000001749121173364A309</v>
      </c>
    </row>
    <row r="14310" customFormat="false" ht="15" hidden="false" customHeight="false" outlineLevel="0" collapsed="false">
      <c r="A14310" s="1" t="s">
        <v>14309</v>
      </c>
      <c r="D14310" s="1" t="str">
        <f aca="false">"thuocsi.vn/qr/"&amp;A14310</f>
        <v>thuocsi.vn/qr/00000001749121173364A310</v>
      </c>
    </row>
    <row r="14311" customFormat="false" ht="15" hidden="false" customHeight="false" outlineLevel="0" collapsed="false">
      <c r="A14311" s="1" t="s">
        <v>14310</v>
      </c>
      <c r="D14311" s="1" t="str">
        <f aca="false">"thuocsi.vn/qr/"&amp;A14311</f>
        <v>thuocsi.vn/qr/00000001749121173364A311</v>
      </c>
    </row>
    <row r="14312" customFormat="false" ht="15" hidden="false" customHeight="false" outlineLevel="0" collapsed="false">
      <c r="A14312" s="1" t="s">
        <v>14311</v>
      </c>
      <c r="D14312" s="1" t="str">
        <f aca="false">"thuocsi.vn/qr/"&amp;A14312</f>
        <v>thuocsi.vn/qr/00000001749121173364A312</v>
      </c>
    </row>
    <row r="14313" customFormat="false" ht="15" hidden="false" customHeight="false" outlineLevel="0" collapsed="false">
      <c r="A14313" s="1" t="s">
        <v>14312</v>
      </c>
      <c r="D14313" s="1" t="str">
        <f aca="false">"thuocsi.vn/qr/"&amp;A14313</f>
        <v>thuocsi.vn/qr/00000001749121173364A313</v>
      </c>
    </row>
    <row r="14314" customFormat="false" ht="15" hidden="false" customHeight="false" outlineLevel="0" collapsed="false">
      <c r="A14314" s="1" t="s">
        <v>14313</v>
      </c>
      <c r="D14314" s="1" t="str">
        <f aca="false">"thuocsi.vn/qr/"&amp;A14314</f>
        <v>thuocsi.vn/qr/00000001749121173364A314</v>
      </c>
    </row>
    <row r="14315" customFormat="false" ht="15" hidden="false" customHeight="false" outlineLevel="0" collapsed="false">
      <c r="A14315" s="1" t="s">
        <v>14314</v>
      </c>
      <c r="D14315" s="1" t="str">
        <f aca="false">"thuocsi.vn/qr/"&amp;A14315</f>
        <v>thuocsi.vn/qr/00000001749121173364A315</v>
      </c>
    </row>
    <row r="14316" customFormat="false" ht="15" hidden="false" customHeight="false" outlineLevel="0" collapsed="false">
      <c r="A14316" s="1" t="s">
        <v>14315</v>
      </c>
      <c r="D14316" s="1" t="str">
        <f aca="false">"thuocsi.vn/qr/"&amp;A14316</f>
        <v>thuocsi.vn/qr/00000001749121173364A316</v>
      </c>
    </row>
    <row r="14317" customFormat="false" ht="15" hidden="false" customHeight="false" outlineLevel="0" collapsed="false">
      <c r="A14317" s="1" t="s">
        <v>14316</v>
      </c>
      <c r="D14317" s="1" t="str">
        <f aca="false">"thuocsi.vn/qr/"&amp;A14317</f>
        <v>thuocsi.vn/qr/00000001749121173364A317</v>
      </c>
    </row>
    <row r="14318" customFormat="false" ht="15" hidden="false" customHeight="false" outlineLevel="0" collapsed="false">
      <c r="A14318" s="1" t="s">
        <v>14317</v>
      </c>
      <c r="D14318" s="1" t="str">
        <f aca="false">"thuocsi.vn/qr/"&amp;A14318</f>
        <v>thuocsi.vn/qr/00000001749121173364A318</v>
      </c>
    </row>
    <row r="14319" customFormat="false" ht="15" hidden="false" customHeight="false" outlineLevel="0" collapsed="false">
      <c r="A14319" s="1" t="s">
        <v>14318</v>
      </c>
      <c r="D14319" s="1" t="str">
        <f aca="false">"thuocsi.vn/qr/"&amp;A14319</f>
        <v>thuocsi.vn/qr/00000001749121173364A319</v>
      </c>
    </row>
    <row r="14320" customFormat="false" ht="15" hidden="false" customHeight="false" outlineLevel="0" collapsed="false">
      <c r="A14320" s="1" t="s">
        <v>14319</v>
      </c>
      <c r="D14320" s="1" t="str">
        <f aca="false">"thuocsi.vn/qr/"&amp;A14320</f>
        <v>thuocsi.vn/qr/00000001749121173364A320</v>
      </c>
    </row>
    <row r="14321" customFormat="false" ht="15" hidden="false" customHeight="false" outlineLevel="0" collapsed="false">
      <c r="A14321" s="1" t="s">
        <v>14320</v>
      </c>
      <c r="D14321" s="1" t="str">
        <f aca="false">"thuocsi.vn/qr/"&amp;A14321</f>
        <v>thuocsi.vn/qr/00000001749121173364A321</v>
      </c>
    </row>
    <row r="14322" customFormat="false" ht="15" hidden="false" customHeight="false" outlineLevel="0" collapsed="false">
      <c r="A14322" s="1" t="s">
        <v>14321</v>
      </c>
      <c r="D14322" s="1" t="str">
        <f aca="false">"thuocsi.vn/qr/"&amp;A14322</f>
        <v>thuocsi.vn/qr/00000001749121173364A322</v>
      </c>
    </row>
    <row r="14323" customFormat="false" ht="15" hidden="false" customHeight="false" outlineLevel="0" collapsed="false">
      <c r="A14323" s="1" t="s">
        <v>14322</v>
      </c>
      <c r="D14323" s="1" t="str">
        <f aca="false">"thuocsi.vn/qr/"&amp;A14323</f>
        <v>thuocsi.vn/qr/00000001749121173364A323</v>
      </c>
    </row>
    <row r="14324" customFormat="false" ht="15" hidden="false" customHeight="false" outlineLevel="0" collapsed="false">
      <c r="A14324" s="1" t="s">
        <v>14323</v>
      </c>
      <c r="D14324" s="1" t="str">
        <f aca="false">"thuocsi.vn/qr/"&amp;A14324</f>
        <v>thuocsi.vn/qr/00000001749121173364A324</v>
      </c>
    </row>
    <row r="14325" customFormat="false" ht="15" hidden="false" customHeight="false" outlineLevel="0" collapsed="false">
      <c r="A14325" s="1" t="s">
        <v>14324</v>
      </c>
      <c r="D14325" s="1" t="str">
        <f aca="false">"thuocsi.vn/qr/"&amp;A14325</f>
        <v>thuocsi.vn/qr/00000001749121173364A325</v>
      </c>
    </row>
    <row r="14326" customFormat="false" ht="15" hidden="false" customHeight="false" outlineLevel="0" collapsed="false">
      <c r="A14326" s="1" t="s">
        <v>14325</v>
      </c>
      <c r="D14326" s="1" t="str">
        <f aca="false">"thuocsi.vn/qr/"&amp;A14326</f>
        <v>thuocsi.vn/qr/00000001749121173364A326</v>
      </c>
    </row>
    <row r="14327" customFormat="false" ht="15" hidden="false" customHeight="false" outlineLevel="0" collapsed="false">
      <c r="A14327" s="1" t="s">
        <v>14326</v>
      </c>
      <c r="D14327" s="1" t="str">
        <f aca="false">"thuocsi.vn/qr/"&amp;A14327</f>
        <v>thuocsi.vn/qr/00000001749121173364A327</v>
      </c>
    </row>
    <row r="14328" customFormat="false" ht="15" hidden="false" customHeight="false" outlineLevel="0" collapsed="false">
      <c r="A14328" s="1" t="s">
        <v>14327</v>
      </c>
      <c r="D14328" s="1" t="str">
        <f aca="false">"thuocsi.vn/qr/"&amp;A14328</f>
        <v>thuocsi.vn/qr/00000001749121173364A328</v>
      </c>
    </row>
    <row r="14329" customFormat="false" ht="15" hidden="false" customHeight="false" outlineLevel="0" collapsed="false">
      <c r="A14329" s="1" t="s">
        <v>14328</v>
      </c>
      <c r="D14329" s="1" t="str">
        <f aca="false">"thuocsi.vn/qr/"&amp;A14329</f>
        <v>thuocsi.vn/qr/00000001749121173364A329</v>
      </c>
    </row>
    <row r="14330" customFormat="false" ht="15" hidden="false" customHeight="false" outlineLevel="0" collapsed="false">
      <c r="A14330" s="1" t="s">
        <v>14329</v>
      </c>
      <c r="D14330" s="1" t="str">
        <f aca="false">"thuocsi.vn/qr/"&amp;A14330</f>
        <v>thuocsi.vn/qr/00000001749121173364A330</v>
      </c>
    </row>
    <row r="14331" customFormat="false" ht="15" hidden="false" customHeight="false" outlineLevel="0" collapsed="false">
      <c r="A14331" s="1" t="s">
        <v>14330</v>
      </c>
      <c r="D14331" s="1" t="str">
        <f aca="false">"thuocsi.vn/qr/"&amp;A14331</f>
        <v>thuocsi.vn/qr/00000001749121173364A331</v>
      </c>
    </row>
    <row r="14332" customFormat="false" ht="15" hidden="false" customHeight="false" outlineLevel="0" collapsed="false">
      <c r="A14332" s="1" t="s">
        <v>14331</v>
      </c>
      <c r="D14332" s="1" t="str">
        <f aca="false">"thuocsi.vn/qr/"&amp;A14332</f>
        <v>thuocsi.vn/qr/00000001749121173364A332</v>
      </c>
    </row>
    <row r="14333" customFormat="false" ht="15" hidden="false" customHeight="false" outlineLevel="0" collapsed="false">
      <c r="A14333" s="1" t="s">
        <v>14332</v>
      </c>
      <c r="D14333" s="1" t="str">
        <f aca="false">"thuocsi.vn/qr/"&amp;A14333</f>
        <v>thuocsi.vn/qr/00000001749121173364A333</v>
      </c>
    </row>
    <row r="14334" customFormat="false" ht="15" hidden="false" customHeight="false" outlineLevel="0" collapsed="false">
      <c r="A14334" s="1" t="s">
        <v>14333</v>
      </c>
      <c r="D14334" s="1" t="str">
        <f aca="false">"thuocsi.vn/qr/"&amp;A14334</f>
        <v>thuocsi.vn/qr/00000001749121173364A334</v>
      </c>
    </row>
    <row r="14335" customFormat="false" ht="15" hidden="false" customHeight="false" outlineLevel="0" collapsed="false">
      <c r="A14335" s="1" t="s">
        <v>14334</v>
      </c>
      <c r="D14335" s="1" t="str">
        <f aca="false">"thuocsi.vn/qr/"&amp;A14335</f>
        <v>thuocsi.vn/qr/00000001749121173364A335</v>
      </c>
    </row>
    <row r="14336" customFormat="false" ht="15" hidden="false" customHeight="false" outlineLevel="0" collapsed="false">
      <c r="A14336" s="1" t="s">
        <v>14335</v>
      </c>
      <c r="D14336" s="1" t="str">
        <f aca="false">"thuocsi.vn/qr/"&amp;A14336</f>
        <v>thuocsi.vn/qr/00000001749121173364A336</v>
      </c>
    </row>
    <row r="14337" customFormat="false" ht="15" hidden="false" customHeight="false" outlineLevel="0" collapsed="false">
      <c r="A14337" s="1" t="s">
        <v>14336</v>
      </c>
      <c r="D14337" s="1" t="str">
        <f aca="false">"thuocsi.vn/qr/"&amp;A14337</f>
        <v>thuocsi.vn/qr/00000001749121173364A337</v>
      </c>
    </row>
    <row r="14338" customFormat="false" ht="15" hidden="false" customHeight="false" outlineLevel="0" collapsed="false">
      <c r="A14338" s="1" t="s">
        <v>14337</v>
      </c>
      <c r="D14338" s="1" t="str">
        <f aca="false">"thuocsi.vn/qr/"&amp;A14338</f>
        <v>thuocsi.vn/qr/00000001749121173364A338</v>
      </c>
    </row>
    <row r="14339" customFormat="false" ht="15" hidden="false" customHeight="false" outlineLevel="0" collapsed="false">
      <c r="A14339" s="1" t="s">
        <v>14338</v>
      </c>
      <c r="D14339" s="1" t="str">
        <f aca="false">"thuocsi.vn/qr/"&amp;A14339</f>
        <v>thuocsi.vn/qr/00000001749121173364A339</v>
      </c>
    </row>
    <row r="14340" customFormat="false" ht="15" hidden="false" customHeight="false" outlineLevel="0" collapsed="false">
      <c r="A14340" s="1" t="s">
        <v>14339</v>
      </c>
      <c r="D14340" s="1" t="str">
        <f aca="false">"thuocsi.vn/qr/"&amp;A14340</f>
        <v>thuocsi.vn/qr/00000001749121173364A340</v>
      </c>
    </row>
    <row r="14341" customFormat="false" ht="15" hidden="false" customHeight="false" outlineLevel="0" collapsed="false">
      <c r="A14341" s="1" t="s">
        <v>14340</v>
      </c>
      <c r="D14341" s="1" t="str">
        <f aca="false">"thuocsi.vn/qr/"&amp;A14341</f>
        <v>thuocsi.vn/qr/00000001749121173364A341</v>
      </c>
    </row>
    <row r="14342" customFormat="false" ht="15" hidden="false" customHeight="false" outlineLevel="0" collapsed="false">
      <c r="A14342" s="1" t="s">
        <v>14341</v>
      </c>
      <c r="D14342" s="1" t="str">
        <f aca="false">"thuocsi.vn/qr/"&amp;A14342</f>
        <v>thuocsi.vn/qr/00000001749121173364A342</v>
      </c>
    </row>
    <row r="14343" customFormat="false" ht="15" hidden="false" customHeight="false" outlineLevel="0" collapsed="false">
      <c r="A14343" s="1" t="s">
        <v>14342</v>
      </c>
      <c r="D14343" s="1" t="str">
        <f aca="false">"thuocsi.vn/qr/"&amp;A14343</f>
        <v>thuocsi.vn/qr/00000001749121173364A343</v>
      </c>
    </row>
    <row r="14344" customFormat="false" ht="15" hidden="false" customHeight="false" outlineLevel="0" collapsed="false">
      <c r="A14344" s="1" t="s">
        <v>14343</v>
      </c>
      <c r="D14344" s="1" t="str">
        <f aca="false">"thuocsi.vn/qr/"&amp;A14344</f>
        <v>thuocsi.vn/qr/00000001749121173364A344</v>
      </c>
    </row>
    <row r="14345" customFormat="false" ht="15" hidden="false" customHeight="false" outlineLevel="0" collapsed="false">
      <c r="A14345" s="1" t="s">
        <v>14344</v>
      </c>
      <c r="D14345" s="1" t="str">
        <f aca="false">"thuocsi.vn/qr/"&amp;A14345</f>
        <v>thuocsi.vn/qr/00000001749121173364A345</v>
      </c>
    </row>
    <row r="14346" customFormat="false" ht="15" hidden="false" customHeight="false" outlineLevel="0" collapsed="false">
      <c r="A14346" s="1" t="s">
        <v>14345</v>
      </c>
      <c r="D14346" s="1" t="str">
        <f aca="false">"thuocsi.vn/qr/"&amp;A14346</f>
        <v>thuocsi.vn/qr/00000001749121173364A346</v>
      </c>
    </row>
    <row r="14347" customFormat="false" ht="15" hidden="false" customHeight="false" outlineLevel="0" collapsed="false">
      <c r="A14347" s="1" t="s">
        <v>14346</v>
      </c>
      <c r="D14347" s="1" t="str">
        <f aca="false">"thuocsi.vn/qr/"&amp;A14347</f>
        <v>thuocsi.vn/qr/00000001749121173364A347</v>
      </c>
    </row>
    <row r="14348" customFormat="false" ht="15" hidden="false" customHeight="false" outlineLevel="0" collapsed="false">
      <c r="A14348" s="1" t="s">
        <v>14347</v>
      </c>
      <c r="D14348" s="1" t="str">
        <f aca="false">"thuocsi.vn/qr/"&amp;A14348</f>
        <v>thuocsi.vn/qr/00000001749121173364A348</v>
      </c>
    </row>
    <row r="14349" customFormat="false" ht="15" hidden="false" customHeight="false" outlineLevel="0" collapsed="false">
      <c r="A14349" s="1" t="s">
        <v>14348</v>
      </c>
      <c r="D14349" s="1" t="str">
        <f aca="false">"thuocsi.vn/qr/"&amp;A14349</f>
        <v>thuocsi.vn/qr/00000001749121173364A349</v>
      </c>
    </row>
    <row r="14350" customFormat="false" ht="15" hidden="false" customHeight="false" outlineLevel="0" collapsed="false">
      <c r="A14350" s="1" t="s">
        <v>14349</v>
      </c>
      <c r="D14350" s="1" t="str">
        <f aca="false">"thuocsi.vn/qr/"&amp;A14350</f>
        <v>thuocsi.vn/qr/00000001749121173364A350</v>
      </c>
    </row>
    <row r="14351" customFormat="false" ht="15" hidden="false" customHeight="false" outlineLevel="0" collapsed="false">
      <c r="A14351" s="1" t="s">
        <v>14350</v>
      </c>
      <c r="D14351" s="1" t="str">
        <f aca="false">"thuocsi.vn/qr/"&amp;A14351</f>
        <v>thuocsi.vn/qr/00000001749121173364A351</v>
      </c>
    </row>
    <row r="14352" customFormat="false" ht="15" hidden="false" customHeight="false" outlineLevel="0" collapsed="false">
      <c r="A14352" s="1" t="s">
        <v>14351</v>
      </c>
      <c r="D14352" s="1" t="str">
        <f aca="false">"thuocsi.vn/qr/"&amp;A14352</f>
        <v>thuocsi.vn/qr/00000001749121173364A352</v>
      </c>
    </row>
    <row r="14353" customFormat="false" ht="15" hidden="false" customHeight="false" outlineLevel="0" collapsed="false">
      <c r="A14353" s="1" t="s">
        <v>14352</v>
      </c>
      <c r="D14353" s="1" t="str">
        <f aca="false">"thuocsi.vn/qr/"&amp;A14353</f>
        <v>thuocsi.vn/qr/00000001749121173364A353</v>
      </c>
    </row>
    <row r="14354" customFormat="false" ht="15" hidden="false" customHeight="false" outlineLevel="0" collapsed="false">
      <c r="A14354" s="1" t="s">
        <v>14353</v>
      </c>
      <c r="D14354" s="1" t="str">
        <f aca="false">"thuocsi.vn/qr/"&amp;A14354</f>
        <v>thuocsi.vn/qr/00000001749121173364A354</v>
      </c>
    </row>
    <row r="14355" customFormat="false" ht="15" hidden="false" customHeight="false" outlineLevel="0" collapsed="false">
      <c r="A14355" s="1" t="s">
        <v>14354</v>
      </c>
      <c r="D14355" s="1" t="str">
        <f aca="false">"thuocsi.vn/qr/"&amp;A14355</f>
        <v>thuocsi.vn/qr/00000001749121173364A355</v>
      </c>
    </row>
    <row r="14356" customFormat="false" ht="15" hidden="false" customHeight="false" outlineLevel="0" collapsed="false">
      <c r="A14356" s="1" t="s">
        <v>14355</v>
      </c>
      <c r="D14356" s="1" t="str">
        <f aca="false">"thuocsi.vn/qr/"&amp;A14356</f>
        <v>thuocsi.vn/qr/00000001749121173364A356</v>
      </c>
    </row>
    <row r="14357" customFormat="false" ht="15" hidden="false" customHeight="false" outlineLevel="0" collapsed="false">
      <c r="A14357" s="1" t="s">
        <v>14356</v>
      </c>
      <c r="D14357" s="1" t="str">
        <f aca="false">"thuocsi.vn/qr/"&amp;A14357</f>
        <v>thuocsi.vn/qr/00000001749121173364A357</v>
      </c>
    </row>
    <row r="14358" customFormat="false" ht="15" hidden="false" customHeight="false" outlineLevel="0" collapsed="false">
      <c r="A14358" s="1" t="s">
        <v>14357</v>
      </c>
      <c r="D14358" s="1" t="str">
        <f aca="false">"thuocsi.vn/qr/"&amp;A14358</f>
        <v>thuocsi.vn/qr/00000001749121173364A358</v>
      </c>
    </row>
    <row r="14359" customFormat="false" ht="15" hidden="false" customHeight="false" outlineLevel="0" collapsed="false">
      <c r="A14359" s="1" t="s">
        <v>14358</v>
      </c>
      <c r="D14359" s="1" t="str">
        <f aca="false">"thuocsi.vn/qr/"&amp;A14359</f>
        <v>thuocsi.vn/qr/00000001749121173364A359</v>
      </c>
    </row>
    <row r="14360" customFormat="false" ht="15" hidden="false" customHeight="false" outlineLevel="0" collapsed="false">
      <c r="A14360" s="1" t="s">
        <v>14359</v>
      </c>
      <c r="D14360" s="1" t="str">
        <f aca="false">"thuocsi.vn/qr/"&amp;A14360</f>
        <v>thuocsi.vn/qr/00000001749121173364A360</v>
      </c>
    </row>
    <row r="14361" customFormat="false" ht="15" hidden="false" customHeight="false" outlineLevel="0" collapsed="false">
      <c r="A14361" s="1" t="s">
        <v>14360</v>
      </c>
      <c r="D14361" s="1" t="str">
        <f aca="false">"thuocsi.vn/qr/"&amp;A14361</f>
        <v>thuocsi.vn/qr/00000001749121173364A361</v>
      </c>
    </row>
    <row r="14362" customFormat="false" ht="15" hidden="false" customHeight="false" outlineLevel="0" collapsed="false">
      <c r="A14362" s="1" t="s">
        <v>14361</v>
      </c>
      <c r="D14362" s="1" t="str">
        <f aca="false">"thuocsi.vn/qr/"&amp;A14362</f>
        <v>thuocsi.vn/qr/00000001749121173364A362</v>
      </c>
    </row>
    <row r="14363" customFormat="false" ht="15" hidden="false" customHeight="false" outlineLevel="0" collapsed="false">
      <c r="A14363" s="1" t="s">
        <v>14362</v>
      </c>
      <c r="D14363" s="1" t="str">
        <f aca="false">"thuocsi.vn/qr/"&amp;A14363</f>
        <v>thuocsi.vn/qr/00000001749121173364A363</v>
      </c>
    </row>
    <row r="14364" customFormat="false" ht="15" hidden="false" customHeight="false" outlineLevel="0" collapsed="false">
      <c r="A14364" s="1" t="s">
        <v>14363</v>
      </c>
      <c r="D14364" s="1" t="str">
        <f aca="false">"thuocsi.vn/qr/"&amp;A14364</f>
        <v>thuocsi.vn/qr/00000001749121173364A364</v>
      </c>
    </row>
    <row r="14365" customFormat="false" ht="15" hidden="false" customHeight="false" outlineLevel="0" collapsed="false">
      <c r="A14365" s="1" t="s">
        <v>14364</v>
      </c>
      <c r="D14365" s="1" t="str">
        <f aca="false">"thuocsi.vn/qr/"&amp;A14365</f>
        <v>thuocsi.vn/qr/00000001749121173364A365</v>
      </c>
    </row>
    <row r="14366" customFormat="false" ht="15" hidden="false" customHeight="false" outlineLevel="0" collapsed="false">
      <c r="A14366" s="1" t="s">
        <v>14365</v>
      </c>
      <c r="D14366" s="1" t="str">
        <f aca="false">"thuocsi.vn/qr/"&amp;A14366</f>
        <v>thuocsi.vn/qr/00000001749121173364A366</v>
      </c>
    </row>
    <row r="14367" customFormat="false" ht="15" hidden="false" customHeight="false" outlineLevel="0" collapsed="false">
      <c r="A14367" s="1" t="s">
        <v>14366</v>
      </c>
      <c r="D14367" s="1" t="str">
        <f aca="false">"thuocsi.vn/qr/"&amp;A14367</f>
        <v>thuocsi.vn/qr/00000001749121173364A367</v>
      </c>
    </row>
    <row r="14368" customFormat="false" ht="15" hidden="false" customHeight="false" outlineLevel="0" collapsed="false">
      <c r="A14368" s="1" t="s">
        <v>14367</v>
      </c>
      <c r="D14368" s="1" t="str">
        <f aca="false">"thuocsi.vn/qr/"&amp;A14368</f>
        <v>thuocsi.vn/qr/00000001749121173364A368</v>
      </c>
    </row>
    <row r="14369" customFormat="false" ht="15" hidden="false" customHeight="false" outlineLevel="0" collapsed="false">
      <c r="A14369" s="1" t="s">
        <v>14368</v>
      </c>
      <c r="D14369" s="1" t="str">
        <f aca="false">"thuocsi.vn/qr/"&amp;A14369</f>
        <v>thuocsi.vn/qr/00000001749121173364A369</v>
      </c>
    </row>
    <row r="14370" customFormat="false" ht="15" hidden="false" customHeight="false" outlineLevel="0" collapsed="false">
      <c r="A14370" s="1" t="s">
        <v>14369</v>
      </c>
      <c r="D14370" s="1" t="str">
        <f aca="false">"thuocsi.vn/qr/"&amp;A14370</f>
        <v>thuocsi.vn/qr/00000001749121173364A370</v>
      </c>
    </row>
    <row r="14371" customFormat="false" ht="15" hidden="false" customHeight="false" outlineLevel="0" collapsed="false">
      <c r="A14371" s="1" t="s">
        <v>14370</v>
      </c>
      <c r="D14371" s="1" t="str">
        <f aca="false">"thuocsi.vn/qr/"&amp;A14371</f>
        <v>thuocsi.vn/qr/00000001749121173364A371</v>
      </c>
    </row>
    <row r="14372" customFormat="false" ht="15" hidden="false" customHeight="false" outlineLevel="0" collapsed="false">
      <c r="A14372" s="1" t="s">
        <v>14371</v>
      </c>
      <c r="D14372" s="1" t="str">
        <f aca="false">"thuocsi.vn/qr/"&amp;A14372</f>
        <v>thuocsi.vn/qr/00000001749121173364A372</v>
      </c>
    </row>
    <row r="14373" customFormat="false" ht="15" hidden="false" customHeight="false" outlineLevel="0" collapsed="false">
      <c r="A14373" s="1" t="s">
        <v>14372</v>
      </c>
      <c r="D14373" s="1" t="str">
        <f aca="false">"thuocsi.vn/qr/"&amp;A14373</f>
        <v>thuocsi.vn/qr/00000001749121173364A373</v>
      </c>
    </row>
    <row r="14374" customFormat="false" ht="15" hidden="false" customHeight="false" outlineLevel="0" collapsed="false">
      <c r="A14374" s="1" t="s">
        <v>14373</v>
      </c>
      <c r="D14374" s="1" t="str">
        <f aca="false">"thuocsi.vn/qr/"&amp;A14374</f>
        <v>thuocsi.vn/qr/00000001749121173364A374</v>
      </c>
    </row>
    <row r="14375" customFormat="false" ht="15" hidden="false" customHeight="false" outlineLevel="0" collapsed="false">
      <c r="A14375" s="1" t="s">
        <v>14374</v>
      </c>
      <c r="D14375" s="1" t="str">
        <f aca="false">"thuocsi.vn/qr/"&amp;A14375</f>
        <v>thuocsi.vn/qr/00000001749121173364A375</v>
      </c>
    </row>
    <row r="14376" customFormat="false" ht="15" hidden="false" customHeight="false" outlineLevel="0" collapsed="false">
      <c r="A14376" s="1" t="s">
        <v>14375</v>
      </c>
      <c r="D14376" s="1" t="str">
        <f aca="false">"thuocsi.vn/qr/"&amp;A14376</f>
        <v>thuocsi.vn/qr/00000001749121173364A376</v>
      </c>
    </row>
    <row r="14377" customFormat="false" ht="15" hidden="false" customHeight="false" outlineLevel="0" collapsed="false">
      <c r="A14377" s="1" t="s">
        <v>14376</v>
      </c>
      <c r="D14377" s="1" t="str">
        <f aca="false">"thuocsi.vn/qr/"&amp;A14377</f>
        <v>thuocsi.vn/qr/00000001749121173364A377</v>
      </c>
    </row>
    <row r="14378" customFormat="false" ht="15" hidden="false" customHeight="false" outlineLevel="0" collapsed="false">
      <c r="A14378" s="1" t="s">
        <v>14377</v>
      </c>
      <c r="D14378" s="1" t="str">
        <f aca="false">"thuocsi.vn/qr/"&amp;A14378</f>
        <v>thuocsi.vn/qr/00000001749121173364A378</v>
      </c>
    </row>
    <row r="14379" customFormat="false" ht="15" hidden="false" customHeight="false" outlineLevel="0" collapsed="false">
      <c r="A14379" s="1" t="s">
        <v>14378</v>
      </c>
      <c r="D14379" s="1" t="str">
        <f aca="false">"thuocsi.vn/qr/"&amp;A14379</f>
        <v>thuocsi.vn/qr/00000001749121173364A379</v>
      </c>
    </row>
    <row r="14380" customFormat="false" ht="15" hidden="false" customHeight="false" outlineLevel="0" collapsed="false">
      <c r="A14380" s="1" t="s">
        <v>14379</v>
      </c>
      <c r="D14380" s="1" t="str">
        <f aca="false">"thuocsi.vn/qr/"&amp;A14380</f>
        <v>thuocsi.vn/qr/00000001749121173364A380</v>
      </c>
    </row>
    <row r="14381" customFormat="false" ht="15" hidden="false" customHeight="false" outlineLevel="0" collapsed="false">
      <c r="A14381" s="1" t="s">
        <v>14380</v>
      </c>
      <c r="D14381" s="1" t="str">
        <f aca="false">"thuocsi.vn/qr/"&amp;A14381</f>
        <v>thuocsi.vn/qr/00000001749121173364A381</v>
      </c>
    </row>
    <row r="14382" customFormat="false" ht="15" hidden="false" customHeight="false" outlineLevel="0" collapsed="false">
      <c r="A14382" s="1" t="s">
        <v>14381</v>
      </c>
      <c r="D14382" s="1" t="str">
        <f aca="false">"thuocsi.vn/qr/"&amp;A14382</f>
        <v>thuocsi.vn/qr/00000001749121173364A382</v>
      </c>
    </row>
    <row r="14383" customFormat="false" ht="15" hidden="false" customHeight="false" outlineLevel="0" collapsed="false">
      <c r="A14383" s="1" t="s">
        <v>14382</v>
      </c>
      <c r="D14383" s="1" t="str">
        <f aca="false">"thuocsi.vn/qr/"&amp;A14383</f>
        <v>thuocsi.vn/qr/00000001749121173364A383</v>
      </c>
    </row>
    <row r="14384" customFormat="false" ht="15" hidden="false" customHeight="false" outlineLevel="0" collapsed="false">
      <c r="A14384" s="1" t="s">
        <v>14383</v>
      </c>
      <c r="D14384" s="1" t="str">
        <f aca="false">"thuocsi.vn/qr/"&amp;A14384</f>
        <v>thuocsi.vn/qr/00000001749121173364A384</v>
      </c>
    </row>
    <row r="14385" customFormat="false" ht="15" hidden="false" customHeight="false" outlineLevel="0" collapsed="false">
      <c r="A14385" s="1" t="s">
        <v>14384</v>
      </c>
      <c r="D14385" s="1" t="str">
        <f aca="false">"thuocsi.vn/qr/"&amp;A14385</f>
        <v>thuocsi.vn/qr/00000001749121173364A385</v>
      </c>
    </row>
    <row r="14386" customFormat="false" ht="15" hidden="false" customHeight="false" outlineLevel="0" collapsed="false">
      <c r="A14386" s="1" t="s">
        <v>14385</v>
      </c>
      <c r="D14386" s="1" t="str">
        <f aca="false">"thuocsi.vn/qr/"&amp;A14386</f>
        <v>thuocsi.vn/qr/00000001749121173364A386</v>
      </c>
    </row>
    <row r="14387" customFormat="false" ht="15" hidden="false" customHeight="false" outlineLevel="0" collapsed="false">
      <c r="A14387" s="1" t="s">
        <v>14386</v>
      </c>
      <c r="D14387" s="1" t="str">
        <f aca="false">"thuocsi.vn/qr/"&amp;A14387</f>
        <v>thuocsi.vn/qr/00000001749121173364A387</v>
      </c>
    </row>
    <row r="14388" customFormat="false" ht="15" hidden="false" customHeight="false" outlineLevel="0" collapsed="false">
      <c r="A14388" s="1" t="s">
        <v>14387</v>
      </c>
      <c r="D14388" s="1" t="str">
        <f aca="false">"thuocsi.vn/qr/"&amp;A14388</f>
        <v>thuocsi.vn/qr/00000001749121173364A388</v>
      </c>
    </row>
    <row r="14389" customFormat="false" ht="15" hidden="false" customHeight="false" outlineLevel="0" collapsed="false">
      <c r="A14389" s="1" t="s">
        <v>14388</v>
      </c>
      <c r="D14389" s="1" t="str">
        <f aca="false">"thuocsi.vn/qr/"&amp;A14389</f>
        <v>thuocsi.vn/qr/00000001749121173364A389</v>
      </c>
    </row>
    <row r="14390" customFormat="false" ht="15" hidden="false" customHeight="false" outlineLevel="0" collapsed="false">
      <c r="A14390" s="1" t="s">
        <v>14389</v>
      </c>
      <c r="D14390" s="1" t="str">
        <f aca="false">"thuocsi.vn/qr/"&amp;A14390</f>
        <v>thuocsi.vn/qr/00000001749121173364A390</v>
      </c>
    </row>
    <row r="14391" customFormat="false" ht="15" hidden="false" customHeight="false" outlineLevel="0" collapsed="false">
      <c r="A14391" s="1" t="s">
        <v>14390</v>
      </c>
      <c r="D14391" s="1" t="str">
        <f aca="false">"thuocsi.vn/qr/"&amp;A14391</f>
        <v>thuocsi.vn/qr/00000001749121173364A391</v>
      </c>
    </row>
    <row r="14392" customFormat="false" ht="15" hidden="false" customHeight="false" outlineLevel="0" collapsed="false">
      <c r="A14392" s="1" t="s">
        <v>14391</v>
      </c>
      <c r="D14392" s="1" t="str">
        <f aca="false">"thuocsi.vn/qr/"&amp;A14392</f>
        <v>thuocsi.vn/qr/00000001749121173364A392</v>
      </c>
    </row>
    <row r="14393" customFormat="false" ht="15" hidden="false" customHeight="false" outlineLevel="0" collapsed="false">
      <c r="A14393" s="1" t="s">
        <v>14392</v>
      </c>
      <c r="D14393" s="1" t="str">
        <f aca="false">"thuocsi.vn/qr/"&amp;A14393</f>
        <v>thuocsi.vn/qr/00000001749121173364A393</v>
      </c>
    </row>
    <row r="14394" customFormat="false" ht="15" hidden="false" customHeight="false" outlineLevel="0" collapsed="false">
      <c r="A14394" s="1" t="s">
        <v>14393</v>
      </c>
      <c r="D14394" s="1" t="str">
        <f aca="false">"thuocsi.vn/qr/"&amp;A14394</f>
        <v>thuocsi.vn/qr/00000001749121173364A394</v>
      </c>
    </row>
    <row r="14395" customFormat="false" ht="15" hidden="false" customHeight="false" outlineLevel="0" collapsed="false">
      <c r="A14395" s="1" t="s">
        <v>14394</v>
      </c>
      <c r="D14395" s="1" t="str">
        <f aca="false">"thuocsi.vn/qr/"&amp;A14395</f>
        <v>thuocsi.vn/qr/00000001749121173364A395</v>
      </c>
    </row>
    <row r="14396" customFormat="false" ht="15" hidden="false" customHeight="false" outlineLevel="0" collapsed="false">
      <c r="A14396" s="1" t="s">
        <v>14395</v>
      </c>
      <c r="D14396" s="1" t="str">
        <f aca="false">"thuocsi.vn/qr/"&amp;A14396</f>
        <v>thuocsi.vn/qr/00000001749121173364A396</v>
      </c>
    </row>
    <row r="14397" customFormat="false" ht="15" hidden="false" customHeight="false" outlineLevel="0" collapsed="false">
      <c r="A14397" s="1" t="s">
        <v>14396</v>
      </c>
      <c r="D14397" s="1" t="str">
        <f aca="false">"thuocsi.vn/qr/"&amp;A14397</f>
        <v>thuocsi.vn/qr/00000001749121173364A397</v>
      </c>
    </row>
    <row r="14398" customFormat="false" ht="15" hidden="false" customHeight="false" outlineLevel="0" collapsed="false">
      <c r="A14398" s="1" t="s">
        <v>14397</v>
      </c>
      <c r="D14398" s="1" t="str">
        <f aca="false">"thuocsi.vn/qr/"&amp;A14398</f>
        <v>thuocsi.vn/qr/00000001749121173364A398</v>
      </c>
    </row>
    <row r="14399" customFormat="false" ht="15" hidden="false" customHeight="false" outlineLevel="0" collapsed="false">
      <c r="A14399" s="1" t="s">
        <v>14398</v>
      </c>
      <c r="D14399" s="1" t="str">
        <f aca="false">"thuocsi.vn/qr/"&amp;A14399</f>
        <v>thuocsi.vn/qr/00000001749121173364A399</v>
      </c>
    </row>
    <row r="14400" customFormat="false" ht="15" hidden="false" customHeight="false" outlineLevel="0" collapsed="false">
      <c r="A14400" s="1" t="s">
        <v>14399</v>
      </c>
      <c r="D14400" s="1" t="str">
        <f aca="false">"thuocsi.vn/qr/"&amp;A14400</f>
        <v>thuocsi.vn/qr/00000001749121173364A400</v>
      </c>
    </row>
    <row r="14401" customFormat="false" ht="15" hidden="false" customHeight="false" outlineLevel="0" collapsed="false">
      <c r="A14401" s="1" t="s">
        <v>14400</v>
      </c>
      <c r="D14401" s="1" t="str">
        <f aca="false">"thuocsi.vn/qr/"&amp;A14401</f>
        <v>thuocsi.vn/qr/00000001749121173364A401</v>
      </c>
    </row>
    <row r="14402" customFormat="false" ht="15" hidden="false" customHeight="false" outlineLevel="0" collapsed="false">
      <c r="A14402" s="1" t="s">
        <v>14401</v>
      </c>
      <c r="D14402" s="1" t="str">
        <f aca="false">"thuocsi.vn/qr/"&amp;A14402</f>
        <v>thuocsi.vn/qr/00000001749121173364A402</v>
      </c>
    </row>
    <row r="14403" customFormat="false" ht="15" hidden="false" customHeight="false" outlineLevel="0" collapsed="false">
      <c r="A14403" s="1" t="s">
        <v>14402</v>
      </c>
      <c r="D14403" s="1" t="str">
        <f aca="false">"thuocsi.vn/qr/"&amp;A14403</f>
        <v>thuocsi.vn/qr/00000001749121173364A403</v>
      </c>
    </row>
    <row r="14404" customFormat="false" ht="15" hidden="false" customHeight="false" outlineLevel="0" collapsed="false">
      <c r="A14404" s="1" t="s">
        <v>14403</v>
      </c>
      <c r="D14404" s="1" t="str">
        <f aca="false">"thuocsi.vn/qr/"&amp;A14404</f>
        <v>thuocsi.vn/qr/00000001749121173364A404</v>
      </c>
    </row>
    <row r="14405" customFormat="false" ht="15" hidden="false" customHeight="false" outlineLevel="0" collapsed="false">
      <c r="A14405" s="1" t="s">
        <v>14404</v>
      </c>
      <c r="D14405" s="1" t="str">
        <f aca="false">"thuocsi.vn/qr/"&amp;A14405</f>
        <v>thuocsi.vn/qr/00000001749121173364A405</v>
      </c>
    </row>
    <row r="14406" customFormat="false" ht="15" hidden="false" customHeight="false" outlineLevel="0" collapsed="false">
      <c r="A14406" s="1" t="s">
        <v>14405</v>
      </c>
      <c r="D14406" s="1" t="str">
        <f aca="false">"thuocsi.vn/qr/"&amp;A14406</f>
        <v>thuocsi.vn/qr/00000001749121173364A406</v>
      </c>
    </row>
    <row r="14407" customFormat="false" ht="15" hidden="false" customHeight="false" outlineLevel="0" collapsed="false">
      <c r="A14407" s="1" t="s">
        <v>14406</v>
      </c>
      <c r="D14407" s="1" t="str">
        <f aca="false">"thuocsi.vn/qr/"&amp;A14407</f>
        <v>thuocsi.vn/qr/00000001749121173364A407</v>
      </c>
    </row>
    <row r="14408" customFormat="false" ht="15" hidden="false" customHeight="false" outlineLevel="0" collapsed="false">
      <c r="A14408" s="1" t="s">
        <v>14407</v>
      </c>
      <c r="D14408" s="1" t="str">
        <f aca="false">"thuocsi.vn/qr/"&amp;A14408</f>
        <v>thuocsi.vn/qr/00000001749121173364A408</v>
      </c>
    </row>
    <row r="14409" customFormat="false" ht="15" hidden="false" customHeight="false" outlineLevel="0" collapsed="false">
      <c r="A14409" s="1" t="s">
        <v>14408</v>
      </c>
      <c r="D14409" s="1" t="str">
        <f aca="false">"thuocsi.vn/qr/"&amp;A14409</f>
        <v>thuocsi.vn/qr/00000001749121173364A409</v>
      </c>
    </row>
    <row r="14410" customFormat="false" ht="15" hidden="false" customHeight="false" outlineLevel="0" collapsed="false">
      <c r="A14410" s="1" t="s">
        <v>14409</v>
      </c>
      <c r="D14410" s="1" t="str">
        <f aca="false">"thuocsi.vn/qr/"&amp;A14410</f>
        <v>thuocsi.vn/qr/00000001749121173364A410</v>
      </c>
    </row>
    <row r="14411" customFormat="false" ht="15" hidden="false" customHeight="false" outlineLevel="0" collapsed="false">
      <c r="A14411" s="1" t="s">
        <v>14410</v>
      </c>
      <c r="D14411" s="1" t="str">
        <f aca="false">"thuocsi.vn/qr/"&amp;A14411</f>
        <v>thuocsi.vn/qr/00000001749121173364A411</v>
      </c>
    </row>
    <row r="14412" customFormat="false" ht="15" hidden="false" customHeight="false" outlineLevel="0" collapsed="false">
      <c r="A14412" s="1" t="s">
        <v>14411</v>
      </c>
      <c r="D14412" s="1" t="str">
        <f aca="false">"thuocsi.vn/qr/"&amp;A14412</f>
        <v>thuocsi.vn/qr/00000001749121173364A412</v>
      </c>
    </row>
    <row r="14413" customFormat="false" ht="15" hidden="false" customHeight="false" outlineLevel="0" collapsed="false">
      <c r="A14413" s="1" t="s">
        <v>14412</v>
      </c>
      <c r="D14413" s="1" t="str">
        <f aca="false">"thuocsi.vn/qr/"&amp;A14413</f>
        <v>thuocsi.vn/qr/00000001749121173364A413</v>
      </c>
    </row>
    <row r="14414" customFormat="false" ht="15" hidden="false" customHeight="false" outlineLevel="0" collapsed="false">
      <c r="A14414" s="1" t="s">
        <v>14413</v>
      </c>
      <c r="D14414" s="1" t="str">
        <f aca="false">"thuocsi.vn/qr/"&amp;A14414</f>
        <v>thuocsi.vn/qr/00000001749121173364A414</v>
      </c>
    </row>
    <row r="14415" customFormat="false" ht="15" hidden="false" customHeight="false" outlineLevel="0" collapsed="false">
      <c r="A14415" s="1" t="s">
        <v>14414</v>
      </c>
      <c r="D14415" s="1" t="str">
        <f aca="false">"thuocsi.vn/qr/"&amp;A14415</f>
        <v>thuocsi.vn/qr/00000001749121173364A415</v>
      </c>
    </row>
    <row r="14416" customFormat="false" ht="15" hidden="false" customHeight="false" outlineLevel="0" collapsed="false">
      <c r="A14416" s="1" t="s">
        <v>14415</v>
      </c>
      <c r="D14416" s="1" t="str">
        <f aca="false">"thuocsi.vn/qr/"&amp;A14416</f>
        <v>thuocsi.vn/qr/00000001749121173364A416</v>
      </c>
    </row>
    <row r="14417" customFormat="false" ht="15" hidden="false" customHeight="false" outlineLevel="0" collapsed="false">
      <c r="A14417" s="1" t="s">
        <v>14416</v>
      </c>
      <c r="D14417" s="1" t="str">
        <f aca="false">"thuocsi.vn/qr/"&amp;A14417</f>
        <v>thuocsi.vn/qr/00000001749121173364A417</v>
      </c>
    </row>
    <row r="14418" customFormat="false" ht="15" hidden="false" customHeight="false" outlineLevel="0" collapsed="false">
      <c r="A14418" s="1" t="s">
        <v>14417</v>
      </c>
      <c r="D14418" s="1" t="str">
        <f aca="false">"thuocsi.vn/qr/"&amp;A14418</f>
        <v>thuocsi.vn/qr/00000001749121173364A418</v>
      </c>
    </row>
    <row r="14419" customFormat="false" ht="15" hidden="false" customHeight="false" outlineLevel="0" collapsed="false">
      <c r="A14419" s="1" t="s">
        <v>14418</v>
      </c>
      <c r="D14419" s="1" t="str">
        <f aca="false">"thuocsi.vn/qr/"&amp;A14419</f>
        <v>thuocsi.vn/qr/00000001749121173364A419</v>
      </c>
    </row>
    <row r="14420" customFormat="false" ht="15" hidden="false" customHeight="false" outlineLevel="0" collapsed="false">
      <c r="A14420" s="1" t="s">
        <v>14419</v>
      </c>
      <c r="D14420" s="1" t="str">
        <f aca="false">"thuocsi.vn/qr/"&amp;A14420</f>
        <v>thuocsi.vn/qr/00000001749121173364A420</v>
      </c>
    </row>
    <row r="14421" customFormat="false" ht="15" hidden="false" customHeight="false" outlineLevel="0" collapsed="false">
      <c r="A14421" s="1" t="s">
        <v>14420</v>
      </c>
      <c r="D14421" s="1" t="str">
        <f aca="false">"thuocsi.vn/qr/"&amp;A14421</f>
        <v>thuocsi.vn/qr/00000001749121173364A421</v>
      </c>
    </row>
    <row r="14422" customFormat="false" ht="15" hidden="false" customHeight="false" outlineLevel="0" collapsed="false">
      <c r="A14422" s="1" t="s">
        <v>14421</v>
      </c>
      <c r="D14422" s="1" t="str">
        <f aca="false">"thuocsi.vn/qr/"&amp;A14422</f>
        <v>thuocsi.vn/qr/00000001749121173364A422</v>
      </c>
    </row>
    <row r="14423" customFormat="false" ht="15" hidden="false" customHeight="false" outlineLevel="0" collapsed="false">
      <c r="A14423" s="1" t="s">
        <v>14422</v>
      </c>
      <c r="D14423" s="1" t="str">
        <f aca="false">"thuocsi.vn/qr/"&amp;A14423</f>
        <v>thuocsi.vn/qr/00000001749121173364A423</v>
      </c>
    </row>
    <row r="14424" customFormat="false" ht="15" hidden="false" customHeight="false" outlineLevel="0" collapsed="false">
      <c r="A14424" s="1" t="s">
        <v>14423</v>
      </c>
      <c r="D14424" s="1" t="str">
        <f aca="false">"thuocsi.vn/qr/"&amp;A14424</f>
        <v>thuocsi.vn/qr/00000001749121173364A424</v>
      </c>
    </row>
    <row r="14425" customFormat="false" ht="15" hidden="false" customHeight="false" outlineLevel="0" collapsed="false">
      <c r="A14425" s="1" t="s">
        <v>14424</v>
      </c>
      <c r="D14425" s="1" t="str">
        <f aca="false">"thuocsi.vn/qr/"&amp;A14425</f>
        <v>thuocsi.vn/qr/00000001749121173364A425</v>
      </c>
    </row>
    <row r="14426" customFormat="false" ht="15" hidden="false" customHeight="false" outlineLevel="0" collapsed="false">
      <c r="A14426" s="1" t="s">
        <v>14425</v>
      </c>
      <c r="D14426" s="1" t="str">
        <f aca="false">"thuocsi.vn/qr/"&amp;A14426</f>
        <v>thuocsi.vn/qr/00000001749121173364A426</v>
      </c>
    </row>
    <row r="14427" customFormat="false" ht="15" hidden="false" customHeight="false" outlineLevel="0" collapsed="false">
      <c r="A14427" s="1" t="s">
        <v>14426</v>
      </c>
      <c r="D14427" s="1" t="str">
        <f aca="false">"thuocsi.vn/qr/"&amp;A14427</f>
        <v>thuocsi.vn/qr/00000001749121173364A427</v>
      </c>
    </row>
    <row r="14428" customFormat="false" ht="15" hidden="false" customHeight="false" outlineLevel="0" collapsed="false">
      <c r="A14428" s="1" t="s">
        <v>14427</v>
      </c>
      <c r="D14428" s="1" t="str">
        <f aca="false">"thuocsi.vn/qr/"&amp;A14428</f>
        <v>thuocsi.vn/qr/00000001749121173364A428</v>
      </c>
    </row>
    <row r="14429" customFormat="false" ht="15" hidden="false" customHeight="false" outlineLevel="0" collapsed="false">
      <c r="A14429" s="1" t="s">
        <v>14428</v>
      </c>
      <c r="D14429" s="1" t="str">
        <f aca="false">"thuocsi.vn/qr/"&amp;A14429</f>
        <v>thuocsi.vn/qr/00000001749121173364A429</v>
      </c>
    </row>
    <row r="14430" customFormat="false" ht="15" hidden="false" customHeight="false" outlineLevel="0" collapsed="false">
      <c r="A14430" s="1" t="s">
        <v>14429</v>
      </c>
      <c r="D14430" s="1" t="str">
        <f aca="false">"thuocsi.vn/qr/"&amp;A14430</f>
        <v>thuocsi.vn/qr/00000001749121173364A430</v>
      </c>
    </row>
    <row r="14431" customFormat="false" ht="15" hidden="false" customHeight="false" outlineLevel="0" collapsed="false">
      <c r="A14431" s="1" t="s">
        <v>14430</v>
      </c>
      <c r="D14431" s="1" t="str">
        <f aca="false">"thuocsi.vn/qr/"&amp;A14431</f>
        <v>thuocsi.vn/qr/00000001749121173364A431</v>
      </c>
    </row>
    <row r="14432" customFormat="false" ht="15" hidden="false" customHeight="false" outlineLevel="0" collapsed="false">
      <c r="A14432" s="1" t="s">
        <v>14431</v>
      </c>
      <c r="D14432" s="1" t="str">
        <f aca="false">"thuocsi.vn/qr/"&amp;A14432</f>
        <v>thuocsi.vn/qr/00000001749121173364A432</v>
      </c>
    </row>
    <row r="14433" customFormat="false" ht="15" hidden="false" customHeight="false" outlineLevel="0" collapsed="false">
      <c r="A14433" s="1" t="s">
        <v>14432</v>
      </c>
      <c r="D14433" s="1" t="str">
        <f aca="false">"thuocsi.vn/qr/"&amp;A14433</f>
        <v>thuocsi.vn/qr/00000001749121173364A433</v>
      </c>
    </row>
    <row r="14434" customFormat="false" ht="15" hidden="false" customHeight="false" outlineLevel="0" collapsed="false">
      <c r="A14434" s="1" t="s">
        <v>14433</v>
      </c>
      <c r="D14434" s="1" t="str">
        <f aca="false">"thuocsi.vn/qr/"&amp;A14434</f>
        <v>thuocsi.vn/qr/00000001749121173364A434</v>
      </c>
    </row>
    <row r="14435" customFormat="false" ht="15" hidden="false" customHeight="false" outlineLevel="0" collapsed="false">
      <c r="A14435" s="1" t="s">
        <v>14434</v>
      </c>
      <c r="D14435" s="1" t="str">
        <f aca="false">"thuocsi.vn/qr/"&amp;A14435</f>
        <v>thuocsi.vn/qr/00000001749121173364A435</v>
      </c>
    </row>
    <row r="14436" customFormat="false" ht="15" hidden="false" customHeight="false" outlineLevel="0" collapsed="false">
      <c r="A14436" s="1" t="s">
        <v>14435</v>
      </c>
      <c r="D14436" s="1" t="str">
        <f aca="false">"thuocsi.vn/qr/"&amp;A14436</f>
        <v>thuocsi.vn/qr/00000001749121173364A436</v>
      </c>
    </row>
    <row r="14437" customFormat="false" ht="15" hidden="false" customHeight="false" outlineLevel="0" collapsed="false">
      <c r="A14437" s="1" t="s">
        <v>14436</v>
      </c>
      <c r="D14437" s="1" t="str">
        <f aca="false">"thuocsi.vn/qr/"&amp;A14437</f>
        <v>thuocsi.vn/qr/00000001749121173364A437</v>
      </c>
    </row>
    <row r="14438" customFormat="false" ht="15" hidden="false" customHeight="false" outlineLevel="0" collapsed="false">
      <c r="A14438" s="1" t="s">
        <v>14437</v>
      </c>
      <c r="D14438" s="1" t="str">
        <f aca="false">"thuocsi.vn/qr/"&amp;A14438</f>
        <v>thuocsi.vn/qr/00000001749121173364A438</v>
      </c>
    </row>
    <row r="14439" customFormat="false" ht="15" hidden="false" customHeight="false" outlineLevel="0" collapsed="false">
      <c r="A14439" s="1" t="s">
        <v>14438</v>
      </c>
      <c r="D14439" s="1" t="str">
        <f aca="false">"thuocsi.vn/qr/"&amp;A14439</f>
        <v>thuocsi.vn/qr/00000001749121173364A439</v>
      </c>
    </row>
    <row r="14440" customFormat="false" ht="15" hidden="false" customHeight="false" outlineLevel="0" collapsed="false">
      <c r="A14440" s="1" t="s">
        <v>14439</v>
      </c>
      <c r="D14440" s="1" t="str">
        <f aca="false">"thuocsi.vn/qr/"&amp;A14440</f>
        <v>thuocsi.vn/qr/00000001749121173364A440</v>
      </c>
    </row>
    <row r="14441" customFormat="false" ht="15" hidden="false" customHeight="false" outlineLevel="0" collapsed="false">
      <c r="A14441" s="1" t="s">
        <v>14440</v>
      </c>
      <c r="D14441" s="1" t="str">
        <f aca="false">"thuocsi.vn/qr/"&amp;A14441</f>
        <v>thuocsi.vn/qr/00000001749121173364A441</v>
      </c>
    </row>
    <row r="14442" customFormat="false" ht="15" hidden="false" customHeight="false" outlineLevel="0" collapsed="false">
      <c r="A14442" s="1" t="s">
        <v>14441</v>
      </c>
      <c r="D14442" s="1" t="str">
        <f aca="false">"thuocsi.vn/qr/"&amp;A14442</f>
        <v>thuocsi.vn/qr/00000001749121173364A442</v>
      </c>
    </row>
    <row r="14443" customFormat="false" ht="15" hidden="false" customHeight="false" outlineLevel="0" collapsed="false">
      <c r="A14443" s="1" t="s">
        <v>14442</v>
      </c>
      <c r="D14443" s="1" t="str">
        <f aca="false">"thuocsi.vn/qr/"&amp;A14443</f>
        <v>thuocsi.vn/qr/00000001749121173364A443</v>
      </c>
    </row>
    <row r="14444" customFormat="false" ht="15" hidden="false" customHeight="false" outlineLevel="0" collapsed="false">
      <c r="A14444" s="1" t="s">
        <v>14443</v>
      </c>
      <c r="D14444" s="1" t="str">
        <f aca="false">"thuocsi.vn/qr/"&amp;A14444</f>
        <v>thuocsi.vn/qr/00000001749121173364A444</v>
      </c>
    </row>
    <row r="14445" customFormat="false" ht="15" hidden="false" customHeight="false" outlineLevel="0" collapsed="false">
      <c r="A14445" s="1" t="s">
        <v>14444</v>
      </c>
      <c r="D14445" s="1" t="str">
        <f aca="false">"thuocsi.vn/qr/"&amp;A14445</f>
        <v>thuocsi.vn/qr/00000001749121173364A445</v>
      </c>
    </row>
    <row r="14446" customFormat="false" ht="15" hidden="false" customHeight="false" outlineLevel="0" collapsed="false">
      <c r="A14446" s="1" t="s">
        <v>14445</v>
      </c>
      <c r="D14446" s="1" t="str">
        <f aca="false">"thuocsi.vn/qr/"&amp;A14446</f>
        <v>thuocsi.vn/qr/00000001749121173364A446</v>
      </c>
    </row>
    <row r="14447" customFormat="false" ht="15" hidden="false" customHeight="false" outlineLevel="0" collapsed="false">
      <c r="A14447" s="1" t="s">
        <v>14446</v>
      </c>
      <c r="D14447" s="1" t="str">
        <f aca="false">"thuocsi.vn/qr/"&amp;A14447</f>
        <v>thuocsi.vn/qr/00000001749121173364A447</v>
      </c>
    </row>
    <row r="14448" customFormat="false" ht="15" hidden="false" customHeight="false" outlineLevel="0" collapsed="false">
      <c r="A14448" s="1" t="s">
        <v>14447</v>
      </c>
      <c r="D14448" s="1" t="str">
        <f aca="false">"thuocsi.vn/qr/"&amp;A14448</f>
        <v>thuocsi.vn/qr/00000001749121173364A448</v>
      </c>
    </row>
    <row r="14449" customFormat="false" ht="15" hidden="false" customHeight="false" outlineLevel="0" collapsed="false">
      <c r="A14449" s="1" t="s">
        <v>14448</v>
      </c>
      <c r="D14449" s="1" t="str">
        <f aca="false">"thuocsi.vn/qr/"&amp;A14449</f>
        <v>thuocsi.vn/qr/00000001749121173364A449</v>
      </c>
    </row>
    <row r="14450" customFormat="false" ht="15" hidden="false" customHeight="false" outlineLevel="0" collapsed="false">
      <c r="A14450" s="1" t="s">
        <v>14449</v>
      </c>
      <c r="D14450" s="1" t="str">
        <f aca="false">"thuocsi.vn/qr/"&amp;A14450</f>
        <v>thuocsi.vn/qr/00000001749121173364A450</v>
      </c>
    </row>
    <row r="14451" customFormat="false" ht="15" hidden="false" customHeight="false" outlineLevel="0" collapsed="false">
      <c r="A14451" s="1" t="s">
        <v>14450</v>
      </c>
      <c r="D14451" s="1" t="str">
        <f aca="false">"thuocsi.vn/qr/"&amp;A14451</f>
        <v>thuocsi.vn/qr/00000001749121173364A451</v>
      </c>
    </row>
    <row r="14452" customFormat="false" ht="15" hidden="false" customHeight="false" outlineLevel="0" collapsed="false">
      <c r="A14452" s="1" t="s">
        <v>14451</v>
      </c>
      <c r="D14452" s="1" t="str">
        <f aca="false">"thuocsi.vn/qr/"&amp;A14452</f>
        <v>thuocsi.vn/qr/00000001749121173364A452</v>
      </c>
    </row>
    <row r="14453" customFormat="false" ht="15" hidden="false" customHeight="false" outlineLevel="0" collapsed="false">
      <c r="A14453" s="1" t="s">
        <v>14452</v>
      </c>
      <c r="D14453" s="1" t="str">
        <f aca="false">"thuocsi.vn/qr/"&amp;A14453</f>
        <v>thuocsi.vn/qr/00000001749121173364A453</v>
      </c>
    </row>
    <row r="14454" customFormat="false" ht="15" hidden="false" customHeight="false" outlineLevel="0" collapsed="false">
      <c r="A14454" s="1" t="s">
        <v>14453</v>
      </c>
      <c r="D14454" s="1" t="str">
        <f aca="false">"thuocsi.vn/qr/"&amp;A14454</f>
        <v>thuocsi.vn/qr/00000001749121173364A454</v>
      </c>
    </row>
    <row r="14455" customFormat="false" ht="15" hidden="false" customHeight="false" outlineLevel="0" collapsed="false">
      <c r="A14455" s="1" t="s">
        <v>14454</v>
      </c>
      <c r="D14455" s="1" t="str">
        <f aca="false">"thuocsi.vn/qr/"&amp;A14455</f>
        <v>thuocsi.vn/qr/00000001749121173364A455</v>
      </c>
    </row>
    <row r="14456" customFormat="false" ht="15" hidden="false" customHeight="false" outlineLevel="0" collapsed="false">
      <c r="A14456" s="1" t="s">
        <v>14455</v>
      </c>
      <c r="D14456" s="1" t="str">
        <f aca="false">"thuocsi.vn/qr/"&amp;A14456</f>
        <v>thuocsi.vn/qr/00000001749121173364A456</v>
      </c>
    </row>
    <row r="14457" customFormat="false" ht="15" hidden="false" customHeight="false" outlineLevel="0" collapsed="false">
      <c r="A14457" s="1" t="s">
        <v>14456</v>
      </c>
      <c r="D14457" s="1" t="str">
        <f aca="false">"thuocsi.vn/qr/"&amp;A14457</f>
        <v>thuocsi.vn/qr/00000001749121173364A457</v>
      </c>
    </row>
    <row r="14458" customFormat="false" ht="15" hidden="false" customHeight="false" outlineLevel="0" collapsed="false">
      <c r="A14458" s="1" t="s">
        <v>14457</v>
      </c>
      <c r="D14458" s="1" t="str">
        <f aca="false">"thuocsi.vn/qr/"&amp;A14458</f>
        <v>thuocsi.vn/qr/00000001749121173364A458</v>
      </c>
    </row>
    <row r="14459" customFormat="false" ht="15" hidden="false" customHeight="false" outlineLevel="0" collapsed="false">
      <c r="A14459" s="1" t="s">
        <v>14458</v>
      </c>
      <c r="D14459" s="1" t="str">
        <f aca="false">"thuocsi.vn/qr/"&amp;A14459</f>
        <v>thuocsi.vn/qr/00000001749121173364A459</v>
      </c>
    </row>
    <row r="14460" customFormat="false" ht="15" hidden="false" customHeight="false" outlineLevel="0" collapsed="false">
      <c r="A14460" s="1" t="s">
        <v>14459</v>
      </c>
      <c r="D14460" s="1" t="str">
        <f aca="false">"thuocsi.vn/qr/"&amp;A14460</f>
        <v>thuocsi.vn/qr/00000001749121173364A460</v>
      </c>
    </row>
    <row r="14461" customFormat="false" ht="15" hidden="false" customHeight="false" outlineLevel="0" collapsed="false">
      <c r="A14461" s="1" t="s">
        <v>14460</v>
      </c>
      <c r="D14461" s="1" t="str">
        <f aca="false">"thuocsi.vn/qr/"&amp;A14461</f>
        <v>thuocsi.vn/qr/00000001749121173364A461</v>
      </c>
    </row>
    <row r="14462" customFormat="false" ht="15" hidden="false" customHeight="false" outlineLevel="0" collapsed="false">
      <c r="A14462" s="1" t="s">
        <v>14461</v>
      </c>
      <c r="D14462" s="1" t="str">
        <f aca="false">"thuocsi.vn/qr/"&amp;A14462</f>
        <v>thuocsi.vn/qr/00000001749121173364A462</v>
      </c>
    </row>
    <row r="14463" customFormat="false" ht="15" hidden="false" customHeight="false" outlineLevel="0" collapsed="false">
      <c r="A14463" s="1" t="s">
        <v>14462</v>
      </c>
      <c r="D14463" s="1" t="str">
        <f aca="false">"thuocsi.vn/qr/"&amp;A14463</f>
        <v>thuocsi.vn/qr/00000001749121173364A463</v>
      </c>
    </row>
    <row r="14464" customFormat="false" ht="15" hidden="false" customHeight="false" outlineLevel="0" collapsed="false">
      <c r="A14464" s="1" t="s">
        <v>14463</v>
      </c>
      <c r="D14464" s="1" t="str">
        <f aca="false">"thuocsi.vn/qr/"&amp;A14464</f>
        <v>thuocsi.vn/qr/00000001749121173364A464</v>
      </c>
    </row>
    <row r="14465" customFormat="false" ht="15" hidden="false" customHeight="false" outlineLevel="0" collapsed="false">
      <c r="A14465" s="1" t="s">
        <v>14464</v>
      </c>
      <c r="D14465" s="1" t="str">
        <f aca="false">"thuocsi.vn/qr/"&amp;A14465</f>
        <v>thuocsi.vn/qr/00000001749121173364A465</v>
      </c>
    </row>
    <row r="14466" customFormat="false" ht="15" hidden="false" customHeight="false" outlineLevel="0" collapsed="false">
      <c r="A14466" s="1" t="s">
        <v>14465</v>
      </c>
      <c r="D14466" s="1" t="str">
        <f aca="false">"thuocsi.vn/qr/"&amp;A14466</f>
        <v>thuocsi.vn/qr/00000001749121173364A466</v>
      </c>
    </row>
    <row r="14467" customFormat="false" ht="15" hidden="false" customHeight="false" outlineLevel="0" collapsed="false">
      <c r="A14467" s="1" t="s">
        <v>14466</v>
      </c>
      <c r="D14467" s="1" t="str">
        <f aca="false">"thuocsi.vn/qr/"&amp;A14467</f>
        <v>thuocsi.vn/qr/00000001749121173364A467</v>
      </c>
    </row>
    <row r="14468" customFormat="false" ht="15" hidden="false" customHeight="false" outlineLevel="0" collapsed="false">
      <c r="A14468" s="1" t="s">
        <v>14467</v>
      </c>
      <c r="D14468" s="1" t="str">
        <f aca="false">"thuocsi.vn/qr/"&amp;A14468</f>
        <v>thuocsi.vn/qr/00000001749121173364A468</v>
      </c>
    </row>
    <row r="14469" customFormat="false" ht="15" hidden="false" customHeight="false" outlineLevel="0" collapsed="false">
      <c r="A14469" s="1" t="s">
        <v>14468</v>
      </c>
      <c r="D14469" s="1" t="str">
        <f aca="false">"thuocsi.vn/qr/"&amp;A14469</f>
        <v>thuocsi.vn/qr/00000001749121173364A469</v>
      </c>
    </row>
    <row r="14470" customFormat="false" ht="15" hidden="false" customHeight="false" outlineLevel="0" collapsed="false">
      <c r="A14470" s="1" t="s">
        <v>14469</v>
      </c>
      <c r="D14470" s="1" t="str">
        <f aca="false">"thuocsi.vn/qr/"&amp;A14470</f>
        <v>thuocsi.vn/qr/00000001749121173364A470</v>
      </c>
    </row>
    <row r="14471" customFormat="false" ht="15" hidden="false" customHeight="false" outlineLevel="0" collapsed="false">
      <c r="A14471" s="1" t="s">
        <v>14470</v>
      </c>
      <c r="D14471" s="1" t="str">
        <f aca="false">"thuocsi.vn/qr/"&amp;A14471</f>
        <v>thuocsi.vn/qr/00000001749121173364A471</v>
      </c>
    </row>
    <row r="14472" customFormat="false" ht="15" hidden="false" customHeight="false" outlineLevel="0" collapsed="false">
      <c r="A14472" s="1" t="s">
        <v>14471</v>
      </c>
      <c r="D14472" s="1" t="str">
        <f aca="false">"thuocsi.vn/qr/"&amp;A14472</f>
        <v>thuocsi.vn/qr/00000001749121173364A472</v>
      </c>
    </row>
    <row r="14473" customFormat="false" ht="15" hidden="false" customHeight="false" outlineLevel="0" collapsed="false">
      <c r="A14473" s="1" t="s">
        <v>14472</v>
      </c>
      <c r="D14473" s="1" t="str">
        <f aca="false">"thuocsi.vn/qr/"&amp;A14473</f>
        <v>thuocsi.vn/qr/00000001749121173364A473</v>
      </c>
    </row>
    <row r="14474" customFormat="false" ht="15" hidden="false" customHeight="false" outlineLevel="0" collapsed="false">
      <c r="A14474" s="1" t="s">
        <v>14473</v>
      </c>
      <c r="D14474" s="1" t="str">
        <f aca="false">"thuocsi.vn/qr/"&amp;A14474</f>
        <v>thuocsi.vn/qr/00000001749121173364A474</v>
      </c>
    </row>
    <row r="14475" customFormat="false" ht="15" hidden="false" customHeight="false" outlineLevel="0" collapsed="false">
      <c r="A14475" s="1" t="s">
        <v>14474</v>
      </c>
      <c r="D14475" s="1" t="str">
        <f aca="false">"thuocsi.vn/qr/"&amp;A14475</f>
        <v>thuocsi.vn/qr/00000001749121173364A475</v>
      </c>
    </row>
    <row r="14476" customFormat="false" ht="15" hidden="false" customHeight="false" outlineLevel="0" collapsed="false">
      <c r="A14476" s="1" t="s">
        <v>14475</v>
      </c>
      <c r="D14476" s="1" t="str">
        <f aca="false">"thuocsi.vn/qr/"&amp;A14476</f>
        <v>thuocsi.vn/qr/00000001749121173364A476</v>
      </c>
    </row>
    <row r="14477" customFormat="false" ht="15" hidden="false" customHeight="false" outlineLevel="0" collapsed="false">
      <c r="A14477" s="1" t="s">
        <v>14476</v>
      </c>
      <c r="D14477" s="1" t="str">
        <f aca="false">"thuocsi.vn/qr/"&amp;A14477</f>
        <v>thuocsi.vn/qr/00000001749121173364A477</v>
      </c>
    </row>
    <row r="14478" customFormat="false" ht="15" hidden="false" customHeight="false" outlineLevel="0" collapsed="false">
      <c r="A14478" s="1" t="s">
        <v>14477</v>
      </c>
      <c r="D14478" s="1" t="str">
        <f aca="false">"thuocsi.vn/qr/"&amp;A14478</f>
        <v>thuocsi.vn/qr/00000001749121173364A478</v>
      </c>
    </row>
    <row r="14479" customFormat="false" ht="15" hidden="false" customHeight="false" outlineLevel="0" collapsed="false">
      <c r="A14479" s="1" t="s">
        <v>14478</v>
      </c>
      <c r="D14479" s="1" t="str">
        <f aca="false">"thuocsi.vn/qr/"&amp;A14479</f>
        <v>thuocsi.vn/qr/00000001749121173364A479</v>
      </c>
    </row>
    <row r="14480" customFormat="false" ht="15" hidden="false" customHeight="false" outlineLevel="0" collapsed="false">
      <c r="A14480" s="1" t="s">
        <v>14479</v>
      </c>
      <c r="D14480" s="1" t="str">
        <f aca="false">"thuocsi.vn/qr/"&amp;A14480</f>
        <v>thuocsi.vn/qr/00000001749121173364A480</v>
      </c>
    </row>
    <row r="14481" customFormat="false" ht="15" hidden="false" customHeight="false" outlineLevel="0" collapsed="false">
      <c r="A14481" s="1" t="s">
        <v>14480</v>
      </c>
      <c r="D14481" s="1" t="str">
        <f aca="false">"thuocsi.vn/qr/"&amp;A14481</f>
        <v>thuocsi.vn/qr/00000001749121173364A481</v>
      </c>
    </row>
    <row r="14482" customFormat="false" ht="15" hidden="false" customHeight="false" outlineLevel="0" collapsed="false">
      <c r="A14482" s="1" t="s">
        <v>14481</v>
      </c>
      <c r="D14482" s="1" t="str">
        <f aca="false">"thuocsi.vn/qr/"&amp;A14482</f>
        <v>thuocsi.vn/qr/00000001749121173364A482</v>
      </c>
    </row>
    <row r="14483" customFormat="false" ht="15" hidden="false" customHeight="false" outlineLevel="0" collapsed="false">
      <c r="A14483" s="1" t="s">
        <v>14482</v>
      </c>
      <c r="D14483" s="1" t="str">
        <f aca="false">"thuocsi.vn/qr/"&amp;A14483</f>
        <v>thuocsi.vn/qr/00000001749121173364A483</v>
      </c>
    </row>
    <row r="14484" customFormat="false" ht="15" hidden="false" customHeight="false" outlineLevel="0" collapsed="false">
      <c r="A14484" s="1" t="s">
        <v>14483</v>
      </c>
      <c r="D14484" s="1" t="str">
        <f aca="false">"thuocsi.vn/qr/"&amp;A14484</f>
        <v>thuocsi.vn/qr/00000001749121173364A484</v>
      </c>
    </row>
    <row r="14485" customFormat="false" ht="15" hidden="false" customHeight="false" outlineLevel="0" collapsed="false">
      <c r="A14485" s="1" t="s">
        <v>14484</v>
      </c>
      <c r="D14485" s="1" t="str">
        <f aca="false">"thuocsi.vn/qr/"&amp;A14485</f>
        <v>thuocsi.vn/qr/00000001749121173364A485</v>
      </c>
    </row>
    <row r="14486" customFormat="false" ht="15" hidden="false" customHeight="false" outlineLevel="0" collapsed="false">
      <c r="A14486" s="1" t="s">
        <v>14485</v>
      </c>
      <c r="D14486" s="1" t="str">
        <f aca="false">"thuocsi.vn/qr/"&amp;A14486</f>
        <v>thuocsi.vn/qr/00000001749121173364A486</v>
      </c>
    </row>
    <row r="14487" customFormat="false" ht="15" hidden="false" customHeight="false" outlineLevel="0" collapsed="false">
      <c r="A14487" s="1" t="s">
        <v>14486</v>
      </c>
      <c r="D14487" s="1" t="str">
        <f aca="false">"thuocsi.vn/qr/"&amp;A14487</f>
        <v>thuocsi.vn/qr/00000001749121173364A487</v>
      </c>
    </row>
    <row r="14488" customFormat="false" ht="15" hidden="false" customHeight="false" outlineLevel="0" collapsed="false">
      <c r="A14488" s="1" t="s">
        <v>14487</v>
      </c>
      <c r="D14488" s="1" t="str">
        <f aca="false">"thuocsi.vn/qr/"&amp;A14488</f>
        <v>thuocsi.vn/qr/00000001749121173364A488</v>
      </c>
    </row>
    <row r="14489" customFormat="false" ht="15" hidden="false" customHeight="false" outlineLevel="0" collapsed="false">
      <c r="A14489" s="1" t="s">
        <v>14488</v>
      </c>
      <c r="D14489" s="1" t="str">
        <f aca="false">"thuocsi.vn/qr/"&amp;A14489</f>
        <v>thuocsi.vn/qr/00000001749121173364A489</v>
      </c>
    </row>
    <row r="14490" customFormat="false" ht="15" hidden="false" customHeight="false" outlineLevel="0" collapsed="false">
      <c r="A14490" s="1" t="s">
        <v>14489</v>
      </c>
      <c r="D14490" s="1" t="str">
        <f aca="false">"thuocsi.vn/qr/"&amp;A14490</f>
        <v>thuocsi.vn/qr/00000001749121173364A490</v>
      </c>
    </row>
    <row r="14491" customFormat="false" ht="15" hidden="false" customHeight="false" outlineLevel="0" collapsed="false">
      <c r="A14491" s="1" t="s">
        <v>14490</v>
      </c>
      <c r="D14491" s="1" t="str">
        <f aca="false">"thuocsi.vn/qr/"&amp;A14491</f>
        <v>thuocsi.vn/qr/00000001749121173364A491</v>
      </c>
    </row>
    <row r="14492" customFormat="false" ht="15" hidden="false" customHeight="false" outlineLevel="0" collapsed="false">
      <c r="A14492" s="1" t="s">
        <v>14491</v>
      </c>
      <c r="D14492" s="1" t="str">
        <f aca="false">"thuocsi.vn/qr/"&amp;A14492</f>
        <v>thuocsi.vn/qr/00000001749121173364A492</v>
      </c>
    </row>
    <row r="14493" customFormat="false" ht="15" hidden="false" customHeight="false" outlineLevel="0" collapsed="false">
      <c r="A14493" s="1" t="s">
        <v>14492</v>
      </c>
      <c r="D14493" s="1" t="str">
        <f aca="false">"thuocsi.vn/qr/"&amp;A14493</f>
        <v>thuocsi.vn/qr/00000001749121173364A493</v>
      </c>
    </row>
    <row r="14494" customFormat="false" ht="15" hidden="false" customHeight="false" outlineLevel="0" collapsed="false">
      <c r="A14494" s="1" t="s">
        <v>14493</v>
      </c>
      <c r="D14494" s="1" t="str">
        <f aca="false">"thuocsi.vn/qr/"&amp;A14494</f>
        <v>thuocsi.vn/qr/00000001749121173364A494</v>
      </c>
    </row>
    <row r="14495" customFormat="false" ht="15" hidden="false" customHeight="false" outlineLevel="0" collapsed="false">
      <c r="A14495" s="1" t="s">
        <v>14494</v>
      </c>
      <c r="D14495" s="1" t="str">
        <f aca="false">"thuocsi.vn/qr/"&amp;A14495</f>
        <v>thuocsi.vn/qr/00000001749121173364A495</v>
      </c>
    </row>
    <row r="14496" customFormat="false" ht="15" hidden="false" customHeight="false" outlineLevel="0" collapsed="false">
      <c r="A14496" s="1" t="s">
        <v>14495</v>
      </c>
      <c r="D14496" s="1" t="str">
        <f aca="false">"thuocsi.vn/qr/"&amp;A14496</f>
        <v>thuocsi.vn/qr/00000001749121173364A496</v>
      </c>
    </row>
    <row r="14497" customFormat="false" ht="15" hidden="false" customHeight="false" outlineLevel="0" collapsed="false">
      <c r="A14497" s="1" t="s">
        <v>14496</v>
      </c>
      <c r="D14497" s="1" t="str">
        <f aca="false">"thuocsi.vn/qr/"&amp;A14497</f>
        <v>thuocsi.vn/qr/00000001749121173364A497</v>
      </c>
    </row>
    <row r="14498" customFormat="false" ht="15" hidden="false" customHeight="false" outlineLevel="0" collapsed="false">
      <c r="A14498" s="1" t="s">
        <v>14497</v>
      </c>
      <c r="D14498" s="1" t="str">
        <f aca="false">"thuocsi.vn/qr/"&amp;A14498</f>
        <v>thuocsi.vn/qr/00000001749121173364A498</v>
      </c>
    </row>
    <row r="14499" customFormat="false" ht="15" hidden="false" customHeight="false" outlineLevel="0" collapsed="false">
      <c r="A14499" s="1" t="s">
        <v>14498</v>
      </c>
      <c r="D14499" s="1" t="str">
        <f aca="false">"thuocsi.vn/qr/"&amp;A14499</f>
        <v>thuocsi.vn/qr/00000001749121173364A499</v>
      </c>
    </row>
    <row r="14500" customFormat="false" ht="15" hidden="false" customHeight="false" outlineLevel="0" collapsed="false">
      <c r="A14500" s="1" t="s">
        <v>14499</v>
      </c>
      <c r="D14500" s="1" t="str">
        <f aca="false">"thuocsi.vn/qr/"&amp;A14500</f>
        <v>thuocsi.vn/qr/00000001749121173364A500</v>
      </c>
    </row>
    <row r="14501" customFormat="false" ht="15" hidden="false" customHeight="false" outlineLevel="0" collapsed="false">
      <c r="A14501" s="1" t="s">
        <v>14500</v>
      </c>
      <c r="D14501" s="1" t="str">
        <f aca="false">"thuocsi.vn/qr/"&amp;A14501</f>
        <v>thuocsi.vn/qr/00000001749121173364A501</v>
      </c>
    </row>
    <row r="14502" customFormat="false" ht="15" hidden="false" customHeight="false" outlineLevel="0" collapsed="false">
      <c r="A14502" s="1" t="s">
        <v>14501</v>
      </c>
      <c r="D14502" s="1" t="str">
        <f aca="false">"thuocsi.vn/qr/"&amp;A14502</f>
        <v>thuocsi.vn/qr/00000001749121173364A502</v>
      </c>
    </row>
    <row r="14503" customFormat="false" ht="15" hidden="false" customHeight="false" outlineLevel="0" collapsed="false">
      <c r="A14503" s="1" t="s">
        <v>14502</v>
      </c>
      <c r="D14503" s="1" t="str">
        <f aca="false">"thuocsi.vn/qr/"&amp;A14503</f>
        <v>thuocsi.vn/qr/00000001749121173364A503</v>
      </c>
    </row>
    <row r="14504" customFormat="false" ht="15" hidden="false" customHeight="false" outlineLevel="0" collapsed="false">
      <c r="A14504" s="1" t="s">
        <v>14503</v>
      </c>
      <c r="D14504" s="1" t="str">
        <f aca="false">"thuocsi.vn/qr/"&amp;A14504</f>
        <v>thuocsi.vn/qr/00000001749121173364A504</v>
      </c>
    </row>
    <row r="14505" customFormat="false" ht="15" hidden="false" customHeight="false" outlineLevel="0" collapsed="false">
      <c r="A14505" s="1" t="s">
        <v>14504</v>
      </c>
      <c r="D14505" s="1" t="str">
        <f aca="false">"thuocsi.vn/qr/"&amp;A14505</f>
        <v>thuocsi.vn/qr/00000001749121173364A505</v>
      </c>
    </row>
    <row r="14506" customFormat="false" ht="15" hidden="false" customHeight="false" outlineLevel="0" collapsed="false">
      <c r="A14506" s="1" t="s">
        <v>14505</v>
      </c>
      <c r="D14506" s="1" t="str">
        <f aca="false">"thuocsi.vn/qr/"&amp;A14506</f>
        <v>thuocsi.vn/qr/00000001749121173364A506</v>
      </c>
    </row>
    <row r="14507" customFormat="false" ht="15" hidden="false" customHeight="false" outlineLevel="0" collapsed="false">
      <c r="A14507" s="1" t="s">
        <v>14506</v>
      </c>
      <c r="D14507" s="1" t="str">
        <f aca="false">"thuocsi.vn/qr/"&amp;A14507</f>
        <v>thuocsi.vn/qr/00000001749121173364A507</v>
      </c>
    </row>
    <row r="14508" customFormat="false" ht="15" hidden="false" customHeight="false" outlineLevel="0" collapsed="false">
      <c r="A14508" s="1" t="s">
        <v>14507</v>
      </c>
      <c r="D14508" s="1" t="str">
        <f aca="false">"thuocsi.vn/qr/"&amp;A14508</f>
        <v>thuocsi.vn/qr/00000001749121173364A508</v>
      </c>
    </row>
    <row r="14509" customFormat="false" ht="15" hidden="false" customHeight="false" outlineLevel="0" collapsed="false">
      <c r="A14509" s="1" t="s">
        <v>14508</v>
      </c>
      <c r="D14509" s="1" t="str">
        <f aca="false">"thuocsi.vn/qr/"&amp;A14509</f>
        <v>thuocsi.vn/qr/00000001749121173364A509</v>
      </c>
    </row>
    <row r="14510" customFormat="false" ht="15" hidden="false" customHeight="false" outlineLevel="0" collapsed="false">
      <c r="A14510" s="1" t="s">
        <v>14509</v>
      </c>
      <c r="D14510" s="1" t="str">
        <f aca="false">"thuocsi.vn/qr/"&amp;A14510</f>
        <v>thuocsi.vn/qr/00000001749121173364A510</v>
      </c>
    </row>
    <row r="14511" customFormat="false" ht="15" hidden="false" customHeight="false" outlineLevel="0" collapsed="false">
      <c r="A14511" s="1" t="s">
        <v>14510</v>
      </c>
      <c r="D14511" s="1" t="str">
        <f aca="false">"thuocsi.vn/qr/"&amp;A14511</f>
        <v>thuocsi.vn/qr/00000001749121173364A511</v>
      </c>
    </row>
    <row r="14512" customFormat="false" ht="15" hidden="false" customHeight="false" outlineLevel="0" collapsed="false">
      <c r="A14512" s="1" t="s">
        <v>14511</v>
      </c>
      <c r="D14512" s="1" t="str">
        <f aca="false">"thuocsi.vn/qr/"&amp;A14512</f>
        <v>thuocsi.vn/qr/00000001749121173364A512</v>
      </c>
    </row>
    <row r="14513" customFormat="false" ht="15" hidden="false" customHeight="false" outlineLevel="0" collapsed="false">
      <c r="A14513" s="1" t="s">
        <v>14512</v>
      </c>
      <c r="D14513" s="1" t="str">
        <f aca="false">"thuocsi.vn/qr/"&amp;A14513</f>
        <v>thuocsi.vn/qr/00000001749121173364A513</v>
      </c>
    </row>
    <row r="14514" customFormat="false" ht="15" hidden="false" customHeight="false" outlineLevel="0" collapsed="false">
      <c r="A14514" s="1" t="s">
        <v>14513</v>
      </c>
      <c r="D14514" s="1" t="str">
        <f aca="false">"thuocsi.vn/qr/"&amp;A14514</f>
        <v>thuocsi.vn/qr/00000001749121173364A514</v>
      </c>
    </row>
    <row r="14515" customFormat="false" ht="15" hidden="false" customHeight="false" outlineLevel="0" collapsed="false">
      <c r="A14515" s="1" t="s">
        <v>14514</v>
      </c>
      <c r="D14515" s="1" t="str">
        <f aca="false">"thuocsi.vn/qr/"&amp;A14515</f>
        <v>thuocsi.vn/qr/00000001749121173364A515</v>
      </c>
    </row>
    <row r="14516" customFormat="false" ht="15" hidden="false" customHeight="false" outlineLevel="0" collapsed="false">
      <c r="A14516" s="1" t="s">
        <v>14515</v>
      </c>
      <c r="D14516" s="1" t="str">
        <f aca="false">"thuocsi.vn/qr/"&amp;A14516</f>
        <v>thuocsi.vn/qr/00000001749121173364A516</v>
      </c>
    </row>
    <row r="14517" customFormat="false" ht="15" hidden="false" customHeight="false" outlineLevel="0" collapsed="false">
      <c r="A14517" s="1" t="s">
        <v>14516</v>
      </c>
      <c r="D14517" s="1" t="str">
        <f aca="false">"thuocsi.vn/qr/"&amp;A14517</f>
        <v>thuocsi.vn/qr/00000001749121173364A517</v>
      </c>
    </row>
    <row r="14518" customFormat="false" ht="15" hidden="false" customHeight="false" outlineLevel="0" collapsed="false">
      <c r="A14518" s="1" t="s">
        <v>14517</v>
      </c>
      <c r="D14518" s="1" t="str">
        <f aca="false">"thuocsi.vn/qr/"&amp;A14518</f>
        <v>thuocsi.vn/qr/00000001749121173364A518</v>
      </c>
    </row>
    <row r="14519" customFormat="false" ht="15" hidden="false" customHeight="false" outlineLevel="0" collapsed="false">
      <c r="A14519" s="1" t="s">
        <v>14518</v>
      </c>
      <c r="D14519" s="1" t="str">
        <f aca="false">"thuocsi.vn/qr/"&amp;A14519</f>
        <v>thuocsi.vn/qr/00000001749121173364A519</v>
      </c>
    </row>
    <row r="14520" customFormat="false" ht="15" hidden="false" customHeight="false" outlineLevel="0" collapsed="false">
      <c r="A14520" s="1" t="s">
        <v>14519</v>
      </c>
      <c r="D14520" s="1" t="str">
        <f aca="false">"thuocsi.vn/qr/"&amp;A14520</f>
        <v>thuocsi.vn/qr/00000001749121173364A520</v>
      </c>
    </row>
    <row r="14521" customFormat="false" ht="15" hidden="false" customHeight="false" outlineLevel="0" collapsed="false">
      <c r="A14521" s="1" t="s">
        <v>14520</v>
      </c>
      <c r="D14521" s="1" t="str">
        <f aca="false">"thuocsi.vn/qr/"&amp;A14521</f>
        <v>thuocsi.vn/qr/00000001749121173364A521</v>
      </c>
    </row>
    <row r="14522" customFormat="false" ht="15" hidden="false" customHeight="false" outlineLevel="0" collapsed="false">
      <c r="A14522" s="1" t="s">
        <v>14521</v>
      </c>
      <c r="D14522" s="1" t="str">
        <f aca="false">"thuocsi.vn/qr/"&amp;A14522</f>
        <v>thuocsi.vn/qr/00000001749121173364A522</v>
      </c>
    </row>
    <row r="14523" customFormat="false" ht="15" hidden="false" customHeight="false" outlineLevel="0" collapsed="false">
      <c r="A14523" s="1" t="s">
        <v>14522</v>
      </c>
      <c r="D14523" s="1" t="str">
        <f aca="false">"thuocsi.vn/qr/"&amp;A14523</f>
        <v>thuocsi.vn/qr/00000001749121173364A523</v>
      </c>
    </row>
    <row r="14524" customFormat="false" ht="15" hidden="false" customHeight="false" outlineLevel="0" collapsed="false">
      <c r="A14524" s="1" t="s">
        <v>14523</v>
      </c>
      <c r="D14524" s="1" t="str">
        <f aca="false">"thuocsi.vn/qr/"&amp;A14524</f>
        <v>thuocsi.vn/qr/00000001749121173364A524</v>
      </c>
    </row>
    <row r="14525" customFormat="false" ht="15" hidden="false" customHeight="false" outlineLevel="0" collapsed="false">
      <c r="A14525" s="1" t="s">
        <v>14524</v>
      </c>
      <c r="D14525" s="1" t="str">
        <f aca="false">"thuocsi.vn/qr/"&amp;A14525</f>
        <v>thuocsi.vn/qr/00000001749121173364A525</v>
      </c>
    </row>
    <row r="14526" customFormat="false" ht="15" hidden="false" customHeight="false" outlineLevel="0" collapsed="false">
      <c r="A14526" s="1" t="s">
        <v>14525</v>
      </c>
      <c r="D14526" s="1" t="str">
        <f aca="false">"thuocsi.vn/qr/"&amp;A14526</f>
        <v>thuocsi.vn/qr/00000001749121173364A526</v>
      </c>
    </row>
    <row r="14527" customFormat="false" ht="15" hidden="false" customHeight="false" outlineLevel="0" collapsed="false">
      <c r="A14527" s="1" t="s">
        <v>14526</v>
      </c>
      <c r="D14527" s="1" t="str">
        <f aca="false">"thuocsi.vn/qr/"&amp;A14527</f>
        <v>thuocsi.vn/qr/00000001749121173364A527</v>
      </c>
    </row>
    <row r="14528" customFormat="false" ht="15" hidden="false" customHeight="false" outlineLevel="0" collapsed="false">
      <c r="A14528" s="1" t="s">
        <v>14527</v>
      </c>
      <c r="D14528" s="1" t="str">
        <f aca="false">"thuocsi.vn/qr/"&amp;A14528</f>
        <v>thuocsi.vn/qr/00000001749121173364A528</v>
      </c>
    </row>
    <row r="14529" customFormat="false" ht="15" hidden="false" customHeight="false" outlineLevel="0" collapsed="false">
      <c r="A14529" s="1" t="s">
        <v>14528</v>
      </c>
      <c r="D14529" s="1" t="str">
        <f aca="false">"thuocsi.vn/qr/"&amp;A14529</f>
        <v>thuocsi.vn/qr/00000001749121173364A529</v>
      </c>
    </row>
    <row r="14530" customFormat="false" ht="15" hidden="false" customHeight="false" outlineLevel="0" collapsed="false">
      <c r="A14530" s="1" t="s">
        <v>14529</v>
      </c>
      <c r="D14530" s="1" t="str">
        <f aca="false">"thuocsi.vn/qr/"&amp;A14530</f>
        <v>thuocsi.vn/qr/00000001749121173364A530</v>
      </c>
    </row>
    <row r="14531" customFormat="false" ht="15" hidden="false" customHeight="false" outlineLevel="0" collapsed="false">
      <c r="A14531" s="1" t="s">
        <v>14530</v>
      </c>
      <c r="D14531" s="1" t="str">
        <f aca="false">"thuocsi.vn/qr/"&amp;A14531</f>
        <v>thuocsi.vn/qr/00000001749121173364A531</v>
      </c>
    </row>
    <row r="14532" customFormat="false" ht="15" hidden="false" customHeight="false" outlineLevel="0" collapsed="false">
      <c r="A14532" s="1" t="s">
        <v>14531</v>
      </c>
      <c r="D14532" s="1" t="str">
        <f aca="false">"thuocsi.vn/qr/"&amp;A14532</f>
        <v>thuocsi.vn/qr/00000001749121173364A532</v>
      </c>
    </row>
    <row r="14533" customFormat="false" ht="15" hidden="false" customHeight="false" outlineLevel="0" collapsed="false">
      <c r="A14533" s="1" t="s">
        <v>14532</v>
      </c>
      <c r="D14533" s="1" t="str">
        <f aca="false">"thuocsi.vn/qr/"&amp;A14533</f>
        <v>thuocsi.vn/qr/00000001749121173364A533</v>
      </c>
    </row>
    <row r="14534" customFormat="false" ht="15" hidden="false" customHeight="false" outlineLevel="0" collapsed="false">
      <c r="A14534" s="1" t="s">
        <v>14533</v>
      </c>
      <c r="D14534" s="1" t="str">
        <f aca="false">"thuocsi.vn/qr/"&amp;A14534</f>
        <v>thuocsi.vn/qr/00000001749121173364A534</v>
      </c>
    </row>
    <row r="14535" customFormat="false" ht="15" hidden="false" customHeight="false" outlineLevel="0" collapsed="false">
      <c r="A14535" s="1" t="s">
        <v>14534</v>
      </c>
      <c r="D14535" s="1" t="str">
        <f aca="false">"thuocsi.vn/qr/"&amp;A14535</f>
        <v>thuocsi.vn/qr/00000001749121173364A535</v>
      </c>
    </row>
    <row r="14536" customFormat="false" ht="15" hidden="false" customHeight="false" outlineLevel="0" collapsed="false">
      <c r="A14536" s="1" t="s">
        <v>14535</v>
      </c>
      <c r="D14536" s="1" t="str">
        <f aca="false">"thuocsi.vn/qr/"&amp;A14536</f>
        <v>thuocsi.vn/qr/00000001749121173364A536</v>
      </c>
    </row>
    <row r="14537" customFormat="false" ht="15" hidden="false" customHeight="false" outlineLevel="0" collapsed="false">
      <c r="A14537" s="1" t="s">
        <v>14536</v>
      </c>
      <c r="D14537" s="1" t="str">
        <f aca="false">"thuocsi.vn/qr/"&amp;A14537</f>
        <v>thuocsi.vn/qr/00000001749121173364A537</v>
      </c>
    </row>
    <row r="14538" customFormat="false" ht="15" hidden="false" customHeight="false" outlineLevel="0" collapsed="false">
      <c r="A14538" s="1" t="s">
        <v>14537</v>
      </c>
      <c r="D14538" s="1" t="str">
        <f aca="false">"thuocsi.vn/qr/"&amp;A14538</f>
        <v>thuocsi.vn/qr/00000001749121173364A538</v>
      </c>
    </row>
    <row r="14539" customFormat="false" ht="15" hidden="false" customHeight="false" outlineLevel="0" collapsed="false">
      <c r="A14539" s="1" t="s">
        <v>14538</v>
      </c>
      <c r="D14539" s="1" t="str">
        <f aca="false">"thuocsi.vn/qr/"&amp;A14539</f>
        <v>thuocsi.vn/qr/00000001749121173364A539</v>
      </c>
    </row>
    <row r="14540" customFormat="false" ht="15" hidden="false" customHeight="false" outlineLevel="0" collapsed="false">
      <c r="A14540" s="1" t="s">
        <v>14539</v>
      </c>
      <c r="D14540" s="1" t="str">
        <f aca="false">"thuocsi.vn/qr/"&amp;A14540</f>
        <v>thuocsi.vn/qr/00000001749121173364A540</v>
      </c>
    </row>
    <row r="14541" customFormat="false" ht="15" hidden="false" customHeight="false" outlineLevel="0" collapsed="false">
      <c r="A14541" s="1" t="s">
        <v>14540</v>
      </c>
      <c r="D14541" s="1" t="str">
        <f aca="false">"thuocsi.vn/qr/"&amp;A14541</f>
        <v>thuocsi.vn/qr/00000001749121173364A541</v>
      </c>
    </row>
    <row r="14542" customFormat="false" ht="15" hidden="false" customHeight="false" outlineLevel="0" collapsed="false">
      <c r="A14542" s="1" t="s">
        <v>14541</v>
      </c>
      <c r="D14542" s="1" t="str">
        <f aca="false">"thuocsi.vn/qr/"&amp;A14542</f>
        <v>thuocsi.vn/qr/00000001749121173364A542</v>
      </c>
    </row>
    <row r="14543" customFormat="false" ht="15" hidden="false" customHeight="false" outlineLevel="0" collapsed="false">
      <c r="A14543" s="1" t="s">
        <v>14542</v>
      </c>
      <c r="D14543" s="1" t="str">
        <f aca="false">"thuocsi.vn/qr/"&amp;A14543</f>
        <v>thuocsi.vn/qr/00000001749121173364A543</v>
      </c>
    </row>
    <row r="14544" customFormat="false" ht="15" hidden="false" customHeight="false" outlineLevel="0" collapsed="false">
      <c r="A14544" s="1" t="s">
        <v>14543</v>
      </c>
      <c r="D14544" s="1" t="str">
        <f aca="false">"thuocsi.vn/qr/"&amp;A14544</f>
        <v>thuocsi.vn/qr/00000001749121173364A544</v>
      </c>
    </row>
    <row r="14545" customFormat="false" ht="15" hidden="false" customHeight="false" outlineLevel="0" collapsed="false">
      <c r="A14545" s="1" t="s">
        <v>14544</v>
      </c>
      <c r="D14545" s="1" t="str">
        <f aca="false">"thuocsi.vn/qr/"&amp;A14545</f>
        <v>thuocsi.vn/qr/00000001749121173364A545</v>
      </c>
    </row>
    <row r="14546" customFormat="false" ht="15" hidden="false" customHeight="false" outlineLevel="0" collapsed="false">
      <c r="A14546" s="1" t="s">
        <v>14545</v>
      </c>
      <c r="D14546" s="1" t="str">
        <f aca="false">"thuocsi.vn/qr/"&amp;A14546</f>
        <v>thuocsi.vn/qr/00000001749121173364A546</v>
      </c>
    </row>
    <row r="14547" customFormat="false" ht="15" hidden="false" customHeight="false" outlineLevel="0" collapsed="false">
      <c r="A14547" s="1" t="s">
        <v>14546</v>
      </c>
      <c r="D14547" s="1" t="str">
        <f aca="false">"thuocsi.vn/qr/"&amp;A14547</f>
        <v>thuocsi.vn/qr/00000001749121173364A547</v>
      </c>
    </row>
    <row r="14548" customFormat="false" ht="15" hidden="false" customHeight="false" outlineLevel="0" collapsed="false">
      <c r="A14548" s="1" t="s">
        <v>14547</v>
      </c>
      <c r="D14548" s="1" t="str">
        <f aca="false">"thuocsi.vn/qr/"&amp;A14548</f>
        <v>thuocsi.vn/qr/00000001749121173364A548</v>
      </c>
    </row>
    <row r="14549" customFormat="false" ht="15" hidden="false" customHeight="false" outlineLevel="0" collapsed="false">
      <c r="A14549" s="1" t="s">
        <v>14548</v>
      </c>
      <c r="D14549" s="1" t="str">
        <f aca="false">"thuocsi.vn/qr/"&amp;A14549</f>
        <v>thuocsi.vn/qr/00000001749121173364A549</v>
      </c>
    </row>
    <row r="14550" customFormat="false" ht="15" hidden="false" customHeight="false" outlineLevel="0" collapsed="false">
      <c r="A14550" s="1" t="s">
        <v>14549</v>
      </c>
      <c r="D14550" s="1" t="str">
        <f aca="false">"thuocsi.vn/qr/"&amp;A14550</f>
        <v>thuocsi.vn/qr/00000001749121173364A550</v>
      </c>
    </row>
    <row r="14551" customFormat="false" ht="15" hidden="false" customHeight="false" outlineLevel="0" collapsed="false">
      <c r="A14551" s="1" t="s">
        <v>14550</v>
      </c>
      <c r="D14551" s="1" t="str">
        <f aca="false">"thuocsi.vn/qr/"&amp;A14551</f>
        <v>thuocsi.vn/qr/00000001749121173364A551</v>
      </c>
    </row>
    <row r="14552" customFormat="false" ht="15" hidden="false" customHeight="false" outlineLevel="0" collapsed="false">
      <c r="A14552" s="1" t="s">
        <v>14551</v>
      </c>
      <c r="D14552" s="1" t="str">
        <f aca="false">"thuocsi.vn/qr/"&amp;A14552</f>
        <v>thuocsi.vn/qr/00000001749121173364A552</v>
      </c>
    </row>
    <row r="14553" customFormat="false" ht="15" hidden="false" customHeight="false" outlineLevel="0" collapsed="false">
      <c r="A14553" s="1" t="s">
        <v>14552</v>
      </c>
      <c r="D14553" s="1" t="str">
        <f aca="false">"thuocsi.vn/qr/"&amp;A14553</f>
        <v>thuocsi.vn/qr/00000001749121173364A553</v>
      </c>
    </row>
    <row r="14554" customFormat="false" ht="15" hidden="false" customHeight="false" outlineLevel="0" collapsed="false">
      <c r="A14554" s="1" t="s">
        <v>14553</v>
      </c>
      <c r="D14554" s="1" t="str">
        <f aca="false">"thuocsi.vn/qr/"&amp;A14554</f>
        <v>thuocsi.vn/qr/00000001749121173364A554</v>
      </c>
    </row>
    <row r="14555" customFormat="false" ht="15" hidden="false" customHeight="false" outlineLevel="0" collapsed="false">
      <c r="A14555" s="1" t="s">
        <v>14554</v>
      </c>
      <c r="D14555" s="1" t="str">
        <f aca="false">"thuocsi.vn/qr/"&amp;A14555</f>
        <v>thuocsi.vn/qr/00000001749121173364A555</v>
      </c>
    </row>
    <row r="14556" customFormat="false" ht="15" hidden="false" customHeight="false" outlineLevel="0" collapsed="false">
      <c r="A14556" s="1" t="s">
        <v>14555</v>
      </c>
      <c r="D14556" s="1" t="str">
        <f aca="false">"thuocsi.vn/qr/"&amp;A14556</f>
        <v>thuocsi.vn/qr/00000001749121173364A556</v>
      </c>
    </row>
    <row r="14557" customFormat="false" ht="15" hidden="false" customHeight="false" outlineLevel="0" collapsed="false">
      <c r="A14557" s="1" t="s">
        <v>14556</v>
      </c>
      <c r="D14557" s="1" t="str">
        <f aca="false">"thuocsi.vn/qr/"&amp;A14557</f>
        <v>thuocsi.vn/qr/00000001749121173364A557</v>
      </c>
    </row>
    <row r="14558" customFormat="false" ht="15" hidden="false" customHeight="false" outlineLevel="0" collapsed="false">
      <c r="A14558" s="1" t="s">
        <v>14557</v>
      </c>
      <c r="D14558" s="1" t="str">
        <f aca="false">"thuocsi.vn/qr/"&amp;A14558</f>
        <v>thuocsi.vn/qr/00000001749121173364A558</v>
      </c>
    </row>
    <row r="14559" customFormat="false" ht="15" hidden="false" customHeight="false" outlineLevel="0" collapsed="false">
      <c r="A14559" s="1" t="s">
        <v>14558</v>
      </c>
      <c r="D14559" s="1" t="str">
        <f aca="false">"thuocsi.vn/qr/"&amp;A14559</f>
        <v>thuocsi.vn/qr/00000001749121173364A559</v>
      </c>
    </row>
    <row r="14560" customFormat="false" ht="15" hidden="false" customHeight="false" outlineLevel="0" collapsed="false">
      <c r="A14560" s="1" t="s">
        <v>14559</v>
      </c>
      <c r="D14560" s="1" t="str">
        <f aca="false">"thuocsi.vn/qr/"&amp;A14560</f>
        <v>thuocsi.vn/qr/00000001749121173364A560</v>
      </c>
    </row>
    <row r="14561" customFormat="false" ht="15" hidden="false" customHeight="false" outlineLevel="0" collapsed="false">
      <c r="A14561" s="1" t="s">
        <v>14560</v>
      </c>
      <c r="D14561" s="1" t="str">
        <f aca="false">"thuocsi.vn/qr/"&amp;A14561</f>
        <v>thuocsi.vn/qr/00000001749121173364A561</v>
      </c>
    </row>
    <row r="14562" customFormat="false" ht="15" hidden="false" customHeight="false" outlineLevel="0" collapsed="false">
      <c r="A14562" s="1" t="s">
        <v>14561</v>
      </c>
      <c r="D14562" s="1" t="str">
        <f aca="false">"thuocsi.vn/qr/"&amp;A14562</f>
        <v>thuocsi.vn/qr/00000001749121173364A562</v>
      </c>
    </row>
    <row r="14563" customFormat="false" ht="15" hidden="false" customHeight="false" outlineLevel="0" collapsed="false">
      <c r="A14563" s="1" t="s">
        <v>14562</v>
      </c>
      <c r="D14563" s="1" t="str">
        <f aca="false">"thuocsi.vn/qr/"&amp;A14563</f>
        <v>thuocsi.vn/qr/00000001749121173364A563</v>
      </c>
    </row>
    <row r="14564" customFormat="false" ht="15" hidden="false" customHeight="false" outlineLevel="0" collapsed="false">
      <c r="A14564" s="1" t="s">
        <v>14563</v>
      </c>
      <c r="D14564" s="1" t="str">
        <f aca="false">"thuocsi.vn/qr/"&amp;A14564</f>
        <v>thuocsi.vn/qr/00000001749121173364A564</v>
      </c>
    </row>
    <row r="14565" customFormat="false" ht="15" hidden="false" customHeight="false" outlineLevel="0" collapsed="false">
      <c r="A14565" s="1" t="s">
        <v>14564</v>
      </c>
      <c r="D14565" s="1" t="str">
        <f aca="false">"thuocsi.vn/qr/"&amp;A14565</f>
        <v>thuocsi.vn/qr/00000001749121173364A565</v>
      </c>
    </row>
    <row r="14566" customFormat="false" ht="15" hidden="false" customHeight="false" outlineLevel="0" collapsed="false">
      <c r="A14566" s="1" t="s">
        <v>14565</v>
      </c>
      <c r="D14566" s="1" t="str">
        <f aca="false">"thuocsi.vn/qr/"&amp;A14566</f>
        <v>thuocsi.vn/qr/00000001749121173364A566</v>
      </c>
    </row>
    <row r="14567" customFormat="false" ht="15" hidden="false" customHeight="false" outlineLevel="0" collapsed="false">
      <c r="A14567" s="1" t="s">
        <v>14566</v>
      </c>
      <c r="D14567" s="1" t="str">
        <f aca="false">"thuocsi.vn/qr/"&amp;A14567</f>
        <v>thuocsi.vn/qr/00000001749121173364A567</v>
      </c>
    </row>
    <row r="14568" customFormat="false" ht="15" hidden="false" customHeight="false" outlineLevel="0" collapsed="false">
      <c r="A14568" s="1" t="s">
        <v>14567</v>
      </c>
      <c r="D14568" s="1" t="str">
        <f aca="false">"thuocsi.vn/qr/"&amp;A14568</f>
        <v>thuocsi.vn/qr/00000001749121173364A568</v>
      </c>
    </row>
    <row r="14569" customFormat="false" ht="15" hidden="false" customHeight="false" outlineLevel="0" collapsed="false">
      <c r="A14569" s="1" t="s">
        <v>14568</v>
      </c>
      <c r="D14569" s="1" t="str">
        <f aca="false">"thuocsi.vn/qr/"&amp;A14569</f>
        <v>thuocsi.vn/qr/00000001749121173364A569</v>
      </c>
    </row>
    <row r="14570" customFormat="false" ht="15" hidden="false" customHeight="false" outlineLevel="0" collapsed="false">
      <c r="A14570" s="1" t="s">
        <v>14569</v>
      </c>
      <c r="D14570" s="1" t="str">
        <f aca="false">"thuocsi.vn/qr/"&amp;A14570</f>
        <v>thuocsi.vn/qr/00000001749121173364A570</v>
      </c>
    </row>
    <row r="14571" customFormat="false" ht="15" hidden="false" customHeight="false" outlineLevel="0" collapsed="false">
      <c r="A14571" s="1" t="s">
        <v>14570</v>
      </c>
      <c r="D14571" s="1" t="str">
        <f aca="false">"thuocsi.vn/qr/"&amp;A14571</f>
        <v>thuocsi.vn/qr/00000001749121173364A571</v>
      </c>
    </row>
    <row r="14572" customFormat="false" ht="15" hidden="false" customHeight="false" outlineLevel="0" collapsed="false">
      <c r="A14572" s="1" t="s">
        <v>14571</v>
      </c>
      <c r="D14572" s="1" t="str">
        <f aca="false">"thuocsi.vn/qr/"&amp;A14572</f>
        <v>thuocsi.vn/qr/00000001749121173364A572</v>
      </c>
    </row>
    <row r="14573" customFormat="false" ht="15" hidden="false" customHeight="false" outlineLevel="0" collapsed="false">
      <c r="A14573" s="1" t="s">
        <v>14572</v>
      </c>
      <c r="D14573" s="1" t="str">
        <f aca="false">"thuocsi.vn/qr/"&amp;A14573</f>
        <v>thuocsi.vn/qr/00000001749121173364A573</v>
      </c>
    </row>
    <row r="14574" customFormat="false" ht="15" hidden="false" customHeight="false" outlineLevel="0" collapsed="false">
      <c r="A14574" s="1" t="s">
        <v>14573</v>
      </c>
      <c r="D14574" s="1" t="str">
        <f aca="false">"thuocsi.vn/qr/"&amp;A14574</f>
        <v>thuocsi.vn/qr/00000001749121173364A574</v>
      </c>
    </row>
    <row r="14575" customFormat="false" ht="15" hidden="false" customHeight="false" outlineLevel="0" collapsed="false">
      <c r="A14575" s="1" t="s">
        <v>14574</v>
      </c>
      <c r="D14575" s="1" t="str">
        <f aca="false">"thuocsi.vn/qr/"&amp;A14575</f>
        <v>thuocsi.vn/qr/00000001749121173364A575</v>
      </c>
    </row>
    <row r="14576" customFormat="false" ht="15" hidden="false" customHeight="false" outlineLevel="0" collapsed="false">
      <c r="A14576" s="1" t="s">
        <v>14575</v>
      </c>
      <c r="D14576" s="1" t="str">
        <f aca="false">"thuocsi.vn/qr/"&amp;A14576</f>
        <v>thuocsi.vn/qr/00000001749121173364A576</v>
      </c>
    </row>
    <row r="14577" customFormat="false" ht="15" hidden="false" customHeight="false" outlineLevel="0" collapsed="false">
      <c r="A14577" s="1" t="s">
        <v>14576</v>
      </c>
      <c r="D14577" s="1" t="str">
        <f aca="false">"thuocsi.vn/qr/"&amp;A14577</f>
        <v>thuocsi.vn/qr/00000001749121173364A577</v>
      </c>
    </row>
    <row r="14578" customFormat="false" ht="15" hidden="false" customHeight="false" outlineLevel="0" collapsed="false">
      <c r="A14578" s="1" t="s">
        <v>14577</v>
      </c>
      <c r="D14578" s="1" t="str">
        <f aca="false">"thuocsi.vn/qr/"&amp;A14578</f>
        <v>thuocsi.vn/qr/00000001749121173364A578</v>
      </c>
    </row>
    <row r="14579" customFormat="false" ht="15" hidden="false" customHeight="false" outlineLevel="0" collapsed="false">
      <c r="A14579" s="1" t="s">
        <v>14578</v>
      </c>
      <c r="D14579" s="1" t="str">
        <f aca="false">"thuocsi.vn/qr/"&amp;A14579</f>
        <v>thuocsi.vn/qr/00000001749121173364A579</v>
      </c>
    </row>
    <row r="14580" customFormat="false" ht="15" hidden="false" customHeight="false" outlineLevel="0" collapsed="false">
      <c r="A14580" s="1" t="s">
        <v>14579</v>
      </c>
      <c r="D14580" s="1" t="str">
        <f aca="false">"thuocsi.vn/qr/"&amp;A14580</f>
        <v>thuocsi.vn/qr/00000001749121173364A580</v>
      </c>
    </row>
    <row r="14581" customFormat="false" ht="15" hidden="false" customHeight="false" outlineLevel="0" collapsed="false">
      <c r="A14581" s="1" t="s">
        <v>14580</v>
      </c>
      <c r="D14581" s="1" t="str">
        <f aca="false">"thuocsi.vn/qr/"&amp;A14581</f>
        <v>thuocsi.vn/qr/00000001749121173364A581</v>
      </c>
    </row>
    <row r="14582" customFormat="false" ht="15" hidden="false" customHeight="false" outlineLevel="0" collapsed="false">
      <c r="A14582" s="1" t="s">
        <v>14581</v>
      </c>
      <c r="D14582" s="1" t="str">
        <f aca="false">"thuocsi.vn/qr/"&amp;A14582</f>
        <v>thuocsi.vn/qr/00000001749121173364A582</v>
      </c>
    </row>
    <row r="14583" customFormat="false" ht="15" hidden="false" customHeight="false" outlineLevel="0" collapsed="false">
      <c r="A14583" s="1" t="s">
        <v>14582</v>
      </c>
      <c r="D14583" s="1" t="str">
        <f aca="false">"thuocsi.vn/qr/"&amp;A14583</f>
        <v>thuocsi.vn/qr/00000001749121173364A583</v>
      </c>
    </row>
    <row r="14584" customFormat="false" ht="15" hidden="false" customHeight="false" outlineLevel="0" collapsed="false">
      <c r="A14584" s="1" t="s">
        <v>14583</v>
      </c>
      <c r="D14584" s="1" t="str">
        <f aca="false">"thuocsi.vn/qr/"&amp;A14584</f>
        <v>thuocsi.vn/qr/00000001749121173364A584</v>
      </c>
    </row>
    <row r="14585" customFormat="false" ht="15" hidden="false" customHeight="false" outlineLevel="0" collapsed="false">
      <c r="A14585" s="1" t="s">
        <v>14584</v>
      </c>
      <c r="D14585" s="1" t="str">
        <f aca="false">"thuocsi.vn/qr/"&amp;A14585</f>
        <v>thuocsi.vn/qr/00000001749121173364A585</v>
      </c>
    </row>
    <row r="14586" customFormat="false" ht="15" hidden="false" customHeight="false" outlineLevel="0" collapsed="false">
      <c r="A14586" s="1" t="s">
        <v>14585</v>
      </c>
      <c r="D14586" s="1" t="str">
        <f aca="false">"thuocsi.vn/qr/"&amp;A14586</f>
        <v>thuocsi.vn/qr/00000001749121173364A586</v>
      </c>
    </row>
    <row r="14587" customFormat="false" ht="15" hidden="false" customHeight="false" outlineLevel="0" collapsed="false">
      <c r="A14587" s="1" t="s">
        <v>14586</v>
      </c>
      <c r="D14587" s="1" t="str">
        <f aca="false">"thuocsi.vn/qr/"&amp;A14587</f>
        <v>thuocsi.vn/qr/00000001749121173364A587</v>
      </c>
    </row>
    <row r="14588" customFormat="false" ht="15" hidden="false" customHeight="false" outlineLevel="0" collapsed="false">
      <c r="A14588" s="1" t="s">
        <v>14587</v>
      </c>
      <c r="D14588" s="1" t="str">
        <f aca="false">"thuocsi.vn/qr/"&amp;A14588</f>
        <v>thuocsi.vn/qr/00000001749121173364A588</v>
      </c>
    </row>
    <row r="14589" customFormat="false" ht="15" hidden="false" customHeight="false" outlineLevel="0" collapsed="false">
      <c r="A14589" s="1" t="s">
        <v>14588</v>
      </c>
      <c r="D14589" s="1" t="str">
        <f aca="false">"thuocsi.vn/qr/"&amp;A14589</f>
        <v>thuocsi.vn/qr/00000001749121173364A589</v>
      </c>
    </row>
    <row r="14590" customFormat="false" ht="15" hidden="false" customHeight="false" outlineLevel="0" collapsed="false">
      <c r="A14590" s="1" t="s">
        <v>14589</v>
      </c>
      <c r="D14590" s="1" t="str">
        <f aca="false">"thuocsi.vn/qr/"&amp;A14590</f>
        <v>thuocsi.vn/qr/00000001749121173364A590</v>
      </c>
    </row>
    <row r="14591" customFormat="false" ht="15" hidden="false" customHeight="false" outlineLevel="0" collapsed="false">
      <c r="A14591" s="1" t="s">
        <v>14590</v>
      </c>
      <c r="D14591" s="1" t="str">
        <f aca="false">"thuocsi.vn/qr/"&amp;A14591</f>
        <v>thuocsi.vn/qr/00000001749121173364A591</v>
      </c>
    </row>
    <row r="14592" customFormat="false" ht="15" hidden="false" customHeight="false" outlineLevel="0" collapsed="false">
      <c r="A14592" s="1" t="s">
        <v>14591</v>
      </c>
      <c r="D14592" s="1" t="str">
        <f aca="false">"thuocsi.vn/qr/"&amp;A14592</f>
        <v>thuocsi.vn/qr/00000001749121173364A592</v>
      </c>
    </row>
    <row r="14593" customFormat="false" ht="15" hidden="false" customHeight="false" outlineLevel="0" collapsed="false">
      <c r="A14593" s="1" t="s">
        <v>14592</v>
      </c>
      <c r="D14593" s="1" t="str">
        <f aca="false">"thuocsi.vn/qr/"&amp;A14593</f>
        <v>thuocsi.vn/qr/00000001749121173364A593</v>
      </c>
    </row>
    <row r="14594" customFormat="false" ht="15" hidden="false" customHeight="false" outlineLevel="0" collapsed="false">
      <c r="A14594" s="1" t="s">
        <v>14593</v>
      </c>
      <c r="D14594" s="1" t="str">
        <f aca="false">"thuocsi.vn/qr/"&amp;A14594</f>
        <v>thuocsi.vn/qr/00000001749121173364A594</v>
      </c>
    </row>
    <row r="14595" customFormat="false" ht="15" hidden="false" customHeight="false" outlineLevel="0" collapsed="false">
      <c r="A14595" s="1" t="s">
        <v>14594</v>
      </c>
      <c r="D14595" s="1" t="str">
        <f aca="false">"thuocsi.vn/qr/"&amp;A14595</f>
        <v>thuocsi.vn/qr/00000001749121173364A595</v>
      </c>
    </row>
    <row r="14596" customFormat="false" ht="15" hidden="false" customHeight="false" outlineLevel="0" collapsed="false">
      <c r="A14596" s="1" t="s">
        <v>14595</v>
      </c>
      <c r="D14596" s="1" t="str">
        <f aca="false">"thuocsi.vn/qr/"&amp;A14596</f>
        <v>thuocsi.vn/qr/00000001749121173364A596</v>
      </c>
    </row>
    <row r="14597" customFormat="false" ht="15" hidden="false" customHeight="false" outlineLevel="0" collapsed="false">
      <c r="A14597" s="1" t="s">
        <v>14596</v>
      </c>
      <c r="D14597" s="1" t="str">
        <f aca="false">"thuocsi.vn/qr/"&amp;A14597</f>
        <v>thuocsi.vn/qr/00000001749121173364A597</v>
      </c>
    </row>
    <row r="14598" customFormat="false" ht="15" hidden="false" customHeight="false" outlineLevel="0" collapsed="false">
      <c r="A14598" s="1" t="s">
        <v>14597</v>
      </c>
      <c r="D14598" s="1" t="str">
        <f aca="false">"thuocsi.vn/qr/"&amp;A14598</f>
        <v>thuocsi.vn/qr/00000001749121173364A598</v>
      </c>
    </row>
    <row r="14599" customFormat="false" ht="15" hidden="false" customHeight="false" outlineLevel="0" collapsed="false">
      <c r="A14599" s="1" t="s">
        <v>14598</v>
      </c>
      <c r="D14599" s="1" t="str">
        <f aca="false">"thuocsi.vn/qr/"&amp;A14599</f>
        <v>thuocsi.vn/qr/00000001749121173364A599</v>
      </c>
    </row>
    <row r="14600" customFormat="false" ht="15" hidden="false" customHeight="false" outlineLevel="0" collapsed="false">
      <c r="A14600" s="1" t="s">
        <v>14599</v>
      </c>
      <c r="D14600" s="1" t="str">
        <f aca="false">"thuocsi.vn/qr/"&amp;A14600</f>
        <v>thuocsi.vn/qr/00000001749121173364A600</v>
      </c>
    </row>
    <row r="14601" customFormat="false" ht="15" hidden="false" customHeight="false" outlineLevel="0" collapsed="false">
      <c r="A14601" s="1" t="s">
        <v>14600</v>
      </c>
      <c r="D14601" s="1" t="str">
        <f aca="false">"thuocsi.vn/qr/"&amp;A14601</f>
        <v>thuocsi.vn/qr/00000001749121173364A601</v>
      </c>
    </row>
    <row r="14602" customFormat="false" ht="15" hidden="false" customHeight="false" outlineLevel="0" collapsed="false">
      <c r="A14602" s="1" t="s">
        <v>14601</v>
      </c>
      <c r="D14602" s="1" t="str">
        <f aca="false">"thuocsi.vn/qr/"&amp;A14602</f>
        <v>thuocsi.vn/qr/00000001749121173364A602</v>
      </c>
    </row>
    <row r="14603" customFormat="false" ht="15" hidden="false" customHeight="false" outlineLevel="0" collapsed="false">
      <c r="A14603" s="1" t="s">
        <v>14602</v>
      </c>
      <c r="D14603" s="1" t="str">
        <f aca="false">"thuocsi.vn/qr/"&amp;A14603</f>
        <v>thuocsi.vn/qr/00000001749121173364A603</v>
      </c>
    </row>
    <row r="14604" customFormat="false" ht="15" hidden="false" customHeight="false" outlineLevel="0" collapsed="false">
      <c r="A14604" s="1" t="s">
        <v>14603</v>
      </c>
      <c r="D14604" s="1" t="str">
        <f aca="false">"thuocsi.vn/qr/"&amp;A14604</f>
        <v>thuocsi.vn/qr/00000001749121173364A604</v>
      </c>
    </row>
    <row r="14605" customFormat="false" ht="15" hidden="false" customHeight="false" outlineLevel="0" collapsed="false">
      <c r="A14605" s="1" t="s">
        <v>14604</v>
      </c>
      <c r="D14605" s="1" t="str">
        <f aca="false">"thuocsi.vn/qr/"&amp;A14605</f>
        <v>thuocsi.vn/qr/00000001749121173364A605</v>
      </c>
    </row>
    <row r="14606" customFormat="false" ht="15" hidden="false" customHeight="false" outlineLevel="0" collapsed="false">
      <c r="A14606" s="1" t="s">
        <v>14605</v>
      </c>
      <c r="D14606" s="1" t="str">
        <f aca="false">"thuocsi.vn/qr/"&amp;A14606</f>
        <v>thuocsi.vn/qr/00000001749121173364A606</v>
      </c>
    </row>
    <row r="14607" customFormat="false" ht="15" hidden="false" customHeight="false" outlineLevel="0" collapsed="false">
      <c r="A14607" s="1" t="s">
        <v>14606</v>
      </c>
      <c r="D14607" s="1" t="str">
        <f aca="false">"thuocsi.vn/qr/"&amp;A14607</f>
        <v>thuocsi.vn/qr/00000001749121173364A607</v>
      </c>
    </row>
    <row r="14608" customFormat="false" ht="15" hidden="false" customHeight="false" outlineLevel="0" collapsed="false">
      <c r="A14608" s="1" t="s">
        <v>14607</v>
      </c>
      <c r="D14608" s="1" t="str">
        <f aca="false">"thuocsi.vn/qr/"&amp;A14608</f>
        <v>thuocsi.vn/qr/00000001749121173364A608</v>
      </c>
    </row>
    <row r="14609" customFormat="false" ht="15" hidden="false" customHeight="false" outlineLevel="0" collapsed="false">
      <c r="A14609" s="1" t="s">
        <v>14608</v>
      </c>
      <c r="D14609" s="1" t="str">
        <f aca="false">"thuocsi.vn/qr/"&amp;A14609</f>
        <v>thuocsi.vn/qr/00000001749121173364A609</v>
      </c>
    </row>
    <row r="14610" customFormat="false" ht="15" hidden="false" customHeight="false" outlineLevel="0" collapsed="false">
      <c r="A14610" s="1" t="s">
        <v>14609</v>
      </c>
      <c r="D14610" s="1" t="str">
        <f aca="false">"thuocsi.vn/qr/"&amp;A14610</f>
        <v>thuocsi.vn/qr/00000001749121173364A610</v>
      </c>
    </row>
    <row r="14611" customFormat="false" ht="15" hidden="false" customHeight="false" outlineLevel="0" collapsed="false">
      <c r="A14611" s="1" t="s">
        <v>14610</v>
      </c>
      <c r="D14611" s="1" t="str">
        <f aca="false">"thuocsi.vn/qr/"&amp;A14611</f>
        <v>thuocsi.vn/qr/00000001749121173364A611</v>
      </c>
    </row>
    <row r="14612" customFormat="false" ht="15" hidden="false" customHeight="false" outlineLevel="0" collapsed="false">
      <c r="A14612" s="1" t="s">
        <v>14611</v>
      </c>
      <c r="D14612" s="1" t="str">
        <f aca="false">"thuocsi.vn/qr/"&amp;A14612</f>
        <v>thuocsi.vn/qr/00000001749121173364A612</v>
      </c>
    </row>
    <row r="14613" customFormat="false" ht="15" hidden="false" customHeight="false" outlineLevel="0" collapsed="false">
      <c r="A14613" s="1" t="s">
        <v>14612</v>
      </c>
      <c r="D14613" s="1" t="str">
        <f aca="false">"thuocsi.vn/qr/"&amp;A14613</f>
        <v>thuocsi.vn/qr/00000001749121173364A613</v>
      </c>
    </row>
    <row r="14614" customFormat="false" ht="15" hidden="false" customHeight="false" outlineLevel="0" collapsed="false">
      <c r="A14614" s="1" t="s">
        <v>14613</v>
      </c>
      <c r="D14614" s="1" t="str">
        <f aca="false">"thuocsi.vn/qr/"&amp;A14614</f>
        <v>thuocsi.vn/qr/00000001749121173364A614</v>
      </c>
    </row>
    <row r="14615" customFormat="false" ht="15" hidden="false" customHeight="false" outlineLevel="0" collapsed="false">
      <c r="A14615" s="1" t="s">
        <v>14614</v>
      </c>
      <c r="D14615" s="1" t="str">
        <f aca="false">"thuocsi.vn/qr/"&amp;A14615</f>
        <v>thuocsi.vn/qr/00000001749121173364A615</v>
      </c>
    </row>
    <row r="14616" customFormat="false" ht="15" hidden="false" customHeight="false" outlineLevel="0" collapsed="false">
      <c r="A14616" s="1" t="s">
        <v>14615</v>
      </c>
      <c r="D14616" s="1" t="str">
        <f aca="false">"thuocsi.vn/qr/"&amp;A14616</f>
        <v>thuocsi.vn/qr/00000001749121173364A616</v>
      </c>
    </row>
    <row r="14617" customFormat="false" ht="15" hidden="false" customHeight="false" outlineLevel="0" collapsed="false">
      <c r="A14617" s="1" t="s">
        <v>14616</v>
      </c>
      <c r="D14617" s="1" t="str">
        <f aca="false">"thuocsi.vn/qr/"&amp;A14617</f>
        <v>thuocsi.vn/qr/00000001749121173364A617</v>
      </c>
    </row>
    <row r="14618" customFormat="false" ht="15" hidden="false" customHeight="false" outlineLevel="0" collapsed="false">
      <c r="A14618" s="1" t="s">
        <v>14617</v>
      </c>
      <c r="D14618" s="1" t="str">
        <f aca="false">"thuocsi.vn/qr/"&amp;A14618</f>
        <v>thuocsi.vn/qr/00000001749121173364A618</v>
      </c>
    </row>
    <row r="14619" customFormat="false" ht="15" hidden="false" customHeight="false" outlineLevel="0" collapsed="false">
      <c r="A14619" s="1" t="s">
        <v>14618</v>
      </c>
      <c r="D14619" s="1" t="str">
        <f aca="false">"thuocsi.vn/qr/"&amp;A14619</f>
        <v>thuocsi.vn/qr/00000001749121173364A619</v>
      </c>
    </row>
    <row r="14620" customFormat="false" ht="15" hidden="false" customHeight="false" outlineLevel="0" collapsed="false">
      <c r="A14620" s="1" t="s">
        <v>14619</v>
      </c>
      <c r="D14620" s="1" t="str">
        <f aca="false">"thuocsi.vn/qr/"&amp;A14620</f>
        <v>thuocsi.vn/qr/00000001749121173364A620</v>
      </c>
    </row>
    <row r="14621" customFormat="false" ht="15" hidden="false" customHeight="false" outlineLevel="0" collapsed="false">
      <c r="A14621" s="1" t="s">
        <v>14620</v>
      </c>
      <c r="D14621" s="1" t="str">
        <f aca="false">"thuocsi.vn/qr/"&amp;A14621</f>
        <v>thuocsi.vn/qr/00000001749121173364A621</v>
      </c>
    </row>
    <row r="14622" customFormat="false" ht="15" hidden="false" customHeight="false" outlineLevel="0" collapsed="false">
      <c r="A14622" s="1" t="s">
        <v>14621</v>
      </c>
      <c r="D14622" s="1" t="str">
        <f aca="false">"thuocsi.vn/qr/"&amp;A14622</f>
        <v>thuocsi.vn/qr/00000001749121173364A622</v>
      </c>
    </row>
    <row r="14623" customFormat="false" ht="15" hidden="false" customHeight="false" outlineLevel="0" collapsed="false">
      <c r="A14623" s="1" t="s">
        <v>14622</v>
      </c>
      <c r="D14623" s="1" t="str">
        <f aca="false">"thuocsi.vn/qr/"&amp;A14623</f>
        <v>thuocsi.vn/qr/00000001749121173364A623</v>
      </c>
    </row>
    <row r="14624" customFormat="false" ht="15" hidden="false" customHeight="false" outlineLevel="0" collapsed="false">
      <c r="A14624" s="1" t="s">
        <v>14623</v>
      </c>
      <c r="D14624" s="1" t="str">
        <f aca="false">"thuocsi.vn/qr/"&amp;A14624</f>
        <v>thuocsi.vn/qr/00000001749121173364A624</v>
      </c>
    </row>
    <row r="14625" customFormat="false" ht="15" hidden="false" customHeight="false" outlineLevel="0" collapsed="false">
      <c r="A14625" s="1" t="s">
        <v>14624</v>
      </c>
      <c r="D14625" s="1" t="str">
        <f aca="false">"thuocsi.vn/qr/"&amp;A14625</f>
        <v>thuocsi.vn/qr/00000001749121173364A625</v>
      </c>
    </row>
    <row r="14626" customFormat="false" ht="15" hidden="false" customHeight="false" outlineLevel="0" collapsed="false">
      <c r="A14626" s="1" t="s">
        <v>14625</v>
      </c>
      <c r="D14626" s="1" t="str">
        <f aca="false">"thuocsi.vn/qr/"&amp;A14626</f>
        <v>thuocsi.vn/qr/00000001749121173364A626</v>
      </c>
    </row>
    <row r="14627" customFormat="false" ht="15" hidden="false" customHeight="false" outlineLevel="0" collapsed="false">
      <c r="A14627" s="1" t="s">
        <v>14626</v>
      </c>
      <c r="D14627" s="1" t="str">
        <f aca="false">"thuocsi.vn/qr/"&amp;A14627</f>
        <v>thuocsi.vn/qr/00000001749121173364A627</v>
      </c>
    </row>
    <row r="14628" customFormat="false" ht="15" hidden="false" customHeight="false" outlineLevel="0" collapsed="false">
      <c r="A14628" s="1" t="s">
        <v>14627</v>
      </c>
      <c r="D14628" s="1" t="str">
        <f aca="false">"thuocsi.vn/qr/"&amp;A14628</f>
        <v>thuocsi.vn/qr/00000001749121173364A628</v>
      </c>
    </row>
    <row r="14629" customFormat="false" ht="15" hidden="false" customHeight="false" outlineLevel="0" collapsed="false">
      <c r="A14629" s="1" t="s">
        <v>14628</v>
      </c>
      <c r="D14629" s="1" t="str">
        <f aca="false">"thuocsi.vn/qr/"&amp;A14629</f>
        <v>thuocsi.vn/qr/00000001749121173364A629</v>
      </c>
    </row>
    <row r="14630" customFormat="false" ht="15" hidden="false" customHeight="false" outlineLevel="0" collapsed="false">
      <c r="A14630" s="1" t="s">
        <v>14629</v>
      </c>
      <c r="D14630" s="1" t="str">
        <f aca="false">"thuocsi.vn/qr/"&amp;A14630</f>
        <v>thuocsi.vn/qr/00000001749121173364A630</v>
      </c>
    </row>
    <row r="14631" customFormat="false" ht="15" hidden="false" customHeight="false" outlineLevel="0" collapsed="false">
      <c r="A14631" s="1" t="s">
        <v>14630</v>
      </c>
      <c r="D14631" s="1" t="str">
        <f aca="false">"thuocsi.vn/qr/"&amp;A14631</f>
        <v>thuocsi.vn/qr/00000001749121173364A631</v>
      </c>
    </row>
    <row r="14632" customFormat="false" ht="15" hidden="false" customHeight="false" outlineLevel="0" collapsed="false">
      <c r="A14632" s="1" t="s">
        <v>14631</v>
      </c>
      <c r="D14632" s="1" t="str">
        <f aca="false">"thuocsi.vn/qr/"&amp;A14632</f>
        <v>thuocsi.vn/qr/00000001749121173364A632</v>
      </c>
    </row>
    <row r="14633" customFormat="false" ht="15" hidden="false" customHeight="false" outlineLevel="0" collapsed="false">
      <c r="A14633" s="1" t="s">
        <v>14632</v>
      </c>
      <c r="D14633" s="1" t="str">
        <f aca="false">"thuocsi.vn/qr/"&amp;A14633</f>
        <v>thuocsi.vn/qr/00000001749121173364A633</v>
      </c>
    </row>
    <row r="14634" customFormat="false" ht="15" hidden="false" customHeight="false" outlineLevel="0" collapsed="false">
      <c r="A14634" s="1" t="s">
        <v>14633</v>
      </c>
      <c r="D14634" s="1" t="str">
        <f aca="false">"thuocsi.vn/qr/"&amp;A14634</f>
        <v>thuocsi.vn/qr/00000001749121173364A634</v>
      </c>
    </row>
    <row r="14635" customFormat="false" ht="15" hidden="false" customHeight="false" outlineLevel="0" collapsed="false">
      <c r="A14635" s="1" t="s">
        <v>14634</v>
      </c>
      <c r="D14635" s="1" t="str">
        <f aca="false">"thuocsi.vn/qr/"&amp;A14635</f>
        <v>thuocsi.vn/qr/00000001749121173364A635</v>
      </c>
    </row>
    <row r="14636" customFormat="false" ht="15" hidden="false" customHeight="false" outlineLevel="0" collapsed="false">
      <c r="A14636" s="1" t="s">
        <v>14635</v>
      </c>
      <c r="D14636" s="1" t="str">
        <f aca="false">"thuocsi.vn/qr/"&amp;A14636</f>
        <v>thuocsi.vn/qr/00000001749121173364A636</v>
      </c>
    </row>
    <row r="14637" customFormat="false" ht="15" hidden="false" customHeight="false" outlineLevel="0" collapsed="false">
      <c r="A14637" s="1" t="s">
        <v>14636</v>
      </c>
      <c r="D14637" s="1" t="str">
        <f aca="false">"thuocsi.vn/qr/"&amp;A14637</f>
        <v>thuocsi.vn/qr/00000001749121173364A637</v>
      </c>
    </row>
    <row r="14638" customFormat="false" ht="15" hidden="false" customHeight="false" outlineLevel="0" collapsed="false">
      <c r="A14638" s="1" t="s">
        <v>14637</v>
      </c>
      <c r="D14638" s="1" t="str">
        <f aca="false">"thuocsi.vn/qr/"&amp;A14638</f>
        <v>thuocsi.vn/qr/00000001749121173364A638</v>
      </c>
    </row>
    <row r="14639" customFormat="false" ht="15" hidden="false" customHeight="false" outlineLevel="0" collapsed="false">
      <c r="A14639" s="1" t="s">
        <v>14638</v>
      </c>
      <c r="D14639" s="1" t="str">
        <f aca="false">"thuocsi.vn/qr/"&amp;A14639</f>
        <v>thuocsi.vn/qr/00000001749121173364A639</v>
      </c>
    </row>
    <row r="14640" customFormat="false" ht="15" hidden="false" customHeight="false" outlineLevel="0" collapsed="false">
      <c r="A14640" s="1" t="s">
        <v>14639</v>
      </c>
      <c r="D14640" s="1" t="str">
        <f aca="false">"thuocsi.vn/qr/"&amp;A14640</f>
        <v>thuocsi.vn/qr/00000001749121173364A640</v>
      </c>
    </row>
    <row r="14641" customFormat="false" ht="15" hidden="false" customHeight="false" outlineLevel="0" collapsed="false">
      <c r="A14641" s="1" t="s">
        <v>14640</v>
      </c>
      <c r="D14641" s="1" t="str">
        <f aca="false">"thuocsi.vn/qr/"&amp;A14641</f>
        <v>thuocsi.vn/qr/00000001749121173364A641</v>
      </c>
    </row>
    <row r="14642" customFormat="false" ht="15" hidden="false" customHeight="false" outlineLevel="0" collapsed="false">
      <c r="A14642" s="1" t="s">
        <v>14641</v>
      </c>
      <c r="D14642" s="1" t="str">
        <f aca="false">"thuocsi.vn/qr/"&amp;A14642</f>
        <v>thuocsi.vn/qr/00000001749121173364A642</v>
      </c>
    </row>
    <row r="14643" customFormat="false" ht="15" hidden="false" customHeight="false" outlineLevel="0" collapsed="false">
      <c r="A14643" s="1" t="s">
        <v>14642</v>
      </c>
      <c r="D14643" s="1" t="str">
        <f aca="false">"thuocsi.vn/qr/"&amp;A14643</f>
        <v>thuocsi.vn/qr/00000001749121173364A643</v>
      </c>
    </row>
    <row r="14644" customFormat="false" ht="15" hidden="false" customHeight="false" outlineLevel="0" collapsed="false">
      <c r="A14644" s="1" t="s">
        <v>14643</v>
      </c>
      <c r="D14644" s="1" t="str">
        <f aca="false">"thuocsi.vn/qr/"&amp;A14644</f>
        <v>thuocsi.vn/qr/00000001749121173364A644</v>
      </c>
    </row>
    <row r="14645" customFormat="false" ht="15" hidden="false" customHeight="false" outlineLevel="0" collapsed="false">
      <c r="A14645" s="1" t="s">
        <v>14644</v>
      </c>
      <c r="D14645" s="1" t="str">
        <f aca="false">"thuocsi.vn/qr/"&amp;A14645</f>
        <v>thuocsi.vn/qr/00000001749121173364A645</v>
      </c>
    </row>
    <row r="14646" customFormat="false" ht="15" hidden="false" customHeight="false" outlineLevel="0" collapsed="false">
      <c r="A14646" s="1" t="s">
        <v>14645</v>
      </c>
      <c r="D14646" s="1" t="str">
        <f aca="false">"thuocsi.vn/qr/"&amp;A14646</f>
        <v>thuocsi.vn/qr/00000001749121173364A646</v>
      </c>
    </row>
    <row r="14647" customFormat="false" ht="15" hidden="false" customHeight="false" outlineLevel="0" collapsed="false">
      <c r="A14647" s="1" t="s">
        <v>14646</v>
      </c>
      <c r="D14647" s="1" t="str">
        <f aca="false">"thuocsi.vn/qr/"&amp;A14647</f>
        <v>thuocsi.vn/qr/00000001749121173364A647</v>
      </c>
    </row>
    <row r="14648" customFormat="false" ht="15" hidden="false" customHeight="false" outlineLevel="0" collapsed="false">
      <c r="A14648" s="1" t="s">
        <v>14647</v>
      </c>
      <c r="D14648" s="1" t="str">
        <f aca="false">"thuocsi.vn/qr/"&amp;A14648</f>
        <v>thuocsi.vn/qr/00000001749121173364A648</v>
      </c>
    </row>
    <row r="14649" customFormat="false" ht="15" hidden="false" customHeight="false" outlineLevel="0" collapsed="false">
      <c r="A14649" s="1" t="s">
        <v>14648</v>
      </c>
      <c r="D14649" s="1" t="str">
        <f aca="false">"thuocsi.vn/qr/"&amp;A14649</f>
        <v>thuocsi.vn/qr/00000001749121173364A649</v>
      </c>
    </row>
    <row r="14650" customFormat="false" ht="15" hidden="false" customHeight="false" outlineLevel="0" collapsed="false">
      <c r="A14650" s="1" t="s">
        <v>14649</v>
      </c>
      <c r="D14650" s="1" t="str">
        <f aca="false">"thuocsi.vn/qr/"&amp;A14650</f>
        <v>thuocsi.vn/qr/00000001749121173364A650</v>
      </c>
    </row>
    <row r="14651" customFormat="false" ht="15" hidden="false" customHeight="false" outlineLevel="0" collapsed="false">
      <c r="A14651" s="1" t="s">
        <v>14650</v>
      </c>
      <c r="D14651" s="1" t="str">
        <f aca="false">"thuocsi.vn/qr/"&amp;A14651</f>
        <v>thuocsi.vn/qr/00000001749121173364A651</v>
      </c>
    </row>
    <row r="14652" customFormat="false" ht="15" hidden="false" customHeight="false" outlineLevel="0" collapsed="false">
      <c r="A14652" s="1" t="s">
        <v>14651</v>
      </c>
      <c r="D14652" s="1" t="str">
        <f aca="false">"thuocsi.vn/qr/"&amp;A14652</f>
        <v>thuocsi.vn/qr/00000001749121173364A652</v>
      </c>
    </row>
    <row r="14653" customFormat="false" ht="15" hidden="false" customHeight="false" outlineLevel="0" collapsed="false">
      <c r="A14653" s="1" t="s">
        <v>14652</v>
      </c>
      <c r="D14653" s="1" t="str">
        <f aca="false">"thuocsi.vn/qr/"&amp;A14653</f>
        <v>thuocsi.vn/qr/00000001749121173364A653</v>
      </c>
    </row>
    <row r="14654" customFormat="false" ht="15" hidden="false" customHeight="false" outlineLevel="0" collapsed="false">
      <c r="A14654" s="1" t="s">
        <v>14653</v>
      </c>
      <c r="D14654" s="1" t="str">
        <f aca="false">"thuocsi.vn/qr/"&amp;A14654</f>
        <v>thuocsi.vn/qr/00000001749121173364A654</v>
      </c>
    </row>
    <row r="14655" customFormat="false" ht="15" hidden="false" customHeight="false" outlineLevel="0" collapsed="false">
      <c r="A14655" s="1" t="s">
        <v>14654</v>
      </c>
      <c r="D14655" s="1" t="str">
        <f aca="false">"thuocsi.vn/qr/"&amp;A14655</f>
        <v>thuocsi.vn/qr/00000001749121173364A655</v>
      </c>
    </row>
    <row r="14656" customFormat="false" ht="15" hidden="false" customHeight="false" outlineLevel="0" collapsed="false">
      <c r="A14656" s="1" t="s">
        <v>14655</v>
      </c>
      <c r="D14656" s="1" t="str">
        <f aca="false">"thuocsi.vn/qr/"&amp;A14656</f>
        <v>thuocsi.vn/qr/00000001749121173364A656</v>
      </c>
    </row>
    <row r="14657" customFormat="false" ht="15" hidden="false" customHeight="false" outlineLevel="0" collapsed="false">
      <c r="A14657" s="1" t="s">
        <v>14656</v>
      </c>
      <c r="D14657" s="1" t="str">
        <f aca="false">"thuocsi.vn/qr/"&amp;A14657</f>
        <v>thuocsi.vn/qr/00000001749121173364A657</v>
      </c>
    </row>
    <row r="14658" customFormat="false" ht="15" hidden="false" customHeight="false" outlineLevel="0" collapsed="false">
      <c r="A14658" s="1" t="s">
        <v>14657</v>
      </c>
      <c r="D14658" s="1" t="str">
        <f aca="false">"thuocsi.vn/qr/"&amp;A14658</f>
        <v>thuocsi.vn/qr/00000001749121173364A658</v>
      </c>
    </row>
    <row r="14659" customFormat="false" ht="15" hidden="false" customHeight="false" outlineLevel="0" collapsed="false">
      <c r="A14659" s="1" t="s">
        <v>14658</v>
      </c>
      <c r="D14659" s="1" t="str">
        <f aca="false">"thuocsi.vn/qr/"&amp;A14659</f>
        <v>thuocsi.vn/qr/00000001749121173364A659</v>
      </c>
    </row>
    <row r="14660" customFormat="false" ht="15" hidden="false" customHeight="false" outlineLevel="0" collapsed="false">
      <c r="A14660" s="1" t="s">
        <v>14659</v>
      </c>
      <c r="D14660" s="1" t="str">
        <f aca="false">"thuocsi.vn/qr/"&amp;A14660</f>
        <v>thuocsi.vn/qr/00000001749121173364A660</v>
      </c>
    </row>
    <row r="14661" customFormat="false" ht="15" hidden="false" customHeight="false" outlineLevel="0" collapsed="false">
      <c r="A14661" s="1" t="s">
        <v>14660</v>
      </c>
      <c r="D14661" s="1" t="str">
        <f aca="false">"thuocsi.vn/qr/"&amp;A14661</f>
        <v>thuocsi.vn/qr/00000001749121173364A661</v>
      </c>
    </row>
    <row r="14662" customFormat="false" ht="15" hidden="false" customHeight="false" outlineLevel="0" collapsed="false">
      <c r="A14662" s="1" t="s">
        <v>14661</v>
      </c>
      <c r="D14662" s="1" t="str">
        <f aca="false">"thuocsi.vn/qr/"&amp;A14662</f>
        <v>thuocsi.vn/qr/00000001749121173364A662</v>
      </c>
    </row>
    <row r="14663" customFormat="false" ht="15" hidden="false" customHeight="false" outlineLevel="0" collapsed="false">
      <c r="A14663" s="1" t="s">
        <v>14662</v>
      </c>
      <c r="D14663" s="1" t="str">
        <f aca="false">"thuocsi.vn/qr/"&amp;A14663</f>
        <v>thuocsi.vn/qr/00000001749121173364A663</v>
      </c>
    </row>
    <row r="14664" customFormat="false" ht="15" hidden="false" customHeight="false" outlineLevel="0" collapsed="false">
      <c r="A14664" s="1" t="s">
        <v>14663</v>
      </c>
      <c r="D14664" s="1" t="str">
        <f aca="false">"thuocsi.vn/qr/"&amp;A14664</f>
        <v>thuocsi.vn/qr/00000001749121173364A664</v>
      </c>
    </row>
    <row r="14665" customFormat="false" ht="15" hidden="false" customHeight="false" outlineLevel="0" collapsed="false">
      <c r="A14665" s="1" t="s">
        <v>14664</v>
      </c>
      <c r="D14665" s="1" t="str">
        <f aca="false">"thuocsi.vn/qr/"&amp;A14665</f>
        <v>thuocsi.vn/qr/00000001749121173364A665</v>
      </c>
    </row>
    <row r="14666" customFormat="false" ht="15" hidden="false" customHeight="false" outlineLevel="0" collapsed="false">
      <c r="A14666" s="1" t="s">
        <v>14665</v>
      </c>
      <c r="D14666" s="1" t="str">
        <f aca="false">"thuocsi.vn/qr/"&amp;A14666</f>
        <v>thuocsi.vn/qr/00000001749121173364A666</v>
      </c>
    </row>
    <row r="14667" customFormat="false" ht="15" hidden="false" customHeight="false" outlineLevel="0" collapsed="false">
      <c r="A14667" s="1" t="s">
        <v>14666</v>
      </c>
      <c r="D14667" s="1" t="str">
        <f aca="false">"thuocsi.vn/qr/"&amp;A14667</f>
        <v>thuocsi.vn/qr/00000001749121173364A667</v>
      </c>
    </row>
    <row r="14668" customFormat="false" ht="15" hidden="false" customHeight="false" outlineLevel="0" collapsed="false">
      <c r="A14668" s="1" t="s">
        <v>14667</v>
      </c>
      <c r="D14668" s="1" t="str">
        <f aca="false">"thuocsi.vn/qr/"&amp;A14668</f>
        <v>thuocsi.vn/qr/00000001749121173364A668</v>
      </c>
    </row>
    <row r="14669" customFormat="false" ht="15" hidden="false" customHeight="false" outlineLevel="0" collapsed="false">
      <c r="A14669" s="1" t="s">
        <v>14668</v>
      </c>
      <c r="D14669" s="1" t="str">
        <f aca="false">"thuocsi.vn/qr/"&amp;A14669</f>
        <v>thuocsi.vn/qr/00000001749121173364A669</v>
      </c>
    </row>
    <row r="14670" customFormat="false" ht="15" hidden="false" customHeight="false" outlineLevel="0" collapsed="false">
      <c r="A14670" s="1" t="s">
        <v>14669</v>
      </c>
      <c r="D14670" s="1" t="str">
        <f aca="false">"thuocsi.vn/qr/"&amp;A14670</f>
        <v>thuocsi.vn/qr/00000001749121173364A670</v>
      </c>
    </row>
    <row r="14671" customFormat="false" ht="15" hidden="false" customHeight="false" outlineLevel="0" collapsed="false">
      <c r="A14671" s="1" t="s">
        <v>14670</v>
      </c>
      <c r="D14671" s="1" t="str">
        <f aca="false">"thuocsi.vn/qr/"&amp;A14671</f>
        <v>thuocsi.vn/qr/00000001749121173364A671</v>
      </c>
    </row>
    <row r="14672" customFormat="false" ht="15" hidden="false" customHeight="false" outlineLevel="0" collapsed="false">
      <c r="A14672" s="1" t="s">
        <v>14671</v>
      </c>
      <c r="D14672" s="1" t="str">
        <f aca="false">"thuocsi.vn/qr/"&amp;A14672</f>
        <v>thuocsi.vn/qr/00000001749121173364A672</v>
      </c>
    </row>
    <row r="14673" customFormat="false" ht="15" hidden="false" customHeight="false" outlineLevel="0" collapsed="false">
      <c r="A14673" s="1" t="s">
        <v>14672</v>
      </c>
      <c r="D14673" s="1" t="str">
        <f aca="false">"thuocsi.vn/qr/"&amp;A14673</f>
        <v>thuocsi.vn/qr/00000001749121173364A673</v>
      </c>
    </row>
    <row r="14674" customFormat="false" ht="15" hidden="false" customHeight="false" outlineLevel="0" collapsed="false">
      <c r="A14674" s="1" t="s">
        <v>14673</v>
      </c>
      <c r="D14674" s="1" t="str">
        <f aca="false">"thuocsi.vn/qr/"&amp;A14674</f>
        <v>thuocsi.vn/qr/00000001749121173364A674</v>
      </c>
    </row>
    <row r="14675" customFormat="false" ht="15" hidden="false" customHeight="false" outlineLevel="0" collapsed="false">
      <c r="A14675" s="1" t="s">
        <v>14674</v>
      </c>
      <c r="D14675" s="1" t="str">
        <f aca="false">"thuocsi.vn/qr/"&amp;A14675</f>
        <v>thuocsi.vn/qr/00000001749121173364A675</v>
      </c>
    </row>
    <row r="14676" customFormat="false" ht="15" hidden="false" customHeight="false" outlineLevel="0" collapsed="false">
      <c r="A14676" s="1" t="s">
        <v>14675</v>
      </c>
      <c r="D14676" s="1" t="str">
        <f aca="false">"thuocsi.vn/qr/"&amp;A14676</f>
        <v>thuocsi.vn/qr/00000001749121173364A676</v>
      </c>
    </row>
    <row r="14677" customFormat="false" ht="15" hidden="false" customHeight="false" outlineLevel="0" collapsed="false">
      <c r="A14677" s="1" t="s">
        <v>14676</v>
      </c>
      <c r="D14677" s="1" t="str">
        <f aca="false">"thuocsi.vn/qr/"&amp;A14677</f>
        <v>thuocsi.vn/qr/00000001749121173364A677</v>
      </c>
    </row>
    <row r="14678" customFormat="false" ht="15" hidden="false" customHeight="false" outlineLevel="0" collapsed="false">
      <c r="A14678" s="1" t="s">
        <v>14677</v>
      </c>
      <c r="D14678" s="1" t="str">
        <f aca="false">"thuocsi.vn/qr/"&amp;A14678</f>
        <v>thuocsi.vn/qr/00000001749121173364A678</v>
      </c>
    </row>
    <row r="14679" customFormat="false" ht="15" hidden="false" customHeight="false" outlineLevel="0" collapsed="false">
      <c r="A14679" s="1" t="s">
        <v>14678</v>
      </c>
      <c r="D14679" s="1" t="str">
        <f aca="false">"thuocsi.vn/qr/"&amp;A14679</f>
        <v>thuocsi.vn/qr/00000001749121173364A679</v>
      </c>
    </row>
    <row r="14680" customFormat="false" ht="15" hidden="false" customHeight="false" outlineLevel="0" collapsed="false">
      <c r="A14680" s="1" t="s">
        <v>14679</v>
      </c>
      <c r="D14680" s="1" t="str">
        <f aca="false">"thuocsi.vn/qr/"&amp;A14680</f>
        <v>thuocsi.vn/qr/00000001749121173364A680</v>
      </c>
    </row>
    <row r="14681" customFormat="false" ht="15" hidden="false" customHeight="false" outlineLevel="0" collapsed="false">
      <c r="A14681" s="1" t="s">
        <v>14680</v>
      </c>
      <c r="D14681" s="1" t="str">
        <f aca="false">"thuocsi.vn/qr/"&amp;A14681</f>
        <v>thuocsi.vn/qr/00000001749121173364A681</v>
      </c>
    </row>
    <row r="14682" customFormat="false" ht="15" hidden="false" customHeight="false" outlineLevel="0" collapsed="false">
      <c r="A14682" s="1" t="s">
        <v>14681</v>
      </c>
      <c r="D14682" s="1" t="str">
        <f aca="false">"thuocsi.vn/qr/"&amp;A14682</f>
        <v>thuocsi.vn/qr/00000001749121173364A682</v>
      </c>
    </row>
    <row r="14683" customFormat="false" ht="15" hidden="false" customHeight="false" outlineLevel="0" collapsed="false">
      <c r="A14683" s="1" t="s">
        <v>14682</v>
      </c>
      <c r="D14683" s="1" t="str">
        <f aca="false">"thuocsi.vn/qr/"&amp;A14683</f>
        <v>thuocsi.vn/qr/00000001749121173364A683</v>
      </c>
    </row>
    <row r="14684" customFormat="false" ht="15" hidden="false" customHeight="false" outlineLevel="0" collapsed="false">
      <c r="A14684" s="1" t="s">
        <v>14683</v>
      </c>
      <c r="D14684" s="1" t="str">
        <f aca="false">"thuocsi.vn/qr/"&amp;A14684</f>
        <v>thuocsi.vn/qr/00000001749121173364A684</v>
      </c>
    </row>
    <row r="14685" customFormat="false" ht="15" hidden="false" customHeight="false" outlineLevel="0" collapsed="false">
      <c r="A14685" s="1" t="s">
        <v>14684</v>
      </c>
      <c r="D14685" s="1" t="str">
        <f aca="false">"thuocsi.vn/qr/"&amp;A14685</f>
        <v>thuocsi.vn/qr/00000001749121173364A685</v>
      </c>
    </row>
    <row r="14686" customFormat="false" ht="15" hidden="false" customHeight="false" outlineLevel="0" collapsed="false">
      <c r="A14686" s="1" t="s">
        <v>14685</v>
      </c>
      <c r="D14686" s="1" t="str">
        <f aca="false">"thuocsi.vn/qr/"&amp;A14686</f>
        <v>thuocsi.vn/qr/00000001749121173364A686</v>
      </c>
    </row>
    <row r="14687" customFormat="false" ht="15" hidden="false" customHeight="false" outlineLevel="0" collapsed="false">
      <c r="A14687" s="1" t="s">
        <v>14686</v>
      </c>
      <c r="D14687" s="1" t="str">
        <f aca="false">"thuocsi.vn/qr/"&amp;A14687</f>
        <v>thuocsi.vn/qr/00000001749121173364A687</v>
      </c>
    </row>
    <row r="14688" customFormat="false" ht="15" hidden="false" customHeight="false" outlineLevel="0" collapsed="false">
      <c r="A14688" s="1" t="s">
        <v>14687</v>
      </c>
      <c r="D14688" s="1" t="str">
        <f aca="false">"thuocsi.vn/qr/"&amp;A14688</f>
        <v>thuocsi.vn/qr/00000001749121173364A688</v>
      </c>
    </row>
    <row r="14689" customFormat="false" ht="15" hidden="false" customHeight="false" outlineLevel="0" collapsed="false">
      <c r="A14689" s="1" t="s">
        <v>14688</v>
      </c>
      <c r="D14689" s="1" t="str">
        <f aca="false">"thuocsi.vn/qr/"&amp;A14689</f>
        <v>thuocsi.vn/qr/00000001749121173364A689</v>
      </c>
    </row>
    <row r="14690" customFormat="false" ht="15" hidden="false" customHeight="false" outlineLevel="0" collapsed="false">
      <c r="A14690" s="1" t="s">
        <v>14689</v>
      </c>
      <c r="D14690" s="1" t="str">
        <f aca="false">"thuocsi.vn/qr/"&amp;A14690</f>
        <v>thuocsi.vn/qr/00000001749121173364A690</v>
      </c>
    </row>
    <row r="14691" customFormat="false" ht="15" hidden="false" customHeight="false" outlineLevel="0" collapsed="false">
      <c r="A14691" s="1" t="s">
        <v>14690</v>
      </c>
      <c r="D14691" s="1" t="str">
        <f aca="false">"thuocsi.vn/qr/"&amp;A14691</f>
        <v>thuocsi.vn/qr/00000001749121173364A691</v>
      </c>
    </row>
    <row r="14692" customFormat="false" ht="15" hidden="false" customHeight="false" outlineLevel="0" collapsed="false">
      <c r="A14692" s="1" t="s">
        <v>14691</v>
      </c>
      <c r="D14692" s="1" t="str">
        <f aca="false">"thuocsi.vn/qr/"&amp;A14692</f>
        <v>thuocsi.vn/qr/00000001749121173364A692</v>
      </c>
    </row>
    <row r="14693" customFormat="false" ht="15" hidden="false" customHeight="false" outlineLevel="0" collapsed="false">
      <c r="A14693" s="1" t="s">
        <v>14692</v>
      </c>
      <c r="D14693" s="1" t="str">
        <f aca="false">"thuocsi.vn/qr/"&amp;A14693</f>
        <v>thuocsi.vn/qr/00000001749121173364A693</v>
      </c>
    </row>
    <row r="14694" customFormat="false" ht="15" hidden="false" customHeight="false" outlineLevel="0" collapsed="false">
      <c r="A14694" s="1" t="s">
        <v>14693</v>
      </c>
      <c r="D14694" s="1" t="str">
        <f aca="false">"thuocsi.vn/qr/"&amp;A14694</f>
        <v>thuocsi.vn/qr/00000001749121173364A694</v>
      </c>
    </row>
    <row r="14695" customFormat="false" ht="15" hidden="false" customHeight="false" outlineLevel="0" collapsed="false">
      <c r="A14695" s="1" t="s">
        <v>14694</v>
      </c>
      <c r="D14695" s="1" t="str">
        <f aca="false">"thuocsi.vn/qr/"&amp;A14695</f>
        <v>thuocsi.vn/qr/00000001749121173364A695</v>
      </c>
    </row>
    <row r="14696" customFormat="false" ht="15" hidden="false" customHeight="false" outlineLevel="0" collapsed="false">
      <c r="A14696" s="1" t="s">
        <v>14695</v>
      </c>
      <c r="D14696" s="1" t="str">
        <f aca="false">"thuocsi.vn/qr/"&amp;A14696</f>
        <v>thuocsi.vn/qr/00000001749121173364A696</v>
      </c>
    </row>
    <row r="14697" customFormat="false" ht="15" hidden="false" customHeight="false" outlineLevel="0" collapsed="false">
      <c r="A14697" s="1" t="s">
        <v>14696</v>
      </c>
      <c r="D14697" s="1" t="str">
        <f aca="false">"thuocsi.vn/qr/"&amp;A14697</f>
        <v>thuocsi.vn/qr/00000001749121173364A697</v>
      </c>
    </row>
    <row r="14698" customFormat="false" ht="15" hidden="false" customHeight="false" outlineLevel="0" collapsed="false">
      <c r="A14698" s="1" t="s">
        <v>14697</v>
      </c>
      <c r="D14698" s="1" t="str">
        <f aca="false">"thuocsi.vn/qr/"&amp;A14698</f>
        <v>thuocsi.vn/qr/00000001749121173364A698</v>
      </c>
    </row>
    <row r="14699" customFormat="false" ht="15" hidden="false" customHeight="false" outlineLevel="0" collapsed="false">
      <c r="A14699" s="1" t="s">
        <v>14698</v>
      </c>
      <c r="D14699" s="1" t="str">
        <f aca="false">"thuocsi.vn/qr/"&amp;A14699</f>
        <v>thuocsi.vn/qr/00000001749121173364A699</v>
      </c>
    </row>
    <row r="14700" customFormat="false" ht="15" hidden="false" customHeight="false" outlineLevel="0" collapsed="false">
      <c r="A14700" s="1" t="s">
        <v>14699</v>
      </c>
      <c r="D14700" s="1" t="str">
        <f aca="false">"thuocsi.vn/qr/"&amp;A14700</f>
        <v>thuocsi.vn/qr/00000001749121173364A700</v>
      </c>
    </row>
    <row r="14701" customFormat="false" ht="15" hidden="false" customHeight="false" outlineLevel="0" collapsed="false">
      <c r="A14701" s="1" t="s">
        <v>14700</v>
      </c>
      <c r="D14701" s="1" t="str">
        <f aca="false">"thuocsi.vn/qr/"&amp;A14701</f>
        <v>thuocsi.vn/qr/00000001749121173364A701</v>
      </c>
    </row>
    <row r="14702" customFormat="false" ht="15" hidden="false" customHeight="false" outlineLevel="0" collapsed="false">
      <c r="A14702" s="1" t="s">
        <v>14701</v>
      </c>
      <c r="D14702" s="1" t="str">
        <f aca="false">"thuocsi.vn/qr/"&amp;A14702</f>
        <v>thuocsi.vn/qr/00000001749121173364A702</v>
      </c>
    </row>
    <row r="14703" customFormat="false" ht="15" hidden="false" customHeight="false" outlineLevel="0" collapsed="false">
      <c r="A14703" s="1" t="s">
        <v>14702</v>
      </c>
      <c r="D14703" s="1" t="str">
        <f aca="false">"thuocsi.vn/qr/"&amp;A14703</f>
        <v>thuocsi.vn/qr/00000001749121173364A703</v>
      </c>
    </row>
    <row r="14704" customFormat="false" ht="15" hidden="false" customHeight="false" outlineLevel="0" collapsed="false">
      <c r="A14704" s="1" t="s">
        <v>14703</v>
      </c>
      <c r="D14704" s="1" t="str">
        <f aca="false">"thuocsi.vn/qr/"&amp;A14704</f>
        <v>thuocsi.vn/qr/00000001749121173364A704</v>
      </c>
    </row>
    <row r="14705" customFormat="false" ht="15" hidden="false" customHeight="false" outlineLevel="0" collapsed="false">
      <c r="A14705" s="1" t="s">
        <v>14704</v>
      </c>
      <c r="D14705" s="1" t="str">
        <f aca="false">"thuocsi.vn/qr/"&amp;A14705</f>
        <v>thuocsi.vn/qr/00000001749121173364A705</v>
      </c>
    </row>
    <row r="14706" customFormat="false" ht="15" hidden="false" customHeight="false" outlineLevel="0" collapsed="false">
      <c r="A14706" s="1" t="s">
        <v>14705</v>
      </c>
      <c r="D14706" s="1" t="str">
        <f aca="false">"thuocsi.vn/qr/"&amp;A14706</f>
        <v>thuocsi.vn/qr/00000001749121173364A706</v>
      </c>
    </row>
    <row r="14707" customFormat="false" ht="15" hidden="false" customHeight="false" outlineLevel="0" collapsed="false">
      <c r="A14707" s="1" t="s">
        <v>14706</v>
      </c>
      <c r="D14707" s="1" t="str">
        <f aca="false">"thuocsi.vn/qr/"&amp;A14707</f>
        <v>thuocsi.vn/qr/00000001749121173364A707</v>
      </c>
    </row>
    <row r="14708" customFormat="false" ht="15" hidden="false" customHeight="false" outlineLevel="0" collapsed="false">
      <c r="A14708" s="1" t="s">
        <v>14707</v>
      </c>
      <c r="D14708" s="1" t="str">
        <f aca="false">"thuocsi.vn/qr/"&amp;A14708</f>
        <v>thuocsi.vn/qr/00000001749121173364A708</v>
      </c>
    </row>
    <row r="14709" customFormat="false" ht="15" hidden="false" customHeight="false" outlineLevel="0" collapsed="false">
      <c r="A14709" s="1" t="s">
        <v>14708</v>
      </c>
      <c r="D14709" s="1" t="str">
        <f aca="false">"thuocsi.vn/qr/"&amp;A14709</f>
        <v>thuocsi.vn/qr/00000001749121173364A709</v>
      </c>
    </row>
    <row r="14710" customFormat="false" ht="15" hidden="false" customHeight="false" outlineLevel="0" collapsed="false">
      <c r="A14710" s="1" t="s">
        <v>14709</v>
      </c>
      <c r="D14710" s="1" t="str">
        <f aca="false">"thuocsi.vn/qr/"&amp;A14710</f>
        <v>thuocsi.vn/qr/00000001749121173364A710</v>
      </c>
    </row>
    <row r="14711" customFormat="false" ht="15" hidden="false" customHeight="false" outlineLevel="0" collapsed="false">
      <c r="A14711" s="1" t="s">
        <v>14710</v>
      </c>
      <c r="D14711" s="1" t="str">
        <f aca="false">"thuocsi.vn/qr/"&amp;A14711</f>
        <v>thuocsi.vn/qr/00000001749121173364A711</v>
      </c>
    </row>
    <row r="14712" customFormat="false" ht="15" hidden="false" customHeight="false" outlineLevel="0" collapsed="false">
      <c r="A14712" s="1" t="s">
        <v>14711</v>
      </c>
      <c r="D14712" s="1" t="str">
        <f aca="false">"thuocsi.vn/qr/"&amp;A14712</f>
        <v>thuocsi.vn/qr/00000001749121173364A712</v>
      </c>
    </row>
    <row r="14713" customFormat="false" ht="15" hidden="false" customHeight="false" outlineLevel="0" collapsed="false">
      <c r="A14713" s="1" t="s">
        <v>14712</v>
      </c>
      <c r="D14713" s="1" t="str">
        <f aca="false">"thuocsi.vn/qr/"&amp;A14713</f>
        <v>thuocsi.vn/qr/00000001749121173364A713</v>
      </c>
    </row>
    <row r="14714" customFormat="false" ht="15" hidden="false" customHeight="false" outlineLevel="0" collapsed="false">
      <c r="A14714" s="1" t="s">
        <v>14713</v>
      </c>
      <c r="D14714" s="1" t="str">
        <f aca="false">"thuocsi.vn/qr/"&amp;A14714</f>
        <v>thuocsi.vn/qr/00000001749121173364A714</v>
      </c>
    </row>
    <row r="14715" customFormat="false" ht="15" hidden="false" customHeight="false" outlineLevel="0" collapsed="false">
      <c r="A14715" s="1" t="s">
        <v>14714</v>
      </c>
      <c r="D14715" s="1" t="str">
        <f aca="false">"thuocsi.vn/qr/"&amp;A14715</f>
        <v>thuocsi.vn/qr/00000001749121173364A715</v>
      </c>
    </row>
    <row r="14716" customFormat="false" ht="15" hidden="false" customHeight="false" outlineLevel="0" collapsed="false">
      <c r="A14716" s="1" t="s">
        <v>14715</v>
      </c>
      <c r="D14716" s="1" t="str">
        <f aca="false">"thuocsi.vn/qr/"&amp;A14716</f>
        <v>thuocsi.vn/qr/00000001749121173364A716</v>
      </c>
    </row>
    <row r="14717" customFormat="false" ht="15" hidden="false" customHeight="false" outlineLevel="0" collapsed="false">
      <c r="A14717" s="1" t="s">
        <v>14716</v>
      </c>
      <c r="D14717" s="1" t="str">
        <f aca="false">"thuocsi.vn/qr/"&amp;A14717</f>
        <v>thuocsi.vn/qr/00000001749121173364A717</v>
      </c>
    </row>
    <row r="14718" customFormat="false" ht="15" hidden="false" customHeight="false" outlineLevel="0" collapsed="false">
      <c r="A14718" s="1" t="s">
        <v>14717</v>
      </c>
      <c r="D14718" s="1" t="str">
        <f aca="false">"thuocsi.vn/qr/"&amp;A14718</f>
        <v>thuocsi.vn/qr/00000001749121173364A718</v>
      </c>
    </row>
    <row r="14719" customFormat="false" ht="15" hidden="false" customHeight="false" outlineLevel="0" collapsed="false">
      <c r="A14719" s="1" t="s">
        <v>14718</v>
      </c>
      <c r="D14719" s="1" t="str">
        <f aca="false">"thuocsi.vn/qr/"&amp;A14719</f>
        <v>thuocsi.vn/qr/00000001749121173364A719</v>
      </c>
    </row>
    <row r="14720" customFormat="false" ht="15" hidden="false" customHeight="false" outlineLevel="0" collapsed="false">
      <c r="A14720" s="1" t="s">
        <v>14719</v>
      </c>
      <c r="D14720" s="1" t="str">
        <f aca="false">"thuocsi.vn/qr/"&amp;A14720</f>
        <v>thuocsi.vn/qr/00000001749121173364A720</v>
      </c>
    </row>
    <row r="14721" customFormat="false" ht="15" hidden="false" customHeight="false" outlineLevel="0" collapsed="false">
      <c r="A14721" s="1" t="s">
        <v>14720</v>
      </c>
      <c r="D14721" s="1" t="str">
        <f aca="false">"thuocsi.vn/qr/"&amp;A14721</f>
        <v>thuocsi.vn/qr/00000001749121173364A721</v>
      </c>
    </row>
    <row r="14722" customFormat="false" ht="15" hidden="false" customHeight="false" outlineLevel="0" collapsed="false">
      <c r="A14722" s="1" t="s">
        <v>14721</v>
      </c>
      <c r="D14722" s="1" t="str">
        <f aca="false">"thuocsi.vn/qr/"&amp;A14722</f>
        <v>thuocsi.vn/qr/00000001749121173364A722</v>
      </c>
    </row>
    <row r="14723" customFormat="false" ht="15" hidden="false" customHeight="false" outlineLevel="0" collapsed="false">
      <c r="A14723" s="1" t="s">
        <v>14722</v>
      </c>
      <c r="D14723" s="1" t="str">
        <f aca="false">"thuocsi.vn/qr/"&amp;A14723</f>
        <v>thuocsi.vn/qr/00000001749121173364A723</v>
      </c>
    </row>
    <row r="14724" customFormat="false" ht="15" hidden="false" customHeight="false" outlineLevel="0" collapsed="false">
      <c r="A14724" s="1" t="s">
        <v>14723</v>
      </c>
      <c r="D14724" s="1" t="str">
        <f aca="false">"thuocsi.vn/qr/"&amp;A14724</f>
        <v>thuocsi.vn/qr/00000001749121173364A724</v>
      </c>
    </row>
    <row r="14725" customFormat="false" ht="15" hidden="false" customHeight="false" outlineLevel="0" collapsed="false">
      <c r="A14725" s="1" t="s">
        <v>14724</v>
      </c>
      <c r="D14725" s="1" t="str">
        <f aca="false">"thuocsi.vn/qr/"&amp;A14725</f>
        <v>thuocsi.vn/qr/00000001749121173364A725</v>
      </c>
    </row>
    <row r="14726" customFormat="false" ht="15" hidden="false" customHeight="false" outlineLevel="0" collapsed="false">
      <c r="A14726" s="1" t="s">
        <v>14725</v>
      </c>
      <c r="D14726" s="1" t="str">
        <f aca="false">"thuocsi.vn/qr/"&amp;A14726</f>
        <v>thuocsi.vn/qr/00000001749121173364A726</v>
      </c>
    </row>
    <row r="14727" customFormat="false" ht="15" hidden="false" customHeight="false" outlineLevel="0" collapsed="false">
      <c r="A14727" s="1" t="s">
        <v>14726</v>
      </c>
      <c r="D14727" s="1" t="str">
        <f aca="false">"thuocsi.vn/qr/"&amp;A14727</f>
        <v>thuocsi.vn/qr/00000001749121173364A727</v>
      </c>
    </row>
    <row r="14728" customFormat="false" ht="15" hidden="false" customHeight="false" outlineLevel="0" collapsed="false">
      <c r="A14728" s="1" t="s">
        <v>14727</v>
      </c>
      <c r="D14728" s="1" t="str">
        <f aca="false">"thuocsi.vn/qr/"&amp;A14728</f>
        <v>thuocsi.vn/qr/00000001749121173364A728</v>
      </c>
    </row>
    <row r="14729" customFormat="false" ht="15" hidden="false" customHeight="false" outlineLevel="0" collapsed="false">
      <c r="A14729" s="1" t="s">
        <v>14728</v>
      </c>
      <c r="D14729" s="1" t="str">
        <f aca="false">"thuocsi.vn/qr/"&amp;A14729</f>
        <v>thuocsi.vn/qr/00000001749121173364A729</v>
      </c>
    </row>
    <row r="14730" customFormat="false" ht="15" hidden="false" customHeight="false" outlineLevel="0" collapsed="false">
      <c r="A14730" s="1" t="s">
        <v>14729</v>
      </c>
      <c r="D14730" s="1" t="str">
        <f aca="false">"thuocsi.vn/qr/"&amp;A14730</f>
        <v>thuocsi.vn/qr/00000001749121173364A730</v>
      </c>
    </row>
    <row r="14731" customFormat="false" ht="15" hidden="false" customHeight="false" outlineLevel="0" collapsed="false">
      <c r="A14731" s="1" t="s">
        <v>14730</v>
      </c>
      <c r="D14731" s="1" t="str">
        <f aca="false">"thuocsi.vn/qr/"&amp;A14731</f>
        <v>thuocsi.vn/qr/00000001749121173364A731</v>
      </c>
    </row>
    <row r="14732" customFormat="false" ht="15" hidden="false" customHeight="false" outlineLevel="0" collapsed="false">
      <c r="A14732" s="1" t="s">
        <v>14731</v>
      </c>
      <c r="D14732" s="1" t="str">
        <f aca="false">"thuocsi.vn/qr/"&amp;A14732</f>
        <v>thuocsi.vn/qr/00000001749121173364A732</v>
      </c>
    </row>
    <row r="14733" customFormat="false" ht="15" hidden="false" customHeight="false" outlineLevel="0" collapsed="false">
      <c r="A14733" s="1" t="s">
        <v>14732</v>
      </c>
      <c r="D14733" s="1" t="str">
        <f aca="false">"thuocsi.vn/qr/"&amp;A14733</f>
        <v>thuocsi.vn/qr/00000001749121173364A733</v>
      </c>
    </row>
    <row r="14734" customFormat="false" ht="15" hidden="false" customHeight="false" outlineLevel="0" collapsed="false">
      <c r="A14734" s="1" t="s">
        <v>14733</v>
      </c>
      <c r="D14734" s="1" t="str">
        <f aca="false">"thuocsi.vn/qr/"&amp;A14734</f>
        <v>thuocsi.vn/qr/00000001749121173364A734</v>
      </c>
    </row>
    <row r="14735" customFormat="false" ht="15" hidden="false" customHeight="false" outlineLevel="0" collapsed="false">
      <c r="A14735" s="1" t="s">
        <v>14734</v>
      </c>
      <c r="D14735" s="1" t="str">
        <f aca="false">"thuocsi.vn/qr/"&amp;A14735</f>
        <v>thuocsi.vn/qr/00000001749121173364A735</v>
      </c>
    </row>
    <row r="14736" customFormat="false" ht="15" hidden="false" customHeight="false" outlineLevel="0" collapsed="false">
      <c r="A14736" s="1" t="s">
        <v>14735</v>
      </c>
      <c r="D14736" s="1" t="str">
        <f aca="false">"thuocsi.vn/qr/"&amp;A14736</f>
        <v>thuocsi.vn/qr/00000001749121173364A736</v>
      </c>
    </row>
    <row r="14737" customFormat="false" ht="15" hidden="false" customHeight="false" outlineLevel="0" collapsed="false">
      <c r="A14737" s="1" t="s">
        <v>14736</v>
      </c>
      <c r="D14737" s="1" t="str">
        <f aca="false">"thuocsi.vn/qr/"&amp;A14737</f>
        <v>thuocsi.vn/qr/00000001749121173364A737</v>
      </c>
    </row>
    <row r="14738" customFormat="false" ht="15" hidden="false" customHeight="false" outlineLevel="0" collapsed="false">
      <c r="A14738" s="1" t="s">
        <v>14737</v>
      </c>
      <c r="D14738" s="1" t="str">
        <f aca="false">"thuocsi.vn/qr/"&amp;A14738</f>
        <v>thuocsi.vn/qr/00000001749121173364A738</v>
      </c>
    </row>
    <row r="14739" customFormat="false" ht="15" hidden="false" customHeight="false" outlineLevel="0" collapsed="false">
      <c r="A14739" s="1" t="s">
        <v>14738</v>
      </c>
      <c r="D14739" s="1" t="str">
        <f aca="false">"thuocsi.vn/qr/"&amp;A14739</f>
        <v>thuocsi.vn/qr/00000001749121173364A739</v>
      </c>
    </row>
    <row r="14740" customFormat="false" ht="15" hidden="false" customHeight="false" outlineLevel="0" collapsed="false">
      <c r="A14740" s="1" t="s">
        <v>14739</v>
      </c>
      <c r="D14740" s="1" t="str">
        <f aca="false">"thuocsi.vn/qr/"&amp;A14740</f>
        <v>thuocsi.vn/qr/00000001749121173364A740</v>
      </c>
    </row>
    <row r="14741" customFormat="false" ht="15" hidden="false" customHeight="false" outlineLevel="0" collapsed="false">
      <c r="A14741" s="1" t="s">
        <v>14740</v>
      </c>
      <c r="D14741" s="1" t="str">
        <f aca="false">"thuocsi.vn/qr/"&amp;A14741</f>
        <v>thuocsi.vn/qr/00000001749121173364A741</v>
      </c>
    </row>
    <row r="14742" customFormat="false" ht="15" hidden="false" customHeight="false" outlineLevel="0" collapsed="false">
      <c r="A14742" s="1" t="s">
        <v>14741</v>
      </c>
      <c r="D14742" s="1" t="str">
        <f aca="false">"thuocsi.vn/qr/"&amp;A14742</f>
        <v>thuocsi.vn/qr/00000001749121173364A742</v>
      </c>
    </row>
    <row r="14743" customFormat="false" ht="15" hidden="false" customHeight="false" outlineLevel="0" collapsed="false">
      <c r="A14743" s="1" t="s">
        <v>14742</v>
      </c>
      <c r="D14743" s="1" t="str">
        <f aca="false">"thuocsi.vn/qr/"&amp;A14743</f>
        <v>thuocsi.vn/qr/00000001749121173364A743</v>
      </c>
    </row>
    <row r="14744" customFormat="false" ht="15" hidden="false" customHeight="false" outlineLevel="0" collapsed="false">
      <c r="A14744" s="1" t="s">
        <v>14743</v>
      </c>
      <c r="D14744" s="1" t="str">
        <f aca="false">"thuocsi.vn/qr/"&amp;A14744</f>
        <v>thuocsi.vn/qr/00000001749121173364A744</v>
      </c>
    </row>
    <row r="14745" customFormat="false" ht="15" hidden="false" customHeight="false" outlineLevel="0" collapsed="false">
      <c r="A14745" s="1" t="s">
        <v>14744</v>
      </c>
      <c r="D14745" s="1" t="str">
        <f aca="false">"thuocsi.vn/qr/"&amp;A14745</f>
        <v>thuocsi.vn/qr/00000001749121173364A745</v>
      </c>
    </row>
    <row r="14746" customFormat="false" ht="15" hidden="false" customHeight="false" outlineLevel="0" collapsed="false">
      <c r="A14746" s="1" t="s">
        <v>14745</v>
      </c>
      <c r="D14746" s="1" t="str">
        <f aca="false">"thuocsi.vn/qr/"&amp;A14746</f>
        <v>thuocsi.vn/qr/00000001749121173364A746</v>
      </c>
    </row>
    <row r="14747" customFormat="false" ht="15" hidden="false" customHeight="false" outlineLevel="0" collapsed="false">
      <c r="A14747" s="1" t="s">
        <v>14746</v>
      </c>
      <c r="D14747" s="1" t="str">
        <f aca="false">"thuocsi.vn/qr/"&amp;A14747</f>
        <v>thuocsi.vn/qr/00000001749121173364A747</v>
      </c>
    </row>
    <row r="14748" customFormat="false" ht="15" hidden="false" customHeight="false" outlineLevel="0" collapsed="false">
      <c r="A14748" s="1" t="s">
        <v>14747</v>
      </c>
      <c r="D14748" s="1" t="str">
        <f aca="false">"thuocsi.vn/qr/"&amp;A14748</f>
        <v>thuocsi.vn/qr/00000001749121173364A748</v>
      </c>
    </row>
    <row r="14749" customFormat="false" ht="15" hidden="false" customHeight="false" outlineLevel="0" collapsed="false">
      <c r="A14749" s="1" t="s">
        <v>14748</v>
      </c>
      <c r="D14749" s="1" t="str">
        <f aca="false">"thuocsi.vn/qr/"&amp;A14749</f>
        <v>thuocsi.vn/qr/00000001749121173364A749</v>
      </c>
    </row>
    <row r="14750" customFormat="false" ht="15" hidden="false" customHeight="false" outlineLevel="0" collapsed="false">
      <c r="A14750" s="1" t="s">
        <v>14749</v>
      </c>
      <c r="D14750" s="1" t="str">
        <f aca="false">"thuocsi.vn/qr/"&amp;A14750</f>
        <v>thuocsi.vn/qr/00000001749121173364A750</v>
      </c>
    </row>
    <row r="14751" customFormat="false" ht="15" hidden="false" customHeight="false" outlineLevel="0" collapsed="false">
      <c r="A14751" s="1" t="s">
        <v>14750</v>
      </c>
      <c r="D14751" s="1" t="str">
        <f aca="false">"thuocsi.vn/qr/"&amp;A14751</f>
        <v>thuocsi.vn/qr/00000001749121173364A751</v>
      </c>
    </row>
    <row r="14752" customFormat="false" ht="15" hidden="false" customHeight="false" outlineLevel="0" collapsed="false">
      <c r="A14752" s="1" t="s">
        <v>14751</v>
      </c>
      <c r="D14752" s="1" t="str">
        <f aca="false">"thuocsi.vn/qr/"&amp;A14752</f>
        <v>thuocsi.vn/qr/00000001749121173364A752</v>
      </c>
    </row>
    <row r="14753" customFormat="false" ht="15" hidden="false" customHeight="false" outlineLevel="0" collapsed="false">
      <c r="A14753" s="1" t="s">
        <v>14752</v>
      </c>
      <c r="D14753" s="1" t="str">
        <f aca="false">"thuocsi.vn/qr/"&amp;A14753</f>
        <v>thuocsi.vn/qr/00000001749121173364A753</v>
      </c>
    </row>
    <row r="14754" customFormat="false" ht="15" hidden="false" customHeight="false" outlineLevel="0" collapsed="false">
      <c r="A14754" s="1" t="s">
        <v>14753</v>
      </c>
      <c r="D14754" s="1" t="str">
        <f aca="false">"thuocsi.vn/qr/"&amp;A14754</f>
        <v>thuocsi.vn/qr/00000001749121173364A754</v>
      </c>
    </row>
    <row r="14755" customFormat="false" ht="15" hidden="false" customHeight="false" outlineLevel="0" collapsed="false">
      <c r="A14755" s="1" t="s">
        <v>14754</v>
      </c>
      <c r="D14755" s="1" t="str">
        <f aca="false">"thuocsi.vn/qr/"&amp;A14755</f>
        <v>thuocsi.vn/qr/00000001749121173364A755</v>
      </c>
    </row>
    <row r="14756" customFormat="false" ht="15" hidden="false" customHeight="false" outlineLevel="0" collapsed="false">
      <c r="A14756" s="1" t="s">
        <v>14755</v>
      </c>
      <c r="D14756" s="1" t="str">
        <f aca="false">"thuocsi.vn/qr/"&amp;A14756</f>
        <v>thuocsi.vn/qr/00000001749121173364A756</v>
      </c>
    </row>
    <row r="14757" customFormat="false" ht="15" hidden="false" customHeight="false" outlineLevel="0" collapsed="false">
      <c r="A14757" s="1" t="s">
        <v>14756</v>
      </c>
      <c r="D14757" s="1" t="str">
        <f aca="false">"thuocsi.vn/qr/"&amp;A14757</f>
        <v>thuocsi.vn/qr/00000001749121173364A757</v>
      </c>
    </row>
    <row r="14758" customFormat="false" ht="15" hidden="false" customHeight="false" outlineLevel="0" collapsed="false">
      <c r="A14758" s="1" t="s">
        <v>14757</v>
      </c>
      <c r="D14758" s="1" t="str">
        <f aca="false">"thuocsi.vn/qr/"&amp;A14758</f>
        <v>thuocsi.vn/qr/00000001749121173364A758</v>
      </c>
    </row>
    <row r="14759" customFormat="false" ht="15" hidden="false" customHeight="false" outlineLevel="0" collapsed="false">
      <c r="A14759" s="1" t="s">
        <v>14758</v>
      </c>
      <c r="D14759" s="1" t="str">
        <f aca="false">"thuocsi.vn/qr/"&amp;A14759</f>
        <v>thuocsi.vn/qr/00000001749121173364A759</v>
      </c>
    </row>
    <row r="14760" customFormat="false" ht="15" hidden="false" customHeight="false" outlineLevel="0" collapsed="false">
      <c r="A14760" s="1" t="s">
        <v>14759</v>
      </c>
      <c r="D14760" s="1" t="str">
        <f aca="false">"thuocsi.vn/qr/"&amp;A14760</f>
        <v>thuocsi.vn/qr/00000001749121173364A760</v>
      </c>
    </row>
    <row r="14761" customFormat="false" ht="15" hidden="false" customHeight="false" outlineLevel="0" collapsed="false">
      <c r="A14761" s="1" t="s">
        <v>14760</v>
      </c>
      <c r="D14761" s="1" t="str">
        <f aca="false">"thuocsi.vn/qr/"&amp;A14761</f>
        <v>thuocsi.vn/qr/00000001749121173364A761</v>
      </c>
    </row>
    <row r="14762" customFormat="false" ht="15" hidden="false" customHeight="false" outlineLevel="0" collapsed="false">
      <c r="A14762" s="1" t="s">
        <v>14761</v>
      </c>
      <c r="D14762" s="1" t="str">
        <f aca="false">"thuocsi.vn/qr/"&amp;A14762</f>
        <v>thuocsi.vn/qr/00000001749121173364A762</v>
      </c>
    </row>
    <row r="14763" customFormat="false" ht="15" hidden="false" customHeight="false" outlineLevel="0" collapsed="false">
      <c r="A14763" s="1" t="s">
        <v>14762</v>
      </c>
      <c r="D14763" s="1" t="str">
        <f aca="false">"thuocsi.vn/qr/"&amp;A14763</f>
        <v>thuocsi.vn/qr/00000001749121173364A763</v>
      </c>
    </row>
    <row r="14764" customFormat="false" ht="15" hidden="false" customHeight="false" outlineLevel="0" collapsed="false">
      <c r="A14764" s="1" t="s">
        <v>14763</v>
      </c>
      <c r="D14764" s="1" t="str">
        <f aca="false">"thuocsi.vn/qr/"&amp;A14764</f>
        <v>thuocsi.vn/qr/00000001749121173364A764</v>
      </c>
    </row>
    <row r="14765" customFormat="false" ht="15" hidden="false" customHeight="false" outlineLevel="0" collapsed="false">
      <c r="A14765" s="1" t="s">
        <v>14764</v>
      </c>
      <c r="D14765" s="1" t="str">
        <f aca="false">"thuocsi.vn/qr/"&amp;A14765</f>
        <v>thuocsi.vn/qr/00000001749121173364A765</v>
      </c>
    </row>
    <row r="14766" customFormat="false" ht="15" hidden="false" customHeight="false" outlineLevel="0" collapsed="false">
      <c r="A14766" s="1" t="s">
        <v>14765</v>
      </c>
      <c r="D14766" s="1" t="str">
        <f aca="false">"thuocsi.vn/qr/"&amp;A14766</f>
        <v>thuocsi.vn/qr/00000001749121173364A766</v>
      </c>
    </row>
    <row r="14767" customFormat="false" ht="15" hidden="false" customHeight="false" outlineLevel="0" collapsed="false">
      <c r="A14767" s="1" t="s">
        <v>14766</v>
      </c>
      <c r="D14767" s="1" t="str">
        <f aca="false">"thuocsi.vn/qr/"&amp;A14767</f>
        <v>thuocsi.vn/qr/00000001749121173364A767</v>
      </c>
    </row>
    <row r="14768" customFormat="false" ht="15" hidden="false" customHeight="false" outlineLevel="0" collapsed="false">
      <c r="A14768" s="1" t="s">
        <v>14767</v>
      </c>
      <c r="D14768" s="1" t="str">
        <f aca="false">"thuocsi.vn/qr/"&amp;A14768</f>
        <v>thuocsi.vn/qr/00000001749121173364A768</v>
      </c>
    </row>
    <row r="14769" customFormat="false" ht="15" hidden="false" customHeight="false" outlineLevel="0" collapsed="false">
      <c r="A14769" s="1" t="s">
        <v>14768</v>
      </c>
      <c r="D14769" s="1" t="str">
        <f aca="false">"thuocsi.vn/qr/"&amp;A14769</f>
        <v>thuocsi.vn/qr/00000001749121173364A769</v>
      </c>
    </row>
    <row r="14770" customFormat="false" ht="15" hidden="false" customHeight="false" outlineLevel="0" collapsed="false">
      <c r="A14770" s="1" t="s">
        <v>14769</v>
      </c>
      <c r="D14770" s="1" t="str">
        <f aca="false">"thuocsi.vn/qr/"&amp;A14770</f>
        <v>thuocsi.vn/qr/00000001749121173364A770</v>
      </c>
    </row>
    <row r="14771" customFormat="false" ht="15" hidden="false" customHeight="false" outlineLevel="0" collapsed="false">
      <c r="A14771" s="1" t="s">
        <v>14770</v>
      </c>
      <c r="D14771" s="1" t="str">
        <f aca="false">"thuocsi.vn/qr/"&amp;A14771</f>
        <v>thuocsi.vn/qr/00000001749121173364A771</v>
      </c>
    </row>
    <row r="14772" customFormat="false" ht="15" hidden="false" customHeight="false" outlineLevel="0" collapsed="false">
      <c r="A14772" s="1" t="s">
        <v>14771</v>
      </c>
      <c r="D14772" s="1" t="str">
        <f aca="false">"thuocsi.vn/qr/"&amp;A14772</f>
        <v>thuocsi.vn/qr/00000001749121173364A772</v>
      </c>
    </row>
    <row r="14773" customFormat="false" ht="15" hidden="false" customHeight="false" outlineLevel="0" collapsed="false">
      <c r="A14773" s="1" t="s">
        <v>14772</v>
      </c>
      <c r="D14773" s="1" t="str">
        <f aca="false">"thuocsi.vn/qr/"&amp;A14773</f>
        <v>thuocsi.vn/qr/00000001749121173364A773</v>
      </c>
    </row>
    <row r="14774" customFormat="false" ht="15" hidden="false" customHeight="false" outlineLevel="0" collapsed="false">
      <c r="A14774" s="1" t="s">
        <v>14773</v>
      </c>
      <c r="D14774" s="1" t="str">
        <f aca="false">"thuocsi.vn/qr/"&amp;A14774</f>
        <v>thuocsi.vn/qr/00000001749121173364A774</v>
      </c>
    </row>
    <row r="14775" customFormat="false" ht="15" hidden="false" customHeight="false" outlineLevel="0" collapsed="false">
      <c r="A14775" s="1" t="s">
        <v>14774</v>
      </c>
      <c r="D14775" s="1" t="str">
        <f aca="false">"thuocsi.vn/qr/"&amp;A14775</f>
        <v>thuocsi.vn/qr/00000001749121173364A775</v>
      </c>
    </row>
    <row r="14776" customFormat="false" ht="15" hidden="false" customHeight="false" outlineLevel="0" collapsed="false">
      <c r="A14776" s="1" t="s">
        <v>14775</v>
      </c>
      <c r="D14776" s="1" t="str">
        <f aca="false">"thuocsi.vn/qr/"&amp;A14776</f>
        <v>thuocsi.vn/qr/00000001749121173364A776</v>
      </c>
    </row>
    <row r="14777" customFormat="false" ht="15" hidden="false" customHeight="false" outlineLevel="0" collapsed="false">
      <c r="A14777" s="1" t="s">
        <v>14776</v>
      </c>
      <c r="D14777" s="1" t="str">
        <f aca="false">"thuocsi.vn/qr/"&amp;A14777</f>
        <v>thuocsi.vn/qr/00000001749121173364A777</v>
      </c>
    </row>
    <row r="14778" customFormat="false" ht="15" hidden="false" customHeight="false" outlineLevel="0" collapsed="false">
      <c r="A14778" s="1" t="s">
        <v>14777</v>
      </c>
      <c r="D14778" s="1" t="str">
        <f aca="false">"thuocsi.vn/qr/"&amp;A14778</f>
        <v>thuocsi.vn/qr/00000001749121173364A778</v>
      </c>
    </row>
    <row r="14779" customFormat="false" ht="15" hidden="false" customHeight="false" outlineLevel="0" collapsed="false">
      <c r="A14779" s="1" t="s">
        <v>14778</v>
      </c>
      <c r="D14779" s="1" t="str">
        <f aca="false">"thuocsi.vn/qr/"&amp;A14779</f>
        <v>thuocsi.vn/qr/00000001749121173364A779</v>
      </c>
    </row>
    <row r="14780" customFormat="false" ht="15" hidden="false" customHeight="false" outlineLevel="0" collapsed="false">
      <c r="A14780" s="1" t="s">
        <v>14779</v>
      </c>
      <c r="D14780" s="1" t="str">
        <f aca="false">"thuocsi.vn/qr/"&amp;A14780</f>
        <v>thuocsi.vn/qr/00000001749121173364A780</v>
      </c>
    </row>
    <row r="14781" customFormat="false" ht="15" hidden="false" customHeight="false" outlineLevel="0" collapsed="false">
      <c r="A14781" s="1" t="s">
        <v>14780</v>
      </c>
      <c r="D14781" s="1" t="str">
        <f aca="false">"thuocsi.vn/qr/"&amp;A14781</f>
        <v>thuocsi.vn/qr/00000001749121173364A781</v>
      </c>
    </row>
    <row r="14782" customFormat="false" ht="15" hidden="false" customHeight="false" outlineLevel="0" collapsed="false">
      <c r="A14782" s="1" t="s">
        <v>14781</v>
      </c>
      <c r="D14782" s="1" t="str">
        <f aca="false">"thuocsi.vn/qr/"&amp;A14782</f>
        <v>thuocsi.vn/qr/00000001749121173364A782</v>
      </c>
    </row>
    <row r="14783" customFormat="false" ht="15" hidden="false" customHeight="false" outlineLevel="0" collapsed="false">
      <c r="A14783" s="1" t="s">
        <v>14782</v>
      </c>
      <c r="D14783" s="1" t="str">
        <f aca="false">"thuocsi.vn/qr/"&amp;A14783</f>
        <v>thuocsi.vn/qr/00000001749121173364A783</v>
      </c>
    </row>
    <row r="14784" customFormat="false" ht="15" hidden="false" customHeight="false" outlineLevel="0" collapsed="false">
      <c r="A14784" s="1" t="s">
        <v>14783</v>
      </c>
      <c r="D14784" s="1" t="str">
        <f aca="false">"thuocsi.vn/qr/"&amp;A14784</f>
        <v>thuocsi.vn/qr/00000001749121173364A784</v>
      </c>
    </row>
    <row r="14785" customFormat="false" ht="15" hidden="false" customHeight="false" outlineLevel="0" collapsed="false">
      <c r="A14785" s="1" t="s">
        <v>14784</v>
      </c>
      <c r="D14785" s="1" t="str">
        <f aca="false">"thuocsi.vn/qr/"&amp;A14785</f>
        <v>thuocsi.vn/qr/00000001749121173364A785</v>
      </c>
    </row>
    <row r="14786" customFormat="false" ht="15" hidden="false" customHeight="false" outlineLevel="0" collapsed="false">
      <c r="A14786" s="1" t="s">
        <v>14785</v>
      </c>
      <c r="D14786" s="1" t="str">
        <f aca="false">"thuocsi.vn/qr/"&amp;A14786</f>
        <v>thuocsi.vn/qr/00000001749121173364A786</v>
      </c>
    </row>
    <row r="14787" customFormat="false" ht="15" hidden="false" customHeight="false" outlineLevel="0" collapsed="false">
      <c r="A14787" s="1" t="s">
        <v>14786</v>
      </c>
      <c r="D14787" s="1" t="str">
        <f aca="false">"thuocsi.vn/qr/"&amp;A14787</f>
        <v>thuocsi.vn/qr/00000001749121173364A787</v>
      </c>
    </row>
    <row r="14788" customFormat="false" ht="15" hidden="false" customHeight="false" outlineLevel="0" collapsed="false">
      <c r="A14788" s="1" t="s">
        <v>14787</v>
      </c>
      <c r="D14788" s="1" t="str">
        <f aca="false">"thuocsi.vn/qr/"&amp;A14788</f>
        <v>thuocsi.vn/qr/00000001749121173364A788</v>
      </c>
    </row>
    <row r="14789" customFormat="false" ht="15" hidden="false" customHeight="false" outlineLevel="0" collapsed="false">
      <c r="A14789" s="1" t="s">
        <v>14788</v>
      </c>
      <c r="D14789" s="1" t="str">
        <f aca="false">"thuocsi.vn/qr/"&amp;A14789</f>
        <v>thuocsi.vn/qr/00000001749121173364A789</v>
      </c>
    </row>
    <row r="14790" customFormat="false" ht="15" hidden="false" customHeight="false" outlineLevel="0" collapsed="false">
      <c r="A14790" s="1" t="s">
        <v>14789</v>
      </c>
      <c r="D14790" s="1" t="str">
        <f aca="false">"thuocsi.vn/qr/"&amp;A14790</f>
        <v>thuocsi.vn/qr/00000001749121173364A790</v>
      </c>
    </row>
    <row r="14791" customFormat="false" ht="15" hidden="false" customHeight="false" outlineLevel="0" collapsed="false">
      <c r="A14791" s="1" t="s">
        <v>14790</v>
      </c>
      <c r="D14791" s="1" t="str">
        <f aca="false">"thuocsi.vn/qr/"&amp;A14791</f>
        <v>thuocsi.vn/qr/00000001749121173364A791</v>
      </c>
    </row>
    <row r="14792" customFormat="false" ht="15" hidden="false" customHeight="false" outlineLevel="0" collapsed="false">
      <c r="A14792" s="1" t="s">
        <v>14791</v>
      </c>
      <c r="D14792" s="1" t="str">
        <f aca="false">"thuocsi.vn/qr/"&amp;A14792</f>
        <v>thuocsi.vn/qr/00000001749121173364A792</v>
      </c>
    </row>
    <row r="14793" customFormat="false" ht="15" hidden="false" customHeight="false" outlineLevel="0" collapsed="false">
      <c r="A14793" s="1" t="s">
        <v>14792</v>
      </c>
      <c r="D14793" s="1" t="str">
        <f aca="false">"thuocsi.vn/qr/"&amp;A14793</f>
        <v>thuocsi.vn/qr/00000001749121173364A793</v>
      </c>
    </row>
    <row r="14794" customFormat="false" ht="15" hidden="false" customHeight="false" outlineLevel="0" collapsed="false">
      <c r="A14794" s="1" t="s">
        <v>14793</v>
      </c>
      <c r="D14794" s="1" t="str">
        <f aca="false">"thuocsi.vn/qr/"&amp;A14794</f>
        <v>thuocsi.vn/qr/00000001749121173364A794</v>
      </c>
    </row>
    <row r="14795" customFormat="false" ht="15" hidden="false" customHeight="false" outlineLevel="0" collapsed="false">
      <c r="A14795" s="1" t="s">
        <v>14794</v>
      </c>
      <c r="D14795" s="1" t="str">
        <f aca="false">"thuocsi.vn/qr/"&amp;A14795</f>
        <v>thuocsi.vn/qr/00000001749121173364A795</v>
      </c>
    </row>
    <row r="14796" customFormat="false" ht="15" hidden="false" customHeight="false" outlineLevel="0" collapsed="false">
      <c r="A14796" s="1" t="s">
        <v>14795</v>
      </c>
      <c r="D14796" s="1" t="str">
        <f aca="false">"thuocsi.vn/qr/"&amp;A14796</f>
        <v>thuocsi.vn/qr/00000001749121173364A796</v>
      </c>
    </row>
    <row r="14797" customFormat="false" ht="15" hidden="false" customHeight="false" outlineLevel="0" collapsed="false">
      <c r="A14797" s="1" t="s">
        <v>14796</v>
      </c>
      <c r="D14797" s="1" t="str">
        <f aca="false">"thuocsi.vn/qr/"&amp;A14797</f>
        <v>thuocsi.vn/qr/00000001749121173364A797</v>
      </c>
    </row>
    <row r="14798" customFormat="false" ht="15" hidden="false" customHeight="false" outlineLevel="0" collapsed="false">
      <c r="A14798" s="1" t="s">
        <v>14797</v>
      </c>
      <c r="D14798" s="1" t="str">
        <f aca="false">"thuocsi.vn/qr/"&amp;A14798</f>
        <v>thuocsi.vn/qr/00000001749121173364A798</v>
      </c>
    </row>
    <row r="14799" customFormat="false" ht="15" hidden="false" customHeight="false" outlineLevel="0" collapsed="false">
      <c r="A14799" s="1" t="s">
        <v>14798</v>
      </c>
      <c r="D14799" s="1" t="str">
        <f aca="false">"thuocsi.vn/qr/"&amp;A14799</f>
        <v>thuocsi.vn/qr/00000001749121173364A799</v>
      </c>
    </row>
    <row r="14800" customFormat="false" ht="15" hidden="false" customHeight="false" outlineLevel="0" collapsed="false">
      <c r="A14800" s="1" t="s">
        <v>14799</v>
      </c>
      <c r="D14800" s="1" t="str">
        <f aca="false">"thuocsi.vn/qr/"&amp;A14800</f>
        <v>thuocsi.vn/qr/00000001749121173364A800</v>
      </c>
    </row>
    <row r="14801" customFormat="false" ht="15" hidden="false" customHeight="false" outlineLevel="0" collapsed="false">
      <c r="A14801" s="1" t="s">
        <v>14800</v>
      </c>
      <c r="D14801" s="1" t="str">
        <f aca="false">"thuocsi.vn/qr/"&amp;A14801</f>
        <v>thuocsi.vn/qr/00000001749121173364A801</v>
      </c>
    </row>
    <row r="14802" customFormat="false" ht="15" hidden="false" customHeight="false" outlineLevel="0" collapsed="false">
      <c r="A14802" s="1" t="s">
        <v>14801</v>
      </c>
      <c r="D14802" s="1" t="str">
        <f aca="false">"thuocsi.vn/qr/"&amp;A14802</f>
        <v>thuocsi.vn/qr/00000001749121173364A802</v>
      </c>
    </row>
    <row r="14803" customFormat="false" ht="15" hidden="false" customHeight="false" outlineLevel="0" collapsed="false">
      <c r="A14803" s="1" t="s">
        <v>14802</v>
      </c>
      <c r="D14803" s="1" t="str">
        <f aca="false">"thuocsi.vn/qr/"&amp;A14803</f>
        <v>thuocsi.vn/qr/00000001749121173364A803</v>
      </c>
    </row>
    <row r="14804" customFormat="false" ht="15" hidden="false" customHeight="false" outlineLevel="0" collapsed="false">
      <c r="A14804" s="1" t="s">
        <v>14803</v>
      </c>
      <c r="D14804" s="1" t="str">
        <f aca="false">"thuocsi.vn/qr/"&amp;A14804</f>
        <v>thuocsi.vn/qr/00000001749121173364A804</v>
      </c>
    </row>
    <row r="14805" customFormat="false" ht="15" hidden="false" customHeight="false" outlineLevel="0" collapsed="false">
      <c r="A14805" s="1" t="s">
        <v>14804</v>
      </c>
      <c r="D14805" s="1" t="str">
        <f aca="false">"thuocsi.vn/qr/"&amp;A14805</f>
        <v>thuocsi.vn/qr/00000001749121173364A805</v>
      </c>
    </row>
    <row r="14806" customFormat="false" ht="15" hidden="false" customHeight="false" outlineLevel="0" collapsed="false">
      <c r="A14806" s="1" t="s">
        <v>14805</v>
      </c>
      <c r="D14806" s="1" t="str">
        <f aca="false">"thuocsi.vn/qr/"&amp;A14806</f>
        <v>thuocsi.vn/qr/00000001749121173364A806</v>
      </c>
    </row>
    <row r="14807" customFormat="false" ht="15" hidden="false" customHeight="false" outlineLevel="0" collapsed="false">
      <c r="A14807" s="1" t="s">
        <v>14806</v>
      </c>
      <c r="D14807" s="1" t="str">
        <f aca="false">"thuocsi.vn/qr/"&amp;A14807</f>
        <v>thuocsi.vn/qr/00000001749121173364A807</v>
      </c>
    </row>
    <row r="14808" customFormat="false" ht="15" hidden="false" customHeight="false" outlineLevel="0" collapsed="false">
      <c r="A14808" s="1" t="s">
        <v>14807</v>
      </c>
      <c r="D14808" s="1" t="str">
        <f aca="false">"thuocsi.vn/qr/"&amp;A14808</f>
        <v>thuocsi.vn/qr/00000001749121173364A808</v>
      </c>
    </row>
    <row r="14809" customFormat="false" ht="15" hidden="false" customHeight="false" outlineLevel="0" collapsed="false">
      <c r="A14809" s="1" t="s">
        <v>14808</v>
      </c>
      <c r="D14809" s="1" t="str">
        <f aca="false">"thuocsi.vn/qr/"&amp;A14809</f>
        <v>thuocsi.vn/qr/00000001749121173364A809</v>
      </c>
    </row>
    <row r="14810" customFormat="false" ht="15" hidden="false" customHeight="false" outlineLevel="0" collapsed="false">
      <c r="A14810" s="1" t="s">
        <v>14809</v>
      </c>
      <c r="D14810" s="1" t="str">
        <f aca="false">"thuocsi.vn/qr/"&amp;A14810</f>
        <v>thuocsi.vn/qr/00000001749121173364A810</v>
      </c>
    </row>
    <row r="14811" customFormat="false" ht="15" hidden="false" customHeight="false" outlineLevel="0" collapsed="false">
      <c r="A14811" s="1" t="s">
        <v>14810</v>
      </c>
      <c r="D14811" s="1" t="str">
        <f aca="false">"thuocsi.vn/qr/"&amp;A14811</f>
        <v>thuocsi.vn/qr/00000001749121173364A811</v>
      </c>
    </row>
    <row r="14812" customFormat="false" ht="15" hidden="false" customHeight="false" outlineLevel="0" collapsed="false">
      <c r="A14812" s="1" t="s">
        <v>14811</v>
      </c>
      <c r="D14812" s="1" t="str">
        <f aca="false">"thuocsi.vn/qr/"&amp;A14812</f>
        <v>thuocsi.vn/qr/00000001749121173364A812</v>
      </c>
    </row>
    <row r="14813" customFormat="false" ht="15" hidden="false" customHeight="false" outlineLevel="0" collapsed="false">
      <c r="A14813" s="1" t="s">
        <v>14812</v>
      </c>
      <c r="D14813" s="1" t="str">
        <f aca="false">"thuocsi.vn/qr/"&amp;A14813</f>
        <v>thuocsi.vn/qr/00000001749121173364A813</v>
      </c>
    </row>
    <row r="14814" customFormat="false" ht="15" hidden="false" customHeight="false" outlineLevel="0" collapsed="false">
      <c r="A14814" s="1" t="s">
        <v>14813</v>
      </c>
      <c r="D14814" s="1" t="str">
        <f aca="false">"thuocsi.vn/qr/"&amp;A14814</f>
        <v>thuocsi.vn/qr/00000001749121173364A814</v>
      </c>
    </row>
    <row r="14815" customFormat="false" ht="15" hidden="false" customHeight="false" outlineLevel="0" collapsed="false">
      <c r="A14815" s="1" t="s">
        <v>14814</v>
      </c>
      <c r="D14815" s="1" t="str">
        <f aca="false">"thuocsi.vn/qr/"&amp;A14815</f>
        <v>thuocsi.vn/qr/00000001749121173364A815</v>
      </c>
    </row>
    <row r="14816" customFormat="false" ht="15" hidden="false" customHeight="false" outlineLevel="0" collapsed="false">
      <c r="A14816" s="1" t="s">
        <v>14815</v>
      </c>
      <c r="D14816" s="1" t="str">
        <f aca="false">"thuocsi.vn/qr/"&amp;A14816</f>
        <v>thuocsi.vn/qr/00000001749121173364A816</v>
      </c>
    </row>
    <row r="14817" customFormat="false" ht="15" hidden="false" customHeight="false" outlineLevel="0" collapsed="false">
      <c r="A14817" s="1" t="s">
        <v>14816</v>
      </c>
      <c r="D14817" s="1" t="str">
        <f aca="false">"thuocsi.vn/qr/"&amp;A14817</f>
        <v>thuocsi.vn/qr/00000001749121173364A817</v>
      </c>
    </row>
    <row r="14818" customFormat="false" ht="15" hidden="false" customHeight="false" outlineLevel="0" collapsed="false">
      <c r="A14818" s="1" t="s">
        <v>14817</v>
      </c>
      <c r="D14818" s="1" t="str">
        <f aca="false">"thuocsi.vn/qr/"&amp;A14818</f>
        <v>thuocsi.vn/qr/00000001749121173364A818</v>
      </c>
    </row>
    <row r="14819" customFormat="false" ht="15" hidden="false" customHeight="false" outlineLevel="0" collapsed="false">
      <c r="A14819" s="1" t="s">
        <v>14818</v>
      </c>
      <c r="D14819" s="1" t="str">
        <f aca="false">"thuocsi.vn/qr/"&amp;A14819</f>
        <v>thuocsi.vn/qr/00000001749121173364A819</v>
      </c>
    </row>
    <row r="14820" customFormat="false" ht="15" hidden="false" customHeight="false" outlineLevel="0" collapsed="false">
      <c r="A14820" s="1" t="s">
        <v>14819</v>
      </c>
      <c r="D14820" s="1" t="str">
        <f aca="false">"thuocsi.vn/qr/"&amp;A14820</f>
        <v>thuocsi.vn/qr/00000001749121173364A820</v>
      </c>
    </row>
    <row r="14821" customFormat="false" ht="15" hidden="false" customHeight="false" outlineLevel="0" collapsed="false">
      <c r="A14821" s="1" t="s">
        <v>14820</v>
      </c>
      <c r="D14821" s="1" t="str">
        <f aca="false">"thuocsi.vn/qr/"&amp;A14821</f>
        <v>thuocsi.vn/qr/00000001749121173364A821</v>
      </c>
    </row>
    <row r="14822" customFormat="false" ht="15" hidden="false" customHeight="false" outlineLevel="0" collapsed="false">
      <c r="A14822" s="1" t="s">
        <v>14821</v>
      </c>
      <c r="D14822" s="1" t="str">
        <f aca="false">"thuocsi.vn/qr/"&amp;A14822</f>
        <v>thuocsi.vn/qr/00000001749121173364A822</v>
      </c>
    </row>
    <row r="14823" customFormat="false" ht="15" hidden="false" customHeight="false" outlineLevel="0" collapsed="false">
      <c r="A14823" s="1" t="s">
        <v>14822</v>
      </c>
      <c r="D14823" s="1" t="str">
        <f aca="false">"thuocsi.vn/qr/"&amp;A14823</f>
        <v>thuocsi.vn/qr/00000001749121173364A823</v>
      </c>
    </row>
    <row r="14824" customFormat="false" ht="15" hidden="false" customHeight="false" outlineLevel="0" collapsed="false">
      <c r="A14824" s="1" t="s">
        <v>14823</v>
      </c>
      <c r="D14824" s="1" t="str">
        <f aca="false">"thuocsi.vn/qr/"&amp;A14824</f>
        <v>thuocsi.vn/qr/00000001749121173364A824</v>
      </c>
    </row>
    <row r="14825" customFormat="false" ht="15" hidden="false" customHeight="false" outlineLevel="0" collapsed="false">
      <c r="A14825" s="1" t="s">
        <v>14824</v>
      </c>
      <c r="D14825" s="1" t="str">
        <f aca="false">"thuocsi.vn/qr/"&amp;A14825</f>
        <v>thuocsi.vn/qr/00000001749121173364A825</v>
      </c>
    </row>
    <row r="14826" customFormat="false" ht="15" hidden="false" customHeight="false" outlineLevel="0" collapsed="false">
      <c r="A14826" s="1" t="s">
        <v>14825</v>
      </c>
      <c r="D14826" s="1" t="str">
        <f aca="false">"thuocsi.vn/qr/"&amp;A14826</f>
        <v>thuocsi.vn/qr/00000001749121173364A826</v>
      </c>
    </row>
    <row r="14827" customFormat="false" ht="15" hidden="false" customHeight="false" outlineLevel="0" collapsed="false">
      <c r="A14827" s="1" t="s">
        <v>14826</v>
      </c>
      <c r="D14827" s="1" t="str">
        <f aca="false">"thuocsi.vn/qr/"&amp;A14827</f>
        <v>thuocsi.vn/qr/00000001749121173364A827</v>
      </c>
    </row>
    <row r="14828" customFormat="false" ht="15" hidden="false" customHeight="false" outlineLevel="0" collapsed="false">
      <c r="A14828" s="1" t="s">
        <v>14827</v>
      </c>
      <c r="D14828" s="1" t="str">
        <f aca="false">"thuocsi.vn/qr/"&amp;A14828</f>
        <v>thuocsi.vn/qr/00000001749121173364A828</v>
      </c>
    </row>
    <row r="14829" customFormat="false" ht="15" hidden="false" customHeight="false" outlineLevel="0" collapsed="false">
      <c r="A14829" s="1" t="s">
        <v>14828</v>
      </c>
      <c r="D14829" s="1" t="str">
        <f aca="false">"thuocsi.vn/qr/"&amp;A14829</f>
        <v>thuocsi.vn/qr/00000001749121173364A829</v>
      </c>
    </row>
    <row r="14830" customFormat="false" ht="15" hidden="false" customHeight="false" outlineLevel="0" collapsed="false">
      <c r="A14830" s="1" t="s">
        <v>14829</v>
      </c>
      <c r="D14830" s="1" t="str">
        <f aca="false">"thuocsi.vn/qr/"&amp;A14830</f>
        <v>thuocsi.vn/qr/00000001749121173364A830</v>
      </c>
    </row>
    <row r="14831" customFormat="false" ht="15" hidden="false" customHeight="false" outlineLevel="0" collapsed="false">
      <c r="A14831" s="1" t="s">
        <v>14830</v>
      </c>
      <c r="D14831" s="1" t="str">
        <f aca="false">"thuocsi.vn/qr/"&amp;A14831</f>
        <v>thuocsi.vn/qr/00000001749121173364A831</v>
      </c>
    </row>
    <row r="14832" customFormat="false" ht="15" hidden="false" customHeight="false" outlineLevel="0" collapsed="false">
      <c r="A14832" s="1" t="s">
        <v>14831</v>
      </c>
      <c r="D14832" s="1" t="str">
        <f aca="false">"thuocsi.vn/qr/"&amp;A14832</f>
        <v>thuocsi.vn/qr/00000001749121173364A832</v>
      </c>
    </row>
    <row r="14833" customFormat="false" ht="15" hidden="false" customHeight="false" outlineLevel="0" collapsed="false">
      <c r="A14833" s="1" t="s">
        <v>14832</v>
      </c>
      <c r="D14833" s="1" t="str">
        <f aca="false">"thuocsi.vn/qr/"&amp;A14833</f>
        <v>thuocsi.vn/qr/00000001749121173364A833</v>
      </c>
    </row>
    <row r="14834" customFormat="false" ht="15" hidden="false" customHeight="false" outlineLevel="0" collapsed="false">
      <c r="A14834" s="1" t="s">
        <v>14833</v>
      </c>
      <c r="D14834" s="1" t="str">
        <f aca="false">"thuocsi.vn/qr/"&amp;A14834</f>
        <v>thuocsi.vn/qr/00000001749121173364A834</v>
      </c>
    </row>
    <row r="14835" customFormat="false" ht="15" hidden="false" customHeight="false" outlineLevel="0" collapsed="false">
      <c r="A14835" s="1" t="s">
        <v>14834</v>
      </c>
      <c r="D14835" s="1" t="str">
        <f aca="false">"thuocsi.vn/qr/"&amp;A14835</f>
        <v>thuocsi.vn/qr/00000001749121173364A835</v>
      </c>
    </row>
    <row r="14836" customFormat="false" ht="15" hidden="false" customHeight="false" outlineLevel="0" collapsed="false">
      <c r="A14836" s="1" t="s">
        <v>14835</v>
      </c>
      <c r="D14836" s="1" t="str">
        <f aca="false">"thuocsi.vn/qr/"&amp;A14836</f>
        <v>thuocsi.vn/qr/00000001749121173364A836</v>
      </c>
    </row>
    <row r="14837" customFormat="false" ht="15" hidden="false" customHeight="false" outlineLevel="0" collapsed="false">
      <c r="A14837" s="1" t="s">
        <v>14836</v>
      </c>
      <c r="D14837" s="1" t="str">
        <f aca="false">"thuocsi.vn/qr/"&amp;A14837</f>
        <v>thuocsi.vn/qr/00000001749121173364A837</v>
      </c>
    </row>
    <row r="14838" customFormat="false" ht="15" hidden="false" customHeight="false" outlineLevel="0" collapsed="false">
      <c r="A14838" s="1" t="s">
        <v>14837</v>
      </c>
      <c r="D14838" s="1" t="str">
        <f aca="false">"thuocsi.vn/qr/"&amp;A14838</f>
        <v>thuocsi.vn/qr/00000001749121173364A838</v>
      </c>
    </row>
    <row r="14839" customFormat="false" ht="15" hidden="false" customHeight="false" outlineLevel="0" collapsed="false">
      <c r="A14839" s="1" t="s">
        <v>14838</v>
      </c>
      <c r="D14839" s="1" t="str">
        <f aca="false">"thuocsi.vn/qr/"&amp;A14839</f>
        <v>thuocsi.vn/qr/00000001749121173364A839</v>
      </c>
    </row>
    <row r="14840" customFormat="false" ht="15" hidden="false" customHeight="false" outlineLevel="0" collapsed="false">
      <c r="A14840" s="1" t="s">
        <v>14839</v>
      </c>
      <c r="D14840" s="1" t="str">
        <f aca="false">"thuocsi.vn/qr/"&amp;A14840</f>
        <v>thuocsi.vn/qr/00000001749121173364A840</v>
      </c>
    </row>
    <row r="14841" customFormat="false" ht="15" hidden="false" customHeight="false" outlineLevel="0" collapsed="false">
      <c r="A14841" s="1" t="s">
        <v>14840</v>
      </c>
      <c r="D14841" s="1" t="str">
        <f aca="false">"thuocsi.vn/qr/"&amp;A14841</f>
        <v>thuocsi.vn/qr/00000001749121173364A841</v>
      </c>
    </row>
    <row r="14842" customFormat="false" ht="15" hidden="false" customHeight="false" outlineLevel="0" collapsed="false">
      <c r="A14842" s="1" t="s">
        <v>14841</v>
      </c>
      <c r="D14842" s="1" t="str">
        <f aca="false">"thuocsi.vn/qr/"&amp;A14842</f>
        <v>thuocsi.vn/qr/00000001749121173364A842</v>
      </c>
    </row>
    <row r="14843" customFormat="false" ht="15" hidden="false" customHeight="false" outlineLevel="0" collapsed="false">
      <c r="A14843" s="1" t="s">
        <v>14842</v>
      </c>
      <c r="D14843" s="1" t="str">
        <f aca="false">"thuocsi.vn/qr/"&amp;A14843</f>
        <v>thuocsi.vn/qr/00000001749121173364A843</v>
      </c>
    </row>
    <row r="14844" customFormat="false" ht="15" hidden="false" customHeight="false" outlineLevel="0" collapsed="false">
      <c r="A14844" s="1" t="s">
        <v>14843</v>
      </c>
      <c r="D14844" s="1" t="str">
        <f aca="false">"thuocsi.vn/qr/"&amp;A14844</f>
        <v>thuocsi.vn/qr/00000001749121173364A844</v>
      </c>
    </row>
    <row r="14845" customFormat="false" ht="15" hidden="false" customHeight="false" outlineLevel="0" collapsed="false">
      <c r="A14845" s="1" t="s">
        <v>14844</v>
      </c>
      <c r="D14845" s="1" t="str">
        <f aca="false">"thuocsi.vn/qr/"&amp;A14845</f>
        <v>thuocsi.vn/qr/00000001749121173364A845</v>
      </c>
    </row>
    <row r="14846" customFormat="false" ht="15" hidden="false" customHeight="false" outlineLevel="0" collapsed="false">
      <c r="A14846" s="1" t="s">
        <v>14845</v>
      </c>
      <c r="D14846" s="1" t="str">
        <f aca="false">"thuocsi.vn/qr/"&amp;A14846</f>
        <v>thuocsi.vn/qr/00000001749121173364A846</v>
      </c>
    </row>
    <row r="14847" customFormat="false" ht="15" hidden="false" customHeight="false" outlineLevel="0" collapsed="false">
      <c r="A14847" s="1" t="s">
        <v>14846</v>
      </c>
      <c r="D14847" s="1" t="str">
        <f aca="false">"thuocsi.vn/qr/"&amp;A14847</f>
        <v>thuocsi.vn/qr/00000001749121173364A847</v>
      </c>
    </row>
    <row r="14848" customFormat="false" ht="15" hidden="false" customHeight="false" outlineLevel="0" collapsed="false">
      <c r="A14848" s="1" t="s">
        <v>14847</v>
      </c>
      <c r="D14848" s="1" t="str">
        <f aca="false">"thuocsi.vn/qr/"&amp;A14848</f>
        <v>thuocsi.vn/qr/00000001749121173364A848</v>
      </c>
    </row>
    <row r="14849" customFormat="false" ht="15" hidden="false" customHeight="false" outlineLevel="0" collapsed="false">
      <c r="A14849" s="1" t="s">
        <v>14848</v>
      </c>
      <c r="D14849" s="1" t="str">
        <f aca="false">"thuocsi.vn/qr/"&amp;A14849</f>
        <v>thuocsi.vn/qr/00000001749121173364A849</v>
      </c>
    </row>
    <row r="14850" customFormat="false" ht="15" hidden="false" customHeight="false" outlineLevel="0" collapsed="false">
      <c r="A14850" s="1" t="s">
        <v>14849</v>
      </c>
      <c r="D14850" s="1" t="str">
        <f aca="false">"thuocsi.vn/qr/"&amp;A14850</f>
        <v>thuocsi.vn/qr/00000001749121173364A850</v>
      </c>
    </row>
    <row r="14851" customFormat="false" ht="15" hidden="false" customHeight="false" outlineLevel="0" collapsed="false">
      <c r="A14851" s="1" t="s">
        <v>14850</v>
      </c>
      <c r="D14851" s="1" t="str">
        <f aca="false">"thuocsi.vn/qr/"&amp;A14851</f>
        <v>thuocsi.vn/qr/00000001749121173364A851</v>
      </c>
    </row>
    <row r="14852" customFormat="false" ht="15" hidden="false" customHeight="false" outlineLevel="0" collapsed="false">
      <c r="A14852" s="1" t="s">
        <v>14851</v>
      </c>
      <c r="D14852" s="1" t="str">
        <f aca="false">"thuocsi.vn/qr/"&amp;A14852</f>
        <v>thuocsi.vn/qr/00000001749121173364A852</v>
      </c>
    </row>
    <row r="14853" customFormat="false" ht="15" hidden="false" customHeight="false" outlineLevel="0" collapsed="false">
      <c r="A14853" s="1" t="s">
        <v>14852</v>
      </c>
      <c r="D14853" s="1" t="str">
        <f aca="false">"thuocsi.vn/qr/"&amp;A14853</f>
        <v>thuocsi.vn/qr/00000001749121173364A853</v>
      </c>
    </row>
    <row r="14854" customFormat="false" ht="15" hidden="false" customHeight="false" outlineLevel="0" collapsed="false">
      <c r="A14854" s="1" t="s">
        <v>14853</v>
      </c>
      <c r="D14854" s="1" t="str">
        <f aca="false">"thuocsi.vn/qr/"&amp;A14854</f>
        <v>thuocsi.vn/qr/00000001749121173364A854</v>
      </c>
    </row>
    <row r="14855" customFormat="false" ht="15" hidden="false" customHeight="false" outlineLevel="0" collapsed="false">
      <c r="A14855" s="1" t="s">
        <v>14854</v>
      </c>
      <c r="D14855" s="1" t="str">
        <f aca="false">"thuocsi.vn/qr/"&amp;A14855</f>
        <v>thuocsi.vn/qr/00000001749121173364A855</v>
      </c>
    </row>
    <row r="14856" customFormat="false" ht="15" hidden="false" customHeight="false" outlineLevel="0" collapsed="false">
      <c r="A14856" s="1" t="s">
        <v>14855</v>
      </c>
      <c r="D14856" s="1" t="str">
        <f aca="false">"thuocsi.vn/qr/"&amp;A14856</f>
        <v>thuocsi.vn/qr/00000001749121173364A856</v>
      </c>
    </row>
    <row r="14857" customFormat="false" ht="15" hidden="false" customHeight="false" outlineLevel="0" collapsed="false">
      <c r="A14857" s="1" t="s">
        <v>14856</v>
      </c>
      <c r="D14857" s="1" t="str">
        <f aca="false">"thuocsi.vn/qr/"&amp;A14857</f>
        <v>thuocsi.vn/qr/00000001749121173364A857</v>
      </c>
    </row>
    <row r="14858" customFormat="false" ht="15" hidden="false" customHeight="false" outlineLevel="0" collapsed="false">
      <c r="A14858" s="1" t="s">
        <v>14857</v>
      </c>
      <c r="D14858" s="1" t="str">
        <f aca="false">"thuocsi.vn/qr/"&amp;A14858</f>
        <v>thuocsi.vn/qr/00000001749121173364A858</v>
      </c>
    </row>
    <row r="14859" customFormat="false" ht="15" hidden="false" customHeight="false" outlineLevel="0" collapsed="false">
      <c r="A14859" s="1" t="s">
        <v>14858</v>
      </c>
      <c r="D14859" s="1" t="str">
        <f aca="false">"thuocsi.vn/qr/"&amp;A14859</f>
        <v>thuocsi.vn/qr/00000001749121173364A859</v>
      </c>
    </row>
    <row r="14860" customFormat="false" ht="15" hidden="false" customHeight="false" outlineLevel="0" collapsed="false">
      <c r="A14860" s="1" t="s">
        <v>14859</v>
      </c>
      <c r="D14860" s="1" t="str">
        <f aca="false">"thuocsi.vn/qr/"&amp;A14860</f>
        <v>thuocsi.vn/qr/00000001749121173364A860</v>
      </c>
    </row>
    <row r="14861" customFormat="false" ht="15" hidden="false" customHeight="false" outlineLevel="0" collapsed="false">
      <c r="A14861" s="1" t="s">
        <v>14860</v>
      </c>
      <c r="D14861" s="1" t="str">
        <f aca="false">"thuocsi.vn/qr/"&amp;A14861</f>
        <v>thuocsi.vn/qr/00000001749121173364A861</v>
      </c>
    </row>
    <row r="14862" customFormat="false" ht="15" hidden="false" customHeight="false" outlineLevel="0" collapsed="false">
      <c r="A14862" s="1" t="s">
        <v>14861</v>
      </c>
      <c r="D14862" s="1" t="str">
        <f aca="false">"thuocsi.vn/qr/"&amp;A14862</f>
        <v>thuocsi.vn/qr/00000001749121173364A862</v>
      </c>
    </row>
    <row r="14863" customFormat="false" ht="15" hidden="false" customHeight="false" outlineLevel="0" collapsed="false">
      <c r="A14863" s="1" t="s">
        <v>14862</v>
      </c>
      <c r="D14863" s="1" t="str">
        <f aca="false">"thuocsi.vn/qr/"&amp;A14863</f>
        <v>thuocsi.vn/qr/00000001749121173364A863</v>
      </c>
    </row>
    <row r="14864" customFormat="false" ht="15" hidden="false" customHeight="false" outlineLevel="0" collapsed="false">
      <c r="A14864" s="1" t="s">
        <v>14863</v>
      </c>
      <c r="D14864" s="1" t="str">
        <f aca="false">"thuocsi.vn/qr/"&amp;A14864</f>
        <v>thuocsi.vn/qr/00000001749121173364A864</v>
      </c>
    </row>
    <row r="14865" customFormat="false" ht="15" hidden="false" customHeight="false" outlineLevel="0" collapsed="false">
      <c r="A14865" s="1" t="s">
        <v>14864</v>
      </c>
      <c r="D14865" s="1" t="str">
        <f aca="false">"thuocsi.vn/qr/"&amp;A14865</f>
        <v>thuocsi.vn/qr/00000001749121173364A865</v>
      </c>
    </row>
    <row r="14866" customFormat="false" ht="15" hidden="false" customHeight="false" outlineLevel="0" collapsed="false">
      <c r="A14866" s="1" t="s">
        <v>14865</v>
      </c>
      <c r="D14866" s="1" t="str">
        <f aca="false">"thuocsi.vn/qr/"&amp;A14866</f>
        <v>thuocsi.vn/qr/00000001749121173364A866</v>
      </c>
    </row>
    <row r="14867" customFormat="false" ht="15" hidden="false" customHeight="false" outlineLevel="0" collapsed="false">
      <c r="A14867" s="1" t="s">
        <v>14866</v>
      </c>
      <c r="D14867" s="1" t="str">
        <f aca="false">"thuocsi.vn/qr/"&amp;A14867</f>
        <v>thuocsi.vn/qr/00000001749121173364A867</v>
      </c>
    </row>
    <row r="14868" customFormat="false" ht="15" hidden="false" customHeight="false" outlineLevel="0" collapsed="false">
      <c r="A14868" s="1" t="s">
        <v>14867</v>
      </c>
      <c r="D14868" s="1" t="str">
        <f aca="false">"thuocsi.vn/qr/"&amp;A14868</f>
        <v>thuocsi.vn/qr/00000001749121173364A868</v>
      </c>
    </row>
    <row r="14869" customFormat="false" ht="15" hidden="false" customHeight="false" outlineLevel="0" collapsed="false">
      <c r="A14869" s="1" t="s">
        <v>14868</v>
      </c>
      <c r="D14869" s="1" t="str">
        <f aca="false">"thuocsi.vn/qr/"&amp;A14869</f>
        <v>thuocsi.vn/qr/00000001749121173364A869</v>
      </c>
    </row>
    <row r="14870" customFormat="false" ht="15" hidden="false" customHeight="false" outlineLevel="0" collapsed="false">
      <c r="A14870" s="1" t="s">
        <v>14869</v>
      </c>
      <c r="D14870" s="1" t="str">
        <f aca="false">"thuocsi.vn/qr/"&amp;A14870</f>
        <v>thuocsi.vn/qr/00000001749121173364A870</v>
      </c>
    </row>
    <row r="14871" customFormat="false" ht="15" hidden="false" customHeight="false" outlineLevel="0" collapsed="false">
      <c r="A14871" s="1" t="s">
        <v>14870</v>
      </c>
      <c r="D14871" s="1" t="str">
        <f aca="false">"thuocsi.vn/qr/"&amp;A14871</f>
        <v>thuocsi.vn/qr/00000001749121173364A871</v>
      </c>
    </row>
    <row r="14872" customFormat="false" ht="15" hidden="false" customHeight="false" outlineLevel="0" collapsed="false">
      <c r="A14872" s="1" t="s">
        <v>14871</v>
      </c>
      <c r="D14872" s="1" t="str">
        <f aca="false">"thuocsi.vn/qr/"&amp;A14872</f>
        <v>thuocsi.vn/qr/00000001749121173364A872</v>
      </c>
    </row>
    <row r="14873" customFormat="false" ht="15" hidden="false" customHeight="false" outlineLevel="0" collapsed="false">
      <c r="A14873" s="1" t="s">
        <v>14872</v>
      </c>
      <c r="D14873" s="1" t="str">
        <f aca="false">"thuocsi.vn/qr/"&amp;A14873</f>
        <v>thuocsi.vn/qr/00000001749121173364A873</v>
      </c>
    </row>
    <row r="14874" customFormat="false" ht="15" hidden="false" customHeight="false" outlineLevel="0" collapsed="false">
      <c r="A14874" s="1" t="s">
        <v>14873</v>
      </c>
      <c r="D14874" s="1" t="str">
        <f aca="false">"thuocsi.vn/qr/"&amp;A14874</f>
        <v>thuocsi.vn/qr/00000001749121173364A874</v>
      </c>
    </row>
    <row r="14875" customFormat="false" ht="15" hidden="false" customHeight="false" outlineLevel="0" collapsed="false">
      <c r="A14875" s="1" t="s">
        <v>14874</v>
      </c>
      <c r="D14875" s="1" t="str">
        <f aca="false">"thuocsi.vn/qr/"&amp;A14875</f>
        <v>thuocsi.vn/qr/00000001749121173364A875</v>
      </c>
    </row>
    <row r="14876" customFormat="false" ht="15" hidden="false" customHeight="false" outlineLevel="0" collapsed="false">
      <c r="A14876" s="1" t="s">
        <v>14875</v>
      </c>
      <c r="D14876" s="1" t="str">
        <f aca="false">"thuocsi.vn/qr/"&amp;A14876</f>
        <v>thuocsi.vn/qr/00000001749121173364A876</v>
      </c>
    </row>
    <row r="14877" customFormat="false" ht="15" hidden="false" customHeight="false" outlineLevel="0" collapsed="false">
      <c r="A14877" s="1" t="s">
        <v>14876</v>
      </c>
      <c r="D14877" s="1" t="str">
        <f aca="false">"thuocsi.vn/qr/"&amp;A14877</f>
        <v>thuocsi.vn/qr/00000001749121173364A877</v>
      </c>
    </row>
    <row r="14878" customFormat="false" ht="15" hidden="false" customHeight="false" outlineLevel="0" collapsed="false">
      <c r="A14878" s="1" t="s">
        <v>14877</v>
      </c>
      <c r="D14878" s="1" t="str">
        <f aca="false">"thuocsi.vn/qr/"&amp;A14878</f>
        <v>thuocsi.vn/qr/00000001749121173364A878</v>
      </c>
    </row>
    <row r="14879" customFormat="false" ht="15" hidden="false" customHeight="false" outlineLevel="0" collapsed="false">
      <c r="A14879" s="1" t="s">
        <v>14878</v>
      </c>
      <c r="D14879" s="1" t="str">
        <f aca="false">"thuocsi.vn/qr/"&amp;A14879</f>
        <v>thuocsi.vn/qr/00000001749121173364A879</v>
      </c>
    </row>
    <row r="14880" customFormat="false" ht="15" hidden="false" customHeight="false" outlineLevel="0" collapsed="false">
      <c r="A14880" s="1" t="s">
        <v>14879</v>
      </c>
      <c r="D14880" s="1" t="str">
        <f aca="false">"thuocsi.vn/qr/"&amp;A14880</f>
        <v>thuocsi.vn/qr/00000001749121173364A880</v>
      </c>
    </row>
    <row r="14881" customFormat="false" ht="15" hidden="false" customHeight="false" outlineLevel="0" collapsed="false">
      <c r="A14881" s="1" t="s">
        <v>14880</v>
      </c>
      <c r="D14881" s="1" t="str">
        <f aca="false">"thuocsi.vn/qr/"&amp;A14881</f>
        <v>thuocsi.vn/qr/00000001749121173364A881</v>
      </c>
    </row>
    <row r="14882" customFormat="false" ht="15" hidden="false" customHeight="false" outlineLevel="0" collapsed="false">
      <c r="A14882" s="1" t="s">
        <v>14881</v>
      </c>
      <c r="D14882" s="1" t="str">
        <f aca="false">"thuocsi.vn/qr/"&amp;A14882</f>
        <v>thuocsi.vn/qr/00000001749121173364A882</v>
      </c>
    </row>
    <row r="14883" customFormat="false" ht="15" hidden="false" customHeight="false" outlineLevel="0" collapsed="false">
      <c r="A14883" s="1" t="s">
        <v>14882</v>
      </c>
      <c r="D14883" s="1" t="str">
        <f aca="false">"thuocsi.vn/qr/"&amp;A14883</f>
        <v>thuocsi.vn/qr/00000001749121173364A883</v>
      </c>
    </row>
    <row r="14884" customFormat="false" ht="15" hidden="false" customHeight="false" outlineLevel="0" collapsed="false">
      <c r="A14884" s="1" t="s">
        <v>14883</v>
      </c>
      <c r="D14884" s="1" t="str">
        <f aca="false">"thuocsi.vn/qr/"&amp;A14884</f>
        <v>thuocsi.vn/qr/00000001749121173364A884</v>
      </c>
    </row>
    <row r="14885" customFormat="false" ht="15" hidden="false" customHeight="false" outlineLevel="0" collapsed="false">
      <c r="A14885" s="1" t="s">
        <v>14884</v>
      </c>
      <c r="D14885" s="1" t="str">
        <f aca="false">"thuocsi.vn/qr/"&amp;A14885</f>
        <v>thuocsi.vn/qr/00000001749121173364A885</v>
      </c>
    </row>
    <row r="14886" customFormat="false" ht="15" hidden="false" customHeight="false" outlineLevel="0" collapsed="false">
      <c r="A14886" s="1" t="s">
        <v>14885</v>
      </c>
      <c r="D14886" s="1" t="str">
        <f aca="false">"thuocsi.vn/qr/"&amp;A14886</f>
        <v>thuocsi.vn/qr/00000001749121173364A886</v>
      </c>
    </row>
    <row r="14887" customFormat="false" ht="15" hidden="false" customHeight="false" outlineLevel="0" collapsed="false">
      <c r="A14887" s="1" t="s">
        <v>14886</v>
      </c>
      <c r="D14887" s="1" t="str">
        <f aca="false">"thuocsi.vn/qr/"&amp;A14887</f>
        <v>thuocsi.vn/qr/00000001749121173364A887</v>
      </c>
    </row>
    <row r="14888" customFormat="false" ht="15" hidden="false" customHeight="false" outlineLevel="0" collapsed="false">
      <c r="A14888" s="1" t="s">
        <v>14887</v>
      </c>
      <c r="D14888" s="1" t="str">
        <f aca="false">"thuocsi.vn/qr/"&amp;A14888</f>
        <v>thuocsi.vn/qr/00000001749121173364A888</v>
      </c>
    </row>
    <row r="14889" customFormat="false" ht="15" hidden="false" customHeight="false" outlineLevel="0" collapsed="false">
      <c r="A14889" s="1" t="s">
        <v>14888</v>
      </c>
      <c r="D14889" s="1" t="str">
        <f aca="false">"thuocsi.vn/qr/"&amp;A14889</f>
        <v>thuocsi.vn/qr/00000001749121173364A889</v>
      </c>
    </row>
    <row r="14890" customFormat="false" ht="15" hidden="false" customHeight="false" outlineLevel="0" collapsed="false">
      <c r="A14890" s="1" t="s">
        <v>14889</v>
      </c>
      <c r="D14890" s="1" t="str">
        <f aca="false">"thuocsi.vn/qr/"&amp;A14890</f>
        <v>thuocsi.vn/qr/00000001749121173364A890</v>
      </c>
    </row>
    <row r="14891" customFormat="false" ht="15" hidden="false" customHeight="false" outlineLevel="0" collapsed="false">
      <c r="A14891" s="1" t="s">
        <v>14890</v>
      </c>
      <c r="D14891" s="1" t="str">
        <f aca="false">"thuocsi.vn/qr/"&amp;A14891</f>
        <v>thuocsi.vn/qr/00000001749121173364A891</v>
      </c>
    </row>
    <row r="14892" customFormat="false" ht="15" hidden="false" customHeight="false" outlineLevel="0" collapsed="false">
      <c r="A14892" s="1" t="s">
        <v>14891</v>
      </c>
      <c r="D14892" s="1" t="str">
        <f aca="false">"thuocsi.vn/qr/"&amp;A14892</f>
        <v>thuocsi.vn/qr/00000001749121173364A892</v>
      </c>
    </row>
    <row r="14893" customFormat="false" ht="15" hidden="false" customHeight="false" outlineLevel="0" collapsed="false">
      <c r="A14893" s="1" t="s">
        <v>14892</v>
      </c>
      <c r="D14893" s="1" t="str">
        <f aca="false">"thuocsi.vn/qr/"&amp;A14893</f>
        <v>thuocsi.vn/qr/00000001749121173364A893</v>
      </c>
    </row>
    <row r="14894" customFormat="false" ht="15" hidden="false" customHeight="false" outlineLevel="0" collapsed="false">
      <c r="A14894" s="1" t="s">
        <v>14893</v>
      </c>
      <c r="D14894" s="1" t="str">
        <f aca="false">"thuocsi.vn/qr/"&amp;A14894</f>
        <v>thuocsi.vn/qr/00000001749121173364A894</v>
      </c>
    </row>
    <row r="14895" customFormat="false" ht="15" hidden="false" customHeight="false" outlineLevel="0" collapsed="false">
      <c r="A14895" s="1" t="s">
        <v>14894</v>
      </c>
      <c r="D14895" s="1" t="str">
        <f aca="false">"thuocsi.vn/qr/"&amp;A14895</f>
        <v>thuocsi.vn/qr/00000001749121173364A895</v>
      </c>
    </row>
    <row r="14896" customFormat="false" ht="15" hidden="false" customHeight="false" outlineLevel="0" collapsed="false">
      <c r="A14896" s="1" t="s">
        <v>14895</v>
      </c>
      <c r="D14896" s="1" t="str">
        <f aca="false">"thuocsi.vn/qr/"&amp;A14896</f>
        <v>thuocsi.vn/qr/00000001749121173364A896</v>
      </c>
    </row>
    <row r="14897" customFormat="false" ht="15" hidden="false" customHeight="false" outlineLevel="0" collapsed="false">
      <c r="A14897" s="1" t="s">
        <v>14896</v>
      </c>
      <c r="D14897" s="1" t="str">
        <f aca="false">"thuocsi.vn/qr/"&amp;A14897</f>
        <v>thuocsi.vn/qr/00000001749121173364A897</v>
      </c>
    </row>
    <row r="14898" customFormat="false" ht="15" hidden="false" customHeight="false" outlineLevel="0" collapsed="false">
      <c r="A14898" s="1" t="s">
        <v>14897</v>
      </c>
      <c r="D14898" s="1" t="str">
        <f aca="false">"thuocsi.vn/qr/"&amp;A14898</f>
        <v>thuocsi.vn/qr/00000001749121173364A898</v>
      </c>
    </row>
    <row r="14899" customFormat="false" ht="15" hidden="false" customHeight="false" outlineLevel="0" collapsed="false">
      <c r="A14899" s="1" t="s">
        <v>14898</v>
      </c>
      <c r="D14899" s="1" t="str">
        <f aca="false">"thuocsi.vn/qr/"&amp;A14899</f>
        <v>thuocsi.vn/qr/00000001749121173364A899</v>
      </c>
    </row>
    <row r="14900" customFormat="false" ht="15" hidden="false" customHeight="false" outlineLevel="0" collapsed="false">
      <c r="A14900" s="1" t="s">
        <v>14899</v>
      </c>
      <c r="D14900" s="1" t="str">
        <f aca="false">"thuocsi.vn/qr/"&amp;A14900</f>
        <v>thuocsi.vn/qr/00000001749121173364A900</v>
      </c>
    </row>
    <row r="14901" customFormat="false" ht="15" hidden="false" customHeight="false" outlineLevel="0" collapsed="false">
      <c r="A14901" s="1" t="s">
        <v>14900</v>
      </c>
      <c r="D14901" s="1" t="str">
        <f aca="false">"thuocsi.vn/qr/"&amp;A14901</f>
        <v>thuocsi.vn/qr/00000001749121173364A901</v>
      </c>
    </row>
    <row r="14902" customFormat="false" ht="15" hidden="false" customHeight="false" outlineLevel="0" collapsed="false">
      <c r="A14902" s="1" t="s">
        <v>14901</v>
      </c>
      <c r="D14902" s="1" t="str">
        <f aca="false">"thuocsi.vn/qr/"&amp;A14902</f>
        <v>thuocsi.vn/qr/00000001749121173364A902</v>
      </c>
    </row>
    <row r="14903" customFormat="false" ht="15" hidden="false" customHeight="false" outlineLevel="0" collapsed="false">
      <c r="A14903" s="1" t="s">
        <v>14902</v>
      </c>
      <c r="D14903" s="1" t="str">
        <f aca="false">"thuocsi.vn/qr/"&amp;A14903</f>
        <v>thuocsi.vn/qr/00000001749121173364A903</v>
      </c>
    </row>
    <row r="14904" customFormat="false" ht="15" hidden="false" customHeight="false" outlineLevel="0" collapsed="false">
      <c r="A14904" s="1" t="s">
        <v>14903</v>
      </c>
      <c r="D14904" s="1" t="str">
        <f aca="false">"thuocsi.vn/qr/"&amp;A14904</f>
        <v>thuocsi.vn/qr/00000001749121173364A904</v>
      </c>
    </row>
    <row r="14905" customFormat="false" ht="15" hidden="false" customHeight="false" outlineLevel="0" collapsed="false">
      <c r="A14905" s="1" t="s">
        <v>14904</v>
      </c>
      <c r="D14905" s="1" t="str">
        <f aca="false">"thuocsi.vn/qr/"&amp;A14905</f>
        <v>thuocsi.vn/qr/00000001749121173364A905</v>
      </c>
    </row>
    <row r="14906" customFormat="false" ht="15" hidden="false" customHeight="false" outlineLevel="0" collapsed="false">
      <c r="A14906" s="1" t="s">
        <v>14905</v>
      </c>
      <c r="D14906" s="1" t="str">
        <f aca="false">"thuocsi.vn/qr/"&amp;A14906</f>
        <v>thuocsi.vn/qr/00000001749121173364A906</v>
      </c>
    </row>
    <row r="14907" customFormat="false" ht="15" hidden="false" customHeight="false" outlineLevel="0" collapsed="false">
      <c r="A14907" s="1" t="s">
        <v>14906</v>
      </c>
      <c r="D14907" s="1" t="str">
        <f aca="false">"thuocsi.vn/qr/"&amp;A14907</f>
        <v>thuocsi.vn/qr/00000001749121173364A907</v>
      </c>
    </row>
    <row r="14908" customFormat="false" ht="15" hidden="false" customHeight="false" outlineLevel="0" collapsed="false">
      <c r="A14908" s="1" t="s">
        <v>14907</v>
      </c>
      <c r="D14908" s="1" t="str">
        <f aca="false">"thuocsi.vn/qr/"&amp;A14908</f>
        <v>thuocsi.vn/qr/00000001749121173364A908</v>
      </c>
    </row>
    <row r="14909" customFormat="false" ht="15" hidden="false" customHeight="false" outlineLevel="0" collapsed="false">
      <c r="A14909" s="1" t="s">
        <v>14908</v>
      </c>
      <c r="D14909" s="1" t="str">
        <f aca="false">"thuocsi.vn/qr/"&amp;A14909</f>
        <v>thuocsi.vn/qr/00000001749121173364A909</v>
      </c>
    </row>
    <row r="14910" customFormat="false" ht="15" hidden="false" customHeight="false" outlineLevel="0" collapsed="false">
      <c r="A14910" s="1" t="s">
        <v>14909</v>
      </c>
      <c r="D14910" s="1" t="str">
        <f aca="false">"thuocsi.vn/qr/"&amp;A14910</f>
        <v>thuocsi.vn/qr/00000001749121173364A910</v>
      </c>
    </row>
    <row r="14911" customFormat="false" ht="15" hidden="false" customHeight="false" outlineLevel="0" collapsed="false">
      <c r="A14911" s="1" t="s">
        <v>14910</v>
      </c>
      <c r="D14911" s="1" t="str">
        <f aca="false">"thuocsi.vn/qr/"&amp;A14911</f>
        <v>thuocsi.vn/qr/00000001749121173364A911</v>
      </c>
    </row>
    <row r="14912" customFormat="false" ht="15" hidden="false" customHeight="false" outlineLevel="0" collapsed="false">
      <c r="A14912" s="1" t="s">
        <v>14911</v>
      </c>
      <c r="D14912" s="1" t="str">
        <f aca="false">"thuocsi.vn/qr/"&amp;A14912</f>
        <v>thuocsi.vn/qr/00000001749121173364A912</v>
      </c>
    </row>
    <row r="14913" customFormat="false" ht="15" hidden="false" customHeight="false" outlineLevel="0" collapsed="false">
      <c r="A14913" s="1" t="s">
        <v>14912</v>
      </c>
      <c r="D14913" s="1" t="str">
        <f aca="false">"thuocsi.vn/qr/"&amp;A14913</f>
        <v>thuocsi.vn/qr/00000001749121173364A913</v>
      </c>
    </row>
    <row r="14914" customFormat="false" ht="15" hidden="false" customHeight="false" outlineLevel="0" collapsed="false">
      <c r="A14914" s="1" t="s">
        <v>14913</v>
      </c>
      <c r="D14914" s="1" t="str">
        <f aca="false">"thuocsi.vn/qr/"&amp;A14914</f>
        <v>thuocsi.vn/qr/00000001749121173364A914</v>
      </c>
    </row>
    <row r="14915" customFormat="false" ht="15" hidden="false" customHeight="false" outlineLevel="0" collapsed="false">
      <c r="A14915" s="1" t="s">
        <v>14914</v>
      </c>
      <c r="D14915" s="1" t="str">
        <f aca="false">"thuocsi.vn/qr/"&amp;A14915</f>
        <v>thuocsi.vn/qr/00000001749121173364A915</v>
      </c>
    </row>
    <row r="14916" customFormat="false" ht="15" hidden="false" customHeight="false" outlineLevel="0" collapsed="false">
      <c r="A14916" s="1" t="s">
        <v>14915</v>
      </c>
      <c r="D14916" s="1" t="str">
        <f aca="false">"thuocsi.vn/qr/"&amp;A14916</f>
        <v>thuocsi.vn/qr/00000001749121173364A916</v>
      </c>
    </row>
    <row r="14917" customFormat="false" ht="15" hidden="false" customHeight="false" outlineLevel="0" collapsed="false">
      <c r="A14917" s="1" t="s">
        <v>14916</v>
      </c>
      <c r="D14917" s="1" t="str">
        <f aca="false">"thuocsi.vn/qr/"&amp;A14917</f>
        <v>thuocsi.vn/qr/00000001749121173364A917</v>
      </c>
    </row>
    <row r="14918" customFormat="false" ht="15" hidden="false" customHeight="false" outlineLevel="0" collapsed="false">
      <c r="A14918" s="1" t="s">
        <v>14917</v>
      </c>
      <c r="D14918" s="1" t="str">
        <f aca="false">"thuocsi.vn/qr/"&amp;A14918</f>
        <v>thuocsi.vn/qr/00000001749121173364A918</v>
      </c>
    </row>
    <row r="14919" customFormat="false" ht="15" hidden="false" customHeight="false" outlineLevel="0" collapsed="false">
      <c r="A14919" s="1" t="s">
        <v>14918</v>
      </c>
      <c r="D14919" s="1" t="str">
        <f aca="false">"thuocsi.vn/qr/"&amp;A14919</f>
        <v>thuocsi.vn/qr/00000001749121173364A919</v>
      </c>
    </row>
    <row r="14920" customFormat="false" ht="15" hidden="false" customHeight="false" outlineLevel="0" collapsed="false">
      <c r="A14920" s="1" t="s">
        <v>14919</v>
      </c>
      <c r="D14920" s="1" t="str">
        <f aca="false">"thuocsi.vn/qr/"&amp;A14920</f>
        <v>thuocsi.vn/qr/00000001749121173364A920</v>
      </c>
    </row>
    <row r="14921" customFormat="false" ht="15" hidden="false" customHeight="false" outlineLevel="0" collapsed="false">
      <c r="A14921" s="1" t="s">
        <v>14920</v>
      </c>
      <c r="D14921" s="1" t="str">
        <f aca="false">"thuocsi.vn/qr/"&amp;A14921</f>
        <v>thuocsi.vn/qr/00000001749121173364A921</v>
      </c>
    </row>
    <row r="14922" customFormat="false" ht="15" hidden="false" customHeight="false" outlineLevel="0" collapsed="false">
      <c r="A14922" s="1" t="s">
        <v>14921</v>
      </c>
      <c r="D14922" s="1" t="str">
        <f aca="false">"thuocsi.vn/qr/"&amp;A14922</f>
        <v>thuocsi.vn/qr/00000001749121173364A922</v>
      </c>
    </row>
    <row r="14923" customFormat="false" ht="15" hidden="false" customHeight="false" outlineLevel="0" collapsed="false">
      <c r="A14923" s="1" t="s">
        <v>14922</v>
      </c>
      <c r="D14923" s="1" t="str">
        <f aca="false">"thuocsi.vn/qr/"&amp;A14923</f>
        <v>thuocsi.vn/qr/00000001749121173364A923</v>
      </c>
    </row>
    <row r="14924" customFormat="false" ht="15" hidden="false" customHeight="false" outlineLevel="0" collapsed="false">
      <c r="A14924" s="1" t="s">
        <v>14923</v>
      </c>
      <c r="D14924" s="1" t="str">
        <f aca="false">"thuocsi.vn/qr/"&amp;A14924</f>
        <v>thuocsi.vn/qr/00000001749121173364A924</v>
      </c>
    </row>
    <row r="14925" customFormat="false" ht="15" hidden="false" customHeight="false" outlineLevel="0" collapsed="false">
      <c r="A14925" s="1" t="s">
        <v>14924</v>
      </c>
      <c r="D14925" s="1" t="str">
        <f aca="false">"thuocsi.vn/qr/"&amp;A14925</f>
        <v>thuocsi.vn/qr/00000001749121173364A925</v>
      </c>
    </row>
    <row r="14926" customFormat="false" ht="15" hidden="false" customHeight="false" outlineLevel="0" collapsed="false">
      <c r="A14926" s="1" t="s">
        <v>14925</v>
      </c>
      <c r="D14926" s="1" t="str">
        <f aca="false">"thuocsi.vn/qr/"&amp;A14926</f>
        <v>thuocsi.vn/qr/00000001749121173364A926</v>
      </c>
    </row>
    <row r="14927" customFormat="false" ht="15" hidden="false" customHeight="false" outlineLevel="0" collapsed="false">
      <c r="A14927" s="1" t="s">
        <v>14926</v>
      </c>
      <c r="D14927" s="1" t="str">
        <f aca="false">"thuocsi.vn/qr/"&amp;A14927</f>
        <v>thuocsi.vn/qr/00000001749121173364A927</v>
      </c>
    </row>
    <row r="14928" customFormat="false" ht="15" hidden="false" customHeight="false" outlineLevel="0" collapsed="false">
      <c r="A14928" s="1" t="s">
        <v>14927</v>
      </c>
      <c r="D14928" s="1" t="str">
        <f aca="false">"thuocsi.vn/qr/"&amp;A14928</f>
        <v>thuocsi.vn/qr/00000001749121173364A928</v>
      </c>
    </row>
    <row r="14929" customFormat="false" ht="15" hidden="false" customHeight="false" outlineLevel="0" collapsed="false">
      <c r="A14929" s="1" t="s">
        <v>14928</v>
      </c>
      <c r="D14929" s="1" t="str">
        <f aca="false">"thuocsi.vn/qr/"&amp;A14929</f>
        <v>thuocsi.vn/qr/00000001749121173364A929</v>
      </c>
    </row>
    <row r="14930" customFormat="false" ht="15" hidden="false" customHeight="false" outlineLevel="0" collapsed="false">
      <c r="A14930" s="1" t="s">
        <v>14929</v>
      </c>
      <c r="D14930" s="1" t="str">
        <f aca="false">"thuocsi.vn/qr/"&amp;A14930</f>
        <v>thuocsi.vn/qr/00000001749121173364A930</v>
      </c>
    </row>
    <row r="14931" customFormat="false" ht="15" hidden="false" customHeight="false" outlineLevel="0" collapsed="false">
      <c r="A14931" s="1" t="s">
        <v>14930</v>
      </c>
      <c r="D14931" s="1" t="str">
        <f aca="false">"thuocsi.vn/qr/"&amp;A14931</f>
        <v>thuocsi.vn/qr/00000001749121173364A931</v>
      </c>
    </row>
    <row r="14932" customFormat="false" ht="15" hidden="false" customHeight="false" outlineLevel="0" collapsed="false">
      <c r="A14932" s="1" t="s">
        <v>14931</v>
      </c>
      <c r="D14932" s="1" t="str">
        <f aca="false">"thuocsi.vn/qr/"&amp;A14932</f>
        <v>thuocsi.vn/qr/00000001749121173364A932</v>
      </c>
    </row>
    <row r="14933" customFormat="false" ht="15" hidden="false" customHeight="false" outlineLevel="0" collapsed="false">
      <c r="A14933" s="1" t="s">
        <v>14932</v>
      </c>
      <c r="D14933" s="1" t="str">
        <f aca="false">"thuocsi.vn/qr/"&amp;A14933</f>
        <v>thuocsi.vn/qr/00000001749121173364A933</v>
      </c>
    </row>
    <row r="14934" customFormat="false" ht="15" hidden="false" customHeight="false" outlineLevel="0" collapsed="false">
      <c r="A14934" s="1" t="s">
        <v>14933</v>
      </c>
      <c r="D14934" s="1" t="str">
        <f aca="false">"thuocsi.vn/qr/"&amp;A14934</f>
        <v>thuocsi.vn/qr/00000001749121173364A934</v>
      </c>
    </row>
    <row r="14935" customFormat="false" ht="15" hidden="false" customHeight="false" outlineLevel="0" collapsed="false">
      <c r="A14935" s="1" t="s">
        <v>14934</v>
      </c>
      <c r="D14935" s="1" t="str">
        <f aca="false">"thuocsi.vn/qr/"&amp;A14935</f>
        <v>thuocsi.vn/qr/00000001749121173364A935</v>
      </c>
    </row>
    <row r="14936" customFormat="false" ht="15" hidden="false" customHeight="false" outlineLevel="0" collapsed="false">
      <c r="A14936" s="1" t="s">
        <v>14935</v>
      </c>
      <c r="D14936" s="1" t="str">
        <f aca="false">"thuocsi.vn/qr/"&amp;A14936</f>
        <v>thuocsi.vn/qr/00000001749121173364A936</v>
      </c>
    </row>
    <row r="14937" customFormat="false" ht="15" hidden="false" customHeight="false" outlineLevel="0" collapsed="false">
      <c r="A14937" s="1" t="s">
        <v>14936</v>
      </c>
      <c r="D14937" s="1" t="str">
        <f aca="false">"thuocsi.vn/qr/"&amp;A14937</f>
        <v>thuocsi.vn/qr/00000001749121173364A937</v>
      </c>
    </row>
    <row r="14938" customFormat="false" ht="15" hidden="false" customHeight="false" outlineLevel="0" collapsed="false">
      <c r="A14938" s="1" t="s">
        <v>14937</v>
      </c>
      <c r="D14938" s="1" t="str">
        <f aca="false">"thuocsi.vn/qr/"&amp;A14938</f>
        <v>thuocsi.vn/qr/00000001749121173364A938</v>
      </c>
    </row>
    <row r="14939" customFormat="false" ht="15" hidden="false" customHeight="false" outlineLevel="0" collapsed="false">
      <c r="A14939" s="1" t="s">
        <v>14938</v>
      </c>
      <c r="D14939" s="1" t="str">
        <f aca="false">"thuocsi.vn/qr/"&amp;A14939</f>
        <v>thuocsi.vn/qr/00000001749121173364A939</v>
      </c>
    </row>
    <row r="14940" customFormat="false" ht="15" hidden="false" customHeight="false" outlineLevel="0" collapsed="false">
      <c r="A14940" s="1" t="s">
        <v>14939</v>
      </c>
      <c r="D14940" s="1" t="str">
        <f aca="false">"thuocsi.vn/qr/"&amp;A14940</f>
        <v>thuocsi.vn/qr/00000001749121173364A940</v>
      </c>
    </row>
    <row r="14941" customFormat="false" ht="15" hidden="false" customHeight="false" outlineLevel="0" collapsed="false">
      <c r="A14941" s="1" t="s">
        <v>14940</v>
      </c>
      <c r="D14941" s="1" t="str">
        <f aca="false">"thuocsi.vn/qr/"&amp;A14941</f>
        <v>thuocsi.vn/qr/00000001749121173364A941</v>
      </c>
    </row>
    <row r="14942" customFormat="false" ht="15" hidden="false" customHeight="false" outlineLevel="0" collapsed="false">
      <c r="A14942" s="1" t="s">
        <v>14941</v>
      </c>
      <c r="D14942" s="1" t="str">
        <f aca="false">"thuocsi.vn/qr/"&amp;A14942</f>
        <v>thuocsi.vn/qr/00000001749121173364A942</v>
      </c>
    </row>
    <row r="14943" customFormat="false" ht="15" hidden="false" customHeight="false" outlineLevel="0" collapsed="false">
      <c r="A14943" s="1" t="s">
        <v>14942</v>
      </c>
      <c r="D14943" s="1" t="str">
        <f aca="false">"thuocsi.vn/qr/"&amp;A14943</f>
        <v>thuocsi.vn/qr/00000001749121173364A943</v>
      </c>
    </row>
    <row r="14944" customFormat="false" ht="15" hidden="false" customHeight="false" outlineLevel="0" collapsed="false">
      <c r="A14944" s="1" t="s">
        <v>14943</v>
      </c>
      <c r="D14944" s="1" t="str">
        <f aca="false">"thuocsi.vn/qr/"&amp;A14944</f>
        <v>thuocsi.vn/qr/00000001749121173364A944</v>
      </c>
    </row>
    <row r="14945" customFormat="false" ht="15" hidden="false" customHeight="false" outlineLevel="0" collapsed="false">
      <c r="A14945" s="1" t="s">
        <v>14944</v>
      </c>
      <c r="D14945" s="1" t="str">
        <f aca="false">"thuocsi.vn/qr/"&amp;A14945</f>
        <v>thuocsi.vn/qr/00000001749121173364A945</v>
      </c>
    </row>
    <row r="14946" customFormat="false" ht="15" hidden="false" customHeight="false" outlineLevel="0" collapsed="false">
      <c r="A14946" s="1" t="s">
        <v>14945</v>
      </c>
      <c r="D14946" s="1" t="str">
        <f aca="false">"thuocsi.vn/qr/"&amp;A14946</f>
        <v>thuocsi.vn/qr/00000001749121173364A946</v>
      </c>
    </row>
    <row r="14947" customFormat="false" ht="15" hidden="false" customHeight="false" outlineLevel="0" collapsed="false">
      <c r="A14947" s="1" t="s">
        <v>14946</v>
      </c>
      <c r="D14947" s="1" t="str">
        <f aca="false">"thuocsi.vn/qr/"&amp;A14947</f>
        <v>thuocsi.vn/qr/00000001749121173364A947</v>
      </c>
    </row>
    <row r="14948" customFormat="false" ht="15" hidden="false" customHeight="false" outlineLevel="0" collapsed="false">
      <c r="A14948" s="1" t="s">
        <v>14947</v>
      </c>
      <c r="D14948" s="1" t="str">
        <f aca="false">"thuocsi.vn/qr/"&amp;A14948</f>
        <v>thuocsi.vn/qr/00000001749121173364A948</v>
      </c>
    </row>
    <row r="14949" customFormat="false" ht="15" hidden="false" customHeight="false" outlineLevel="0" collapsed="false">
      <c r="A14949" s="1" t="s">
        <v>14948</v>
      </c>
      <c r="D14949" s="1" t="str">
        <f aca="false">"thuocsi.vn/qr/"&amp;A14949</f>
        <v>thuocsi.vn/qr/00000001749121173364A949</v>
      </c>
    </row>
    <row r="14950" customFormat="false" ht="15" hidden="false" customHeight="false" outlineLevel="0" collapsed="false">
      <c r="A14950" s="1" t="s">
        <v>14949</v>
      </c>
      <c r="D14950" s="1" t="str">
        <f aca="false">"thuocsi.vn/qr/"&amp;A14950</f>
        <v>thuocsi.vn/qr/00000001749121173364A950</v>
      </c>
    </row>
    <row r="14951" customFormat="false" ht="15" hidden="false" customHeight="false" outlineLevel="0" collapsed="false">
      <c r="A14951" s="1" t="s">
        <v>14950</v>
      </c>
      <c r="D14951" s="1" t="str">
        <f aca="false">"thuocsi.vn/qr/"&amp;A14951</f>
        <v>thuocsi.vn/qr/00000001749121173364A951</v>
      </c>
    </row>
    <row r="14952" customFormat="false" ht="15" hidden="false" customHeight="false" outlineLevel="0" collapsed="false">
      <c r="A14952" s="1" t="s">
        <v>14951</v>
      </c>
      <c r="D14952" s="1" t="str">
        <f aca="false">"thuocsi.vn/qr/"&amp;A14952</f>
        <v>thuocsi.vn/qr/00000001749121173364A952</v>
      </c>
    </row>
    <row r="14953" customFormat="false" ht="15" hidden="false" customHeight="false" outlineLevel="0" collapsed="false">
      <c r="A14953" s="1" t="s">
        <v>14952</v>
      </c>
      <c r="D14953" s="1" t="str">
        <f aca="false">"thuocsi.vn/qr/"&amp;A14953</f>
        <v>thuocsi.vn/qr/00000001749121173364A953</v>
      </c>
    </row>
    <row r="14954" customFormat="false" ht="15" hidden="false" customHeight="false" outlineLevel="0" collapsed="false">
      <c r="A14954" s="1" t="s">
        <v>14953</v>
      </c>
      <c r="D14954" s="1" t="str">
        <f aca="false">"thuocsi.vn/qr/"&amp;A14954</f>
        <v>thuocsi.vn/qr/00000001749121173364A954</v>
      </c>
    </row>
    <row r="14955" customFormat="false" ht="15" hidden="false" customHeight="false" outlineLevel="0" collapsed="false">
      <c r="A14955" s="1" t="s">
        <v>14954</v>
      </c>
      <c r="D14955" s="1" t="str">
        <f aca="false">"thuocsi.vn/qr/"&amp;A14955</f>
        <v>thuocsi.vn/qr/00000001749121173364A955</v>
      </c>
    </row>
    <row r="14956" customFormat="false" ht="15" hidden="false" customHeight="false" outlineLevel="0" collapsed="false">
      <c r="A14956" s="1" t="s">
        <v>14955</v>
      </c>
      <c r="D14956" s="1" t="str">
        <f aca="false">"thuocsi.vn/qr/"&amp;A14956</f>
        <v>thuocsi.vn/qr/00000001749121173364A956</v>
      </c>
    </row>
    <row r="14957" customFormat="false" ht="15" hidden="false" customHeight="false" outlineLevel="0" collapsed="false">
      <c r="A14957" s="1" t="s">
        <v>14956</v>
      </c>
      <c r="D14957" s="1" t="str">
        <f aca="false">"thuocsi.vn/qr/"&amp;A14957</f>
        <v>thuocsi.vn/qr/00000001749121173364A957</v>
      </c>
    </row>
    <row r="14958" customFormat="false" ht="15" hidden="false" customHeight="false" outlineLevel="0" collapsed="false">
      <c r="A14958" s="1" t="s">
        <v>14957</v>
      </c>
      <c r="D14958" s="1" t="str">
        <f aca="false">"thuocsi.vn/qr/"&amp;A14958</f>
        <v>thuocsi.vn/qr/00000001749121173364A958</v>
      </c>
    </row>
    <row r="14959" customFormat="false" ht="15" hidden="false" customHeight="false" outlineLevel="0" collapsed="false">
      <c r="A14959" s="1" t="s">
        <v>14958</v>
      </c>
      <c r="D14959" s="1" t="str">
        <f aca="false">"thuocsi.vn/qr/"&amp;A14959</f>
        <v>thuocsi.vn/qr/00000001749121173364A959</v>
      </c>
    </row>
    <row r="14960" customFormat="false" ht="15" hidden="false" customHeight="false" outlineLevel="0" collapsed="false">
      <c r="A14960" s="1" t="s">
        <v>14959</v>
      </c>
      <c r="D14960" s="1" t="str">
        <f aca="false">"thuocsi.vn/qr/"&amp;A14960</f>
        <v>thuocsi.vn/qr/00000001749121173364A960</v>
      </c>
    </row>
    <row r="14961" customFormat="false" ht="15" hidden="false" customHeight="false" outlineLevel="0" collapsed="false">
      <c r="A14961" s="1" t="s">
        <v>14960</v>
      </c>
      <c r="D14961" s="1" t="str">
        <f aca="false">"thuocsi.vn/qr/"&amp;A14961</f>
        <v>thuocsi.vn/qr/00000001749121173364A961</v>
      </c>
    </row>
    <row r="14962" customFormat="false" ht="15" hidden="false" customHeight="false" outlineLevel="0" collapsed="false">
      <c r="A14962" s="1" t="s">
        <v>14961</v>
      </c>
      <c r="D14962" s="1" t="str">
        <f aca="false">"thuocsi.vn/qr/"&amp;A14962</f>
        <v>thuocsi.vn/qr/00000001749121173364A962</v>
      </c>
    </row>
    <row r="14963" customFormat="false" ht="15" hidden="false" customHeight="false" outlineLevel="0" collapsed="false">
      <c r="A14963" s="1" t="s">
        <v>14962</v>
      </c>
      <c r="D14963" s="1" t="str">
        <f aca="false">"thuocsi.vn/qr/"&amp;A14963</f>
        <v>thuocsi.vn/qr/00000001749121173364A963</v>
      </c>
    </row>
    <row r="14964" customFormat="false" ht="15" hidden="false" customHeight="false" outlineLevel="0" collapsed="false">
      <c r="A14964" s="1" t="s">
        <v>14963</v>
      </c>
      <c r="D14964" s="1" t="str">
        <f aca="false">"thuocsi.vn/qr/"&amp;A14964</f>
        <v>thuocsi.vn/qr/00000001749121173364A964</v>
      </c>
    </row>
    <row r="14965" customFormat="false" ht="15" hidden="false" customHeight="false" outlineLevel="0" collapsed="false">
      <c r="A14965" s="1" t="s">
        <v>14964</v>
      </c>
      <c r="D14965" s="1" t="str">
        <f aca="false">"thuocsi.vn/qr/"&amp;A14965</f>
        <v>thuocsi.vn/qr/00000001749121173364A965</v>
      </c>
    </row>
    <row r="14966" customFormat="false" ht="15" hidden="false" customHeight="false" outlineLevel="0" collapsed="false">
      <c r="A14966" s="1" t="s">
        <v>14965</v>
      </c>
      <c r="D14966" s="1" t="str">
        <f aca="false">"thuocsi.vn/qr/"&amp;A14966</f>
        <v>thuocsi.vn/qr/00000001749121173364A966</v>
      </c>
    </row>
    <row r="14967" customFormat="false" ht="15" hidden="false" customHeight="false" outlineLevel="0" collapsed="false">
      <c r="A14967" s="1" t="s">
        <v>14966</v>
      </c>
      <c r="D14967" s="1" t="str">
        <f aca="false">"thuocsi.vn/qr/"&amp;A14967</f>
        <v>thuocsi.vn/qr/00000001749121173364A967</v>
      </c>
    </row>
    <row r="14968" customFormat="false" ht="15" hidden="false" customHeight="false" outlineLevel="0" collapsed="false">
      <c r="A14968" s="1" t="s">
        <v>14967</v>
      </c>
      <c r="D14968" s="1" t="str">
        <f aca="false">"thuocsi.vn/qr/"&amp;A14968</f>
        <v>thuocsi.vn/qr/00000001749121173364A968</v>
      </c>
    </row>
    <row r="14969" customFormat="false" ht="15" hidden="false" customHeight="false" outlineLevel="0" collapsed="false">
      <c r="A14969" s="1" t="s">
        <v>14968</v>
      </c>
      <c r="D14969" s="1" t="str">
        <f aca="false">"thuocsi.vn/qr/"&amp;A14969</f>
        <v>thuocsi.vn/qr/00000001749121173364A969</v>
      </c>
    </row>
    <row r="14970" customFormat="false" ht="15" hidden="false" customHeight="false" outlineLevel="0" collapsed="false">
      <c r="A14970" s="1" t="s">
        <v>14969</v>
      </c>
      <c r="D14970" s="1" t="str">
        <f aca="false">"thuocsi.vn/qr/"&amp;A14970</f>
        <v>thuocsi.vn/qr/00000001749121173364A970</v>
      </c>
    </row>
    <row r="14971" customFormat="false" ht="15" hidden="false" customHeight="false" outlineLevel="0" collapsed="false">
      <c r="A14971" s="1" t="s">
        <v>14970</v>
      </c>
      <c r="D14971" s="1" t="str">
        <f aca="false">"thuocsi.vn/qr/"&amp;A14971</f>
        <v>thuocsi.vn/qr/00000001749121173364A971</v>
      </c>
    </row>
    <row r="14972" customFormat="false" ht="15" hidden="false" customHeight="false" outlineLevel="0" collapsed="false">
      <c r="A14972" s="1" t="s">
        <v>14971</v>
      </c>
      <c r="D14972" s="1" t="str">
        <f aca="false">"thuocsi.vn/qr/"&amp;A14972</f>
        <v>thuocsi.vn/qr/00000001749121173364A972</v>
      </c>
    </row>
    <row r="14973" customFormat="false" ht="15" hidden="false" customHeight="false" outlineLevel="0" collapsed="false">
      <c r="A14973" s="1" t="s">
        <v>14972</v>
      </c>
      <c r="D14973" s="1" t="str">
        <f aca="false">"thuocsi.vn/qr/"&amp;A14973</f>
        <v>thuocsi.vn/qr/00000001749121173364A973</v>
      </c>
    </row>
    <row r="14974" customFormat="false" ht="15" hidden="false" customHeight="false" outlineLevel="0" collapsed="false">
      <c r="A14974" s="1" t="s">
        <v>14973</v>
      </c>
      <c r="D14974" s="1" t="str">
        <f aca="false">"thuocsi.vn/qr/"&amp;A14974</f>
        <v>thuocsi.vn/qr/00000001749121173364A974</v>
      </c>
    </row>
    <row r="14975" customFormat="false" ht="15" hidden="false" customHeight="false" outlineLevel="0" collapsed="false">
      <c r="A14975" s="1" t="s">
        <v>14974</v>
      </c>
      <c r="D14975" s="1" t="str">
        <f aca="false">"thuocsi.vn/qr/"&amp;A14975</f>
        <v>thuocsi.vn/qr/00000001749121173364A975</v>
      </c>
    </row>
    <row r="14976" customFormat="false" ht="15" hidden="false" customHeight="false" outlineLevel="0" collapsed="false">
      <c r="A14976" s="1" t="s">
        <v>14975</v>
      </c>
      <c r="D14976" s="1" t="str">
        <f aca="false">"thuocsi.vn/qr/"&amp;A14976</f>
        <v>thuocsi.vn/qr/00000001749121173364A976</v>
      </c>
    </row>
    <row r="14977" customFormat="false" ht="15" hidden="false" customHeight="false" outlineLevel="0" collapsed="false">
      <c r="A14977" s="1" t="s">
        <v>14976</v>
      </c>
      <c r="D14977" s="1" t="str">
        <f aca="false">"thuocsi.vn/qr/"&amp;A14977</f>
        <v>thuocsi.vn/qr/00000001749121173364A977</v>
      </c>
    </row>
    <row r="14978" customFormat="false" ht="15" hidden="false" customHeight="false" outlineLevel="0" collapsed="false">
      <c r="A14978" s="1" t="s">
        <v>14977</v>
      </c>
      <c r="D14978" s="1" t="str">
        <f aca="false">"thuocsi.vn/qr/"&amp;A14978</f>
        <v>thuocsi.vn/qr/00000001749121173364A978</v>
      </c>
    </row>
    <row r="14979" customFormat="false" ht="15" hidden="false" customHeight="false" outlineLevel="0" collapsed="false">
      <c r="A14979" s="1" t="s">
        <v>14978</v>
      </c>
      <c r="D14979" s="1" t="str">
        <f aca="false">"thuocsi.vn/qr/"&amp;A14979</f>
        <v>thuocsi.vn/qr/00000001749121173364A979</v>
      </c>
    </row>
    <row r="14980" customFormat="false" ht="15" hidden="false" customHeight="false" outlineLevel="0" collapsed="false">
      <c r="A14980" s="1" t="s">
        <v>14979</v>
      </c>
      <c r="D14980" s="1" t="str">
        <f aca="false">"thuocsi.vn/qr/"&amp;A14980</f>
        <v>thuocsi.vn/qr/00000001749121173364A980</v>
      </c>
    </row>
    <row r="14981" customFormat="false" ht="15" hidden="false" customHeight="false" outlineLevel="0" collapsed="false">
      <c r="A14981" s="1" t="s">
        <v>14980</v>
      </c>
      <c r="D14981" s="1" t="str">
        <f aca="false">"thuocsi.vn/qr/"&amp;A14981</f>
        <v>thuocsi.vn/qr/00000001749121173364A981</v>
      </c>
    </row>
    <row r="14982" customFormat="false" ht="15" hidden="false" customHeight="false" outlineLevel="0" collapsed="false">
      <c r="A14982" s="1" t="s">
        <v>14981</v>
      </c>
      <c r="D14982" s="1" t="str">
        <f aca="false">"thuocsi.vn/qr/"&amp;A14982</f>
        <v>thuocsi.vn/qr/00000001749121173364A982</v>
      </c>
    </row>
    <row r="14983" customFormat="false" ht="15" hidden="false" customHeight="false" outlineLevel="0" collapsed="false">
      <c r="A14983" s="1" t="s">
        <v>14982</v>
      </c>
      <c r="D14983" s="1" t="str">
        <f aca="false">"thuocsi.vn/qr/"&amp;A14983</f>
        <v>thuocsi.vn/qr/00000001749121173364A983</v>
      </c>
    </row>
    <row r="14984" customFormat="false" ht="15" hidden="false" customHeight="false" outlineLevel="0" collapsed="false">
      <c r="A14984" s="1" t="s">
        <v>14983</v>
      </c>
      <c r="D14984" s="1" t="str">
        <f aca="false">"thuocsi.vn/qr/"&amp;A14984</f>
        <v>thuocsi.vn/qr/00000001749121173364A984</v>
      </c>
    </row>
    <row r="14985" customFormat="false" ht="15" hidden="false" customHeight="false" outlineLevel="0" collapsed="false">
      <c r="A14985" s="1" t="s">
        <v>14984</v>
      </c>
      <c r="D14985" s="1" t="str">
        <f aca="false">"thuocsi.vn/qr/"&amp;A14985</f>
        <v>thuocsi.vn/qr/00000001749121173364A985</v>
      </c>
    </row>
    <row r="14986" customFormat="false" ht="15" hidden="false" customHeight="false" outlineLevel="0" collapsed="false">
      <c r="A14986" s="1" t="s">
        <v>14985</v>
      </c>
      <c r="D14986" s="1" t="str">
        <f aca="false">"thuocsi.vn/qr/"&amp;A14986</f>
        <v>thuocsi.vn/qr/00000001749121173364A986</v>
      </c>
    </row>
    <row r="14987" customFormat="false" ht="15" hidden="false" customHeight="false" outlineLevel="0" collapsed="false">
      <c r="A14987" s="1" t="s">
        <v>14986</v>
      </c>
      <c r="D14987" s="1" t="str">
        <f aca="false">"thuocsi.vn/qr/"&amp;A14987</f>
        <v>thuocsi.vn/qr/00000001749121173364A987</v>
      </c>
    </row>
    <row r="14988" customFormat="false" ht="15" hidden="false" customHeight="false" outlineLevel="0" collapsed="false">
      <c r="A14988" s="1" t="s">
        <v>14987</v>
      </c>
      <c r="D14988" s="1" t="str">
        <f aca="false">"thuocsi.vn/qr/"&amp;A14988</f>
        <v>thuocsi.vn/qr/00000001749121173364A988</v>
      </c>
    </row>
    <row r="14989" customFormat="false" ht="15" hidden="false" customHeight="false" outlineLevel="0" collapsed="false">
      <c r="A14989" s="1" t="s">
        <v>14988</v>
      </c>
      <c r="D14989" s="1" t="str">
        <f aca="false">"thuocsi.vn/qr/"&amp;A14989</f>
        <v>thuocsi.vn/qr/00000001749121173364A989</v>
      </c>
    </row>
    <row r="14990" customFormat="false" ht="15" hidden="false" customHeight="false" outlineLevel="0" collapsed="false">
      <c r="A14990" s="1" t="s">
        <v>14989</v>
      </c>
      <c r="D14990" s="1" t="str">
        <f aca="false">"thuocsi.vn/qr/"&amp;A14990</f>
        <v>thuocsi.vn/qr/00000001749121173364A990</v>
      </c>
    </row>
    <row r="14991" customFormat="false" ht="15" hidden="false" customHeight="false" outlineLevel="0" collapsed="false">
      <c r="A14991" s="1" t="s">
        <v>14990</v>
      </c>
      <c r="D14991" s="1" t="str">
        <f aca="false">"thuocsi.vn/qr/"&amp;A14991</f>
        <v>thuocsi.vn/qr/00000001749121173364A991</v>
      </c>
    </row>
    <row r="14992" customFormat="false" ht="15" hidden="false" customHeight="false" outlineLevel="0" collapsed="false">
      <c r="A14992" s="1" t="s">
        <v>14991</v>
      </c>
      <c r="D14992" s="1" t="str">
        <f aca="false">"thuocsi.vn/qr/"&amp;A14992</f>
        <v>thuocsi.vn/qr/00000001749121173364A992</v>
      </c>
    </row>
    <row r="14993" customFormat="false" ht="15" hidden="false" customHeight="false" outlineLevel="0" collapsed="false">
      <c r="A14993" s="1" t="s">
        <v>14992</v>
      </c>
      <c r="D14993" s="1" t="str">
        <f aca="false">"thuocsi.vn/qr/"&amp;A14993</f>
        <v>thuocsi.vn/qr/00000001749121173364A993</v>
      </c>
    </row>
    <row r="14994" customFormat="false" ht="15" hidden="false" customHeight="false" outlineLevel="0" collapsed="false">
      <c r="A14994" s="1" t="s">
        <v>14993</v>
      </c>
      <c r="D14994" s="1" t="str">
        <f aca="false">"thuocsi.vn/qr/"&amp;A14994</f>
        <v>thuocsi.vn/qr/00000001749121173364A994</v>
      </c>
    </row>
    <row r="14995" customFormat="false" ht="15" hidden="false" customHeight="false" outlineLevel="0" collapsed="false">
      <c r="A14995" s="1" t="s">
        <v>14994</v>
      </c>
      <c r="D14995" s="1" t="str">
        <f aca="false">"thuocsi.vn/qr/"&amp;A14995</f>
        <v>thuocsi.vn/qr/00000001749121173364A995</v>
      </c>
    </row>
    <row r="14996" customFormat="false" ht="15" hidden="false" customHeight="false" outlineLevel="0" collapsed="false">
      <c r="A14996" s="1" t="s">
        <v>14995</v>
      </c>
      <c r="D14996" s="1" t="str">
        <f aca="false">"thuocsi.vn/qr/"&amp;A14996</f>
        <v>thuocsi.vn/qr/00000001749121173364A996</v>
      </c>
    </row>
    <row r="14997" customFormat="false" ht="15" hidden="false" customHeight="false" outlineLevel="0" collapsed="false">
      <c r="A14997" s="1" t="s">
        <v>14996</v>
      </c>
      <c r="D14997" s="1" t="str">
        <f aca="false">"thuocsi.vn/qr/"&amp;A14997</f>
        <v>thuocsi.vn/qr/00000001749121173364A997</v>
      </c>
    </row>
    <row r="14998" customFormat="false" ht="15" hidden="false" customHeight="false" outlineLevel="0" collapsed="false">
      <c r="A14998" s="1" t="s">
        <v>14997</v>
      </c>
      <c r="D14998" s="1" t="str">
        <f aca="false">"thuocsi.vn/qr/"&amp;A14998</f>
        <v>thuocsi.vn/qr/00000001749121173364A998</v>
      </c>
    </row>
    <row r="14999" customFormat="false" ht="15" hidden="false" customHeight="false" outlineLevel="0" collapsed="false">
      <c r="A14999" s="1" t="s">
        <v>14998</v>
      </c>
      <c r="D14999" s="1" t="str">
        <f aca="false">"thuocsi.vn/qr/"&amp;A14999</f>
        <v>thuocsi.vn/qr/00000001749121173364A999</v>
      </c>
    </row>
    <row r="15000" customFormat="false" ht="15" hidden="false" customHeight="false" outlineLevel="0" collapsed="false">
      <c r="A15000" s="1" t="s">
        <v>14999</v>
      </c>
      <c r="D15000" s="1" t="str">
        <f aca="false">"thuocsi.vn/qr/"&amp;A15000</f>
        <v>thuocsi.vn/qr/0000001749121173364A1000</v>
      </c>
    </row>
    <row r="15001" customFormat="false" ht="15" hidden="false" customHeight="false" outlineLevel="0" collapsed="false">
      <c r="A15001" s="1" t="s">
        <v>15000</v>
      </c>
      <c r="D15001" s="1" t="str">
        <f aca="false">"thuocsi.vn/qr/"&amp;A15001</f>
        <v>thuocsi.vn/qr/0000000001749121187347A1</v>
      </c>
    </row>
    <row r="15002" customFormat="false" ht="15" hidden="false" customHeight="false" outlineLevel="0" collapsed="false">
      <c r="A15002" s="1" t="s">
        <v>15001</v>
      </c>
      <c r="D15002" s="1" t="str">
        <f aca="false">"thuocsi.vn/qr/"&amp;A15002</f>
        <v>thuocsi.vn/qr/0000000001749121187347A2</v>
      </c>
    </row>
    <row r="15003" customFormat="false" ht="15" hidden="false" customHeight="false" outlineLevel="0" collapsed="false">
      <c r="A15003" s="1" t="s">
        <v>15002</v>
      </c>
      <c r="D15003" s="1" t="str">
        <f aca="false">"thuocsi.vn/qr/"&amp;A15003</f>
        <v>thuocsi.vn/qr/0000000001749121187347A3</v>
      </c>
    </row>
    <row r="15004" customFormat="false" ht="15" hidden="false" customHeight="false" outlineLevel="0" collapsed="false">
      <c r="A15004" s="1" t="s">
        <v>15003</v>
      </c>
      <c r="D15004" s="1" t="str">
        <f aca="false">"thuocsi.vn/qr/"&amp;A15004</f>
        <v>thuocsi.vn/qr/0000000001749121187347A4</v>
      </c>
    </row>
    <row r="15005" customFormat="false" ht="15" hidden="false" customHeight="false" outlineLevel="0" collapsed="false">
      <c r="A15005" s="1" t="s">
        <v>15004</v>
      </c>
      <c r="D15005" s="1" t="str">
        <f aca="false">"thuocsi.vn/qr/"&amp;A15005</f>
        <v>thuocsi.vn/qr/0000000001749121187347A5</v>
      </c>
    </row>
    <row r="15006" customFormat="false" ht="15" hidden="false" customHeight="false" outlineLevel="0" collapsed="false">
      <c r="A15006" s="1" t="s">
        <v>15005</v>
      </c>
      <c r="D15006" s="1" t="str">
        <f aca="false">"thuocsi.vn/qr/"&amp;A15006</f>
        <v>thuocsi.vn/qr/0000000001749121187347A6</v>
      </c>
    </row>
    <row r="15007" customFormat="false" ht="15" hidden="false" customHeight="false" outlineLevel="0" collapsed="false">
      <c r="A15007" s="1" t="s">
        <v>15006</v>
      </c>
      <c r="D15007" s="1" t="str">
        <f aca="false">"thuocsi.vn/qr/"&amp;A15007</f>
        <v>thuocsi.vn/qr/0000000001749121187347A7</v>
      </c>
    </row>
    <row r="15008" customFormat="false" ht="15" hidden="false" customHeight="false" outlineLevel="0" collapsed="false">
      <c r="A15008" s="1" t="s">
        <v>15007</v>
      </c>
      <c r="D15008" s="1" t="str">
        <f aca="false">"thuocsi.vn/qr/"&amp;A15008</f>
        <v>thuocsi.vn/qr/0000000001749121187347A8</v>
      </c>
    </row>
    <row r="15009" customFormat="false" ht="15" hidden="false" customHeight="false" outlineLevel="0" collapsed="false">
      <c r="A15009" s="1" t="s">
        <v>15008</v>
      </c>
      <c r="D15009" s="1" t="str">
        <f aca="false">"thuocsi.vn/qr/"&amp;A15009</f>
        <v>thuocsi.vn/qr/0000000001749121187347A9</v>
      </c>
    </row>
    <row r="15010" customFormat="false" ht="15" hidden="false" customHeight="false" outlineLevel="0" collapsed="false">
      <c r="A15010" s="1" t="s">
        <v>15009</v>
      </c>
      <c r="D15010" s="1" t="str">
        <f aca="false">"thuocsi.vn/qr/"&amp;A15010</f>
        <v>thuocsi.vn/qr/000000001749121187347A10</v>
      </c>
    </row>
    <row r="15011" customFormat="false" ht="15" hidden="false" customHeight="false" outlineLevel="0" collapsed="false">
      <c r="A15011" s="1" t="s">
        <v>15010</v>
      </c>
      <c r="D15011" s="1" t="str">
        <f aca="false">"thuocsi.vn/qr/"&amp;A15011</f>
        <v>thuocsi.vn/qr/000000001749121187347A11</v>
      </c>
    </row>
    <row r="15012" customFormat="false" ht="15" hidden="false" customHeight="false" outlineLevel="0" collapsed="false">
      <c r="A15012" s="1" t="s">
        <v>15011</v>
      </c>
      <c r="D15012" s="1" t="str">
        <f aca="false">"thuocsi.vn/qr/"&amp;A15012</f>
        <v>thuocsi.vn/qr/000000001749121187347A12</v>
      </c>
    </row>
    <row r="15013" customFormat="false" ht="15" hidden="false" customHeight="false" outlineLevel="0" collapsed="false">
      <c r="A15013" s="1" t="s">
        <v>15012</v>
      </c>
      <c r="D15013" s="1" t="str">
        <f aca="false">"thuocsi.vn/qr/"&amp;A15013</f>
        <v>thuocsi.vn/qr/000000001749121187347A13</v>
      </c>
    </row>
    <row r="15014" customFormat="false" ht="15" hidden="false" customHeight="false" outlineLevel="0" collapsed="false">
      <c r="A15014" s="1" t="s">
        <v>15013</v>
      </c>
      <c r="D15014" s="1" t="str">
        <f aca="false">"thuocsi.vn/qr/"&amp;A15014</f>
        <v>thuocsi.vn/qr/000000001749121187347A14</v>
      </c>
    </row>
    <row r="15015" customFormat="false" ht="15" hidden="false" customHeight="false" outlineLevel="0" collapsed="false">
      <c r="A15015" s="1" t="s">
        <v>15014</v>
      </c>
      <c r="D15015" s="1" t="str">
        <f aca="false">"thuocsi.vn/qr/"&amp;A15015</f>
        <v>thuocsi.vn/qr/000000001749121187347A15</v>
      </c>
    </row>
    <row r="15016" customFormat="false" ht="15" hidden="false" customHeight="false" outlineLevel="0" collapsed="false">
      <c r="A15016" s="1" t="s">
        <v>15015</v>
      </c>
      <c r="D15016" s="1" t="str">
        <f aca="false">"thuocsi.vn/qr/"&amp;A15016</f>
        <v>thuocsi.vn/qr/000000001749121187347A16</v>
      </c>
    </row>
    <row r="15017" customFormat="false" ht="15" hidden="false" customHeight="false" outlineLevel="0" collapsed="false">
      <c r="A15017" s="1" t="s">
        <v>15016</v>
      </c>
      <c r="D15017" s="1" t="str">
        <f aca="false">"thuocsi.vn/qr/"&amp;A15017</f>
        <v>thuocsi.vn/qr/000000001749121187347A17</v>
      </c>
    </row>
    <row r="15018" customFormat="false" ht="15" hidden="false" customHeight="false" outlineLevel="0" collapsed="false">
      <c r="A15018" s="1" t="s">
        <v>15017</v>
      </c>
      <c r="D15018" s="1" t="str">
        <f aca="false">"thuocsi.vn/qr/"&amp;A15018</f>
        <v>thuocsi.vn/qr/000000001749121187347A18</v>
      </c>
    </row>
    <row r="15019" customFormat="false" ht="15" hidden="false" customHeight="false" outlineLevel="0" collapsed="false">
      <c r="A15019" s="1" t="s">
        <v>15018</v>
      </c>
      <c r="D15019" s="1" t="str">
        <f aca="false">"thuocsi.vn/qr/"&amp;A15019</f>
        <v>thuocsi.vn/qr/000000001749121187347A19</v>
      </c>
    </row>
    <row r="15020" customFormat="false" ht="15" hidden="false" customHeight="false" outlineLevel="0" collapsed="false">
      <c r="A15020" s="1" t="s">
        <v>15019</v>
      </c>
      <c r="D15020" s="1" t="str">
        <f aca="false">"thuocsi.vn/qr/"&amp;A15020</f>
        <v>thuocsi.vn/qr/000000001749121187347A20</v>
      </c>
    </row>
    <row r="15021" customFormat="false" ht="15" hidden="false" customHeight="false" outlineLevel="0" collapsed="false">
      <c r="A15021" s="1" t="s">
        <v>15020</v>
      </c>
      <c r="D15021" s="1" t="str">
        <f aca="false">"thuocsi.vn/qr/"&amp;A15021</f>
        <v>thuocsi.vn/qr/000000001749121187347A21</v>
      </c>
    </row>
    <row r="15022" customFormat="false" ht="15" hidden="false" customHeight="false" outlineLevel="0" collapsed="false">
      <c r="A15022" s="1" t="s">
        <v>15021</v>
      </c>
      <c r="D15022" s="1" t="str">
        <f aca="false">"thuocsi.vn/qr/"&amp;A15022</f>
        <v>thuocsi.vn/qr/000000001749121187347A22</v>
      </c>
    </row>
    <row r="15023" customFormat="false" ht="15" hidden="false" customHeight="false" outlineLevel="0" collapsed="false">
      <c r="A15023" s="1" t="s">
        <v>15022</v>
      </c>
      <c r="D15023" s="1" t="str">
        <f aca="false">"thuocsi.vn/qr/"&amp;A15023</f>
        <v>thuocsi.vn/qr/000000001749121187347A23</v>
      </c>
    </row>
    <row r="15024" customFormat="false" ht="15" hidden="false" customHeight="false" outlineLevel="0" collapsed="false">
      <c r="A15024" s="1" t="s">
        <v>15023</v>
      </c>
      <c r="D15024" s="1" t="str">
        <f aca="false">"thuocsi.vn/qr/"&amp;A15024</f>
        <v>thuocsi.vn/qr/000000001749121187347A24</v>
      </c>
    </row>
    <row r="15025" customFormat="false" ht="15" hidden="false" customHeight="false" outlineLevel="0" collapsed="false">
      <c r="A15025" s="1" t="s">
        <v>15024</v>
      </c>
      <c r="D15025" s="1" t="str">
        <f aca="false">"thuocsi.vn/qr/"&amp;A15025</f>
        <v>thuocsi.vn/qr/000000001749121187347A25</v>
      </c>
    </row>
    <row r="15026" customFormat="false" ht="15" hidden="false" customHeight="false" outlineLevel="0" collapsed="false">
      <c r="A15026" s="1" t="s">
        <v>15025</v>
      </c>
      <c r="D15026" s="1" t="str">
        <f aca="false">"thuocsi.vn/qr/"&amp;A15026</f>
        <v>thuocsi.vn/qr/000000001749121187347A26</v>
      </c>
    </row>
    <row r="15027" customFormat="false" ht="15" hidden="false" customHeight="false" outlineLevel="0" collapsed="false">
      <c r="A15027" s="1" t="s">
        <v>15026</v>
      </c>
      <c r="D15027" s="1" t="str">
        <f aca="false">"thuocsi.vn/qr/"&amp;A15027</f>
        <v>thuocsi.vn/qr/000000001749121187347A27</v>
      </c>
    </row>
    <row r="15028" customFormat="false" ht="15" hidden="false" customHeight="false" outlineLevel="0" collapsed="false">
      <c r="A15028" s="1" t="s">
        <v>15027</v>
      </c>
      <c r="D15028" s="1" t="str">
        <f aca="false">"thuocsi.vn/qr/"&amp;A15028</f>
        <v>thuocsi.vn/qr/000000001749121187347A28</v>
      </c>
    </row>
    <row r="15029" customFormat="false" ht="15" hidden="false" customHeight="false" outlineLevel="0" collapsed="false">
      <c r="A15029" s="1" t="s">
        <v>15028</v>
      </c>
      <c r="D15029" s="1" t="str">
        <f aca="false">"thuocsi.vn/qr/"&amp;A15029</f>
        <v>thuocsi.vn/qr/000000001749121187347A29</v>
      </c>
    </row>
    <row r="15030" customFormat="false" ht="15" hidden="false" customHeight="false" outlineLevel="0" collapsed="false">
      <c r="A15030" s="1" t="s">
        <v>15029</v>
      </c>
      <c r="D15030" s="1" t="str">
        <f aca="false">"thuocsi.vn/qr/"&amp;A15030</f>
        <v>thuocsi.vn/qr/000000001749121187347A30</v>
      </c>
    </row>
    <row r="15031" customFormat="false" ht="15" hidden="false" customHeight="false" outlineLevel="0" collapsed="false">
      <c r="A15031" s="1" t="s">
        <v>15030</v>
      </c>
      <c r="D15031" s="1" t="str">
        <f aca="false">"thuocsi.vn/qr/"&amp;A15031</f>
        <v>thuocsi.vn/qr/000000001749121187347A31</v>
      </c>
    </row>
    <row r="15032" customFormat="false" ht="15" hidden="false" customHeight="false" outlineLevel="0" collapsed="false">
      <c r="A15032" s="1" t="s">
        <v>15031</v>
      </c>
      <c r="D15032" s="1" t="str">
        <f aca="false">"thuocsi.vn/qr/"&amp;A15032</f>
        <v>thuocsi.vn/qr/000000001749121187347A32</v>
      </c>
    </row>
    <row r="15033" customFormat="false" ht="15" hidden="false" customHeight="false" outlineLevel="0" collapsed="false">
      <c r="A15033" s="1" t="s">
        <v>15032</v>
      </c>
      <c r="D15033" s="1" t="str">
        <f aca="false">"thuocsi.vn/qr/"&amp;A15033</f>
        <v>thuocsi.vn/qr/000000001749121187347A33</v>
      </c>
    </row>
    <row r="15034" customFormat="false" ht="15" hidden="false" customHeight="false" outlineLevel="0" collapsed="false">
      <c r="A15034" s="1" t="s">
        <v>15033</v>
      </c>
      <c r="D15034" s="1" t="str">
        <f aca="false">"thuocsi.vn/qr/"&amp;A15034</f>
        <v>thuocsi.vn/qr/000000001749121187347A34</v>
      </c>
    </row>
    <row r="15035" customFormat="false" ht="15" hidden="false" customHeight="false" outlineLevel="0" collapsed="false">
      <c r="A15035" s="1" t="s">
        <v>15034</v>
      </c>
      <c r="D15035" s="1" t="str">
        <f aca="false">"thuocsi.vn/qr/"&amp;A15035</f>
        <v>thuocsi.vn/qr/000000001749121187347A35</v>
      </c>
    </row>
    <row r="15036" customFormat="false" ht="15" hidden="false" customHeight="false" outlineLevel="0" collapsed="false">
      <c r="A15036" s="1" t="s">
        <v>15035</v>
      </c>
      <c r="D15036" s="1" t="str">
        <f aca="false">"thuocsi.vn/qr/"&amp;A15036</f>
        <v>thuocsi.vn/qr/000000001749121187347A36</v>
      </c>
    </row>
    <row r="15037" customFormat="false" ht="15" hidden="false" customHeight="false" outlineLevel="0" collapsed="false">
      <c r="A15037" s="1" t="s">
        <v>15036</v>
      </c>
      <c r="D15037" s="1" t="str">
        <f aca="false">"thuocsi.vn/qr/"&amp;A15037</f>
        <v>thuocsi.vn/qr/000000001749121187347A37</v>
      </c>
    </row>
    <row r="15038" customFormat="false" ht="15" hidden="false" customHeight="false" outlineLevel="0" collapsed="false">
      <c r="A15038" s="1" t="s">
        <v>15037</v>
      </c>
      <c r="D15038" s="1" t="str">
        <f aca="false">"thuocsi.vn/qr/"&amp;A15038</f>
        <v>thuocsi.vn/qr/000000001749121187347A38</v>
      </c>
    </row>
    <row r="15039" customFormat="false" ht="15" hidden="false" customHeight="false" outlineLevel="0" collapsed="false">
      <c r="A15039" s="1" t="s">
        <v>15038</v>
      </c>
      <c r="D15039" s="1" t="str">
        <f aca="false">"thuocsi.vn/qr/"&amp;A15039</f>
        <v>thuocsi.vn/qr/000000001749121187347A39</v>
      </c>
    </row>
    <row r="15040" customFormat="false" ht="15" hidden="false" customHeight="false" outlineLevel="0" collapsed="false">
      <c r="A15040" s="1" t="s">
        <v>15039</v>
      </c>
      <c r="D15040" s="1" t="str">
        <f aca="false">"thuocsi.vn/qr/"&amp;A15040</f>
        <v>thuocsi.vn/qr/000000001749121187347A40</v>
      </c>
    </row>
    <row r="15041" customFormat="false" ht="15" hidden="false" customHeight="false" outlineLevel="0" collapsed="false">
      <c r="A15041" s="1" t="s">
        <v>15040</v>
      </c>
      <c r="D15041" s="1" t="str">
        <f aca="false">"thuocsi.vn/qr/"&amp;A15041</f>
        <v>thuocsi.vn/qr/000000001749121187347A41</v>
      </c>
    </row>
    <row r="15042" customFormat="false" ht="15" hidden="false" customHeight="false" outlineLevel="0" collapsed="false">
      <c r="A15042" s="1" t="s">
        <v>15041</v>
      </c>
      <c r="D15042" s="1" t="str">
        <f aca="false">"thuocsi.vn/qr/"&amp;A15042</f>
        <v>thuocsi.vn/qr/000000001749121187347A42</v>
      </c>
    </row>
    <row r="15043" customFormat="false" ht="15" hidden="false" customHeight="false" outlineLevel="0" collapsed="false">
      <c r="A15043" s="1" t="s">
        <v>15042</v>
      </c>
      <c r="D15043" s="1" t="str">
        <f aca="false">"thuocsi.vn/qr/"&amp;A15043</f>
        <v>thuocsi.vn/qr/000000001749121187347A43</v>
      </c>
    </row>
    <row r="15044" customFormat="false" ht="15" hidden="false" customHeight="false" outlineLevel="0" collapsed="false">
      <c r="A15044" s="1" t="s">
        <v>15043</v>
      </c>
      <c r="D15044" s="1" t="str">
        <f aca="false">"thuocsi.vn/qr/"&amp;A15044</f>
        <v>thuocsi.vn/qr/000000001749121187347A44</v>
      </c>
    </row>
    <row r="15045" customFormat="false" ht="15" hidden="false" customHeight="false" outlineLevel="0" collapsed="false">
      <c r="A15045" s="1" t="s">
        <v>15044</v>
      </c>
      <c r="D15045" s="1" t="str">
        <f aca="false">"thuocsi.vn/qr/"&amp;A15045</f>
        <v>thuocsi.vn/qr/000000001749121187347A45</v>
      </c>
    </row>
    <row r="15046" customFormat="false" ht="15" hidden="false" customHeight="false" outlineLevel="0" collapsed="false">
      <c r="A15046" s="1" t="s">
        <v>15045</v>
      </c>
      <c r="D15046" s="1" t="str">
        <f aca="false">"thuocsi.vn/qr/"&amp;A15046</f>
        <v>thuocsi.vn/qr/000000001749121187347A46</v>
      </c>
    </row>
    <row r="15047" customFormat="false" ht="15" hidden="false" customHeight="false" outlineLevel="0" collapsed="false">
      <c r="A15047" s="1" t="s">
        <v>15046</v>
      </c>
      <c r="D15047" s="1" t="str">
        <f aca="false">"thuocsi.vn/qr/"&amp;A15047</f>
        <v>thuocsi.vn/qr/000000001749121187347A47</v>
      </c>
    </row>
    <row r="15048" customFormat="false" ht="15" hidden="false" customHeight="false" outlineLevel="0" collapsed="false">
      <c r="A15048" s="1" t="s">
        <v>15047</v>
      </c>
      <c r="D15048" s="1" t="str">
        <f aca="false">"thuocsi.vn/qr/"&amp;A15048</f>
        <v>thuocsi.vn/qr/000000001749121187347A48</v>
      </c>
    </row>
    <row r="15049" customFormat="false" ht="15" hidden="false" customHeight="false" outlineLevel="0" collapsed="false">
      <c r="A15049" s="1" t="s">
        <v>15048</v>
      </c>
      <c r="D15049" s="1" t="str">
        <f aca="false">"thuocsi.vn/qr/"&amp;A15049</f>
        <v>thuocsi.vn/qr/000000001749121187347A49</v>
      </c>
    </row>
    <row r="15050" customFormat="false" ht="15" hidden="false" customHeight="false" outlineLevel="0" collapsed="false">
      <c r="A15050" s="1" t="s">
        <v>15049</v>
      </c>
      <c r="D15050" s="1" t="str">
        <f aca="false">"thuocsi.vn/qr/"&amp;A15050</f>
        <v>thuocsi.vn/qr/000000001749121187347A50</v>
      </c>
    </row>
    <row r="15051" customFormat="false" ht="15" hidden="false" customHeight="false" outlineLevel="0" collapsed="false">
      <c r="A15051" s="1" t="s">
        <v>15050</v>
      </c>
      <c r="D15051" s="1" t="str">
        <f aca="false">"thuocsi.vn/qr/"&amp;A15051</f>
        <v>thuocsi.vn/qr/000000001749121187347A51</v>
      </c>
    </row>
    <row r="15052" customFormat="false" ht="15" hidden="false" customHeight="false" outlineLevel="0" collapsed="false">
      <c r="A15052" s="1" t="s">
        <v>15051</v>
      </c>
      <c r="D15052" s="1" t="str">
        <f aca="false">"thuocsi.vn/qr/"&amp;A15052</f>
        <v>thuocsi.vn/qr/000000001749121187347A52</v>
      </c>
    </row>
    <row r="15053" customFormat="false" ht="15" hidden="false" customHeight="false" outlineLevel="0" collapsed="false">
      <c r="A15053" s="1" t="s">
        <v>15052</v>
      </c>
      <c r="D15053" s="1" t="str">
        <f aca="false">"thuocsi.vn/qr/"&amp;A15053</f>
        <v>thuocsi.vn/qr/000000001749121187347A53</v>
      </c>
    </row>
    <row r="15054" customFormat="false" ht="15" hidden="false" customHeight="false" outlineLevel="0" collapsed="false">
      <c r="A15054" s="1" t="s">
        <v>15053</v>
      </c>
      <c r="D15054" s="1" t="str">
        <f aca="false">"thuocsi.vn/qr/"&amp;A15054</f>
        <v>thuocsi.vn/qr/000000001749121187347A54</v>
      </c>
    </row>
    <row r="15055" customFormat="false" ht="15" hidden="false" customHeight="false" outlineLevel="0" collapsed="false">
      <c r="A15055" s="1" t="s">
        <v>15054</v>
      </c>
      <c r="D15055" s="1" t="str">
        <f aca="false">"thuocsi.vn/qr/"&amp;A15055</f>
        <v>thuocsi.vn/qr/000000001749121187347A55</v>
      </c>
    </row>
    <row r="15056" customFormat="false" ht="15" hidden="false" customHeight="false" outlineLevel="0" collapsed="false">
      <c r="A15056" s="1" t="s">
        <v>15055</v>
      </c>
      <c r="D15056" s="1" t="str">
        <f aca="false">"thuocsi.vn/qr/"&amp;A15056</f>
        <v>thuocsi.vn/qr/000000001749121187347A56</v>
      </c>
    </row>
    <row r="15057" customFormat="false" ht="15" hidden="false" customHeight="false" outlineLevel="0" collapsed="false">
      <c r="A15057" s="1" t="s">
        <v>15056</v>
      </c>
      <c r="D15057" s="1" t="str">
        <f aca="false">"thuocsi.vn/qr/"&amp;A15057</f>
        <v>thuocsi.vn/qr/000000001749121187347A57</v>
      </c>
    </row>
    <row r="15058" customFormat="false" ht="15" hidden="false" customHeight="false" outlineLevel="0" collapsed="false">
      <c r="A15058" s="1" t="s">
        <v>15057</v>
      </c>
      <c r="D15058" s="1" t="str">
        <f aca="false">"thuocsi.vn/qr/"&amp;A15058</f>
        <v>thuocsi.vn/qr/000000001749121187347A58</v>
      </c>
    </row>
    <row r="15059" customFormat="false" ht="15" hidden="false" customHeight="false" outlineLevel="0" collapsed="false">
      <c r="A15059" s="1" t="s">
        <v>15058</v>
      </c>
      <c r="D15059" s="1" t="str">
        <f aca="false">"thuocsi.vn/qr/"&amp;A15059</f>
        <v>thuocsi.vn/qr/000000001749121187347A59</v>
      </c>
    </row>
    <row r="15060" customFormat="false" ht="15" hidden="false" customHeight="false" outlineLevel="0" collapsed="false">
      <c r="A15060" s="1" t="s">
        <v>15059</v>
      </c>
      <c r="D15060" s="1" t="str">
        <f aca="false">"thuocsi.vn/qr/"&amp;A15060</f>
        <v>thuocsi.vn/qr/000000001749121187347A60</v>
      </c>
    </row>
    <row r="15061" customFormat="false" ht="15" hidden="false" customHeight="false" outlineLevel="0" collapsed="false">
      <c r="A15061" s="1" t="s">
        <v>15060</v>
      </c>
      <c r="D15061" s="1" t="str">
        <f aca="false">"thuocsi.vn/qr/"&amp;A15061</f>
        <v>thuocsi.vn/qr/000000001749121187347A61</v>
      </c>
    </row>
    <row r="15062" customFormat="false" ht="15" hidden="false" customHeight="false" outlineLevel="0" collapsed="false">
      <c r="A15062" s="1" t="s">
        <v>15061</v>
      </c>
      <c r="D15062" s="1" t="str">
        <f aca="false">"thuocsi.vn/qr/"&amp;A15062</f>
        <v>thuocsi.vn/qr/000000001749121187347A62</v>
      </c>
    </row>
    <row r="15063" customFormat="false" ht="15" hidden="false" customHeight="false" outlineLevel="0" collapsed="false">
      <c r="A15063" s="1" t="s">
        <v>15062</v>
      </c>
      <c r="D15063" s="1" t="str">
        <f aca="false">"thuocsi.vn/qr/"&amp;A15063</f>
        <v>thuocsi.vn/qr/000000001749121187347A63</v>
      </c>
    </row>
    <row r="15064" customFormat="false" ht="15" hidden="false" customHeight="false" outlineLevel="0" collapsed="false">
      <c r="A15064" s="1" t="s">
        <v>15063</v>
      </c>
      <c r="D15064" s="1" t="str">
        <f aca="false">"thuocsi.vn/qr/"&amp;A15064</f>
        <v>thuocsi.vn/qr/000000001749121187347A64</v>
      </c>
    </row>
    <row r="15065" customFormat="false" ht="15" hidden="false" customHeight="false" outlineLevel="0" collapsed="false">
      <c r="A15065" s="1" t="s">
        <v>15064</v>
      </c>
      <c r="D15065" s="1" t="str">
        <f aca="false">"thuocsi.vn/qr/"&amp;A15065</f>
        <v>thuocsi.vn/qr/000000001749121187347A65</v>
      </c>
    </row>
    <row r="15066" customFormat="false" ht="15" hidden="false" customHeight="false" outlineLevel="0" collapsed="false">
      <c r="A15066" s="1" t="s">
        <v>15065</v>
      </c>
      <c r="D15066" s="1" t="str">
        <f aca="false">"thuocsi.vn/qr/"&amp;A15066</f>
        <v>thuocsi.vn/qr/000000001749121187347A66</v>
      </c>
    </row>
    <row r="15067" customFormat="false" ht="15" hidden="false" customHeight="false" outlineLevel="0" collapsed="false">
      <c r="A15067" s="1" t="s">
        <v>15066</v>
      </c>
      <c r="D15067" s="1" t="str">
        <f aca="false">"thuocsi.vn/qr/"&amp;A15067</f>
        <v>thuocsi.vn/qr/000000001749121187347A67</v>
      </c>
    </row>
    <row r="15068" customFormat="false" ht="15" hidden="false" customHeight="false" outlineLevel="0" collapsed="false">
      <c r="A15068" s="1" t="s">
        <v>15067</v>
      </c>
      <c r="D15068" s="1" t="str">
        <f aca="false">"thuocsi.vn/qr/"&amp;A15068</f>
        <v>thuocsi.vn/qr/000000001749121187347A68</v>
      </c>
    </row>
    <row r="15069" customFormat="false" ht="15" hidden="false" customHeight="false" outlineLevel="0" collapsed="false">
      <c r="A15069" s="1" t="s">
        <v>15068</v>
      </c>
      <c r="D15069" s="1" t="str">
        <f aca="false">"thuocsi.vn/qr/"&amp;A15069</f>
        <v>thuocsi.vn/qr/000000001749121187347A69</v>
      </c>
    </row>
    <row r="15070" customFormat="false" ht="15" hidden="false" customHeight="false" outlineLevel="0" collapsed="false">
      <c r="A15070" s="1" t="s">
        <v>15069</v>
      </c>
      <c r="D15070" s="1" t="str">
        <f aca="false">"thuocsi.vn/qr/"&amp;A15070</f>
        <v>thuocsi.vn/qr/000000001749121187347A70</v>
      </c>
    </row>
    <row r="15071" customFormat="false" ht="15" hidden="false" customHeight="false" outlineLevel="0" collapsed="false">
      <c r="A15071" s="1" t="s">
        <v>15070</v>
      </c>
      <c r="D15071" s="1" t="str">
        <f aca="false">"thuocsi.vn/qr/"&amp;A15071</f>
        <v>thuocsi.vn/qr/000000001749121187347A71</v>
      </c>
    </row>
    <row r="15072" customFormat="false" ht="15" hidden="false" customHeight="false" outlineLevel="0" collapsed="false">
      <c r="A15072" s="1" t="s">
        <v>15071</v>
      </c>
      <c r="D15072" s="1" t="str">
        <f aca="false">"thuocsi.vn/qr/"&amp;A15072</f>
        <v>thuocsi.vn/qr/000000001749121187347A72</v>
      </c>
    </row>
    <row r="15073" customFormat="false" ht="15" hidden="false" customHeight="false" outlineLevel="0" collapsed="false">
      <c r="A15073" s="1" t="s">
        <v>15072</v>
      </c>
      <c r="D15073" s="1" t="str">
        <f aca="false">"thuocsi.vn/qr/"&amp;A15073</f>
        <v>thuocsi.vn/qr/000000001749121187347A73</v>
      </c>
    </row>
    <row r="15074" customFormat="false" ht="15" hidden="false" customHeight="false" outlineLevel="0" collapsed="false">
      <c r="A15074" s="1" t="s">
        <v>15073</v>
      </c>
      <c r="D15074" s="1" t="str">
        <f aca="false">"thuocsi.vn/qr/"&amp;A15074</f>
        <v>thuocsi.vn/qr/000000001749121187347A74</v>
      </c>
    </row>
    <row r="15075" customFormat="false" ht="15" hidden="false" customHeight="false" outlineLevel="0" collapsed="false">
      <c r="A15075" s="1" t="s">
        <v>15074</v>
      </c>
      <c r="D15075" s="1" t="str">
        <f aca="false">"thuocsi.vn/qr/"&amp;A15075</f>
        <v>thuocsi.vn/qr/000000001749121187347A75</v>
      </c>
    </row>
    <row r="15076" customFormat="false" ht="15" hidden="false" customHeight="false" outlineLevel="0" collapsed="false">
      <c r="A15076" s="1" t="s">
        <v>15075</v>
      </c>
      <c r="D15076" s="1" t="str">
        <f aca="false">"thuocsi.vn/qr/"&amp;A15076</f>
        <v>thuocsi.vn/qr/000000001749121187347A76</v>
      </c>
    </row>
    <row r="15077" customFormat="false" ht="15" hidden="false" customHeight="false" outlineLevel="0" collapsed="false">
      <c r="A15077" s="1" t="s">
        <v>15076</v>
      </c>
      <c r="D15077" s="1" t="str">
        <f aca="false">"thuocsi.vn/qr/"&amp;A15077</f>
        <v>thuocsi.vn/qr/000000001749121187347A77</v>
      </c>
    </row>
    <row r="15078" customFormat="false" ht="15" hidden="false" customHeight="false" outlineLevel="0" collapsed="false">
      <c r="A15078" s="1" t="s">
        <v>15077</v>
      </c>
      <c r="D15078" s="1" t="str">
        <f aca="false">"thuocsi.vn/qr/"&amp;A15078</f>
        <v>thuocsi.vn/qr/000000001749121187347A78</v>
      </c>
    </row>
    <row r="15079" customFormat="false" ht="15" hidden="false" customHeight="false" outlineLevel="0" collapsed="false">
      <c r="A15079" s="1" t="s">
        <v>15078</v>
      </c>
      <c r="D15079" s="1" t="str">
        <f aca="false">"thuocsi.vn/qr/"&amp;A15079</f>
        <v>thuocsi.vn/qr/000000001749121187347A79</v>
      </c>
    </row>
    <row r="15080" customFormat="false" ht="15" hidden="false" customHeight="false" outlineLevel="0" collapsed="false">
      <c r="A15080" s="1" t="s">
        <v>15079</v>
      </c>
      <c r="D15080" s="1" t="str">
        <f aca="false">"thuocsi.vn/qr/"&amp;A15080</f>
        <v>thuocsi.vn/qr/000000001749121187347A80</v>
      </c>
    </row>
    <row r="15081" customFormat="false" ht="15" hidden="false" customHeight="false" outlineLevel="0" collapsed="false">
      <c r="A15081" s="1" t="s">
        <v>15080</v>
      </c>
      <c r="D15081" s="1" t="str">
        <f aca="false">"thuocsi.vn/qr/"&amp;A15081</f>
        <v>thuocsi.vn/qr/000000001749121187347A81</v>
      </c>
    </row>
    <row r="15082" customFormat="false" ht="15" hidden="false" customHeight="false" outlineLevel="0" collapsed="false">
      <c r="A15082" s="1" t="s">
        <v>15081</v>
      </c>
      <c r="D15082" s="1" t="str">
        <f aca="false">"thuocsi.vn/qr/"&amp;A15082</f>
        <v>thuocsi.vn/qr/000000001749121187347A82</v>
      </c>
    </row>
    <row r="15083" customFormat="false" ht="15" hidden="false" customHeight="false" outlineLevel="0" collapsed="false">
      <c r="A15083" s="1" t="s">
        <v>15082</v>
      </c>
      <c r="D15083" s="1" t="str">
        <f aca="false">"thuocsi.vn/qr/"&amp;A15083</f>
        <v>thuocsi.vn/qr/000000001749121187347A83</v>
      </c>
    </row>
    <row r="15084" customFormat="false" ht="15" hidden="false" customHeight="false" outlineLevel="0" collapsed="false">
      <c r="A15084" s="1" t="s">
        <v>15083</v>
      </c>
      <c r="D15084" s="1" t="str">
        <f aca="false">"thuocsi.vn/qr/"&amp;A15084</f>
        <v>thuocsi.vn/qr/000000001749121187347A84</v>
      </c>
    </row>
    <row r="15085" customFormat="false" ht="15" hidden="false" customHeight="false" outlineLevel="0" collapsed="false">
      <c r="A15085" s="1" t="s">
        <v>15084</v>
      </c>
      <c r="D15085" s="1" t="str">
        <f aca="false">"thuocsi.vn/qr/"&amp;A15085</f>
        <v>thuocsi.vn/qr/000000001749121187347A85</v>
      </c>
    </row>
    <row r="15086" customFormat="false" ht="15" hidden="false" customHeight="false" outlineLevel="0" collapsed="false">
      <c r="A15086" s="1" t="s">
        <v>15085</v>
      </c>
      <c r="D15086" s="1" t="str">
        <f aca="false">"thuocsi.vn/qr/"&amp;A15086</f>
        <v>thuocsi.vn/qr/000000001749121187347A86</v>
      </c>
    </row>
    <row r="15087" customFormat="false" ht="15" hidden="false" customHeight="false" outlineLevel="0" collapsed="false">
      <c r="A15087" s="1" t="s">
        <v>15086</v>
      </c>
      <c r="D15087" s="1" t="str">
        <f aca="false">"thuocsi.vn/qr/"&amp;A15087</f>
        <v>thuocsi.vn/qr/000000001749121187347A87</v>
      </c>
    </row>
    <row r="15088" customFormat="false" ht="15" hidden="false" customHeight="false" outlineLevel="0" collapsed="false">
      <c r="A15088" s="1" t="s">
        <v>15087</v>
      </c>
      <c r="D15088" s="1" t="str">
        <f aca="false">"thuocsi.vn/qr/"&amp;A15088</f>
        <v>thuocsi.vn/qr/000000001749121187347A88</v>
      </c>
    </row>
    <row r="15089" customFormat="false" ht="15" hidden="false" customHeight="false" outlineLevel="0" collapsed="false">
      <c r="A15089" s="1" t="s">
        <v>15088</v>
      </c>
      <c r="D15089" s="1" t="str">
        <f aca="false">"thuocsi.vn/qr/"&amp;A15089</f>
        <v>thuocsi.vn/qr/000000001749121187347A89</v>
      </c>
    </row>
    <row r="15090" customFormat="false" ht="15" hidden="false" customHeight="false" outlineLevel="0" collapsed="false">
      <c r="A15090" s="1" t="s">
        <v>15089</v>
      </c>
      <c r="D15090" s="1" t="str">
        <f aca="false">"thuocsi.vn/qr/"&amp;A15090</f>
        <v>thuocsi.vn/qr/000000001749121187347A90</v>
      </c>
    </row>
    <row r="15091" customFormat="false" ht="15" hidden="false" customHeight="false" outlineLevel="0" collapsed="false">
      <c r="A15091" s="1" t="s">
        <v>15090</v>
      </c>
      <c r="D15091" s="1" t="str">
        <f aca="false">"thuocsi.vn/qr/"&amp;A15091</f>
        <v>thuocsi.vn/qr/000000001749121187347A91</v>
      </c>
    </row>
    <row r="15092" customFormat="false" ht="15" hidden="false" customHeight="false" outlineLevel="0" collapsed="false">
      <c r="A15092" s="1" t="s">
        <v>15091</v>
      </c>
      <c r="D15092" s="1" t="str">
        <f aca="false">"thuocsi.vn/qr/"&amp;A15092</f>
        <v>thuocsi.vn/qr/000000001749121187347A92</v>
      </c>
    </row>
    <row r="15093" customFormat="false" ht="15" hidden="false" customHeight="false" outlineLevel="0" collapsed="false">
      <c r="A15093" s="1" t="s">
        <v>15092</v>
      </c>
      <c r="D15093" s="1" t="str">
        <f aca="false">"thuocsi.vn/qr/"&amp;A15093</f>
        <v>thuocsi.vn/qr/000000001749121187347A93</v>
      </c>
    </row>
    <row r="15094" customFormat="false" ht="15" hidden="false" customHeight="false" outlineLevel="0" collapsed="false">
      <c r="A15094" s="1" t="s">
        <v>15093</v>
      </c>
      <c r="D15094" s="1" t="str">
        <f aca="false">"thuocsi.vn/qr/"&amp;A15094</f>
        <v>thuocsi.vn/qr/000000001749121187347A94</v>
      </c>
    </row>
    <row r="15095" customFormat="false" ht="15" hidden="false" customHeight="false" outlineLevel="0" collapsed="false">
      <c r="A15095" s="1" t="s">
        <v>15094</v>
      </c>
      <c r="D15095" s="1" t="str">
        <f aca="false">"thuocsi.vn/qr/"&amp;A15095</f>
        <v>thuocsi.vn/qr/000000001749121187347A95</v>
      </c>
    </row>
    <row r="15096" customFormat="false" ht="15" hidden="false" customHeight="false" outlineLevel="0" collapsed="false">
      <c r="A15096" s="1" t="s">
        <v>15095</v>
      </c>
      <c r="D15096" s="1" t="str">
        <f aca="false">"thuocsi.vn/qr/"&amp;A15096</f>
        <v>thuocsi.vn/qr/000000001749121187347A96</v>
      </c>
    </row>
    <row r="15097" customFormat="false" ht="15" hidden="false" customHeight="false" outlineLevel="0" collapsed="false">
      <c r="A15097" s="1" t="s">
        <v>15096</v>
      </c>
      <c r="D15097" s="1" t="str">
        <f aca="false">"thuocsi.vn/qr/"&amp;A15097</f>
        <v>thuocsi.vn/qr/000000001749121187347A97</v>
      </c>
    </row>
    <row r="15098" customFormat="false" ht="15" hidden="false" customHeight="false" outlineLevel="0" collapsed="false">
      <c r="A15098" s="1" t="s">
        <v>15097</v>
      </c>
      <c r="D15098" s="1" t="str">
        <f aca="false">"thuocsi.vn/qr/"&amp;A15098</f>
        <v>thuocsi.vn/qr/000000001749121187347A98</v>
      </c>
    </row>
    <row r="15099" customFormat="false" ht="15" hidden="false" customHeight="false" outlineLevel="0" collapsed="false">
      <c r="A15099" s="1" t="s">
        <v>15098</v>
      </c>
      <c r="D15099" s="1" t="str">
        <f aca="false">"thuocsi.vn/qr/"&amp;A15099</f>
        <v>thuocsi.vn/qr/000000001749121187347A99</v>
      </c>
    </row>
    <row r="15100" customFormat="false" ht="15" hidden="false" customHeight="false" outlineLevel="0" collapsed="false">
      <c r="A15100" s="1" t="s">
        <v>15099</v>
      </c>
      <c r="D15100" s="1" t="str">
        <f aca="false">"thuocsi.vn/qr/"&amp;A15100</f>
        <v>thuocsi.vn/qr/00000001749121187347A100</v>
      </c>
    </row>
    <row r="15101" customFormat="false" ht="15" hidden="false" customHeight="false" outlineLevel="0" collapsed="false">
      <c r="A15101" s="1" t="s">
        <v>15100</v>
      </c>
      <c r="D15101" s="1" t="str">
        <f aca="false">"thuocsi.vn/qr/"&amp;A15101</f>
        <v>thuocsi.vn/qr/00000001749121187347A101</v>
      </c>
    </row>
    <row r="15102" customFormat="false" ht="15" hidden="false" customHeight="false" outlineLevel="0" collapsed="false">
      <c r="A15102" s="1" t="s">
        <v>15101</v>
      </c>
      <c r="D15102" s="1" t="str">
        <f aca="false">"thuocsi.vn/qr/"&amp;A15102</f>
        <v>thuocsi.vn/qr/00000001749121187347A102</v>
      </c>
    </row>
    <row r="15103" customFormat="false" ht="15" hidden="false" customHeight="false" outlineLevel="0" collapsed="false">
      <c r="A15103" s="1" t="s">
        <v>15102</v>
      </c>
      <c r="D15103" s="1" t="str">
        <f aca="false">"thuocsi.vn/qr/"&amp;A15103</f>
        <v>thuocsi.vn/qr/00000001749121187347A103</v>
      </c>
    </row>
    <row r="15104" customFormat="false" ht="15" hidden="false" customHeight="false" outlineLevel="0" collapsed="false">
      <c r="A15104" s="1" t="s">
        <v>15103</v>
      </c>
      <c r="D15104" s="1" t="str">
        <f aca="false">"thuocsi.vn/qr/"&amp;A15104</f>
        <v>thuocsi.vn/qr/00000001749121187347A104</v>
      </c>
    </row>
    <row r="15105" customFormat="false" ht="15" hidden="false" customHeight="false" outlineLevel="0" collapsed="false">
      <c r="A15105" s="1" t="s">
        <v>15104</v>
      </c>
      <c r="D15105" s="1" t="str">
        <f aca="false">"thuocsi.vn/qr/"&amp;A15105</f>
        <v>thuocsi.vn/qr/00000001749121187347A105</v>
      </c>
    </row>
    <row r="15106" customFormat="false" ht="15" hidden="false" customHeight="false" outlineLevel="0" collapsed="false">
      <c r="A15106" s="1" t="s">
        <v>15105</v>
      </c>
      <c r="D15106" s="1" t="str">
        <f aca="false">"thuocsi.vn/qr/"&amp;A15106</f>
        <v>thuocsi.vn/qr/00000001749121187347A106</v>
      </c>
    </row>
    <row r="15107" customFormat="false" ht="15" hidden="false" customHeight="false" outlineLevel="0" collapsed="false">
      <c r="A15107" s="1" t="s">
        <v>15106</v>
      </c>
      <c r="D15107" s="1" t="str">
        <f aca="false">"thuocsi.vn/qr/"&amp;A15107</f>
        <v>thuocsi.vn/qr/00000001749121187347A107</v>
      </c>
    </row>
    <row r="15108" customFormat="false" ht="15" hidden="false" customHeight="false" outlineLevel="0" collapsed="false">
      <c r="A15108" s="1" t="s">
        <v>15107</v>
      </c>
      <c r="D15108" s="1" t="str">
        <f aca="false">"thuocsi.vn/qr/"&amp;A15108</f>
        <v>thuocsi.vn/qr/00000001749121187347A108</v>
      </c>
    </row>
    <row r="15109" customFormat="false" ht="15" hidden="false" customHeight="false" outlineLevel="0" collapsed="false">
      <c r="A15109" s="1" t="s">
        <v>15108</v>
      </c>
      <c r="D15109" s="1" t="str">
        <f aca="false">"thuocsi.vn/qr/"&amp;A15109</f>
        <v>thuocsi.vn/qr/00000001749121187347A109</v>
      </c>
    </row>
    <row r="15110" customFormat="false" ht="15" hidden="false" customHeight="false" outlineLevel="0" collapsed="false">
      <c r="A15110" s="1" t="s">
        <v>15109</v>
      </c>
      <c r="D15110" s="1" t="str">
        <f aca="false">"thuocsi.vn/qr/"&amp;A15110</f>
        <v>thuocsi.vn/qr/00000001749121187347A110</v>
      </c>
    </row>
    <row r="15111" customFormat="false" ht="15" hidden="false" customHeight="false" outlineLevel="0" collapsed="false">
      <c r="A15111" s="1" t="s">
        <v>15110</v>
      </c>
      <c r="D15111" s="1" t="str">
        <f aca="false">"thuocsi.vn/qr/"&amp;A15111</f>
        <v>thuocsi.vn/qr/00000001749121187347A111</v>
      </c>
    </row>
    <row r="15112" customFormat="false" ht="15" hidden="false" customHeight="false" outlineLevel="0" collapsed="false">
      <c r="A15112" s="1" t="s">
        <v>15111</v>
      </c>
      <c r="D15112" s="1" t="str">
        <f aca="false">"thuocsi.vn/qr/"&amp;A15112</f>
        <v>thuocsi.vn/qr/00000001749121187347A112</v>
      </c>
    </row>
    <row r="15113" customFormat="false" ht="15" hidden="false" customHeight="false" outlineLevel="0" collapsed="false">
      <c r="A15113" s="1" t="s">
        <v>15112</v>
      </c>
      <c r="D15113" s="1" t="str">
        <f aca="false">"thuocsi.vn/qr/"&amp;A15113</f>
        <v>thuocsi.vn/qr/00000001749121187347A113</v>
      </c>
    </row>
    <row r="15114" customFormat="false" ht="15" hidden="false" customHeight="false" outlineLevel="0" collapsed="false">
      <c r="A15114" s="1" t="s">
        <v>15113</v>
      </c>
      <c r="D15114" s="1" t="str">
        <f aca="false">"thuocsi.vn/qr/"&amp;A15114</f>
        <v>thuocsi.vn/qr/00000001749121187347A114</v>
      </c>
    </row>
    <row r="15115" customFormat="false" ht="15" hidden="false" customHeight="false" outlineLevel="0" collapsed="false">
      <c r="A15115" s="1" t="s">
        <v>15114</v>
      </c>
      <c r="D15115" s="1" t="str">
        <f aca="false">"thuocsi.vn/qr/"&amp;A15115</f>
        <v>thuocsi.vn/qr/00000001749121187347A115</v>
      </c>
    </row>
    <row r="15116" customFormat="false" ht="15" hidden="false" customHeight="false" outlineLevel="0" collapsed="false">
      <c r="A15116" s="1" t="s">
        <v>15115</v>
      </c>
      <c r="D15116" s="1" t="str">
        <f aca="false">"thuocsi.vn/qr/"&amp;A15116</f>
        <v>thuocsi.vn/qr/00000001749121187347A116</v>
      </c>
    </row>
    <row r="15117" customFormat="false" ht="15" hidden="false" customHeight="false" outlineLevel="0" collapsed="false">
      <c r="A15117" s="1" t="s">
        <v>15116</v>
      </c>
      <c r="D15117" s="1" t="str">
        <f aca="false">"thuocsi.vn/qr/"&amp;A15117</f>
        <v>thuocsi.vn/qr/00000001749121187347A117</v>
      </c>
    </row>
    <row r="15118" customFormat="false" ht="15" hidden="false" customHeight="false" outlineLevel="0" collapsed="false">
      <c r="A15118" s="1" t="s">
        <v>15117</v>
      </c>
      <c r="D15118" s="1" t="str">
        <f aca="false">"thuocsi.vn/qr/"&amp;A15118</f>
        <v>thuocsi.vn/qr/00000001749121187347A118</v>
      </c>
    </row>
    <row r="15119" customFormat="false" ht="15" hidden="false" customHeight="false" outlineLevel="0" collapsed="false">
      <c r="A15119" s="1" t="s">
        <v>15118</v>
      </c>
      <c r="D15119" s="1" t="str">
        <f aca="false">"thuocsi.vn/qr/"&amp;A15119</f>
        <v>thuocsi.vn/qr/00000001749121187347A119</v>
      </c>
    </row>
    <row r="15120" customFormat="false" ht="15" hidden="false" customHeight="false" outlineLevel="0" collapsed="false">
      <c r="A15120" s="1" t="s">
        <v>15119</v>
      </c>
      <c r="D15120" s="1" t="str">
        <f aca="false">"thuocsi.vn/qr/"&amp;A15120</f>
        <v>thuocsi.vn/qr/00000001749121187347A120</v>
      </c>
    </row>
    <row r="15121" customFormat="false" ht="15" hidden="false" customHeight="false" outlineLevel="0" collapsed="false">
      <c r="A15121" s="1" t="s">
        <v>15120</v>
      </c>
      <c r="D15121" s="1" t="str">
        <f aca="false">"thuocsi.vn/qr/"&amp;A15121</f>
        <v>thuocsi.vn/qr/00000001749121187347A121</v>
      </c>
    </row>
    <row r="15122" customFormat="false" ht="15" hidden="false" customHeight="false" outlineLevel="0" collapsed="false">
      <c r="A15122" s="1" t="s">
        <v>15121</v>
      </c>
      <c r="D15122" s="1" t="str">
        <f aca="false">"thuocsi.vn/qr/"&amp;A15122</f>
        <v>thuocsi.vn/qr/00000001749121187347A122</v>
      </c>
    </row>
    <row r="15123" customFormat="false" ht="15" hidden="false" customHeight="false" outlineLevel="0" collapsed="false">
      <c r="A15123" s="1" t="s">
        <v>15122</v>
      </c>
      <c r="D15123" s="1" t="str">
        <f aca="false">"thuocsi.vn/qr/"&amp;A15123</f>
        <v>thuocsi.vn/qr/00000001749121187347A123</v>
      </c>
    </row>
    <row r="15124" customFormat="false" ht="15" hidden="false" customHeight="false" outlineLevel="0" collapsed="false">
      <c r="A15124" s="1" t="s">
        <v>15123</v>
      </c>
      <c r="D15124" s="1" t="str">
        <f aca="false">"thuocsi.vn/qr/"&amp;A15124</f>
        <v>thuocsi.vn/qr/00000001749121187347A124</v>
      </c>
    </row>
    <row r="15125" customFormat="false" ht="15" hidden="false" customHeight="false" outlineLevel="0" collapsed="false">
      <c r="A15125" s="1" t="s">
        <v>15124</v>
      </c>
      <c r="D15125" s="1" t="str">
        <f aca="false">"thuocsi.vn/qr/"&amp;A15125</f>
        <v>thuocsi.vn/qr/00000001749121187347A125</v>
      </c>
    </row>
    <row r="15126" customFormat="false" ht="15" hidden="false" customHeight="false" outlineLevel="0" collapsed="false">
      <c r="A15126" s="1" t="s">
        <v>15125</v>
      </c>
      <c r="D15126" s="1" t="str">
        <f aca="false">"thuocsi.vn/qr/"&amp;A15126</f>
        <v>thuocsi.vn/qr/00000001749121187347A126</v>
      </c>
    </row>
    <row r="15127" customFormat="false" ht="15" hidden="false" customHeight="false" outlineLevel="0" collapsed="false">
      <c r="A15127" s="1" t="s">
        <v>15126</v>
      </c>
      <c r="D15127" s="1" t="str">
        <f aca="false">"thuocsi.vn/qr/"&amp;A15127</f>
        <v>thuocsi.vn/qr/00000001749121187347A127</v>
      </c>
    </row>
    <row r="15128" customFormat="false" ht="15" hidden="false" customHeight="false" outlineLevel="0" collapsed="false">
      <c r="A15128" s="1" t="s">
        <v>15127</v>
      </c>
      <c r="D15128" s="1" t="str">
        <f aca="false">"thuocsi.vn/qr/"&amp;A15128</f>
        <v>thuocsi.vn/qr/00000001749121187347A128</v>
      </c>
    </row>
    <row r="15129" customFormat="false" ht="15" hidden="false" customHeight="false" outlineLevel="0" collapsed="false">
      <c r="A15129" s="1" t="s">
        <v>15128</v>
      </c>
      <c r="D15129" s="1" t="str">
        <f aca="false">"thuocsi.vn/qr/"&amp;A15129</f>
        <v>thuocsi.vn/qr/00000001749121187347A129</v>
      </c>
    </row>
    <row r="15130" customFormat="false" ht="15" hidden="false" customHeight="false" outlineLevel="0" collapsed="false">
      <c r="A15130" s="1" t="s">
        <v>15129</v>
      </c>
      <c r="D15130" s="1" t="str">
        <f aca="false">"thuocsi.vn/qr/"&amp;A15130</f>
        <v>thuocsi.vn/qr/00000001749121187347A130</v>
      </c>
    </row>
    <row r="15131" customFormat="false" ht="15" hidden="false" customHeight="false" outlineLevel="0" collapsed="false">
      <c r="A15131" s="1" t="s">
        <v>15130</v>
      </c>
      <c r="D15131" s="1" t="str">
        <f aca="false">"thuocsi.vn/qr/"&amp;A15131</f>
        <v>thuocsi.vn/qr/00000001749121187347A131</v>
      </c>
    </row>
    <row r="15132" customFormat="false" ht="15" hidden="false" customHeight="false" outlineLevel="0" collapsed="false">
      <c r="A15132" s="1" t="s">
        <v>15131</v>
      </c>
      <c r="D15132" s="1" t="str">
        <f aca="false">"thuocsi.vn/qr/"&amp;A15132</f>
        <v>thuocsi.vn/qr/00000001749121187347A132</v>
      </c>
    </row>
    <row r="15133" customFormat="false" ht="15" hidden="false" customHeight="false" outlineLevel="0" collapsed="false">
      <c r="A15133" s="1" t="s">
        <v>15132</v>
      </c>
      <c r="D15133" s="1" t="str">
        <f aca="false">"thuocsi.vn/qr/"&amp;A15133</f>
        <v>thuocsi.vn/qr/00000001749121187347A133</v>
      </c>
    </row>
    <row r="15134" customFormat="false" ht="15" hidden="false" customHeight="false" outlineLevel="0" collapsed="false">
      <c r="A15134" s="1" t="s">
        <v>15133</v>
      </c>
      <c r="D15134" s="1" t="str">
        <f aca="false">"thuocsi.vn/qr/"&amp;A15134</f>
        <v>thuocsi.vn/qr/00000001749121187347A134</v>
      </c>
    </row>
    <row r="15135" customFormat="false" ht="15" hidden="false" customHeight="false" outlineLevel="0" collapsed="false">
      <c r="A15135" s="1" t="s">
        <v>15134</v>
      </c>
      <c r="D15135" s="1" t="str">
        <f aca="false">"thuocsi.vn/qr/"&amp;A15135</f>
        <v>thuocsi.vn/qr/00000001749121187347A135</v>
      </c>
    </row>
    <row r="15136" customFormat="false" ht="15" hidden="false" customHeight="false" outlineLevel="0" collapsed="false">
      <c r="A15136" s="1" t="s">
        <v>15135</v>
      </c>
      <c r="D15136" s="1" t="str">
        <f aca="false">"thuocsi.vn/qr/"&amp;A15136</f>
        <v>thuocsi.vn/qr/00000001749121187347A136</v>
      </c>
    </row>
    <row r="15137" customFormat="false" ht="15" hidden="false" customHeight="false" outlineLevel="0" collapsed="false">
      <c r="A15137" s="1" t="s">
        <v>15136</v>
      </c>
      <c r="D15137" s="1" t="str">
        <f aca="false">"thuocsi.vn/qr/"&amp;A15137</f>
        <v>thuocsi.vn/qr/00000001749121187347A137</v>
      </c>
    </row>
    <row r="15138" customFormat="false" ht="15" hidden="false" customHeight="false" outlineLevel="0" collapsed="false">
      <c r="A15138" s="1" t="s">
        <v>15137</v>
      </c>
      <c r="D15138" s="1" t="str">
        <f aca="false">"thuocsi.vn/qr/"&amp;A15138</f>
        <v>thuocsi.vn/qr/00000001749121187347A138</v>
      </c>
    </row>
    <row r="15139" customFormat="false" ht="15" hidden="false" customHeight="false" outlineLevel="0" collapsed="false">
      <c r="A15139" s="1" t="s">
        <v>15138</v>
      </c>
      <c r="D15139" s="1" t="str">
        <f aca="false">"thuocsi.vn/qr/"&amp;A15139</f>
        <v>thuocsi.vn/qr/00000001749121187347A139</v>
      </c>
    </row>
    <row r="15140" customFormat="false" ht="15" hidden="false" customHeight="false" outlineLevel="0" collapsed="false">
      <c r="A15140" s="1" t="s">
        <v>15139</v>
      </c>
      <c r="D15140" s="1" t="str">
        <f aca="false">"thuocsi.vn/qr/"&amp;A15140</f>
        <v>thuocsi.vn/qr/00000001749121187347A140</v>
      </c>
    </row>
    <row r="15141" customFormat="false" ht="15" hidden="false" customHeight="false" outlineLevel="0" collapsed="false">
      <c r="A15141" s="1" t="s">
        <v>15140</v>
      </c>
      <c r="D15141" s="1" t="str">
        <f aca="false">"thuocsi.vn/qr/"&amp;A15141</f>
        <v>thuocsi.vn/qr/00000001749121187347A141</v>
      </c>
    </row>
    <row r="15142" customFormat="false" ht="15" hidden="false" customHeight="false" outlineLevel="0" collapsed="false">
      <c r="A15142" s="1" t="s">
        <v>15141</v>
      </c>
      <c r="D15142" s="1" t="str">
        <f aca="false">"thuocsi.vn/qr/"&amp;A15142</f>
        <v>thuocsi.vn/qr/00000001749121187347A142</v>
      </c>
    </row>
    <row r="15143" customFormat="false" ht="15" hidden="false" customHeight="false" outlineLevel="0" collapsed="false">
      <c r="A15143" s="1" t="s">
        <v>15142</v>
      </c>
      <c r="D15143" s="1" t="str">
        <f aca="false">"thuocsi.vn/qr/"&amp;A15143</f>
        <v>thuocsi.vn/qr/00000001749121187347A143</v>
      </c>
    </row>
    <row r="15144" customFormat="false" ht="15" hidden="false" customHeight="false" outlineLevel="0" collapsed="false">
      <c r="A15144" s="1" t="s">
        <v>15143</v>
      </c>
      <c r="D15144" s="1" t="str">
        <f aca="false">"thuocsi.vn/qr/"&amp;A15144</f>
        <v>thuocsi.vn/qr/00000001749121187347A144</v>
      </c>
    </row>
    <row r="15145" customFormat="false" ht="15" hidden="false" customHeight="false" outlineLevel="0" collapsed="false">
      <c r="A15145" s="1" t="s">
        <v>15144</v>
      </c>
      <c r="D15145" s="1" t="str">
        <f aca="false">"thuocsi.vn/qr/"&amp;A15145</f>
        <v>thuocsi.vn/qr/00000001749121187347A145</v>
      </c>
    </row>
    <row r="15146" customFormat="false" ht="15" hidden="false" customHeight="false" outlineLevel="0" collapsed="false">
      <c r="A15146" s="1" t="s">
        <v>15145</v>
      </c>
      <c r="D15146" s="1" t="str">
        <f aca="false">"thuocsi.vn/qr/"&amp;A15146</f>
        <v>thuocsi.vn/qr/00000001749121187347A146</v>
      </c>
    </row>
    <row r="15147" customFormat="false" ht="15" hidden="false" customHeight="false" outlineLevel="0" collapsed="false">
      <c r="A15147" s="1" t="s">
        <v>15146</v>
      </c>
      <c r="D15147" s="1" t="str">
        <f aca="false">"thuocsi.vn/qr/"&amp;A15147</f>
        <v>thuocsi.vn/qr/00000001749121187347A147</v>
      </c>
    </row>
    <row r="15148" customFormat="false" ht="15" hidden="false" customHeight="false" outlineLevel="0" collapsed="false">
      <c r="A15148" s="1" t="s">
        <v>15147</v>
      </c>
      <c r="D15148" s="1" t="str">
        <f aca="false">"thuocsi.vn/qr/"&amp;A15148</f>
        <v>thuocsi.vn/qr/00000001749121187347A148</v>
      </c>
    </row>
    <row r="15149" customFormat="false" ht="15" hidden="false" customHeight="false" outlineLevel="0" collapsed="false">
      <c r="A15149" s="1" t="s">
        <v>15148</v>
      </c>
      <c r="D15149" s="1" t="str">
        <f aca="false">"thuocsi.vn/qr/"&amp;A15149</f>
        <v>thuocsi.vn/qr/00000001749121187347A149</v>
      </c>
    </row>
    <row r="15150" customFormat="false" ht="15" hidden="false" customHeight="false" outlineLevel="0" collapsed="false">
      <c r="A15150" s="1" t="s">
        <v>15149</v>
      </c>
      <c r="D15150" s="1" t="str">
        <f aca="false">"thuocsi.vn/qr/"&amp;A15150</f>
        <v>thuocsi.vn/qr/00000001749121187347A150</v>
      </c>
    </row>
    <row r="15151" customFormat="false" ht="15" hidden="false" customHeight="false" outlineLevel="0" collapsed="false">
      <c r="A15151" s="1" t="s">
        <v>15150</v>
      </c>
      <c r="D15151" s="1" t="str">
        <f aca="false">"thuocsi.vn/qr/"&amp;A15151</f>
        <v>thuocsi.vn/qr/00000001749121187347A151</v>
      </c>
    </row>
    <row r="15152" customFormat="false" ht="15" hidden="false" customHeight="false" outlineLevel="0" collapsed="false">
      <c r="A15152" s="1" t="s">
        <v>15151</v>
      </c>
      <c r="D15152" s="1" t="str">
        <f aca="false">"thuocsi.vn/qr/"&amp;A15152</f>
        <v>thuocsi.vn/qr/00000001749121187347A152</v>
      </c>
    </row>
    <row r="15153" customFormat="false" ht="15" hidden="false" customHeight="false" outlineLevel="0" collapsed="false">
      <c r="A15153" s="1" t="s">
        <v>15152</v>
      </c>
      <c r="D15153" s="1" t="str">
        <f aca="false">"thuocsi.vn/qr/"&amp;A15153</f>
        <v>thuocsi.vn/qr/00000001749121187347A153</v>
      </c>
    </row>
    <row r="15154" customFormat="false" ht="15" hidden="false" customHeight="false" outlineLevel="0" collapsed="false">
      <c r="A15154" s="1" t="s">
        <v>15153</v>
      </c>
      <c r="D15154" s="1" t="str">
        <f aca="false">"thuocsi.vn/qr/"&amp;A15154</f>
        <v>thuocsi.vn/qr/00000001749121187347A154</v>
      </c>
    </row>
    <row r="15155" customFormat="false" ht="15" hidden="false" customHeight="false" outlineLevel="0" collapsed="false">
      <c r="A15155" s="1" t="s">
        <v>15154</v>
      </c>
      <c r="D15155" s="1" t="str">
        <f aca="false">"thuocsi.vn/qr/"&amp;A15155</f>
        <v>thuocsi.vn/qr/00000001749121187347A155</v>
      </c>
    </row>
    <row r="15156" customFormat="false" ht="15" hidden="false" customHeight="false" outlineLevel="0" collapsed="false">
      <c r="A15156" s="1" t="s">
        <v>15155</v>
      </c>
      <c r="D15156" s="1" t="str">
        <f aca="false">"thuocsi.vn/qr/"&amp;A15156</f>
        <v>thuocsi.vn/qr/00000001749121187347A156</v>
      </c>
    </row>
    <row r="15157" customFormat="false" ht="15" hidden="false" customHeight="false" outlineLevel="0" collapsed="false">
      <c r="A15157" s="1" t="s">
        <v>15156</v>
      </c>
      <c r="D15157" s="1" t="str">
        <f aca="false">"thuocsi.vn/qr/"&amp;A15157</f>
        <v>thuocsi.vn/qr/00000001749121187347A157</v>
      </c>
    </row>
    <row r="15158" customFormat="false" ht="15" hidden="false" customHeight="false" outlineLevel="0" collapsed="false">
      <c r="A15158" s="1" t="s">
        <v>15157</v>
      </c>
      <c r="D15158" s="1" t="str">
        <f aca="false">"thuocsi.vn/qr/"&amp;A15158</f>
        <v>thuocsi.vn/qr/00000001749121187347A158</v>
      </c>
    </row>
    <row r="15159" customFormat="false" ht="15" hidden="false" customHeight="false" outlineLevel="0" collapsed="false">
      <c r="A15159" s="1" t="s">
        <v>15158</v>
      </c>
      <c r="D15159" s="1" t="str">
        <f aca="false">"thuocsi.vn/qr/"&amp;A15159</f>
        <v>thuocsi.vn/qr/00000001749121187347A159</v>
      </c>
    </row>
    <row r="15160" customFormat="false" ht="15" hidden="false" customHeight="false" outlineLevel="0" collapsed="false">
      <c r="A15160" s="1" t="s">
        <v>15159</v>
      </c>
      <c r="D15160" s="1" t="str">
        <f aca="false">"thuocsi.vn/qr/"&amp;A15160</f>
        <v>thuocsi.vn/qr/00000001749121187347A160</v>
      </c>
    </row>
    <row r="15161" customFormat="false" ht="15" hidden="false" customHeight="false" outlineLevel="0" collapsed="false">
      <c r="A15161" s="1" t="s">
        <v>15160</v>
      </c>
      <c r="D15161" s="1" t="str">
        <f aca="false">"thuocsi.vn/qr/"&amp;A15161</f>
        <v>thuocsi.vn/qr/00000001749121187347A161</v>
      </c>
    </row>
    <row r="15162" customFormat="false" ht="15" hidden="false" customHeight="false" outlineLevel="0" collapsed="false">
      <c r="A15162" s="1" t="s">
        <v>15161</v>
      </c>
      <c r="D15162" s="1" t="str">
        <f aca="false">"thuocsi.vn/qr/"&amp;A15162</f>
        <v>thuocsi.vn/qr/00000001749121187347A162</v>
      </c>
    </row>
    <row r="15163" customFormat="false" ht="15" hidden="false" customHeight="false" outlineLevel="0" collapsed="false">
      <c r="A15163" s="1" t="s">
        <v>15162</v>
      </c>
      <c r="D15163" s="1" t="str">
        <f aca="false">"thuocsi.vn/qr/"&amp;A15163</f>
        <v>thuocsi.vn/qr/00000001749121187347A163</v>
      </c>
    </row>
    <row r="15164" customFormat="false" ht="15" hidden="false" customHeight="false" outlineLevel="0" collapsed="false">
      <c r="A15164" s="1" t="s">
        <v>15163</v>
      </c>
      <c r="D15164" s="1" t="str">
        <f aca="false">"thuocsi.vn/qr/"&amp;A15164</f>
        <v>thuocsi.vn/qr/00000001749121187347A164</v>
      </c>
    </row>
    <row r="15165" customFormat="false" ht="15" hidden="false" customHeight="false" outlineLevel="0" collapsed="false">
      <c r="A15165" s="1" t="s">
        <v>15164</v>
      </c>
      <c r="D15165" s="1" t="str">
        <f aca="false">"thuocsi.vn/qr/"&amp;A15165</f>
        <v>thuocsi.vn/qr/00000001749121187347A165</v>
      </c>
    </row>
    <row r="15166" customFormat="false" ht="15" hidden="false" customHeight="false" outlineLevel="0" collapsed="false">
      <c r="A15166" s="1" t="s">
        <v>15165</v>
      </c>
      <c r="D15166" s="1" t="str">
        <f aca="false">"thuocsi.vn/qr/"&amp;A15166</f>
        <v>thuocsi.vn/qr/00000001749121187347A166</v>
      </c>
    </row>
    <row r="15167" customFormat="false" ht="15" hidden="false" customHeight="false" outlineLevel="0" collapsed="false">
      <c r="A15167" s="1" t="s">
        <v>15166</v>
      </c>
      <c r="D15167" s="1" t="str">
        <f aca="false">"thuocsi.vn/qr/"&amp;A15167</f>
        <v>thuocsi.vn/qr/00000001749121187347A167</v>
      </c>
    </row>
    <row r="15168" customFormat="false" ht="15" hidden="false" customHeight="false" outlineLevel="0" collapsed="false">
      <c r="A15168" s="1" t="s">
        <v>15167</v>
      </c>
      <c r="D15168" s="1" t="str">
        <f aca="false">"thuocsi.vn/qr/"&amp;A15168</f>
        <v>thuocsi.vn/qr/00000001749121187347A168</v>
      </c>
    </row>
    <row r="15169" customFormat="false" ht="15" hidden="false" customHeight="false" outlineLevel="0" collapsed="false">
      <c r="A15169" s="1" t="s">
        <v>15168</v>
      </c>
      <c r="D15169" s="1" t="str">
        <f aca="false">"thuocsi.vn/qr/"&amp;A15169</f>
        <v>thuocsi.vn/qr/00000001749121187347A169</v>
      </c>
    </row>
    <row r="15170" customFormat="false" ht="15" hidden="false" customHeight="false" outlineLevel="0" collapsed="false">
      <c r="A15170" s="1" t="s">
        <v>15169</v>
      </c>
      <c r="D15170" s="1" t="str">
        <f aca="false">"thuocsi.vn/qr/"&amp;A15170</f>
        <v>thuocsi.vn/qr/00000001749121187347A170</v>
      </c>
    </row>
    <row r="15171" customFormat="false" ht="15" hidden="false" customHeight="false" outlineLevel="0" collapsed="false">
      <c r="A15171" s="1" t="s">
        <v>15170</v>
      </c>
      <c r="D15171" s="1" t="str">
        <f aca="false">"thuocsi.vn/qr/"&amp;A15171</f>
        <v>thuocsi.vn/qr/00000001749121187347A171</v>
      </c>
    </row>
    <row r="15172" customFormat="false" ht="15" hidden="false" customHeight="false" outlineLevel="0" collapsed="false">
      <c r="A15172" s="1" t="s">
        <v>15171</v>
      </c>
      <c r="D15172" s="1" t="str">
        <f aca="false">"thuocsi.vn/qr/"&amp;A15172</f>
        <v>thuocsi.vn/qr/00000001749121187347A172</v>
      </c>
    </row>
    <row r="15173" customFormat="false" ht="15" hidden="false" customHeight="false" outlineLevel="0" collapsed="false">
      <c r="A15173" s="1" t="s">
        <v>15172</v>
      </c>
      <c r="D15173" s="1" t="str">
        <f aca="false">"thuocsi.vn/qr/"&amp;A15173</f>
        <v>thuocsi.vn/qr/00000001749121187347A173</v>
      </c>
    </row>
    <row r="15174" customFormat="false" ht="15" hidden="false" customHeight="false" outlineLevel="0" collapsed="false">
      <c r="A15174" s="1" t="s">
        <v>15173</v>
      </c>
      <c r="D15174" s="1" t="str">
        <f aca="false">"thuocsi.vn/qr/"&amp;A15174</f>
        <v>thuocsi.vn/qr/00000001749121187347A174</v>
      </c>
    </row>
    <row r="15175" customFormat="false" ht="15" hidden="false" customHeight="false" outlineLevel="0" collapsed="false">
      <c r="A15175" s="1" t="s">
        <v>15174</v>
      </c>
      <c r="D15175" s="1" t="str">
        <f aca="false">"thuocsi.vn/qr/"&amp;A15175</f>
        <v>thuocsi.vn/qr/00000001749121187347A175</v>
      </c>
    </row>
    <row r="15176" customFormat="false" ht="15" hidden="false" customHeight="false" outlineLevel="0" collapsed="false">
      <c r="A15176" s="1" t="s">
        <v>15175</v>
      </c>
      <c r="D15176" s="1" t="str">
        <f aca="false">"thuocsi.vn/qr/"&amp;A15176</f>
        <v>thuocsi.vn/qr/00000001749121187347A176</v>
      </c>
    </row>
    <row r="15177" customFormat="false" ht="15" hidden="false" customHeight="false" outlineLevel="0" collapsed="false">
      <c r="A15177" s="1" t="s">
        <v>15176</v>
      </c>
      <c r="D15177" s="1" t="str">
        <f aca="false">"thuocsi.vn/qr/"&amp;A15177</f>
        <v>thuocsi.vn/qr/00000001749121187347A177</v>
      </c>
    </row>
    <row r="15178" customFormat="false" ht="15" hidden="false" customHeight="false" outlineLevel="0" collapsed="false">
      <c r="A15178" s="1" t="s">
        <v>15177</v>
      </c>
      <c r="D15178" s="1" t="str">
        <f aca="false">"thuocsi.vn/qr/"&amp;A15178</f>
        <v>thuocsi.vn/qr/00000001749121187347A178</v>
      </c>
    </row>
    <row r="15179" customFormat="false" ht="15" hidden="false" customHeight="false" outlineLevel="0" collapsed="false">
      <c r="A15179" s="1" t="s">
        <v>15178</v>
      </c>
      <c r="D15179" s="1" t="str">
        <f aca="false">"thuocsi.vn/qr/"&amp;A15179</f>
        <v>thuocsi.vn/qr/00000001749121187347A179</v>
      </c>
    </row>
    <row r="15180" customFormat="false" ht="15" hidden="false" customHeight="false" outlineLevel="0" collapsed="false">
      <c r="A15180" s="1" t="s">
        <v>15179</v>
      </c>
      <c r="D15180" s="1" t="str">
        <f aca="false">"thuocsi.vn/qr/"&amp;A15180</f>
        <v>thuocsi.vn/qr/00000001749121187347A180</v>
      </c>
    </row>
    <row r="15181" customFormat="false" ht="15" hidden="false" customHeight="false" outlineLevel="0" collapsed="false">
      <c r="A15181" s="1" t="s">
        <v>15180</v>
      </c>
      <c r="D15181" s="1" t="str">
        <f aca="false">"thuocsi.vn/qr/"&amp;A15181</f>
        <v>thuocsi.vn/qr/00000001749121187347A181</v>
      </c>
    </row>
    <row r="15182" customFormat="false" ht="15" hidden="false" customHeight="false" outlineLevel="0" collapsed="false">
      <c r="A15182" s="1" t="s">
        <v>15181</v>
      </c>
      <c r="D15182" s="1" t="str">
        <f aca="false">"thuocsi.vn/qr/"&amp;A15182</f>
        <v>thuocsi.vn/qr/00000001749121187347A182</v>
      </c>
    </row>
    <row r="15183" customFormat="false" ht="15" hidden="false" customHeight="false" outlineLevel="0" collapsed="false">
      <c r="A15183" s="1" t="s">
        <v>15182</v>
      </c>
      <c r="D15183" s="1" t="str">
        <f aca="false">"thuocsi.vn/qr/"&amp;A15183</f>
        <v>thuocsi.vn/qr/00000001749121187347A183</v>
      </c>
    </row>
    <row r="15184" customFormat="false" ht="15" hidden="false" customHeight="false" outlineLevel="0" collapsed="false">
      <c r="A15184" s="1" t="s">
        <v>15183</v>
      </c>
      <c r="D15184" s="1" t="str">
        <f aca="false">"thuocsi.vn/qr/"&amp;A15184</f>
        <v>thuocsi.vn/qr/00000001749121187347A184</v>
      </c>
    </row>
    <row r="15185" customFormat="false" ht="15" hidden="false" customHeight="false" outlineLevel="0" collapsed="false">
      <c r="A15185" s="1" t="s">
        <v>15184</v>
      </c>
      <c r="D15185" s="1" t="str">
        <f aca="false">"thuocsi.vn/qr/"&amp;A15185</f>
        <v>thuocsi.vn/qr/00000001749121187347A185</v>
      </c>
    </row>
    <row r="15186" customFormat="false" ht="15" hidden="false" customHeight="false" outlineLevel="0" collapsed="false">
      <c r="A15186" s="1" t="s">
        <v>15185</v>
      </c>
      <c r="D15186" s="1" t="str">
        <f aca="false">"thuocsi.vn/qr/"&amp;A15186</f>
        <v>thuocsi.vn/qr/00000001749121187347A186</v>
      </c>
    </row>
    <row r="15187" customFormat="false" ht="15" hidden="false" customHeight="false" outlineLevel="0" collapsed="false">
      <c r="A15187" s="1" t="s">
        <v>15186</v>
      </c>
      <c r="D15187" s="1" t="str">
        <f aca="false">"thuocsi.vn/qr/"&amp;A15187</f>
        <v>thuocsi.vn/qr/00000001749121187347A187</v>
      </c>
    </row>
    <row r="15188" customFormat="false" ht="15" hidden="false" customHeight="false" outlineLevel="0" collapsed="false">
      <c r="A15188" s="1" t="s">
        <v>15187</v>
      </c>
      <c r="D15188" s="1" t="str">
        <f aca="false">"thuocsi.vn/qr/"&amp;A15188</f>
        <v>thuocsi.vn/qr/00000001749121187347A188</v>
      </c>
    </row>
    <row r="15189" customFormat="false" ht="15" hidden="false" customHeight="false" outlineLevel="0" collapsed="false">
      <c r="A15189" s="1" t="s">
        <v>15188</v>
      </c>
      <c r="D15189" s="1" t="str">
        <f aca="false">"thuocsi.vn/qr/"&amp;A15189</f>
        <v>thuocsi.vn/qr/00000001749121187347A189</v>
      </c>
    </row>
    <row r="15190" customFormat="false" ht="15" hidden="false" customHeight="false" outlineLevel="0" collapsed="false">
      <c r="A15190" s="1" t="s">
        <v>15189</v>
      </c>
      <c r="D15190" s="1" t="str">
        <f aca="false">"thuocsi.vn/qr/"&amp;A15190</f>
        <v>thuocsi.vn/qr/00000001749121187347A190</v>
      </c>
    </row>
    <row r="15191" customFormat="false" ht="15" hidden="false" customHeight="false" outlineLevel="0" collapsed="false">
      <c r="A15191" s="1" t="s">
        <v>15190</v>
      </c>
      <c r="D15191" s="1" t="str">
        <f aca="false">"thuocsi.vn/qr/"&amp;A15191</f>
        <v>thuocsi.vn/qr/00000001749121187347A191</v>
      </c>
    </row>
    <row r="15192" customFormat="false" ht="15" hidden="false" customHeight="false" outlineLevel="0" collapsed="false">
      <c r="A15192" s="1" t="s">
        <v>15191</v>
      </c>
      <c r="D15192" s="1" t="str">
        <f aca="false">"thuocsi.vn/qr/"&amp;A15192</f>
        <v>thuocsi.vn/qr/00000001749121187347A192</v>
      </c>
    </row>
    <row r="15193" customFormat="false" ht="15" hidden="false" customHeight="false" outlineLevel="0" collapsed="false">
      <c r="A15193" s="1" t="s">
        <v>15192</v>
      </c>
      <c r="D15193" s="1" t="str">
        <f aca="false">"thuocsi.vn/qr/"&amp;A15193</f>
        <v>thuocsi.vn/qr/00000001749121187347A193</v>
      </c>
    </row>
    <row r="15194" customFormat="false" ht="15" hidden="false" customHeight="false" outlineLevel="0" collapsed="false">
      <c r="A15194" s="1" t="s">
        <v>15193</v>
      </c>
      <c r="D15194" s="1" t="str">
        <f aca="false">"thuocsi.vn/qr/"&amp;A15194</f>
        <v>thuocsi.vn/qr/00000001749121187347A194</v>
      </c>
    </row>
    <row r="15195" customFormat="false" ht="15" hidden="false" customHeight="false" outlineLevel="0" collapsed="false">
      <c r="A15195" s="1" t="s">
        <v>15194</v>
      </c>
      <c r="D15195" s="1" t="str">
        <f aca="false">"thuocsi.vn/qr/"&amp;A15195</f>
        <v>thuocsi.vn/qr/00000001749121187347A195</v>
      </c>
    </row>
    <row r="15196" customFormat="false" ht="15" hidden="false" customHeight="false" outlineLevel="0" collapsed="false">
      <c r="A15196" s="1" t="s">
        <v>15195</v>
      </c>
      <c r="D15196" s="1" t="str">
        <f aca="false">"thuocsi.vn/qr/"&amp;A15196</f>
        <v>thuocsi.vn/qr/00000001749121187347A196</v>
      </c>
    </row>
    <row r="15197" customFormat="false" ht="15" hidden="false" customHeight="false" outlineLevel="0" collapsed="false">
      <c r="A15197" s="1" t="s">
        <v>15196</v>
      </c>
      <c r="D15197" s="1" t="str">
        <f aca="false">"thuocsi.vn/qr/"&amp;A15197</f>
        <v>thuocsi.vn/qr/00000001749121187347A197</v>
      </c>
    </row>
    <row r="15198" customFormat="false" ht="15" hidden="false" customHeight="false" outlineLevel="0" collapsed="false">
      <c r="A15198" s="1" t="s">
        <v>15197</v>
      </c>
      <c r="D15198" s="1" t="str">
        <f aca="false">"thuocsi.vn/qr/"&amp;A15198</f>
        <v>thuocsi.vn/qr/00000001749121187347A198</v>
      </c>
    </row>
    <row r="15199" customFormat="false" ht="15" hidden="false" customHeight="false" outlineLevel="0" collapsed="false">
      <c r="A15199" s="1" t="s">
        <v>15198</v>
      </c>
      <c r="D15199" s="1" t="str">
        <f aca="false">"thuocsi.vn/qr/"&amp;A15199</f>
        <v>thuocsi.vn/qr/00000001749121187347A199</v>
      </c>
    </row>
    <row r="15200" customFormat="false" ht="15" hidden="false" customHeight="false" outlineLevel="0" collapsed="false">
      <c r="A15200" s="1" t="s">
        <v>15199</v>
      </c>
      <c r="D15200" s="1" t="str">
        <f aca="false">"thuocsi.vn/qr/"&amp;A15200</f>
        <v>thuocsi.vn/qr/00000001749121187347A200</v>
      </c>
    </row>
    <row r="15201" customFormat="false" ht="15" hidden="false" customHeight="false" outlineLevel="0" collapsed="false">
      <c r="A15201" s="1" t="s">
        <v>15200</v>
      </c>
      <c r="D15201" s="1" t="str">
        <f aca="false">"thuocsi.vn/qr/"&amp;A15201</f>
        <v>thuocsi.vn/qr/00000001749121187347A201</v>
      </c>
    </row>
    <row r="15202" customFormat="false" ht="15" hidden="false" customHeight="false" outlineLevel="0" collapsed="false">
      <c r="A15202" s="1" t="s">
        <v>15201</v>
      </c>
      <c r="D15202" s="1" t="str">
        <f aca="false">"thuocsi.vn/qr/"&amp;A15202</f>
        <v>thuocsi.vn/qr/00000001749121187347A202</v>
      </c>
    </row>
    <row r="15203" customFormat="false" ht="15" hidden="false" customHeight="false" outlineLevel="0" collapsed="false">
      <c r="A15203" s="1" t="s">
        <v>15202</v>
      </c>
      <c r="D15203" s="1" t="str">
        <f aca="false">"thuocsi.vn/qr/"&amp;A15203</f>
        <v>thuocsi.vn/qr/00000001749121187347A203</v>
      </c>
    </row>
    <row r="15204" customFormat="false" ht="15" hidden="false" customHeight="false" outlineLevel="0" collapsed="false">
      <c r="A15204" s="1" t="s">
        <v>15203</v>
      </c>
      <c r="D15204" s="1" t="str">
        <f aca="false">"thuocsi.vn/qr/"&amp;A15204</f>
        <v>thuocsi.vn/qr/00000001749121187347A204</v>
      </c>
    </row>
    <row r="15205" customFormat="false" ht="15" hidden="false" customHeight="false" outlineLevel="0" collapsed="false">
      <c r="A15205" s="1" t="s">
        <v>15204</v>
      </c>
      <c r="D15205" s="1" t="str">
        <f aca="false">"thuocsi.vn/qr/"&amp;A15205</f>
        <v>thuocsi.vn/qr/00000001749121187347A205</v>
      </c>
    </row>
    <row r="15206" customFormat="false" ht="15" hidden="false" customHeight="false" outlineLevel="0" collapsed="false">
      <c r="A15206" s="1" t="s">
        <v>15205</v>
      </c>
      <c r="D15206" s="1" t="str">
        <f aca="false">"thuocsi.vn/qr/"&amp;A15206</f>
        <v>thuocsi.vn/qr/00000001749121187347A206</v>
      </c>
    </row>
    <row r="15207" customFormat="false" ht="15" hidden="false" customHeight="false" outlineLevel="0" collapsed="false">
      <c r="A15207" s="1" t="s">
        <v>15206</v>
      </c>
      <c r="D15207" s="1" t="str">
        <f aca="false">"thuocsi.vn/qr/"&amp;A15207</f>
        <v>thuocsi.vn/qr/00000001749121187347A207</v>
      </c>
    </row>
    <row r="15208" customFormat="false" ht="15" hidden="false" customHeight="false" outlineLevel="0" collapsed="false">
      <c r="A15208" s="1" t="s">
        <v>15207</v>
      </c>
      <c r="D15208" s="1" t="str">
        <f aca="false">"thuocsi.vn/qr/"&amp;A15208</f>
        <v>thuocsi.vn/qr/00000001749121187347A208</v>
      </c>
    </row>
    <row r="15209" customFormat="false" ht="15" hidden="false" customHeight="false" outlineLevel="0" collapsed="false">
      <c r="A15209" s="1" t="s">
        <v>15208</v>
      </c>
      <c r="D15209" s="1" t="str">
        <f aca="false">"thuocsi.vn/qr/"&amp;A15209</f>
        <v>thuocsi.vn/qr/00000001749121187347A209</v>
      </c>
    </row>
    <row r="15210" customFormat="false" ht="15" hidden="false" customHeight="false" outlineLevel="0" collapsed="false">
      <c r="A15210" s="1" t="s">
        <v>15209</v>
      </c>
      <c r="D15210" s="1" t="str">
        <f aca="false">"thuocsi.vn/qr/"&amp;A15210</f>
        <v>thuocsi.vn/qr/00000001749121187347A210</v>
      </c>
    </row>
    <row r="15211" customFormat="false" ht="15" hidden="false" customHeight="false" outlineLevel="0" collapsed="false">
      <c r="A15211" s="1" t="s">
        <v>15210</v>
      </c>
      <c r="D15211" s="1" t="str">
        <f aca="false">"thuocsi.vn/qr/"&amp;A15211</f>
        <v>thuocsi.vn/qr/00000001749121187347A211</v>
      </c>
    </row>
    <row r="15212" customFormat="false" ht="15" hidden="false" customHeight="false" outlineLevel="0" collapsed="false">
      <c r="A15212" s="1" t="s">
        <v>15211</v>
      </c>
      <c r="D15212" s="1" t="str">
        <f aca="false">"thuocsi.vn/qr/"&amp;A15212</f>
        <v>thuocsi.vn/qr/00000001749121187347A212</v>
      </c>
    </row>
    <row r="15213" customFormat="false" ht="15" hidden="false" customHeight="false" outlineLevel="0" collapsed="false">
      <c r="A15213" s="1" t="s">
        <v>15212</v>
      </c>
      <c r="D15213" s="1" t="str">
        <f aca="false">"thuocsi.vn/qr/"&amp;A15213</f>
        <v>thuocsi.vn/qr/00000001749121187347A213</v>
      </c>
    </row>
    <row r="15214" customFormat="false" ht="15" hidden="false" customHeight="false" outlineLevel="0" collapsed="false">
      <c r="A15214" s="1" t="s">
        <v>15213</v>
      </c>
      <c r="D15214" s="1" t="str">
        <f aca="false">"thuocsi.vn/qr/"&amp;A15214</f>
        <v>thuocsi.vn/qr/00000001749121187347A214</v>
      </c>
    </row>
    <row r="15215" customFormat="false" ht="15" hidden="false" customHeight="false" outlineLevel="0" collapsed="false">
      <c r="A15215" s="1" t="s">
        <v>15214</v>
      </c>
      <c r="D15215" s="1" t="str">
        <f aca="false">"thuocsi.vn/qr/"&amp;A15215</f>
        <v>thuocsi.vn/qr/00000001749121187347A215</v>
      </c>
    </row>
    <row r="15216" customFormat="false" ht="15" hidden="false" customHeight="false" outlineLevel="0" collapsed="false">
      <c r="A15216" s="1" t="s">
        <v>15215</v>
      </c>
      <c r="D15216" s="1" t="str">
        <f aca="false">"thuocsi.vn/qr/"&amp;A15216</f>
        <v>thuocsi.vn/qr/00000001749121187347A216</v>
      </c>
    </row>
    <row r="15217" customFormat="false" ht="15" hidden="false" customHeight="false" outlineLevel="0" collapsed="false">
      <c r="A15217" s="1" t="s">
        <v>15216</v>
      </c>
      <c r="D15217" s="1" t="str">
        <f aca="false">"thuocsi.vn/qr/"&amp;A15217</f>
        <v>thuocsi.vn/qr/00000001749121187347A217</v>
      </c>
    </row>
    <row r="15218" customFormat="false" ht="15" hidden="false" customHeight="false" outlineLevel="0" collapsed="false">
      <c r="A15218" s="1" t="s">
        <v>15217</v>
      </c>
      <c r="D15218" s="1" t="str">
        <f aca="false">"thuocsi.vn/qr/"&amp;A15218</f>
        <v>thuocsi.vn/qr/00000001749121187347A218</v>
      </c>
    </row>
    <row r="15219" customFormat="false" ht="15" hidden="false" customHeight="false" outlineLevel="0" collapsed="false">
      <c r="A15219" s="1" t="s">
        <v>15218</v>
      </c>
      <c r="D15219" s="1" t="str">
        <f aca="false">"thuocsi.vn/qr/"&amp;A15219</f>
        <v>thuocsi.vn/qr/00000001749121187347A219</v>
      </c>
    </row>
    <row r="15220" customFormat="false" ht="15" hidden="false" customHeight="false" outlineLevel="0" collapsed="false">
      <c r="A15220" s="1" t="s">
        <v>15219</v>
      </c>
      <c r="D15220" s="1" t="str">
        <f aca="false">"thuocsi.vn/qr/"&amp;A15220</f>
        <v>thuocsi.vn/qr/00000001749121187347A220</v>
      </c>
    </row>
    <row r="15221" customFormat="false" ht="15" hidden="false" customHeight="false" outlineLevel="0" collapsed="false">
      <c r="A15221" s="1" t="s">
        <v>15220</v>
      </c>
      <c r="D15221" s="1" t="str">
        <f aca="false">"thuocsi.vn/qr/"&amp;A15221</f>
        <v>thuocsi.vn/qr/00000001749121187347A221</v>
      </c>
    </row>
    <row r="15222" customFormat="false" ht="15" hidden="false" customHeight="false" outlineLevel="0" collapsed="false">
      <c r="A15222" s="1" t="s">
        <v>15221</v>
      </c>
      <c r="D15222" s="1" t="str">
        <f aca="false">"thuocsi.vn/qr/"&amp;A15222</f>
        <v>thuocsi.vn/qr/00000001749121187347A222</v>
      </c>
    </row>
    <row r="15223" customFormat="false" ht="15" hidden="false" customHeight="false" outlineLevel="0" collapsed="false">
      <c r="A15223" s="1" t="s">
        <v>15222</v>
      </c>
      <c r="D15223" s="1" t="str">
        <f aca="false">"thuocsi.vn/qr/"&amp;A15223</f>
        <v>thuocsi.vn/qr/00000001749121187347A223</v>
      </c>
    </row>
    <row r="15224" customFormat="false" ht="15" hidden="false" customHeight="false" outlineLevel="0" collapsed="false">
      <c r="A15224" s="1" t="s">
        <v>15223</v>
      </c>
      <c r="D15224" s="1" t="str">
        <f aca="false">"thuocsi.vn/qr/"&amp;A15224</f>
        <v>thuocsi.vn/qr/00000001749121187347A224</v>
      </c>
    </row>
    <row r="15225" customFormat="false" ht="15" hidden="false" customHeight="false" outlineLevel="0" collapsed="false">
      <c r="A15225" s="1" t="s">
        <v>15224</v>
      </c>
      <c r="D15225" s="1" t="str">
        <f aca="false">"thuocsi.vn/qr/"&amp;A15225</f>
        <v>thuocsi.vn/qr/00000001749121187347A225</v>
      </c>
    </row>
    <row r="15226" customFormat="false" ht="15" hidden="false" customHeight="false" outlineLevel="0" collapsed="false">
      <c r="A15226" s="1" t="s">
        <v>15225</v>
      </c>
      <c r="D15226" s="1" t="str">
        <f aca="false">"thuocsi.vn/qr/"&amp;A15226</f>
        <v>thuocsi.vn/qr/00000001749121187347A226</v>
      </c>
    </row>
    <row r="15227" customFormat="false" ht="15" hidden="false" customHeight="false" outlineLevel="0" collapsed="false">
      <c r="A15227" s="1" t="s">
        <v>15226</v>
      </c>
      <c r="D15227" s="1" t="str">
        <f aca="false">"thuocsi.vn/qr/"&amp;A15227</f>
        <v>thuocsi.vn/qr/00000001749121187347A227</v>
      </c>
    </row>
    <row r="15228" customFormat="false" ht="15" hidden="false" customHeight="false" outlineLevel="0" collapsed="false">
      <c r="A15228" s="1" t="s">
        <v>15227</v>
      </c>
      <c r="D15228" s="1" t="str">
        <f aca="false">"thuocsi.vn/qr/"&amp;A15228</f>
        <v>thuocsi.vn/qr/00000001749121187347A228</v>
      </c>
    </row>
    <row r="15229" customFormat="false" ht="15" hidden="false" customHeight="false" outlineLevel="0" collapsed="false">
      <c r="A15229" s="1" t="s">
        <v>15228</v>
      </c>
      <c r="D15229" s="1" t="str">
        <f aca="false">"thuocsi.vn/qr/"&amp;A15229</f>
        <v>thuocsi.vn/qr/00000001749121187347A229</v>
      </c>
    </row>
    <row r="15230" customFormat="false" ht="15" hidden="false" customHeight="false" outlineLevel="0" collapsed="false">
      <c r="A15230" s="1" t="s">
        <v>15229</v>
      </c>
      <c r="D15230" s="1" t="str">
        <f aca="false">"thuocsi.vn/qr/"&amp;A15230</f>
        <v>thuocsi.vn/qr/00000001749121187347A230</v>
      </c>
    </row>
    <row r="15231" customFormat="false" ht="15" hidden="false" customHeight="false" outlineLevel="0" collapsed="false">
      <c r="A15231" s="1" t="s">
        <v>15230</v>
      </c>
      <c r="D15231" s="1" t="str">
        <f aca="false">"thuocsi.vn/qr/"&amp;A15231</f>
        <v>thuocsi.vn/qr/00000001749121187347A231</v>
      </c>
    </row>
    <row r="15232" customFormat="false" ht="15" hidden="false" customHeight="false" outlineLevel="0" collapsed="false">
      <c r="A15232" s="1" t="s">
        <v>15231</v>
      </c>
      <c r="D15232" s="1" t="str">
        <f aca="false">"thuocsi.vn/qr/"&amp;A15232</f>
        <v>thuocsi.vn/qr/00000001749121187347A232</v>
      </c>
    </row>
    <row r="15233" customFormat="false" ht="15" hidden="false" customHeight="false" outlineLevel="0" collapsed="false">
      <c r="A15233" s="1" t="s">
        <v>15232</v>
      </c>
      <c r="D15233" s="1" t="str">
        <f aca="false">"thuocsi.vn/qr/"&amp;A15233</f>
        <v>thuocsi.vn/qr/00000001749121187347A233</v>
      </c>
    </row>
    <row r="15234" customFormat="false" ht="15" hidden="false" customHeight="false" outlineLevel="0" collapsed="false">
      <c r="A15234" s="1" t="s">
        <v>15233</v>
      </c>
      <c r="D15234" s="1" t="str">
        <f aca="false">"thuocsi.vn/qr/"&amp;A15234</f>
        <v>thuocsi.vn/qr/00000001749121187347A234</v>
      </c>
    </row>
    <row r="15235" customFormat="false" ht="15" hidden="false" customHeight="false" outlineLevel="0" collapsed="false">
      <c r="A15235" s="1" t="s">
        <v>15234</v>
      </c>
      <c r="D15235" s="1" t="str">
        <f aca="false">"thuocsi.vn/qr/"&amp;A15235</f>
        <v>thuocsi.vn/qr/00000001749121187347A235</v>
      </c>
    </row>
    <row r="15236" customFormat="false" ht="15" hidden="false" customHeight="false" outlineLevel="0" collapsed="false">
      <c r="A15236" s="1" t="s">
        <v>15235</v>
      </c>
      <c r="D15236" s="1" t="str">
        <f aca="false">"thuocsi.vn/qr/"&amp;A15236</f>
        <v>thuocsi.vn/qr/00000001749121187347A236</v>
      </c>
    </row>
    <row r="15237" customFormat="false" ht="15" hidden="false" customHeight="false" outlineLevel="0" collapsed="false">
      <c r="A15237" s="1" t="s">
        <v>15236</v>
      </c>
      <c r="D15237" s="1" t="str">
        <f aca="false">"thuocsi.vn/qr/"&amp;A15237</f>
        <v>thuocsi.vn/qr/00000001749121187347A237</v>
      </c>
    </row>
    <row r="15238" customFormat="false" ht="15" hidden="false" customHeight="false" outlineLevel="0" collapsed="false">
      <c r="A15238" s="1" t="s">
        <v>15237</v>
      </c>
      <c r="D15238" s="1" t="str">
        <f aca="false">"thuocsi.vn/qr/"&amp;A15238</f>
        <v>thuocsi.vn/qr/00000001749121187347A238</v>
      </c>
    </row>
    <row r="15239" customFormat="false" ht="15" hidden="false" customHeight="false" outlineLevel="0" collapsed="false">
      <c r="A15239" s="1" t="s">
        <v>15238</v>
      </c>
      <c r="D15239" s="1" t="str">
        <f aca="false">"thuocsi.vn/qr/"&amp;A15239</f>
        <v>thuocsi.vn/qr/00000001749121187347A239</v>
      </c>
    </row>
    <row r="15240" customFormat="false" ht="15" hidden="false" customHeight="false" outlineLevel="0" collapsed="false">
      <c r="A15240" s="1" t="s">
        <v>15239</v>
      </c>
      <c r="D15240" s="1" t="str">
        <f aca="false">"thuocsi.vn/qr/"&amp;A15240</f>
        <v>thuocsi.vn/qr/00000001749121187347A240</v>
      </c>
    </row>
    <row r="15241" customFormat="false" ht="15" hidden="false" customHeight="false" outlineLevel="0" collapsed="false">
      <c r="A15241" s="1" t="s">
        <v>15240</v>
      </c>
      <c r="D15241" s="1" t="str">
        <f aca="false">"thuocsi.vn/qr/"&amp;A15241</f>
        <v>thuocsi.vn/qr/00000001749121187347A241</v>
      </c>
    </row>
    <row r="15242" customFormat="false" ht="15" hidden="false" customHeight="false" outlineLevel="0" collapsed="false">
      <c r="A15242" s="1" t="s">
        <v>15241</v>
      </c>
      <c r="D15242" s="1" t="str">
        <f aca="false">"thuocsi.vn/qr/"&amp;A15242</f>
        <v>thuocsi.vn/qr/00000001749121187347A242</v>
      </c>
    </row>
    <row r="15243" customFormat="false" ht="15" hidden="false" customHeight="false" outlineLevel="0" collapsed="false">
      <c r="A15243" s="1" t="s">
        <v>15242</v>
      </c>
      <c r="D15243" s="1" t="str">
        <f aca="false">"thuocsi.vn/qr/"&amp;A15243</f>
        <v>thuocsi.vn/qr/00000001749121187347A243</v>
      </c>
    </row>
    <row r="15244" customFormat="false" ht="15" hidden="false" customHeight="false" outlineLevel="0" collapsed="false">
      <c r="A15244" s="1" t="s">
        <v>15243</v>
      </c>
      <c r="D15244" s="1" t="str">
        <f aca="false">"thuocsi.vn/qr/"&amp;A15244</f>
        <v>thuocsi.vn/qr/00000001749121187347A244</v>
      </c>
    </row>
    <row r="15245" customFormat="false" ht="15" hidden="false" customHeight="false" outlineLevel="0" collapsed="false">
      <c r="A15245" s="1" t="s">
        <v>15244</v>
      </c>
      <c r="D15245" s="1" t="str">
        <f aca="false">"thuocsi.vn/qr/"&amp;A15245</f>
        <v>thuocsi.vn/qr/00000001749121187347A245</v>
      </c>
    </row>
    <row r="15246" customFormat="false" ht="15" hidden="false" customHeight="false" outlineLevel="0" collapsed="false">
      <c r="A15246" s="1" t="s">
        <v>15245</v>
      </c>
      <c r="D15246" s="1" t="str">
        <f aca="false">"thuocsi.vn/qr/"&amp;A15246</f>
        <v>thuocsi.vn/qr/00000001749121187347A246</v>
      </c>
    </row>
    <row r="15247" customFormat="false" ht="15" hidden="false" customHeight="false" outlineLevel="0" collapsed="false">
      <c r="A15247" s="1" t="s">
        <v>15246</v>
      </c>
      <c r="D15247" s="1" t="str">
        <f aca="false">"thuocsi.vn/qr/"&amp;A15247</f>
        <v>thuocsi.vn/qr/00000001749121187347A247</v>
      </c>
    </row>
    <row r="15248" customFormat="false" ht="15" hidden="false" customHeight="false" outlineLevel="0" collapsed="false">
      <c r="A15248" s="1" t="s">
        <v>15247</v>
      </c>
      <c r="D15248" s="1" t="str">
        <f aca="false">"thuocsi.vn/qr/"&amp;A15248</f>
        <v>thuocsi.vn/qr/00000001749121187347A248</v>
      </c>
    </row>
    <row r="15249" customFormat="false" ht="15" hidden="false" customHeight="false" outlineLevel="0" collapsed="false">
      <c r="A15249" s="1" t="s">
        <v>15248</v>
      </c>
      <c r="D15249" s="1" t="str">
        <f aca="false">"thuocsi.vn/qr/"&amp;A15249</f>
        <v>thuocsi.vn/qr/00000001749121187347A249</v>
      </c>
    </row>
    <row r="15250" customFormat="false" ht="15" hidden="false" customHeight="false" outlineLevel="0" collapsed="false">
      <c r="A15250" s="1" t="s">
        <v>15249</v>
      </c>
      <c r="D15250" s="1" t="str">
        <f aca="false">"thuocsi.vn/qr/"&amp;A15250</f>
        <v>thuocsi.vn/qr/00000001749121187347A250</v>
      </c>
    </row>
    <row r="15251" customFormat="false" ht="15" hidden="false" customHeight="false" outlineLevel="0" collapsed="false">
      <c r="A15251" s="1" t="s">
        <v>15250</v>
      </c>
      <c r="D15251" s="1" t="str">
        <f aca="false">"thuocsi.vn/qr/"&amp;A15251</f>
        <v>thuocsi.vn/qr/00000001749121187347A251</v>
      </c>
    </row>
    <row r="15252" customFormat="false" ht="15" hidden="false" customHeight="false" outlineLevel="0" collapsed="false">
      <c r="A15252" s="1" t="s">
        <v>15251</v>
      </c>
      <c r="D15252" s="1" t="str">
        <f aca="false">"thuocsi.vn/qr/"&amp;A15252</f>
        <v>thuocsi.vn/qr/00000001749121187347A252</v>
      </c>
    </row>
    <row r="15253" customFormat="false" ht="15" hidden="false" customHeight="false" outlineLevel="0" collapsed="false">
      <c r="A15253" s="1" t="s">
        <v>15252</v>
      </c>
      <c r="D15253" s="1" t="str">
        <f aca="false">"thuocsi.vn/qr/"&amp;A15253</f>
        <v>thuocsi.vn/qr/00000001749121187347A253</v>
      </c>
    </row>
    <row r="15254" customFormat="false" ht="15" hidden="false" customHeight="false" outlineLevel="0" collapsed="false">
      <c r="A15254" s="1" t="s">
        <v>15253</v>
      </c>
      <c r="D15254" s="1" t="str">
        <f aca="false">"thuocsi.vn/qr/"&amp;A15254</f>
        <v>thuocsi.vn/qr/00000001749121187347A254</v>
      </c>
    </row>
    <row r="15255" customFormat="false" ht="15" hidden="false" customHeight="false" outlineLevel="0" collapsed="false">
      <c r="A15255" s="1" t="s">
        <v>15254</v>
      </c>
      <c r="D15255" s="1" t="str">
        <f aca="false">"thuocsi.vn/qr/"&amp;A15255</f>
        <v>thuocsi.vn/qr/00000001749121187347A255</v>
      </c>
    </row>
    <row r="15256" customFormat="false" ht="15" hidden="false" customHeight="false" outlineLevel="0" collapsed="false">
      <c r="A15256" s="1" t="s">
        <v>15255</v>
      </c>
      <c r="D15256" s="1" t="str">
        <f aca="false">"thuocsi.vn/qr/"&amp;A15256</f>
        <v>thuocsi.vn/qr/00000001749121187347A256</v>
      </c>
    </row>
    <row r="15257" customFormat="false" ht="15" hidden="false" customHeight="false" outlineLevel="0" collapsed="false">
      <c r="A15257" s="1" t="s">
        <v>15256</v>
      </c>
      <c r="D15257" s="1" t="str">
        <f aca="false">"thuocsi.vn/qr/"&amp;A15257</f>
        <v>thuocsi.vn/qr/00000001749121187347A257</v>
      </c>
    </row>
    <row r="15258" customFormat="false" ht="15" hidden="false" customHeight="false" outlineLevel="0" collapsed="false">
      <c r="A15258" s="1" t="s">
        <v>15257</v>
      </c>
      <c r="D15258" s="1" t="str">
        <f aca="false">"thuocsi.vn/qr/"&amp;A15258</f>
        <v>thuocsi.vn/qr/00000001749121187347A258</v>
      </c>
    </row>
    <row r="15259" customFormat="false" ht="15" hidden="false" customHeight="false" outlineLevel="0" collapsed="false">
      <c r="A15259" s="1" t="s">
        <v>15258</v>
      </c>
      <c r="D15259" s="1" t="str">
        <f aca="false">"thuocsi.vn/qr/"&amp;A15259</f>
        <v>thuocsi.vn/qr/00000001749121187347A259</v>
      </c>
    </row>
    <row r="15260" customFormat="false" ht="15" hidden="false" customHeight="false" outlineLevel="0" collapsed="false">
      <c r="A15260" s="1" t="s">
        <v>15259</v>
      </c>
      <c r="D15260" s="1" t="str">
        <f aca="false">"thuocsi.vn/qr/"&amp;A15260</f>
        <v>thuocsi.vn/qr/00000001749121187347A260</v>
      </c>
    </row>
    <row r="15261" customFormat="false" ht="15" hidden="false" customHeight="false" outlineLevel="0" collapsed="false">
      <c r="A15261" s="1" t="s">
        <v>15260</v>
      </c>
      <c r="D15261" s="1" t="str">
        <f aca="false">"thuocsi.vn/qr/"&amp;A15261</f>
        <v>thuocsi.vn/qr/00000001749121187347A261</v>
      </c>
    </row>
    <row r="15262" customFormat="false" ht="15" hidden="false" customHeight="false" outlineLevel="0" collapsed="false">
      <c r="A15262" s="1" t="s">
        <v>15261</v>
      </c>
      <c r="D15262" s="1" t="str">
        <f aca="false">"thuocsi.vn/qr/"&amp;A15262</f>
        <v>thuocsi.vn/qr/00000001749121187347A262</v>
      </c>
    </row>
    <row r="15263" customFormat="false" ht="15" hidden="false" customHeight="false" outlineLevel="0" collapsed="false">
      <c r="A15263" s="1" t="s">
        <v>15262</v>
      </c>
      <c r="D15263" s="1" t="str">
        <f aca="false">"thuocsi.vn/qr/"&amp;A15263</f>
        <v>thuocsi.vn/qr/00000001749121187347A263</v>
      </c>
    </row>
    <row r="15264" customFormat="false" ht="15" hidden="false" customHeight="false" outlineLevel="0" collapsed="false">
      <c r="A15264" s="1" t="s">
        <v>15263</v>
      </c>
      <c r="D15264" s="1" t="str">
        <f aca="false">"thuocsi.vn/qr/"&amp;A15264</f>
        <v>thuocsi.vn/qr/00000001749121187347A264</v>
      </c>
    </row>
    <row r="15265" customFormat="false" ht="15" hidden="false" customHeight="false" outlineLevel="0" collapsed="false">
      <c r="A15265" s="1" t="s">
        <v>15264</v>
      </c>
      <c r="D15265" s="1" t="str">
        <f aca="false">"thuocsi.vn/qr/"&amp;A15265</f>
        <v>thuocsi.vn/qr/00000001749121187347A265</v>
      </c>
    </row>
    <row r="15266" customFormat="false" ht="15" hidden="false" customHeight="false" outlineLevel="0" collapsed="false">
      <c r="A15266" s="1" t="s">
        <v>15265</v>
      </c>
      <c r="D15266" s="1" t="str">
        <f aca="false">"thuocsi.vn/qr/"&amp;A15266</f>
        <v>thuocsi.vn/qr/00000001749121187347A266</v>
      </c>
    </row>
    <row r="15267" customFormat="false" ht="15" hidden="false" customHeight="false" outlineLevel="0" collapsed="false">
      <c r="A15267" s="1" t="s">
        <v>15266</v>
      </c>
      <c r="D15267" s="1" t="str">
        <f aca="false">"thuocsi.vn/qr/"&amp;A15267</f>
        <v>thuocsi.vn/qr/00000001749121187347A267</v>
      </c>
    </row>
    <row r="15268" customFormat="false" ht="15" hidden="false" customHeight="false" outlineLevel="0" collapsed="false">
      <c r="A15268" s="1" t="s">
        <v>15267</v>
      </c>
      <c r="D15268" s="1" t="str">
        <f aca="false">"thuocsi.vn/qr/"&amp;A15268</f>
        <v>thuocsi.vn/qr/00000001749121187347A268</v>
      </c>
    </row>
    <row r="15269" customFormat="false" ht="15" hidden="false" customHeight="false" outlineLevel="0" collapsed="false">
      <c r="A15269" s="1" t="s">
        <v>15268</v>
      </c>
      <c r="D15269" s="1" t="str">
        <f aca="false">"thuocsi.vn/qr/"&amp;A15269</f>
        <v>thuocsi.vn/qr/00000001749121187347A269</v>
      </c>
    </row>
    <row r="15270" customFormat="false" ht="15" hidden="false" customHeight="false" outlineLevel="0" collapsed="false">
      <c r="A15270" s="1" t="s">
        <v>15269</v>
      </c>
      <c r="D15270" s="1" t="str">
        <f aca="false">"thuocsi.vn/qr/"&amp;A15270</f>
        <v>thuocsi.vn/qr/00000001749121187347A270</v>
      </c>
    </row>
    <row r="15271" customFormat="false" ht="15" hidden="false" customHeight="false" outlineLevel="0" collapsed="false">
      <c r="A15271" s="1" t="s">
        <v>15270</v>
      </c>
      <c r="D15271" s="1" t="str">
        <f aca="false">"thuocsi.vn/qr/"&amp;A15271</f>
        <v>thuocsi.vn/qr/00000001749121187347A271</v>
      </c>
    </row>
    <row r="15272" customFormat="false" ht="15" hidden="false" customHeight="false" outlineLevel="0" collapsed="false">
      <c r="A15272" s="1" t="s">
        <v>15271</v>
      </c>
      <c r="D15272" s="1" t="str">
        <f aca="false">"thuocsi.vn/qr/"&amp;A15272</f>
        <v>thuocsi.vn/qr/00000001749121187347A272</v>
      </c>
    </row>
    <row r="15273" customFormat="false" ht="15" hidden="false" customHeight="false" outlineLevel="0" collapsed="false">
      <c r="A15273" s="1" t="s">
        <v>15272</v>
      </c>
      <c r="D15273" s="1" t="str">
        <f aca="false">"thuocsi.vn/qr/"&amp;A15273</f>
        <v>thuocsi.vn/qr/00000001749121187347A273</v>
      </c>
    </row>
    <row r="15274" customFormat="false" ht="15" hidden="false" customHeight="false" outlineLevel="0" collapsed="false">
      <c r="A15274" s="1" t="s">
        <v>15273</v>
      </c>
      <c r="D15274" s="1" t="str">
        <f aca="false">"thuocsi.vn/qr/"&amp;A15274</f>
        <v>thuocsi.vn/qr/00000001749121187347A274</v>
      </c>
    </row>
    <row r="15275" customFormat="false" ht="15" hidden="false" customHeight="false" outlineLevel="0" collapsed="false">
      <c r="A15275" s="1" t="s">
        <v>15274</v>
      </c>
      <c r="D15275" s="1" t="str">
        <f aca="false">"thuocsi.vn/qr/"&amp;A15275</f>
        <v>thuocsi.vn/qr/00000001749121187347A275</v>
      </c>
    </row>
    <row r="15276" customFormat="false" ht="15" hidden="false" customHeight="false" outlineLevel="0" collapsed="false">
      <c r="A15276" s="1" t="s">
        <v>15275</v>
      </c>
      <c r="D15276" s="1" t="str">
        <f aca="false">"thuocsi.vn/qr/"&amp;A15276</f>
        <v>thuocsi.vn/qr/00000001749121187347A276</v>
      </c>
    </row>
    <row r="15277" customFormat="false" ht="15" hidden="false" customHeight="false" outlineLevel="0" collapsed="false">
      <c r="A15277" s="1" t="s">
        <v>15276</v>
      </c>
      <c r="D15277" s="1" t="str">
        <f aca="false">"thuocsi.vn/qr/"&amp;A15277</f>
        <v>thuocsi.vn/qr/00000001749121187347A277</v>
      </c>
    </row>
    <row r="15278" customFormat="false" ht="15" hidden="false" customHeight="false" outlineLevel="0" collapsed="false">
      <c r="A15278" s="1" t="s">
        <v>15277</v>
      </c>
      <c r="D15278" s="1" t="str">
        <f aca="false">"thuocsi.vn/qr/"&amp;A15278</f>
        <v>thuocsi.vn/qr/00000001749121187347A278</v>
      </c>
    </row>
    <row r="15279" customFormat="false" ht="15" hidden="false" customHeight="false" outlineLevel="0" collapsed="false">
      <c r="A15279" s="1" t="s">
        <v>15278</v>
      </c>
      <c r="D15279" s="1" t="str">
        <f aca="false">"thuocsi.vn/qr/"&amp;A15279</f>
        <v>thuocsi.vn/qr/00000001749121187347A279</v>
      </c>
    </row>
    <row r="15280" customFormat="false" ht="15" hidden="false" customHeight="false" outlineLevel="0" collapsed="false">
      <c r="A15280" s="1" t="s">
        <v>15279</v>
      </c>
      <c r="D15280" s="1" t="str">
        <f aca="false">"thuocsi.vn/qr/"&amp;A15280</f>
        <v>thuocsi.vn/qr/00000001749121187347A280</v>
      </c>
    </row>
    <row r="15281" customFormat="false" ht="15" hidden="false" customHeight="false" outlineLevel="0" collapsed="false">
      <c r="A15281" s="1" t="s">
        <v>15280</v>
      </c>
      <c r="D15281" s="1" t="str">
        <f aca="false">"thuocsi.vn/qr/"&amp;A15281</f>
        <v>thuocsi.vn/qr/00000001749121187347A281</v>
      </c>
    </row>
    <row r="15282" customFormat="false" ht="15" hidden="false" customHeight="false" outlineLevel="0" collapsed="false">
      <c r="A15282" s="1" t="s">
        <v>15281</v>
      </c>
      <c r="D15282" s="1" t="str">
        <f aca="false">"thuocsi.vn/qr/"&amp;A15282</f>
        <v>thuocsi.vn/qr/00000001749121187347A282</v>
      </c>
    </row>
    <row r="15283" customFormat="false" ht="15" hidden="false" customHeight="false" outlineLevel="0" collapsed="false">
      <c r="A15283" s="1" t="s">
        <v>15282</v>
      </c>
      <c r="D15283" s="1" t="str">
        <f aca="false">"thuocsi.vn/qr/"&amp;A15283</f>
        <v>thuocsi.vn/qr/00000001749121187347A283</v>
      </c>
    </row>
    <row r="15284" customFormat="false" ht="15" hidden="false" customHeight="false" outlineLevel="0" collapsed="false">
      <c r="A15284" s="1" t="s">
        <v>15283</v>
      </c>
      <c r="D15284" s="1" t="str">
        <f aca="false">"thuocsi.vn/qr/"&amp;A15284</f>
        <v>thuocsi.vn/qr/00000001749121187347A284</v>
      </c>
    </row>
    <row r="15285" customFormat="false" ht="15" hidden="false" customHeight="false" outlineLevel="0" collapsed="false">
      <c r="A15285" s="1" t="s">
        <v>15284</v>
      </c>
      <c r="D15285" s="1" t="str">
        <f aca="false">"thuocsi.vn/qr/"&amp;A15285</f>
        <v>thuocsi.vn/qr/00000001749121187347A285</v>
      </c>
    </row>
    <row r="15286" customFormat="false" ht="15" hidden="false" customHeight="false" outlineLevel="0" collapsed="false">
      <c r="A15286" s="1" t="s">
        <v>15285</v>
      </c>
      <c r="D15286" s="1" t="str">
        <f aca="false">"thuocsi.vn/qr/"&amp;A15286</f>
        <v>thuocsi.vn/qr/00000001749121187347A286</v>
      </c>
    </row>
    <row r="15287" customFormat="false" ht="15" hidden="false" customHeight="false" outlineLevel="0" collapsed="false">
      <c r="A15287" s="1" t="s">
        <v>15286</v>
      </c>
      <c r="D15287" s="1" t="str">
        <f aca="false">"thuocsi.vn/qr/"&amp;A15287</f>
        <v>thuocsi.vn/qr/00000001749121187347A287</v>
      </c>
    </row>
    <row r="15288" customFormat="false" ht="15" hidden="false" customHeight="false" outlineLevel="0" collapsed="false">
      <c r="A15288" s="1" t="s">
        <v>15287</v>
      </c>
      <c r="D15288" s="1" t="str">
        <f aca="false">"thuocsi.vn/qr/"&amp;A15288</f>
        <v>thuocsi.vn/qr/00000001749121187347A288</v>
      </c>
    </row>
    <row r="15289" customFormat="false" ht="15" hidden="false" customHeight="false" outlineLevel="0" collapsed="false">
      <c r="A15289" s="1" t="s">
        <v>15288</v>
      </c>
      <c r="D15289" s="1" t="str">
        <f aca="false">"thuocsi.vn/qr/"&amp;A15289</f>
        <v>thuocsi.vn/qr/00000001749121187347A289</v>
      </c>
    </row>
    <row r="15290" customFormat="false" ht="15" hidden="false" customHeight="false" outlineLevel="0" collapsed="false">
      <c r="A15290" s="1" t="s">
        <v>15289</v>
      </c>
      <c r="D15290" s="1" t="str">
        <f aca="false">"thuocsi.vn/qr/"&amp;A15290</f>
        <v>thuocsi.vn/qr/00000001749121187347A290</v>
      </c>
    </row>
    <row r="15291" customFormat="false" ht="15" hidden="false" customHeight="false" outlineLevel="0" collapsed="false">
      <c r="A15291" s="1" t="s">
        <v>15290</v>
      </c>
      <c r="D15291" s="1" t="str">
        <f aca="false">"thuocsi.vn/qr/"&amp;A15291</f>
        <v>thuocsi.vn/qr/00000001749121187347A291</v>
      </c>
    </row>
    <row r="15292" customFormat="false" ht="15" hidden="false" customHeight="false" outlineLevel="0" collapsed="false">
      <c r="A15292" s="1" t="s">
        <v>15291</v>
      </c>
      <c r="D15292" s="1" t="str">
        <f aca="false">"thuocsi.vn/qr/"&amp;A15292</f>
        <v>thuocsi.vn/qr/00000001749121187347A292</v>
      </c>
    </row>
    <row r="15293" customFormat="false" ht="15" hidden="false" customHeight="false" outlineLevel="0" collapsed="false">
      <c r="A15293" s="1" t="s">
        <v>15292</v>
      </c>
      <c r="D15293" s="1" t="str">
        <f aca="false">"thuocsi.vn/qr/"&amp;A15293</f>
        <v>thuocsi.vn/qr/00000001749121187347A293</v>
      </c>
    </row>
    <row r="15294" customFormat="false" ht="15" hidden="false" customHeight="false" outlineLevel="0" collapsed="false">
      <c r="A15294" s="1" t="s">
        <v>15293</v>
      </c>
      <c r="D15294" s="1" t="str">
        <f aca="false">"thuocsi.vn/qr/"&amp;A15294</f>
        <v>thuocsi.vn/qr/00000001749121187347A294</v>
      </c>
    </row>
    <row r="15295" customFormat="false" ht="15" hidden="false" customHeight="false" outlineLevel="0" collapsed="false">
      <c r="A15295" s="1" t="s">
        <v>15294</v>
      </c>
      <c r="D15295" s="1" t="str">
        <f aca="false">"thuocsi.vn/qr/"&amp;A15295</f>
        <v>thuocsi.vn/qr/00000001749121187347A295</v>
      </c>
    </row>
    <row r="15296" customFormat="false" ht="15" hidden="false" customHeight="false" outlineLevel="0" collapsed="false">
      <c r="A15296" s="1" t="s">
        <v>15295</v>
      </c>
      <c r="D15296" s="1" t="str">
        <f aca="false">"thuocsi.vn/qr/"&amp;A15296</f>
        <v>thuocsi.vn/qr/00000001749121187347A296</v>
      </c>
    </row>
    <row r="15297" customFormat="false" ht="15" hidden="false" customHeight="false" outlineLevel="0" collapsed="false">
      <c r="A15297" s="1" t="s">
        <v>15296</v>
      </c>
      <c r="D15297" s="1" t="str">
        <f aca="false">"thuocsi.vn/qr/"&amp;A15297</f>
        <v>thuocsi.vn/qr/00000001749121187347A297</v>
      </c>
    </row>
    <row r="15298" customFormat="false" ht="15" hidden="false" customHeight="false" outlineLevel="0" collapsed="false">
      <c r="A15298" s="1" t="s">
        <v>15297</v>
      </c>
      <c r="D15298" s="1" t="str">
        <f aca="false">"thuocsi.vn/qr/"&amp;A15298</f>
        <v>thuocsi.vn/qr/00000001749121187347A298</v>
      </c>
    </row>
    <row r="15299" customFormat="false" ht="15" hidden="false" customHeight="false" outlineLevel="0" collapsed="false">
      <c r="A15299" s="1" t="s">
        <v>15298</v>
      </c>
      <c r="D15299" s="1" t="str">
        <f aca="false">"thuocsi.vn/qr/"&amp;A15299</f>
        <v>thuocsi.vn/qr/00000001749121187347A299</v>
      </c>
    </row>
    <row r="15300" customFormat="false" ht="15" hidden="false" customHeight="false" outlineLevel="0" collapsed="false">
      <c r="A15300" s="1" t="s">
        <v>15299</v>
      </c>
      <c r="D15300" s="1" t="str">
        <f aca="false">"thuocsi.vn/qr/"&amp;A15300</f>
        <v>thuocsi.vn/qr/00000001749121187347A300</v>
      </c>
    </row>
    <row r="15301" customFormat="false" ht="15" hidden="false" customHeight="false" outlineLevel="0" collapsed="false">
      <c r="A15301" s="1" t="s">
        <v>15300</v>
      </c>
      <c r="D15301" s="1" t="str">
        <f aca="false">"thuocsi.vn/qr/"&amp;A15301</f>
        <v>thuocsi.vn/qr/00000001749121187347A301</v>
      </c>
    </row>
    <row r="15302" customFormat="false" ht="15" hidden="false" customHeight="false" outlineLevel="0" collapsed="false">
      <c r="A15302" s="1" t="s">
        <v>15301</v>
      </c>
      <c r="D15302" s="1" t="str">
        <f aca="false">"thuocsi.vn/qr/"&amp;A15302</f>
        <v>thuocsi.vn/qr/00000001749121187347A302</v>
      </c>
    </row>
    <row r="15303" customFormat="false" ht="15" hidden="false" customHeight="false" outlineLevel="0" collapsed="false">
      <c r="A15303" s="1" t="s">
        <v>15302</v>
      </c>
      <c r="D15303" s="1" t="str">
        <f aca="false">"thuocsi.vn/qr/"&amp;A15303</f>
        <v>thuocsi.vn/qr/00000001749121187347A303</v>
      </c>
    </row>
    <row r="15304" customFormat="false" ht="15" hidden="false" customHeight="false" outlineLevel="0" collapsed="false">
      <c r="A15304" s="1" t="s">
        <v>15303</v>
      </c>
      <c r="D15304" s="1" t="str">
        <f aca="false">"thuocsi.vn/qr/"&amp;A15304</f>
        <v>thuocsi.vn/qr/00000001749121187347A304</v>
      </c>
    </row>
    <row r="15305" customFormat="false" ht="15" hidden="false" customHeight="false" outlineLevel="0" collapsed="false">
      <c r="A15305" s="1" t="s">
        <v>15304</v>
      </c>
      <c r="D15305" s="1" t="str">
        <f aca="false">"thuocsi.vn/qr/"&amp;A15305</f>
        <v>thuocsi.vn/qr/00000001749121187347A305</v>
      </c>
    </row>
    <row r="15306" customFormat="false" ht="15" hidden="false" customHeight="false" outlineLevel="0" collapsed="false">
      <c r="A15306" s="1" t="s">
        <v>15305</v>
      </c>
      <c r="D15306" s="1" t="str">
        <f aca="false">"thuocsi.vn/qr/"&amp;A15306</f>
        <v>thuocsi.vn/qr/00000001749121187347A306</v>
      </c>
    </row>
    <row r="15307" customFormat="false" ht="15" hidden="false" customHeight="false" outlineLevel="0" collapsed="false">
      <c r="A15307" s="1" t="s">
        <v>15306</v>
      </c>
      <c r="D15307" s="1" t="str">
        <f aca="false">"thuocsi.vn/qr/"&amp;A15307</f>
        <v>thuocsi.vn/qr/00000001749121187347A307</v>
      </c>
    </row>
    <row r="15308" customFormat="false" ht="15" hidden="false" customHeight="false" outlineLevel="0" collapsed="false">
      <c r="A15308" s="1" t="s">
        <v>15307</v>
      </c>
      <c r="D15308" s="1" t="str">
        <f aca="false">"thuocsi.vn/qr/"&amp;A15308</f>
        <v>thuocsi.vn/qr/00000001749121187347A308</v>
      </c>
    </row>
    <row r="15309" customFormat="false" ht="15" hidden="false" customHeight="false" outlineLevel="0" collapsed="false">
      <c r="A15309" s="1" t="s">
        <v>15308</v>
      </c>
      <c r="D15309" s="1" t="str">
        <f aca="false">"thuocsi.vn/qr/"&amp;A15309</f>
        <v>thuocsi.vn/qr/00000001749121187347A309</v>
      </c>
    </row>
    <row r="15310" customFormat="false" ht="15" hidden="false" customHeight="false" outlineLevel="0" collapsed="false">
      <c r="A15310" s="1" t="s">
        <v>15309</v>
      </c>
      <c r="D15310" s="1" t="str">
        <f aca="false">"thuocsi.vn/qr/"&amp;A15310</f>
        <v>thuocsi.vn/qr/00000001749121187347A310</v>
      </c>
    </row>
    <row r="15311" customFormat="false" ht="15" hidden="false" customHeight="false" outlineLevel="0" collapsed="false">
      <c r="A15311" s="1" t="s">
        <v>15310</v>
      </c>
      <c r="D15311" s="1" t="str">
        <f aca="false">"thuocsi.vn/qr/"&amp;A15311</f>
        <v>thuocsi.vn/qr/00000001749121187347A311</v>
      </c>
    </row>
    <row r="15312" customFormat="false" ht="15" hidden="false" customHeight="false" outlineLevel="0" collapsed="false">
      <c r="A15312" s="1" t="s">
        <v>15311</v>
      </c>
      <c r="D15312" s="1" t="str">
        <f aca="false">"thuocsi.vn/qr/"&amp;A15312</f>
        <v>thuocsi.vn/qr/00000001749121187347A312</v>
      </c>
    </row>
    <row r="15313" customFormat="false" ht="15" hidden="false" customHeight="false" outlineLevel="0" collapsed="false">
      <c r="A15313" s="1" t="s">
        <v>15312</v>
      </c>
      <c r="D15313" s="1" t="str">
        <f aca="false">"thuocsi.vn/qr/"&amp;A15313</f>
        <v>thuocsi.vn/qr/00000001749121187347A313</v>
      </c>
    </row>
    <row r="15314" customFormat="false" ht="15" hidden="false" customHeight="false" outlineLevel="0" collapsed="false">
      <c r="A15314" s="1" t="s">
        <v>15313</v>
      </c>
      <c r="D15314" s="1" t="str">
        <f aca="false">"thuocsi.vn/qr/"&amp;A15314</f>
        <v>thuocsi.vn/qr/00000001749121187347A314</v>
      </c>
    </row>
    <row r="15315" customFormat="false" ht="15" hidden="false" customHeight="false" outlineLevel="0" collapsed="false">
      <c r="A15315" s="1" t="s">
        <v>15314</v>
      </c>
      <c r="D15315" s="1" t="str">
        <f aca="false">"thuocsi.vn/qr/"&amp;A15315</f>
        <v>thuocsi.vn/qr/00000001749121187347A315</v>
      </c>
    </row>
    <row r="15316" customFormat="false" ht="15" hidden="false" customHeight="false" outlineLevel="0" collapsed="false">
      <c r="A15316" s="1" t="s">
        <v>15315</v>
      </c>
      <c r="D15316" s="1" t="str">
        <f aca="false">"thuocsi.vn/qr/"&amp;A15316</f>
        <v>thuocsi.vn/qr/00000001749121187347A316</v>
      </c>
    </row>
    <row r="15317" customFormat="false" ht="15" hidden="false" customHeight="false" outlineLevel="0" collapsed="false">
      <c r="A15317" s="1" t="s">
        <v>15316</v>
      </c>
      <c r="D15317" s="1" t="str">
        <f aca="false">"thuocsi.vn/qr/"&amp;A15317</f>
        <v>thuocsi.vn/qr/00000001749121187347A317</v>
      </c>
    </row>
    <row r="15318" customFormat="false" ht="15" hidden="false" customHeight="false" outlineLevel="0" collapsed="false">
      <c r="A15318" s="1" t="s">
        <v>15317</v>
      </c>
      <c r="D15318" s="1" t="str">
        <f aca="false">"thuocsi.vn/qr/"&amp;A15318</f>
        <v>thuocsi.vn/qr/00000001749121187347A318</v>
      </c>
    </row>
    <row r="15319" customFormat="false" ht="15" hidden="false" customHeight="false" outlineLevel="0" collapsed="false">
      <c r="A15319" s="1" t="s">
        <v>15318</v>
      </c>
      <c r="D15319" s="1" t="str">
        <f aca="false">"thuocsi.vn/qr/"&amp;A15319</f>
        <v>thuocsi.vn/qr/00000001749121187347A319</v>
      </c>
    </row>
    <row r="15320" customFormat="false" ht="15" hidden="false" customHeight="false" outlineLevel="0" collapsed="false">
      <c r="A15320" s="1" t="s">
        <v>15319</v>
      </c>
      <c r="D15320" s="1" t="str">
        <f aca="false">"thuocsi.vn/qr/"&amp;A15320</f>
        <v>thuocsi.vn/qr/00000001749121187347A320</v>
      </c>
    </row>
    <row r="15321" customFormat="false" ht="15" hidden="false" customHeight="false" outlineLevel="0" collapsed="false">
      <c r="A15321" s="1" t="s">
        <v>15320</v>
      </c>
      <c r="D15321" s="1" t="str">
        <f aca="false">"thuocsi.vn/qr/"&amp;A15321</f>
        <v>thuocsi.vn/qr/00000001749121187347A321</v>
      </c>
    </row>
    <row r="15322" customFormat="false" ht="15" hidden="false" customHeight="false" outlineLevel="0" collapsed="false">
      <c r="A15322" s="1" t="s">
        <v>15321</v>
      </c>
      <c r="D15322" s="1" t="str">
        <f aca="false">"thuocsi.vn/qr/"&amp;A15322</f>
        <v>thuocsi.vn/qr/00000001749121187347A322</v>
      </c>
    </row>
    <row r="15323" customFormat="false" ht="15" hidden="false" customHeight="false" outlineLevel="0" collapsed="false">
      <c r="A15323" s="1" t="s">
        <v>15322</v>
      </c>
      <c r="D15323" s="1" t="str">
        <f aca="false">"thuocsi.vn/qr/"&amp;A15323</f>
        <v>thuocsi.vn/qr/00000001749121187347A323</v>
      </c>
    </row>
    <row r="15324" customFormat="false" ht="15" hidden="false" customHeight="false" outlineLevel="0" collapsed="false">
      <c r="A15324" s="1" t="s">
        <v>15323</v>
      </c>
      <c r="D15324" s="1" t="str">
        <f aca="false">"thuocsi.vn/qr/"&amp;A15324</f>
        <v>thuocsi.vn/qr/00000001749121187347A324</v>
      </c>
    </row>
    <row r="15325" customFormat="false" ht="15" hidden="false" customHeight="false" outlineLevel="0" collapsed="false">
      <c r="A15325" s="1" t="s">
        <v>15324</v>
      </c>
      <c r="D15325" s="1" t="str">
        <f aca="false">"thuocsi.vn/qr/"&amp;A15325</f>
        <v>thuocsi.vn/qr/00000001749121187347A325</v>
      </c>
    </row>
    <row r="15326" customFormat="false" ht="15" hidden="false" customHeight="false" outlineLevel="0" collapsed="false">
      <c r="A15326" s="1" t="s">
        <v>15325</v>
      </c>
      <c r="D15326" s="1" t="str">
        <f aca="false">"thuocsi.vn/qr/"&amp;A15326</f>
        <v>thuocsi.vn/qr/00000001749121187347A326</v>
      </c>
    </row>
    <row r="15327" customFormat="false" ht="15" hidden="false" customHeight="false" outlineLevel="0" collapsed="false">
      <c r="A15327" s="1" t="s">
        <v>15326</v>
      </c>
      <c r="D15327" s="1" t="str">
        <f aca="false">"thuocsi.vn/qr/"&amp;A15327</f>
        <v>thuocsi.vn/qr/00000001749121187347A327</v>
      </c>
    </row>
    <row r="15328" customFormat="false" ht="15" hidden="false" customHeight="false" outlineLevel="0" collapsed="false">
      <c r="A15328" s="1" t="s">
        <v>15327</v>
      </c>
      <c r="D15328" s="1" t="str">
        <f aca="false">"thuocsi.vn/qr/"&amp;A15328</f>
        <v>thuocsi.vn/qr/00000001749121187347A328</v>
      </c>
    </row>
    <row r="15329" customFormat="false" ht="15" hidden="false" customHeight="false" outlineLevel="0" collapsed="false">
      <c r="A15329" s="1" t="s">
        <v>15328</v>
      </c>
      <c r="D15329" s="1" t="str">
        <f aca="false">"thuocsi.vn/qr/"&amp;A15329</f>
        <v>thuocsi.vn/qr/00000001749121187347A329</v>
      </c>
    </row>
    <row r="15330" customFormat="false" ht="15" hidden="false" customHeight="false" outlineLevel="0" collapsed="false">
      <c r="A15330" s="1" t="s">
        <v>15329</v>
      </c>
      <c r="D15330" s="1" t="str">
        <f aca="false">"thuocsi.vn/qr/"&amp;A15330</f>
        <v>thuocsi.vn/qr/00000001749121187347A330</v>
      </c>
    </row>
    <row r="15331" customFormat="false" ht="15" hidden="false" customHeight="false" outlineLevel="0" collapsed="false">
      <c r="A15331" s="1" t="s">
        <v>15330</v>
      </c>
      <c r="D15331" s="1" t="str">
        <f aca="false">"thuocsi.vn/qr/"&amp;A15331</f>
        <v>thuocsi.vn/qr/00000001749121187347A331</v>
      </c>
    </row>
    <row r="15332" customFormat="false" ht="15" hidden="false" customHeight="false" outlineLevel="0" collapsed="false">
      <c r="A15332" s="1" t="s">
        <v>15331</v>
      </c>
      <c r="D15332" s="1" t="str">
        <f aca="false">"thuocsi.vn/qr/"&amp;A15332</f>
        <v>thuocsi.vn/qr/00000001749121187347A332</v>
      </c>
    </row>
    <row r="15333" customFormat="false" ht="15" hidden="false" customHeight="false" outlineLevel="0" collapsed="false">
      <c r="A15333" s="1" t="s">
        <v>15332</v>
      </c>
      <c r="D15333" s="1" t="str">
        <f aca="false">"thuocsi.vn/qr/"&amp;A15333</f>
        <v>thuocsi.vn/qr/00000001749121187347A333</v>
      </c>
    </row>
    <row r="15334" customFormat="false" ht="15" hidden="false" customHeight="false" outlineLevel="0" collapsed="false">
      <c r="A15334" s="1" t="s">
        <v>15333</v>
      </c>
      <c r="D15334" s="1" t="str">
        <f aca="false">"thuocsi.vn/qr/"&amp;A15334</f>
        <v>thuocsi.vn/qr/00000001749121187347A334</v>
      </c>
    </row>
    <row r="15335" customFormat="false" ht="15" hidden="false" customHeight="false" outlineLevel="0" collapsed="false">
      <c r="A15335" s="1" t="s">
        <v>15334</v>
      </c>
      <c r="D15335" s="1" t="str">
        <f aca="false">"thuocsi.vn/qr/"&amp;A15335</f>
        <v>thuocsi.vn/qr/00000001749121187347A335</v>
      </c>
    </row>
    <row r="15336" customFormat="false" ht="15" hidden="false" customHeight="false" outlineLevel="0" collapsed="false">
      <c r="A15336" s="1" t="s">
        <v>15335</v>
      </c>
      <c r="D15336" s="1" t="str">
        <f aca="false">"thuocsi.vn/qr/"&amp;A15336</f>
        <v>thuocsi.vn/qr/00000001749121187347A336</v>
      </c>
    </row>
    <row r="15337" customFormat="false" ht="15" hidden="false" customHeight="false" outlineLevel="0" collapsed="false">
      <c r="A15337" s="1" t="s">
        <v>15336</v>
      </c>
      <c r="D15337" s="1" t="str">
        <f aca="false">"thuocsi.vn/qr/"&amp;A15337</f>
        <v>thuocsi.vn/qr/00000001749121187347A337</v>
      </c>
    </row>
    <row r="15338" customFormat="false" ht="15" hidden="false" customHeight="false" outlineLevel="0" collapsed="false">
      <c r="A15338" s="1" t="s">
        <v>15337</v>
      </c>
      <c r="D15338" s="1" t="str">
        <f aca="false">"thuocsi.vn/qr/"&amp;A15338</f>
        <v>thuocsi.vn/qr/00000001749121187347A338</v>
      </c>
    </row>
    <row r="15339" customFormat="false" ht="15" hidden="false" customHeight="false" outlineLevel="0" collapsed="false">
      <c r="A15339" s="1" t="s">
        <v>15338</v>
      </c>
      <c r="D15339" s="1" t="str">
        <f aca="false">"thuocsi.vn/qr/"&amp;A15339</f>
        <v>thuocsi.vn/qr/00000001749121187347A339</v>
      </c>
    </row>
    <row r="15340" customFormat="false" ht="15" hidden="false" customHeight="false" outlineLevel="0" collapsed="false">
      <c r="A15340" s="1" t="s">
        <v>15339</v>
      </c>
      <c r="D15340" s="1" t="str">
        <f aca="false">"thuocsi.vn/qr/"&amp;A15340</f>
        <v>thuocsi.vn/qr/00000001749121187347A340</v>
      </c>
    </row>
    <row r="15341" customFormat="false" ht="15" hidden="false" customHeight="false" outlineLevel="0" collapsed="false">
      <c r="A15341" s="1" t="s">
        <v>15340</v>
      </c>
      <c r="D15341" s="1" t="str">
        <f aca="false">"thuocsi.vn/qr/"&amp;A15341</f>
        <v>thuocsi.vn/qr/00000001749121187347A341</v>
      </c>
    </row>
    <row r="15342" customFormat="false" ht="15" hidden="false" customHeight="false" outlineLevel="0" collapsed="false">
      <c r="A15342" s="1" t="s">
        <v>15341</v>
      </c>
      <c r="D15342" s="1" t="str">
        <f aca="false">"thuocsi.vn/qr/"&amp;A15342</f>
        <v>thuocsi.vn/qr/00000001749121187347A342</v>
      </c>
    </row>
    <row r="15343" customFormat="false" ht="15" hidden="false" customHeight="false" outlineLevel="0" collapsed="false">
      <c r="A15343" s="1" t="s">
        <v>15342</v>
      </c>
      <c r="D15343" s="1" t="str">
        <f aca="false">"thuocsi.vn/qr/"&amp;A15343</f>
        <v>thuocsi.vn/qr/00000001749121187347A343</v>
      </c>
    </row>
    <row r="15344" customFormat="false" ht="15" hidden="false" customHeight="false" outlineLevel="0" collapsed="false">
      <c r="A15344" s="1" t="s">
        <v>15343</v>
      </c>
      <c r="D15344" s="1" t="str">
        <f aca="false">"thuocsi.vn/qr/"&amp;A15344</f>
        <v>thuocsi.vn/qr/00000001749121187347A344</v>
      </c>
    </row>
    <row r="15345" customFormat="false" ht="15" hidden="false" customHeight="false" outlineLevel="0" collapsed="false">
      <c r="A15345" s="1" t="s">
        <v>15344</v>
      </c>
      <c r="D15345" s="1" t="str">
        <f aca="false">"thuocsi.vn/qr/"&amp;A15345</f>
        <v>thuocsi.vn/qr/00000001749121187347A345</v>
      </c>
    </row>
    <row r="15346" customFormat="false" ht="15" hidden="false" customHeight="false" outlineLevel="0" collapsed="false">
      <c r="A15346" s="1" t="s">
        <v>15345</v>
      </c>
      <c r="D15346" s="1" t="str">
        <f aca="false">"thuocsi.vn/qr/"&amp;A15346</f>
        <v>thuocsi.vn/qr/00000001749121187347A346</v>
      </c>
    </row>
    <row r="15347" customFormat="false" ht="15" hidden="false" customHeight="false" outlineLevel="0" collapsed="false">
      <c r="A15347" s="1" t="s">
        <v>15346</v>
      </c>
      <c r="D15347" s="1" t="str">
        <f aca="false">"thuocsi.vn/qr/"&amp;A15347</f>
        <v>thuocsi.vn/qr/00000001749121187347A347</v>
      </c>
    </row>
    <row r="15348" customFormat="false" ht="15" hidden="false" customHeight="false" outlineLevel="0" collapsed="false">
      <c r="A15348" s="1" t="s">
        <v>15347</v>
      </c>
      <c r="D15348" s="1" t="str">
        <f aca="false">"thuocsi.vn/qr/"&amp;A15348</f>
        <v>thuocsi.vn/qr/00000001749121187347A348</v>
      </c>
    </row>
    <row r="15349" customFormat="false" ht="15" hidden="false" customHeight="false" outlineLevel="0" collapsed="false">
      <c r="A15349" s="1" t="s">
        <v>15348</v>
      </c>
      <c r="D15349" s="1" t="str">
        <f aca="false">"thuocsi.vn/qr/"&amp;A15349</f>
        <v>thuocsi.vn/qr/00000001749121187347A349</v>
      </c>
    </row>
    <row r="15350" customFormat="false" ht="15" hidden="false" customHeight="false" outlineLevel="0" collapsed="false">
      <c r="A15350" s="1" t="s">
        <v>15349</v>
      </c>
      <c r="D15350" s="1" t="str">
        <f aca="false">"thuocsi.vn/qr/"&amp;A15350</f>
        <v>thuocsi.vn/qr/00000001749121187347A350</v>
      </c>
    </row>
    <row r="15351" customFormat="false" ht="15" hidden="false" customHeight="false" outlineLevel="0" collapsed="false">
      <c r="A15351" s="1" t="s">
        <v>15350</v>
      </c>
      <c r="D15351" s="1" t="str">
        <f aca="false">"thuocsi.vn/qr/"&amp;A15351</f>
        <v>thuocsi.vn/qr/00000001749121187347A351</v>
      </c>
    </row>
    <row r="15352" customFormat="false" ht="15" hidden="false" customHeight="false" outlineLevel="0" collapsed="false">
      <c r="A15352" s="1" t="s">
        <v>15351</v>
      </c>
      <c r="D15352" s="1" t="str">
        <f aca="false">"thuocsi.vn/qr/"&amp;A15352</f>
        <v>thuocsi.vn/qr/00000001749121187347A352</v>
      </c>
    </row>
    <row r="15353" customFormat="false" ht="15" hidden="false" customHeight="false" outlineLevel="0" collapsed="false">
      <c r="A15353" s="1" t="s">
        <v>15352</v>
      </c>
      <c r="D15353" s="1" t="str">
        <f aca="false">"thuocsi.vn/qr/"&amp;A15353</f>
        <v>thuocsi.vn/qr/00000001749121187347A353</v>
      </c>
    </row>
    <row r="15354" customFormat="false" ht="15" hidden="false" customHeight="false" outlineLevel="0" collapsed="false">
      <c r="A15354" s="1" t="s">
        <v>15353</v>
      </c>
      <c r="D15354" s="1" t="str">
        <f aca="false">"thuocsi.vn/qr/"&amp;A15354</f>
        <v>thuocsi.vn/qr/00000001749121187347A354</v>
      </c>
    </row>
    <row r="15355" customFormat="false" ht="15" hidden="false" customHeight="false" outlineLevel="0" collapsed="false">
      <c r="A15355" s="1" t="s">
        <v>15354</v>
      </c>
      <c r="D15355" s="1" t="str">
        <f aca="false">"thuocsi.vn/qr/"&amp;A15355</f>
        <v>thuocsi.vn/qr/00000001749121187347A355</v>
      </c>
    </row>
    <row r="15356" customFormat="false" ht="15" hidden="false" customHeight="false" outlineLevel="0" collapsed="false">
      <c r="A15356" s="1" t="s">
        <v>15355</v>
      </c>
      <c r="D15356" s="1" t="str">
        <f aca="false">"thuocsi.vn/qr/"&amp;A15356</f>
        <v>thuocsi.vn/qr/00000001749121187347A356</v>
      </c>
    </row>
    <row r="15357" customFormat="false" ht="15" hidden="false" customHeight="false" outlineLevel="0" collapsed="false">
      <c r="A15357" s="1" t="s">
        <v>15356</v>
      </c>
      <c r="D15357" s="1" t="str">
        <f aca="false">"thuocsi.vn/qr/"&amp;A15357</f>
        <v>thuocsi.vn/qr/00000001749121187347A357</v>
      </c>
    </row>
    <row r="15358" customFormat="false" ht="15" hidden="false" customHeight="false" outlineLevel="0" collapsed="false">
      <c r="A15358" s="1" t="s">
        <v>15357</v>
      </c>
      <c r="D15358" s="1" t="str">
        <f aca="false">"thuocsi.vn/qr/"&amp;A15358</f>
        <v>thuocsi.vn/qr/00000001749121187347A358</v>
      </c>
    </row>
    <row r="15359" customFormat="false" ht="15" hidden="false" customHeight="false" outlineLevel="0" collapsed="false">
      <c r="A15359" s="1" t="s">
        <v>15358</v>
      </c>
      <c r="D15359" s="1" t="str">
        <f aca="false">"thuocsi.vn/qr/"&amp;A15359</f>
        <v>thuocsi.vn/qr/00000001749121187347A359</v>
      </c>
    </row>
    <row r="15360" customFormat="false" ht="15" hidden="false" customHeight="false" outlineLevel="0" collapsed="false">
      <c r="A15360" s="1" t="s">
        <v>15359</v>
      </c>
      <c r="D15360" s="1" t="str">
        <f aca="false">"thuocsi.vn/qr/"&amp;A15360</f>
        <v>thuocsi.vn/qr/00000001749121187347A360</v>
      </c>
    </row>
    <row r="15361" customFormat="false" ht="15" hidden="false" customHeight="false" outlineLevel="0" collapsed="false">
      <c r="A15361" s="1" t="s">
        <v>15360</v>
      </c>
      <c r="D15361" s="1" t="str">
        <f aca="false">"thuocsi.vn/qr/"&amp;A15361</f>
        <v>thuocsi.vn/qr/00000001749121187347A361</v>
      </c>
    </row>
    <row r="15362" customFormat="false" ht="15" hidden="false" customHeight="false" outlineLevel="0" collapsed="false">
      <c r="A15362" s="1" t="s">
        <v>15361</v>
      </c>
      <c r="D15362" s="1" t="str">
        <f aca="false">"thuocsi.vn/qr/"&amp;A15362</f>
        <v>thuocsi.vn/qr/00000001749121187347A362</v>
      </c>
    </row>
    <row r="15363" customFormat="false" ht="15" hidden="false" customHeight="false" outlineLevel="0" collapsed="false">
      <c r="A15363" s="1" t="s">
        <v>15362</v>
      </c>
      <c r="D15363" s="1" t="str">
        <f aca="false">"thuocsi.vn/qr/"&amp;A15363</f>
        <v>thuocsi.vn/qr/00000001749121187347A363</v>
      </c>
    </row>
    <row r="15364" customFormat="false" ht="15" hidden="false" customHeight="false" outlineLevel="0" collapsed="false">
      <c r="A15364" s="1" t="s">
        <v>15363</v>
      </c>
      <c r="D15364" s="1" t="str">
        <f aca="false">"thuocsi.vn/qr/"&amp;A15364</f>
        <v>thuocsi.vn/qr/00000001749121187347A364</v>
      </c>
    </row>
    <row r="15365" customFormat="false" ht="15" hidden="false" customHeight="false" outlineLevel="0" collapsed="false">
      <c r="A15365" s="1" t="s">
        <v>15364</v>
      </c>
      <c r="D15365" s="1" t="str">
        <f aca="false">"thuocsi.vn/qr/"&amp;A15365</f>
        <v>thuocsi.vn/qr/00000001749121187347A365</v>
      </c>
    </row>
    <row r="15366" customFormat="false" ht="15" hidden="false" customHeight="false" outlineLevel="0" collapsed="false">
      <c r="A15366" s="1" t="s">
        <v>15365</v>
      </c>
      <c r="D15366" s="1" t="str">
        <f aca="false">"thuocsi.vn/qr/"&amp;A15366</f>
        <v>thuocsi.vn/qr/00000001749121187347A366</v>
      </c>
    </row>
    <row r="15367" customFormat="false" ht="15" hidden="false" customHeight="false" outlineLevel="0" collapsed="false">
      <c r="A15367" s="1" t="s">
        <v>15366</v>
      </c>
      <c r="D15367" s="1" t="str">
        <f aca="false">"thuocsi.vn/qr/"&amp;A15367</f>
        <v>thuocsi.vn/qr/00000001749121187347A367</v>
      </c>
    </row>
    <row r="15368" customFormat="false" ht="15" hidden="false" customHeight="false" outlineLevel="0" collapsed="false">
      <c r="A15368" s="1" t="s">
        <v>15367</v>
      </c>
      <c r="D15368" s="1" t="str">
        <f aca="false">"thuocsi.vn/qr/"&amp;A15368</f>
        <v>thuocsi.vn/qr/00000001749121187347A368</v>
      </c>
    </row>
    <row r="15369" customFormat="false" ht="15" hidden="false" customHeight="false" outlineLevel="0" collapsed="false">
      <c r="A15369" s="1" t="s">
        <v>15368</v>
      </c>
      <c r="D15369" s="1" t="str">
        <f aca="false">"thuocsi.vn/qr/"&amp;A15369</f>
        <v>thuocsi.vn/qr/00000001749121187347A369</v>
      </c>
    </row>
    <row r="15370" customFormat="false" ht="15" hidden="false" customHeight="false" outlineLevel="0" collapsed="false">
      <c r="A15370" s="1" t="s">
        <v>15369</v>
      </c>
      <c r="D15370" s="1" t="str">
        <f aca="false">"thuocsi.vn/qr/"&amp;A15370</f>
        <v>thuocsi.vn/qr/00000001749121187347A370</v>
      </c>
    </row>
    <row r="15371" customFormat="false" ht="15" hidden="false" customHeight="false" outlineLevel="0" collapsed="false">
      <c r="A15371" s="1" t="s">
        <v>15370</v>
      </c>
      <c r="D15371" s="1" t="str">
        <f aca="false">"thuocsi.vn/qr/"&amp;A15371</f>
        <v>thuocsi.vn/qr/00000001749121187347A371</v>
      </c>
    </row>
    <row r="15372" customFormat="false" ht="15" hidden="false" customHeight="false" outlineLevel="0" collapsed="false">
      <c r="A15372" s="1" t="s">
        <v>15371</v>
      </c>
      <c r="D15372" s="1" t="str">
        <f aca="false">"thuocsi.vn/qr/"&amp;A15372</f>
        <v>thuocsi.vn/qr/00000001749121187347A372</v>
      </c>
    </row>
    <row r="15373" customFormat="false" ht="15" hidden="false" customHeight="false" outlineLevel="0" collapsed="false">
      <c r="A15373" s="1" t="s">
        <v>15372</v>
      </c>
      <c r="D15373" s="1" t="str">
        <f aca="false">"thuocsi.vn/qr/"&amp;A15373</f>
        <v>thuocsi.vn/qr/00000001749121187347A373</v>
      </c>
    </row>
    <row r="15374" customFormat="false" ht="15" hidden="false" customHeight="false" outlineLevel="0" collapsed="false">
      <c r="A15374" s="1" t="s">
        <v>15373</v>
      </c>
      <c r="D15374" s="1" t="str">
        <f aca="false">"thuocsi.vn/qr/"&amp;A15374</f>
        <v>thuocsi.vn/qr/00000001749121187347A374</v>
      </c>
    </row>
    <row r="15375" customFormat="false" ht="15" hidden="false" customHeight="false" outlineLevel="0" collapsed="false">
      <c r="A15375" s="1" t="s">
        <v>15374</v>
      </c>
      <c r="D15375" s="1" t="str">
        <f aca="false">"thuocsi.vn/qr/"&amp;A15375</f>
        <v>thuocsi.vn/qr/00000001749121187347A375</v>
      </c>
    </row>
    <row r="15376" customFormat="false" ht="15" hidden="false" customHeight="false" outlineLevel="0" collapsed="false">
      <c r="A15376" s="1" t="s">
        <v>15375</v>
      </c>
      <c r="D15376" s="1" t="str">
        <f aca="false">"thuocsi.vn/qr/"&amp;A15376</f>
        <v>thuocsi.vn/qr/00000001749121187347A376</v>
      </c>
    </row>
    <row r="15377" customFormat="false" ht="15" hidden="false" customHeight="false" outlineLevel="0" collapsed="false">
      <c r="A15377" s="1" t="s">
        <v>15376</v>
      </c>
      <c r="D15377" s="1" t="str">
        <f aca="false">"thuocsi.vn/qr/"&amp;A15377</f>
        <v>thuocsi.vn/qr/00000001749121187347A377</v>
      </c>
    </row>
    <row r="15378" customFormat="false" ht="15" hidden="false" customHeight="false" outlineLevel="0" collapsed="false">
      <c r="A15378" s="1" t="s">
        <v>15377</v>
      </c>
      <c r="D15378" s="1" t="str">
        <f aca="false">"thuocsi.vn/qr/"&amp;A15378</f>
        <v>thuocsi.vn/qr/00000001749121187347A378</v>
      </c>
    </row>
    <row r="15379" customFormat="false" ht="15" hidden="false" customHeight="false" outlineLevel="0" collapsed="false">
      <c r="A15379" s="1" t="s">
        <v>15378</v>
      </c>
      <c r="D15379" s="1" t="str">
        <f aca="false">"thuocsi.vn/qr/"&amp;A15379</f>
        <v>thuocsi.vn/qr/00000001749121187347A379</v>
      </c>
    </row>
    <row r="15380" customFormat="false" ht="15" hidden="false" customHeight="false" outlineLevel="0" collapsed="false">
      <c r="A15380" s="1" t="s">
        <v>15379</v>
      </c>
      <c r="D15380" s="1" t="str">
        <f aca="false">"thuocsi.vn/qr/"&amp;A15380</f>
        <v>thuocsi.vn/qr/00000001749121187347A380</v>
      </c>
    </row>
    <row r="15381" customFormat="false" ht="15" hidden="false" customHeight="false" outlineLevel="0" collapsed="false">
      <c r="A15381" s="1" t="s">
        <v>15380</v>
      </c>
      <c r="D15381" s="1" t="str">
        <f aca="false">"thuocsi.vn/qr/"&amp;A15381</f>
        <v>thuocsi.vn/qr/00000001749121187347A381</v>
      </c>
    </row>
    <row r="15382" customFormat="false" ht="15" hidden="false" customHeight="false" outlineLevel="0" collapsed="false">
      <c r="A15382" s="1" t="s">
        <v>15381</v>
      </c>
      <c r="D15382" s="1" t="str">
        <f aca="false">"thuocsi.vn/qr/"&amp;A15382</f>
        <v>thuocsi.vn/qr/00000001749121187347A382</v>
      </c>
    </row>
    <row r="15383" customFormat="false" ht="15" hidden="false" customHeight="false" outlineLevel="0" collapsed="false">
      <c r="A15383" s="1" t="s">
        <v>15382</v>
      </c>
      <c r="D15383" s="1" t="str">
        <f aca="false">"thuocsi.vn/qr/"&amp;A15383</f>
        <v>thuocsi.vn/qr/00000001749121187347A383</v>
      </c>
    </row>
    <row r="15384" customFormat="false" ht="15" hidden="false" customHeight="false" outlineLevel="0" collapsed="false">
      <c r="A15384" s="1" t="s">
        <v>15383</v>
      </c>
      <c r="D15384" s="1" t="str">
        <f aca="false">"thuocsi.vn/qr/"&amp;A15384</f>
        <v>thuocsi.vn/qr/00000001749121187347A384</v>
      </c>
    </row>
    <row r="15385" customFormat="false" ht="15" hidden="false" customHeight="false" outlineLevel="0" collapsed="false">
      <c r="A15385" s="1" t="s">
        <v>15384</v>
      </c>
      <c r="D15385" s="1" t="str">
        <f aca="false">"thuocsi.vn/qr/"&amp;A15385</f>
        <v>thuocsi.vn/qr/00000001749121187347A385</v>
      </c>
    </row>
    <row r="15386" customFormat="false" ht="15" hidden="false" customHeight="false" outlineLevel="0" collapsed="false">
      <c r="A15386" s="1" t="s">
        <v>15385</v>
      </c>
      <c r="D15386" s="1" t="str">
        <f aca="false">"thuocsi.vn/qr/"&amp;A15386</f>
        <v>thuocsi.vn/qr/00000001749121187347A386</v>
      </c>
    </row>
    <row r="15387" customFormat="false" ht="15" hidden="false" customHeight="false" outlineLevel="0" collapsed="false">
      <c r="A15387" s="1" t="s">
        <v>15386</v>
      </c>
      <c r="D15387" s="1" t="str">
        <f aca="false">"thuocsi.vn/qr/"&amp;A15387</f>
        <v>thuocsi.vn/qr/00000001749121187347A387</v>
      </c>
    </row>
    <row r="15388" customFormat="false" ht="15" hidden="false" customHeight="false" outlineLevel="0" collapsed="false">
      <c r="A15388" s="1" t="s">
        <v>15387</v>
      </c>
      <c r="D15388" s="1" t="str">
        <f aca="false">"thuocsi.vn/qr/"&amp;A15388</f>
        <v>thuocsi.vn/qr/00000001749121187347A388</v>
      </c>
    </row>
    <row r="15389" customFormat="false" ht="15" hidden="false" customHeight="false" outlineLevel="0" collapsed="false">
      <c r="A15389" s="1" t="s">
        <v>15388</v>
      </c>
      <c r="D15389" s="1" t="str">
        <f aca="false">"thuocsi.vn/qr/"&amp;A15389</f>
        <v>thuocsi.vn/qr/00000001749121187347A389</v>
      </c>
    </row>
    <row r="15390" customFormat="false" ht="15" hidden="false" customHeight="false" outlineLevel="0" collapsed="false">
      <c r="A15390" s="1" t="s">
        <v>15389</v>
      </c>
      <c r="D15390" s="1" t="str">
        <f aca="false">"thuocsi.vn/qr/"&amp;A15390</f>
        <v>thuocsi.vn/qr/00000001749121187347A390</v>
      </c>
    </row>
    <row r="15391" customFormat="false" ht="15" hidden="false" customHeight="false" outlineLevel="0" collapsed="false">
      <c r="A15391" s="1" t="s">
        <v>15390</v>
      </c>
      <c r="D15391" s="1" t="str">
        <f aca="false">"thuocsi.vn/qr/"&amp;A15391</f>
        <v>thuocsi.vn/qr/00000001749121187347A391</v>
      </c>
    </row>
    <row r="15392" customFormat="false" ht="15" hidden="false" customHeight="false" outlineLevel="0" collapsed="false">
      <c r="A15392" s="1" t="s">
        <v>15391</v>
      </c>
      <c r="D15392" s="1" t="str">
        <f aca="false">"thuocsi.vn/qr/"&amp;A15392</f>
        <v>thuocsi.vn/qr/00000001749121187347A392</v>
      </c>
    </row>
    <row r="15393" customFormat="false" ht="15" hidden="false" customHeight="false" outlineLevel="0" collapsed="false">
      <c r="A15393" s="1" t="s">
        <v>15392</v>
      </c>
      <c r="D15393" s="1" t="str">
        <f aca="false">"thuocsi.vn/qr/"&amp;A15393</f>
        <v>thuocsi.vn/qr/00000001749121187347A393</v>
      </c>
    </row>
    <row r="15394" customFormat="false" ht="15" hidden="false" customHeight="false" outlineLevel="0" collapsed="false">
      <c r="A15394" s="1" t="s">
        <v>15393</v>
      </c>
      <c r="D15394" s="1" t="str">
        <f aca="false">"thuocsi.vn/qr/"&amp;A15394</f>
        <v>thuocsi.vn/qr/00000001749121187347A394</v>
      </c>
    </row>
    <row r="15395" customFormat="false" ht="15" hidden="false" customHeight="false" outlineLevel="0" collapsed="false">
      <c r="A15395" s="1" t="s">
        <v>15394</v>
      </c>
      <c r="D15395" s="1" t="str">
        <f aca="false">"thuocsi.vn/qr/"&amp;A15395</f>
        <v>thuocsi.vn/qr/00000001749121187347A395</v>
      </c>
    </row>
    <row r="15396" customFormat="false" ht="15" hidden="false" customHeight="false" outlineLevel="0" collapsed="false">
      <c r="A15396" s="1" t="s">
        <v>15395</v>
      </c>
      <c r="D15396" s="1" t="str">
        <f aca="false">"thuocsi.vn/qr/"&amp;A15396</f>
        <v>thuocsi.vn/qr/00000001749121187347A396</v>
      </c>
    </row>
    <row r="15397" customFormat="false" ht="15" hidden="false" customHeight="false" outlineLevel="0" collapsed="false">
      <c r="A15397" s="1" t="s">
        <v>15396</v>
      </c>
      <c r="D15397" s="1" t="str">
        <f aca="false">"thuocsi.vn/qr/"&amp;A15397</f>
        <v>thuocsi.vn/qr/00000001749121187347A397</v>
      </c>
    </row>
    <row r="15398" customFormat="false" ht="15" hidden="false" customHeight="false" outlineLevel="0" collapsed="false">
      <c r="A15398" s="1" t="s">
        <v>15397</v>
      </c>
      <c r="D15398" s="1" t="str">
        <f aca="false">"thuocsi.vn/qr/"&amp;A15398</f>
        <v>thuocsi.vn/qr/00000001749121187347A398</v>
      </c>
    </row>
    <row r="15399" customFormat="false" ht="15" hidden="false" customHeight="false" outlineLevel="0" collapsed="false">
      <c r="A15399" s="1" t="s">
        <v>15398</v>
      </c>
      <c r="D15399" s="1" t="str">
        <f aca="false">"thuocsi.vn/qr/"&amp;A15399</f>
        <v>thuocsi.vn/qr/00000001749121187347A399</v>
      </c>
    </row>
    <row r="15400" customFormat="false" ht="15" hidden="false" customHeight="false" outlineLevel="0" collapsed="false">
      <c r="A15400" s="1" t="s">
        <v>15399</v>
      </c>
      <c r="D15400" s="1" t="str">
        <f aca="false">"thuocsi.vn/qr/"&amp;A15400</f>
        <v>thuocsi.vn/qr/00000001749121187347A400</v>
      </c>
    </row>
    <row r="15401" customFormat="false" ht="15" hidden="false" customHeight="false" outlineLevel="0" collapsed="false">
      <c r="A15401" s="1" t="s">
        <v>15400</v>
      </c>
      <c r="D15401" s="1" t="str">
        <f aca="false">"thuocsi.vn/qr/"&amp;A15401</f>
        <v>thuocsi.vn/qr/00000001749121187347A401</v>
      </c>
    </row>
    <row r="15402" customFormat="false" ht="15" hidden="false" customHeight="false" outlineLevel="0" collapsed="false">
      <c r="A15402" s="1" t="s">
        <v>15401</v>
      </c>
      <c r="D15402" s="1" t="str">
        <f aca="false">"thuocsi.vn/qr/"&amp;A15402</f>
        <v>thuocsi.vn/qr/00000001749121187347A402</v>
      </c>
    </row>
    <row r="15403" customFormat="false" ht="15" hidden="false" customHeight="false" outlineLevel="0" collapsed="false">
      <c r="A15403" s="1" t="s">
        <v>15402</v>
      </c>
      <c r="D15403" s="1" t="str">
        <f aca="false">"thuocsi.vn/qr/"&amp;A15403</f>
        <v>thuocsi.vn/qr/00000001749121187347A403</v>
      </c>
    </row>
    <row r="15404" customFormat="false" ht="15" hidden="false" customHeight="false" outlineLevel="0" collapsed="false">
      <c r="A15404" s="1" t="s">
        <v>15403</v>
      </c>
      <c r="D15404" s="1" t="str">
        <f aca="false">"thuocsi.vn/qr/"&amp;A15404</f>
        <v>thuocsi.vn/qr/00000001749121187347A404</v>
      </c>
    </row>
    <row r="15405" customFormat="false" ht="15" hidden="false" customHeight="false" outlineLevel="0" collapsed="false">
      <c r="A15405" s="1" t="s">
        <v>15404</v>
      </c>
      <c r="D15405" s="1" t="str">
        <f aca="false">"thuocsi.vn/qr/"&amp;A15405</f>
        <v>thuocsi.vn/qr/00000001749121187347A405</v>
      </c>
    </row>
    <row r="15406" customFormat="false" ht="15" hidden="false" customHeight="false" outlineLevel="0" collapsed="false">
      <c r="A15406" s="1" t="s">
        <v>15405</v>
      </c>
      <c r="D15406" s="1" t="str">
        <f aca="false">"thuocsi.vn/qr/"&amp;A15406</f>
        <v>thuocsi.vn/qr/00000001749121187347A406</v>
      </c>
    </row>
    <row r="15407" customFormat="false" ht="15" hidden="false" customHeight="false" outlineLevel="0" collapsed="false">
      <c r="A15407" s="1" t="s">
        <v>15406</v>
      </c>
      <c r="D15407" s="1" t="str">
        <f aca="false">"thuocsi.vn/qr/"&amp;A15407</f>
        <v>thuocsi.vn/qr/00000001749121187347A407</v>
      </c>
    </row>
    <row r="15408" customFormat="false" ht="15" hidden="false" customHeight="false" outlineLevel="0" collapsed="false">
      <c r="A15408" s="1" t="s">
        <v>15407</v>
      </c>
      <c r="D15408" s="1" t="str">
        <f aca="false">"thuocsi.vn/qr/"&amp;A15408</f>
        <v>thuocsi.vn/qr/00000001749121187347A408</v>
      </c>
    </row>
    <row r="15409" customFormat="false" ht="15" hidden="false" customHeight="false" outlineLevel="0" collapsed="false">
      <c r="A15409" s="1" t="s">
        <v>15408</v>
      </c>
      <c r="D15409" s="1" t="str">
        <f aca="false">"thuocsi.vn/qr/"&amp;A15409</f>
        <v>thuocsi.vn/qr/00000001749121187347A409</v>
      </c>
    </row>
    <row r="15410" customFormat="false" ht="15" hidden="false" customHeight="false" outlineLevel="0" collapsed="false">
      <c r="A15410" s="1" t="s">
        <v>15409</v>
      </c>
      <c r="D15410" s="1" t="str">
        <f aca="false">"thuocsi.vn/qr/"&amp;A15410</f>
        <v>thuocsi.vn/qr/00000001749121187347A410</v>
      </c>
    </row>
    <row r="15411" customFormat="false" ht="15" hidden="false" customHeight="false" outlineLevel="0" collapsed="false">
      <c r="A15411" s="1" t="s">
        <v>15410</v>
      </c>
      <c r="D15411" s="1" t="str">
        <f aca="false">"thuocsi.vn/qr/"&amp;A15411</f>
        <v>thuocsi.vn/qr/00000001749121187347A411</v>
      </c>
    </row>
    <row r="15412" customFormat="false" ht="15" hidden="false" customHeight="false" outlineLevel="0" collapsed="false">
      <c r="A15412" s="1" t="s">
        <v>15411</v>
      </c>
      <c r="D15412" s="1" t="str">
        <f aca="false">"thuocsi.vn/qr/"&amp;A15412</f>
        <v>thuocsi.vn/qr/00000001749121187347A412</v>
      </c>
    </row>
    <row r="15413" customFormat="false" ht="15" hidden="false" customHeight="false" outlineLevel="0" collapsed="false">
      <c r="A15413" s="1" t="s">
        <v>15412</v>
      </c>
      <c r="D15413" s="1" t="str">
        <f aca="false">"thuocsi.vn/qr/"&amp;A15413</f>
        <v>thuocsi.vn/qr/00000001749121187347A413</v>
      </c>
    </row>
    <row r="15414" customFormat="false" ht="15" hidden="false" customHeight="false" outlineLevel="0" collapsed="false">
      <c r="A15414" s="1" t="s">
        <v>15413</v>
      </c>
      <c r="D15414" s="1" t="str">
        <f aca="false">"thuocsi.vn/qr/"&amp;A15414</f>
        <v>thuocsi.vn/qr/00000001749121187347A414</v>
      </c>
    </row>
    <row r="15415" customFormat="false" ht="15" hidden="false" customHeight="false" outlineLevel="0" collapsed="false">
      <c r="A15415" s="1" t="s">
        <v>15414</v>
      </c>
      <c r="D15415" s="1" t="str">
        <f aca="false">"thuocsi.vn/qr/"&amp;A15415</f>
        <v>thuocsi.vn/qr/00000001749121187347A415</v>
      </c>
    </row>
    <row r="15416" customFormat="false" ht="15" hidden="false" customHeight="false" outlineLevel="0" collapsed="false">
      <c r="A15416" s="1" t="s">
        <v>15415</v>
      </c>
      <c r="D15416" s="1" t="str">
        <f aca="false">"thuocsi.vn/qr/"&amp;A15416</f>
        <v>thuocsi.vn/qr/00000001749121187347A416</v>
      </c>
    </row>
    <row r="15417" customFormat="false" ht="15" hidden="false" customHeight="false" outlineLevel="0" collapsed="false">
      <c r="A15417" s="1" t="s">
        <v>15416</v>
      </c>
      <c r="D15417" s="1" t="str">
        <f aca="false">"thuocsi.vn/qr/"&amp;A15417</f>
        <v>thuocsi.vn/qr/00000001749121187347A417</v>
      </c>
    </row>
    <row r="15418" customFormat="false" ht="15" hidden="false" customHeight="false" outlineLevel="0" collapsed="false">
      <c r="A15418" s="1" t="s">
        <v>15417</v>
      </c>
      <c r="D15418" s="1" t="str">
        <f aca="false">"thuocsi.vn/qr/"&amp;A15418</f>
        <v>thuocsi.vn/qr/00000001749121187347A418</v>
      </c>
    </row>
    <row r="15419" customFormat="false" ht="15" hidden="false" customHeight="false" outlineLevel="0" collapsed="false">
      <c r="A15419" s="1" t="s">
        <v>15418</v>
      </c>
      <c r="D15419" s="1" t="str">
        <f aca="false">"thuocsi.vn/qr/"&amp;A15419</f>
        <v>thuocsi.vn/qr/00000001749121187347A419</v>
      </c>
    </row>
    <row r="15420" customFormat="false" ht="15" hidden="false" customHeight="false" outlineLevel="0" collapsed="false">
      <c r="A15420" s="1" t="s">
        <v>15419</v>
      </c>
      <c r="D15420" s="1" t="str">
        <f aca="false">"thuocsi.vn/qr/"&amp;A15420</f>
        <v>thuocsi.vn/qr/00000001749121187347A420</v>
      </c>
    </row>
    <row r="15421" customFormat="false" ht="15" hidden="false" customHeight="false" outlineLevel="0" collapsed="false">
      <c r="A15421" s="1" t="s">
        <v>15420</v>
      </c>
      <c r="D15421" s="1" t="str">
        <f aca="false">"thuocsi.vn/qr/"&amp;A15421</f>
        <v>thuocsi.vn/qr/00000001749121187347A421</v>
      </c>
    </row>
    <row r="15422" customFormat="false" ht="15" hidden="false" customHeight="false" outlineLevel="0" collapsed="false">
      <c r="A15422" s="1" t="s">
        <v>15421</v>
      </c>
      <c r="D15422" s="1" t="str">
        <f aca="false">"thuocsi.vn/qr/"&amp;A15422</f>
        <v>thuocsi.vn/qr/00000001749121187347A422</v>
      </c>
    </row>
    <row r="15423" customFormat="false" ht="15" hidden="false" customHeight="false" outlineLevel="0" collapsed="false">
      <c r="A15423" s="1" t="s">
        <v>15422</v>
      </c>
      <c r="D15423" s="1" t="str">
        <f aca="false">"thuocsi.vn/qr/"&amp;A15423</f>
        <v>thuocsi.vn/qr/00000001749121187347A423</v>
      </c>
    </row>
    <row r="15424" customFormat="false" ht="15" hidden="false" customHeight="false" outlineLevel="0" collapsed="false">
      <c r="A15424" s="1" t="s">
        <v>15423</v>
      </c>
      <c r="D15424" s="1" t="str">
        <f aca="false">"thuocsi.vn/qr/"&amp;A15424</f>
        <v>thuocsi.vn/qr/00000001749121187347A424</v>
      </c>
    </row>
    <row r="15425" customFormat="false" ht="15" hidden="false" customHeight="false" outlineLevel="0" collapsed="false">
      <c r="A15425" s="1" t="s">
        <v>15424</v>
      </c>
      <c r="D15425" s="1" t="str">
        <f aca="false">"thuocsi.vn/qr/"&amp;A15425</f>
        <v>thuocsi.vn/qr/00000001749121187347A425</v>
      </c>
    </row>
    <row r="15426" customFormat="false" ht="15" hidden="false" customHeight="false" outlineLevel="0" collapsed="false">
      <c r="A15426" s="1" t="s">
        <v>15425</v>
      </c>
      <c r="D15426" s="1" t="str">
        <f aca="false">"thuocsi.vn/qr/"&amp;A15426</f>
        <v>thuocsi.vn/qr/00000001749121187347A426</v>
      </c>
    </row>
    <row r="15427" customFormat="false" ht="15" hidden="false" customHeight="false" outlineLevel="0" collapsed="false">
      <c r="A15427" s="1" t="s">
        <v>15426</v>
      </c>
      <c r="D15427" s="1" t="str">
        <f aca="false">"thuocsi.vn/qr/"&amp;A15427</f>
        <v>thuocsi.vn/qr/00000001749121187347A427</v>
      </c>
    </row>
    <row r="15428" customFormat="false" ht="15" hidden="false" customHeight="false" outlineLevel="0" collapsed="false">
      <c r="A15428" s="1" t="s">
        <v>15427</v>
      </c>
      <c r="D15428" s="1" t="str">
        <f aca="false">"thuocsi.vn/qr/"&amp;A15428</f>
        <v>thuocsi.vn/qr/00000001749121187347A428</v>
      </c>
    </row>
    <row r="15429" customFormat="false" ht="15" hidden="false" customHeight="false" outlineLevel="0" collapsed="false">
      <c r="A15429" s="1" t="s">
        <v>15428</v>
      </c>
      <c r="D15429" s="1" t="str">
        <f aca="false">"thuocsi.vn/qr/"&amp;A15429</f>
        <v>thuocsi.vn/qr/00000001749121187347A429</v>
      </c>
    </row>
    <row r="15430" customFormat="false" ht="15" hidden="false" customHeight="false" outlineLevel="0" collapsed="false">
      <c r="A15430" s="1" t="s">
        <v>15429</v>
      </c>
      <c r="D15430" s="1" t="str">
        <f aca="false">"thuocsi.vn/qr/"&amp;A15430</f>
        <v>thuocsi.vn/qr/00000001749121187347A430</v>
      </c>
    </row>
    <row r="15431" customFormat="false" ht="15" hidden="false" customHeight="false" outlineLevel="0" collapsed="false">
      <c r="A15431" s="1" t="s">
        <v>15430</v>
      </c>
      <c r="D15431" s="1" t="str">
        <f aca="false">"thuocsi.vn/qr/"&amp;A15431</f>
        <v>thuocsi.vn/qr/00000001749121187347A431</v>
      </c>
    </row>
    <row r="15432" customFormat="false" ht="15" hidden="false" customHeight="false" outlineLevel="0" collapsed="false">
      <c r="A15432" s="1" t="s">
        <v>15431</v>
      </c>
      <c r="D15432" s="1" t="str">
        <f aca="false">"thuocsi.vn/qr/"&amp;A15432</f>
        <v>thuocsi.vn/qr/00000001749121187347A432</v>
      </c>
    </row>
    <row r="15433" customFormat="false" ht="15" hidden="false" customHeight="false" outlineLevel="0" collapsed="false">
      <c r="A15433" s="1" t="s">
        <v>15432</v>
      </c>
      <c r="D15433" s="1" t="str">
        <f aca="false">"thuocsi.vn/qr/"&amp;A15433</f>
        <v>thuocsi.vn/qr/00000001749121187347A433</v>
      </c>
    </row>
    <row r="15434" customFormat="false" ht="15" hidden="false" customHeight="false" outlineLevel="0" collapsed="false">
      <c r="A15434" s="1" t="s">
        <v>15433</v>
      </c>
      <c r="D15434" s="1" t="str">
        <f aca="false">"thuocsi.vn/qr/"&amp;A15434</f>
        <v>thuocsi.vn/qr/00000001749121187347A434</v>
      </c>
    </row>
    <row r="15435" customFormat="false" ht="15" hidden="false" customHeight="false" outlineLevel="0" collapsed="false">
      <c r="A15435" s="1" t="s">
        <v>15434</v>
      </c>
      <c r="D15435" s="1" t="str">
        <f aca="false">"thuocsi.vn/qr/"&amp;A15435</f>
        <v>thuocsi.vn/qr/00000001749121187347A435</v>
      </c>
    </row>
    <row r="15436" customFormat="false" ht="15" hidden="false" customHeight="false" outlineLevel="0" collapsed="false">
      <c r="A15436" s="1" t="s">
        <v>15435</v>
      </c>
      <c r="D15436" s="1" t="str">
        <f aca="false">"thuocsi.vn/qr/"&amp;A15436</f>
        <v>thuocsi.vn/qr/00000001749121187347A436</v>
      </c>
    </row>
    <row r="15437" customFormat="false" ht="15" hidden="false" customHeight="false" outlineLevel="0" collapsed="false">
      <c r="A15437" s="1" t="s">
        <v>15436</v>
      </c>
      <c r="D15437" s="1" t="str">
        <f aca="false">"thuocsi.vn/qr/"&amp;A15437</f>
        <v>thuocsi.vn/qr/00000001749121187347A437</v>
      </c>
    </row>
    <row r="15438" customFormat="false" ht="15" hidden="false" customHeight="false" outlineLevel="0" collapsed="false">
      <c r="A15438" s="1" t="s">
        <v>15437</v>
      </c>
      <c r="D15438" s="1" t="str">
        <f aca="false">"thuocsi.vn/qr/"&amp;A15438</f>
        <v>thuocsi.vn/qr/00000001749121187347A438</v>
      </c>
    </row>
    <row r="15439" customFormat="false" ht="15" hidden="false" customHeight="false" outlineLevel="0" collapsed="false">
      <c r="A15439" s="1" t="s">
        <v>15438</v>
      </c>
      <c r="D15439" s="1" t="str">
        <f aca="false">"thuocsi.vn/qr/"&amp;A15439</f>
        <v>thuocsi.vn/qr/00000001749121187347A439</v>
      </c>
    </row>
    <row r="15440" customFormat="false" ht="15" hidden="false" customHeight="false" outlineLevel="0" collapsed="false">
      <c r="A15440" s="1" t="s">
        <v>15439</v>
      </c>
      <c r="D15440" s="1" t="str">
        <f aca="false">"thuocsi.vn/qr/"&amp;A15440</f>
        <v>thuocsi.vn/qr/00000001749121187347A440</v>
      </c>
    </row>
    <row r="15441" customFormat="false" ht="15" hidden="false" customHeight="false" outlineLevel="0" collapsed="false">
      <c r="A15441" s="1" t="s">
        <v>15440</v>
      </c>
      <c r="D15441" s="1" t="str">
        <f aca="false">"thuocsi.vn/qr/"&amp;A15441</f>
        <v>thuocsi.vn/qr/00000001749121187347A441</v>
      </c>
    </row>
    <row r="15442" customFormat="false" ht="15" hidden="false" customHeight="false" outlineLevel="0" collapsed="false">
      <c r="A15442" s="1" t="s">
        <v>15441</v>
      </c>
      <c r="D15442" s="1" t="str">
        <f aca="false">"thuocsi.vn/qr/"&amp;A15442</f>
        <v>thuocsi.vn/qr/00000001749121187347A442</v>
      </c>
    </row>
    <row r="15443" customFormat="false" ht="15" hidden="false" customHeight="false" outlineLevel="0" collapsed="false">
      <c r="A15443" s="1" t="s">
        <v>15442</v>
      </c>
      <c r="D15443" s="1" t="str">
        <f aca="false">"thuocsi.vn/qr/"&amp;A15443</f>
        <v>thuocsi.vn/qr/00000001749121187347A443</v>
      </c>
    </row>
    <row r="15444" customFormat="false" ht="15" hidden="false" customHeight="false" outlineLevel="0" collapsed="false">
      <c r="A15444" s="1" t="s">
        <v>15443</v>
      </c>
      <c r="D15444" s="1" t="str">
        <f aca="false">"thuocsi.vn/qr/"&amp;A15444</f>
        <v>thuocsi.vn/qr/00000001749121187347A444</v>
      </c>
    </row>
    <row r="15445" customFormat="false" ht="15" hidden="false" customHeight="false" outlineLevel="0" collapsed="false">
      <c r="A15445" s="1" t="s">
        <v>15444</v>
      </c>
      <c r="D15445" s="1" t="str">
        <f aca="false">"thuocsi.vn/qr/"&amp;A15445</f>
        <v>thuocsi.vn/qr/00000001749121187347A445</v>
      </c>
    </row>
    <row r="15446" customFormat="false" ht="15" hidden="false" customHeight="false" outlineLevel="0" collapsed="false">
      <c r="A15446" s="1" t="s">
        <v>15445</v>
      </c>
      <c r="D15446" s="1" t="str">
        <f aca="false">"thuocsi.vn/qr/"&amp;A15446</f>
        <v>thuocsi.vn/qr/00000001749121187347A446</v>
      </c>
    </row>
    <row r="15447" customFormat="false" ht="15" hidden="false" customHeight="false" outlineLevel="0" collapsed="false">
      <c r="A15447" s="1" t="s">
        <v>15446</v>
      </c>
      <c r="D15447" s="1" t="str">
        <f aca="false">"thuocsi.vn/qr/"&amp;A15447</f>
        <v>thuocsi.vn/qr/00000001749121187347A447</v>
      </c>
    </row>
    <row r="15448" customFormat="false" ht="15" hidden="false" customHeight="false" outlineLevel="0" collapsed="false">
      <c r="A15448" s="1" t="s">
        <v>15447</v>
      </c>
      <c r="D15448" s="1" t="str">
        <f aca="false">"thuocsi.vn/qr/"&amp;A15448</f>
        <v>thuocsi.vn/qr/00000001749121187347A448</v>
      </c>
    </row>
    <row r="15449" customFormat="false" ht="15" hidden="false" customHeight="false" outlineLevel="0" collapsed="false">
      <c r="A15449" s="1" t="s">
        <v>15448</v>
      </c>
      <c r="D15449" s="1" t="str">
        <f aca="false">"thuocsi.vn/qr/"&amp;A15449</f>
        <v>thuocsi.vn/qr/00000001749121187347A449</v>
      </c>
    </row>
    <row r="15450" customFormat="false" ht="15" hidden="false" customHeight="false" outlineLevel="0" collapsed="false">
      <c r="A15450" s="1" t="s">
        <v>15449</v>
      </c>
      <c r="D15450" s="1" t="str">
        <f aca="false">"thuocsi.vn/qr/"&amp;A15450</f>
        <v>thuocsi.vn/qr/00000001749121187347A450</v>
      </c>
    </row>
    <row r="15451" customFormat="false" ht="15" hidden="false" customHeight="false" outlineLevel="0" collapsed="false">
      <c r="A15451" s="1" t="s">
        <v>15450</v>
      </c>
      <c r="D15451" s="1" t="str">
        <f aca="false">"thuocsi.vn/qr/"&amp;A15451</f>
        <v>thuocsi.vn/qr/00000001749121187347A451</v>
      </c>
    </row>
    <row r="15452" customFormat="false" ht="15" hidden="false" customHeight="false" outlineLevel="0" collapsed="false">
      <c r="A15452" s="1" t="s">
        <v>15451</v>
      </c>
      <c r="D15452" s="1" t="str">
        <f aca="false">"thuocsi.vn/qr/"&amp;A15452</f>
        <v>thuocsi.vn/qr/00000001749121187347A452</v>
      </c>
    </row>
    <row r="15453" customFormat="false" ht="15" hidden="false" customHeight="false" outlineLevel="0" collapsed="false">
      <c r="A15453" s="1" t="s">
        <v>15452</v>
      </c>
      <c r="D15453" s="1" t="str">
        <f aca="false">"thuocsi.vn/qr/"&amp;A15453</f>
        <v>thuocsi.vn/qr/00000001749121187347A453</v>
      </c>
    </row>
    <row r="15454" customFormat="false" ht="15" hidden="false" customHeight="false" outlineLevel="0" collapsed="false">
      <c r="A15454" s="1" t="s">
        <v>15453</v>
      </c>
      <c r="D15454" s="1" t="str">
        <f aca="false">"thuocsi.vn/qr/"&amp;A15454</f>
        <v>thuocsi.vn/qr/00000001749121187347A454</v>
      </c>
    </row>
    <row r="15455" customFormat="false" ht="15" hidden="false" customHeight="false" outlineLevel="0" collapsed="false">
      <c r="A15455" s="1" t="s">
        <v>15454</v>
      </c>
      <c r="D15455" s="1" t="str">
        <f aca="false">"thuocsi.vn/qr/"&amp;A15455</f>
        <v>thuocsi.vn/qr/00000001749121187347A455</v>
      </c>
    </row>
    <row r="15456" customFormat="false" ht="15" hidden="false" customHeight="false" outlineLevel="0" collapsed="false">
      <c r="A15456" s="1" t="s">
        <v>15455</v>
      </c>
      <c r="D15456" s="1" t="str">
        <f aca="false">"thuocsi.vn/qr/"&amp;A15456</f>
        <v>thuocsi.vn/qr/00000001749121187347A456</v>
      </c>
    </row>
    <row r="15457" customFormat="false" ht="15" hidden="false" customHeight="false" outlineLevel="0" collapsed="false">
      <c r="A15457" s="1" t="s">
        <v>15456</v>
      </c>
      <c r="D15457" s="1" t="str">
        <f aca="false">"thuocsi.vn/qr/"&amp;A15457</f>
        <v>thuocsi.vn/qr/00000001749121187347A457</v>
      </c>
    </row>
    <row r="15458" customFormat="false" ht="15" hidden="false" customHeight="false" outlineLevel="0" collapsed="false">
      <c r="A15458" s="1" t="s">
        <v>15457</v>
      </c>
      <c r="D15458" s="1" t="str">
        <f aca="false">"thuocsi.vn/qr/"&amp;A15458</f>
        <v>thuocsi.vn/qr/00000001749121187347A458</v>
      </c>
    </row>
    <row r="15459" customFormat="false" ht="15" hidden="false" customHeight="false" outlineLevel="0" collapsed="false">
      <c r="A15459" s="1" t="s">
        <v>15458</v>
      </c>
      <c r="D15459" s="1" t="str">
        <f aca="false">"thuocsi.vn/qr/"&amp;A15459</f>
        <v>thuocsi.vn/qr/00000001749121187347A459</v>
      </c>
    </row>
    <row r="15460" customFormat="false" ht="15" hidden="false" customHeight="false" outlineLevel="0" collapsed="false">
      <c r="A15460" s="1" t="s">
        <v>15459</v>
      </c>
      <c r="D15460" s="1" t="str">
        <f aca="false">"thuocsi.vn/qr/"&amp;A15460</f>
        <v>thuocsi.vn/qr/00000001749121187347A460</v>
      </c>
    </row>
    <row r="15461" customFormat="false" ht="15" hidden="false" customHeight="false" outlineLevel="0" collapsed="false">
      <c r="A15461" s="1" t="s">
        <v>15460</v>
      </c>
      <c r="D15461" s="1" t="str">
        <f aca="false">"thuocsi.vn/qr/"&amp;A15461</f>
        <v>thuocsi.vn/qr/00000001749121187347A461</v>
      </c>
    </row>
    <row r="15462" customFormat="false" ht="15" hidden="false" customHeight="false" outlineLevel="0" collapsed="false">
      <c r="A15462" s="1" t="s">
        <v>15461</v>
      </c>
      <c r="D15462" s="1" t="str">
        <f aca="false">"thuocsi.vn/qr/"&amp;A15462</f>
        <v>thuocsi.vn/qr/00000001749121187347A462</v>
      </c>
    </row>
    <row r="15463" customFormat="false" ht="15" hidden="false" customHeight="false" outlineLevel="0" collapsed="false">
      <c r="A15463" s="1" t="s">
        <v>15462</v>
      </c>
      <c r="D15463" s="1" t="str">
        <f aca="false">"thuocsi.vn/qr/"&amp;A15463</f>
        <v>thuocsi.vn/qr/00000001749121187347A463</v>
      </c>
    </row>
    <row r="15464" customFormat="false" ht="15" hidden="false" customHeight="false" outlineLevel="0" collapsed="false">
      <c r="A15464" s="1" t="s">
        <v>15463</v>
      </c>
      <c r="D15464" s="1" t="str">
        <f aca="false">"thuocsi.vn/qr/"&amp;A15464</f>
        <v>thuocsi.vn/qr/00000001749121187347A464</v>
      </c>
    </row>
    <row r="15465" customFormat="false" ht="15" hidden="false" customHeight="false" outlineLevel="0" collapsed="false">
      <c r="A15465" s="1" t="s">
        <v>15464</v>
      </c>
      <c r="D15465" s="1" t="str">
        <f aca="false">"thuocsi.vn/qr/"&amp;A15465</f>
        <v>thuocsi.vn/qr/00000001749121187347A465</v>
      </c>
    </row>
    <row r="15466" customFormat="false" ht="15" hidden="false" customHeight="false" outlineLevel="0" collapsed="false">
      <c r="A15466" s="1" t="s">
        <v>15465</v>
      </c>
      <c r="D15466" s="1" t="str">
        <f aca="false">"thuocsi.vn/qr/"&amp;A15466</f>
        <v>thuocsi.vn/qr/00000001749121187347A466</v>
      </c>
    </row>
    <row r="15467" customFormat="false" ht="15" hidden="false" customHeight="false" outlineLevel="0" collapsed="false">
      <c r="A15467" s="1" t="s">
        <v>15466</v>
      </c>
      <c r="D15467" s="1" t="str">
        <f aca="false">"thuocsi.vn/qr/"&amp;A15467</f>
        <v>thuocsi.vn/qr/00000001749121187347A467</v>
      </c>
    </row>
    <row r="15468" customFormat="false" ht="15" hidden="false" customHeight="false" outlineLevel="0" collapsed="false">
      <c r="A15468" s="1" t="s">
        <v>15467</v>
      </c>
      <c r="D15468" s="1" t="str">
        <f aca="false">"thuocsi.vn/qr/"&amp;A15468</f>
        <v>thuocsi.vn/qr/00000001749121187347A468</v>
      </c>
    </row>
    <row r="15469" customFormat="false" ht="15" hidden="false" customHeight="false" outlineLevel="0" collapsed="false">
      <c r="A15469" s="1" t="s">
        <v>15468</v>
      </c>
      <c r="D15469" s="1" t="str">
        <f aca="false">"thuocsi.vn/qr/"&amp;A15469</f>
        <v>thuocsi.vn/qr/00000001749121187347A469</v>
      </c>
    </row>
    <row r="15470" customFormat="false" ht="15" hidden="false" customHeight="false" outlineLevel="0" collapsed="false">
      <c r="A15470" s="1" t="s">
        <v>15469</v>
      </c>
      <c r="D15470" s="1" t="str">
        <f aca="false">"thuocsi.vn/qr/"&amp;A15470</f>
        <v>thuocsi.vn/qr/00000001749121187347A470</v>
      </c>
    </row>
    <row r="15471" customFormat="false" ht="15" hidden="false" customHeight="false" outlineLevel="0" collapsed="false">
      <c r="A15471" s="1" t="s">
        <v>15470</v>
      </c>
      <c r="D15471" s="1" t="str">
        <f aca="false">"thuocsi.vn/qr/"&amp;A15471</f>
        <v>thuocsi.vn/qr/00000001749121187347A471</v>
      </c>
    </row>
    <row r="15472" customFormat="false" ht="15" hidden="false" customHeight="false" outlineLevel="0" collapsed="false">
      <c r="A15472" s="1" t="s">
        <v>15471</v>
      </c>
      <c r="D15472" s="1" t="str">
        <f aca="false">"thuocsi.vn/qr/"&amp;A15472</f>
        <v>thuocsi.vn/qr/00000001749121187347A472</v>
      </c>
    </row>
    <row r="15473" customFormat="false" ht="15" hidden="false" customHeight="false" outlineLevel="0" collapsed="false">
      <c r="A15473" s="1" t="s">
        <v>15472</v>
      </c>
      <c r="D15473" s="1" t="str">
        <f aca="false">"thuocsi.vn/qr/"&amp;A15473</f>
        <v>thuocsi.vn/qr/00000001749121187347A473</v>
      </c>
    </row>
    <row r="15474" customFormat="false" ht="15" hidden="false" customHeight="false" outlineLevel="0" collapsed="false">
      <c r="A15474" s="1" t="s">
        <v>15473</v>
      </c>
      <c r="D15474" s="1" t="str">
        <f aca="false">"thuocsi.vn/qr/"&amp;A15474</f>
        <v>thuocsi.vn/qr/00000001749121187347A474</v>
      </c>
    </row>
    <row r="15475" customFormat="false" ht="15" hidden="false" customHeight="false" outlineLevel="0" collapsed="false">
      <c r="A15475" s="1" t="s">
        <v>15474</v>
      </c>
      <c r="D15475" s="1" t="str">
        <f aca="false">"thuocsi.vn/qr/"&amp;A15475</f>
        <v>thuocsi.vn/qr/00000001749121187347A475</v>
      </c>
    </row>
    <row r="15476" customFormat="false" ht="15" hidden="false" customHeight="false" outlineLevel="0" collapsed="false">
      <c r="A15476" s="1" t="s">
        <v>15475</v>
      </c>
      <c r="D15476" s="1" t="str">
        <f aca="false">"thuocsi.vn/qr/"&amp;A15476</f>
        <v>thuocsi.vn/qr/00000001749121187347A476</v>
      </c>
    </row>
    <row r="15477" customFormat="false" ht="15" hidden="false" customHeight="false" outlineLevel="0" collapsed="false">
      <c r="A15477" s="1" t="s">
        <v>15476</v>
      </c>
      <c r="D15477" s="1" t="str">
        <f aca="false">"thuocsi.vn/qr/"&amp;A15477</f>
        <v>thuocsi.vn/qr/00000001749121187347A477</v>
      </c>
    </row>
    <row r="15478" customFormat="false" ht="15" hidden="false" customHeight="false" outlineLevel="0" collapsed="false">
      <c r="A15478" s="1" t="s">
        <v>15477</v>
      </c>
      <c r="D15478" s="1" t="str">
        <f aca="false">"thuocsi.vn/qr/"&amp;A15478</f>
        <v>thuocsi.vn/qr/00000001749121187347A478</v>
      </c>
    </row>
    <row r="15479" customFormat="false" ht="15" hidden="false" customHeight="false" outlineLevel="0" collapsed="false">
      <c r="A15479" s="1" t="s">
        <v>15478</v>
      </c>
      <c r="D15479" s="1" t="str">
        <f aca="false">"thuocsi.vn/qr/"&amp;A15479</f>
        <v>thuocsi.vn/qr/00000001749121187347A479</v>
      </c>
    </row>
    <row r="15480" customFormat="false" ht="15" hidden="false" customHeight="false" outlineLevel="0" collapsed="false">
      <c r="A15480" s="1" t="s">
        <v>15479</v>
      </c>
      <c r="D15480" s="1" t="str">
        <f aca="false">"thuocsi.vn/qr/"&amp;A15480</f>
        <v>thuocsi.vn/qr/00000001749121187347A480</v>
      </c>
    </row>
    <row r="15481" customFormat="false" ht="15" hidden="false" customHeight="false" outlineLevel="0" collapsed="false">
      <c r="A15481" s="1" t="s">
        <v>15480</v>
      </c>
      <c r="D15481" s="1" t="str">
        <f aca="false">"thuocsi.vn/qr/"&amp;A15481</f>
        <v>thuocsi.vn/qr/00000001749121187347A481</v>
      </c>
    </row>
    <row r="15482" customFormat="false" ht="15" hidden="false" customHeight="false" outlineLevel="0" collapsed="false">
      <c r="A15482" s="1" t="s">
        <v>15481</v>
      </c>
      <c r="D15482" s="1" t="str">
        <f aca="false">"thuocsi.vn/qr/"&amp;A15482</f>
        <v>thuocsi.vn/qr/00000001749121187347A482</v>
      </c>
    </row>
    <row r="15483" customFormat="false" ht="15" hidden="false" customHeight="false" outlineLevel="0" collapsed="false">
      <c r="A15483" s="1" t="s">
        <v>15482</v>
      </c>
      <c r="D15483" s="1" t="str">
        <f aca="false">"thuocsi.vn/qr/"&amp;A15483</f>
        <v>thuocsi.vn/qr/00000001749121187347A483</v>
      </c>
    </row>
    <row r="15484" customFormat="false" ht="15" hidden="false" customHeight="false" outlineLevel="0" collapsed="false">
      <c r="A15484" s="1" t="s">
        <v>15483</v>
      </c>
      <c r="D15484" s="1" t="str">
        <f aca="false">"thuocsi.vn/qr/"&amp;A15484</f>
        <v>thuocsi.vn/qr/00000001749121187347A484</v>
      </c>
    </row>
    <row r="15485" customFormat="false" ht="15" hidden="false" customHeight="false" outlineLevel="0" collapsed="false">
      <c r="A15485" s="1" t="s">
        <v>15484</v>
      </c>
      <c r="D15485" s="1" t="str">
        <f aca="false">"thuocsi.vn/qr/"&amp;A15485</f>
        <v>thuocsi.vn/qr/00000001749121187347A485</v>
      </c>
    </row>
    <row r="15486" customFormat="false" ht="15" hidden="false" customHeight="false" outlineLevel="0" collapsed="false">
      <c r="A15486" s="1" t="s">
        <v>15485</v>
      </c>
      <c r="D15486" s="1" t="str">
        <f aca="false">"thuocsi.vn/qr/"&amp;A15486</f>
        <v>thuocsi.vn/qr/00000001749121187347A486</v>
      </c>
    </row>
    <row r="15487" customFormat="false" ht="15" hidden="false" customHeight="false" outlineLevel="0" collapsed="false">
      <c r="A15487" s="1" t="s">
        <v>15486</v>
      </c>
      <c r="D15487" s="1" t="str">
        <f aca="false">"thuocsi.vn/qr/"&amp;A15487</f>
        <v>thuocsi.vn/qr/00000001749121187347A487</v>
      </c>
    </row>
    <row r="15488" customFormat="false" ht="15" hidden="false" customHeight="false" outlineLevel="0" collapsed="false">
      <c r="A15488" s="1" t="s">
        <v>15487</v>
      </c>
      <c r="D15488" s="1" t="str">
        <f aca="false">"thuocsi.vn/qr/"&amp;A15488</f>
        <v>thuocsi.vn/qr/00000001749121187347A488</v>
      </c>
    </row>
    <row r="15489" customFormat="false" ht="15" hidden="false" customHeight="false" outlineLevel="0" collapsed="false">
      <c r="A15489" s="1" t="s">
        <v>15488</v>
      </c>
      <c r="D15489" s="1" t="str">
        <f aca="false">"thuocsi.vn/qr/"&amp;A15489</f>
        <v>thuocsi.vn/qr/00000001749121187347A489</v>
      </c>
    </row>
    <row r="15490" customFormat="false" ht="15" hidden="false" customHeight="false" outlineLevel="0" collapsed="false">
      <c r="A15490" s="1" t="s">
        <v>15489</v>
      </c>
      <c r="D15490" s="1" t="str">
        <f aca="false">"thuocsi.vn/qr/"&amp;A15490</f>
        <v>thuocsi.vn/qr/00000001749121187347A490</v>
      </c>
    </row>
    <row r="15491" customFormat="false" ht="15" hidden="false" customHeight="false" outlineLevel="0" collapsed="false">
      <c r="A15491" s="1" t="s">
        <v>15490</v>
      </c>
      <c r="D15491" s="1" t="str">
        <f aca="false">"thuocsi.vn/qr/"&amp;A15491</f>
        <v>thuocsi.vn/qr/00000001749121187347A491</v>
      </c>
    </row>
    <row r="15492" customFormat="false" ht="15" hidden="false" customHeight="false" outlineLevel="0" collapsed="false">
      <c r="A15492" s="1" t="s">
        <v>15491</v>
      </c>
      <c r="D15492" s="1" t="str">
        <f aca="false">"thuocsi.vn/qr/"&amp;A15492</f>
        <v>thuocsi.vn/qr/00000001749121187347A492</v>
      </c>
    </row>
    <row r="15493" customFormat="false" ht="15" hidden="false" customHeight="false" outlineLevel="0" collapsed="false">
      <c r="A15493" s="1" t="s">
        <v>15492</v>
      </c>
      <c r="D15493" s="1" t="str">
        <f aca="false">"thuocsi.vn/qr/"&amp;A15493</f>
        <v>thuocsi.vn/qr/00000001749121187347A493</v>
      </c>
    </row>
    <row r="15494" customFormat="false" ht="15" hidden="false" customHeight="false" outlineLevel="0" collapsed="false">
      <c r="A15494" s="1" t="s">
        <v>15493</v>
      </c>
      <c r="D15494" s="1" t="str">
        <f aca="false">"thuocsi.vn/qr/"&amp;A15494</f>
        <v>thuocsi.vn/qr/00000001749121187347A494</v>
      </c>
    </row>
    <row r="15495" customFormat="false" ht="15" hidden="false" customHeight="false" outlineLevel="0" collapsed="false">
      <c r="A15495" s="1" t="s">
        <v>15494</v>
      </c>
      <c r="D15495" s="1" t="str">
        <f aca="false">"thuocsi.vn/qr/"&amp;A15495</f>
        <v>thuocsi.vn/qr/00000001749121187347A495</v>
      </c>
    </row>
    <row r="15496" customFormat="false" ht="15" hidden="false" customHeight="false" outlineLevel="0" collapsed="false">
      <c r="A15496" s="1" t="s">
        <v>15495</v>
      </c>
      <c r="D15496" s="1" t="str">
        <f aca="false">"thuocsi.vn/qr/"&amp;A15496</f>
        <v>thuocsi.vn/qr/00000001749121187347A496</v>
      </c>
    </row>
    <row r="15497" customFormat="false" ht="15" hidden="false" customHeight="false" outlineLevel="0" collapsed="false">
      <c r="A15497" s="1" t="s">
        <v>15496</v>
      </c>
      <c r="D15497" s="1" t="str">
        <f aca="false">"thuocsi.vn/qr/"&amp;A15497</f>
        <v>thuocsi.vn/qr/00000001749121187347A497</v>
      </c>
    </row>
    <row r="15498" customFormat="false" ht="15" hidden="false" customHeight="false" outlineLevel="0" collapsed="false">
      <c r="A15498" s="1" t="s">
        <v>15497</v>
      </c>
      <c r="D15498" s="1" t="str">
        <f aca="false">"thuocsi.vn/qr/"&amp;A15498</f>
        <v>thuocsi.vn/qr/00000001749121187347A498</v>
      </c>
    </row>
    <row r="15499" customFormat="false" ht="15" hidden="false" customHeight="false" outlineLevel="0" collapsed="false">
      <c r="A15499" s="1" t="s">
        <v>15498</v>
      </c>
      <c r="D15499" s="1" t="str">
        <f aca="false">"thuocsi.vn/qr/"&amp;A15499</f>
        <v>thuocsi.vn/qr/00000001749121187347A499</v>
      </c>
    </row>
    <row r="15500" customFormat="false" ht="15" hidden="false" customHeight="false" outlineLevel="0" collapsed="false">
      <c r="A15500" s="1" t="s">
        <v>15499</v>
      </c>
      <c r="D15500" s="1" t="str">
        <f aca="false">"thuocsi.vn/qr/"&amp;A15500</f>
        <v>thuocsi.vn/qr/00000001749121187347A500</v>
      </c>
    </row>
    <row r="15501" customFormat="false" ht="15" hidden="false" customHeight="false" outlineLevel="0" collapsed="false">
      <c r="A15501" s="1" t="s">
        <v>15500</v>
      </c>
      <c r="D15501" s="1" t="str">
        <f aca="false">"thuocsi.vn/qr/"&amp;A15501</f>
        <v>thuocsi.vn/qr/00000001749121187347A501</v>
      </c>
    </row>
    <row r="15502" customFormat="false" ht="15" hidden="false" customHeight="false" outlineLevel="0" collapsed="false">
      <c r="A15502" s="1" t="s">
        <v>15501</v>
      </c>
      <c r="D15502" s="1" t="str">
        <f aca="false">"thuocsi.vn/qr/"&amp;A15502</f>
        <v>thuocsi.vn/qr/00000001749121187347A502</v>
      </c>
    </row>
    <row r="15503" customFormat="false" ht="15" hidden="false" customHeight="false" outlineLevel="0" collapsed="false">
      <c r="A15503" s="1" t="s">
        <v>15502</v>
      </c>
      <c r="D15503" s="1" t="str">
        <f aca="false">"thuocsi.vn/qr/"&amp;A15503</f>
        <v>thuocsi.vn/qr/00000001749121187347A503</v>
      </c>
    </row>
    <row r="15504" customFormat="false" ht="15" hidden="false" customHeight="false" outlineLevel="0" collapsed="false">
      <c r="A15504" s="1" t="s">
        <v>15503</v>
      </c>
      <c r="D15504" s="1" t="str">
        <f aca="false">"thuocsi.vn/qr/"&amp;A15504</f>
        <v>thuocsi.vn/qr/00000001749121187347A504</v>
      </c>
    </row>
    <row r="15505" customFormat="false" ht="15" hidden="false" customHeight="false" outlineLevel="0" collapsed="false">
      <c r="A15505" s="1" t="s">
        <v>15504</v>
      </c>
      <c r="D15505" s="1" t="str">
        <f aca="false">"thuocsi.vn/qr/"&amp;A15505</f>
        <v>thuocsi.vn/qr/00000001749121187347A505</v>
      </c>
    </row>
    <row r="15506" customFormat="false" ht="15" hidden="false" customHeight="false" outlineLevel="0" collapsed="false">
      <c r="A15506" s="1" t="s">
        <v>15505</v>
      </c>
      <c r="D15506" s="1" t="str">
        <f aca="false">"thuocsi.vn/qr/"&amp;A15506</f>
        <v>thuocsi.vn/qr/00000001749121187347A506</v>
      </c>
    </row>
    <row r="15507" customFormat="false" ht="15" hidden="false" customHeight="false" outlineLevel="0" collapsed="false">
      <c r="A15507" s="1" t="s">
        <v>15506</v>
      </c>
      <c r="D15507" s="1" t="str">
        <f aca="false">"thuocsi.vn/qr/"&amp;A15507</f>
        <v>thuocsi.vn/qr/00000001749121187347A507</v>
      </c>
    </row>
    <row r="15508" customFormat="false" ht="15" hidden="false" customHeight="false" outlineLevel="0" collapsed="false">
      <c r="A15508" s="1" t="s">
        <v>15507</v>
      </c>
      <c r="D15508" s="1" t="str">
        <f aca="false">"thuocsi.vn/qr/"&amp;A15508</f>
        <v>thuocsi.vn/qr/00000001749121187347A508</v>
      </c>
    </row>
    <row r="15509" customFormat="false" ht="15" hidden="false" customHeight="false" outlineLevel="0" collapsed="false">
      <c r="A15509" s="1" t="s">
        <v>15508</v>
      </c>
      <c r="D15509" s="1" t="str">
        <f aca="false">"thuocsi.vn/qr/"&amp;A15509</f>
        <v>thuocsi.vn/qr/00000001749121187347A509</v>
      </c>
    </row>
    <row r="15510" customFormat="false" ht="15" hidden="false" customHeight="false" outlineLevel="0" collapsed="false">
      <c r="A15510" s="1" t="s">
        <v>15509</v>
      </c>
      <c r="D15510" s="1" t="str">
        <f aca="false">"thuocsi.vn/qr/"&amp;A15510</f>
        <v>thuocsi.vn/qr/00000001749121187347A510</v>
      </c>
    </row>
    <row r="15511" customFormat="false" ht="15" hidden="false" customHeight="false" outlineLevel="0" collapsed="false">
      <c r="A15511" s="1" t="s">
        <v>15510</v>
      </c>
      <c r="D15511" s="1" t="str">
        <f aca="false">"thuocsi.vn/qr/"&amp;A15511</f>
        <v>thuocsi.vn/qr/00000001749121187347A511</v>
      </c>
    </row>
    <row r="15512" customFormat="false" ht="15" hidden="false" customHeight="false" outlineLevel="0" collapsed="false">
      <c r="A15512" s="1" t="s">
        <v>15511</v>
      </c>
      <c r="D15512" s="1" t="str">
        <f aca="false">"thuocsi.vn/qr/"&amp;A15512</f>
        <v>thuocsi.vn/qr/00000001749121187347A512</v>
      </c>
    </row>
    <row r="15513" customFormat="false" ht="15" hidden="false" customHeight="false" outlineLevel="0" collapsed="false">
      <c r="A15513" s="1" t="s">
        <v>15512</v>
      </c>
      <c r="D15513" s="1" t="str">
        <f aca="false">"thuocsi.vn/qr/"&amp;A15513</f>
        <v>thuocsi.vn/qr/00000001749121187347A513</v>
      </c>
    </row>
    <row r="15514" customFormat="false" ht="15" hidden="false" customHeight="false" outlineLevel="0" collapsed="false">
      <c r="A15514" s="1" t="s">
        <v>15513</v>
      </c>
      <c r="D15514" s="1" t="str">
        <f aca="false">"thuocsi.vn/qr/"&amp;A15514</f>
        <v>thuocsi.vn/qr/00000001749121187347A514</v>
      </c>
    </row>
    <row r="15515" customFormat="false" ht="15" hidden="false" customHeight="false" outlineLevel="0" collapsed="false">
      <c r="A15515" s="1" t="s">
        <v>15514</v>
      </c>
      <c r="D15515" s="1" t="str">
        <f aca="false">"thuocsi.vn/qr/"&amp;A15515</f>
        <v>thuocsi.vn/qr/00000001749121187347A515</v>
      </c>
    </row>
    <row r="15516" customFormat="false" ht="15" hidden="false" customHeight="false" outlineLevel="0" collapsed="false">
      <c r="A15516" s="1" t="s">
        <v>15515</v>
      </c>
      <c r="D15516" s="1" t="str">
        <f aca="false">"thuocsi.vn/qr/"&amp;A15516</f>
        <v>thuocsi.vn/qr/00000001749121187347A516</v>
      </c>
    </row>
    <row r="15517" customFormat="false" ht="15" hidden="false" customHeight="false" outlineLevel="0" collapsed="false">
      <c r="A15517" s="1" t="s">
        <v>15516</v>
      </c>
      <c r="D15517" s="1" t="str">
        <f aca="false">"thuocsi.vn/qr/"&amp;A15517</f>
        <v>thuocsi.vn/qr/00000001749121187347A517</v>
      </c>
    </row>
    <row r="15518" customFormat="false" ht="15" hidden="false" customHeight="false" outlineLevel="0" collapsed="false">
      <c r="A15518" s="1" t="s">
        <v>15517</v>
      </c>
      <c r="D15518" s="1" t="str">
        <f aca="false">"thuocsi.vn/qr/"&amp;A15518</f>
        <v>thuocsi.vn/qr/00000001749121187347A518</v>
      </c>
    </row>
    <row r="15519" customFormat="false" ht="15" hidden="false" customHeight="false" outlineLevel="0" collapsed="false">
      <c r="A15519" s="1" t="s">
        <v>15518</v>
      </c>
      <c r="D15519" s="1" t="str">
        <f aca="false">"thuocsi.vn/qr/"&amp;A15519</f>
        <v>thuocsi.vn/qr/00000001749121187347A519</v>
      </c>
    </row>
    <row r="15520" customFormat="false" ht="15" hidden="false" customHeight="false" outlineLevel="0" collapsed="false">
      <c r="A15520" s="1" t="s">
        <v>15519</v>
      </c>
      <c r="D15520" s="1" t="str">
        <f aca="false">"thuocsi.vn/qr/"&amp;A15520</f>
        <v>thuocsi.vn/qr/00000001749121187347A520</v>
      </c>
    </row>
    <row r="15521" customFormat="false" ht="15" hidden="false" customHeight="false" outlineLevel="0" collapsed="false">
      <c r="A15521" s="1" t="s">
        <v>15520</v>
      </c>
      <c r="D15521" s="1" t="str">
        <f aca="false">"thuocsi.vn/qr/"&amp;A15521</f>
        <v>thuocsi.vn/qr/00000001749121187347A521</v>
      </c>
    </row>
    <row r="15522" customFormat="false" ht="15" hidden="false" customHeight="false" outlineLevel="0" collapsed="false">
      <c r="A15522" s="1" t="s">
        <v>15521</v>
      </c>
      <c r="D15522" s="1" t="str">
        <f aca="false">"thuocsi.vn/qr/"&amp;A15522</f>
        <v>thuocsi.vn/qr/00000001749121187347A522</v>
      </c>
    </row>
    <row r="15523" customFormat="false" ht="15" hidden="false" customHeight="false" outlineLevel="0" collapsed="false">
      <c r="A15523" s="1" t="s">
        <v>15522</v>
      </c>
      <c r="D15523" s="1" t="str">
        <f aca="false">"thuocsi.vn/qr/"&amp;A15523</f>
        <v>thuocsi.vn/qr/00000001749121187347A523</v>
      </c>
    </row>
    <row r="15524" customFormat="false" ht="15" hidden="false" customHeight="false" outlineLevel="0" collapsed="false">
      <c r="A15524" s="1" t="s">
        <v>15523</v>
      </c>
      <c r="D15524" s="1" t="str">
        <f aca="false">"thuocsi.vn/qr/"&amp;A15524</f>
        <v>thuocsi.vn/qr/00000001749121187347A524</v>
      </c>
    </row>
    <row r="15525" customFormat="false" ht="15" hidden="false" customHeight="false" outlineLevel="0" collapsed="false">
      <c r="A15525" s="1" t="s">
        <v>15524</v>
      </c>
      <c r="D15525" s="1" t="str">
        <f aca="false">"thuocsi.vn/qr/"&amp;A15525</f>
        <v>thuocsi.vn/qr/00000001749121187347A525</v>
      </c>
    </row>
    <row r="15526" customFormat="false" ht="15" hidden="false" customHeight="false" outlineLevel="0" collapsed="false">
      <c r="A15526" s="1" t="s">
        <v>15525</v>
      </c>
      <c r="D15526" s="1" t="str">
        <f aca="false">"thuocsi.vn/qr/"&amp;A15526</f>
        <v>thuocsi.vn/qr/00000001749121187347A526</v>
      </c>
    </row>
    <row r="15527" customFormat="false" ht="15" hidden="false" customHeight="false" outlineLevel="0" collapsed="false">
      <c r="A15527" s="1" t="s">
        <v>15526</v>
      </c>
      <c r="D15527" s="1" t="str">
        <f aca="false">"thuocsi.vn/qr/"&amp;A15527</f>
        <v>thuocsi.vn/qr/00000001749121187347A527</v>
      </c>
    </row>
    <row r="15528" customFormat="false" ht="15" hidden="false" customHeight="false" outlineLevel="0" collapsed="false">
      <c r="A15528" s="1" t="s">
        <v>15527</v>
      </c>
      <c r="D15528" s="1" t="str">
        <f aca="false">"thuocsi.vn/qr/"&amp;A15528</f>
        <v>thuocsi.vn/qr/00000001749121187347A528</v>
      </c>
    </row>
    <row r="15529" customFormat="false" ht="15" hidden="false" customHeight="false" outlineLevel="0" collapsed="false">
      <c r="A15529" s="1" t="s">
        <v>15528</v>
      </c>
      <c r="D15529" s="1" t="str">
        <f aca="false">"thuocsi.vn/qr/"&amp;A15529</f>
        <v>thuocsi.vn/qr/00000001749121187347A529</v>
      </c>
    </row>
    <row r="15530" customFormat="false" ht="15" hidden="false" customHeight="false" outlineLevel="0" collapsed="false">
      <c r="A15530" s="1" t="s">
        <v>15529</v>
      </c>
      <c r="D15530" s="1" t="str">
        <f aca="false">"thuocsi.vn/qr/"&amp;A15530</f>
        <v>thuocsi.vn/qr/00000001749121187347A530</v>
      </c>
    </row>
    <row r="15531" customFormat="false" ht="15" hidden="false" customHeight="false" outlineLevel="0" collapsed="false">
      <c r="A15531" s="1" t="s">
        <v>15530</v>
      </c>
      <c r="D15531" s="1" t="str">
        <f aca="false">"thuocsi.vn/qr/"&amp;A15531</f>
        <v>thuocsi.vn/qr/00000001749121187347A531</v>
      </c>
    </row>
    <row r="15532" customFormat="false" ht="15" hidden="false" customHeight="false" outlineLevel="0" collapsed="false">
      <c r="A15532" s="1" t="s">
        <v>15531</v>
      </c>
      <c r="D15532" s="1" t="str">
        <f aca="false">"thuocsi.vn/qr/"&amp;A15532</f>
        <v>thuocsi.vn/qr/00000001749121187347A532</v>
      </c>
    </row>
    <row r="15533" customFormat="false" ht="15" hidden="false" customHeight="false" outlineLevel="0" collapsed="false">
      <c r="A15533" s="1" t="s">
        <v>15532</v>
      </c>
      <c r="D15533" s="1" t="str">
        <f aca="false">"thuocsi.vn/qr/"&amp;A15533</f>
        <v>thuocsi.vn/qr/00000001749121187347A533</v>
      </c>
    </row>
    <row r="15534" customFormat="false" ht="15" hidden="false" customHeight="false" outlineLevel="0" collapsed="false">
      <c r="A15534" s="1" t="s">
        <v>15533</v>
      </c>
      <c r="D15534" s="1" t="str">
        <f aca="false">"thuocsi.vn/qr/"&amp;A15534</f>
        <v>thuocsi.vn/qr/00000001749121187347A534</v>
      </c>
    </row>
    <row r="15535" customFormat="false" ht="15" hidden="false" customHeight="false" outlineLevel="0" collapsed="false">
      <c r="A15535" s="1" t="s">
        <v>15534</v>
      </c>
      <c r="D15535" s="1" t="str">
        <f aca="false">"thuocsi.vn/qr/"&amp;A15535</f>
        <v>thuocsi.vn/qr/00000001749121187347A535</v>
      </c>
    </row>
    <row r="15536" customFormat="false" ht="15" hidden="false" customHeight="false" outlineLevel="0" collapsed="false">
      <c r="A15536" s="1" t="s">
        <v>15535</v>
      </c>
      <c r="D15536" s="1" t="str">
        <f aca="false">"thuocsi.vn/qr/"&amp;A15536</f>
        <v>thuocsi.vn/qr/00000001749121187347A536</v>
      </c>
    </row>
    <row r="15537" customFormat="false" ht="15" hidden="false" customHeight="false" outlineLevel="0" collapsed="false">
      <c r="A15537" s="1" t="s">
        <v>15536</v>
      </c>
      <c r="D15537" s="1" t="str">
        <f aca="false">"thuocsi.vn/qr/"&amp;A15537</f>
        <v>thuocsi.vn/qr/00000001749121187347A537</v>
      </c>
    </row>
    <row r="15538" customFormat="false" ht="15" hidden="false" customHeight="false" outlineLevel="0" collapsed="false">
      <c r="A15538" s="1" t="s">
        <v>15537</v>
      </c>
      <c r="D15538" s="1" t="str">
        <f aca="false">"thuocsi.vn/qr/"&amp;A15538</f>
        <v>thuocsi.vn/qr/00000001749121187347A538</v>
      </c>
    </row>
    <row r="15539" customFormat="false" ht="15" hidden="false" customHeight="false" outlineLevel="0" collapsed="false">
      <c r="A15539" s="1" t="s">
        <v>15538</v>
      </c>
      <c r="D15539" s="1" t="str">
        <f aca="false">"thuocsi.vn/qr/"&amp;A15539</f>
        <v>thuocsi.vn/qr/00000001749121187347A539</v>
      </c>
    </row>
    <row r="15540" customFormat="false" ht="15" hidden="false" customHeight="false" outlineLevel="0" collapsed="false">
      <c r="A15540" s="1" t="s">
        <v>15539</v>
      </c>
      <c r="D15540" s="1" t="str">
        <f aca="false">"thuocsi.vn/qr/"&amp;A15540</f>
        <v>thuocsi.vn/qr/00000001749121187347A540</v>
      </c>
    </row>
    <row r="15541" customFormat="false" ht="15" hidden="false" customHeight="false" outlineLevel="0" collapsed="false">
      <c r="A15541" s="1" t="s">
        <v>15540</v>
      </c>
      <c r="D15541" s="1" t="str">
        <f aca="false">"thuocsi.vn/qr/"&amp;A15541</f>
        <v>thuocsi.vn/qr/00000001749121187347A541</v>
      </c>
    </row>
    <row r="15542" customFormat="false" ht="15" hidden="false" customHeight="false" outlineLevel="0" collapsed="false">
      <c r="A15542" s="1" t="s">
        <v>15541</v>
      </c>
      <c r="D15542" s="1" t="str">
        <f aca="false">"thuocsi.vn/qr/"&amp;A15542</f>
        <v>thuocsi.vn/qr/00000001749121187347A542</v>
      </c>
    </row>
    <row r="15543" customFormat="false" ht="15" hidden="false" customHeight="false" outlineLevel="0" collapsed="false">
      <c r="A15543" s="1" t="s">
        <v>15542</v>
      </c>
      <c r="D15543" s="1" t="str">
        <f aca="false">"thuocsi.vn/qr/"&amp;A15543</f>
        <v>thuocsi.vn/qr/00000001749121187347A543</v>
      </c>
    </row>
    <row r="15544" customFormat="false" ht="15" hidden="false" customHeight="false" outlineLevel="0" collapsed="false">
      <c r="A15544" s="1" t="s">
        <v>15543</v>
      </c>
      <c r="D15544" s="1" t="str">
        <f aca="false">"thuocsi.vn/qr/"&amp;A15544</f>
        <v>thuocsi.vn/qr/00000001749121187347A544</v>
      </c>
    </row>
    <row r="15545" customFormat="false" ht="15" hidden="false" customHeight="false" outlineLevel="0" collapsed="false">
      <c r="A15545" s="1" t="s">
        <v>15544</v>
      </c>
      <c r="D15545" s="1" t="str">
        <f aca="false">"thuocsi.vn/qr/"&amp;A15545</f>
        <v>thuocsi.vn/qr/00000001749121187347A545</v>
      </c>
    </row>
    <row r="15546" customFormat="false" ht="15" hidden="false" customHeight="false" outlineLevel="0" collapsed="false">
      <c r="A15546" s="1" t="s">
        <v>15545</v>
      </c>
      <c r="D15546" s="1" t="str">
        <f aca="false">"thuocsi.vn/qr/"&amp;A15546</f>
        <v>thuocsi.vn/qr/00000001749121187347A546</v>
      </c>
    </row>
    <row r="15547" customFormat="false" ht="15" hidden="false" customHeight="false" outlineLevel="0" collapsed="false">
      <c r="A15547" s="1" t="s">
        <v>15546</v>
      </c>
      <c r="D15547" s="1" t="str">
        <f aca="false">"thuocsi.vn/qr/"&amp;A15547</f>
        <v>thuocsi.vn/qr/00000001749121187347A547</v>
      </c>
    </row>
    <row r="15548" customFormat="false" ht="15" hidden="false" customHeight="false" outlineLevel="0" collapsed="false">
      <c r="A15548" s="1" t="s">
        <v>15547</v>
      </c>
      <c r="D15548" s="1" t="str">
        <f aca="false">"thuocsi.vn/qr/"&amp;A15548</f>
        <v>thuocsi.vn/qr/00000001749121187347A548</v>
      </c>
    </row>
    <row r="15549" customFormat="false" ht="15" hidden="false" customHeight="false" outlineLevel="0" collapsed="false">
      <c r="A15549" s="1" t="s">
        <v>15548</v>
      </c>
      <c r="D15549" s="1" t="str">
        <f aca="false">"thuocsi.vn/qr/"&amp;A15549</f>
        <v>thuocsi.vn/qr/00000001749121187347A549</v>
      </c>
    </row>
    <row r="15550" customFormat="false" ht="15" hidden="false" customHeight="false" outlineLevel="0" collapsed="false">
      <c r="A15550" s="1" t="s">
        <v>15549</v>
      </c>
      <c r="D15550" s="1" t="str">
        <f aca="false">"thuocsi.vn/qr/"&amp;A15550</f>
        <v>thuocsi.vn/qr/00000001749121187347A550</v>
      </c>
    </row>
    <row r="15551" customFormat="false" ht="15" hidden="false" customHeight="false" outlineLevel="0" collapsed="false">
      <c r="A15551" s="1" t="s">
        <v>15550</v>
      </c>
      <c r="D15551" s="1" t="str">
        <f aca="false">"thuocsi.vn/qr/"&amp;A15551</f>
        <v>thuocsi.vn/qr/00000001749121187347A551</v>
      </c>
    </row>
    <row r="15552" customFormat="false" ht="15" hidden="false" customHeight="false" outlineLevel="0" collapsed="false">
      <c r="A15552" s="1" t="s">
        <v>15551</v>
      </c>
      <c r="D15552" s="1" t="str">
        <f aca="false">"thuocsi.vn/qr/"&amp;A15552</f>
        <v>thuocsi.vn/qr/00000001749121187347A552</v>
      </c>
    </row>
    <row r="15553" customFormat="false" ht="15" hidden="false" customHeight="false" outlineLevel="0" collapsed="false">
      <c r="A15553" s="1" t="s">
        <v>15552</v>
      </c>
      <c r="D15553" s="1" t="str">
        <f aca="false">"thuocsi.vn/qr/"&amp;A15553</f>
        <v>thuocsi.vn/qr/00000001749121187347A553</v>
      </c>
    </row>
    <row r="15554" customFormat="false" ht="15" hidden="false" customHeight="false" outlineLevel="0" collapsed="false">
      <c r="A15554" s="1" t="s">
        <v>15553</v>
      </c>
      <c r="D15554" s="1" t="str">
        <f aca="false">"thuocsi.vn/qr/"&amp;A15554</f>
        <v>thuocsi.vn/qr/00000001749121187347A554</v>
      </c>
    </row>
    <row r="15555" customFormat="false" ht="15" hidden="false" customHeight="false" outlineLevel="0" collapsed="false">
      <c r="A15555" s="1" t="s">
        <v>15554</v>
      </c>
      <c r="D15555" s="1" t="str">
        <f aca="false">"thuocsi.vn/qr/"&amp;A15555</f>
        <v>thuocsi.vn/qr/00000001749121187347A555</v>
      </c>
    </row>
    <row r="15556" customFormat="false" ht="15" hidden="false" customHeight="false" outlineLevel="0" collapsed="false">
      <c r="A15556" s="1" t="s">
        <v>15555</v>
      </c>
      <c r="D15556" s="1" t="str">
        <f aca="false">"thuocsi.vn/qr/"&amp;A15556</f>
        <v>thuocsi.vn/qr/00000001749121187347A556</v>
      </c>
    </row>
    <row r="15557" customFormat="false" ht="15" hidden="false" customHeight="false" outlineLevel="0" collapsed="false">
      <c r="A15557" s="1" t="s">
        <v>15556</v>
      </c>
      <c r="D15557" s="1" t="str">
        <f aca="false">"thuocsi.vn/qr/"&amp;A15557</f>
        <v>thuocsi.vn/qr/00000001749121187347A557</v>
      </c>
    </row>
    <row r="15558" customFormat="false" ht="15" hidden="false" customHeight="false" outlineLevel="0" collapsed="false">
      <c r="A15558" s="1" t="s">
        <v>15557</v>
      </c>
      <c r="D15558" s="1" t="str">
        <f aca="false">"thuocsi.vn/qr/"&amp;A15558</f>
        <v>thuocsi.vn/qr/00000001749121187347A558</v>
      </c>
    </row>
    <row r="15559" customFormat="false" ht="15" hidden="false" customHeight="false" outlineLevel="0" collapsed="false">
      <c r="A15559" s="1" t="s">
        <v>15558</v>
      </c>
      <c r="D15559" s="1" t="str">
        <f aca="false">"thuocsi.vn/qr/"&amp;A15559</f>
        <v>thuocsi.vn/qr/00000001749121187347A559</v>
      </c>
    </row>
    <row r="15560" customFormat="false" ht="15" hidden="false" customHeight="false" outlineLevel="0" collapsed="false">
      <c r="A15560" s="1" t="s">
        <v>15559</v>
      </c>
      <c r="D15560" s="1" t="str">
        <f aca="false">"thuocsi.vn/qr/"&amp;A15560</f>
        <v>thuocsi.vn/qr/00000001749121187347A560</v>
      </c>
    </row>
    <row r="15561" customFormat="false" ht="15" hidden="false" customHeight="false" outlineLevel="0" collapsed="false">
      <c r="A15561" s="1" t="s">
        <v>15560</v>
      </c>
      <c r="D15561" s="1" t="str">
        <f aca="false">"thuocsi.vn/qr/"&amp;A15561</f>
        <v>thuocsi.vn/qr/00000001749121187347A561</v>
      </c>
    </row>
    <row r="15562" customFormat="false" ht="15" hidden="false" customHeight="false" outlineLevel="0" collapsed="false">
      <c r="A15562" s="1" t="s">
        <v>15561</v>
      </c>
      <c r="D15562" s="1" t="str">
        <f aca="false">"thuocsi.vn/qr/"&amp;A15562</f>
        <v>thuocsi.vn/qr/00000001749121187347A562</v>
      </c>
    </row>
    <row r="15563" customFormat="false" ht="15" hidden="false" customHeight="false" outlineLevel="0" collapsed="false">
      <c r="A15563" s="1" t="s">
        <v>15562</v>
      </c>
      <c r="D15563" s="1" t="str">
        <f aca="false">"thuocsi.vn/qr/"&amp;A15563</f>
        <v>thuocsi.vn/qr/00000001749121187347A563</v>
      </c>
    </row>
    <row r="15564" customFormat="false" ht="15" hidden="false" customHeight="false" outlineLevel="0" collapsed="false">
      <c r="A15564" s="1" t="s">
        <v>15563</v>
      </c>
      <c r="D15564" s="1" t="str">
        <f aca="false">"thuocsi.vn/qr/"&amp;A15564</f>
        <v>thuocsi.vn/qr/00000001749121187347A564</v>
      </c>
    </row>
    <row r="15565" customFormat="false" ht="15" hidden="false" customHeight="false" outlineLevel="0" collapsed="false">
      <c r="A15565" s="1" t="s">
        <v>15564</v>
      </c>
      <c r="D15565" s="1" t="str">
        <f aca="false">"thuocsi.vn/qr/"&amp;A15565</f>
        <v>thuocsi.vn/qr/00000001749121187347A565</v>
      </c>
    </row>
    <row r="15566" customFormat="false" ht="15" hidden="false" customHeight="false" outlineLevel="0" collapsed="false">
      <c r="A15566" s="1" t="s">
        <v>15565</v>
      </c>
      <c r="D15566" s="1" t="str">
        <f aca="false">"thuocsi.vn/qr/"&amp;A15566</f>
        <v>thuocsi.vn/qr/00000001749121187347A566</v>
      </c>
    </row>
    <row r="15567" customFormat="false" ht="15" hidden="false" customHeight="false" outlineLevel="0" collapsed="false">
      <c r="A15567" s="1" t="s">
        <v>15566</v>
      </c>
      <c r="D15567" s="1" t="str">
        <f aca="false">"thuocsi.vn/qr/"&amp;A15567</f>
        <v>thuocsi.vn/qr/00000001749121187347A567</v>
      </c>
    </row>
    <row r="15568" customFormat="false" ht="15" hidden="false" customHeight="false" outlineLevel="0" collapsed="false">
      <c r="A15568" s="1" t="s">
        <v>15567</v>
      </c>
      <c r="D15568" s="1" t="str">
        <f aca="false">"thuocsi.vn/qr/"&amp;A15568</f>
        <v>thuocsi.vn/qr/00000001749121187347A568</v>
      </c>
    </row>
    <row r="15569" customFormat="false" ht="15" hidden="false" customHeight="false" outlineLevel="0" collapsed="false">
      <c r="A15569" s="1" t="s">
        <v>15568</v>
      </c>
      <c r="D15569" s="1" t="str">
        <f aca="false">"thuocsi.vn/qr/"&amp;A15569</f>
        <v>thuocsi.vn/qr/00000001749121187347A569</v>
      </c>
    </row>
    <row r="15570" customFormat="false" ht="15" hidden="false" customHeight="false" outlineLevel="0" collapsed="false">
      <c r="A15570" s="1" t="s">
        <v>15569</v>
      </c>
      <c r="D15570" s="1" t="str">
        <f aca="false">"thuocsi.vn/qr/"&amp;A15570</f>
        <v>thuocsi.vn/qr/00000001749121187347A570</v>
      </c>
    </row>
    <row r="15571" customFormat="false" ht="15" hidden="false" customHeight="false" outlineLevel="0" collapsed="false">
      <c r="A15571" s="1" t="s">
        <v>15570</v>
      </c>
      <c r="D15571" s="1" t="str">
        <f aca="false">"thuocsi.vn/qr/"&amp;A15571</f>
        <v>thuocsi.vn/qr/00000001749121187347A571</v>
      </c>
    </row>
    <row r="15572" customFormat="false" ht="15" hidden="false" customHeight="false" outlineLevel="0" collapsed="false">
      <c r="A15572" s="1" t="s">
        <v>15571</v>
      </c>
      <c r="D15572" s="1" t="str">
        <f aca="false">"thuocsi.vn/qr/"&amp;A15572</f>
        <v>thuocsi.vn/qr/00000001749121187347A572</v>
      </c>
    </row>
    <row r="15573" customFormat="false" ht="15" hidden="false" customHeight="false" outlineLevel="0" collapsed="false">
      <c r="A15573" s="1" t="s">
        <v>15572</v>
      </c>
      <c r="D15573" s="1" t="str">
        <f aca="false">"thuocsi.vn/qr/"&amp;A15573</f>
        <v>thuocsi.vn/qr/00000001749121187347A573</v>
      </c>
    </row>
    <row r="15574" customFormat="false" ht="15" hidden="false" customHeight="false" outlineLevel="0" collapsed="false">
      <c r="A15574" s="1" t="s">
        <v>15573</v>
      </c>
      <c r="D15574" s="1" t="str">
        <f aca="false">"thuocsi.vn/qr/"&amp;A15574</f>
        <v>thuocsi.vn/qr/00000001749121187347A574</v>
      </c>
    </row>
    <row r="15575" customFormat="false" ht="15" hidden="false" customHeight="false" outlineLevel="0" collapsed="false">
      <c r="A15575" s="1" t="s">
        <v>15574</v>
      </c>
      <c r="D15575" s="1" t="str">
        <f aca="false">"thuocsi.vn/qr/"&amp;A15575</f>
        <v>thuocsi.vn/qr/00000001749121187347A575</v>
      </c>
    </row>
    <row r="15576" customFormat="false" ht="15" hidden="false" customHeight="false" outlineLevel="0" collapsed="false">
      <c r="A15576" s="1" t="s">
        <v>15575</v>
      </c>
      <c r="D15576" s="1" t="str">
        <f aca="false">"thuocsi.vn/qr/"&amp;A15576</f>
        <v>thuocsi.vn/qr/00000001749121187347A576</v>
      </c>
    </row>
    <row r="15577" customFormat="false" ht="15" hidden="false" customHeight="false" outlineLevel="0" collapsed="false">
      <c r="A15577" s="1" t="s">
        <v>15576</v>
      </c>
      <c r="D15577" s="1" t="str">
        <f aca="false">"thuocsi.vn/qr/"&amp;A15577</f>
        <v>thuocsi.vn/qr/00000001749121187347A577</v>
      </c>
    </row>
    <row r="15578" customFormat="false" ht="15" hidden="false" customHeight="false" outlineLevel="0" collapsed="false">
      <c r="A15578" s="1" t="s">
        <v>15577</v>
      </c>
      <c r="D15578" s="1" t="str">
        <f aca="false">"thuocsi.vn/qr/"&amp;A15578</f>
        <v>thuocsi.vn/qr/00000001749121187347A578</v>
      </c>
    </row>
    <row r="15579" customFormat="false" ht="15" hidden="false" customHeight="false" outlineLevel="0" collapsed="false">
      <c r="A15579" s="1" t="s">
        <v>15578</v>
      </c>
      <c r="D15579" s="1" t="str">
        <f aca="false">"thuocsi.vn/qr/"&amp;A15579</f>
        <v>thuocsi.vn/qr/00000001749121187347A579</v>
      </c>
    </row>
    <row r="15580" customFormat="false" ht="15" hidden="false" customHeight="false" outlineLevel="0" collapsed="false">
      <c r="A15580" s="1" t="s">
        <v>15579</v>
      </c>
      <c r="D15580" s="1" t="str">
        <f aca="false">"thuocsi.vn/qr/"&amp;A15580</f>
        <v>thuocsi.vn/qr/00000001749121187347A580</v>
      </c>
    </row>
    <row r="15581" customFormat="false" ht="15" hidden="false" customHeight="false" outlineLevel="0" collapsed="false">
      <c r="A15581" s="1" t="s">
        <v>15580</v>
      </c>
      <c r="D15581" s="1" t="str">
        <f aca="false">"thuocsi.vn/qr/"&amp;A15581</f>
        <v>thuocsi.vn/qr/00000001749121187347A581</v>
      </c>
    </row>
    <row r="15582" customFormat="false" ht="15" hidden="false" customHeight="false" outlineLevel="0" collapsed="false">
      <c r="A15582" s="1" t="s">
        <v>15581</v>
      </c>
      <c r="D15582" s="1" t="str">
        <f aca="false">"thuocsi.vn/qr/"&amp;A15582</f>
        <v>thuocsi.vn/qr/00000001749121187347A582</v>
      </c>
    </row>
    <row r="15583" customFormat="false" ht="15" hidden="false" customHeight="false" outlineLevel="0" collapsed="false">
      <c r="A15583" s="1" t="s">
        <v>15582</v>
      </c>
      <c r="D15583" s="1" t="str">
        <f aca="false">"thuocsi.vn/qr/"&amp;A15583</f>
        <v>thuocsi.vn/qr/00000001749121187347A583</v>
      </c>
    </row>
    <row r="15584" customFormat="false" ht="15" hidden="false" customHeight="false" outlineLevel="0" collapsed="false">
      <c r="A15584" s="1" t="s">
        <v>15583</v>
      </c>
      <c r="D15584" s="1" t="str">
        <f aca="false">"thuocsi.vn/qr/"&amp;A15584</f>
        <v>thuocsi.vn/qr/00000001749121187347A584</v>
      </c>
    </row>
    <row r="15585" customFormat="false" ht="15" hidden="false" customHeight="false" outlineLevel="0" collapsed="false">
      <c r="A15585" s="1" t="s">
        <v>15584</v>
      </c>
      <c r="D15585" s="1" t="str">
        <f aca="false">"thuocsi.vn/qr/"&amp;A15585</f>
        <v>thuocsi.vn/qr/00000001749121187347A585</v>
      </c>
    </row>
    <row r="15586" customFormat="false" ht="15" hidden="false" customHeight="false" outlineLevel="0" collapsed="false">
      <c r="A15586" s="1" t="s">
        <v>15585</v>
      </c>
      <c r="D15586" s="1" t="str">
        <f aca="false">"thuocsi.vn/qr/"&amp;A15586</f>
        <v>thuocsi.vn/qr/00000001749121187347A586</v>
      </c>
    </row>
    <row r="15587" customFormat="false" ht="15" hidden="false" customHeight="false" outlineLevel="0" collapsed="false">
      <c r="A15587" s="1" t="s">
        <v>15586</v>
      </c>
      <c r="D15587" s="1" t="str">
        <f aca="false">"thuocsi.vn/qr/"&amp;A15587</f>
        <v>thuocsi.vn/qr/00000001749121187347A587</v>
      </c>
    </row>
    <row r="15588" customFormat="false" ht="15" hidden="false" customHeight="false" outlineLevel="0" collapsed="false">
      <c r="A15588" s="1" t="s">
        <v>15587</v>
      </c>
      <c r="D15588" s="1" t="str">
        <f aca="false">"thuocsi.vn/qr/"&amp;A15588</f>
        <v>thuocsi.vn/qr/00000001749121187347A588</v>
      </c>
    </row>
    <row r="15589" customFormat="false" ht="15" hidden="false" customHeight="false" outlineLevel="0" collapsed="false">
      <c r="A15589" s="1" t="s">
        <v>15588</v>
      </c>
      <c r="D15589" s="1" t="str">
        <f aca="false">"thuocsi.vn/qr/"&amp;A15589</f>
        <v>thuocsi.vn/qr/00000001749121187347A589</v>
      </c>
    </row>
    <row r="15590" customFormat="false" ht="15" hidden="false" customHeight="false" outlineLevel="0" collapsed="false">
      <c r="A15590" s="1" t="s">
        <v>15589</v>
      </c>
      <c r="D15590" s="1" t="str">
        <f aca="false">"thuocsi.vn/qr/"&amp;A15590</f>
        <v>thuocsi.vn/qr/00000001749121187347A590</v>
      </c>
    </row>
    <row r="15591" customFormat="false" ht="15" hidden="false" customHeight="false" outlineLevel="0" collapsed="false">
      <c r="A15591" s="1" t="s">
        <v>15590</v>
      </c>
      <c r="D15591" s="1" t="str">
        <f aca="false">"thuocsi.vn/qr/"&amp;A15591</f>
        <v>thuocsi.vn/qr/00000001749121187347A591</v>
      </c>
    </row>
    <row r="15592" customFormat="false" ht="15" hidden="false" customHeight="false" outlineLevel="0" collapsed="false">
      <c r="A15592" s="1" t="s">
        <v>15591</v>
      </c>
      <c r="D15592" s="1" t="str">
        <f aca="false">"thuocsi.vn/qr/"&amp;A15592</f>
        <v>thuocsi.vn/qr/00000001749121187347A592</v>
      </c>
    </row>
    <row r="15593" customFormat="false" ht="15" hidden="false" customHeight="false" outlineLevel="0" collapsed="false">
      <c r="A15593" s="1" t="s">
        <v>15592</v>
      </c>
      <c r="D15593" s="1" t="str">
        <f aca="false">"thuocsi.vn/qr/"&amp;A15593</f>
        <v>thuocsi.vn/qr/00000001749121187347A593</v>
      </c>
    </row>
    <row r="15594" customFormat="false" ht="15" hidden="false" customHeight="false" outlineLevel="0" collapsed="false">
      <c r="A15594" s="1" t="s">
        <v>15593</v>
      </c>
      <c r="D15594" s="1" t="str">
        <f aca="false">"thuocsi.vn/qr/"&amp;A15594</f>
        <v>thuocsi.vn/qr/00000001749121187347A594</v>
      </c>
    </row>
    <row r="15595" customFormat="false" ht="15" hidden="false" customHeight="false" outlineLevel="0" collapsed="false">
      <c r="A15595" s="1" t="s">
        <v>15594</v>
      </c>
      <c r="D15595" s="1" t="str">
        <f aca="false">"thuocsi.vn/qr/"&amp;A15595</f>
        <v>thuocsi.vn/qr/00000001749121187347A595</v>
      </c>
    </row>
    <row r="15596" customFormat="false" ht="15" hidden="false" customHeight="false" outlineLevel="0" collapsed="false">
      <c r="A15596" s="1" t="s">
        <v>15595</v>
      </c>
      <c r="D15596" s="1" t="str">
        <f aca="false">"thuocsi.vn/qr/"&amp;A15596</f>
        <v>thuocsi.vn/qr/00000001749121187347A596</v>
      </c>
    </row>
    <row r="15597" customFormat="false" ht="15" hidden="false" customHeight="false" outlineLevel="0" collapsed="false">
      <c r="A15597" s="1" t="s">
        <v>15596</v>
      </c>
      <c r="D15597" s="1" t="str">
        <f aca="false">"thuocsi.vn/qr/"&amp;A15597</f>
        <v>thuocsi.vn/qr/00000001749121187347A597</v>
      </c>
    </row>
    <row r="15598" customFormat="false" ht="15" hidden="false" customHeight="false" outlineLevel="0" collapsed="false">
      <c r="A15598" s="1" t="s">
        <v>15597</v>
      </c>
      <c r="D15598" s="1" t="str">
        <f aca="false">"thuocsi.vn/qr/"&amp;A15598</f>
        <v>thuocsi.vn/qr/00000001749121187347A598</v>
      </c>
    </row>
    <row r="15599" customFormat="false" ht="15" hidden="false" customHeight="false" outlineLevel="0" collapsed="false">
      <c r="A15599" s="1" t="s">
        <v>15598</v>
      </c>
      <c r="D15599" s="1" t="str">
        <f aca="false">"thuocsi.vn/qr/"&amp;A15599</f>
        <v>thuocsi.vn/qr/00000001749121187347A599</v>
      </c>
    </row>
    <row r="15600" customFormat="false" ht="15" hidden="false" customHeight="false" outlineLevel="0" collapsed="false">
      <c r="A15600" s="1" t="s">
        <v>15599</v>
      </c>
      <c r="D15600" s="1" t="str">
        <f aca="false">"thuocsi.vn/qr/"&amp;A15600</f>
        <v>thuocsi.vn/qr/00000001749121187347A600</v>
      </c>
    </row>
    <row r="15601" customFormat="false" ht="15" hidden="false" customHeight="false" outlineLevel="0" collapsed="false">
      <c r="A15601" s="1" t="s">
        <v>15600</v>
      </c>
      <c r="D15601" s="1" t="str">
        <f aca="false">"thuocsi.vn/qr/"&amp;A15601</f>
        <v>thuocsi.vn/qr/00000001749121187347A601</v>
      </c>
    </row>
    <row r="15602" customFormat="false" ht="15" hidden="false" customHeight="false" outlineLevel="0" collapsed="false">
      <c r="A15602" s="1" t="s">
        <v>15601</v>
      </c>
      <c r="D15602" s="1" t="str">
        <f aca="false">"thuocsi.vn/qr/"&amp;A15602</f>
        <v>thuocsi.vn/qr/00000001749121187347A602</v>
      </c>
    </row>
    <row r="15603" customFormat="false" ht="15" hidden="false" customHeight="false" outlineLevel="0" collapsed="false">
      <c r="A15603" s="1" t="s">
        <v>15602</v>
      </c>
      <c r="D15603" s="1" t="str">
        <f aca="false">"thuocsi.vn/qr/"&amp;A15603</f>
        <v>thuocsi.vn/qr/00000001749121187347A603</v>
      </c>
    </row>
    <row r="15604" customFormat="false" ht="15" hidden="false" customHeight="false" outlineLevel="0" collapsed="false">
      <c r="A15604" s="1" t="s">
        <v>15603</v>
      </c>
      <c r="D15604" s="1" t="str">
        <f aca="false">"thuocsi.vn/qr/"&amp;A15604</f>
        <v>thuocsi.vn/qr/00000001749121187347A604</v>
      </c>
    </row>
    <row r="15605" customFormat="false" ht="15" hidden="false" customHeight="false" outlineLevel="0" collapsed="false">
      <c r="A15605" s="1" t="s">
        <v>15604</v>
      </c>
      <c r="D15605" s="1" t="str">
        <f aca="false">"thuocsi.vn/qr/"&amp;A15605</f>
        <v>thuocsi.vn/qr/00000001749121187347A605</v>
      </c>
    </row>
    <row r="15606" customFormat="false" ht="15" hidden="false" customHeight="false" outlineLevel="0" collapsed="false">
      <c r="A15606" s="1" t="s">
        <v>15605</v>
      </c>
      <c r="D15606" s="1" t="str">
        <f aca="false">"thuocsi.vn/qr/"&amp;A15606</f>
        <v>thuocsi.vn/qr/00000001749121187347A606</v>
      </c>
    </row>
    <row r="15607" customFormat="false" ht="15" hidden="false" customHeight="false" outlineLevel="0" collapsed="false">
      <c r="A15607" s="1" t="s">
        <v>15606</v>
      </c>
      <c r="D15607" s="1" t="str">
        <f aca="false">"thuocsi.vn/qr/"&amp;A15607</f>
        <v>thuocsi.vn/qr/00000001749121187347A607</v>
      </c>
    </row>
    <row r="15608" customFormat="false" ht="15" hidden="false" customHeight="false" outlineLevel="0" collapsed="false">
      <c r="A15608" s="1" t="s">
        <v>15607</v>
      </c>
      <c r="D15608" s="1" t="str">
        <f aca="false">"thuocsi.vn/qr/"&amp;A15608</f>
        <v>thuocsi.vn/qr/00000001749121187347A608</v>
      </c>
    </row>
    <row r="15609" customFormat="false" ht="15" hidden="false" customHeight="false" outlineLevel="0" collapsed="false">
      <c r="A15609" s="1" t="s">
        <v>15608</v>
      </c>
      <c r="D15609" s="1" t="str">
        <f aca="false">"thuocsi.vn/qr/"&amp;A15609</f>
        <v>thuocsi.vn/qr/00000001749121187347A609</v>
      </c>
    </row>
    <row r="15610" customFormat="false" ht="15" hidden="false" customHeight="false" outlineLevel="0" collapsed="false">
      <c r="A15610" s="1" t="s">
        <v>15609</v>
      </c>
      <c r="D15610" s="1" t="str">
        <f aca="false">"thuocsi.vn/qr/"&amp;A15610</f>
        <v>thuocsi.vn/qr/00000001749121187347A610</v>
      </c>
    </row>
    <row r="15611" customFormat="false" ht="15" hidden="false" customHeight="false" outlineLevel="0" collapsed="false">
      <c r="A15611" s="1" t="s">
        <v>15610</v>
      </c>
      <c r="D15611" s="1" t="str">
        <f aca="false">"thuocsi.vn/qr/"&amp;A15611</f>
        <v>thuocsi.vn/qr/00000001749121187347A611</v>
      </c>
    </row>
    <row r="15612" customFormat="false" ht="15" hidden="false" customHeight="false" outlineLevel="0" collapsed="false">
      <c r="A15612" s="1" t="s">
        <v>15611</v>
      </c>
      <c r="D15612" s="1" t="str">
        <f aca="false">"thuocsi.vn/qr/"&amp;A15612</f>
        <v>thuocsi.vn/qr/00000001749121187347A612</v>
      </c>
    </row>
    <row r="15613" customFormat="false" ht="15" hidden="false" customHeight="false" outlineLevel="0" collapsed="false">
      <c r="A15613" s="1" t="s">
        <v>15612</v>
      </c>
      <c r="D15613" s="1" t="str">
        <f aca="false">"thuocsi.vn/qr/"&amp;A15613</f>
        <v>thuocsi.vn/qr/00000001749121187347A613</v>
      </c>
    </row>
    <row r="15614" customFormat="false" ht="15" hidden="false" customHeight="false" outlineLevel="0" collapsed="false">
      <c r="A15614" s="1" t="s">
        <v>15613</v>
      </c>
      <c r="D15614" s="1" t="str">
        <f aca="false">"thuocsi.vn/qr/"&amp;A15614</f>
        <v>thuocsi.vn/qr/00000001749121187347A614</v>
      </c>
    </row>
    <row r="15615" customFormat="false" ht="15" hidden="false" customHeight="false" outlineLevel="0" collapsed="false">
      <c r="A15615" s="1" t="s">
        <v>15614</v>
      </c>
      <c r="D15615" s="1" t="str">
        <f aca="false">"thuocsi.vn/qr/"&amp;A15615</f>
        <v>thuocsi.vn/qr/00000001749121187347A615</v>
      </c>
    </row>
    <row r="15616" customFormat="false" ht="15" hidden="false" customHeight="false" outlineLevel="0" collapsed="false">
      <c r="A15616" s="1" t="s">
        <v>15615</v>
      </c>
      <c r="D15616" s="1" t="str">
        <f aca="false">"thuocsi.vn/qr/"&amp;A15616</f>
        <v>thuocsi.vn/qr/00000001749121187347A616</v>
      </c>
    </row>
    <row r="15617" customFormat="false" ht="15" hidden="false" customHeight="false" outlineLevel="0" collapsed="false">
      <c r="A15617" s="1" t="s">
        <v>15616</v>
      </c>
      <c r="D15617" s="1" t="str">
        <f aca="false">"thuocsi.vn/qr/"&amp;A15617</f>
        <v>thuocsi.vn/qr/00000001749121187347A617</v>
      </c>
    </row>
    <row r="15618" customFormat="false" ht="15" hidden="false" customHeight="false" outlineLevel="0" collapsed="false">
      <c r="A15618" s="1" t="s">
        <v>15617</v>
      </c>
      <c r="D15618" s="1" t="str">
        <f aca="false">"thuocsi.vn/qr/"&amp;A15618</f>
        <v>thuocsi.vn/qr/00000001749121187347A618</v>
      </c>
    </row>
    <row r="15619" customFormat="false" ht="15" hidden="false" customHeight="false" outlineLevel="0" collapsed="false">
      <c r="A15619" s="1" t="s">
        <v>15618</v>
      </c>
      <c r="D15619" s="1" t="str">
        <f aca="false">"thuocsi.vn/qr/"&amp;A15619</f>
        <v>thuocsi.vn/qr/00000001749121187347A619</v>
      </c>
    </row>
    <row r="15620" customFormat="false" ht="15" hidden="false" customHeight="false" outlineLevel="0" collapsed="false">
      <c r="A15620" s="1" t="s">
        <v>15619</v>
      </c>
      <c r="D15620" s="1" t="str">
        <f aca="false">"thuocsi.vn/qr/"&amp;A15620</f>
        <v>thuocsi.vn/qr/00000001749121187347A620</v>
      </c>
    </row>
    <row r="15621" customFormat="false" ht="15" hidden="false" customHeight="false" outlineLevel="0" collapsed="false">
      <c r="A15621" s="1" t="s">
        <v>15620</v>
      </c>
      <c r="D15621" s="1" t="str">
        <f aca="false">"thuocsi.vn/qr/"&amp;A15621</f>
        <v>thuocsi.vn/qr/00000001749121187347A621</v>
      </c>
    </row>
    <row r="15622" customFormat="false" ht="15" hidden="false" customHeight="false" outlineLevel="0" collapsed="false">
      <c r="A15622" s="1" t="s">
        <v>15621</v>
      </c>
      <c r="D15622" s="1" t="str">
        <f aca="false">"thuocsi.vn/qr/"&amp;A15622</f>
        <v>thuocsi.vn/qr/00000001749121187347A622</v>
      </c>
    </row>
    <row r="15623" customFormat="false" ht="15" hidden="false" customHeight="false" outlineLevel="0" collapsed="false">
      <c r="A15623" s="1" t="s">
        <v>15622</v>
      </c>
      <c r="D15623" s="1" t="str">
        <f aca="false">"thuocsi.vn/qr/"&amp;A15623</f>
        <v>thuocsi.vn/qr/00000001749121187347A623</v>
      </c>
    </row>
    <row r="15624" customFormat="false" ht="15" hidden="false" customHeight="false" outlineLevel="0" collapsed="false">
      <c r="A15624" s="1" t="s">
        <v>15623</v>
      </c>
      <c r="D15624" s="1" t="str">
        <f aca="false">"thuocsi.vn/qr/"&amp;A15624</f>
        <v>thuocsi.vn/qr/00000001749121187347A624</v>
      </c>
    </row>
    <row r="15625" customFormat="false" ht="15" hidden="false" customHeight="false" outlineLevel="0" collapsed="false">
      <c r="A15625" s="1" t="s">
        <v>15624</v>
      </c>
      <c r="D15625" s="1" t="str">
        <f aca="false">"thuocsi.vn/qr/"&amp;A15625</f>
        <v>thuocsi.vn/qr/00000001749121187347A625</v>
      </c>
    </row>
    <row r="15626" customFormat="false" ht="15" hidden="false" customHeight="false" outlineLevel="0" collapsed="false">
      <c r="A15626" s="1" t="s">
        <v>15625</v>
      </c>
      <c r="D15626" s="1" t="str">
        <f aca="false">"thuocsi.vn/qr/"&amp;A15626</f>
        <v>thuocsi.vn/qr/00000001749121187347A626</v>
      </c>
    </row>
    <row r="15627" customFormat="false" ht="15" hidden="false" customHeight="false" outlineLevel="0" collapsed="false">
      <c r="A15627" s="1" t="s">
        <v>15626</v>
      </c>
      <c r="D15627" s="1" t="str">
        <f aca="false">"thuocsi.vn/qr/"&amp;A15627</f>
        <v>thuocsi.vn/qr/00000001749121187347A627</v>
      </c>
    </row>
    <row r="15628" customFormat="false" ht="15" hidden="false" customHeight="false" outlineLevel="0" collapsed="false">
      <c r="A15628" s="1" t="s">
        <v>15627</v>
      </c>
      <c r="D15628" s="1" t="str">
        <f aca="false">"thuocsi.vn/qr/"&amp;A15628</f>
        <v>thuocsi.vn/qr/00000001749121187347A628</v>
      </c>
    </row>
    <row r="15629" customFormat="false" ht="15" hidden="false" customHeight="false" outlineLevel="0" collapsed="false">
      <c r="A15629" s="1" t="s">
        <v>15628</v>
      </c>
      <c r="D15629" s="1" t="str">
        <f aca="false">"thuocsi.vn/qr/"&amp;A15629</f>
        <v>thuocsi.vn/qr/00000001749121187347A629</v>
      </c>
    </row>
    <row r="15630" customFormat="false" ht="15" hidden="false" customHeight="false" outlineLevel="0" collapsed="false">
      <c r="A15630" s="1" t="s">
        <v>15629</v>
      </c>
      <c r="D15630" s="1" t="str">
        <f aca="false">"thuocsi.vn/qr/"&amp;A15630</f>
        <v>thuocsi.vn/qr/00000001749121187347A630</v>
      </c>
    </row>
    <row r="15631" customFormat="false" ht="15" hidden="false" customHeight="false" outlineLevel="0" collapsed="false">
      <c r="A15631" s="1" t="s">
        <v>15630</v>
      </c>
      <c r="D15631" s="1" t="str">
        <f aca="false">"thuocsi.vn/qr/"&amp;A15631</f>
        <v>thuocsi.vn/qr/00000001749121187347A631</v>
      </c>
    </row>
    <row r="15632" customFormat="false" ht="15" hidden="false" customHeight="false" outlineLevel="0" collapsed="false">
      <c r="A15632" s="1" t="s">
        <v>15631</v>
      </c>
      <c r="D15632" s="1" t="str">
        <f aca="false">"thuocsi.vn/qr/"&amp;A15632</f>
        <v>thuocsi.vn/qr/00000001749121187347A632</v>
      </c>
    </row>
    <row r="15633" customFormat="false" ht="15" hidden="false" customHeight="false" outlineLevel="0" collapsed="false">
      <c r="A15633" s="1" t="s">
        <v>15632</v>
      </c>
      <c r="D15633" s="1" t="str">
        <f aca="false">"thuocsi.vn/qr/"&amp;A15633</f>
        <v>thuocsi.vn/qr/00000001749121187347A633</v>
      </c>
    </row>
    <row r="15634" customFormat="false" ht="15" hidden="false" customHeight="false" outlineLevel="0" collapsed="false">
      <c r="A15634" s="1" t="s">
        <v>15633</v>
      </c>
      <c r="D15634" s="1" t="str">
        <f aca="false">"thuocsi.vn/qr/"&amp;A15634</f>
        <v>thuocsi.vn/qr/00000001749121187347A634</v>
      </c>
    </row>
    <row r="15635" customFormat="false" ht="15" hidden="false" customHeight="false" outlineLevel="0" collapsed="false">
      <c r="A15635" s="1" t="s">
        <v>15634</v>
      </c>
      <c r="D15635" s="1" t="str">
        <f aca="false">"thuocsi.vn/qr/"&amp;A15635</f>
        <v>thuocsi.vn/qr/00000001749121187347A635</v>
      </c>
    </row>
    <row r="15636" customFormat="false" ht="15" hidden="false" customHeight="false" outlineLevel="0" collapsed="false">
      <c r="A15636" s="1" t="s">
        <v>15635</v>
      </c>
      <c r="D15636" s="1" t="str">
        <f aca="false">"thuocsi.vn/qr/"&amp;A15636</f>
        <v>thuocsi.vn/qr/00000001749121187347A636</v>
      </c>
    </row>
    <row r="15637" customFormat="false" ht="15" hidden="false" customHeight="false" outlineLevel="0" collapsed="false">
      <c r="A15637" s="1" t="s">
        <v>15636</v>
      </c>
      <c r="D15637" s="1" t="str">
        <f aca="false">"thuocsi.vn/qr/"&amp;A15637</f>
        <v>thuocsi.vn/qr/00000001749121187347A637</v>
      </c>
    </row>
    <row r="15638" customFormat="false" ht="15" hidden="false" customHeight="false" outlineLevel="0" collapsed="false">
      <c r="A15638" s="1" t="s">
        <v>15637</v>
      </c>
      <c r="D15638" s="1" t="str">
        <f aca="false">"thuocsi.vn/qr/"&amp;A15638</f>
        <v>thuocsi.vn/qr/00000001749121187347A638</v>
      </c>
    </row>
    <row r="15639" customFormat="false" ht="15" hidden="false" customHeight="false" outlineLevel="0" collapsed="false">
      <c r="A15639" s="1" t="s">
        <v>15638</v>
      </c>
      <c r="D15639" s="1" t="str">
        <f aca="false">"thuocsi.vn/qr/"&amp;A15639</f>
        <v>thuocsi.vn/qr/00000001749121187347A639</v>
      </c>
    </row>
    <row r="15640" customFormat="false" ht="15" hidden="false" customHeight="false" outlineLevel="0" collapsed="false">
      <c r="A15640" s="1" t="s">
        <v>15639</v>
      </c>
      <c r="D15640" s="1" t="str">
        <f aca="false">"thuocsi.vn/qr/"&amp;A15640</f>
        <v>thuocsi.vn/qr/00000001749121187347A640</v>
      </c>
    </row>
    <row r="15641" customFormat="false" ht="15" hidden="false" customHeight="false" outlineLevel="0" collapsed="false">
      <c r="A15641" s="1" t="s">
        <v>15640</v>
      </c>
      <c r="D15641" s="1" t="str">
        <f aca="false">"thuocsi.vn/qr/"&amp;A15641</f>
        <v>thuocsi.vn/qr/00000001749121187347A641</v>
      </c>
    </row>
    <row r="15642" customFormat="false" ht="15" hidden="false" customHeight="false" outlineLevel="0" collapsed="false">
      <c r="A15642" s="1" t="s">
        <v>15641</v>
      </c>
      <c r="D15642" s="1" t="str">
        <f aca="false">"thuocsi.vn/qr/"&amp;A15642</f>
        <v>thuocsi.vn/qr/00000001749121187347A642</v>
      </c>
    </row>
    <row r="15643" customFormat="false" ht="15" hidden="false" customHeight="false" outlineLevel="0" collapsed="false">
      <c r="A15643" s="1" t="s">
        <v>15642</v>
      </c>
      <c r="D15643" s="1" t="str">
        <f aca="false">"thuocsi.vn/qr/"&amp;A15643</f>
        <v>thuocsi.vn/qr/00000001749121187347A643</v>
      </c>
    </row>
    <row r="15644" customFormat="false" ht="15" hidden="false" customHeight="false" outlineLevel="0" collapsed="false">
      <c r="A15644" s="1" t="s">
        <v>15643</v>
      </c>
      <c r="D15644" s="1" t="str">
        <f aca="false">"thuocsi.vn/qr/"&amp;A15644</f>
        <v>thuocsi.vn/qr/00000001749121187347A644</v>
      </c>
    </row>
    <row r="15645" customFormat="false" ht="15" hidden="false" customHeight="false" outlineLevel="0" collapsed="false">
      <c r="A15645" s="1" t="s">
        <v>15644</v>
      </c>
      <c r="D15645" s="1" t="str">
        <f aca="false">"thuocsi.vn/qr/"&amp;A15645</f>
        <v>thuocsi.vn/qr/00000001749121187347A645</v>
      </c>
    </row>
    <row r="15646" customFormat="false" ht="15" hidden="false" customHeight="false" outlineLevel="0" collapsed="false">
      <c r="A15646" s="1" t="s">
        <v>15645</v>
      </c>
      <c r="D15646" s="1" t="str">
        <f aca="false">"thuocsi.vn/qr/"&amp;A15646</f>
        <v>thuocsi.vn/qr/00000001749121187347A646</v>
      </c>
    </row>
    <row r="15647" customFormat="false" ht="15" hidden="false" customHeight="false" outlineLevel="0" collapsed="false">
      <c r="A15647" s="1" t="s">
        <v>15646</v>
      </c>
      <c r="D15647" s="1" t="str">
        <f aca="false">"thuocsi.vn/qr/"&amp;A15647</f>
        <v>thuocsi.vn/qr/00000001749121187347A647</v>
      </c>
    </row>
    <row r="15648" customFormat="false" ht="15" hidden="false" customHeight="false" outlineLevel="0" collapsed="false">
      <c r="A15648" s="1" t="s">
        <v>15647</v>
      </c>
      <c r="D15648" s="1" t="str">
        <f aca="false">"thuocsi.vn/qr/"&amp;A15648</f>
        <v>thuocsi.vn/qr/00000001749121187347A648</v>
      </c>
    </row>
    <row r="15649" customFormat="false" ht="15" hidden="false" customHeight="false" outlineLevel="0" collapsed="false">
      <c r="A15649" s="1" t="s">
        <v>15648</v>
      </c>
      <c r="D15649" s="1" t="str">
        <f aca="false">"thuocsi.vn/qr/"&amp;A15649</f>
        <v>thuocsi.vn/qr/00000001749121187347A649</v>
      </c>
    </row>
    <row r="15650" customFormat="false" ht="15" hidden="false" customHeight="false" outlineLevel="0" collapsed="false">
      <c r="A15650" s="1" t="s">
        <v>15649</v>
      </c>
      <c r="D15650" s="1" t="str">
        <f aca="false">"thuocsi.vn/qr/"&amp;A15650</f>
        <v>thuocsi.vn/qr/00000001749121187347A650</v>
      </c>
    </row>
    <row r="15651" customFormat="false" ht="15" hidden="false" customHeight="false" outlineLevel="0" collapsed="false">
      <c r="A15651" s="1" t="s">
        <v>15650</v>
      </c>
      <c r="D15651" s="1" t="str">
        <f aca="false">"thuocsi.vn/qr/"&amp;A15651</f>
        <v>thuocsi.vn/qr/00000001749121187347A651</v>
      </c>
    </row>
    <row r="15652" customFormat="false" ht="15" hidden="false" customHeight="false" outlineLevel="0" collapsed="false">
      <c r="A15652" s="1" t="s">
        <v>15651</v>
      </c>
      <c r="D15652" s="1" t="str">
        <f aca="false">"thuocsi.vn/qr/"&amp;A15652</f>
        <v>thuocsi.vn/qr/00000001749121187347A652</v>
      </c>
    </row>
    <row r="15653" customFormat="false" ht="15" hidden="false" customHeight="false" outlineLevel="0" collapsed="false">
      <c r="A15653" s="1" t="s">
        <v>15652</v>
      </c>
      <c r="D15653" s="1" t="str">
        <f aca="false">"thuocsi.vn/qr/"&amp;A15653</f>
        <v>thuocsi.vn/qr/00000001749121187347A653</v>
      </c>
    </row>
    <row r="15654" customFormat="false" ht="15" hidden="false" customHeight="false" outlineLevel="0" collapsed="false">
      <c r="A15654" s="1" t="s">
        <v>15653</v>
      </c>
      <c r="D15654" s="1" t="str">
        <f aca="false">"thuocsi.vn/qr/"&amp;A15654</f>
        <v>thuocsi.vn/qr/00000001749121187347A654</v>
      </c>
    </row>
    <row r="15655" customFormat="false" ht="15" hidden="false" customHeight="false" outlineLevel="0" collapsed="false">
      <c r="A15655" s="1" t="s">
        <v>15654</v>
      </c>
      <c r="D15655" s="1" t="str">
        <f aca="false">"thuocsi.vn/qr/"&amp;A15655</f>
        <v>thuocsi.vn/qr/00000001749121187347A655</v>
      </c>
    </row>
    <row r="15656" customFormat="false" ht="15" hidden="false" customHeight="false" outlineLevel="0" collapsed="false">
      <c r="A15656" s="1" t="s">
        <v>15655</v>
      </c>
      <c r="D15656" s="1" t="str">
        <f aca="false">"thuocsi.vn/qr/"&amp;A15656</f>
        <v>thuocsi.vn/qr/00000001749121187347A656</v>
      </c>
    </row>
    <row r="15657" customFormat="false" ht="15" hidden="false" customHeight="false" outlineLevel="0" collapsed="false">
      <c r="A15657" s="1" t="s">
        <v>15656</v>
      </c>
      <c r="D15657" s="1" t="str">
        <f aca="false">"thuocsi.vn/qr/"&amp;A15657</f>
        <v>thuocsi.vn/qr/00000001749121187347A657</v>
      </c>
    </row>
    <row r="15658" customFormat="false" ht="15" hidden="false" customHeight="false" outlineLevel="0" collapsed="false">
      <c r="A15658" s="1" t="s">
        <v>15657</v>
      </c>
      <c r="D15658" s="1" t="str">
        <f aca="false">"thuocsi.vn/qr/"&amp;A15658</f>
        <v>thuocsi.vn/qr/00000001749121187347A658</v>
      </c>
    </row>
    <row r="15659" customFormat="false" ht="15" hidden="false" customHeight="false" outlineLevel="0" collapsed="false">
      <c r="A15659" s="1" t="s">
        <v>15658</v>
      </c>
      <c r="D15659" s="1" t="str">
        <f aca="false">"thuocsi.vn/qr/"&amp;A15659</f>
        <v>thuocsi.vn/qr/00000001749121187347A659</v>
      </c>
    </row>
    <row r="15660" customFormat="false" ht="15" hidden="false" customHeight="false" outlineLevel="0" collapsed="false">
      <c r="A15660" s="1" t="s">
        <v>15659</v>
      </c>
      <c r="D15660" s="1" t="str">
        <f aca="false">"thuocsi.vn/qr/"&amp;A15660</f>
        <v>thuocsi.vn/qr/00000001749121187347A660</v>
      </c>
    </row>
    <row r="15661" customFormat="false" ht="15" hidden="false" customHeight="false" outlineLevel="0" collapsed="false">
      <c r="A15661" s="1" t="s">
        <v>15660</v>
      </c>
      <c r="D15661" s="1" t="str">
        <f aca="false">"thuocsi.vn/qr/"&amp;A15661</f>
        <v>thuocsi.vn/qr/00000001749121187347A661</v>
      </c>
    </row>
    <row r="15662" customFormat="false" ht="15" hidden="false" customHeight="false" outlineLevel="0" collapsed="false">
      <c r="A15662" s="1" t="s">
        <v>15661</v>
      </c>
      <c r="D15662" s="1" t="str">
        <f aca="false">"thuocsi.vn/qr/"&amp;A15662</f>
        <v>thuocsi.vn/qr/00000001749121187347A662</v>
      </c>
    </row>
    <row r="15663" customFormat="false" ht="15" hidden="false" customHeight="false" outlineLevel="0" collapsed="false">
      <c r="A15663" s="1" t="s">
        <v>15662</v>
      </c>
      <c r="D15663" s="1" t="str">
        <f aca="false">"thuocsi.vn/qr/"&amp;A15663</f>
        <v>thuocsi.vn/qr/00000001749121187347A663</v>
      </c>
    </row>
    <row r="15664" customFormat="false" ht="15" hidden="false" customHeight="false" outlineLevel="0" collapsed="false">
      <c r="A15664" s="1" t="s">
        <v>15663</v>
      </c>
      <c r="D15664" s="1" t="str">
        <f aca="false">"thuocsi.vn/qr/"&amp;A15664</f>
        <v>thuocsi.vn/qr/00000001749121187347A664</v>
      </c>
    </row>
    <row r="15665" customFormat="false" ht="15" hidden="false" customHeight="false" outlineLevel="0" collapsed="false">
      <c r="A15665" s="1" t="s">
        <v>15664</v>
      </c>
      <c r="D15665" s="1" t="str">
        <f aca="false">"thuocsi.vn/qr/"&amp;A15665</f>
        <v>thuocsi.vn/qr/00000001749121187347A665</v>
      </c>
    </row>
    <row r="15666" customFormat="false" ht="15" hidden="false" customHeight="false" outlineLevel="0" collapsed="false">
      <c r="A15666" s="1" t="s">
        <v>15665</v>
      </c>
      <c r="D15666" s="1" t="str">
        <f aca="false">"thuocsi.vn/qr/"&amp;A15666</f>
        <v>thuocsi.vn/qr/00000001749121187347A666</v>
      </c>
    </row>
    <row r="15667" customFormat="false" ht="15" hidden="false" customHeight="false" outlineLevel="0" collapsed="false">
      <c r="A15667" s="1" t="s">
        <v>15666</v>
      </c>
      <c r="D15667" s="1" t="str">
        <f aca="false">"thuocsi.vn/qr/"&amp;A15667</f>
        <v>thuocsi.vn/qr/00000001749121187347A667</v>
      </c>
    </row>
    <row r="15668" customFormat="false" ht="15" hidden="false" customHeight="false" outlineLevel="0" collapsed="false">
      <c r="A15668" s="1" t="s">
        <v>15667</v>
      </c>
      <c r="D15668" s="1" t="str">
        <f aca="false">"thuocsi.vn/qr/"&amp;A15668</f>
        <v>thuocsi.vn/qr/00000001749121187347A668</v>
      </c>
    </row>
    <row r="15669" customFormat="false" ht="15" hidden="false" customHeight="false" outlineLevel="0" collapsed="false">
      <c r="A15669" s="1" t="s">
        <v>15668</v>
      </c>
      <c r="D15669" s="1" t="str">
        <f aca="false">"thuocsi.vn/qr/"&amp;A15669</f>
        <v>thuocsi.vn/qr/00000001749121187347A669</v>
      </c>
    </row>
    <row r="15670" customFormat="false" ht="15" hidden="false" customHeight="false" outlineLevel="0" collapsed="false">
      <c r="A15670" s="1" t="s">
        <v>15669</v>
      </c>
      <c r="D15670" s="1" t="str">
        <f aca="false">"thuocsi.vn/qr/"&amp;A15670</f>
        <v>thuocsi.vn/qr/00000001749121187347A670</v>
      </c>
    </row>
    <row r="15671" customFormat="false" ht="15" hidden="false" customHeight="false" outlineLevel="0" collapsed="false">
      <c r="A15671" s="1" t="s">
        <v>15670</v>
      </c>
      <c r="D15671" s="1" t="str">
        <f aca="false">"thuocsi.vn/qr/"&amp;A15671</f>
        <v>thuocsi.vn/qr/00000001749121187347A671</v>
      </c>
    </row>
    <row r="15672" customFormat="false" ht="15" hidden="false" customHeight="false" outlineLevel="0" collapsed="false">
      <c r="A15672" s="1" t="s">
        <v>15671</v>
      </c>
      <c r="D15672" s="1" t="str">
        <f aca="false">"thuocsi.vn/qr/"&amp;A15672</f>
        <v>thuocsi.vn/qr/00000001749121187347A672</v>
      </c>
    </row>
    <row r="15673" customFormat="false" ht="15" hidden="false" customHeight="false" outlineLevel="0" collapsed="false">
      <c r="A15673" s="1" t="s">
        <v>15672</v>
      </c>
      <c r="D15673" s="1" t="str">
        <f aca="false">"thuocsi.vn/qr/"&amp;A15673</f>
        <v>thuocsi.vn/qr/00000001749121187347A673</v>
      </c>
    </row>
    <row r="15674" customFormat="false" ht="15" hidden="false" customHeight="false" outlineLevel="0" collapsed="false">
      <c r="A15674" s="1" t="s">
        <v>15673</v>
      </c>
      <c r="D15674" s="1" t="str">
        <f aca="false">"thuocsi.vn/qr/"&amp;A15674</f>
        <v>thuocsi.vn/qr/00000001749121187347A674</v>
      </c>
    </row>
    <row r="15675" customFormat="false" ht="15" hidden="false" customHeight="false" outlineLevel="0" collapsed="false">
      <c r="A15675" s="1" t="s">
        <v>15674</v>
      </c>
      <c r="D15675" s="1" t="str">
        <f aca="false">"thuocsi.vn/qr/"&amp;A15675</f>
        <v>thuocsi.vn/qr/00000001749121187347A675</v>
      </c>
    </row>
    <row r="15676" customFormat="false" ht="15" hidden="false" customHeight="false" outlineLevel="0" collapsed="false">
      <c r="A15676" s="1" t="s">
        <v>15675</v>
      </c>
      <c r="D15676" s="1" t="str">
        <f aca="false">"thuocsi.vn/qr/"&amp;A15676</f>
        <v>thuocsi.vn/qr/00000001749121187347A676</v>
      </c>
    </row>
    <row r="15677" customFormat="false" ht="15" hidden="false" customHeight="false" outlineLevel="0" collapsed="false">
      <c r="A15677" s="1" t="s">
        <v>15676</v>
      </c>
      <c r="D15677" s="1" t="str">
        <f aca="false">"thuocsi.vn/qr/"&amp;A15677</f>
        <v>thuocsi.vn/qr/00000001749121187347A677</v>
      </c>
    </row>
    <row r="15678" customFormat="false" ht="15" hidden="false" customHeight="false" outlineLevel="0" collapsed="false">
      <c r="A15678" s="1" t="s">
        <v>15677</v>
      </c>
      <c r="D15678" s="1" t="str">
        <f aca="false">"thuocsi.vn/qr/"&amp;A15678</f>
        <v>thuocsi.vn/qr/00000001749121187347A678</v>
      </c>
    </row>
    <row r="15679" customFormat="false" ht="15" hidden="false" customHeight="false" outlineLevel="0" collapsed="false">
      <c r="A15679" s="1" t="s">
        <v>15678</v>
      </c>
      <c r="D15679" s="1" t="str">
        <f aca="false">"thuocsi.vn/qr/"&amp;A15679</f>
        <v>thuocsi.vn/qr/00000001749121187347A679</v>
      </c>
    </row>
    <row r="15680" customFormat="false" ht="15" hidden="false" customHeight="false" outlineLevel="0" collapsed="false">
      <c r="A15680" s="1" t="s">
        <v>15679</v>
      </c>
      <c r="D15680" s="1" t="str">
        <f aca="false">"thuocsi.vn/qr/"&amp;A15680</f>
        <v>thuocsi.vn/qr/00000001749121187347A680</v>
      </c>
    </row>
    <row r="15681" customFormat="false" ht="15" hidden="false" customHeight="false" outlineLevel="0" collapsed="false">
      <c r="A15681" s="1" t="s">
        <v>15680</v>
      </c>
      <c r="D15681" s="1" t="str">
        <f aca="false">"thuocsi.vn/qr/"&amp;A15681</f>
        <v>thuocsi.vn/qr/00000001749121187347A681</v>
      </c>
    </row>
    <row r="15682" customFormat="false" ht="15" hidden="false" customHeight="false" outlineLevel="0" collapsed="false">
      <c r="A15682" s="1" t="s">
        <v>15681</v>
      </c>
      <c r="D15682" s="1" t="str">
        <f aca="false">"thuocsi.vn/qr/"&amp;A15682</f>
        <v>thuocsi.vn/qr/00000001749121187347A682</v>
      </c>
    </row>
    <row r="15683" customFormat="false" ht="15" hidden="false" customHeight="false" outlineLevel="0" collapsed="false">
      <c r="A15683" s="1" t="s">
        <v>15682</v>
      </c>
      <c r="D15683" s="1" t="str">
        <f aca="false">"thuocsi.vn/qr/"&amp;A15683</f>
        <v>thuocsi.vn/qr/00000001749121187347A683</v>
      </c>
    </row>
    <row r="15684" customFormat="false" ht="15" hidden="false" customHeight="false" outlineLevel="0" collapsed="false">
      <c r="A15684" s="1" t="s">
        <v>15683</v>
      </c>
      <c r="D15684" s="1" t="str">
        <f aca="false">"thuocsi.vn/qr/"&amp;A15684</f>
        <v>thuocsi.vn/qr/00000001749121187347A684</v>
      </c>
    </row>
    <row r="15685" customFormat="false" ht="15" hidden="false" customHeight="false" outlineLevel="0" collapsed="false">
      <c r="A15685" s="1" t="s">
        <v>15684</v>
      </c>
      <c r="D15685" s="1" t="str">
        <f aca="false">"thuocsi.vn/qr/"&amp;A15685</f>
        <v>thuocsi.vn/qr/00000001749121187347A685</v>
      </c>
    </row>
    <row r="15686" customFormat="false" ht="15" hidden="false" customHeight="false" outlineLevel="0" collapsed="false">
      <c r="A15686" s="1" t="s">
        <v>15685</v>
      </c>
      <c r="D15686" s="1" t="str">
        <f aca="false">"thuocsi.vn/qr/"&amp;A15686</f>
        <v>thuocsi.vn/qr/00000001749121187347A686</v>
      </c>
    </row>
    <row r="15687" customFormat="false" ht="15" hidden="false" customHeight="false" outlineLevel="0" collapsed="false">
      <c r="A15687" s="1" t="s">
        <v>15686</v>
      </c>
      <c r="D15687" s="1" t="str">
        <f aca="false">"thuocsi.vn/qr/"&amp;A15687</f>
        <v>thuocsi.vn/qr/00000001749121187347A687</v>
      </c>
    </row>
    <row r="15688" customFormat="false" ht="15" hidden="false" customHeight="false" outlineLevel="0" collapsed="false">
      <c r="A15688" s="1" t="s">
        <v>15687</v>
      </c>
      <c r="D15688" s="1" t="str">
        <f aca="false">"thuocsi.vn/qr/"&amp;A15688</f>
        <v>thuocsi.vn/qr/00000001749121187347A688</v>
      </c>
    </row>
    <row r="15689" customFormat="false" ht="15" hidden="false" customHeight="false" outlineLevel="0" collapsed="false">
      <c r="A15689" s="1" t="s">
        <v>15688</v>
      </c>
      <c r="D15689" s="1" t="str">
        <f aca="false">"thuocsi.vn/qr/"&amp;A15689</f>
        <v>thuocsi.vn/qr/00000001749121187347A689</v>
      </c>
    </row>
    <row r="15690" customFormat="false" ht="15" hidden="false" customHeight="false" outlineLevel="0" collapsed="false">
      <c r="A15690" s="1" t="s">
        <v>15689</v>
      </c>
      <c r="D15690" s="1" t="str">
        <f aca="false">"thuocsi.vn/qr/"&amp;A15690</f>
        <v>thuocsi.vn/qr/00000001749121187347A690</v>
      </c>
    </row>
    <row r="15691" customFormat="false" ht="15" hidden="false" customHeight="false" outlineLevel="0" collapsed="false">
      <c r="A15691" s="1" t="s">
        <v>15690</v>
      </c>
      <c r="D15691" s="1" t="str">
        <f aca="false">"thuocsi.vn/qr/"&amp;A15691</f>
        <v>thuocsi.vn/qr/00000001749121187347A691</v>
      </c>
    </row>
    <row r="15692" customFormat="false" ht="15" hidden="false" customHeight="false" outlineLevel="0" collapsed="false">
      <c r="A15692" s="1" t="s">
        <v>15691</v>
      </c>
      <c r="D15692" s="1" t="str">
        <f aca="false">"thuocsi.vn/qr/"&amp;A15692</f>
        <v>thuocsi.vn/qr/00000001749121187347A692</v>
      </c>
    </row>
    <row r="15693" customFormat="false" ht="15" hidden="false" customHeight="false" outlineLevel="0" collapsed="false">
      <c r="A15693" s="1" t="s">
        <v>15692</v>
      </c>
      <c r="D15693" s="1" t="str">
        <f aca="false">"thuocsi.vn/qr/"&amp;A15693</f>
        <v>thuocsi.vn/qr/00000001749121187347A693</v>
      </c>
    </row>
    <row r="15694" customFormat="false" ht="15" hidden="false" customHeight="false" outlineLevel="0" collapsed="false">
      <c r="A15694" s="1" t="s">
        <v>15693</v>
      </c>
      <c r="D15694" s="1" t="str">
        <f aca="false">"thuocsi.vn/qr/"&amp;A15694</f>
        <v>thuocsi.vn/qr/00000001749121187347A694</v>
      </c>
    </row>
    <row r="15695" customFormat="false" ht="15" hidden="false" customHeight="false" outlineLevel="0" collapsed="false">
      <c r="A15695" s="1" t="s">
        <v>15694</v>
      </c>
      <c r="D15695" s="1" t="str">
        <f aca="false">"thuocsi.vn/qr/"&amp;A15695</f>
        <v>thuocsi.vn/qr/00000001749121187347A695</v>
      </c>
    </row>
    <row r="15696" customFormat="false" ht="15" hidden="false" customHeight="false" outlineLevel="0" collapsed="false">
      <c r="A15696" s="1" t="s">
        <v>15695</v>
      </c>
      <c r="D15696" s="1" t="str">
        <f aca="false">"thuocsi.vn/qr/"&amp;A15696</f>
        <v>thuocsi.vn/qr/00000001749121187347A696</v>
      </c>
    </row>
    <row r="15697" customFormat="false" ht="15" hidden="false" customHeight="false" outlineLevel="0" collapsed="false">
      <c r="A15697" s="1" t="s">
        <v>15696</v>
      </c>
      <c r="D15697" s="1" t="str">
        <f aca="false">"thuocsi.vn/qr/"&amp;A15697</f>
        <v>thuocsi.vn/qr/00000001749121187347A697</v>
      </c>
    </row>
    <row r="15698" customFormat="false" ht="15" hidden="false" customHeight="false" outlineLevel="0" collapsed="false">
      <c r="A15698" s="1" t="s">
        <v>15697</v>
      </c>
      <c r="D15698" s="1" t="str">
        <f aca="false">"thuocsi.vn/qr/"&amp;A15698</f>
        <v>thuocsi.vn/qr/00000001749121187347A698</v>
      </c>
    </row>
    <row r="15699" customFormat="false" ht="15" hidden="false" customHeight="false" outlineLevel="0" collapsed="false">
      <c r="A15699" s="1" t="s">
        <v>15698</v>
      </c>
      <c r="D15699" s="1" t="str">
        <f aca="false">"thuocsi.vn/qr/"&amp;A15699</f>
        <v>thuocsi.vn/qr/00000001749121187347A699</v>
      </c>
    </row>
    <row r="15700" customFormat="false" ht="15" hidden="false" customHeight="false" outlineLevel="0" collapsed="false">
      <c r="A15700" s="1" t="s">
        <v>15699</v>
      </c>
      <c r="D15700" s="1" t="str">
        <f aca="false">"thuocsi.vn/qr/"&amp;A15700</f>
        <v>thuocsi.vn/qr/00000001749121187347A700</v>
      </c>
    </row>
    <row r="15701" customFormat="false" ht="15" hidden="false" customHeight="false" outlineLevel="0" collapsed="false">
      <c r="A15701" s="1" t="s">
        <v>15700</v>
      </c>
      <c r="D15701" s="1" t="str">
        <f aca="false">"thuocsi.vn/qr/"&amp;A15701</f>
        <v>thuocsi.vn/qr/00000001749121187347A701</v>
      </c>
    </row>
    <row r="15702" customFormat="false" ht="15" hidden="false" customHeight="false" outlineLevel="0" collapsed="false">
      <c r="A15702" s="1" t="s">
        <v>15701</v>
      </c>
      <c r="D15702" s="1" t="str">
        <f aca="false">"thuocsi.vn/qr/"&amp;A15702</f>
        <v>thuocsi.vn/qr/00000001749121187347A702</v>
      </c>
    </row>
    <row r="15703" customFormat="false" ht="15" hidden="false" customHeight="false" outlineLevel="0" collapsed="false">
      <c r="A15703" s="1" t="s">
        <v>15702</v>
      </c>
      <c r="D15703" s="1" t="str">
        <f aca="false">"thuocsi.vn/qr/"&amp;A15703</f>
        <v>thuocsi.vn/qr/00000001749121187347A703</v>
      </c>
    </row>
    <row r="15704" customFormat="false" ht="15" hidden="false" customHeight="false" outlineLevel="0" collapsed="false">
      <c r="A15704" s="1" t="s">
        <v>15703</v>
      </c>
      <c r="D15704" s="1" t="str">
        <f aca="false">"thuocsi.vn/qr/"&amp;A15704</f>
        <v>thuocsi.vn/qr/00000001749121187347A704</v>
      </c>
    </row>
    <row r="15705" customFormat="false" ht="15" hidden="false" customHeight="false" outlineLevel="0" collapsed="false">
      <c r="A15705" s="1" t="s">
        <v>15704</v>
      </c>
      <c r="D15705" s="1" t="str">
        <f aca="false">"thuocsi.vn/qr/"&amp;A15705</f>
        <v>thuocsi.vn/qr/00000001749121187347A705</v>
      </c>
    </row>
    <row r="15706" customFormat="false" ht="15" hidden="false" customHeight="false" outlineLevel="0" collapsed="false">
      <c r="A15706" s="1" t="s">
        <v>15705</v>
      </c>
      <c r="D15706" s="1" t="str">
        <f aca="false">"thuocsi.vn/qr/"&amp;A15706</f>
        <v>thuocsi.vn/qr/00000001749121187347A706</v>
      </c>
    </row>
    <row r="15707" customFormat="false" ht="15" hidden="false" customHeight="false" outlineLevel="0" collapsed="false">
      <c r="A15707" s="1" t="s">
        <v>15706</v>
      </c>
      <c r="D15707" s="1" t="str">
        <f aca="false">"thuocsi.vn/qr/"&amp;A15707</f>
        <v>thuocsi.vn/qr/00000001749121187347A707</v>
      </c>
    </row>
    <row r="15708" customFormat="false" ht="15" hidden="false" customHeight="false" outlineLevel="0" collapsed="false">
      <c r="A15708" s="1" t="s">
        <v>15707</v>
      </c>
      <c r="D15708" s="1" t="str">
        <f aca="false">"thuocsi.vn/qr/"&amp;A15708</f>
        <v>thuocsi.vn/qr/00000001749121187347A708</v>
      </c>
    </row>
    <row r="15709" customFormat="false" ht="15" hidden="false" customHeight="false" outlineLevel="0" collapsed="false">
      <c r="A15709" s="1" t="s">
        <v>15708</v>
      </c>
      <c r="D15709" s="1" t="str">
        <f aca="false">"thuocsi.vn/qr/"&amp;A15709</f>
        <v>thuocsi.vn/qr/00000001749121187347A709</v>
      </c>
    </row>
    <row r="15710" customFormat="false" ht="15" hidden="false" customHeight="false" outlineLevel="0" collapsed="false">
      <c r="A15710" s="1" t="s">
        <v>15709</v>
      </c>
      <c r="D15710" s="1" t="str">
        <f aca="false">"thuocsi.vn/qr/"&amp;A15710</f>
        <v>thuocsi.vn/qr/00000001749121187347A710</v>
      </c>
    </row>
    <row r="15711" customFormat="false" ht="15" hidden="false" customHeight="false" outlineLevel="0" collapsed="false">
      <c r="A15711" s="1" t="s">
        <v>15710</v>
      </c>
      <c r="D15711" s="1" t="str">
        <f aca="false">"thuocsi.vn/qr/"&amp;A15711</f>
        <v>thuocsi.vn/qr/00000001749121187347A711</v>
      </c>
    </row>
    <row r="15712" customFormat="false" ht="15" hidden="false" customHeight="false" outlineLevel="0" collapsed="false">
      <c r="A15712" s="1" t="s">
        <v>15711</v>
      </c>
      <c r="D15712" s="1" t="str">
        <f aca="false">"thuocsi.vn/qr/"&amp;A15712</f>
        <v>thuocsi.vn/qr/00000001749121187347A712</v>
      </c>
    </row>
    <row r="15713" customFormat="false" ht="15" hidden="false" customHeight="false" outlineLevel="0" collapsed="false">
      <c r="A15713" s="1" t="s">
        <v>15712</v>
      </c>
      <c r="D15713" s="1" t="str">
        <f aca="false">"thuocsi.vn/qr/"&amp;A15713</f>
        <v>thuocsi.vn/qr/00000001749121187347A713</v>
      </c>
    </row>
    <row r="15714" customFormat="false" ht="15" hidden="false" customHeight="false" outlineLevel="0" collapsed="false">
      <c r="A15714" s="1" t="s">
        <v>15713</v>
      </c>
      <c r="D15714" s="1" t="str">
        <f aca="false">"thuocsi.vn/qr/"&amp;A15714</f>
        <v>thuocsi.vn/qr/00000001749121187347A714</v>
      </c>
    </row>
    <row r="15715" customFormat="false" ht="15" hidden="false" customHeight="false" outlineLevel="0" collapsed="false">
      <c r="A15715" s="1" t="s">
        <v>15714</v>
      </c>
      <c r="D15715" s="1" t="str">
        <f aca="false">"thuocsi.vn/qr/"&amp;A15715</f>
        <v>thuocsi.vn/qr/00000001749121187347A715</v>
      </c>
    </row>
    <row r="15716" customFormat="false" ht="15" hidden="false" customHeight="false" outlineLevel="0" collapsed="false">
      <c r="A15716" s="1" t="s">
        <v>15715</v>
      </c>
      <c r="D15716" s="1" t="str">
        <f aca="false">"thuocsi.vn/qr/"&amp;A15716</f>
        <v>thuocsi.vn/qr/00000001749121187347A716</v>
      </c>
    </row>
    <row r="15717" customFormat="false" ht="15" hidden="false" customHeight="false" outlineLevel="0" collapsed="false">
      <c r="A15717" s="1" t="s">
        <v>15716</v>
      </c>
      <c r="D15717" s="1" t="str">
        <f aca="false">"thuocsi.vn/qr/"&amp;A15717</f>
        <v>thuocsi.vn/qr/00000001749121187347A717</v>
      </c>
    </row>
    <row r="15718" customFormat="false" ht="15" hidden="false" customHeight="false" outlineLevel="0" collapsed="false">
      <c r="A15718" s="1" t="s">
        <v>15717</v>
      </c>
      <c r="D15718" s="1" t="str">
        <f aca="false">"thuocsi.vn/qr/"&amp;A15718</f>
        <v>thuocsi.vn/qr/00000001749121187347A718</v>
      </c>
    </row>
    <row r="15719" customFormat="false" ht="15" hidden="false" customHeight="false" outlineLevel="0" collapsed="false">
      <c r="A15719" s="1" t="s">
        <v>15718</v>
      </c>
      <c r="D15719" s="1" t="str">
        <f aca="false">"thuocsi.vn/qr/"&amp;A15719</f>
        <v>thuocsi.vn/qr/00000001749121187347A719</v>
      </c>
    </row>
    <row r="15720" customFormat="false" ht="15" hidden="false" customHeight="false" outlineLevel="0" collapsed="false">
      <c r="A15720" s="1" t="s">
        <v>15719</v>
      </c>
      <c r="D15720" s="1" t="str">
        <f aca="false">"thuocsi.vn/qr/"&amp;A15720</f>
        <v>thuocsi.vn/qr/00000001749121187347A720</v>
      </c>
    </row>
    <row r="15721" customFormat="false" ht="15" hidden="false" customHeight="false" outlineLevel="0" collapsed="false">
      <c r="A15721" s="1" t="s">
        <v>15720</v>
      </c>
      <c r="D15721" s="1" t="str">
        <f aca="false">"thuocsi.vn/qr/"&amp;A15721</f>
        <v>thuocsi.vn/qr/00000001749121187347A721</v>
      </c>
    </row>
    <row r="15722" customFormat="false" ht="15" hidden="false" customHeight="false" outlineLevel="0" collapsed="false">
      <c r="A15722" s="1" t="s">
        <v>15721</v>
      </c>
      <c r="D15722" s="1" t="str">
        <f aca="false">"thuocsi.vn/qr/"&amp;A15722</f>
        <v>thuocsi.vn/qr/00000001749121187347A722</v>
      </c>
    </row>
    <row r="15723" customFormat="false" ht="15" hidden="false" customHeight="false" outlineLevel="0" collapsed="false">
      <c r="A15723" s="1" t="s">
        <v>15722</v>
      </c>
      <c r="D15723" s="1" t="str">
        <f aca="false">"thuocsi.vn/qr/"&amp;A15723</f>
        <v>thuocsi.vn/qr/00000001749121187347A723</v>
      </c>
    </row>
    <row r="15724" customFormat="false" ht="15" hidden="false" customHeight="false" outlineLevel="0" collapsed="false">
      <c r="A15724" s="1" t="s">
        <v>15723</v>
      </c>
      <c r="D15724" s="1" t="str">
        <f aca="false">"thuocsi.vn/qr/"&amp;A15724</f>
        <v>thuocsi.vn/qr/00000001749121187347A724</v>
      </c>
    </row>
    <row r="15725" customFormat="false" ht="15" hidden="false" customHeight="false" outlineLevel="0" collapsed="false">
      <c r="A15725" s="1" t="s">
        <v>15724</v>
      </c>
      <c r="D15725" s="1" t="str">
        <f aca="false">"thuocsi.vn/qr/"&amp;A15725</f>
        <v>thuocsi.vn/qr/00000001749121187347A725</v>
      </c>
    </row>
    <row r="15726" customFormat="false" ht="15" hidden="false" customHeight="false" outlineLevel="0" collapsed="false">
      <c r="A15726" s="1" t="s">
        <v>15725</v>
      </c>
      <c r="D15726" s="1" t="str">
        <f aca="false">"thuocsi.vn/qr/"&amp;A15726</f>
        <v>thuocsi.vn/qr/00000001749121187347A726</v>
      </c>
    </row>
    <row r="15727" customFormat="false" ht="15" hidden="false" customHeight="false" outlineLevel="0" collapsed="false">
      <c r="A15727" s="1" t="s">
        <v>15726</v>
      </c>
      <c r="D15727" s="1" t="str">
        <f aca="false">"thuocsi.vn/qr/"&amp;A15727</f>
        <v>thuocsi.vn/qr/00000001749121187347A727</v>
      </c>
    </row>
    <row r="15728" customFormat="false" ht="15" hidden="false" customHeight="false" outlineLevel="0" collapsed="false">
      <c r="A15728" s="1" t="s">
        <v>15727</v>
      </c>
      <c r="D15728" s="1" t="str">
        <f aca="false">"thuocsi.vn/qr/"&amp;A15728</f>
        <v>thuocsi.vn/qr/00000001749121187347A728</v>
      </c>
    </row>
    <row r="15729" customFormat="false" ht="15" hidden="false" customHeight="false" outlineLevel="0" collapsed="false">
      <c r="A15729" s="1" t="s">
        <v>15728</v>
      </c>
      <c r="D15729" s="1" t="str">
        <f aca="false">"thuocsi.vn/qr/"&amp;A15729</f>
        <v>thuocsi.vn/qr/00000001749121187347A729</v>
      </c>
    </row>
    <row r="15730" customFormat="false" ht="15" hidden="false" customHeight="false" outlineLevel="0" collapsed="false">
      <c r="A15730" s="1" t="s">
        <v>15729</v>
      </c>
      <c r="D15730" s="1" t="str">
        <f aca="false">"thuocsi.vn/qr/"&amp;A15730</f>
        <v>thuocsi.vn/qr/00000001749121187347A730</v>
      </c>
    </row>
    <row r="15731" customFormat="false" ht="15" hidden="false" customHeight="false" outlineLevel="0" collapsed="false">
      <c r="A15731" s="1" t="s">
        <v>15730</v>
      </c>
      <c r="D15731" s="1" t="str">
        <f aca="false">"thuocsi.vn/qr/"&amp;A15731</f>
        <v>thuocsi.vn/qr/00000001749121187347A731</v>
      </c>
    </row>
    <row r="15732" customFormat="false" ht="15" hidden="false" customHeight="false" outlineLevel="0" collapsed="false">
      <c r="A15732" s="1" t="s">
        <v>15731</v>
      </c>
      <c r="D15732" s="1" t="str">
        <f aca="false">"thuocsi.vn/qr/"&amp;A15732</f>
        <v>thuocsi.vn/qr/00000001749121187347A732</v>
      </c>
    </row>
    <row r="15733" customFormat="false" ht="15" hidden="false" customHeight="false" outlineLevel="0" collapsed="false">
      <c r="A15733" s="1" t="s">
        <v>15732</v>
      </c>
      <c r="D15733" s="1" t="str">
        <f aca="false">"thuocsi.vn/qr/"&amp;A15733</f>
        <v>thuocsi.vn/qr/00000001749121187347A733</v>
      </c>
    </row>
    <row r="15734" customFormat="false" ht="15" hidden="false" customHeight="false" outlineLevel="0" collapsed="false">
      <c r="A15734" s="1" t="s">
        <v>15733</v>
      </c>
      <c r="D15734" s="1" t="str">
        <f aca="false">"thuocsi.vn/qr/"&amp;A15734</f>
        <v>thuocsi.vn/qr/00000001749121187347A734</v>
      </c>
    </row>
    <row r="15735" customFormat="false" ht="15" hidden="false" customHeight="false" outlineLevel="0" collapsed="false">
      <c r="A15735" s="1" t="s">
        <v>15734</v>
      </c>
      <c r="D15735" s="1" t="str">
        <f aca="false">"thuocsi.vn/qr/"&amp;A15735</f>
        <v>thuocsi.vn/qr/00000001749121187347A735</v>
      </c>
    </row>
    <row r="15736" customFormat="false" ht="15" hidden="false" customHeight="false" outlineLevel="0" collapsed="false">
      <c r="A15736" s="1" t="s">
        <v>15735</v>
      </c>
      <c r="D15736" s="1" t="str">
        <f aca="false">"thuocsi.vn/qr/"&amp;A15736</f>
        <v>thuocsi.vn/qr/00000001749121187347A736</v>
      </c>
    </row>
    <row r="15737" customFormat="false" ht="15" hidden="false" customHeight="false" outlineLevel="0" collapsed="false">
      <c r="A15737" s="1" t="s">
        <v>15736</v>
      </c>
      <c r="D15737" s="1" t="str">
        <f aca="false">"thuocsi.vn/qr/"&amp;A15737</f>
        <v>thuocsi.vn/qr/00000001749121187347A737</v>
      </c>
    </row>
    <row r="15738" customFormat="false" ht="15" hidden="false" customHeight="false" outlineLevel="0" collapsed="false">
      <c r="A15738" s="1" t="s">
        <v>15737</v>
      </c>
      <c r="D15738" s="1" t="str">
        <f aca="false">"thuocsi.vn/qr/"&amp;A15738</f>
        <v>thuocsi.vn/qr/00000001749121187347A738</v>
      </c>
    </row>
    <row r="15739" customFormat="false" ht="15" hidden="false" customHeight="false" outlineLevel="0" collapsed="false">
      <c r="A15739" s="1" t="s">
        <v>15738</v>
      </c>
      <c r="D15739" s="1" t="str">
        <f aca="false">"thuocsi.vn/qr/"&amp;A15739</f>
        <v>thuocsi.vn/qr/00000001749121187347A739</v>
      </c>
    </row>
    <row r="15740" customFormat="false" ht="15" hidden="false" customHeight="false" outlineLevel="0" collapsed="false">
      <c r="A15740" s="1" t="s">
        <v>15739</v>
      </c>
      <c r="D15740" s="1" t="str">
        <f aca="false">"thuocsi.vn/qr/"&amp;A15740</f>
        <v>thuocsi.vn/qr/00000001749121187347A740</v>
      </c>
    </row>
    <row r="15741" customFormat="false" ht="15" hidden="false" customHeight="false" outlineLevel="0" collapsed="false">
      <c r="A15741" s="1" t="s">
        <v>15740</v>
      </c>
      <c r="D15741" s="1" t="str">
        <f aca="false">"thuocsi.vn/qr/"&amp;A15741</f>
        <v>thuocsi.vn/qr/00000001749121187347A741</v>
      </c>
    </row>
    <row r="15742" customFormat="false" ht="15" hidden="false" customHeight="false" outlineLevel="0" collapsed="false">
      <c r="A15742" s="1" t="s">
        <v>15741</v>
      </c>
      <c r="D15742" s="1" t="str">
        <f aca="false">"thuocsi.vn/qr/"&amp;A15742</f>
        <v>thuocsi.vn/qr/00000001749121187347A742</v>
      </c>
    </row>
    <row r="15743" customFormat="false" ht="15" hidden="false" customHeight="false" outlineLevel="0" collapsed="false">
      <c r="A15743" s="1" t="s">
        <v>15742</v>
      </c>
      <c r="D15743" s="1" t="str">
        <f aca="false">"thuocsi.vn/qr/"&amp;A15743</f>
        <v>thuocsi.vn/qr/00000001749121187347A743</v>
      </c>
    </row>
    <row r="15744" customFormat="false" ht="15" hidden="false" customHeight="false" outlineLevel="0" collapsed="false">
      <c r="A15744" s="1" t="s">
        <v>15743</v>
      </c>
      <c r="D15744" s="1" t="str">
        <f aca="false">"thuocsi.vn/qr/"&amp;A15744</f>
        <v>thuocsi.vn/qr/00000001749121187347A744</v>
      </c>
    </row>
    <row r="15745" customFormat="false" ht="15" hidden="false" customHeight="false" outlineLevel="0" collapsed="false">
      <c r="A15745" s="1" t="s">
        <v>15744</v>
      </c>
      <c r="D15745" s="1" t="str">
        <f aca="false">"thuocsi.vn/qr/"&amp;A15745</f>
        <v>thuocsi.vn/qr/00000001749121187347A745</v>
      </c>
    </row>
    <row r="15746" customFormat="false" ht="15" hidden="false" customHeight="false" outlineLevel="0" collapsed="false">
      <c r="A15746" s="1" t="s">
        <v>15745</v>
      </c>
      <c r="D15746" s="1" t="str">
        <f aca="false">"thuocsi.vn/qr/"&amp;A15746</f>
        <v>thuocsi.vn/qr/00000001749121187347A746</v>
      </c>
    </row>
    <row r="15747" customFormat="false" ht="15" hidden="false" customHeight="false" outlineLevel="0" collapsed="false">
      <c r="A15747" s="1" t="s">
        <v>15746</v>
      </c>
      <c r="D15747" s="1" t="str">
        <f aca="false">"thuocsi.vn/qr/"&amp;A15747</f>
        <v>thuocsi.vn/qr/00000001749121187347A747</v>
      </c>
    </row>
    <row r="15748" customFormat="false" ht="15" hidden="false" customHeight="false" outlineLevel="0" collapsed="false">
      <c r="A15748" s="1" t="s">
        <v>15747</v>
      </c>
      <c r="D15748" s="1" t="str">
        <f aca="false">"thuocsi.vn/qr/"&amp;A15748</f>
        <v>thuocsi.vn/qr/00000001749121187347A748</v>
      </c>
    </row>
    <row r="15749" customFormat="false" ht="15" hidden="false" customHeight="false" outlineLevel="0" collapsed="false">
      <c r="A15749" s="1" t="s">
        <v>15748</v>
      </c>
      <c r="D15749" s="1" t="str">
        <f aca="false">"thuocsi.vn/qr/"&amp;A15749</f>
        <v>thuocsi.vn/qr/00000001749121187347A749</v>
      </c>
    </row>
    <row r="15750" customFormat="false" ht="15" hidden="false" customHeight="false" outlineLevel="0" collapsed="false">
      <c r="A15750" s="1" t="s">
        <v>15749</v>
      </c>
      <c r="D15750" s="1" t="str">
        <f aca="false">"thuocsi.vn/qr/"&amp;A15750</f>
        <v>thuocsi.vn/qr/00000001749121187347A750</v>
      </c>
    </row>
    <row r="15751" customFormat="false" ht="15" hidden="false" customHeight="false" outlineLevel="0" collapsed="false">
      <c r="A15751" s="1" t="s">
        <v>15750</v>
      </c>
      <c r="D15751" s="1" t="str">
        <f aca="false">"thuocsi.vn/qr/"&amp;A15751</f>
        <v>thuocsi.vn/qr/00000001749121187347A751</v>
      </c>
    </row>
    <row r="15752" customFormat="false" ht="15" hidden="false" customHeight="false" outlineLevel="0" collapsed="false">
      <c r="A15752" s="1" t="s">
        <v>15751</v>
      </c>
      <c r="D15752" s="1" t="str">
        <f aca="false">"thuocsi.vn/qr/"&amp;A15752</f>
        <v>thuocsi.vn/qr/00000001749121187347A752</v>
      </c>
    </row>
    <row r="15753" customFormat="false" ht="15" hidden="false" customHeight="false" outlineLevel="0" collapsed="false">
      <c r="A15753" s="1" t="s">
        <v>15752</v>
      </c>
      <c r="D15753" s="1" t="str">
        <f aca="false">"thuocsi.vn/qr/"&amp;A15753</f>
        <v>thuocsi.vn/qr/00000001749121187347A753</v>
      </c>
    </row>
    <row r="15754" customFormat="false" ht="15" hidden="false" customHeight="false" outlineLevel="0" collapsed="false">
      <c r="A15754" s="1" t="s">
        <v>15753</v>
      </c>
      <c r="D15754" s="1" t="str">
        <f aca="false">"thuocsi.vn/qr/"&amp;A15754</f>
        <v>thuocsi.vn/qr/00000001749121187347A754</v>
      </c>
    </row>
    <row r="15755" customFormat="false" ht="15" hidden="false" customHeight="false" outlineLevel="0" collapsed="false">
      <c r="A15755" s="1" t="s">
        <v>15754</v>
      </c>
      <c r="D15755" s="1" t="str">
        <f aca="false">"thuocsi.vn/qr/"&amp;A15755</f>
        <v>thuocsi.vn/qr/00000001749121187347A755</v>
      </c>
    </row>
    <row r="15756" customFormat="false" ht="15" hidden="false" customHeight="false" outlineLevel="0" collapsed="false">
      <c r="A15756" s="1" t="s">
        <v>15755</v>
      </c>
      <c r="D15756" s="1" t="str">
        <f aca="false">"thuocsi.vn/qr/"&amp;A15756</f>
        <v>thuocsi.vn/qr/00000001749121187347A756</v>
      </c>
    </row>
    <row r="15757" customFormat="false" ht="15" hidden="false" customHeight="false" outlineLevel="0" collapsed="false">
      <c r="A15757" s="1" t="s">
        <v>15756</v>
      </c>
      <c r="D15757" s="1" t="str">
        <f aca="false">"thuocsi.vn/qr/"&amp;A15757</f>
        <v>thuocsi.vn/qr/00000001749121187347A757</v>
      </c>
    </row>
    <row r="15758" customFormat="false" ht="15" hidden="false" customHeight="false" outlineLevel="0" collapsed="false">
      <c r="A15758" s="1" t="s">
        <v>15757</v>
      </c>
      <c r="D15758" s="1" t="str">
        <f aca="false">"thuocsi.vn/qr/"&amp;A15758</f>
        <v>thuocsi.vn/qr/00000001749121187347A758</v>
      </c>
    </row>
    <row r="15759" customFormat="false" ht="15" hidden="false" customHeight="false" outlineLevel="0" collapsed="false">
      <c r="A15759" s="1" t="s">
        <v>15758</v>
      </c>
      <c r="D15759" s="1" t="str">
        <f aca="false">"thuocsi.vn/qr/"&amp;A15759</f>
        <v>thuocsi.vn/qr/00000001749121187347A759</v>
      </c>
    </row>
    <row r="15760" customFormat="false" ht="15" hidden="false" customHeight="false" outlineLevel="0" collapsed="false">
      <c r="A15760" s="1" t="s">
        <v>15759</v>
      </c>
      <c r="D15760" s="1" t="str">
        <f aca="false">"thuocsi.vn/qr/"&amp;A15760</f>
        <v>thuocsi.vn/qr/00000001749121187347A760</v>
      </c>
    </row>
    <row r="15761" customFormat="false" ht="15" hidden="false" customHeight="false" outlineLevel="0" collapsed="false">
      <c r="A15761" s="1" t="s">
        <v>15760</v>
      </c>
      <c r="D15761" s="1" t="str">
        <f aca="false">"thuocsi.vn/qr/"&amp;A15761</f>
        <v>thuocsi.vn/qr/00000001749121187347A761</v>
      </c>
    </row>
    <row r="15762" customFormat="false" ht="15" hidden="false" customHeight="false" outlineLevel="0" collapsed="false">
      <c r="A15762" s="1" t="s">
        <v>15761</v>
      </c>
      <c r="D15762" s="1" t="str">
        <f aca="false">"thuocsi.vn/qr/"&amp;A15762</f>
        <v>thuocsi.vn/qr/00000001749121187347A762</v>
      </c>
    </row>
    <row r="15763" customFormat="false" ht="15" hidden="false" customHeight="false" outlineLevel="0" collapsed="false">
      <c r="A15763" s="1" t="s">
        <v>15762</v>
      </c>
      <c r="D15763" s="1" t="str">
        <f aca="false">"thuocsi.vn/qr/"&amp;A15763</f>
        <v>thuocsi.vn/qr/00000001749121187347A763</v>
      </c>
    </row>
    <row r="15764" customFormat="false" ht="15" hidden="false" customHeight="false" outlineLevel="0" collapsed="false">
      <c r="A15764" s="1" t="s">
        <v>15763</v>
      </c>
      <c r="D15764" s="1" t="str">
        <f aca="false">"thuocsi.vn/qr/"&amp;A15764</f>
        <v>thuocsi.vn/qr/00000001749121187347A764</v>
      </c>
    </row>
    <row r="15765" customFormat="false" ht="15" hidden="false" customHeight="false" outlineLevel="0" collapsed="false">
      <c r="A15765" s="1" t="s">
        <v>15764</v>
      </c>
      <c r="D15765" s="1" t="str">
        <f aca="false">"thuocsi.vn/qr/"&amp;A15765</f>
        <v>thuocsi.vn/qr/00000001749121187347A765</v>
      </c>
    </row>
    <row r="15766" customFormat="false" ht="15" hidden="false" customHeight="false" outlineLevel="0" collapsed="false">
      <c r="A15766" s="1" t="s">
        <v>15765</v>
      </c>
      <c r="D15766" s="1" t="str">
        <f aca="false">"thuocsi.vn/qr/"&amp;A15766</f>
        <v>thuocsi.vn/qr/00000001749121187347A766</v>
      </c>
    </row>
    <row r="15767" customFormat="false" ht="15" hidden="false" customHeight="false" outlineLevel="0" collapsed="false">
      <c r="A15767" s="1" t="s">
        <v>15766</v>
      </c>
      <c r="D15767" s="1" t="str">
        <f aca="false">"thuocsi.vn/qr/"&amp;A15767</f>
        <v>thuocsi.vn/qr/00000001749121187347A767</v>
      </c>
    </row>
    <row r="15768" customFormat="false" ht="15" hidden="false" customHeight="false" outlineLevel="0" collapsed="false">
      <c r="A15768" s="1" t="s">
        <v>15767</v>
      </c>
      <c r="D15768" s="1" t="str">
        <f aca="false">"thuocsi.vn/qr/"&amp;A15768</f>
        <v>thuocsi.vn/qr/00000001749121187347A768</v>
      </c>
    </row>
    <row r="15769" customFormat="false" ht="15" hidden="false" customHeight="false" outlineLevel="0" collapsed="false">
      <c r="A15769" s="1" t="s">
        <v>15768</v>
      </c>
      <c r="D15769" s="1" t="str">
        <f aca="false">"thuocsi.vn/qr/"&amp;A15769</f>
        <v>thuocsi.vn/qr/00000001749121187347A769</v>
      </c>
    </row>
    <row r="15770" customFormat="false" ht="15" hidden="false" customHeight="false" outlineLevel="0" collapsed="false">
      <c r="A15770" s="1" t="s">
        <v>15769</v>
      </c>
      <c r="D15770" s="1" t="str">
        <f aca="false">"thuocsi.vn/qr/"&amp;A15770</f>
        <v>thuocsi.vn/qr/00000001749121187347A770</v>
      </c>
    </row>
    <row r="15771" customFormat="false" ht="15" hidden="false" customHeight="false" outlineLevel="0" collapsed="false">
      <c r="A15771" s="1" t="s">
        <v>15770</v>
      </c>
      <c r="D15771" s="1" t="str">
        <f aca="false">"thuocsi.vn/qr/"&amp;A15771</f>
        <v>thuocsi.vn/qr/00000001749121187347A771</v>
      </c>
    </row>
    <row r="15772" customFormat="false" ht="15" hidden="false" customHeight="false" outlineLevel="0" collapsed="false">
      <c r="A15772" s="1" t="s">
        <v>15771</v>
      </c>
      <c r="D15772" s="1" t="str">
        <f aca="false">"thuocsi.vn/qr/"&amp;A15772</f>
        <v>thuocsi.vn/qr/00000001749121187347A772</v>
      </c>
    </row>
    <row r="15773" customFormat="false" ht="15" hidden="false" customHeight="false" outlineLevel="0" collapsed="false">
      <c r="A15773" s="1" t="s">
        <v>15772</v>
      </c>
      <c r="D15773" s="1" t="str">
        <f aca="false">"thuocsi.vn/qr/"&amp;A15773</f>
        <v>thuocsi.vn/qr/00000001749121187347A773</v>
      </c>
    </row>
    <row r="15774" customFormat="false" ht="15" hidden="false" customHeight="false" outlineLevel="0" collapsed="false">
      <c r="A15774" s="1" t="s">
        <v>15773</v>
      </c>
      <c r="D15774" s="1" t="str">
        <f aca="false">"thuocsi.vn/qr/"&amp;A15774</f>
        <v>thuocsi.vn/qr/00000001749121187347A774</v>
      </c>
    </row>
    <row r="15775" customFormat="false" ht="15" hidden="false" customHeight="false" outlineLevel="0" collapsed="false">
      <c r="A15775" s="1" t="s">
        <v>15774</v>
      </c>
      <c r="D15775" s="1" t="str">
        <f aca="false">"thuocsi.vn/qr/"&amp;A15775</f>
        <v>thuocsi.vn/qr/00000001749121187347A775</v>
      </c>
    </row>
    <row r="15776" customFormat="false" ht="15" hidden="false" customHeight="false" outlineLevel="0" collapsed="false">
      <c r="A15776" s="1" t="s">
        <v>15775</v>
      </c>
      <c r="D15776" s="1" t="str">
        <f aca="false">"thuocsi.vn/qr/"&amp;A15776</f>
        <v>thuocsi.vn/qr/00000001749121187347A776</v>
      </c>
    </row>
    <row r="15777" customFormat="false" ht="15" hidden="false" customHeight="false" outlineLevel="0" collapsed="false">
      <c r="A15777" s="1" t="s">
        <v>15776</v>
      </c>
      <c r="D15777" s="1" t="str">
        <f aca="false">"thuocsi.vn/qr/"&amp;A15777</f>
        <v>thuocsi.vn/qr/00000001749121187347A777</v>
      </c>
    </row>
    <row r="15778" customFormat="false" ht="15" hidden="false" customHeight="false" outlineLevel="0" collapsed="false">
      <c r="A15778" s="1" t="s">
        <v>15777</v>
      </c>
      <c r="D15778" s="1" t="str">
        <f aca="false">"thuocsi.vn/qr/"&amp;A15778</f>
        <v>thuocsi.vn/qr/00000001749121187347A778</v>
      </c>
    </row>
    <row r="15779" customFormat="false" ht="15" hidden="false" customHeight="false" outlineLevel="0" collapsed="false">
      <c r="A15779" s="1" t="s">
        <v>15778</v>
      </c>
      <c r="D15779" s="1" t="str">
        <f aca="false">"thuocsi.vn/qr/"&amp;A15779</f>
        <v>thuocsi.vn/qr/00000001749121187347A779</v>
      </c>
    </row>
    <row r="15780" customFormat="false" ht="15" hidden="false" customHeight="false" outlineLevel="0" collapsed="false">
      <c r="A15780" s="1" t="s">
        <v>15779</v>
      </c>
      <c r="D15780" s="1" t="str">
        <f aca="false">"thuocsi.vn/qr/"&amp;A15780</f>
        <v>thuocsi.vn/qr/00000001749121187347A780</v>
      </c>
    </row>
    <row r="15781" customFormat="false" ht="15" hidden="false" customHeight="false" outlineLevel="0" collapsed="false">
      <c r="A15781" s="1" t="s">
        <v>15780</v>
      </c>
      <c r="D15781" s="1" t="str">
        <f aca="false">"thuocsi.vn/qr/"&amp;A15781</f>
        <v>thuocsi.vn/qr/00000001749121187347A781</v>
      </c>
    </row>
    <row r="15782" customFormat="false" ht="15" hidden="false" customHeight="false" outlineLevel="0" collapsed="false">
      <c r="A15782" s="1" t="s">
        <v>15781</v>
      </c>
      <c r="D15782" s="1" t="str">
        <f aca="false">"thuocsi.vn/qr/"&amp;A15782</f>
        <v>thuocsi.vn/qr/00000001749121187347A782</v>
      </c>
    </row>
    <row r="15783" customFormat="false" ht="15" hidden="false" customHeight="false" outlineLevel="0" collapsed="false">
      <c r="A15783" s="1" t="s">
        <v>15782</v>
      </c>
      <c r="D15783" s="1" t="str">
        <f aca="false">"thuocsi.vn/qr/"&amp;A15783</f>
        <v>thuocsi.vn/qr/00000001749121187347A783</v>
      </c>
    </row>
    <row r="15784" customFormat="false" ht="15" hidden="false" customHeight="false" outlineLevel="0" collapsed="false">
      <c r="A15784" s="1" t="s">
        <v>15783</v>
      </c>
      <c r="D15784" s="1" t="str">
        <f aca="false">"thuocsi.vn/qr/"&amp;A15784</f>
        <v>thuocsi.vn/qr/00000001749121187347A784</v>
      </c>
    </row>
    <row r="15785" customFormat="false" ht="15" hidden="false" customHeight="false" outlineLevel="0" collapsed="false">
      <c r="A15785" s="1" t="s">
        <v>15784</v>
      </c>
      <c r="D15785" s="1" t="str">
        <f aca="false">"thuocsi.vn/qr/"&amp;A15785</f>
        <v>thuocsi.vn/qr/00000001749121187347A785</v>
      </c>
    </row>
    <row r="15786" customFormat="false" ht="15" hidden="false" customHeight="false" outlineLevel="0" collapsed="false">
      <c r="A15786" s="1" t="s">
        <v>15785</v>
      </c>
      <c r="D15786" s="1" t="str">
        <f aca="false">"thuocsi.vn/qr/"&amp;A15786</f>
        <v>thuocsi.vn/qr/00000001749121187347A786</v>
      </c>
    </row>
    <row r="15787" customFormat="false" ht="15" hidden="false" customHeight="false" outlineLevel="0" collapsed="false">
      <c r="A15787" s="1" t="s">
        <v>15786</v>
      </c>
      <c r="D15787" s="1" t="str">
        <f aca="false">"thuocsi.vn/qr/"&amp;A15787</f>
        <v>thuocsi.vn/qr/00000001749121187347A787</v>
      </c>
    </row>
    <row r="15788" customFormat="false" ht="15" hidden="false" customHeight="false" outlineLevel="0" collapsed="false">
      <c r="A15788" s="1" t="s">
        <v>15787</v>
      </c>
      <c r="D15788" s="1" t="str">
        <f aca="false">"thuocsi.vn/qr/"&amp;A15788</f>
        <v>thuocsi.vn/qr/00000001749121187347A788</v>
      </c>
    </row>
    <row r="15789" customFormat="false" ht="15" hidden="false" customHeight="false" outlineLevel="0" collapsed="false">
      <c r="A15789" s="1" t="s">
        <v>15788</v>
      </c>
      <c r="D15789" s="1" t="str">
        <f aca="false">"thuocsi.vn/qr/"&amp;A15789</f>
        <v>thuocsi.vn/qr/00000001749121187347A789</v>
      </c>
    </row>
    <row r="15790" customFormat="false" ht="15" hidden="false" customHeight="false" outlineLevel="0" collapsed="false">
      <c r="A15790" s="1" t="s">
        <v>15789</v>
      </c>
      <c r="D15790" s="1" t="str">
        <f aca="false">"thuocsi.vn/qr/"&amp;A15790</f>
        <v>thuocsi.vn/qr/00000001749121187347A790</v>
      </c>
    </row>
    <row r="15791" customFormat="false" ht="15" hidden="false" customHeight="false" outlineLevel="0" collapsed="false">
      <c r="A15791" s="1" t="s">
        <v>15790</v>
      </c>
      <c r="D15791" s="1" t="str">
        <f aca="false">"thuocsi.vn/qr/"&amp;A15791</f>
        <v>thuocsi.vn/qr/00000001749121187347A791</v>
      </c>
    </row>
    <row r="15792" customFormat="false" ht="15" hidden="false" customHeight="false" outlineLevel="0" collapsed="false">
      <c r="A15792" s="1" t="s">
        <v>15791</v>
      </c>
      <c r="D15792" s="1" t="str">
        <f aca="false">"thuocsi.vn/qr/"&amp;A15792</f>
        <v>thuocsi.vn/qr/00000001749121187347A792</v>
      </c>
    </row>
    <row r="15793" customFormat="false" ht="15" hidden="false" customHeight="false" outlineLevel="0" collapsed="false">
      <c r="A15793" s="1" t="s">
        <v>15792</v>
      </c>
      <c r="D15793" s="1" t="str">
        <f aca="false">"thuocsi.vn/qr/"&amp;A15793</f>
        <v>thuocsi.vn/qr/00000001749121187347A793</v>
      </c>
    </row>
    <row r="15794" customFormat="false" ht="15" hidden="false" customHeight="false" outlineLevel="0" collapsed="false">
      <c r="A15794" s="1" t="s">
        <v>15793</v>
      </c>
      <c r="D15794" s="1" t="str">
        <f aca="false">"thuocsi.vn/qr/"&amp;A15794</f>
        <v>thuocsi.vn/qr/00000001749121187347A794</v>
      </c>
    </row>
    <row r="15795" customFormat="false" ht="15" hidden="false" customHeight="false" outlineLevel="0" collapsed="false">
      <c r="A15795" s="1" t="s">
        <v>15794</v>
      </c>
      <c r="D15795" s="1" t="str">
        <f aca="false">"thuocsi.vn/qr/"&amp;A15795</f>
        <v>thuocsi.vn/qr/00000001749121187347A795</v>
      </c>
    </row>
    <row r="15796" customFormat="false" ht="15" hidden="false" customHeight="false" outlineLevel="0" collapsed="false">
      <c r="A15796" s="1" t="s">
        <v>15795</v>
      </c>
      <c r="D15796" s="1" t="str">
        <f aca="false">"thuocsi.vn/qr/"&amp;A15796</f>
        <v>thuocsi.vn/qr/00000001749121187347A796</v>
      </c>
    </row>
    <row r="15797" customFormat="false" ht="15" hidden="false" customHeight="false" outlineLevel="0" collapsed="false">
      <c r="A15797" s="1" t="s">
        <v>15796</v>
      </c>
      <c r="D15797" s="1" t="str">
        <f aca="false">"thuocsi.vn/qr/"&amp;A15797</f>
        <v>thuocsi.vn/qr/00000001749121187347A797</v>
      </c>
    </row>
    <row r="15798" customFormat="false" ht="15" hidden="false" customHeight="false" outlineLevel="0" collapsed="false">
      <c r="A15798" s="1" t="s">
        <v>15797</v>
      </c>
      <c r="D15798" s="1" t="str">
        <f aca="false">"thuocsi.vn/qr/"&amp;A15798</f>
        <v>thuocsi.vn/qr/00000001749121187347A798</v>
      </c>
    </row>
    <row r="15799" customFormat="false" ht="15" hidden="false" customHeight="false" outlineLevel="0" collapsed="false">
      <c r="A15799" s="1" t="s">
        <v>15798</v>
      </c>
      <c r="D15799" s="1" t="str">
        <f aca="false">"thuocsi.vn/qr/"&amp;A15799</f>
        <v>thuocsi.vn/qr/00000001749121187347A799</v>
      </c>
    </row>
    <row r="15800" customFormat="false" ht="15" hidden="false" customHeight="false" outlineLevel="0" collapsed="false">
      <c r="A15800" s="1" t="s">
        <v>15799</v>
      </c>
      <c r="D15800" s="1" t="str">
        <f aca="false">"thuocsi.vn/qr/"&amp;A15800</f>
        <v>thuocsi.vn/qr/00000001749121187347A800</v>
      </c>
    </row>
    <row r="15801" customFormat="false" ht="15" hidden="false" customHeight="false" outlineLevel="0" collapsed="false">
      <c r="A15801" s="1" t="s">
        <v>15800</v>
      </c>
      <c r="D15801" s="1" t="str">
        <f aca="false">"thuocsi.vn/qr/"&amp;A15801</f>
        <v>thuocsi.vn/qr/00000001749121187347A801</v>
      </c>
    </row>
    <row r="15802" customFormat="false" ht="15" hidden="false" customHeight="false" outlineLevel="0" collapsed="false">
      <c r="A15802" s="1" t="s">
        <v>15801</v>
      </c>
      <c r="D15802" s="1" t="str">
        <f aca="false">"thuocsi.vn/qr/"&amp;A15802</f>
        <v>thuocsi.vn/qr/00000001749121187347A802</v>
      </c>
    </row>
    <row r="15803" customFormat="false" ht="15" hidden="false" customHeight="false" outlineLevel="0" collapsed="false">
      <c r="A15803" s="1" t="s">
        <v>15802</v>
      </c>
      <c r="D15803" s="1" t="str">
        <f aca="false">"thuocsi.vn/qr/"&amp;A15803</f>
        <v>thuocsi.vn/qr/00000001749121187347A803</v>
      </c>
    </row>
    <row r="15804" customFormat="false" ht="15" hidden="false" customHeight="false" outlineLevel="0" collapsed="false">
      <c r="A15804" s="1" t="s">
        <v>15803</v>
      </c>
      <c r="D15804" s="1" t="str">
        <f aca="false">"thuocsi.vn/qr/"&amp;A15804</f>
        <v>thuocsi.vn/qr/00000001749121187347A804</v>
      </c>
    </row>
    <row r="15805" customFormat="false" ht="15" hidden="false" customHeight="false" outlineLevel="0" collapsed="false">
      <c r="A15805" s="1" t="s">
        <v>15804</v>
      </c>
      <c r="D15805" s="1" t="str">
        <f aca="false">"thuocsi.vn/qr/"&amp;A15805</f>
        <v>thuocsi.vn/qr/00000001749121187347A805</v>
      </c>
    </row>
    <row r="15806" customFormat="false" ht="15" hidden="false" customHeight="false" outlineLevel="0" collapsed="false">
      <c r="A15806" s="1" t="s">
        <v>15805</v>
      </c>
      <c r="D15806" s="1" t="str">
        <f aca="false">"thuocsi.vn/qr/"&amp;A15806</f>
        <v>thuocsi.vn/qr/00000001749121187347A806</v>
      </c>
    </row>
    <row r="15807" customFormat="false" ht="15" hidden="false" customHeight="false" outlineLevel="0" collapsed="false">
      <c r="A15807" s="1" t="s">
        <v>15806</v>
      </c>
      <c r="D15807" s="1" t="str">
        <f aca="false">"thuocsi.vn/qr/"&amp;A15807</f>
        <v>thuocsi.vn/qr/00000001749121187347A807</v>
      </c>
    </row>
    <row r="15808" customFormat="false" ht="15" hidden="false" customHeight="false" outlineLevel="0" collapsed="false">
      <c r="A15808" s="1" t="s">
        <v>15807</v>
      </c>
      <c r="D15808" s="1" t="str">
        <f aca="false">"thuocsi.vn/qr/"&amp;A15808</f>
        <v>thuocsi.vn/qr/00000001749121187347A808</v>
      </c>
    </row>
    <row r="15809" customFormat="false" ht="15" hidden="false" customHeight="false" outlineLevel="0" collapsed="false">
      <c r="A15809" s="1" t="s">
        <v>15808</v>
      </c>
      <c r="D15809" s="1" t="str">
        <f aca="false">"thuocsi.vn/qr/"&amp;A15809</f>
        <v>thuocsi.vn/qr/00000001749121187347A809</v>
      </c>
    </row>
    <row r="15810" customFormat="false" ht="15" hidden="false" customHeight="false" outlineLevel="0" collapsed="false">
      <c r="A15810" s="1" t="s">
        <v>15809</v>
      </c>
      <c r="D15810" s="1" t="str">
        <f aca="false">"thuocsi.vn/qr/"&amp;A15810</f>
        <v>thuocsi.vn/qr/00000001749121187347A810</v>
      </c>
    </row>
    <row r="15811" customFormat="false" ht="15" hidden="false" customHeight="false" outlineLevel="0" collapsed="false">
      <c r="A15811" s="1" t="s">
        <v>15810</v>
      </c>
      <c r="D15811" s="1" t="str">
        <f aca="false">"thuocsi.vn/qr/"&amp;A15811</f>
        <v>thuocsi.vn/qr/00000001749121187347A811</v>
      </c>
    </row>
    <row r="15812" customFormat="false" ht="15" hidden="false" customHeight="false" outlineLevel="0" collapsed="false">
      <c r="A15812" s="1" t="s">
        <v>15811</v>
      </c>
      <c r="D15812" s="1" t="str">
        <f aca="false">"thuocsi.vn/qr/"&amp;A15812</f>
        <v>thuocsi.vn/qr/00000001749121187347A812</v>
      </c>
    </row>
    <row r="15813" customFormat="false" ht="15" hidden="false" customHeight="false" outlineLevel="0" collapsed="false">
      <c r="A15813" s="1" t="s">
        <v>15812</v>
      </c>
      <c r="D15813" s="1" t="str">
        <f aca="false">"thuocsi.vn/qr/"&amp;A15813</f>
        <v>thuocsi.vn/qr/00000001749121187347A813</v>
      </c>
    </row>
    <row r="15814" customFormat="false" ht="15" hidden="false" customHeight="false" outlineLevel="0" collapsed="false">
      <c r="A15814" s="1" t="s">
        <v>15813</v>
      </c>
      <c r="D15814" s="1" t="str">
        <f aca="false">"thuocsi.vn/qr/"&amp;A15814</f>
        <v>thuocsi.vn/qr/00000001749121187347A814</v>
      </c>
    </row>
    <row r="15815" customFormat="false" ht="15" hidden="false" customHeight="false" outlineLevel="0" collapsed="false">
      <c r="A15815" s="1" t="s">
        <v>15814</v>
      </c>
      <c r="D15815" s="1" t="str">
        <f aca="false">"thuocsi.vn/qr/"&amp;A15815</f>
        <v>thuocsi.vn/qr/00000001749121187347A815</v>
      </c>
    </row>
    <row r="15816" customFormat="false" ht="15" hidden="false" customHeight="false" outlineLevel="0" collapsed="false">
      <c r="A15816" s="1" t="s">
        <v>15815</v>
      </c>
      <c r="D15816" s="1" t="str">
        <f aca="false">"thuocsi.vn/qr/"&amp;A15816</f>
        <v>thuocsi.vn/qr/00000001749121187347A816</v>
      </c>
    </row>
    <row r="15817" customFormat="false" ht="15" hidden="false" customHeight="false" outlineLevel="0" collapsed="false">
      <c r="A15817" s="1" t="s">
        <v>15816</v>
      </c>
      <c r="D15817" s="1" t="str">
        <f aca="false">"thuocsi.vn/qr/"&amp;A15817</f>
        <v>thuocsi.vn/qr/00000001749121187347A817</v>
      </c>
    </row>
    <row r="15818" customFormat="false" ht="15" hidden="false" customHeight="false" outlineLevel="0" collapsed="false">
      <c r="A15818" s="1" t="s">
        <v>15817</v>
      </c>
      <c r="D15818" s="1" t="str">
        <f aca="false">"thuocsi.vn/qr/"&amp;A15818</f>
        <v>thuocsi.vn/qr/00000001749121187347A818</v>
      </c>
    </row>
    <row r="15819" customFormat="false" ht="15" hidden="false" customHeight="false" outlineLevel="0" collapsed="false">
      <c r="A15819" s="1" t="s">
        <v>15818</v>
      </c>
      <c r="D15819" s="1" t="str">
        <f aca="false">"thuocsi.vn/qr/"&amp;A15819</f>
        <v>thuocsi.vn/qr/00000001749121187347A819</v>
      </c>
    </row>
    <row r="15820" customFormat="false" ht="15" hidden="false" customHeight="false" outlineLevel="0" collapsed="false">
      <c r="A15820" s="1" t="s">
        <v>15819</v>
      </c>
      <c r="D15820" s="1" t="str">
        <f aca="false">"thuocsi.vn/qr/"&amp;A15820</f>
        <v>thuocsi.vn/qr/00000001749121187347A820</v>
      </c>
    </row>
    <row r="15821" customFormat="false" ht="15" hidden="false" customHeight="false" outlineLevel="0" collapsed="false">
      <c r="A15821" s="1" t="s">
        <v>15820</v>
      </c>
      <c r="D15821" s="1" t="str">
        <f aca="false">"thuocsi.vn/qr/"&amp;A15821</f>
        <v>thuocsi.vn/qr/00000001749121187347A821</v>
      </c>
    </row>
    <row r="15822" customFormat="false" ht="15" hidden="false" customHeight="false" outlineLevel="0" collapsed="false">
      <c r="A15822" s="1" t="s">
        <v>15821</v>
      </c>
      <c r="D15822" s="1" t="str">
        <f aca="false">"thuocsi.vn/qr/"&amp;A15822</f>
        <v>thuocsi.vn/qr/00000001749121187347A822</v>
      </c>
    </row>
    <row r="15823" customFormat="false" ht="15" hidden="false" customHeight="false" outlineLevel="0" collapsed="false">
      <c r="A15823" s="1" t="s">
        <v>15822</v>
      </c>
      <c r="D15823" s="1" t="str">
        <f aca="false">"thuocsi.vn/qr/"&amp;A15823</f>
        <v>thuocsi.vn/qr/00000001749121187347A823</v>
      </c>
    </row>
    <row r="15824" customFormat="false" ht="15" hidden="false" customHeight="false" outlineLevel="0" collapsed="false">
      <c r="A15824" s="1" t="s">
        <v>15823</v>
      </c>
      <c r="D15824" s="1" t="str">
        <f aca="false">"thuocsi.vn/qr/"&amp;A15824</f>
        <v>thuocsi.vn/qr/00000001749121187347A824</v>
      </c>
    </row>
    <row r="15825" customFormat="false" ht="15" hidden="false" customHeight="false" outlineLevel="0" collapsed="false">
      <c r="A15825" s="1" t="s">
        <v>15824</v>
      </c>
      <c r="D15825" s="1" t="str">
        <f aca="false">"thuocsi.vn/qr/"&amp;A15825</f>
        <v>thuocsi.vn/qr/00000001749121187347A825</v>
      </c>
    </row>
    <row r="15826" customFormat="false" ht="15" hidden="false" customHeight="false" outlineLevel="0" collapsed="false">
      <c r="A15826" s="1" t="s">
        <v>15825</v>
      </c>
      <c r="D15826" s="1" t="str">
        <f aca="false">"thuocsi.vn/qr/"&amp;A15826</f>
        <v>thuocsi.vn/qr/00000001749121187347A826</v>
      </c>
    </row>
    <row r="15827" customFormat="false" ht="15" hidden="false" customHeight="false" outlineLevel="0" collapsed="false">
      <c r="A15827" s="1" t="s">
        <v>15826</v>
      </c>
      <c r="D15827" s="1" t="str">
        <f aca="false">"thuocsi.vn/qr/"&amp;A15827</f>
        <v>thuocsi.vn/qr/00000001749121187347A827</v>
      </c>
    </row>
    <row r="15828" customFormat="false" ht="15" hidden="false" customHeight="false" outlineLevel="0" collapsed="false">
      <c r="A15828" s="1" t="s">
        <v>15827</v>
      </c>
      <c r="D15828" s="1" t="str">
        <f aca="false">"thuocsi.vn/qr/"&amp;A15828</f>
        <v>thuocsi.vn/qr/00000001749121187347A828</v>
      </c>
    </row>
    <row r="15829" customFormat="false" ht="15" hidden="false" customHeight="false" outlineLevel="0" collapsed="false">
      <c r="A15829" s="1" t="s">
        <v>15828</v>
      </c>
      <c r="D15829" s="1" t="str">
        <f aca="false">"thuocsi.vn/qr/"&amp;A15829</f>
        <v>thuocsi.vn/qr/00000001749121187347A829</v>
      </c>
    </row>
    <row r="15830" customFormat="false" ht="15" hidden="false" customHeight="false" outlineLevel="0" collapsed="false">
      <c r="A15830" s="1" t="s">
        <v>15829</v>
      </c>
      <c r="D15830" s="1" t="str">
        <f aca="false">"thuocsi.vn/qr/"&amp;A15830</f>
        <v>thuocsi.vn/qr/00000001749121187347A830</v>
      </c>
    </row>
    <row r="15831" customFormat="false" ht="15" hidden="false" customHeight="false" outlineLevel="0" collapsed="false">
      <c r="A15831" s="1" t="s">
        <v>15830</v>
      </c>
      <c r="D15831" s="1" t="str">
        <f aca="false">"thuocsi.vn/qr/"&amp;A15831</f>
        <v>thuocsi.vn/qr/00000001749121187347A831</v>
      </c>
    </row>
    <row r="15832" customFormat="false" ht="15" hidden="false" customHeight="false" outlineLevel="0" collapsed="false">
      <c r="A15832" s="1" t="s">
        <v>15831</v>
      </c>
      <c r="D15832" s="1" t="str">
        <f aca="false">"thuocsi.vn/qr/"&amp;A15832</f>
        <v>thuocsi.vn/qr/00000001749121187347A832</v>
      </c>
    </row>
    <row r="15833" customFormat="false" ht="15" hidden="false" customHeight="false" outlineLevel="0" collapsed="false">
      <c r="A15833" s="1" t="s">
        <v>15832</v>
      </c>
      <c r="D15833" s="1" t="str">
        <f aca="false">"thuocsi.vn/qr/"&amp;A15833</f>
        <v>thuocsi.vn/qr/00000001749121187347A833</v>
      </c>
    </row>
    <row r="15834" customFormat="false" ht="15" hidden="false" customHeight="false" outlineLevel="0" collapsed="false">
      <c r="A15834" s="1" t="s">
        <v>15833</v>
      </c>
      <c r="D15834" s="1" t="str">
        <f aca="false">"thuocsi.vn/qr/"&amp;A15834</f>
        <v>thuocsi.vn/qr/00000001749121187347A834</v>
      </c>
    </row>
    <row r="15835" customFormat="false" ht="15" hidden="false" customHeight="false" outlineLevel="0" collapsed="false">
      <c r="A15835" s="1" t="s">
        <v>15834</v>
      </c>
      <c r="D15835" s="1" t="str">
        <f aca="false">"thuocsi.vn/qr/"&amp;A15835</f>
        <v>thuocsi.vn/qr/00000001749121187347A835</v>
      </c>
    </row>
    <row r="15836" customFormat="false" ht="15" hidden="false" customHeight="false" outlineLevel="0" collapsed="false">
      <c r="A15836" s="1" t="s">
        <v>15835</v>
      </c>
      <c r="D15836" s="1" t="str">
        <f aca="false">"thuocsi.vn/qr/"&amp;A15836</f>
        <v>thuocsi.vn/qr/00000001749121187347A836</v>
      </c>
    </row>
    <row r="15837" customFormat="false" ht="15" hidden="false" customHeight="false" outlineLevel="0" collapsed="false">
      <c r="A15837" s="1" t="s">
        <v>15836</v>
      </c>
      <c r="D15837" s="1" t="str">
        <f aca="false">"thuocsi.vn/qr/"&amp;A15837</f>
        <v>thuocsi.vn/qr/00000001749121187347A837</v>
      </c>
    </row>
    <row r="15838" customFormat="false" ht="15" hidden="false" customHeight="false" outlineLevel="0" collapsed="false">
      <c r="A15838" s="1" t="s">
        <v>15837</v>
      </c>
      <c r="D15838" s="1" t="str">
        <f aca="false">"thuocsi.vn/qr/"&amp;A15838</f>
        <v>thuocsi.vn/qr/00000001749121187347A838</v>
      </c>
    </row>
    <row r="15839" customFormat="false" ht="15" hidden="false" customHeight="false" outlineLevel="0" collapsed="false">
      <c r="A15839" s="1" t="s">
        <v>15838</v>
      </c>
      <c r="D15839" s="1" t="str">
        <f aca="false">"thuocsi.vn/qr/"&amp;A15839</f>
        <v>thuocsi.vn/qr/00000001749121187347A839</v>
      </c>
    </row>
    <row r="15840" customFormat="false" ht="15" hidden="false" customHeight="false" outlineLevel="0" collapsed="false">
      <c r="A15840" s="1" t="s">
        <v>15839</v>
      </c>
      <c r="D15840" s="1" t="str">
        <f aca="false">"thuocsi.vn/qr/"&amp;A15840</f>
        <v>thuocsi.vn/qr/00000001749121187347A840</v>
      </c>
    </row>
    <row r="15841" customFormat="false" ht="15" hidden="false" customHeight="false" outlineLevel="0" collapsed="false">
      <c r="A15841" s="1" t="s">
        <v>15840</v>
      </c>
      <c r="D15841" s="1" t="str">
        <f aca="false">"thuocsi.vn/qr/"&amp;A15841</f>
        <v>thuocsi.vn/qr/00000001749121187347A841</v>
      </c>
    </row>
    <row r="15842" customFormat="false" ht="15" hidden="false" customHeight="false" outlineLevel="0" collapsed="false">
      <c r="A15842" s="1" t="s">
        <v>15841</v>
      </c>
      <c r="D15842" s="1" t="str">
        <f aca="false">"thuocsi.vn/qr/"&amp;A15842</f>
        <v>thuocsi.vn/qr/00000001749121187347A842</v>
      </c>
    </row>
    <row r="15843" customFormat="false" ht="15" hidden="false" customHeight="false" outlineLevel="0" collapsed="false">
      <c r="A15843" s="1" t="s">
        <v>15842</v>
      </c>
      <c r="D15843" s="1" t="str">
        <f aca="false">"thuocsi.vn/qr/"&amp;A15843</f>
        <v>thuocsi.vn/qr/00000001749121187347A843</v>
      </c>
    </row>
    <row r="15844" customFormat="false" ht="15" hidden="false" customHeight="false" outlineLevel="0" collapsed="false">
      <c r="A15844" s="1" t="s">
        <v>15843</v>
      </c>
      <c r="D15844" s="1" t="str">
        <f aca="false">"thuocsi.vn/qr/"&amp;A15844</f>
        <v>thuocsi.vn/qr/00000001749121187347A844</v>
      </c>
    </row>
    <row r="15845" customFormat="false" ht="15" hidden="false" customHeight="false" outlineLevel="0" collapsed="false">
      <c r="A15845" s="1" t="s">
        <v>15844</v>
      </c>
      <c r="D15845" s="1" t="str">
        <f aca="false">"thuocsi.vn/qr/"&amp;A15845</f>
        <v>thuocsi.vn/qr/00000001749121187347A845</v>
      </c>
    </row>
    <row r="15846" customFormat="false" ht="15" hidden="false" customHeight="false" outlineLevel="0" collapsed="false">
      <c r="A15846" s="1" t="s">
        <v>15845</v>
      </c>
      <c r="D15846" s="1" t="str">
        <f aca="false">"thuocsi.vn/qr/"&amp;A15846</f>
        <v>thuocsi.vn/qr/00000001749121187347A846</v>
      </c>
    </row>
    <row r="15847" customFormat="false" ht="15" hidden="false" customHeight="false" outlineLevel="0" collapsed="false">
      <c r="A15847" s="1" t="s">
        <v>15846</v>
      </c>
      <c r="D15847" s="1" t="str">
        <f aca="false">"thuocsi.vn/qr/"&amp;A15847</f>
        <v>thuocsi.vn/qr/00000001749121187347A847</v>
      </c>
    </row>
    <row r="15848" customFormat="false" ht="15" hidden="false" customHeight="false" outlineLevel="0" collapsed="false">
      <c r="A15848" s="1" t="s">
        <v>15847</v>
      </c>
      <c r="D15848" s="1" t="str">
        <f aca="false">"thuocsi.vn/qr/"&amp;A15848</f>
        <v>thuocsi.vn/qr/00000001749121187347A848</v>
      </c>
    </row>
    <row r="15849" customFormat="false" ht="15" hidden="false" customHeight="false" outlineLevel="0" collapsed="false">
      <c r="A15849" s="1" t="s">
        <v>15848</v>
      </c>
      <c r="D15849" s="1" t="str">
        <f aca="false">"thuocsi.vn/qr/"&amp;A15849</f>
        <v>thuocsi.vn/qr/00000001749121187347A849</v>
      </c>
    </row>
    <row r="15850" customFormat="false" ht="15" hidden="false" customHeight="false" outlineLevel="0" collapsed="false">
      <c r="A15850" s="1" t="s">
        <v>15849</v>
      </c>
      <c r="D15850" s="1" t="str">
        <f aca="false">"thuocsi.vn/qr/"&amp;A15850</f>
        <v>thuocsi.vn/qr/00000001749121187347A850</v>
      </c>
    </row>
    <row r="15851" customFormat="false" ht="15" hidden="false" customHeight="false" outlineLevel="0" collapsed="false">
      <c r="A15851" s="1" t="s">
        <v>15850</v>
      </c>
      <c r="D15851" s="1" t="str">
        <f aca="false">"thuocsi.vn/qr/"&amp;A15851</f>
        <v>thuocsi.vn/qr/00000001749121187347A851</v>
      </c>
    </row>
    <row r="15852" customFormat="false" ht="15" hidden="false" customHeight="false" outlineLevel="0" collapsed="false">
      <c r="A15852" s="1" t="s">
        <v>15851</v>
      </c>
      <c r="D15852" s="1" t="str">
        <f aca="false">"thuocsi.vn/qr/"&amp;A15852</f>
        <v>thuocsi.vn/qr/00000001749121187347A852</v>
      </c>
    </row>
    <row r="15853" customFormat="false" ht="15" hidden="false" customHeight="false" outlineLevel="0" collapsed="false">
      <c r="A15853" s="1" t="s">
        <v>15852</v>
      </c>
      <c r="D15853" s="1" t="str">
        <f aca="false">"thuocsi.vn/qr/"&amp;A15853</f>
        <v>thuocsi.vn/qr/00000001749121187347A853</v>
      </c>
    </row>
    <row r="15854" customFormat="false" ht="15" hidden="false" customHeight="false" outlineLevel="0" collapsed="false">
      <c r="A15854" s="1" t="s">
        <v>15853</v>
      </c>
      <c r="D15854" s="1" t="str">
        <f aca="false">"thuocsi.vn/qr/"&amp;A15854</f>
        <v>thuocsi.vn/qr/00000001749121187347A854</v>
      </c>
    </row>
    <row r="15855" customFormat="false" ht="15" hidden="false" customHeight="false" outlineLevel="0" collapsed="false">
      <c r="A15855" s="1" t="s">
        <v>15854</v>
      </c>
      <c r="D15855" s="1" t="str">
        <f aca="false">"thuocsi.vn/qr/"&amp;A15855</f>
        <v>thuocsi.vn/qr/00000001749121187347A855</v>
      </c>
    </row>
    <row r="15856" customFormat="false" ht="15" hidden="false" customHeight="false" outlineLevel="0" collapsed="false">
      <c r="A15856" s="1" t="s">
        <v>15855</v>
      </c>
      <c r="D15856" s="1" t="str">
        <f aca="false">"thuocsi.vn/qr/"&amp;A15856</f>
        <v>thuocsi.vn/qr/00000001749121187347A856</v>
      </c>
    </row>
    <row r="15857" customFormat="false" ht="15" hidden="false" customHeight="false" outlineLevel="0" collapsed="false">
      <c r="A15857" s="1" t="s">
        <v>15856</v>
      </c>
      <c r="D15857" s="1" t="str">
        <f aca="false">"thuocsi.vn/qr/"&amp;A15857</f>
        <v>thuocsi.vn/qr/00000001749121187347A857</v>
      </c>
    </row>
    <row r="15858" customFormat="false" ht="15" hidden="false" customHeight="false" outlineLevel="0" collapsed="false">
      <c r="A15858" s="1" t="s">
        <v>15857</v>
      </c>
      <c r="D15858" s="1" t="str">
        <f aca="false">"thuocsi.vn/qr/"&amp;A15858</f>
        <v>thuocsi.vn/qr/00000001749121187347A858</v>
      </c>
    </row>
    <row r="15859" customFormat="false" ht="15" hidden="false" customHeight="false" outlineLevel="0" collapsed="false">
      <c r="A15859" s="1" t="s">
        <v>15858</v>
      </c>
      <c r="D15859" s="1" t="str">
        <f aca="false">"thuocsi.vn/qr/"&amp;A15859</f>
        <v>thuocsi.vn/qr/00000001749121187347A859</v>
      </c>
    </row>
    <row r="15860" customFormat="false" ht="15" hidden="false" customHeight="false" outlineLevel="0" collapsed="false">
      <c r="A15860" s="1" t="s">
        <v>15859</v>
      </c>
      <c r="D15860" s="1" t="str">
        <f aca="false">"thuocsi.vn/qr/"&amp;A15860</f>
        <v>thuocsi.vn/qr/00000001749121187347A860</v>
      </c>
    </row>
    <row r="15861" customFormat="false" ht="15" hidden="false" customHeight="false" outlineLevel="0" collapsed="false">
      <c r="A15861" s="1" t="s">
        <v>15860</v>
      </c>
      <c r="D15861" s="1" t="str">
        <f aca="false">"thuocsi.vn/qr/"&amp;A15861</f>
        <v>thuocsi.vn/qr/00000001749121187347A861</v>
      </c>
    </row>
    <row r="15862" customFormat="false" ht="15" hidden="false" customHeight="false" outlineLevel="0" collapsed="false">
      <c r="A15862" s="1" t="s">
        <v>15861</v>
      </c>
      <c r="D15862" s="1" t="str">
        <f aca="false">"thuocsi.vn/qr/"&amp;A15862</f>
        <v>thuocsi.vn/qr/00000001749121187347A862</v>
      </c>
    </row>
    <row r="15863" customFormat="false" ht="15" hidden="false" customHeight="false" outlineLevel="0" collapsed="false">
      <c r="A15863" s="1" t="s">
        <v>15862</v>
      </c>
      <c r="D15863" s="1" t="str">
        <f aca="false">"thuocsi.vn/qr/"&amp;A15863</f>
        <v>thuocsi.vn/qr/00000001749121187347A863</v>
      </c>
    </row>
    <row r="15864" customFormat="false" ht="15" hidden="false" customHeight="false" outlineLevel="0" collapsed="false">
      <c r="A15864" s="1" t="s">
        <v>15863</v>
      </c>
      <c r="D15864" s="1" t="str">
        <f aca="false">"thuocsi.vn/qr/"&amp;A15864</f>
        <v>thuocsi.vn/qr/00000001749121187347A864</v>
      </c>
    </row>
    <row r="15865" customFormat="false" ht="15" hidden="false" customHeight="false" outlineLevel="0" collapsed="false">
      <c r="A15865" s="1" t="s">
        <v>15864</v>
      </c>
      <c r="D15865" s="1" t="str">
        <f aca="false">"thuocsi.vn/qr/"&amp;A15865</f>
        <v>thuocsi.vn/qr/00000001749121187347A865</v>
      </c>
    </row>
    <row r="15866" customFormat="false" ht="15" hidden="false" customHeight="false" outlineLevel="0" collapsed="false">
      <c r="A15866" s="1" t="s">
        <v>15865</v>
      </c>
      <c r="D15866" s="1" t="str">
        <f aca="false">"thuocsi.vn/qr/"&amp;A15866</f>
        <v>thuocsi.vn/qr/00000001749121187347A866</v>
      </c>
    </row>
    <row r="15867" customFormat="false" ht="15" hidden="false" customHeight="false" outlineLevel="0" collapsed="false">
      <c r="A15867" s="1" t="s">
        <v>15866</v>
      </c>
      <c r="D15867" s="1" t="str">
        <f aca="false">"thuocsi.vn/qr/"&amp;A15867</f>
        <v>thuocsi.vn/qr/00000001749121187347A867</v>
      </c>
    </row>
    <row r="15868" customFormat="false" ht="15" hidden="false" customHeight="false" outlineLevel="0" collapsed="false">
      <c r="A15868" s="1" t="s">
        <v>15867</v>
      </c>
      <c r="D15868" s="1" t="str">
        <f aca="false">"thuocsi.vn/qr/"&amp;A15868</f>
        <v>thuocsi.vn/qr/00000001749121187347A868</v>
      </c>
    </row>
    <row r="15869" customFormat="false" ht="15" hidden="false" customHeight="false" outlineLevel="0" collapsed="false">
      <c r="A15869" s="1" t="s">
        <v>15868</v>
      </c>
      <c r="D15869" s="1" t="str">
        <f aca="false">"thuocsi.vn/qr/"&amp;A15869</f>
        <v>thuocsi.vn/qr/00000001749121187347A869</v>
      </c>
    </row>
    <row r="15870" customFormat="false" ht="15" hidden="false" customHeight="false" outlineLevel="0" collapsed="false">
      <c r="A15870" s="1" t="s">
        <v>15869</v>
      </c>
      <c r="D15870" s="1" t="str">
        <f aca="false">"thuocsi.vn/qr/"&amp;A15870</f>
        <v>thuocsi.vn/qr/00000001749121187347A870</v>
      </c>
    </row>
    <row r="15871" customFormat="false" ht="15" hidden="false" customHeight="false" outlineLevel="0" collapsed="false">
      <c r="A15871" s="1" t="s">
        <v>15870</v>
      </c>
      <c r="D15871" s="1" t="str">
        <f aca="false">"thuocsi.vn/qr/"&amp;A15871</f>
        <v>thuocsi.vn/qr/00000001749121187347A871</v>
      </c>
    </row>
    <row r="15872" customFormat="false" ht="15" hidden="false" customHeight="false" outlineLevel="0" collapsed="false">
      <c r="A15872" s="1" t="s">
        <v>15871</v>
      </c>
      <c r="D15872" s="1" t="str">
        <f aca="false">"thuocsi.vn/qr/"&amp;A15872</f>
        <v>thuocsi.vn/qr/00000001749121187347A872</v>
      </c>
    </row>
    <row r="15873" customFormat="false" ht="15" hidden="false" customHeight="false" outlineLevel="0" collapsed="false">
      <c r="A15873" s="1" t="s">
        <v>15872</v>
      </c>
      <c r="D15873" s="1" t="str">
        <f aca="false">"thuocsi.vn/qr/"&amp;A15873</f>
        <v>thuocsi.vn/qr/00000001749121187347A873</v>
      </c>
    </row>
    <row r="15874" customFormat="false" ht="15" hidden="false" customHeight="false" outlineLevel="0" collapsed="false">
      <c r="A15874" s="1" t="s">
        <v>15873</v>
      </c>
      <c r="D15874" s="1" t="str">
        <f aca="false">"thuocsi.vn/qr/"&amp;A15874</f>
        <v>thuocsi.vn/qr/00000001749121187347A874</v>
      </c>
    </row>
    <row r="15875" customFormat="false" ht="15" hidden="false" customHeight="false" outlineLevel="0" collapsed="false">
      <c r="A15875" s="1" t="s">
        <v>15874</v>
      </c>
      <c r="D15875" s="1" t="str">
        <f aca="false">"thuocsi.vn/qr/"&amp;A15875</f>
        <v>thuocsi.vn/qr/00000001749121187347A875</v>
      </c>
    </row>
    <row r="15876" customFormat="false" ht="15" hidden="false" customHeight="false" outlineLevel="0" collapsed="false">
      <c r="A15876" s="1" t="s">
        <v>15875</v>
      </c>
      <c r="D15876" s="1" t="str">
        <f aca="false">"thuocsi.vn/qr/"&amp;A15876</f>
        <v>thuocsi.vn/qr/00000001749121187347A876</v>
      </c>
    </row>
    <row r="15877" customFormat="false" ht="15" hidden="false" customHeight="false" outlineLevel="0" collapsed="false">
      <c r="A15877" s="1" t="s">
        <v>15876</v>
      </c>
      <c r="D15877" s="1" t="str">
        <f aca="false">"thuocsi.vn/qr/"&amp;A15877</f>
        <v>thuocsi.vn/qr/00000001749121187347A877</v>
      </c>
    </row>
    <row r="15878" customFormat="false" ht="15" hidden="false" customHeight="false" outlineLevel="0" collapsed="false">
      <c r="A15878" s="1" t="s">
        <v>15877</v>
      </c>
      <c r="D15878" s="1" t="str">
        <f aca="false">"thuocsi.vn/qr/"&amp;A15878</f>
        <v>thuocsi.vn/qr/00000001749121187347A878</v>
      </c>
    </row>
    <row r="15879" customFormat="false" ht="15" hidden="false" customHeight="false" outlineLevel="0" collapsed="false">
      <c r="A15879" s="1" t="s">
        <v>15878</v>
      </c>
      <c r="D15879" s="1" t="str">
        <f aca="false">"thuocsi.vn/qr/"&amp;A15879</f>
        <v>thuocsi.vn/qr/00000001749121187347A879</v>
      </c>
    </row>
    <row r="15880" customFormat="false" ht="15" hidden="false" customHeight="false" outlineLevel="0" collapsed="false">
      <c r="A15880" s="1" t="s">
        <v>15879</v>
      </c>
      <c r="D15880" s="1" t="str">
        <f aca="false">"thuocsi.vn/qr/"&amp;A15880</f>
        <v>thuocsi.vn/qr/00000001749121187347A880</v>
      </c>
    </row>
    <row r="15881" customFormat="false" ht="15" hidden="false" customHeight="false" outlineLevel="0" collapsed="false">
      <c r="A15881" s="1" t="s">
        <v>15880</v>
      </c>
      <c r="D15881" s="1" t="str">
        <f aca="false">"thuocsi.vn/qr/"&amp;A15881</f>
        <v>thuocsi.vn/qr/00000001749121187347A881</v>
      </c>
    </row>
    <row r="15882" customFormat="false" ht="15" hidden="false" customHeight="false" outlineLevel="0" collapsed="false">
      <c r="A15882" s="1" t="s">
        <v>15881</v>
      </c>
      <c r="D15882" s="1" t="str">
        <f aca="false">"thuocsi.vn/qr/"&amp;A15882</f>
        <v>thuocsi.vn/qr/00000001749121187347A882</v>
      </c>
    </row>
    <row r="15883" customFormat="false" ht="15" hidden="false" customHeight="false" outlineLevel="0" collapsed="false">
      <c r="A15883" s="1" t="s">
        <v>15882</v>
      </c>
      <c r="D15883" s="1" t="str">
        <f aca="false">"thuocsi.vn/qr/"&amp;A15883</f>
        <v>thuocsi.vn/qr/00000001749121187347A883</v>
      </c>
    </row>
    <row r="15884" customFormat="false" ht="15" hidden="false" customHeight="false" outlineLevel="0" collapsed="false">
      <c r="A15884" s="1" t="s">
        <v>15883</v>
      </c>
      <c r="D15884" s="1" t="str">
        <f aca="false">"thuocsi.vn/qr/"&amp;A15884</f>
        <v>thuocsi.vn/qr/00000001749121187347A884</v>
      </c>
    </row>
    <row r="15885" customFormat="false" ht="15" hidden="false" customHeight="false" outlineLevel="0" collapsed="false">
      <c r="A15885" s="1" t="s">
        <v>15884</v>
      </c>
      <c r="D15885" s="1" t="str">
        <f aca="false">"thuocsi.vn/qr/"&amp;A15885</f>
        <v>thuocsi.vn/qr/00000001749121187347A885</v>
      </c>
    </row>
    <row r="15886" customFormat="false" ht="15" hidden="false" customHeight="false" outlineLevel="0" collapsed="false">
      <c r="A15886" s="1" t="s">
        <v>15885</v>
      </c>
      <c r="D15886" s="1" t="str">
        <f aca="false">"thuocsi.vn/qr/"&amp;A15886</f>
        <v>thuocsi.vn/qr/00000001749121187347A886</v>
      </c>
    </row>
    <row r="15887" customFormat="false" ht="15" hidden="false" customHeight="false" outlineLevel="0" collapsed="false">
      <c r="A15887" s="1" t="s">
        <v>15886</v>
      </c>
      <c r="D15887" s="1" t="str">
        <f aca="false">"thuocsi.vn/qr/"&amp;A15887</f>
        <v>thuocsi.vn/qr/00000001749121187347A887</v>
      </c>
    </row>
    <row r="15888" customFormat="false" ht="15" hidden="false" customHeight="false" outlineLevel="0" collapsed="false">
      <c r="A15888" s="1" t="s">
        <v>15887</v>
      </c>
      <c r="D15888" s="1" t="str">
        <f aca="false">"thuocsi.vn/qr/"&amp;A15888</f>
        <v>thuocsi.vn/qr/00000001749121187347A888</v>
      </c>
    </row>
    <row r="15889" customFormat="false" ht="15" hidden="false" customHeight="false" outlineLevel="0" collapsed="false">
      <c r="A15889" s="1" t="s">
        <v>15888</v>
      </c>
      <c r="D15889" s="1" t="str">
        <f aca="false">"thuocsi.vn/qr/"&amp;A15889</f>
        <v>thuocsi.vn/qr/00000001749121187347A889</v>
      </c>
    </row>
    <row r="15890" customFormat="false" ht="15" hidden="false" customHeight="false" outlineLevel="0" collapsed="false">
      <c r="A15890" s="1" t="s">
        <v>15889</v>
      </c>
      <c r="D15890" s="1" t="str">
        <f aca="false">"thuocsi.vn/qr/"&amp;A15890</f>
        <v>thuocsi.vn/qr/00000001749121187347A890</v>
      </c>
    </row>
    <row r="15891" customFormat="false" ht="15" hidden="false" customHeight="false" outlineLevel="0" collapsed="false">
      <c r="A15891" s="1" t="s">
        <v>15890</v>
      </c>
      <c r="D15891" s="1" t="str">
        <f aca="false">"thuocsi.vn/qr/"&amp;A15891</f>
        <v>thuocsi.vn/qr/00000001749121187347A891</v>
      </c>
    </row>
    <row r="15892" customFormat="false" ht="15" hidden="false" customHeight="false" outlineLevel="0" collapsed="false">
      <c r="A15892" s="1" t="s">
        <v>15891</v>
      </c>
      <c r="D15892" s="1" t="str">
        <f aca="false">"thuocsi.vn/qr/"&amp;A15892</f>
        <v>thuocsi.vn/qr/00000001749121187347A892</v>
      </c>
    </row>
    <row r="15893" customFormat="false" ht="15" hidden="false" customHeight="false" outlineLevel="0" collapsed="false">
      <c r="A15893" s="1" t="s">
        <v>15892</v>
      </c>
      <c r="D15893" s="1" t="str">
        <f aca="false">"thuocsi.vn/qr/"&amp;A15893</f>
        <v>thuocsi.vn/qr/00000001749121187347A893</v>
      </c>
    </row>
    <row r="15894" customFormat="false" ht="15" hidden="false" customHeight="false" outlineLevel="0" collapsed="false">
      <c r="A15894" s="1" t="s">
        <v>15893</v>
      </c>
      <c r="D15894" s="1" t="str">
        <f aca="false">"thuocsi.vn/qr/"&amp;A15894</f>
        <v>thuocsi.vn/qr/00000001749121187347A894</v>
      </c>
    </row>
    <row r="15895" customFormat="false" ht="15" hidden="false" customHeight="false" outlineLevel="0" collapsed="false">
      <c r="A15895" s="1" t="s">
        <v>15894</v>
      </c>
      <c r="D15895" s="1" t="str">
        <f aca="false">"thuocsi.vn/qr/"&amp;A15895</f>
        <v>thuocsi.vn/qr/00000001749121187347A895</v>
      </c>
    </row>
    <row r="15896" customFormat="false" ht="15" hidden="false" customHeight="false" outlineLevel="0" collapsed="false">
      <c r="A15896" s="1" t="s">
        <v>15895</v>
      </c>
      <c r="D15896" s="1" t="str">
        <f aca="false">"thuocsi.vn/qr/"&amp;A15896</f>
        <v>thuocsi.vn/qr/00000001749121187347A896</v>
      </c>
    </row>
    <row r="15897" customFormat="false" ht="15" hidden="false" customHeight="false" outlineLevel="0" collapsed="false">
      <c r="A15897" s="1" t="s">
        <v>15896</v>
      </c>
      <c r="D15897" s="1" t="str">
        <f aca="false">"thuocsi.vn/qr/"&amp;A15897</f>
        <v>thuocsi.vn/qr/00000001749121187347A897</v>
      </c>
    </row>
    <row r="15898" customFormat="false" ht="15" hidden="false" customHeight="false" outlineLevel="0" collapsed="false">
      <c r="A15898" s="1" t="s">
        <v>15897</v>
      </c>
      <c r="D15898" s="1" t="str">
        <f aca="false">"thuocsi.vn/qr/"&amp;A15898</f>
        <v>thuocsi.vn/qr/00000001749121187347A898</v>
      </c>
    </row>
    <row r="15899" customFormat="false" ht="15" hidden="false" customHeight="false" outlineLevel="0" collapsed="false">
      <c r="A15899" s="1" t="s">
        <v>15898</v>
      </c>
      <c r="D15899" s="1" t="str">
        <f aca="false">"thuocsi.vn/qr/"&amp;A15899</f>
        <v>thuocsi.vn/qr/00000001749121187347A899</v>
      </c>
    </row>
    <row r="15900" customFormat="false" ht="15" hidden="false" customHeight="false" outlineLevel="0" collapsed="false">
      <c r="A15900" s="1" t="s">
        <v>15899</v>
      </c>
      <c r="D15900" s="1" t="str">
        <f aca="false">"thuocsi.vn/qr/"&amp;A15900</f>
        <v>thuocsi.vn/qr/00000001749121187347A900</v>
      </c>
    </row>
    <row r="15901" customFormat="false" ht="15" hidden="false" customHeight="false" outlineLevel="0" collapsed="false">
      <c r="A15901" s="1" t="s">
        <v>15900</v>
      </c>
      <c r="D15901" s="1" t="str">
        <f aca="false">"thuocsi.vn/qr/"&amp;A15901</f>
        <v>thuocsi.vn/qr/00000001749121187347A901</v>
      </c>
    </row>
    <row r="15902" customFormat="false" ht="15" hidden="false" customHeight="false" outlineLevel="0" collapsed="false">
      <c r="A15902" s="1" t="s">
        <v>15901</v>
      </c>
      <c r="D15902" s="1" t="str">
        <f aca="false">"thuocsi.vn/qr/"&amp;A15902</f>
        <v>thuocsi.vn/qr/00000001749121187347A902</v>
      </c>
    </row>
    <row r="15903" customFormat="false" ht="15" hidden="false" customHeight="false" outlineLevel="0" collapsed="false">
      <c r="A15903" s="1" t="s">
        <v>15902</v>
      </c>
      <c r="D15903" s="1" t="str">
        <f aca="false">"thuocsi.vn/qr/"&amp;A15903</f>
        <v>thuocsi.vn/qr/00000001749121187347A903</v>
      </c>
    </row>
    <row r="15904" customFormat="false" ht="15" hidden="false" customHeight="false" outlineLevel="0" collapsed="false">
      <c r="A15904" s="1" t="s">
        <v>15903</v>
      </c>
      <c r="D15904" s="1" t="str">
        <f aca="false">"thuocsi.vn/qr/"&amp;A15904</f>
        <v>thuocsi.vn/qr/00000001749121187347A904</v>
      </c>
    </row>
    <row r="15905" customFormat="false" ht="15" hidden="false" customHeight="false" outlineLevel="0" collapsed="false">
      <c r="A15905" s="1" t="s">
        <v>15904</v>
      </c>
      <c r="D15905" s="1" t="str">
        <f aca="false">"thuocsi.vn/qr/"&amp;A15905</f>
        <v>thuocsi.vn/qr/00000001749121187347A905</v>
      </c>
    </row>
    <row r="15906" customFormat="false" ht="15" hidden="false" customHeight="false" outlineLevel="0" collapsed="false">
      <c r="A15906" s="1" t="s">
        <v>15905</v>
      </c>
      <c r="D15906" s="1" t="str">
        <f aca="false">"thuocsi.vn/qr/"&amp;A15906</f>
        <v>thuocsi.vn/qr/00000001749121187347A906</v>
      </c>
    </row>
    <row r="15907" customFormat="false" ht="15" hidden="false" customHeight="false" outlineLevel="0" collapsed="false">
      <c r="A15907" s="1" t="s">
        <v>15906</v>
      </c>
      <c r="D15907" s="1" t="str">
        <f aca="false">"thuocsi.vn/qr/"&amp;A15907</f>
        <v>thuocsi.vn/qr/00000001749121187347A907</v>
      </c>
    </row>
    <row r="15908" customFormat="false" ht="15" hidden="false" customHeight="false" outlineLevel="0" collapsed="false">
      <c r="A15908" s="1" t="s">
        <v>15907</v>
      </c>
      <c r="D15908" s="1" t="str">
        <f aca="false">"thuocsi.vn/qr/"&amp;A15908</f>
        <v>thuocsi.vn/qr/00000001749121187347A908</v>
      </c>
    </row>
    <row r="15909" customFormat="false" ht="15" hidden="false" customHeight="false" outlineLevel="0" collapsed="false">
      <c r="A15909" s="1" t="s">
        <v>15908</v>
      </c>
      <c r="D15909" s="1" t="str">
        <f aca="false">"thuocsi.vn/qr/"&amp;A15909</f>
        <v>thuocsi.vn/qr/00000001749121187347A909</v>
      </c>
    </row>
    <row r="15910" customFormat="false" ht="15" hidden="false" customHeight="false" outlineLevel="0" collapsed="false">
      <c r="A15910" s="1" t="s">
        <v>15909</v>
      </c>
      <c r="D15910" s="1" t="str">
        <f aca="false">"thuocsi.vn/qr/"&amp;A15910</f>
        <v>thuocsi.vn/qr/00000001749121187347A910</v>
      </c>
    </row>
    <row r="15911" customFormat="false" ht="15" hidden="false" customHeight="false" outlineLevel="0" collapsed="false">
      <c r="A15911" s="1" t="s">
        <v>15910</v>
      </c>
      <c r="D15911" s="1" t="str">
        <f aca="false">"thuocsi.vn/qr/"&amp;A15911</f>
        <v>thuocsi.vn/qr/00000001749121187347A911</v>
      </c>
    </row>
    <row r="15912" customFormat="false" ht="15" hidden="false" customHeight="false" outlineLevel="0" collapsed="false">
      <c r="A15912" s="1" t="s">
        <v>15911</v>
      </c>
      <c r="D15912" s="1" t="str">
        <f aca="false">"thuocsi.vn/qr/"&amp;A15912</f>
        <v>thuocsi.vn/qr/00000001749121187347A912</v>
      </c>
    </row>
    <row r="15913" customFormat="false" ht="15" hidden="false" customHeight="false" outlineLevel="0" collapsed="false">
      <c r="A15913" s="1" t="s">
        <v>15912</v>
      </c>
      <c r="D15913" s="1" t="str">
        <f aca="false">"thuocsi.vn/qr/"&amp;A15913</f>
        <v>thuocsi.vn/qr/00000001749121187347A913</v>
      </c>
    </row>
    <row r="15914" customFormat="false" ht="15" hidden="false" customHeight="false" outlineLevel="0" collapsed="false">
      <c r="A15914" s="1" t="s">
        <v>15913</v>
      </c>
      <c r="D15914" s="1" t="str">
        <f aca="false">"thuocsi.vn/qr/"&amp;A15914</f>
        <v>thuocsi.vn/qr/00000001749121187347A914</v>
      </c>
    </row>
    <row r="15915" customFormat="false" ht="15" hidden="false" customHeight="false" outlineLevel="0" collapsed="false">
      <c r="A15915" s="1" t="s">
        <v>15914</v>
      </c>
      <c r="D15915" s="1" t="str">
        <f aca="false">"thuocsi.vn/qr/"&amp;A15915</f>
        <v>thuocsi.vn/qr/00000001749121187347A915</v>
      </c>
    </row>
    <row r="15916" customFormat="false" ht="15" hidden="false" customHeight="false" outlineLevel="0" collapsed="false">
      <c r="A15916" s="1" t="s">
        <v>15915</v>
      </c>
      <c r="D15916" s="1" t="str">
        <f aca="false">"thuocsi.vn/qr/"&amp;A15916</f>
        <v>thuocsi.vn/qr/00000001749121187347A916</v>
      </c>
    </row>
    <row r="15917" customFormat="false" ht="15" hidden="false" customHeight="false" outlineLevel="0" collapsed="false">
      <c r="A15917" s="1" t="s">
        <v>15916</v>
      </c>
      <c r="D15917" s="1" t="str">
        <f aca="false">"thuocsi.vn/qr/"&amp;A15917</f>
        <v>thuocsi.vn/qr/00000001749121187347A917</v>
      </c>
    </row>
    <row r="15918" customFormat="false" ht="15" hidden="false" customHeight="false" outlineLevel="0" collapsed="false">
      <c r="A15918" s="1" t="s">
        <v>15917</v>
      </c>
      <c r="D15918" s="1" t="str">
        <f aca="false">"thuocsi.vn/qr/"&amp;A15918</f>
        <v>thuocsi.vn/qr/00000001749121187347A918</v>
      </c>
    </row>
    <row r="15919" customFormat="false" ht="15" hidden="false" customHeight="false" outlineLevel="0" collapsed="false">
      <c r="A15919" s="1" t="s">
        <v>15918</v>
      </c>
      <c r="D15919" s="1" t="str">
        <f aca="false">"thuocsi.vn/qr/"&amp;A15919</f>
        <v>thuocsi.vn/qr/00000001749121187347A919</v>
      </c>
    </row>
    <row r="15920" customFormat="false" ht="15" hidden="false" customHeight="false" outlineLevel="0" collapsed="false">
      <c r="A15920" s="1" t="s">
        <v>15919</v>
      </c>
      <c r="D15920" s="1" t="str">
        <f aca="false">"thuocsi.vn/qr/"&amp;A15920</f>
        <v>thuocsi.vn/qr/00000001749121187347A920</v>
      </c>
    </row>
    <row r="15921" customFormat="false" ht="15" hidden="false" customHeight="false" outlineLevel="0" collapsed="false">
      <c r="A15921" s="1" t="s">
        <v>15920</v>
      </c>
      <c r="D15921" s="1" t="str">
        <f aca="false">"thuocsi.vn/qr/"&amp;A15921</f>
        <v>thuocsi.vn/qr/00000001749121187347A921</v>
      </c>
    </row>
    <row r="15922" customFormat="false" ht="15" hidden="false" customHeight="false" outlineLevel="0" collapsed="false">
      <c r="A15922" s="1" t="s">
        <v>15921</v>
      </c>
      <c r="D15922" s="1" t="str">
        <f aca="false">"thuocsi.vn/qr/"&amp;A15922</f>
        <v>thuocsi.vn/qr/00000001749121187347A922</v>
      </c>
    </row>
    <row r="15923" customFormat="false" ht="15" hidden="false" customHeight="false" outlineLevel="0" collapsed="false">
      <c r="A15923" s="1" t="s">
        <v>15922</v>
      </c>
      <c r="D15923" s="1" t="str">
        <f aca="false">"thuocsi.vn/qr/"&amp;A15923</f>
        <v>thuocsi.vn/qr/00000001749121187347A923</v>
      </c>
    </row>
    <row r="15924" customFormat="false" ht="15" hidden="false" customHeight="false" outlineLevel="0" collapsed="false">
      <c r="A15924" s="1" t="s">
        <v>15923</v>
      </c>
      <c r="D15924" s="1" t="str">
        <f aca="false">"thuocsi.vn/qr/"&amp;A15924</f>
        <v>thuocsi.vn/qr/00000001749121187347A924</v>
      </c>
    </row>
    <row r="15925" customFormat="false" ht="15" hidden="false" customHeight="false" outlineLevel="0" collapsed="false">
      <c r="A15925" s="1" t="s">
        <v>15924</v>
      </c>
      <c r="D15925" s="1" t="str">
        <f aca="false">"thuocsi.vn/qr/"&amp;A15925</f>
        <v>thuocsi.vn/qr/00000001749121187347A925</v>
      </c>
    </row>
    <row r="15926" customFormat="false" ht="15" hidden="false" customHeight="false" outlineLevel="0" collapsed="false">
      <c r="A15926" s="1" t="s">
        <v>15925</v>
      </c>
      <c r="D15926" s="1" t="str">
        <f aca="false">"thuocsi.vn/qr/"&amp;A15926</f>
        <v>thuocsi.vn/qr/00000001749121187347A926</v>
      </c>
    </row>
    <row r="15927" customFormat="false" ht="15" hidden="false" customHeight="false" outlineLevel="0" collapsed="false">
      <c r="A15927" s="1" t="s">
        <v>15926</v>
      </c>
      <c r="D15927" s="1" t="str">
        <f aca="false">"thuocsi.vn/qr/"&amp;A15927</f>
        <v>thuocsi.vn/qr/00000001749121187347A927</v>
      </c>
    </row>
    <row r="15928" customFormat="false" ht="15" hidden="false" customHeight="false" outlineLevel="0" collapsed="false">
      <c r="A15928" s="1" t="s">
        <v>15927</v>
      </c>
      <c r="D15928" s="1" t="str">
        <f aca="false">"thuocsi.vn/qr/"&amp;A15928</f>
        <v>thuocsi.vn/qr/00000001749121187347A928</v>
      </c>
    </row>
    <row r="15929" customFormat="false" ht="15" hidden="false" customHeight="false" outlineLevel="0" collapsed="false">
      <c r="A15929" s="1" t="s">
        <v>15928</v>
      </c>
      <c r="D15929" s="1" t="str">
        <f aca="false">"thuocsi.vn/qr/"&amp;A15929</f>
        <v>thuocsi.vn/qr/00000001749121187347A929</v>
      </c>
    </row>
    <row r="15930" customFormat="false" ht="15" hidden="false" customHeight="false" outlineLevel="0" collapsed="false">
      <c r="A15930" s="1" t="s">
        <v>15929</v>
      </c>
      <c r="D15930" s="1" t="str">
        <f aca="false">"thuocsi.vn/qr/"&amp;A15930</f>
        <v>thuocsi.vn/qr/00000001749121187347A930</v>
      </c>
    </row>
    <row r="15931" customFormat="false" ht="15" hidden="false" customHeight="false" outlineLevel="0" collapsed="false">
      <c r="A15931" s="1" t="s">
        <v>15930</v>
      </c>
      <c r="D15931" s="1" t="str">
        <f aca="false">"thuocsi.vn/qr/"&amp;A15931</f>
        <v>thuocsi.vn/qr/00000001749121187347A931</v>
      </c>
    </row>
    <row r="15932" customFormat="false" ht="15" hidden="false" customHeight="false" outlineLevel="0" collapsed="false">
      <c r="A15932" s="1" t="s">
        <v>15931</v>
      </c>
      <c r="D15932" s="1" t="str">
        <f aca="false">"thuocsi.vn/qr/"&amp;A15932</f>
        <v>thuocsi.vn/qr/00000001749121187347A932</v>
      </c>
    </row>
    <row r="15933" customFormat="false" ht="15" hidden="false" customHeight="false" outlineLevel="0" collapsed="false">
      <c r="A15933" s="1" t="s">
        <v>15932</v>
      </c>
      <c r="D15933" s="1" t="str">
        <f aca="false">"thuocsi.vn/qr/"&amp;A15933</f>
        <v>thuocsi.vn/qr/00000001749121187347A933</v>
      </c>
    </row>
    <row r="15934" customFormat="false" ht="15" hidden="false" customHeight="false" outlineLevel="0" collapsed="false">
      <c r="A15934" s="1" t="s">
        <v>15933</v>
      </c>
      <c r="D15934" s="1" t="str">
        <f aca="false">"thuocsi.vn/qr/"&amp;A15934</f>
        <v>thuocsi.vn/qr/00000001749121187347A934</v>
      </c>
    </row>
    <row r="15935" customFormat="false" ht="15" hidden="false" customHeight="false" outlineLevel="0" collapsed="false">
      <c r="A15935" s="1" t="s">
        <v>15934</v>
      </c>
      <c r="D15935" s="1" t="str">
        <f aca="false">"thuocsi.vn/qr/"&amp;A15935</f>
        <v>thuocsi.vn/qr/00000001749121187347A935</v>
      </c>
    </row>
    <row r="15936" customFormat="false" ht="15" hidden="false" customHeight="false" outlineLevel="0" collapsed="false">
      <c r="A15936" s="1" t="s">
        <v>15935</v>
      </c>
      <c r="D15936" s="1" t="str">
        <f aca="false">"thuocsi.vn/qr/"&amp;A15936</f>
        <v>thuocsi.vn/qr/00000001749121187347A936</v>
      </c>
    </row>
    <row r="15937" customFormat="false" ht="15" hidden="false" customHeight="false" outlineLevel="0" collapsed="false">
      <c r="A15937" s="1" t="s">
        <v>15936</v>
      </c>
      <c r="D15937" s="1" t="str">
        <f aca="false">"thuocsi.vn/qr/"&amp;A15937</f>
        <v>thuocsi.vn/qr/00000001749121187347A937</v>
      </c>
    </row>
    <row r="15938" customFormat="false" ht="15" hidden="false" customHeight="false" outlineLevel="0" collapsed="false">
      <c r="A15938" s="1" t="s">
        <v>15937</v>
      </c>
      <c r="D15938" s="1" t="str">
        <f aca="false">"thuocsi.vn/qr/"&amp;A15938</f>
        <v>thuocsi.vn/qr/00000001749121187347A938</v>
      </c>
    </row>
    <row r="15939" customFormat="false" ht="15" hidden="false" customHeight="false" outlineLevel="0" collapsed="false">
      <c r="A15939" s="1" t="s">
        <v>15938</v>
      </c>
      <c r="D15939" s="1" t="str">
        <f aca="false">"thuocsi.vn/qr/"&amp;A15939</f>
        <v>thuocsi.vn/qr/00000001749121187347A939</v>
      </c>
    </row>
    <row r="15940" customFormat="false" ht="15" hidden="false" customHeight="false" outlineLevel="0" collapsed="false">
      <c r="A15940" s="1" t="s">
        <v>15939</v>
      </c>
      <c r="D15940" s="1" t="str">
        <f aca="false">"thuocsi.vn/qr/"&amp;A15940</f>
        <v>thuocsi.vn/qr/00000001749121187347A940</v>
      </c>
    </row>
    <row r="15941" customFormat="false" ht="15" hidden="false" customHeight="false" outlineLevel="0" collapsed="false">
      <c r="A15941" s="1" t="s">
        <v>15940</v>
      </c>
      <c r="D15941" s="1" t="str">
        <f aca="false">"thuocsi.vn/qr/"&amp;A15941</f>
        <v>thuocsi.vn/qr/00000001749121187347A941</v>
      </c>
    </row>
    <row r="15942" customFormat="false" ht="15" hidden="false" customHeight="false" outlineLevel="0" collapsed="false">
      <c r="A15942" s="1" t="s">
        <v>15941</v>
      </c>
      <c r="D15942" s="1" t="str">
        <f aca="false">"thuocsi.vn/qr/"&amp;A15942</f>
        <v>thuocsi.vn/qr/00000001749121187347A942</v>
      </c>
    </row>
    <row r="15943" customFormat="false" ht="15" hidden="false" customHeight="false" outlineLevel="0" collapsed="false">
      <c r="A15943" s="1" t="s">
        <v>15942</v>
      </c>
      <c r="D15943" s="1" t="str">
        <f aca="false">"thuocsi.vn/qr/"&amp;A15943</f>
        <v>thuocsi.vn/qr/00000001749121187347A943</v>
      </c>
    </row>
    <row r="15944" customFormat="false" ht="15" hidden="false" customHeight="false" outlineLevel="0" collapsed="false">
      <c r="A15944" s="1" t="s">
        <v>15943</v>
      </c>
      <c r="D15944" s="1" t="str">
        <f aca="false">"thuocsi.vn/qr/"&amp;A15944</f>
        <v>thuocsi.vn/qr/00000001749121187347A944</v>
      </c>
    </row>
    <row r="15945" customFormat="false" ht="15" hidden="false" customHeight="false" outlineLevel="0" collapsed="false">
      <c r="A15945" s="1" t="s">
        <v>15944</v>
      </c>
      <c r="D15945" s="1" t="str">
        <f aca="false">"thuocsi.vn/qr/"&amp;A15945</f>
        <v>thuocsi.vn/qr/00000001749121187347A945</v>
      </c>
    </row>
    <row r="15946" customFormat="false" ht="15" hidden="false" customHeight="false" outlineLevel="0" collapsed="false">
      <c r="A15946" s="1" t="s">
        <v>15945</v>
      </c>
      <c r="D15946" s="1" t="str">
        <f aca="false">"thuocsi.vn/qr/"&amp;A15946</f>
        <v>thuocsi.vn/qr/00000001749121187347A946</v>
      </c>
    </row>
    <row r="15947" customFormat="false" ht="15" hidden="false" customHeight="false" outlineLevel="0" collapsed="false">
      <c r="A15947" s="1" t="s">
        <v>15946</v>
      </c>
      <c r="D15947" s="1" t="str">
        <f aca="false">"thuocsi.vn/qr/"&amp;A15947</f>
        <v>thuocsi.vn/qr/00000001749121187347A947</v>
      </c>
    </row>
    <row r="15948" customFormat="false" ht="15" hidden="false" customHeight="false" outlineLevel="0" collapsed="false">
      <c r="A15948" s="1" t="s">
        <v>15947</v>
      </c>
      <c r="D15948" s="1" t="str">
        <f aca="false">"thuocsi.vn/qr/"&amp;A15948</f>
        <v>thuocsi.vn/qr/00000001749121187347A948</v>
      </c>
    </row>
    <row r="15949" customFormat="false" ht="15" hidden="false" customHeight="false" outlineLevel="0" collapsed="false">
      <c r="A15949" s="1" t="s">
        <v>15948</v>
      </c>
      <c r="D15949" s="1" t="str">
        <f aca="false">"thuocsi.vn/qr/"&amp;A15949</f>
        <v>thuocsi.vn/qr/00000001749121187347A949</v>
      </c>
    </row>
    <row r="15950" customFormat="false" ht="15" hidden="false" customHeight="false" outlineLevel="0" collapsed="false">
      <c r="A15950" s="1" t="s">
        <v>15949</v>
      </c>
      <c r="D15950" s="1" t="str">
        <f aca="false">"thuocsi.vn/qr/"&amp;A15950</f>
        <v>thuocsi.vn/qr/00000001749121187347A950</v>
      </c>
    </row>
    <row r="15951" customFormat="false" ht="15" hidden="false" customHeight="false" outlineLevel="0" collapsed="false">
      <c r="A15951" s="1" t="s">
        <v>15950</v>
      </c>
      <c r="D15951" s="1" t="str">
        <f aca="false">"thuocsi.vn/qr/"&amp;A15951</f>
        <v>thuocsi.vn/qr/00000001749121187347A951</v>
      </c>
    </row>
    <row r="15952" customFormat="false" ht="15" hidden="false" customHeight="false" outlineLevel="0" collapsed="false">
      <c r="A15952" s="1" t="s">
        <v>15951</v>
      </c>
      <c r="D15952" s="1" t="str">
        <f aca="false">"thuocsi.vn/qr/"&amp;A15952</f>
        <v>thuocsi.vn/qr/00000001749121187347A952</v>
      </c>
    </row>
    <row r="15953" customFormat="false" ht="15" hidden="false" customHeight="false" outlineLevel="0" collapsed="false">
      <c r="A15953" s="1" t="s">
        <v>15952</v>
      </c>
      <c r="D15953" s="1" t="str">
        <f aca="false">"thuocsi.vn/qr/"&amp;A15953</f>
        <v>thuocsi.vn/qr/00000001749121187347A953</v>
      </c>
    </row>
    <row r="15954" customFormat="false" ht="15" hidden="false" customHeight="false" outlineLevel="0" collapsed="false">
      <c r="A15954" s="1" t="s">
        <v>15953</v>
      </c>
      <c r="D15954" s="1" t="str">
        <f aca="false">"thuocsi.vn/qr/"&amp;A15954</f>
        <v>thuocsi.vn/qr/00000001749121187347A954</v>
      </c>
    </row>
    <row r="15955" customFormat="false" ht="15" hidden="false" customHeight="false" outlineLevel="0" collapsed="false">
      <c r="A15955" s="1" t="s">
        <v>15954</v>
      </c>
      <c r="D15955" s="1" t="str">
        <f aca="false">"thuocsi.vn/qr/"&amp;A15955</f>
        <v>thuocsi.vn/qr/00000001749121187347A955</v>
      </c>
    </row>
    <row r="15956" customFormat="false" ht="15" hidden="false" customHeight="false" outlineLevel="0" collapsed="false">
      <c r="A15956" s="1" t="s">
        <v>15955</v>
      </c>
      <c r="D15956" s="1" t="str">
        <f aca="false">"thuocsi.vn/qr/"&amp;A15956</f>
        <v>thuocsi.vn/qr/00000001749121187347A956</v>
      </c>
    </row>
    <row r="15957" customFormat="false" ht="15" hidden="false" customHeight="false" outlineLevel="0" collapsed="false">
      <c r="A15957" s="1" t="s">
        <v>15956</v>
      </c>
      <c r="D15957" s="1" t="str">
        <f aca="false">"thuocsi.vn/qr/"&amp;A15957</f>
        <v>thuocsi.vn/qr/00000001749121187347A957</v>
      </c>
    </row>
    <row r="15958" customFormat="false" ht="15" hidden="false" customHeight="false" outlineLevel="0" collapsed="false">
      <c r="A15958" s="1" t="s">
        <v>15957</v>
      </c>
      <c r="D15958" s="1" t="str">
        <f aca="false">"thuocsi.vn/qr/"&amp;A15958</f>
        <v>thuocsi.vn/qr/00000001749121187347A958</v>
      </c>
    </row>
    <row r="15959" customFormat="false" ht="15" hidden="false" customHeight="false" outlineLevel="0" collapsed="false">
      <c r="A15959" s="1" t="s">
        <v>15958</v>
      </c>
      <c r="D15959" s="1" t="str">
        <f aca="false">"thuocsi.vn/qr/"&amp;A15959</f>
        <v>thuocsi.vn/qr/00000001749121187347A959</v>
      </c>
    </row>
    <row r="15960" customFormat="false" ht="15" hidden="false" customHeight="false" outlineLevel="0" collapsed="false">
      <c r="A15960" s="1" t="s">
        <v>15959</v>
      </c>
      <c r="D15960" s="1" t="str">
        <f aca="false">"thuocsi.vn/qr/"&amp;A15960</f>
        <v>thuocsi.vn/qr/00000001749121187347A960</v>
      </c>
    </row>
    <row r="15961" customFormat="false" ht="15" hidden="false" customHeight="false" outlineLevel="0" collapsed="false">
      <c r="A15961" s="1" t="s">
        <v>15960</v>
      </c>
      <c r="D15961" s="1" t="str">
        <f aca="false">"thuocsi.vn/qr/"&amp;A15961</f>
        <v>thuocsi.vn/qr/00000001749121187347A961</v>
      </c>
    </row>
    <row r="15962" customFormat="false" ht="15" hidden="false" customHeight="false" outlineLevel="0" collapsed="false">
      <c r="A15962" s="1" t="s">
        <v>15961</v>
      </c>
      <c r="D15962" s="1" t="str">
        <f aca="false">"thuocsi.vn/qr/"&amp;A15962</f>
        <v>thuocsi.vn/qr/00000001749121187347A962</v>
      </c>
    </row>
    <row r="15963" customFormat="false" ht="15" hidden="false" customHeight="false" outlineLevel="0" collapsed="false">
      <c r="A15963" s="1" t="s">
        <v>15962</v>
      </c>
      <c r="D15963" s="1" t="str">
        <f aca="false">"thuocsi.vn/qr/"&amp;A15963</f>
        <v>thuocsi.vn/qr/00000001749121187347A963</v>
      </c>
    </row>
    <row r="15964" customFormat="false" ht="15" hidden="false" customHeight="false" outlineLevel="0" collapsed="false">
      <c r="A15964" s="1" t="s">
        <v>15963</v>
      </c>
      <c r="D15964" s="1" t="str">
        <f aca="false">"thuocsi.vn/qr/"&amp;A15964</f>
        <v>thuocsi.vn/qr/00000001749121187347A964</v>
      </c>
    </row>
    <row r="15965" customFormat="false" ht="15" hidden="false" customHeight="false" outlineLevel="0" collapsed="false">
      <c r="A15965" s="1" t="s">
        <v>15964</v>
      </c>
      <c r="D15965" s="1" t="str">
        <f aca="false">"thuocsi.vn/qr/"&amp;A15965</f>
        <v>thuocsi.vn/qr/00000001749121187347A965</v>
      </c>
    </row>
    <row r="15966" customFormat="false" ht="15" hidden="false" customHeight="false" outlineLevel="0" collapsed="false">
      <c r="A15966" s="1" t="s">
        <v>15965</v>
      </c>
      <c r="D15966" s="1" t="str">
        <f aca="false">"thuocsi.vn/qr/"&amp;A15966</f>
        <v>thuocsi.vn/qr/00000001749121187347A966</v>
      </c>
    </row>
    <row r="15967" customFormat="false" ht="15" hidden="false" customHeight="false" outlineLevel="0" collapsed="false">
      <c r="A15967" s="1" t="s">
        <v>15966</v>
      </c>
      <c r="D15967" s="1" t="str">
        <f aca="false">"thuocsi.vn/qr/"&amp;A15967</f>
        <v>thuocsi.vn/qr/00000001749121187347A967</v>
      </c>
    </row>
    <row r="15968" customFormat="false" ht="15" hidden="false" customHeight="false" outlineLevel="0" collapsed="false">
      <c r="A15968" s="1" t="s">
        <v>15967</v>
      </c>
      <c r="D15968" s="1" t="str">
        <f aca="false">"thuocsi.vn/qr/"&amp;A15968</f>
        <v>thuocsi.vn/qr/00000001749121187347A968</v>
      </c>
    </row>
    <row r="15969" customFormat="false" ht="15" hidden="false" customHeight="false" outlineLevel="0" collapsed="false">
      <c r="A15969" s="1" t="s">
        <v>15968</v>
      </c>
      <c r="D15969" s="1" t="str">
        <f aca="false">"thuocsi.vn/qr/"&amp;A15969</f>
        <v>thuocsi.vn/qr/00000001749121187347A969</v>
      </c>
    </row>
    <row r="15970" customFormat="false" ht="15" hidden="false" customHeight="false" outlineLevel="0" collapsed="false">
      <c r="A15970" s="1" t="s">
        <v>15969</v>
      </c>
      <c r="D15970" s="1" t="str">
        <f aca="false">"thuocsi.vn/qr/"&amp;A15970</f>
        <v>thuocsi.vn/qr/00000001749121187347A970</v>
      </c>
    </row>
    <row r="15971" customFormat="false" ht="15" hidden="false" customHeight="false" outlineLevel="0" collapsed="false">
      <c r="A15971" s="1" t="s">
        <v>15970</v>
      </c>
      <c r="D15971" s="1" t="str">
        <f aca="false">"thuocsi.vn/qr/"&amp;A15971</f>
        <v>thuocsi.vn/qr/00000001749121187347A971</v>
      </c>
    </row>
    <row r="15972" customFormat="false" ht="15" hidden="false" customHeight="false" outlineLevel="0" collapsed="false">
      <c r="A15972" s="1" t="s">
        <v>15971</v>
      </c>
      <c r="D15972" s="1" t="str">
        <f aca="false">"thuocsi.vn/qr/"&amp;A15972</f>
        <v>thuocsi.vn/qr/00000001749121187347A972</v>
      </c>
    </row>
    <row r="15973" customFormat="false" ht="15" hidden="false" customHeight="false" outlineLevel="0" collapsed="false">
      <c r="A15973" s="1" t="s">
        <v>15972</v>
      </c>
      <c r="D15973" s="1" t="str">
        <f aca="false">"thuocsi.vn/qr/"&amp;A15973</f>
        <v>thuocsi.vn/qr/00000001749121187347A973</v>
      </c>
    </row>
    <row r="15974" customFormat="false" ht="15" hidden="false" customHeight="false" outlineLevel="0" collapsed="false">
      <c r="A15974" s="1" t="s">
        <v>15973</v>
      </c>
      <c r="D15974" s="1" t="str">
        <f aca="false">"thuocsi.vn/qr/"&amp;A15974</f>
        <v>thuocsi.vn/qr/00000001749121187347A974</v>
      </c>
    </row>
    <row r="15975" customFormat="false" ht="15" hidden="false" customHeight="false" outlineLevel="0" collapsed="false">
      <c r="A15975" s="1" t="s">
        <v>15974</v>
      </c>
      <c r="D15975" s="1" t="str">
        <f aca="false">"thuocsi.vn/qr/"&amp;A15975</f>
        <v>thuocsi.vn/qr/00000001749121187347A975</v>
      </c>
    </row>
    <row r="15976" customFormat="false" ht="15" hidden="false" customHeight="false" outlineLevel="0" collapsed="false">
      <c r="A15976" s="1" t="s">
        <v>15975</v>
      </c>
      <c r="D15976" s="1" t="str">
        <f aca="false">"thuocsi.vn/qr/"&amp;A15976</f>
        <v>thuocsi.vn/qr/00000001749121187347A976</v>
      </c>
    </row>
    <row r="15977" customFormat="false" ht="15" hidden="false" customHeight="false" outlineLevel="0" collapsed="false">
      <c r="A15977" s="1" t="s">
        <v>15976</v>
      </c>
      <c r="D15977" s="1" t="str">
        <f aca="false">"thuocsi.vn/qr/"&amp;A15977</f>
        <v>thuocsi.vn/qr/00000001749121187347A977</v>
      </c>
    </row>
    <row r="15978" customFormat="false" ht="15" hidden="false" customHeight="false" outlineLevel="0" collapsed="false">
      <c r="A15978" s="1" t="s">
        <v>15977</v>
      </c>
      <c r="D15978" s="1" t="str">
        <f aca="false">"thuocsi.vn/qr/"&amp;A15978</f>
        <v>thuocsi.vn/qr/00000001749121187347A978</v>
      </c>
    </row>
    <row r="15979" customFormat="false" ht="15" hidden="false" customHeight="false" outlineLevel="0" collapsed="false">
      <c r="A15979" s="1" t="s">
        <v>15978</v>
      </c>
      <c r="D15979" s="1" t="str">
        <f aca="false">"thuocsi.vn/qr/"&amp;A15979</f>
        <v>thuocsi.vn/qr/00000001749121187347A979</v>
      </c>
    </row>
    <row r="15980" customFormat="false" ht="15" hidden="false" customHeight="false" outlineLevel="0" collapsed="false">
      <c r="A15980" s="1" t="s">
        <v>15979</v>
      </c>
      <c r="D15980" s="1" t="str">
        <f aca="false">"thuocsi.vn/qr/"&amp;A15980</f>
        <v>thuocsi.vn/qr/00000001749121187347A980</v>
      </c>
    </row>
    <row r="15981" customFormat="false" ht="15" hidden="false" customHeight="false" outlineLevel="0" collapsed="false">
      <c r="A15981" s="1" t="s">
        <v>15980</v>
      </c>
      <c r="D15981" s="1" t="str">
        <f aca="false">"thuocsi.vn/qr/"&amp;A15981</f>
        <v>thuocsi.vn/qr/00000001749121187347A981</v>
      </c>
    </row>
    <row r="15982" customFormat="false" ht="15" hidden="false" customHeight="false" outlineLevel="0" collapsed="false">
      <c r="A15982" s="1" t="s">
        <v>15981</v>
      </c>
      <c r="D15982" s="1" t="str">
        <f aca="false">"thuocsi.vn/qr/"&amp;A15982</f>
        <v>thuocsi.vn/qr/00000001749121187347A982</v>
      </c>
    </row>
    <row r="15983" customFormat="false" ht="15" hidden="false" customHeight="false" outlineLevel="0" collapsed="false">
      <c r="A15983" s="1" t="s">
        <v>15982</v>
      </c>
      <c r="D15983" s="1" t="str">
        <f aca="false">"thuocsi.vn/qr/"&amp;A15983</f>
        <v>thuocsi.vn/qr/00000001749121187347A983</v>
      </c>
    </row>
    <row r="15984" customFormat="false" ht="15" hidden="false" customHeight="false" outlineLevel="0" collapsed="false">
      <c r="A15984" s="1" t="s">
        <v>15983</v>
      </c>
      <c r="D15984" s="1" t="str">
        <f aca="false">"thuocsi.vn/qr/"&amp;A15984</f>
        <v>thuocsi.vn/qr/00000001749121187347A984</v>
      </c>
    </row>
    <row r="15985" customFormat="false" ht="15" hidden="false" customHeight="false" outlineLevel="0" collapsed="false">
      <c r="A15985" s="1" t="s">
        <v>15984</v>
      </c>
      <c r="D15985" s="1" t="str">
        <f aca="false">"thuocsi.vn/qr/"&amp;A15985</f>
        <v>thuocsi.vn/qr/00000001749121187347A985</v>
      </c>
    </row>
    <row r="15986" customFormat="false" ht="15" hidden="false" customHeight="false" outlineLevel="0" collapsed="false">
      <c r="A15986" s="1" t="s">
        <v>15985</v>
      </c>
      <c r="D15986" s="1" t="str">
        <f aca="false">"thuocsi.vn/qr/"&amp;A15986</f>
        <v>thuocsi.vn/qr/00000001749121187347A986</v>
      </c>
    </row>
    <row r="15987" customFormat="false" ht="15" hidden="false" customHeight="false" outlineLevel="0" collapsed="false">
      <c r="A15987" s="1" t="s">
        <v>15986</v>
      </c>
      <c r="D15987" s="1" t="str">
        <f aca="false">"thuocsi.vn/qr/"&amp;A15987</f>
        <v>thuocsi.vn/qr/00000001749121187347A987</v>
      </c>
    </row>
    <row r="15988" customFormat="false" ht="15" hidden="false" customHeight="false" outlineLevel="0" collapsed="false">
      <c r="A15988" s="1" t="s">
        <v>15987</v>
      </c>
      <c r="D15988" s="1" t="str">
        <f aca="false">"thuocsi.vn/qr/"&amp;A15988</f>
        <v>thuocsi.vn/qr/00000001749121187347A988</v>
      </c>
    </row>
    <row r="15989" customFormat="false" ht="15" hidden="false" customHeight="false" outlineLevel="0" collapsed="false">
      <c r="A15989" s="1" t="s">
        <v>15988</v>
      </c>
      <c r="D15989" s="1" t="str">
        <f aca="false">"thuocsi.vn/qr/"&amp;A15989</f>
        <v>thuocsi.vn/qr/00000001749121187347A989</v>
      </c>
    </row>
    <row r="15990" customFormat="false" ht="15" hidden="false" customHeight="false" outlineLevel="0" collapsed="false">
      <c r="A15990" s="1" t="s">
        <v>15989</v>
      </c>
      <c r="D15990" s="1" t="str">
        <f aca="false">"thuocsi.vn/qr/"&amp;A15990</f>
        <v>thuocsi.vn/qr/00000001749121187347A990</v>
      </c>
    </row>
    <row r="15991" customFormat="false" ht="15" hidden="false" customHeight="false" outlineLevel="0" collapsed="false">
      <c r="A15991" s="1" t="s">
        <v>15990</v>
      </c>
      <c r="D15991" s="1" t="str">
        <f aca="false">"thuocsi.vn/qr/"&amp;A15991</f>
        <v>thuocsi.vn/qr/00000001749121187347A991</v>
      </c>
    </row>
    <row r="15992" customFormat="false" ht="15" hidden="false" customHeight="false" outlineLevel="0" collapsed="false">
      <c r="A15992" s="1" t="s">
        <v>15991</v>
      </c>
      <c r="D15992" s="1" t="str">
        <f aca="false">"thuocsi.vn/qr/"&amp;A15992</f>
        <v>thuocsi.vn/qr/00000001749121187347A992</v>
      </c>
    </row>
    <row r="15993" customFormat="false" ht="15" hidden="false" customHeight="false" outlineLevel="0" collapsed="false">
      <c r="A15993" s="1" t="s">
        <v>15992</v>
      </c>
      <c r="D15993" s="1" t="str">
        <f aca="false">"thuocsi.vn/qr/"&amp;A15993</f>
        <v>thuocsi.vn/qr/00000001749121187347A993</v>
      </c>
    </row>
    <row r="15994" customFormat="false" ht="15" hidden="false" customHeight="false" outlineLevel="0" collapsed="false">
      <c r="A15994" s="1" t="s">
        <v>15993</v>
      </c>
      <c r="D15994" s="1" t="str">
        <f aca="false">"thuocsi.vn/qr/"&amp;A15994</f>
        <v>thuocsi.vn/qr/00000001749121187347A994</v>
      </c>
    </row>
    <row r="15995" customFormat="false" ht="15" hidden="false" customHeight="false" outlineLevel="0" collapsed="false">
      <c r="A15995" s="1" t="s">
        <v>15994</v>
      </c>
      <c r="D15995" s="1" t="str">
        <f aca="false">"thuocsi.vn/qr/"&amp;A15995</f>
        <v>thuocsi.vn/qr/00000001749121187347A995</v>
      </c>
    </row>
    <row r="15996" customFormat="false" ht="15" hidden="false" customHeight="false" outlineLevel="0" collapsed="false">
      <c r="A15996" s="1" t="s">
        <v>15995</v>
      </c>
      <c r="D15996" s="1" t="str">
        <f aca="false">"thuocsi.vn/qr/"&amp;A15996</f>
        <v>thuocsi.vn/qr/00000001749121187347A996</v>
      </c>
    </row>
    <row r="15997" customFormat="false" ht="15" hidden="false" customHeight="false" outlineLevel="0" collapsed="false">
      <c r="A15997" s="1" t="s">
        <v>15996</v>
      </c>
      <c r="D15997" s="1" t="str">
        <f aca="false">"thuocsi.vn/qr/"&amp;A15997</f>
        <v>thuocsi.vn/qr/00000001749121187347A997</v>
      </c>
    </row>
    <row r="15998" customFormat="false" ht="15" hidden="false" customHeight="false" outlineLevel="0" collapsed="false">
      <c r="A15998" s="1" t="s">
        <v>15997</v>
      </c>
      <c r="D15998" s="1" t="str">
        <f aca="false">"thuocsi.vn/qr/"&amp;A15998</f>
        <v>thuocsi.vn/qr/00000001749121187347A998</v>
      </c>
    </row>
    <row r="15999" customFormat="false" ht="15" hidden="false" customHeight="false" outlineLevel="0" collapsed="false">
      <c r="A15999" s="1" t="s">
        <v>15998</v>
      </c>
      <c r="D15999" s="1" t="str">
        <f aca="false">"thuocsi.vn/qr/"&amp;A15999</f>
        <v>thuocsi.vn/qr/00000001749121187347A999</v>
      </c>
    </row>
    <row r="16000" customFormat="false" ht="15" hidden="false" customHeight="false" outlineLevel="0" collapsed="false">
      <c r="A16000" s="1" t="s">
        <v>15999</v>
      </c>
      <c r="D16000" s="1" t="str">
        <f aca="false">"thuocsi.vn/qr/"&amp;A16000</f>
        <v>thuocsi.vn/qr/0000001749121187347A1000</v>
      </c>
    </row>
    <row r="16001" customFormat="false" ht="15" hidden="false" customHeight="false" outlineLevel="0" collapsed="false">
      <c r="A16001" s="1" t="s">
        <v>16000</v>
      </c>
      <c r="D16001" s="1" t="str">
        <f aca="false">"thuocsi.vn/qr/"&amp;A16001</f>
        <v>thuocsi.vn/qr/0000000001749121197164A1</v>
      </c>
    </row>
    <row r="16002" customFormat="false" ht="15" hidden="false" customHeight="false" outlineLevel="0" collapsed="false">
      <c r="A16002" s="1" t="s">
        <v>16001</v>
      </c>
      <c r="D16002" s="1" t="str">
        <f aca="false">"thuocsi.vn/qr/"&amp;A16002</f>
        <v>thuocsi.vn/qr/0000000001749121197164A2</v>
      </c>
    </row>
    <row r="16003" customFormat="false" ht="15" hidden="false" customHeight="false" outlineLevel="0" collapsed="false">
      <c r="A16003" s="1" t="s">
        <v>16002</v>
      </c>
      <c r="D16003" s="1" t="str">
        <f aca="false">"thuocsi.vn/qr/"&amp;A16003</f>
        <v>thuocsi.vn/qr/0000000001749121197164A3</v>
      </c>
    </row>
    <row r="16004" customFormat="false" ht="15" hidden="false" customHeight="false" outlineLevel="0" collapsed="false">
      <c r="A16004" s="1" t="s">
        <v>16003</v>
      </c>
      <c r="D16004" s="1" t="str">
        <f aca="false">"thuocsi.vn/qr/"&amp;A16004</f>
        <v>thuocsi.vn/qr/0000000001749121197164A4</v>
      </c>
    </row>
    <row r="16005" customFormat="false" ht="15" hidden="false" customHeight="false" outlineLevel="0" collapsed="false">
      <c r="A16005" s="1" t="s">
        <v>16004</v>
      </c>
      <c r="D16005" s="1" t="str">
        <f aca="false">"thuocsi.vn/qr/"&amp;A16005</f>
        <v>thuocsi.vn/qr/0000000001749121197164A5</v>
      </c>
    </row>
    <row r="16006" customFormat="false" ht="15" hidden="false" customHeight="false" outlineLevel="0" collapsed="false">
      <c r="A16006" s="1" t="s">
        <v>16005</v>
      </c>
      <c r="D16006" s="1" t="str">
        <f aca="false">"thuocsi.vn/qr/"&amp;A16006</f>
        <v>thuocsi.vn/qr/0000000001749121197164A6</v>
      </c>
    </row>
    <row r="16007" customFormat="false" ht="15" hidden="false" customHeight="false" outlineLevel="0" collapsed="false">
      <c r="A16007" s="1" t="s">
        <v>16006</v>
      </c>
      <c r="D16007" s="1" t="str">
        <f aca="false">"thuocsi.vn/qr/"&amp;A16007</f>
        <v>thuocsi.vn/qr/0000000001749121197164A7</v>
      </c>
    </row>
    <row r="16008" customFormat="false" ht="15" hidden="false" customHeight="false" outlineLevel="0" collapsed="false">
      <c r="A16008" s="1" t="s">
        <v>16007</v>
      </c>
      <c r="D16008" s="1" t="str">
        <f aca="false">"thuocsi.vn/qr/"&amp;A16008</f>
        <v>thuocsi.vn/qr/0000000001749121197164A8</v>
      </c>
    </row>
    <row r="16009" customFormat="false" ht="15" hidden="false" customHeight="false" outlineLevel="0" collapsed="false">
      <c r="A16009" s="1" t="s">
        <v>16008</v>
      </c>
      <c r="D16009" s="1" t="str">
        <f aca="false">"thuocsi.vn/qr/"&amp;A16009</f>
        <v>thuocsi.vn/qr/0000000001749121197164A9</v>
      </c>
    </row>
    <row r="16010" customFormat="false" ht="15" hidden="false" customHeight="false" outlineLevel="0" collapsed="false">
      <c r="A16010" s="1" t="s">
        <v>16009</v>
      </c>
      <c r="D16010" s="1" t="str">
        <f aca="false">"thuocsi.vn/qr/"&amp;A16010</f>
        <v>thuocsi.vn/qr/000000001749121197164A10</v>
      </c>
    </row>
    <row r="16011" customFormat="false" ht="15" hidden="false" customHeight="false" outlineLevel="0" collapsed="false">
      <c r="A16011" s="1" t="s">
        <v>16010</v>
      </c>
      <c r="D16011" s="1" t="str">
        <f aca="false">"thuocsi.vn/qr/"&amp;A16011</f>
        <v>thuocsi.vn/qr/000000001749121197164A11</v>
      </c>
    </row>
    <row r="16012" customFormat="false" ht="15" hidden="false" customHeight="false" outlineLevel="0" collapsed="false">
      <c r="A16012" s="1" t="s">
        <v>16011</v>
      </c>
      <c r="D16012" s="1" t="str">
        <f aca="false">"thuocsi.vn/qr/"&amp;A16012</f>
        <v>thuocsi.vn/qr/000000001749121197164A12</v>
      </c>
    </row>
    <row r="16013" customFormat="false" ht="15" hidden="false" customHeight="false" outlineLevel="0" collapsed="false">
      <c r="A16013" s="1" t="s">
        <v>16012</v>
      </c>
      <c r="D16013" s="1" t="str">
        <f aca="false">"thuocsi.vn/qr/"&amp;A16013</f>
        <v>thuocsi.vn/qr/000000001749121197164A13</v>
      </c>
    </row>
    <row r="16014" customFormat="false" ht="15" hidden="false" customHeight="false" outlineLevel="0" collapsed="false">
      <c r="A16014" s="1" t="s">
        <v>16013</v>
      </c>
      <c r="D16014" s="1" t="str">
        <f aca="false">"thuocsi.vn/qr/"&amp;A16014</f>
        <v>thuocsi.vn/qr/000000001749121197164A14</v>
      </c>
    </row>
    <row r="16015" customFormat="false" ht="15" hidden="false" customHeight="false" outlineLevel="0" collapsed="false">
      <c r="A16015" s="1" t="s">
        <v>16014</v>
      </c>
      <c r="D16015" s="1" t="str">
        <f aca="false">"thuocsi.vn/qr/"&amp;A16015</f>
        <v>thuocsi.vn/qr/000000001749121197164A15</v>
      </c>
    </row>
    <row r="16016" customFormat="false" ht="15" hidden="false" customHeight="false" outlineLevel="0" collapsed="false">
      <c r="A16016" s="1" t="s">
        <v>16015</v>
      </c>
      <c r="D16016" s="1" t="str">
        <f aca="false">"thuocsi.vn/qr/"&amp;A16016</f>
        <v>thuocsi.vn/qr/000000001749121197164A16</v>
      </c>
    </row>
    <row r="16017" customFormat="false" ht="15" hidden="false" customHeight="false" outlineLevel="0" collapsed="false">
      <c r="A16017" s="1" t="s">
        <v>16016</v>
      </c>
      <c r="D16017" s="1" t="str">
        <f aca="false">"thuocsi.vn/qr/"&amp;A16017</f>
        <v>thuocsi.vn/qr/000000001749121197164A17</v>
      </c>
    </row>
    <row r="16018" customFormat="false" ht="15" hidden="false" customHeight="false" outlineLevel="0" collapsed="false">
      <c r="A16018" s="1" t="s">
        <v>16017</v>
      </c>
      <c r="D16018" s="1" t="str">
        <f aca="false">"thuocsi.vn/qr/"&amp;A16018</f>
        <v>thuocsi.vn/qr/000000001749121197164A18</v>
      </c>
    </row>
    <row r="16019" customFormat="false" ht="15" hidden="false" customHeight="false" outlineLevel="0" collapsed="false">
      <c r="A16019" s="1" t="s">
        <v>16018</v>
      </c>
      <c r="D16019" s="1" t="str">
        <f aca="false">"thuocsi.vn/qr/"&amp;A16019</f>
        <v>thuocsi.vn/qr/000000001749121197164A19</v>
      </c>
    </row>
    <row r="16020" customFormat="false" ht="15" hidden="false" customHeight="false" outlineLevel="0" collapsed="false">
      <c r="A16020" s="1" t="s">
        <v>16019</v>
      </c>
      <c r="D16020" s="1" t="str">
        <f aca="false">"thuocsi.vn/qr/"&amp;A16020</f>
        <v>thuocsi.vn/qr/000000001749121197164A20</v>
      </c>
    </row>
    <row r="16021" customFormat="false" ht="15" hidden="false" customHeight="false" outlineLevel="0" collapsed="false">
      <c r="A16021" s="1" t="s">
        <v>16020</v>
      </c>
      <c r="D16021" s="1" t="str">
        <f aca="false">"thuocsi.vn/qr/"&amp;A16021</f>
        <v>thuocsi.vn/qr/000000001749121197164A21</v>
      </c>
    </row>
    <row r="16022" customFormat="false" ht="15" hidden="false" customHeight="false" outlineLevel="0" collapsed="false">
      <c r="A16022" s="1" t="s">
        <v>16021</v>
      </c>
      <c r="D16022" s="1" t="str">
        <f aca="false">"thuocsi.vn/qr/"&amp;A16022</f>
        <v>thuocsi.vn/qr/000000001749121197164A22</v>
      </c>
    </row>
    <row r="16023" customFormat="false" ht="15" hidden="false" customHeight="false" outlineLevel="0" collapsed="false">
      <c r="A16023" s="1" t="s">
        <v>16022</v>
      </c>
      <c r="D16023" s="1" t="str">
        <f aca="false">"thuocsi.vn/qr/"&amp;A16023</f>
        <v>thuocsi.vn/qr/000000001749121197164A23</v>
      </c>
    </row>
    <row r="16024" customFormat="false" ht="15" hidden="false" customHeight="false" outlineLevel="0" collapsed="false">
      <c r="A16024" s="1" t="s">
        <v>16023</v>
      </c>
      <c r="D16024" s="1" t="str">
        <f aca="false">"thuocsi.vn/qr/"&amp;A16024</f>
        <v>thuocsi.vn/qr/000000001749121197164A24</v>
      </c>
    </row>
    <row r="16025" customFormat="false" ht="15" hidden="false" customHeight="false" outlineLevel="0" collapsed="false">
      <c r="A16025" s="1" t="s">
        <v>16024</v>
      </c>
      <c r="D16025" s="1" t="str">
        <f aca="false">"thuocsi.vn/qr/"&amp;A16025</f>
        <v>thuocsi.vn/qr/000000001749121197164A25</v>
      </c>
    </row>
    <row r="16026" customFormat="false" ht="15" hidden="false" customHeight="false" outlineLevel="0" collapsed="false">
      <c r="A16026" s="1" t="s">
        <v>16025</v>
      </c>
      <c r="D16026" s="1" t="str">
        <f aca="false">"thuocsi.vn/qr/"&amp;A16026</f>
        <v>thuocsi.vn/qr/000000001749121197164A26</v>
      </c>
    </row>
    <row r="16027" customFormat="false" ht="15" hidden="false" customHeight="false" outlineLevel="0" collapsed="false">
      <c r="A16027" s="1" t="s">
        <v>16026</v>
      </c>
      <c r="D16027" s="1" t="str">
        <f aca="false">"thuocsi.vn/qr/"&amp;A16027</f>
        <v>thuocsi.vn/qr/000000001749121197164A27</v>
      </c>
    </row>
    <row r="16028" customFormat="false" ht="15" hidden="false" customHeight="false" outlineLevel="0" collapsed="false">
      <c r="A16028" s="1" t="s">
        <v>16027</v>
      </c>
      <c r="D16028" s="1" t="str">
        <f aca="false">"thuocsi.vn/qr/"&amp;A16028</f>
        <v>thuocsi.vn/qr/000000001749121197164A28</v>
      </c>
    </row>
    <row r="16029" customFormat="false" ht="15" hidden="false" customHeight="false" outlineLevel="0" collapsed="false">
      <c r="A16029" s="1" t="s">
        <v>16028</v>
      </c>
      <c r="D16029" s="1" t="str">
        <f aca="false">"thuocsi.vn/qr/"&amp;A16029</f>
        <v>thuocsi.vn/qr/000000001749121197164A29</v>
      </c>
    </row>
    <row r="16030" customFormat="false" ht="15" hidden="false" customHeight="false" outlineLevel="0" collapsed="false">
      <c r="A16030" s="1" t="s">
        <v>16029</v>
      </c>
      <c r="D16030" s="1" t="str">
        <f aca="false">"thuocsi.vn/qr/"&amp;A16030</f>
        <v>thuocsi.vn/qr/000000001749121197164A30</v>
      </c>
    </row>
    <row r="16031" customFormat="false" ht="15" hidden="false" customHeight="false" outlineLevel="0" collapsed="false">
      <c r="A16031" s="1" t="s">
        <v>16030</v>
      </c>
      <c r="D16031" s="1" t="str">
        <f aca="false">"thuocsi.vn/qr/"&amp;A16031</f>
        <v>thuocsi.vn/qr/000000001749121197164A31</v>
      </c>
    </row>
    <row r="16032" customFormat="false" ht="15" hidden="false" customHeight="false" outlineLevel="0" collapsed="false">
      <c r="A16032" s="1" t="s">
        <v>16031</v>
      </c>
      <c r="D16032" s="1" t="str">
        <f aca="false">"thuocsi.vn/qr/"&amp;A16032</f>
        <v>thuocsi.vn/qr/000000001749121197164A32</v>
      </c>
    </row>
    <row r="16033" customFormat="false" ht="15" hidden="false" customHeight="false" outlineLevel="0" collapsed="false">
      <c r="A16033" s="1" t="s">
        <v>16032</v>
      </c>
      <c r="D16033" s="1" t="str">
        <f aca="false">"thuocsi.vn/qr/"&amp;A16033</f>
        <v>thuocsi.vn/qr/000000001749121197164A33</v>
      </c>
    </row>
    <row r="16034" customFormat="false" ht="15" hidden="false" customHeight="false" outlineLevel="0" collapsed="false">
      <c r="A16034" s="1" t="s">
        <v>16033</v>
      </c>
      <c r="D16034" s="1" t="str">
        <f aca="false">"thuocsi.vn/qr/"&amp;A16034</f>
        <v>thuocsi.vn/qr/000000001749121197164A34</v>
      </c>
    </row>
    <row r="16035" customFormat="false" ht="15" hidden="false" customHeight="false" outlineLevel="0" collapsed="false">
      <c r="A16035" s="1" t="s">
        <v>16034</v>
      </c>
      <c r="D16035" s="1" t="str">
        <f aca="false">"thuocsi.vn/qr/"&amp;A16035</f>
        <v>thuocsi.vn/qr/000000001749121197164A35</v>
      </c>
    </row>
    <row r="16036" customFormat="false" ht="15" hidden="false" customHeight="false" outlineLevel="0" collapsed="false">
      <c r="A16036" s="1" t="s">
        <v>16035</v>
      </c>
      <c r="D16036" s="1" t="str">
        <f aca="false">"thuocsi.vn/qr/"&amp;A16036</f>
        <v>thuocsi.vn/qr/000000001749121197164A36</v>
      </c>
    </row>
    <row r="16037" customFormat="false" ht="15" hidden="false" customHeight="false" outlineLevel="0" collapsed="false">
      <c r="A16037" s="1" t="s">
        <v>16036</v>
      </c>
      <c r="D16037" s="1" t="str">
        <f aca="false">"thuocsi.vn/qr/"&amp;A16037</f>
        <v>thuocsi.vn/qr/000000001749121197164A37</v>
      </c>
    </row>
    <row r="16038" customFormat="false" ht="15" hidden="false" customHeight="false" outlineLevel="0" collapsed="false">
      <c r="A16038" s="1" t="s">
        <v>16037</v>
      </c>
      <c r="D16038" s="1" t="str">
        <f aca="false">"thuocsi.vn/qr/"&amp;A16038</f>
        <v>thuocsi.vn/qr/000000001749121197164A38</v>
      </c>
    </row>
    <row r="16039" customFormat="false" ht="15" hidden="false" customHeight="false" outlineLevel="0" collapsed="false">
      <c r="A16039" s="1" t="s">
        <v>16038</v>
      </c>
      <c r="D16039" s="1" t="str">
        <f aca="false">"thuocsi.vn/qr/"&amp;A16039</f>
        <v>thuocsi.vn/qr/000000001749121197164A39</v>
      </c>
    </row>
    <row r="16040" customFormat="false" ht="15" hidden="false" customHeight="false" outlineLevel="0" collapsed="false">
      <c r="A16040" s="1" t="s">
        <v>16039</v>
      </c>
      <c r="D16040" s="1" t="str">
        <f aca="false">"thuocsi.vn/qr/"&amp;A16040</f>
        <v>thuocsi.vn/qr/000000001749121197164A40</v>
      </c>
    </row>
    <row r="16041" customFormat="false" ht="15" hidden="false" customHeight="false" outlineLevel="0" collapsed="false">
      <c r="A16041" s="1" t="s">
        <v>16040</v>
      </c>
      <c r="D16041" s="1" t="str">
        <f aca="false">"thuocsi.vn/qr/"&amp;A16041</f>
        <v>thuocsi.vn/qr/000000001749121197164A41</v>
      </c>
    </row>
    <row r="16042" customFormat="false" ht="15" hidden="false" customHeight="false" outlineLevel="0" collapsed="false">
      <c r="A16042" s="1" t="s">
        <v>16041</v>
      </c>
      <c r="D16042" s="1" t="str">
        <f aca="false">"thuocsi.vn/qr/"&amp;A16042</f>
        <v>thuocsi.vn/qr/000000001749121197164A42</v>
      </c>
    </row>
    <row r="16043" customFormat="false" ht="15" hidden="false" customHeight="false" outlineLevel="0" collapsed="false">
      <c r="A16043" s="1" t="s">
        <v>16042</v>
      </c>
      <c r="D16043" s="1" t="str">
        <f aca="false">"thuocsi.vn/qr/"&amp;A16043</f>
        <v>thuocsi.vn/qr/000000001749121197164A43</v>
      </c>
    </row>
    <row r="16044" customFormat="false" ht="15" hidden="false" customHeight="false" outlineLevel="0" collapsed="false">
      <c r="A16044" s="1" t="s">
        <v>16043</v>
      </c>
      <c r="D16044" s="1" t="str">
        <f aca="false">"thuocsi.vn/qr/"&amp;A16044</f>
        <v>thuocsi.vn/qr/000000001749121197164A44</v>
      </c>
    </row>
    <row r="16045" customFormat="false" ht="15" hidden="false" customHeight="false" outlineLevel="0" collapsed="false">
      <c r="A16045" s="1" t="s">
        <v>16044</v>
      </c>
      <c r="D16045" s="1" t="str">
        <f aca="false">"thuocsi.vn/qr/"&amp;A16045</f>
        <v>thuocsi.vn/qr/000000001749121197164A45</v>
      </c>
    </row>
    <row r="16046" customFormat="false" ht="15" hidden="false" customHeight="false" outlineLevel="0" collapsed="false">
      <c r="A16046" s="1" t="s">
        <v>16045</v>
      </c>
      <c r="D16046" s="1" t="str">
        <f aca="false">"thuocsi.vn/qr/"&amp;A16046</f>
        <v>thuocsi.vn/qr/000000001749121197164A46</v>
      </c>
    </row>
    <row r="16047" customFormat="false" ht="15" hidden="false" customHeight="false" outlineLevel="0" collapsed="false">
      <c r="A16047" s="1" t="s">
        <v>16046</v>
      </c>
      <c r="D16047" s="1" t="str">
        <f aca="false">"thuocsi.vn/qr/"&amp;A16047</f>
        <v>thuocsi.vn/qr/000000001749121197164A47</v>
      </c>
    </row>
    <row r="16048" customFormat="false" ht="15" hidden="false" customHeight="false" outlineLevel="0" collapsed="false">
      <c r="A16048" s="1" t="s">
        <v>16047</v>
      </c>
      <c r="D16048" s="1" t="str">
        <f aca="false">"thuocsi.vn/qr/"&amp;A16048</f>
        <v>thuocsi.vn/qr/000000001749121197164A48</v>
      </c>
    </row>
    <row r="16049" customFormat="false" ht="15" hidden="false" customHeight="false" outlineLevel="0" collapsed="false">
      <c r="A16049" s="1" t="s">
        <v>16048</v>
      </c>
      <c r="D16049" s="1" t="str">
        <f aca="false">"thuocsi.vn/qr/"&amp;A16049</f>
        <v>thuocsi.vn/qr/000000001749121197164A49</v>
      </c>
    </row>
    <row r="16050" customFormat="false" ht="15" hidden="false" customHeight="false" outlineLevel="0" collapsed="false">
      <c r="A16050" s="1" t="s">
        <v>16049</v>
      </c>
      <c r="D16050" s="1" t="str">
        <f aca="false">"thuocsi.vn/qr/"&amp;A16050</f>
        <v>thuocsi.vn/qr/000000001749121197164A50</v>
      </c>
    </row>
    <row r="16051" customFormat="false" ht="15" hidden="false" customHeight="false" outlineLevel="0" collapsed="false">
      <c r="A16051" s="1" t="s">
        <v>16050</v>
      </c>
      <c r="D16051" s="1" t="str">
        <f aca="false">"thuocsi.vn/qr/"&amp;A16051</f>
        <v>thuocsi.vn/qr/000000001749121197164A51</v>
      </c>
    </row>
    <row r="16052" customFormat="false" ht="15" hidden="false" customHeight="false" outlineLevel="0" collapsed="false">
      <c r="A16052" s="1" t="s">
        <v>16051</v>
      </c>
      <c r="D16052" s="1" t="str">
        <f aca="false">"thuocsi.vn/qr/"&amp;A16052</f>
        <v>thuocsi.vn/qr/000000001749121197164A52</v>
      </c>
    </row>
    <row r="16053" customFormat="false" ht="15" hidden="false" customHeight="false" outlineLevel="0" collapsed="false">
      <c r="A16053" s="1" t="s">
        <v>16052</v>
      </c>
      <c r="D16053" s="1" t="str">
        <f aca="false">"thuocsi.vn/qr/"&amp;A16053</f>
        <v>thuocsi.vn/qr/000000001749121197164A53</v>
      </c>
    </row>
    <row r="16054" customFormat="false" ht="15" hidden="false" customHeight="false" outlineLevel="0" collapsed="false">
      <c r="A16054" s="1" t="s">
        <v>16053</v>
      </c>
      <c r="D16054" s="1" t="str">
        <f aca="false">"thuocsi.vn/qr/"&amp;A16054</f>
        <v>thuocsi.vn/qr/000000001749121197164A54</v>
      </c>
    </row>
    <row r="16055" customFormat="false" ht="15" hidden="false" customHeight="false" outlineLevel="0" collapsed="false">
      <c r="A16055" s="1" t="s">
        <v>16054</v>
      </c>
      <c r="D16055" s="1" t="str">
        <f aca="false">"thuocsi.vn/qr/"&amp;A16055</f>
        <v>thuocsi.vn/qr/000000001749121197164A55</v>
      </c>
    </row>
    <row r="16056" customFormat="false" ht="15" hidden="false" customHeight="false" outlineLevel="0" collapsed="false">
      <c r="A16056" s="1" t="s">
        <v>16055</v>
      </c>
      <c r="D16056" s="1" t="str">
        <f aca="false">"thuocsi.vn/qr/"&amp;A16056</f>
        <v>thuocsi.vn/qr/000000001749121197164A56</v>
      </c>
    </row>
    <row r="16057" customFormat="false" ht="15" hidden="false" customHeight="false" outlineLevel="0" collapsed="false">
      <c r="A16057" s="1" t="s">
        <v>16056</v>
      </c>
      <c r="D16057" s="1" t="str">
        <f aca="false">"thuocsi.vn/qr/"&amp;A16057</f>
        <v>thuocsi.vn/qr/000000001749121197164A57</v>
      </c>
    </row>
    <row r="16058" customFormat="false" ht="15" hidden="false" customHeight="false" outlineLevel="0" collapsed="false">
      <c r="A16058" s="1" t="s">
        <v>16057</v>
      </c>
      <c r="D16058" s="1" t="str">
        <f aca="false">"thuocsi.vn/qr/"&amp;A16058</f>
        <v>thuocsi.vn/qr/000000001749121197164A58</v>
      </c>
    </row>
    <row r="16059" customFormat="false" ht="15" hidden="false" customHeight="false" outlineLevel="0" collapsed="false">
      <c r="A16059" s="1" t="s">
        <v>16058</v>
      </c>
      <c r="D16059" s="1" t="str">
        <f aca="false">"thuocsi.vn/qr/"&amp;A16059</f>
        <v>thuocsi.vn/qr/000000001749121197164A59</v>
      </c>
    </row>
    <row r="16060" customFormat="false" ht="15" hidden="false" customHeight="false" outlineLevel="0" collapsed="false">
      <c r="A16060" s="1" t="s">
        <v>16059</v>
      </c>
      <c r="D16060" s="1" t="str">
        <f aca="false">"thuocsi.vn/qr/"&amp;A16060</f>
        <v>thuocsi.vn/qr/000000001749121197164A60</v>
      </c>
    </row>
    <row r="16061" customFormat="false" ht="15" hidden="false" customHeight="false" outlineLevel="0" collapsed="false">
      <c r="A16061" s="1" t="s">
        <v>16060</v>
      </c>
      <c r="D16061" s="1" t="str">
        <f aca="false">"thuocsi.vn/qr/"&amp;A16061</f>
        <v>thuocsi.vn/qr/000000001749121197164A61</v>
      </c>
    </row>
    <row r="16062" customFormat="false" ht="15" hidden="false" customHeight="false" outlineLevel="0" collapsed="false">
      <c r="A16062" s="1" t="s">
        <v>16061</v>
      </c>
      <c r="D16062" s="1" t="str">
        <f aca="false">"thuocsi.vn/qr/"&amp;A16062</f>
        <v>thuocsi.vn/qr/000000001749121197164A62</v>
      </c>
    </row>
    <row r="16063" customFormat="false" ht="15" hidden="false" customHeight="false" outlineLevel="0" collapsed="false">
      <c r="A16063" s="1" t="s">
        <v>16062</v>
      </c>
      <c r="D16063" s="1" t="str">
        <f aca="false">"thuocsi.vn/qr/"&amp;A16063</f>
        <v>thuocsi.vn/qr/000000001749121197164A63</v>
      </c>
    </row>
    <row r="16064" customFormat="false" ht="15" hidden="false" customHeight="false" outlineLevel="0" collapsed="false">
      <c r="A16064" s="1" t="s">
        <v>16063</v>
      </c>
      <c r="D16064" s="1" t="str">
        <f aca="false">"thuocsi.vn/qr/"&amp;A16064</f>
        <v>thuocsi.vn/qr/000000001749121197164A64</v>
      </c>
    </row>
    <row r="16065" customFormat="false" ht="15" hidden="false" customHeight="false" outlineLevel="0" collapsed="false">
      <c r="A16065" s="1" t="s">
        <v>16064</v>
      </c>
      <c r="D16065" s="1" t="str">
        <f aca="false">"thuocsi.vn/qr/"&amp;A16065</f>
        <v>thuocsi.vn/qr/000000001749121197164A65</v>
      </c>
    </row>
    <row r="16066" customFormat="false" ht="15" hidden="false" customHeight="false" outlineLevel="0" collapsed="false">
      <c r="A16066" s="1" t="s">
        <v>16065</v>
      </c>
      <c r="D16066" s="1" t="str">
        <f aca="false">"thuocsi.vn/qr/"&amp;A16066</f>
        <v>thuocsi.vn/qr/000000001749121197164A66</v>
      </c>
    </row>
    <row r="16067" customFormat="false" ht="15" hidden="false" customHeight="false" outlineLevel="0" collapsed="false">
      <c r="A16067" s="1" t="s">
        <v>16066</v>
      </c>
      <c r="D16067" s="1" t="str">
        <f aca="false">"thuocsi.vn/qr/"&amp;A16067</f>
        <v>thuocsi.vn/qr/000000001749121197164A67</v>
      </c>
    </row>
    <row r="16068" customFormat="false" ht="15" hidden="false" customHeight="false" outlineLevel="0" collapsed="false">
      <c r="A16068" s="1" t="s">
        <v>16067</v>
      </c>
      <c r="D16068" s="1" t="str">
        <f aca="false">"thuocsi.vn/qr/"&amp;A16068</f>
        <v>thuocsi.vn/qr/000000001749121197164A68</v>
      </c>
    </row>
    <row r="16069" customFormat="false" ht="15" hidden="false" customHeight="false" outlineLevel="0" collapsed="false">
      <c r="A16069" s="1" t="s">
        <v>16068</v>
      </c>
      <c r="D16069" s="1" t="str">
        <f aca="false">"thuocsi.vn/qr/"&amp;A16069</f>
        <v>thuocsi.vn/qr/000000001749121197164A69</v>
      </c>
    </row>
    <row r="16070" customFormat="false" ht="15" hidden="false" customHeight="false" outlineLevel="0" collapsed="false">
      <c r="A16070" s="1" t="s">
        <v>16069</v>
      </c>
      <c r="D16070" s="1" t="str">
        <f aca="false">"thuocsi.vn/qr/"&amp;A16070</f>
        <v>thuocsi.vn/qr/000000001749121197164A70</v>
      </c>
    </row>
    <row r="16071" customFormat="false" ht="15" hidden="false" customHeight="false" outlineLevel="0" collapsed="false">
      <c r="A16071" s="1" t="s">
        <v>16070</v>
      </c>
      <c r="D16071" s="1" t="str">
        <f aca="false">"thuocsi.vn/qr/"&amp;A16071</f>
        <v>thuocsi.vn/qr/000000001749121197164A71</v>
      </c>
    </row>
    <row r="16072" customFormat="false" ht="15" hidden="false" customHeight="false" outlineLevel="0" collapsed="false">
      <c r="A16072" s="1" t="s">
        <v>16071</v>
      </c>
      <c r="D16072" s="1" t="str">
        <f aca="false">"thuocsi.vn/qr/"&amp;A16072</f>
        <v>thuocsi.vn/qr/000000001749121197164A72</v>
      </c>
    </row>
    <row r="16073" customFormat="false" ht="15" hidden="false" customHeight="false" outlineLevel="0" collapsed="false">
      <c r="A16073" s="1" t="s">
        <v>16072</v>
      </c>
      <c r="D16073" s="1" t="str">
        <f aca="false">"thuocsi.vn/qr/"&amp;A16073</f>
        <v>thuocsi.vn/qr/000000001749121197164A73</v>
      </c>
    </row>
    <row r="16074" customFormat="false" ht="15" hidden="false" customHeight="false" outlineLevel="0" collapsed="false">
      <c r="A16074" s="1" t="s">
        <v>16073</v>
      </c>
      <c r="D16074" s="1" t="str">
        <f aca="false">"thuocsi.vn/qr/"&amp;A16074</f>
        <v>thuocsi.vn/qr/000000001749121197164A74</v>
      </c>
    </row>
    <row r="16075" customFormat="false" ht="15" hidden="false" customHeight="false" outlineLevel="0" collapsed="false">
      <c r="A16075" s="1" t="s">
        <v>16074</v>
      </c>
      <c r="D16075" s="1" t="str">
        <f aca="false">"thuocsi.vn/qr/"&amp;A16075</f>
        <v>thuocsi.vn/qr/000000001749121197164A75</v>
      </c>
    </row>
    <row r="16076" customFormat="false" ht="15" hidden="false" customHeight="false" outlineLevel="0" collapsed="false">
      <c r="A16076" s="1" t="s">
        <v>16075</v>
      </c>
      <c r="D16076" s="1" t="str">
        <f aca="false">"thuocsi.vn/qr/"&amp;A16076</f>
        <v>thuocsi.vn/qr/000000001749121197164A76</v>
      </c>
    </row>
    <row r="16077" customFormat="false" ht="15" hidden="false" customHeight="false" outlineLevel="0" collapsed="false">
      <c r="A16077" s="1" t="s">
        <v>16076</v>
      </c>
      <c r="D16077" s="1" t="str">
        <f aca="false">"thuocsi.vn/qr/"&amp;A16077</f>
        <v>thuocsi.vn/qr/000000001749121197164A77</v>
      </c>
    </row>
    <row r="16078" customFormat="false" ht="15" hidden="false" customHeight="false" outlineLevel="0" collapsed="false">
      <c r="A16078" s="1" t="s">
        <v>16077</v>
      </c>
      <c r="D16078" s="1" t="str">
        <f aca="false">"thuocsi.vn/qr/"&amp;A16078</f>
        <v>thuocsi.vn/qr/000000001749121197164A78</v>
      </c>
    </row>
    <row r="16079" customFormat="false" ht="15" hidden="false" customHeight="false" outlineLevel="0" collapsed="false">
      <c r="A16079" s="1" t="s">
        <v>16078</v>
      </c>
      <c r="D16079" s="1" t="str">
        <f aca="false">"thuocsi.vn/qr/"&amp;A16079</f>
        <v>thuocsi.vn/qr/000000001749121197164A79</v>
      </c>
    </row>
    <row r="16080" customFormat="false" ht="15" hidden="false" customHeight="false" outlineLevel="0" collapsed="false">
      <c r="A16080" s="1" t="s">
        <v>16079</v>
      </c>
      <c r="D16080" s="1" t="str">
        <f aca="false">"thuocsi.vn/qr/"&amp;A16080</f>
        <v>thuocsi.vn/qr/000000001749121197164A80</v>
      </c>
    </row>
    <row r="16081" customFormat="false" ht="15" hidden="false" customHeight="false" outlineLevel="0" collapsed="false">
      <c r="A16081" s="1" t="s">
        <v>16080</v>
      </c>
      <c r="D16081" s="1" t="str">
        <f aca="false">"thuocsi.vn/qr/"&amp;A16081</f>
        <v>thuocsi.vn/qr/000000001749121197164A81</v>
      </c>
    </row>
    <row r="16082" customFormat="false" ht="15" hidden="false" customHeight="false" outlineLevel="0" collapsed="false">
      <c r="A16082" s="1" t="s">
        <v>16081</v>
      </c>
      <c r="D16082" s="1" t="str">
        <f aca="false">"thuocsi.vn/qr/"&amp;A16082</f>
        <v>thuocsi.vn/qr/000000001749121197164A82</v>
      </c>
    </row>
    <row r="16083" customFormat="false" ht="15" hidden="false" customHeight="false" outlineLevel="0" collapsed="false">
      <c r="A16083" s="1" t="s">
        <v>16082</v>
      </c>
      <c r="D16083" s="1" t="str">
        <f aca="false">"thuocsi.vn/qr/"&amp;A16083</f>
        <v>thuocsi.vn/qr/000000001749121197164A83</v>
      </c>
    </row>
    <row r="16084" customFormat="false" ht="15" hidden="false" customHeight="false" outlineLevel="0" collapsed="false">
      <c r="A16084" s="1" t="s">
        <v>16083</v>
      </c>
      <c r="D16084" s="1" t="str">
        <f aca="false">"thuocsi.vn/qr/"&amp;A16084</f>
        <v>thuocsi.vn/qr/000000001749121197164A84</v>
      </c>
    </row>
    <row r="16085" customFormat="false" ht="15" hidden="false" customHeight="false" outlineLevel="0" collapsed="false">
      <c r="A16085" s="1" t="s">
        <v>16084</v>
      </c>
      <c r="D16085" s="1" t="str">
        <f aca="false">"thuocsi.vn/qr/"&amp;A16085</f>
        <v>thuocsi.vn/qr/000000001749121197164A85</v>
      </c>
    </row>
    <row r="16086" customFormat="false" ht="15" hidden="false" customHeight="false" outlineLevel="0" collapsed="false">
      <c r="A16086" s="1" t="s">
        <v>16085</v>
      </c>
      <c r="D16086" s="1" t="str">
        <f aca="false">"thuocsi.vn/qr/"&amp;A16086</f>
        <v>thuocsi.vn/qr/000000001749121197164A86</v>
      </c>
    </row>
    <row r="16087" customFormat="false" ht="15" hidden="false" customHeight="false" outlineLevel="0" collapsed="false">
      <c r="A16087" s="1" t="s">
        <v>16086</v>
      </c>
      <c r="D16087" s="1" t="str">
        <f aca="false">"thuocsi.vn/qr/"&amp;A16087</f>
        <v>thuocsi.vn/qr/000000001749121197164A87</v>
      </c>
    </row>
    <row r="16088" customFormat="false" ht="15" hidden="false" customHeight="false" outlineLevel="0" collapsed="false">
      <c r="A16088" s="1" t="s">
        <v>16087</v>
      </c>
      <c r="D16088" s="1" t="str">
        <f aca="false">"thuocsi.vn/qr/"&amp;A16088</f>
        <v>thuocsi.vn/qr/000000001749121197164A88</v>
      </c>
    </row>
    <row r="16089" customFormat="false" ht="15" hidden="false" customHeight="false" outlineLevel="0" collapsed="false">
      <c r="A16089" s="1" t="s">
        <v>16088</v>
      </c>
      <c r="D16089" s="1" t="str">
        <f aca="false">"thuocsi.vn/qr/"&amp;A16089</f>
        <v>thuocsi.vn/qr/000000001749121197164A89</v>
      </c>
    </row>
    <row r="16090" customFormat="false" ht="15" hidden="false" customHeight="false" outlineLevel="0" collapsed="false">
      <c r="A16090" s="1" t="s">
        <v>16089</v>
      </c>
      <c r="D16090" s="1" t="str">
        <f aca="false">"thuocsi.vn/qr/"&amp;A16090</f>
        <v>thuocsi.vn/qr/000000001749121197164A90</v>
      </c>
    </row>
    <row r="16091" customFormat="false" ht="15" hidden="false" customHeight="false" outlineLevel="0" collapsed="false">
      <c r="A16091" s="1" t="s">
        <v>16090</v>
      </c>
      <c r="D16091" s="1" t="str">
        <f aca="false">"thuocsi.vn/qr/"&amp;A16091</f>
        <v>thuocsi.vn/qr/000000001749121197164A91</v>
      </c>
    </row>
    <row r="16092" customFormat="false" ht="15" hidden="false" customHeight="false" outlineLevel="0" collapsed="false">
      <c r="A16092" s="1" t="s">
        <v>16091</v>
      </c>
      <c r="D16092" s="1" t="str">
        <f aca="false">"thuocsi.vn/qr/"&amp;A16092</f>
        <v>thuocsi.vn/qr/000000001749121197164A92</v>
      </c>
    </row>
    <row r="16093" customFormat="false" ht="15" hidden="false" customHeight="false" outlineLevel="0" collapsed="false">
      <c r="A16093" s="1" t="s">
        <v>16092</v>
      </c>
      <c r="D16093" s="1" t="str">
        <f aca="false">"thuocsi.vn/qr/"&amp;A16093</f>
        <v>thuocsi.vn/qr/000000001749121197164A93</v>
      </c>
    </row>
    <row r="16094" customFormat="false" ht="15" hidden="false" customHeight="false" outlineLevel="0" collapsed="false">
      <c r="A16094" s="1" t="s">
        <v>16093</v>
      </c>
      <c r="D16094" s="1" t="str">
        <f aca="false">"thuocsi.vn/qr/"&amp;A16094</f>
        <v>thuocsi.vn/qr/000000001749121197164A94</v>
      </c>
    </row>
    <row r="16095" customFormat="false" ht="15" hidden="false" customHeight="false" outlineLevel="0" collapsed="false">
      <c r="A16095" s="1" t="s">
        <v>16094</v>
      </c>
      <c r="D16095" s="1" t="str">
        <f aca="false">"thuocsi.vn/qr/"&amp;A16095</f>
        <v>thuocsi.vn/qr/000000001749121197164A95</v>
      </c>
    </row>
    <row r="16096" customFormat="false" ht="15" hidden="false" customHeight="false" outlineLevel="0" collapsed="false">
      <c r="A16096" s="1" t="s">
        <v>16095</v>
      </c>
      <c r="D16096" s="1" t="str">
        <f aca="false">"thuocsi.vn/qr/"&amp;A16096</f>
        <v>thuocsi.vn/qr/000000001749121197164A96</v>
      </c>
    </row>
    <row r="16097" customFormat="false" ht="15" hidden="false" customHeight="false" outlineLevel="0" collapsed="false">
      <c r="A16097" s="1" t="s">
        <v>16096</v>
      </c>
      <c r="D16097" s="1" t="str">
        <f aca="false">"thuocsi.vn/qr/"&amp;A16097</f>
        <v>thuocsi.vn/qr/000000001749121197164A97</v>
      </c>
    </row>
    <row r="16098" customFormat="false" ht="15" hidden="false" customHeight="false" outlineLevel="0" collapsed="false">
      <c r="A16098" s="1" t="s">
        <v>16097</v>
      </c>
      <c r="D16098" s="1" t="str">
        <f aca="false">"thuocsi.vn/qr/"&amp;A16098</f>
        <v>thuocsi.vn/qr/000000001749121197164A98</v>
      </c>
    </row>
    <row r="16099" customFormat="false" ht="15" hidden="false" customHeight="false" outlineLevel="0" collapsed="false">
      <c r="A16099" s="1" t="s">
        <v>16098</v>
      </c>
      <c r="D16099" s="1" t="str">
        <f aca="false">"thuocsi.vn/qr/"&amp;A16099</f>
        <v>thuocsi.vn/qr/000000001749121197164A99</v>
      </c>
    </row>
    <row r="16100" customFormat="false" ht="15" hidden="false" customHeight="false" outlineLevel="0" collapsed="false">
      <c r="A16100" s="1" t="s">
        <v>16099</v>
      </c>
      <c r="D16100" s="1" t="str">
        <f aca="false">"thuocsi.vn/qr/"&amp;A16100</f>
        <v>thuocsi.vn/qr/00000001749121197164A100</v>
      </c>
    </row>
    <row r="16101" customFormat="false" ht="15" hidden="false" customHeight="false" outlineLevel="0" collapsed="false">
      <c r="A16101" s="1" t="s">
        <v>16100</v>
      </c>
      <c r="D16101" s="1" t="str">
        <f aca="false">"thuocsi.vn/qr/"&amp;A16101</f>
        <v>thuocsi.vn/qr/00000001749121197164A101</v>
      </c>
    </row>
    <row r="16102" customFormat="false" ht="15" hidden="false" customHeight="false" outlineLevel="0" collapsed="false">
      <c r="A16102" s="1" t="s">
        <v>16101</v>
      </c>
      <c r="D16102" s="1" t="str">
        <f aca="false">"thuocsi.vn/qr/"&amp;A16102</f>
        <v>thuocsi.vn/qr/00000001749121197164A102</v>
      </c>
    </row>
    <row r="16103" customFormat="false" ht="15" hidden="false" customHeight="false" outlineLevel="0" collapsed="false">
      <c r="A16103" s="1" t="s">
        <v>16102</v>
      </c>
      <c r="D16103" s="1" t="str">
        <f aca="false">"thuocsi.vn/qr/"&amp;A16103</f>
        <v>thuocsi.vn/qr/00000001749121197164A103</v>
      </c>
    </row>
    <row r="16104" customFormat="false" ht="15" hidden="false" customHeight="false" outlineLevel="0" collapsed="false">
      <c r="A16104" s="1" t="s">
        <v>16103</v>
      </c>
      <c r="D16104" s="1" t="str">
        <f aca="false">"thuocsi.vn/qr/"&amp;A16104</f>
        <v>thuocsi.vn/qr/00000001749121197164A104</v>
      </c>
    </row>
    <row r="16105" customFormat="false" ht="15" hidden="false" customHeight="false" outlineLevel="0" collapsed="false">
      <c r="A16105" s="1" t="s">
        <v>16104</v>
      </c>
      <c r="D16105" s="1" t="str">
        <f aca="false">"thuocsi.vn/qr/"&amp;A16105</f>
        <v>thuocsi.vn/qr/00000001749121197164A105</v>
      </c>
    </row>
    <row r="16106" customFormat="false" ht="15" hidden="false" customHeight="false" outlineLevel="0" collapsed="false">
      <c r="A16106" s="1" t="s">
        <v>16105</v>
      </c>
      <c r="D16106" s="1" t="str">
        <f aca="false">"thuocsi.vn/qr/"&amp;A16106</f>
        <v>thuocsi.vn/qr/00000001749121197164A106</v>
      </c>
    </row>
    <row r="16107" customFormat="false" ht="15" hidden="false" customHeight="false" outlineLevel="0" collapsed="false">
      <c r="A16107" s="1" t="s">
        <v>16106</v>
      </c>
      <c r="D16107" s="1" t="str">
        <f aca="false">"thuocsi.vn/qr/"&amp;A16107</f>
        <v>thuocsi.vn/qr/00000001749121197164A107</v>
      </c>
    </row>
    <row r="16108" customFormat="false" ht="15" hidden="false" customHeight="false" outlineLevel="0" collapsed="false">
      <c r="A16108" s="1" t="s">
        <v>16107</v>
      </c>
      <c r="D16108" s="1" t="str">
        <f aca="false">"thuocsi.vn/qr/"&amp;A16108</f>
        <v>thuocsi.vn/qr/00000001749121197164A108</v>
      </c>
    </row>
    <row r="16109" customFormat="false" ht="15" hidden="false" customHeight="false" outlineLevel="0" collapsed="false">
      <c r="A16109" s="1" t="s">
        <v>16108</v>
      </c>
      <c r="D16109" s="1" t="str">
        <f aca="false">"thuocsi.vn/qr/"&amp;A16109</f>
        <v>thuocsi.vn/qr/00000001749121197164A109</v>
      </c>
    </row>
    <row r="16110" customFormat="false" ht="15" hidden="false" customHeight="false" outlineLevel="0" collapsed="false">
      <c r="A16110" s="1" t="s">
        <v>16109</v>
      </c>
      <c r="D16110" s="1" t="str">
        <f aca="false">"thuocsi.vn/qr/"&amp;A16110</f>
        <v>thuocsi.vn/qr/00000001749121197164A110</v>
      </c>
    </row>
    <row r="16111" customFormat="false" ht="15" hidden="false" customHeight="false" outlineLevel="0" collapsed="false">
      <c r="A16111" s="1" t="s">
        <v>16110</v>
      </c>
      <c r="D16111" s="1" t="str">
        <f aca="false">"thuocsi.vn/qr/"&amp;A16111</f>
        <v>thuocsi.vn/qr/00000001749121197164A111</v>
      </c>
    </row>
    <row r="16112" customFormat="false" ht="15" hidden="false" customHeight="false" outlineLevel="0" collapsed="false">
      <c r="A16112" s="1" t="s">
        <v>16111</v>
      </c>
      <c r="D16112" s="1" t="str">
        <f aca="false">"thuocsi.vn/qr/"&amp;A16112</f>
        <v>thuocsi.vn/qr/00000001749121197164A112</v>
      </c>
    </row>
    <row r="16113" customFormat="false" ht="15" hidden="false" customHeight="false" outlineLevel="0" collapsed="false">
      <c r="A16113" s="1" t="s">
        <v>16112</v>
      </c>
      <c r="D16113" s="1" t="str">
        <f aca="false">"thuocsi.vn/qr/"&amp;A16113</f>
        <v>thuocsi.vn/qr/00000001749121197164A113</v>
      </c>
    </row>
    <row r="16114" customFormat="false" ht="15" hidden="false" customHeight="false" outlineLevel="0" collapsed="false">
      <c r="A16114" s="1" t="s">
        <v>16113</v>
      </c>
      <c r="D16114" s="1" t="str">
        <f aca="false">"thuocsi.vn/qr/"&amp;A16114</f>
        <v>thuocsi.vn/qr/00000001749121197164A114</v>
      </c>
    </row>
    <row r="16115" customFormat="false" ht="15" hidden="false" customHeight="false" outlineLevel="0" collapsed="false">
      <c r="A16115" s="1" t="s">
        <v>16114</v>
      </c>
      <c r="D16115" s="1" t="str">
        <f aca="false">"thuocsi.vn/qr/"&amp;A16115</f>
        <v>thuocsi.vn/qr/00000001749121197164A115</v>
      </c>
    </row>
    <row r="16116" customFormat="false" ht="15" hidden="false" customHeight="false" outlineLevel="0" collapsed="false">
      <c r="A16116" s="1" t="s">
        <v>16115</v>
      </c>
      <c r="D16116" s="1" t="str">
        <f aca="false">"thuocsi.vn/qr/"&amp;A16116</f>
        <v>thuocsi.vn/qr/00000001749121197164A116</v>
      </c>
    </row>
    <row r="16117" customFormat="false" ht="15" hidden="false" customHeight="false" outlineLevel="0" collapsed="false">
      <c r="A16117" s="1" t="s">
        <v>16116</v>
      </c>
      <c r="D16117" s="1" t="str">
        <f aca="false">"thuocsi.vn/qr/"&amp;A16117</f>
        <v>thuocsi.vn/qr/00000001749121197164A117</v>
      </c>
    </row>
    <row r="16118" customFormat="false" ht="15" hidden="false" customHeight="false" outlineLevel="0" collapsed="false">
      <c r="A16118" s="1" t="s">
        <v>16117</v>
      </c>
      <c r="D16118" s="1" t="str">
        <f aca="false">"thuocsi.vn/qr/"&amp;A16118</f>
        <v>thuocsi.vn/qr/00000001749121197164A118</v>
      </c>
    </row>
    <row r="16119" customFormat="false" ht="15" hidden="false" customHeight="false" outlineLevel="0" collapsed="false">
      <c r="A16119" s="1" t="s">
        <v>16118</v>
      </c>
      <c r="D16119" s="1" t="str">
        <f aca="false">"thuocsi.vn/qr/"&amp;A16119</f>
        <v>thuocsi.vn/qr/00000001749121197164A119</v>
      </c>
    </row>
    <row r="16120" customFormat="false" ht="15" hidden="false" customHeight="false" outlineLevel="0" collapsed="false">
      <c r="A16120" s="1" t="s">
        <v>16119</v>
      </c>
      <c r="D16120" s="1" t="str">
        <f aca="false">"thuocsi.vn/qr/"&amp;A16120</f>
        <v>thuocsi.vn/qr/00000001749121197164A120</v>
      </c>
    </row>
    <row r="16121" customFormat="false" ht="15" hidden="false" customHeight="false" outlineLevel="0" collapsed="false">
      <c r="A16121" s="1" t="s">
        <v>16120</v>
      </c>
      <c r="D16121" s="1" t="str">
        <f aca="false">"thuocsi.vn/qr/"&amp;A16121</f>
        <v>thuocsi.vn/qr/00000001749121197164A121</v>
      </c>
    </row>
    <row r="16122" customFormat="false" ht="15" hidden="false" customHeight="false" outlineLevel="0" collapsed="false">
      <c r="A16122" s="1" t="s">
        <v>16121</v>
      </c>
      <c r="D16122" s="1" t="str">
        <f aca="false">"thuocsi.vn/qr/"&amp;A16122</f>
        <v>thuocsi.vn/qr/00000001749121197164A122</v>
      </c>
    </row>
    <row r="16123" customFormat="false" ht="15" hidden="false" customHeight="false" outlineLevel="0" collapsed="false">
      <c r="A16123" s="1" t="s">
        <v>16122</v>
      </c>
      <c r="D16123" s="1" t="str">
        <f aca="false">"thuocsi.vn/qr/"&amp;A16123</f>
        <v>thuocsi.vn/qr/00000001749121197164A123</v>
      </c>
    </row>
    <row r="16124" customFormat="false" ht="15" hidden="false" customHeight="false" outlineLevel="0" collapsed="false">
      <c r="A16124" s="1" t="s">
        <v>16123</v>
      </c>
      <c r="D16124" s="1" t="str">
        <f aca="false">"thuocsi.vn/qr/"&amp;A16124</f>
        <v>thuocsi.vn/qr/00000001749121197164A124</v>
      </c>
    </row>
    <row r="16125" customFormat="false" ht="15" hidden="false" customHeight="false" outlineLevel="0" collapsed="false">
      <c r="A16125" s="1" t="s">
        <v>16124</v>
      </c>
      <c r="D16125" s="1" t="str">
        <f aca="false">"thuocsi.vn/qr/"&amp;A16125</f>
        <v>thuocsi.vn/qr/00000001749121197164A125</v>
      </c>
    </row>
    <row r="16126" customFormat="false" ht="15" hidden="false" customHeight="false" outlineLevel="0" collapsed="false">
      <c r="A16126" s="1" t="s">
        <v>16125</v>
      </c>
      <c r="D16126" s="1" t="str">
        <f aca="false">"thuocsi.vn/qr/"&amp;A16126</f>
        <v>thuocsi.vn/qr/00000001749121197164A126</v>
      </c>
    </row>
    <row r="16127" customFormat="false" ht="15" hidden="false" customHeight="false" outlineLevel="0" collapsed="false">
      <c r="A16127" s="1" t="s">
        <v>16126</v>
      </c>
      <c r="D16127" s="1" t="str">
        <f aca="false">"thuocsi.vn/qr/"&amp;A16127</f>
        <v>thuocsi.vn/qr/00000001749121197164A127</v>
      </c>
    </row>
    <row r="16128" customFormat="false" ht="15" hidden="false" customHeight="false" outlineLevel="0" collapsed="false">
      <c r="A16128" s="1" t="s">
        <v>16127</v>
      </c>
      <c r="D16128" s="1" t="str">
        <f aca="false">"thuocsi.vn/qr/"&amp;A16128</f>
        <v>thuocsi.vn/qr/00000001749121197164A128</v>
      </c>
    </row>
    <row r="16129" customFormat="false" ht="15" hidden="false" customHeight="false" outlineLevel="0" collapsed="false">
      <c r="A16129" s="1" t="s">
        <v>16128</v>
      </c>
      <c r="D16129" s="1" t="str">
        <f aca="false">"thuocsi.vn/qr/"&amp;A16129</f>
        <v>thuocsi.vn/qr/00000001749121197164A129</v>
      </c>
    </row>
    <row r="16130" customFormat="false" ht="15" hidden="false" customHeight="false" outlineLevel="0" collapsed="false">
      <c r="A16130" s="1" t="s">
        <v>16129</v>
      </c>
      <c r="D16130" s="1" t="str">
        <f aca="false">"thuocsi.vn/qr/"&amp;A16130</f>
        <v>thuocsi.vn/qr/00000001749121197164A130</v>
      </c>
    </row>
    <row r="16131" customFormat="false" ht="15" hidden="false" customHeight="false" outlineLevel="0" collapsed="false">
      <c r="A16131" s="1" t="s">
        <v>16130</v>
      </c>
      <c r="D16131" s="1" t="str">
        <f aca="false">"thuocsi.vn/qr/"&amp;A16131</f>
        <v>thuocsi.vn/qr/00000001749121197164A131</v>
      </c>
    </row>
    <row r="16132" customFormat="false" ht="15" hidden="false" customHeight="false" outlineLevel="0" collapsed="false">
      <c r="A16132" s="1" t="s">
        <v>16131</v>
      </c>
      <c r="D16132" s="1" t="str">
        <f aca="false">"thuocsi.vn/qr/"&amp;A16132</f>
        <v>thuocsi.vn/qr/00000001749121197164A132</v>
      </c>
    </row>
    <row r="16133" customFormat="false" ht="15" hidden="false" customHeight="false" outlineLevel="0" collapsed="false">
      <c r="A16133" s="1" t="s">
        <v>16132</v>
      </c>
      <c r="D16133" s="1" t="str">
        <f aca="false">"thuocsi.vn/qr/"&amp;A16133</f>
        <v>thuocsi.vn/qr/00000001749121197164A133</v>
      </c>
    </row>
    <row r="16134" customFormat="false" ht="15" hidden="false" customHeight="false" outlineLevel="0" collapsed="false">
      <c r="A16134" s="1" t="s">
        <v>16133</v>
      </c>
      <c r="D16134" s="1" t="str">
        <f aca="false">"thuocsi.vn/qr/"&amp;A16134</f>
        <v>thuocsi.vn/qr/00000001749121197164A134</v>
      </c>
    </row>
    <row r="16135" customFormat="false" ht="15" hidden="false" customHeight="false" outlineLevel="0" collapsed="false">
      <c r="A16135" s="1" t="s">
        <v>16134</v>
      </c>
      <c r="D16135" s="1" t="str">
        <f aca="false">"thuocsi.vn/qr/"&amp;A16135</f>
        <v>thuocsi.vn/qr/00000001749121197164A135</v>
      </c>
    </row>
    <row r="16136" customFormat="false" ht="15" hidden="false" customHeight="false" outlineLevel="0" collapsed="false">
      <c r="A16136" s="1" t="s">
        <v>16135</v>
      </c>
      <c r="D16136" s="1" t="str">
        <f aca="false">"thuocsi.vn/qr/"&amp;A16136</f>
        <v>thuocsi.vn/qr/00000001749121197164A136</v>
      </c>
    </row>
    <row r="16137" customFormat="false" ht="15" hidden="false" customHeight="false" outlineLevel="0" collapsed="false">
      <c r="A16137" s="1" t="s">
        <v>16136</v>
      </c>
      <c r="D16137" s="1" t="str">
        <f aca="false">"thuocsi.vn/qr/"&amp;A16137</f>
        <v>thuocsi.vn/qr/00000001749121197164A137</v>
      </c>
    </row>
    <row r="16138" customFormat="false" ht="15" hidden="false" customHeight="false" outlineLevel="0" collapsed="false">
      <c r="A16138" s="1" t="s">
        <v>16137</v>
      </c>
      <c r="D16138" s="1" t="str">
        <f aca="false">"thuocsi.vn/qr/"&amp;A16138</f>
        <v>thuocsi.vn/qr/00000001749121197164A138</v>
      </c>
    </row>
    <row r="16139" customFormat="false" ht="15" hidden="false" customHeight="false" outlineLevel="0" collapsed="false">
      <c r="A16139" s="1" t="s">
        <v>16138</v>
      </c>
      <c r="D16139" s="1" t="str">
        <f aca="false">"thuocsi.vn/qr/"&amp;A16139</f>
        <v>thuocsi.vn/qr/00000001749121197164A139</v>
      </c>
    </row>
    <row r="16140" customFormat="false" ht="15" hidden="false" customHeight="false" outlineLevel="0" collapsed="false">
      <c r="A16140" s="1" t="s">
        <v>16139</v>
      </c>
      <c r="D16140" s="1" t="str">
        <f aca="false">"thuocsi.vn/qr/"&amp;A16140</f>
        <v>thuocsi.vn/qr/00000001749121197164A140</v>
      </c>
    </row>
    <row r="16141" customFormat="false" ht="15" hidden="false" customHeight="false" outlineLevel="0" collapsed="false">
      <c r="A16141" s="1" t="s">
        <v>16140</v>
      </c>
      <c r="D16141" s="1" t="str">
        <f aca="false">"thuocsi.vn/qr/"&amp;A16141</f>
        <v>thuocsi.vn/qr/00000001749121197164A141</v>
      </c>
    </row>
    <row r="16142" customFormat="false" ht="15" hidden="false" customHeight="false" outlineLevel="0" collapsed="false">
      <c r="A16142" s="1" t="s">
        <v>16141</v>
      </c>
      <c r="D16142" s="1" t="str">
        <f aca="false">"thuocsi.vn/qr/"&amp;A16142</f>
        <v>thuocsi.vn/qr/00000001749121197164A142</v>
      </c>
    </row>
    <row r="16143" customFormat="false" ht="15" hidden="false" customHeight="false" outlineLevel="0" collapsed="false">
      <c r="A16143" s="1" t="s">
        <v>16142</v>
      </c>
      <c r="D16143" s="1" t="str">
        <f aca="false">"thuocsi.vn/qr/"&amp;A16143</f>
        <v>thuocsi.vn/qr/00000001749121197164A143</v>
      </c>
    </row>
    <row r="16144" customFormat="false" ht="15" hidden="false" customHeight="false" outlineLevel="0" collapsed="false">
      <c r="A16144" s="1" t="s">
        <v>16143</v>
      </c>
      <c r="D16144" s="1" t="str">
        <f aca="false">"thuocsi.vn/qr/"&amp;A16144</f>
        <v>thuocsi.vn/qr/00000001749121197164A144</v>
      </c>
    </row>
    <row r="16145" customFormat="false" ht="15" hidden="false" customHeight="false" outlineLevel="0" collapsed="false">
      <c r="A16145" s="1" t="s">
        <v>16144</v>
      </c>
      <c r="D16145" s="1" t="str">
        <f aca="false">"thuocsi.vn/qr/"&amp;A16145</f>
        <v>thuocsi.vn/qr/00000001749121197164A145</v>
      </c>
    </row>
    <row r="16146" customFormat="false" ht="15" hidden="false" customHeight="false" outlineLevel="0" collapsed="false">
      <c r="A16146" s="1" t="s">
        <v>16145</v>
      </c>
      <c r="D16146" s="1" t="str">
        <f aca="false">"thuocsi.vn/qr/"&amp;A16146</f>
        <v>thuocsi.vn/qr/00000001749121197164A146</v>
      </c>
    </row>
    <row r="16147" customFormat="false" ht="15" hidden="false" customHeight="false" outlineLevel="0" collapsed="false">
      <c r="A16147" s="1" t="s">
        <v>16146</v>
      </c>
      <c r="D16147" s="1" t="str">
        <f aca="false">"thuocsi.vn/qr/"&amp;A16147</f>
        <v>thuocsi.vn/qr/00000001749121197164A147</v>
      </c>
    </row>
    <row r="16148" customFormat="false" ht="15" hidden="false" customHeight="false" outlineLevel="0" collapsed="false">
      <c r="A16148" s="1" t="s">
        <v>16147</v>
      </c>
      <c r="D16148" s="1" t="str">
        <f aca="false">"thuocsi.vn/qr/"&amp;A16148</f>
        <v>thuocsi.vn/qr/00000001749121197164A148</v>
      </c>
    </row>
    <row r="16149" customFormat="false" ht="15" hidden="false" customHeight="false" outlineLevel="0" collapsed="false">
      <c r="A16149" s="1" t="s">
        <v>16148</v>
      </c>
      <c r="D16149" s="1" t="str">
        <f aca="false">"thuocsi.vn/qr/"&amp;A16149</f>
        <v>thuocsi.vn/qr/00000001749121197164A149</v>
      </c>
    </row>
    <row r="16150" customFormat="false" ht="15" hidden="false" customHeight="false" outlineLevel="0" collapsed="false">
      <c r="A16150" s="1" t="s">
        <v>16149</v>
      </c>
      <c r="D16150" s="1" t="str">
        <f aca="false">"thuocsi.vn/qr/"&amp;A16150</f>
        <v>thuocsi.vn/qr/00000001749121197164A150</v>
      </c>
    </row>
    <row r="16151" customFormat="false" ht="15" hidden="false" customHeight="false" outlineLevel="0" collapsed="false">
      <c r="A16151" s="1" t="s">
        <v>16150</v>
      </c>
      <c r="D16151" s="1" t="str">
        <f aca="false">"thuocsi.vn/qr/"&amp;A16151</f>
        <v>thuocsi.vn/qr/00000001749121197164A151</v>
      </c>
    </row>
    <row r="16152" customFormat="false" ht="15" hidden="false" customHeight="false" outlineLevel="0" collapsed="false">
      <c r="A16152" s="1" t="s">
        <v>16151</v>
      </c>
      <c r="D16152" s="1" t="str">
        <f aca="false">"thuocsi.vn/qr/"&amp;A16152</f>
        <v>thuocsi.vn/qr/00000001749121197164A152</v>
      </c>
    </row>
    <row r="16153" customFormat="false" ht="15" hidden="false" customHeight="false" outlineLevel="0" collapsed="false">
      <c r="A16153" s="1" t="s">
        <v>16152</v>
      </c>
      <c r="D16153" s="1" t="str">
        <f aca="false">"thuocsi.vn/qr/"&amp;A16153</f>
        <v>thuocsi.vn/qr/00000001749121197164A153</v>
      </c>
    </row>
    <row r="16154" customFormat="false" ht="15" hidden="false" customHeight="false" outlineLevel="0" collapsed="false">
      <c r="A16154" s="1" t="s">
        <v>16153</v>
      </c>
      <c r="D16154" s="1" t="str">
        <f aca="false">"thuocsi.vn/qr/"&amp;A16154</f>
        <v>thuocsi.vn/qr/00000001749121197164A154</v>
      </c>
    </row>
    <row r="16155" customFormat="false" ht="15" hidden="false" customHeight="false" outlineLevel="0" collapsed="false">
      <c r="A16155" s="1" t="s">
        <v>16154</v>
      </c>
      <c r="D16155" s="1" t="str">
        <f aca="false">"thuocsi.vn/qr/"&amp;A16155</f>
        <v>thuocsi.vn/qr/00000001749121197164A155</v>
      </c>
    </row>
    <row r="16156" customFormat="false" ht="15" hidden="false" customHeight="false" outlineLevel="0" collapsed="false">
      <c r="A16156" s="1" t="s">
        <v>16155</v>
      </c>
      <c r="D16156" s="1" t="str">
        <f aca="false">"thuocsi.vn/qr/"&amp;A16156</f>
        <v>thuocsi.vn/qr/00000001749121197164A156</v>
      </c>
    </row>
    <row r="16157" customFormat="false" ht="15" hidden="false" customHeight="false" outlineLevel="0" collapsed="false">
      <c r="A16157" s="1" t="s">
        <v>16156</v>
      </c>
      <c r="D16157" s="1" t="str">
        <f aca="false">"thuocsi.vn/qr/"&amp;A16157</f>
        <v>thuocsi.vn/qr/00000001749121197164A157</v>
      </c>
    </row>
    <row r="16158" customFormat="false" ht="15" hidden="false" customHeight="false" outlineLevel="0" collapsed="false">
      <c r="A16158" s="1" t="s">
        <v>16157</v>
      </c>
      <c r="D16158" s="1" t="str">
        <f aca="false">"thuocsi.vn/qr/"&amp;A16158</f>
        <v>thuocsi.vn/qr/00000001749121197164A158</v>
      </c>
    </row>
    <row r="16159" customFormat="false" ht="15" hidden="false" customHeight="false" outlineLevel="0" collapsed="false">
      <c r="A16159" s="1" t="s">
        <v>16158</v>
      </c>
      <c r="D16159" s="1" t="str">
        <f aca="false">"thuocsi.vn/qr/"&amp;A16159</f>
        <v>thuocsi.vn/qr/00000001749121197164A159</v>
      </c>
    </row>
    <row r="16160" customFormat="false" ht="15" hidden="false" customHeight="false" outlineLevel="0" collapsed="false">
      <c r="A16160" s="1" t="s">
        <v>16159</v>
      </c>
      <c r="D16160" s="1" t="str">
        <f aca="false">"thuocsi.vn/qr/"&amp;A16160</f>
        <v>thuocsi.vn/qr/00000001749121197164A160</v>
      </c>
    </row>
    <row r="16161" customFormat="false" ht="15" hidden="false" customHeight="false" outlineLevel="0" collapsed="false">
      <c r="A16161" s="1" t="s">
        <v>16160</v>
      </c>
      <c r="D16161" s="1" t="str">
        <f aca="false">"thuocsi.vn/qr/"&amp;A16161</f>
        <v>thuocsi.vn/qr/00000001749121197164A161</v>
      </c>
    </row>
    <row r="16162" customFormat="false" ht="15" hidden="false" customHeight="false" outlineLevel="0" collapsed="false">
      <c r="A16162" s="1" t="s">
        <v>16161</v>
      </c>
      <c r="D16162" s="1" t="str">
        <f aca="false">"thuocsi.vn/qr/"&amp;A16162</f>
        <v>thuocsi.vn/qr/00000001749121197164A162</v>
      </c>
    </row>
    <row r="16163" customFormat="false" ht="15" hidden="false" customHeight="false" outlineLevel="0" collapsed="false">
      <c r="A16163" s="1" t="s">
        <v>16162</v>
      </c>
      <c r="D16163" s="1" t="str">
        <f aca="false">"thuocsi.vn/qr/"&amp;A16163</f>
        <v>thuocsi.vn/qr/00000001749121197164A163</v>
      </c>
    </row>
    <row r="16164" customFormat="false" ht="15" hidden="false" customHeight="false" outlineLevel="0" collapsed="false">
      <c r="A16164" s="1" t="s">
        <v>16163</v>
      </c>
      <c r="D16164" s="1" t="str">
        <f aca="false">"thuocsi.vn/qr/"&amp;A16164</f>
        <v>thuocsi.vn/qr/00000001749121197164A164</v>
      </c>
    </row>
    <row r="16165" customFormat="false" ht="15" hidden="false" customHeight="false" outlineLevel="0" collapsed="false">
      <c r="A16165" s="1" t="s">
        <v>16164</v>
      </c>
      <c r="D16165" s="1" t="str">
        <f aca="false">"thuocsi.vn/qr/"&amp;A16165</f>
        <v>thuocsi.vn/qr/00000001749121197164A165</v>
      </c>
    </row>
    <row r="16166" customFormat="false" ht="15" hidden="false" customHeight="false" outlineLevel="0" collapsed="false">
      <c r="A16166" s="1" t="s">
        <v>16165</v>
      </c>
      <c r="D16166" s="1" t="str">
        <f aca="false">"thuocsi.vn/qr/"&amp;A16166</f>
        <v>thuocsi.vn/qr/00000001749121197164A166</v>
      </c>
    </row>
    <row r="16167" customFormat="false" ht="15" hidden="false" customHeight="false" outlineLevel="0" collapsed="false">
      <c r="A16167" s="1" t="s">
        <v>16166</v>
      </c>
      <c r="D16167" s="1" t="str">
        <f aca="false">"thuocsi.vn/qr/"&amp;A16167</f>
        <v>thuocsi.vn/qr/00000001749121197164A167</v>
      </c>
    </row>
    <row r="16168" customFormat="false" ht="15" hidden="false" customHeight="false" outlineLevel="0" collapsed="false">
      <c r="A16168" s="1" t="s">
        <v>16167</v>
      </c>
      <c r="D16168" s="1" t="str">
        <f aca="false">"thuocsi.vn/qr/"&amp;A16168</f>
        <v>thuocsi.vn/qr/00000001749121197164A168</v>
      </c>
    </row>
    <row r="16169" customFormat="false" ht="15" hidden="false" customHeight="false" outlineLevel="0" collapsed="false">
      <c r="A16169" s="1" t="s">
        <v>16168</v>
      </c>
      <c r="D16169" s="1" t="str">
        <f aca="false">"thuocsi.vn/qr/"&amp;A16169</f>
        <v>thuocsi.vn/qr/00000001749121197164A169</v>
      </c>
    </row>
    <row r="16170" customFormat="false" ht="15" hidden="false" customHeight="false" outlineLevel="0" collapsed="false">
      <c r="A16170" s="1" t="s">
        <v>16169</v>
      </c>
      <c r="D16170" s="1" t="str">
        <f aca="false">"thuocsi.vn/qr/"&amp;A16170</f>
        <v>thuocsi.vn/qr/00000001749121197164A170</v>
      </c>
    </row>
    <row r="16171" customFormat="false" ht="15" hidden="false" customHeight="false" outlineLevel="0" collapsed="false">
      <c r="A16171" s="1" t="s">
        <v>16170</v>
      </c>
      <c r="D16171" s="1" t="str">
        <f aca="false">"thuocsi.vn/qr/"&amp;A16171</f>
        <v>thuocsi.vn/qr/00000001749121197164A171</v>
      </c>
    </row>
    <row r="16172" customFormat="false" ht="15" hidden="false" customHeight="false" outlineLevel="0" collapsed="false">
      <c r="A16172" s="1" t="s">
        <v>16171</v>
      </c>
      <c r="D16172" s="1" t="str">
        <f aca="false">"thuocsi.vn/qr/"&amp;A16172</f>
        <v>thuocsi.vn/qr/00000001749121197164A172</v>
      </c>
    </row>
    <row r="16173" customFormat="false" ht="15" hidden="false" customHeight="false" outlineLevel="0" collapsed="false">
      <c r="A16173" s="1" t="s">
        <v>16172</v>
      </c>
      <c r="D16173" s="1" t="str">
        <f aca="false">"thuocsi.vn/qr/"&amp;A16173</f>
        <v>thuocsi.vn/qr/00000001749121197164A173</v>
      </c>
    </row>
    <row r="16174" customFormat="false" ht="15" hidden="false" customHeight="false" outlineLevel="0" collapsed="false">
      <c r="A16174" s="1" t="s">
        <v>16173</v>
      </c>
      <c r="D16174" s="1" t="str">
        <f aca="false">"thuocsi.vn/qr/"&amp;A16174</f>
        <v>thuocsi.vn/qr/00000001749121197164A174</v>
      </c>
    </row>
    <row r="16175" customFormat="false" ht="15" hidden="false" customHeight="false" outlineLevel="0" collapsed="false">
      <c r="A16175" s="1" t="s">
        <v>16174</v>
      </c>
      <c r="D16175" s="1" t="str">
        <f aca="false">"thuocsi.vn/qr/"&amp;A16175</f>
        <v>thuocsi.vn/qr/00000001749121197164A175</v>
      </c>
    </row>
    <row r="16176" customFormat="false" ht="15" hidden="false" customHeight="false" outlineLevel="0" collapsed="false">
      <c r="A16176" s="1" t="s">
        <v>16175</v>
      </c>
      <c r="D16176" s="1" t="str">
        <f aca="false">"thuocsi.vn/qr/"&amp;A16176</f>
        <v>thuocsi.vn/qr/00000001749121197164A176</v>
      </c>
    </row>
    <row r="16177" customFormat="false" ht="15" hidden="false" customHeight="false" outlineLevel="0" collapsed="false">
      <c r="A16177" s="1" t="s">
        <v>16176</v>
      </c>
      <c r="D16177" s="1" t="str">
        <f aca="false">"thuocsi.vn/qr/"&amp;A16177</f>
        <v>thuocsi.vn/qr/00000001749121197164A177</v>
      </c>
    </row>
    <row r="16178" customFormat="false" ht="15" hidden="false" customHeight="false" outlineLevel="0" collapsed="false">
      <c r="A16178" s="1" t="s">
        <v>16177</v>
      </c>
      <c r="D16178" s="1" t="str">
        <f aca="false">"thuocsi.vn/qr/"&amp;A16178</f>
        <v>thuocsi.vn/qr/00000001749121197164A178</v>
      </c>
    </row>
    <row r="16179" customFormat="false" ht="15" hidden="false" customHeight="false" outlineLevel="0" collapsed="false">
      <c r="A16179" s="1" t="s">
        <v>16178</v>
      </c>
      <c r="D16179" s="1" t="str">
        <f aca="false">"thuocsi.vn/qr/"&amp;A16179</f>
        <v>thuocsi.vn/qr/00000001749121197164A179</v>
      </c>
    </row>
    <row r="16180" customFormat="false" ht="15" hidden="false" customHeight="false" outlineLevel="0" collapsed="false">
      <c r="A16180" s="1" t="s">
        <v>16179</v>
      </c>
      <c r="D16180" s="1" t="str">
        <f aca="false">"thuocsi.vn/qr/"&amp;A16180</f>
        <v>thuocsi.vn/qr/00000001749121197164A180</v>
      </c>
    </row>
    <row r="16181" customFormat="false" ht="15" hidden="false" customHeight="false" outlineLevel="0" collapsed="false">
      <c r="A16181" s="1" t="s">
        <v>16180</v>
      </c>
      <c r="D16181" s="1" t="str">
        <f aca="false">"thuocsi.vn/qr/"&amp;A16181</f>
        <v>thuocsi.vn/qr/00000001749121197164A181</v>
      </c>
    </row>
    <row r="16182" customFormat="false" ht="15" hidden="false" customHeight="false" outlineLevel="0" collapsed="false">
      <c r="A16182" s="1" t="s">
        <v>16181</v>
      </c>
      <c r="D16182" s="1" t="str">
        <f aca="false">"thuocsi.vn/qr/"&amp;A16182</f>
        <v>thuocsi.vn/qr/00000001749121197164A182</v>
      </c>
    </row>
    <row r="16183" customFormat="false" ht="15" hidden="false" customHeight="false" outlineLevel="0" collapsed="false">
      <c r="A16183" s="1" t="s">
        <v>16182</v>
      </c>
      <c r="D16183" s="1" t="str">
        <f aca="false">"thuocsi.vn/qr/"&amp;A16183</f>
        <v>thuocsi.vn/qr/00000001749121197164A183</v>
      </c>
    </row>
    <row r="16184" customFormat="false" ht="15" hidden="false" customHeight="false" outlineLevel="0" collapsed="false">
      <c r="A16184" s="1" t="s">
        <v>16183</v>
      </c>
      <c r="D16184" s="1" t="str">
        <f aca="false">"thuocsi.vn/qr/"&amp;A16184</f>
        <v>thuocsi.vn/qr/00000001749121197164A184</v>
      </c>
    </row>
    <row r="16185" customFormat="false" ht="15" hidden="false" customHeight="false" outlineLevel="0" collapsed="false">
      <c r="A16185" s="1" t="s">
        <v>16184</v>
      </c>
      <c r="D16185" s="1" t="str">
        <f aca="false">"thuocsi.vn/qr/"&amp;A16185</f>
        <v>thuocsi.vn/qr/00000001749121197164A185</v>
      </c>
    </row>
    <row r="16186" customFormat="false" ht="15" hidden="false" customHeight="false" outlineLevel="0" collapsed="false">
      <c r="A16186" s="1" t="s">
        <v>16185</v>
      </c>
      <c r="D16186" s="1" t="str">
        <f aca="false">"thuocsi.vn/qr/"&amp;A16186</f>
        <v>thuocsi.vn/qr/00000001749121197164A186</v>
      </c>
    </row>
    <row r="16187" customFormat="false" ht="15" hidden="false" customHeight="false" outlineLevel="0" collapsed="false">
      <c r="A16187" s="1" t="s">
        <v>16186</v>
      </c>
      <c r="D16187" s="1" t="str">
        <f aca="false">"thuocsi.vn/qr/"&amp;A16187</f>
        <v>thuocsi.vn/qr/00000001749121197164A187</v>
      </c>
    </row>
    <row r="16188" customFormat="false" ht="15" hidden="false" customHeight="false" outlineLevel="0" collapsed="false">
      <c r="A16188" s="1" t="s">
        <v>16187</v>
      </c>
      <c r="D16188" s="1" t="str">
        <f aca="false">"thuocsi.vn/qr/"&amp;A16188</f>
        <v>thuocsi.vn/qr/00000001749121197164A188</v>
      </c>
    </row>
    <row r="16189" customFormat="false" ht="15" hidden="false" customHeight="false" outlineLevel="0" collapsed="false">
      <c r="A16189" s="1" t="s">
        <v>16188</v>
      </c>
      <c r="D16189" s="1" t="str">
        <f aca="false">"thuocsi.vn/qr/"&amp;A16189</f>
        <v>thuocsi.vn/qr/00000001749121197164A189</v>
      </c>
    </row>
    <row r="16190" customFormat="false" ht="15" hidden="false" customHeight="false" outlineLevel="0" collapsed="false">
      <c r="A16190" s="1" t="s">
        <v>16189</v>
      </c>
      <c r="D16190" s="1" t="str">
        <f aca="false">"thuocsi.vn/qr/"&amp;A16190</f>
        <v>thuocsi.vn/qr/00000001749121197164A190</v>
      </c>
    </row>
    <row r="16191" customFormat="false" ht="15" hidden="false" customHeight="false" outlineLevel="0" collapsed="false">
      <c r="A16191" s="1" t="s">
        <v>16190</v>
      </c>
      <c r="D16191" s="1" t="str">
        <f aca="false">"thuocsi.vn/qr/"&amp;A16191</f>
        <v>thuocsi.vn/qr/00000001749121197164A191</v>
      </c>
    </row>
    <row r="16192" customFormat="false" ht="15" hidden="false" customHeight="false" outlineLevel="0" collapsed="false">
      <c r="A16192" s="1" t="s">
        <v>16191</v>
      </c>
      <c r="D16192" s="1" t="str">
        <f aca="false">"thuocsi.vn/qr/"&amp;A16192</f>
        <v>thuocsi.vn/qr/00000001749121197164A192</v>
      </c>
    </row>
    <row r="16193" customFormat="false" ht="15" hidden="false" customHeight="false" outlineLevel="0" collapsed="false">
      <c r="A16193" s="1" t="s">
        <v>16192</v>
      </c>
      <c r="D16193" s="1" t="str">
        <f aca="false">"thuocsi.vn/qr/"&amp;A16193</f>
        <v>thuocsi.vn/qr/00000001749121197164A193</v>
      </c>
    </row>
    <row r="16194" customFormat="false" ht="15" hidden="false" customHeight="false" outlineLevel="0" collapsed="false">
      <c r="A16194" s="1" t="s">
        <v>16193</v>
      </c>
      <c r="D16194" s="1" t="str">
        <f aca="false">"thuocsi.vn/qr/"&amp;A16194</f>
        <v>thuocsi.vn/qr/00000001749121197164A194</v>
      </c>
    </row>
    <row r="16195" customFormat="false" ht="15" hidden="false" customHeight="false" outlineLevel="0" collapsed="false">
      <c r="A16195" s="1" t="s">
        <v>16194</v>
      </c>
      <c r="D16195" s="1" t="str">
        <f aca="false">"thuocsi.vn/qr/"&amp;A16195</f>
        <v>thuocsi.vn/qr/00000001749121197164A195</v>
      </c>
    </row>
    <row r="16196" customFormat="false" ht="15" hidden="false" customHeight="false" outlineLevel="0" collapsed="false">
      <c r="A16196" s="1" t="s">
        <v>16195</v>
      </c>
      <c r="D16196" s="1" t="str">
        <f aca="false">"thuocsi.vn/qr/"&amp;A16196</f>
        <v>thuocsi.vn/qr/00000001749121197164A196</v>
      </c>
    </row>
    <row r="16197" customFormat="false" ht="15" hidden="false" customHeight="false" outlineLevel="0" collapsed="false">
      <c r="A16197" s="1" t="s">
        <v>16196</v>
      </c>
      <c r="D16197" s="1" t="str">
        <f aca="false">"thuocsi.vn/qr/"&amp;A16197</f>
        <v>thuocsi.vn/qr/00000001749121197164A197</v>
      </c>
    </row>
    <row r="16198" customFormat="false" ht="15" hidden="false" customHeight="false" outlineLevel="0" collapsed="false">
      <c r="A16198" s="1" t="s">
        <v>16197</v>
      </c>
      <c r="D16198" s="1" t="str">
        <f aca="false">"thuocsi.vn/qr/"&amp;A16198</f>
        <v>thuocsi.vn/qr/00000001749121197164A198</v>
      </c>
    </row>
    <row r="16199" customFormat="false" ht="15" hidden="false" customHeight="false" outlineLevel="0" collapsed="false">
      <c r="A16199" s="1" t="s">
        <v>16198</v>
      </c>
      <c r="D16199" s="1" t="str">
        <f aca="false">"thuocsi.vn/qr/"&amp;A16199</f>
        <v>thuocsi.vn/qr/00000001749121197164A199</v>
      </c>
    </row>
    <row r="16200" customFormat="false" ht="15" hidden="false" customHeight="false" outlineLevel="0" collapsed="false">
      <c r="A16200" s="1" t="s">
        <v>16199</v>
      </c>
      <c r="D16200" s="1" t="str">
        <f aca="false">"thuocsi.vn/qr/"&amp;A16200</f>
        <v>thuocsi.vn/qr/00000001749121197164A200</v>
      </c>
    </row>
    <row r="16201" customFormat="false" ht="15" hidden="false" customHeight="false" outlineLevel="0" collapsed="false">
      <c r="A16201" s="1" t="s">
        <v>16200</v>
      </c>
      <c r="D16201" s="1" t="str">
        <f aca="false">"thuocsi.vn/qr/"&amp;A16201</f>
        <v>thuocsi.vn/qr/00000001749121197164A201</v>
      </c>
    </row>
    <row r="16202" customFormat="false" ht="15" hidden="false" customHeight="false" outlineLevel="0" collapsed="false">
      <c r="A16202" s="1" t="s">
        <v>16201</v>
      </c>
      <c r="D16202" s="1" t="str">
        <f aca="false">"thuocsi.vn/qr/"&amp;A16202</f>
        <v>thuocsi.vn/qr/00000001749121197164A202</v>
      </c>
    </row>
    <row r="16203" customFormat="false" ht="15" hidden="false" customHeight="false" outlineLevel="0" collapsed="false">
      <c r="A16203" s="1" t="s">
        <v>16202</v>
      </c>
      <c r="D16203" s="1" t="str">
        <f aca="false">"thuocsi.vn/qr/"&amp;A16203</f>
        <v>thuocsi.vn/qr/00000001749121197164A203</v>
      </c>
    </row>
    <row r="16204" customFormat="false" ht="15" hidden="false" customHeight="false" outlineLevel="0" collapsed="false">
      <c r="A16204" s="1" t="s">
        <v>16203</v>
      </c>
      <c r="D16204" s="1" t="str">
        <f aca="false">"thuocsi.vn/qr/"&amp;A16204</f>
        <v>thuocsi.vn/qr/00000001749121197164A204</v>
      </c>
    </row>
    <row r="16205" customFormat="false" ht="15" hidden="false" customHeight="false" outlineLevel="0" collapsed="false">
      <c r="A16205" s="1" t="s">
        <v>16204</v>
      </c>
      <c r="D16205" s="1" t="str">
        <f aca="false">"thuocsi.vn/qr/"&amp;A16205</f>
        <v>thuocsi.vn/qr/00000001749121197164A205</v>
      </c>
    </row>
    <row r="16206" customFormat="false" ht="15" hidden="false" customHeight="false" outlineLevel="0" collapsed="false">
      <c r="A16206" s="1" t="s">
        <v>16205</v>
      </c>
      <c r="D16206" s="1" t="str">
        <f aca="false">"thuocsi.vn/qr/"&amp;A16206</f>
        <v>thuocsi.vn/qr/00000001749121197164A206</v>
      </c>
    </row>
    <row r="16207" customFormat="false" ht="15" hidden="false" customHeight="false" outlineLevel="0" collapsed="false">
      <c r="A16207" s="1" t="s">
        <v>16206</v>
      </c>
      <c r="D16207" s="1" t="str">
        <f aca="false">"thuocsi.vn/qr/"&amp;A16207</f>
        <v>thuocsi.vn/qr/00000001749121197164A207</v>
      </c>
    </row>
    <row r="16208" customFormat="false" ht="15" hidden="false" customHeight="false" outlineLevel="0" collapsed="false">
      <c r="A16208" s="1" t="s">
        <v>16207</v>
      </c>
      <c r="D16208" s="1" t="str">
        <f aca="false">"thuocsi.vn/qr/"&amp;A16208</f>
        <v>thuocsi.vn/qr/00000001749121197164A208</v>
      </c>
    </row>
    <row r="16209" customFormat="false" ht="15" hidden="false" customHeight="false" outlineLevel="0" collapsed="false">
      <c r="A16209" s="1" t="s">
        <v>16208</v>
      </c>
      <c r="D16209" s="1" t="str">
        <f aca="false">"thuocsi.vn/qr/"&amp;A16209</f>
        <v>thuocsi.vn/qr/00000001749121197164A209</v>
      </c>
    </row>
    <row r="16210" customFormat="false" ht="15" hidden="false" customHeight="false" outlineLevel="0" collapsed="false">
      <c r="A16210" s="1" t="s">
        <v>16209</v>
      </c>
      <c r="D16210" s="1" t="str">
        <f aca="false">"thuocsi.vn/qr/"&amp;A16210</f>
        <v>thuocsi.vn/qr/00000001749121197164A210</v>
      </c>
    </row>
    <row r="16211" customFormat="false" ht="15" hidden="false" customHeight="false" outlineLevel="0" collapsed="false">
      <c r="A16211" s="1" t="s">
        <v>16210</v>
      </c>
      <c r="D16211" s="1" t="str">
        <f aca="false">"thuocsi.vn/qr/"&amp;A16211</f>
        <v>thuocsi.vn/qr/00000001749121197164A211</v>
      </c>
    </row>
    <row r="16212" customFormat="false" ht="15" hidden="false" customHeight="false" outlineLevel="0" collapsed="false">
      <c r="A16212" s="1" t="s">
        <v>16211</v>
      </c>
      <c r="D16212" s="1" t="str">
        <f aca="false">"thuocsi.vn/qr/"&amp;A16212</f>
        <v>thuocsi.vn/qr/00000001749121197164A212</v>
      </c>
    </row>
    <row r="16213" customFormat="false" ht="15" hidden="false" customHeight="false" outlineLevel="0" collapsed="false">
      <c r="A16213" s="1" t="s">
        <v>16212</v>
      </c>
      <c r="D16213" s="1" t="str">
        <f aca="false">"thuocsi.vn/qr/"&amp;A16213</f>
        <v>thuocsi.vn/qr/00000001749121197164A213</v>
      </c>
    </row>
    <row r="16214" customFormat="false" ht="15" hidden="false" customHeight="false" outlineLevel="0" collapsed="false">
      <c r="A16214" s="1" t="s">
        <v>16213</v>
      </c>
      <c r="D16214" s="1" t="str">
        <f aca="false">"thuocsi.vn/qr/"&amp;A16214</f>
        <v>thuocsi.vn/qr/00000001749121197164A214</v>
      </c>
    </row>
    <row r="16215" customFormat="false" ht="15" hidden="false" customHeight="false" outlineLevel="0" collapsed="false">
      <c r="A16215" s="1" t="s">
        <v>16214</v>
      </c>
      <c r="D16215" s="1" t="str">
        <f aca="false">"thuocsi.vn/qr/"&amp;A16215</f>
        <v>thuocsi.vn/qr/00000001749121197164A215</v>
      </c>
    </row>
    <row r="16216" customFormat="false" ht="15" hidden="false" customHeight="false" outlineLevel="0" collapsed="false">
      <c r="A16216" s="1" t="s">
        <v>16215</v>
      </c>
      <c r="D16216" s="1" t="str">
        <f aca="false">"thuocsi.vn/qr/"&amp;A16216</f>
        <v>thuocsi.vn/qr/00000001749121197164A216</v>
      </c>
    </row>
    <row r="16217" customFormat="false" ht="15" hidden="false" customHeight="false" outlineLevel="0" collapsed="false">
      <c r="A16217" s="1" t="s">
        <v>16216</v>
      </c>
      <c r="D16217" s="1" t="str">
        <f aca="false">"thuocsi.vn/qr/"&amp;A16217</f>
        <v>thuocsi.vn/qr/00000001749121197164A217</v>
      </c>
    </row>
    <row r="16218" customFormat="false" ht="15" hidden="false" customHeight="false" outlineLevel="0" collapsed="false">
      <c r="A16218" s="1" t="s">
        <v>16217</v>
      </c>
      <c r="D16218" s="1" t="str">
        <f aca="false">"thuocsi.vn/qr/"&amp;A16218</f>
        <v>thuocsi.vn/qr/00000001749121197164A218</v>
      </c>
    </row>
    <row r="16219" customFormat="false" ht="15" hidden="false" customHeight="false" outlineLevel="0" collapsed="false">
      <c r="A16219" s="1" t="s">
        <v>16218</v>
      </c>
      <c r="D16219" s="1" t="str">
        <f aca="false">"thuocsi.vn/qr/"&amp;A16219</f>
        <v>thuocsi.vn/qr/00000001749121197164A219</v>
      </c>
    </row>
    <row r="16220" customFormat="false" ht="15" hidden="false" customHeight="false" outlineLevel="0" collapsed="false">
      <c r="A16220" s="1" t="s">
        <v>16219</v>
      </c>
      <c r="D16220" s="1" t="str">
        <f aca="false">"thuocsi.vn/qr/"&amp;A16220</f>
        <v>thuocsi.vn/qr/00000001749121197164A220</v>
      </c>
    </row>
    <row r="16221" customFormat="false" ht="15" hidden="false" customHeight="false" outlineLevel="0" collapsed="false">
      <c r="A16221" s="1" t="s">
        <v>16220</v>
      </c>
      <c r="D16221" s="1" t="str">
        <f aca="false">"thuocsi.vn/qr/"&amp;A16221</f>
        <v>thuocsi.vn/qr/00000001749121197164A221</v>
      </c>
    </row>
    <row r="16222" customFormat="false" ht="15" hidden="false" customHeight="false" outlineLevel="0" collapsed="false">
      <c r="A16222" s="1" t="s">
        <v>16221</v>
      </c>
      <c r="D16222" s="1" t="str">
        <f aca="false">"thuocsi.vn/qr/"&amp;A16222</f>
        <v>thuocsi.vn/qr/00000001749121197164A222</v>
      </c>
    </row>
    <row r="16223" customFormat="false" ht="15" hidden="false" customHeight="false" outlineLevel="0" collapsed="false">
      <c r="A16223" s="1" t="s">
        <v>16222</v>
      </c>
      <c r="D16223" s="1" t="str">
        <f aca="false">"thuocsi.vn/qr/"&amp;A16223</f>
        <v>thuocsi.vn/qr/00000001749121197164A223</v>
      </c>
    </row>
    <row r="16224" customFormat="false" ht="15" hidden="false" customHeight="false" outlineLevel="0" collapsed="false">
      <c r="A16224" s="1" t="s">
        <v>16223</v>
      </c>
      <c r="D16224" s="1" t="str">
        <f aca="false">"thuocsi.vn/qr/"&amp;A16224</f>
        <v>thuocsi.vn/qr/00000001749121197164A224</v>
      </c>
    </row>
    <row r="16225" customFormat="false" ht="15" hidden="false" customHeight="false" outlineLevel="0" collapsed="false">
      <c r="A16225" s="1" t="s">
        <v>16224</v>
      </c>
      <c r="D16225" s="1" t="str">
        <f aca="false">"thuocsi.vn/qr/"&amp;A16225</f>
        <v>thuocsi.vn/qr/00000001749121197164A225</v>
      </c>
    </row>
    <row r="16226" customFormat="false" ht="15" hidden="false" customHeight="false" outlineLevel="0" collapsed="false">
      <c r="A16226" s="1" t="s">
        <v>16225</v>
      </c>
      <c r="D16226" s="1" t="str">
        <f aca="false">"thuocsi.vn/qr/"&amp;A16226</f>
        <v>thuocsi.vn/qr/00000001749121197164A226</v>
      </c>
    </row>
    <row r="16227" customFormat="false" ht="15" hidden="false" customHeight="false" outlineLevel="0" collapsed="false">
      <c r="A16227" s="1" t="s">
        <v>16226</v>
      </c>
      <c r="D16227" s="1" t="str">
        <f aca="false">"thuocsi.vn/qr/"&amp;A16227</f>
        <v>thuocsi.vn/qr/00000001749121197164A227</v>
      </c>
    </row>
    <row r="16228" customFormat="false" ht="15" hidden="false" customHeight="false" outlineLevel="0" collapsed="false">
      <c r="A16228" s="1" t="s">
        <v>16227</v>
      </c>
      <c r="D16228" s="1" t="str">
        <f aca="false">"thuocsi.vn/qr/"&amp;A16228</f>
        <v>thuocsi.vn/qr/00000001749121197164A228</v>
      </c>
    </row>
    <row r="16229" customFormat="false" ht="15" hidden="false" customHeight="false" outlineLevel="0" collapsed="false">
      <c r="A16229" s="1" t="s">
        <v>16228</v>
      </c>
      <c r="D16229" s="1" t="str">
        <f aca="false">"thuocsi.vn/qr/"&amp;A16229</f>
        <v>thuocsi.vn/qr/00000001749121197164A229</v>
      </c>
    </row>
    <row r="16230" customFormat="false" ht="15" hidden="false" customHeight="false" outlineLevel="0" collapsed="false">
      <c r="A16230" s="1" t="s">
        <v>16229</v>
      </c>
      <c r="D16230" s="1" t="str">
        <f aca="false">"thuocsi.vn/qr/"&amp;A16230</f>
        <v>thuocsi.vn/qr/00000001749121197164A230</v>
      </c>
    </row>
    <row r="16231" customFormat="false" ht="15" hidden="false" customHeight="false" outlineLevel="0" collapsed="false">
      <c r="A16231" s="1" t="s">
        <v>16230</v>
      </c>
      <c r="D16231" s="1" t="str">
        <f aca="false">"thuocsi.vn/qr/"&amp;A16231</f>
        <v>thuocsi.vn/qr/00000001749121197164A231</v>
      </c>
    </row>
    <row r="16232" customFormat="false" ht="15" hidden="false" customHeight="false" outlineLevel="0" collapsed="false">
      <c r="A16232" s="1" t="s">
        <v>16231</v>
      </c>
      <c r="D16232" s="1" t="str">
        <f aca="false">"thuocsi.vn/qr/"&amp;A16232</f>
        <v>thuocsi.vn/qr/00000001749121197164A232</v>
      </c>
    </row>
    <row r="16233" customFormat="false" ht="15" hidden="false" customHeight="false" outlineLevel="0" collapsed="false">
      <c r="A16233" s="1" t="s">
        <v>16232</v>
      </c>
      <c r="D16233" s="1" t="str">
        <f aca="false">"thuocsi.vn/qr/"&amp;A16233</f>
        <v>thuocsi.vn/qr/00000001749121197164A233</v>
      </c>
    </row>
    <row r="16234" customFormat="false" ht="15" hidden="false" customHeight="false" outlineLevel="0" collapsed="false">
      <c r="A16234" s="1" t="s">
        <v>16233</v>
      </c>
      <c r="D16234" s="1" t="str">
        <f aca="false">"thuocsi.vn/qr/"&amp;A16234</f>
        <v>thuocsi.vn/qr/00000001749121197164A234</v>
      </c>
    </row>
    <row r="16235" customFormat="false" ht="15" hidden="false" customHeight="false" outlineLevel="0" collapsed="false">
      <c r="A16235" s="1" t="s">
        <v>16234</v>
      </c>
      <c r="D16235" s="1" t="str">
        <f aca="false">"thuocsi.vn/qr/"&amp;A16235</f>
        <v>thuocsi.vn/qr/00000001749121197164A235</v>
      </c>
    </row>
    <row r="16236" customFormat="false" ht="15" hidden="false" customHeight="false" outlineLevel="0" collapsed="false">
      <c r="A16236" s="1" t="s">
        <v>16235</v>
      </c>
      <c r="D16236" s="1" t="str">
        <f aca="false">"thuocsi.vn/qr/"&amp;A16236</f>
        <v>thuocsi.vn/qr/00000001749121197164A236</v>
      </c>
    </row>
    <row r="16237" customFormat="false" ht="15" hidden="false" customHeight="false" outlineLevel="0" collapsed="false">
      <c r="A16237" s="1" t="s">
        <v>16236</v>
      </c>
      <c r="D16237" s="1" t="str">
        <f aca="false">"thuocsi.vn/qr/"&amp;A16237</f>
        <v>thuocsi.vn/qr/00000001749121197164A237</v>
      </c>
    </row>
    <row r="16238" customFormat="false" ht="15" hidden="false" customHeight="false" outlineLevel="0" collapsed="false">
      <c r="A16238" s="1" t="s">
        <v>16237</v>
      </c>
      <c r="D16238" s="1" t="str">
        <f aca="false">"thuocsi.vn/qr/"&amp;A16238</f>
        <v>thuocsi.vn/qr/00000001749121197164A238</v>
      </c>
    </row>
    <row r="16239" customFormat="false" ht="15" hidden="false" customHeight="false" outlineLevel="0" collapsed="false">
      <c r="A16239" s="1" t="s">
        <v>16238</v>
      </c>
      <c r="D16239" s="1" t="str">
        <f aca="false">"thuocsi.vn/qr/"&amp;A16239</f>
        <v>thuocsi.vn/qr/00000001749121197164A239</v>
      </c>
    </row>
    <row r="16240" customFormat="false" ht="15" hidden="false" customHeight="false" outlineLevel="0" collapsed="false">
      <c r="A16240" s="1" t="s">
        <v>16239</v>
      </c>
      <c r="D16240" s="1" t="str">
        <f aca="false">"thuocsi.vn/qr/"&amp;A16240</f>
        <v>thuocsi.vn/qr/00000001749121197164A240</v>
      </c>
    </row>
    <row r="16241" customFormat="false" ht="15" hidden="false" customHeight="false" outlineLevel="0" collapsed="false">
      <c r="A16241" s="1" t="s">
        <v>16240</v>
      </c>
      <c r="D16241" s="1" t="str">
        <f aca="false">"thuocsi.vn/qr/"&amp;A16241</f>
        <v>thuocsi.vn/qr/00000001749121197164A241</v>
      </c>
    </row>
    <row r="16242" customFormat="false" ht="15" hidden="false" customHeight="false" outlineLevel="0" collapsed="false">
      <c r="A16242" s="1" t="s">
        <v>16241</v>
      </c>
      <c r="D16242" s="1" t="str">
        <f aca="false">"thuocsi.vn/qr/"&amp;A16242</f>
        <v>thuocsi.vn/qr/00000001749121197164A242</v>
      </c>
    </row>
    <row r="16243" customFormat="false" ht="15" hidden="false" customHeight="false" outlineLevel="0" collapsed="false">
      <c r="A16243" s="1" t="s">
        <v>16242</v>
      </c>
      <c r="D16243" s="1" t="str">
        <f aca="false">"thuocsi.vn/qr/"&amp;A16243</f>
        <v>thuocsi.vn/qr/00000001749121197164A243</v>
      </c>
    </row>
    <row r="16244" customFormat="false" ht="15" hidden="false" customHeight="false" outlineLevel="0" collapsed="false">
      <c r="A16244" s="1" t="s">
        <v>16243</v>
      </c>
      <c r="D16244" s="1" t="str">
        <f aca="false">"thuocsi.vn/qr/"&amp;A16244</f>
        <v>thuocsi.vn/qr/00000001749121197164A244</v>
      </c>
    </row>
    <row r="16245" customFormat="false" ht="15" hidden="false" customHeight="false" outlineLevel="0" collapsed="false">
      <c r="A16245" s="1" t="s">
        <v>16244</v>
      </c>
      <c r="D16245" s="1" t="str">
        <f aca="false">"thuocsi.vn/qr/"&amp;A16245</f>
        <v>thuocsi.vn/qr/00000001749121197164A245</v>
      </c>
    </row>
    <row r="16246" customFormat="false" ht="15" hidden="false" customHeight="false" outlineLevel="0" collapsed="false">
      <c r="A16246" s="1" t="s">
        <v>16245</v>
      </c>
      <c r="D16246" s="1" t="str">
        <f aca="false">"thuocsi.vn/qr/"&amp;A16246</f>
        <v>thuocsi.vn/qr/00000001749121197164A246</v>
      </c>
    </row>
    <row r="16247" customFormat="false" ht="15" hidden="false" customHeight="false" outlineLevel="0" collapsed="false">
      <c r="A16247" s="1" t="s">
        <v>16246</v>
      </c>
      <c r="D16247" s="1" t="str">
        <f aca="false">"thuocsi.vn/qr/"&amp;A16247</f>
        <v>thuocsi.vn/qr/00000001749121197164A247</v>
      </c>
    </row>
    <row r="16248" customFormat="false" ht="15" hidden="false" customHeight="false" outlineLevel="0" collapsed="false">
      <c r="A16248" s="1" t="s">
        <v>16247</v>
      </c>
      <c r="D16248" s="1" t="str">
        <f aca="false">"thuocsi.vn/qr/"&amp;A16248</f>
        <v>thuocsi.vn/qr/00000001749121197164A248</v>
      </c>
    </row>
    <row r="16249" customFormat="false" ht="15" hidden="false" customHeight="false" outlineLevel="0" collapsed="false">
      <c r="A16249" s="1" t="s">
        <v>16248</v>
      </c>
      <c r="D16249" s="1" t="str">
        <f aca="false">"thuocsi.vn/qr/"&amp;A16249</f>
        <v>thuocsi.vn/qr/00000001749121197164A249</v>
      </c>
    </row>
    <row r="16250" customFormat="false" ht="15" hidden="false" customHeight="false" outlineLevel="0" collapsed="false">
      <c r="A16250" s="1" t="s">
        <v>16249</v>
      </c>
      <c r="D16250" s="1" t="str">
        <f aca="false">"thuocsi.vn/qr/"&amp;A16250</f>
        <v>thuocsi.vn/qr/00000001749121197164A250</v>
      </c>
    </row>
    <row r="16251" customFormat="false" ht="15" hidden="false" customHeight="false" outlineLevel="0" collapsed="false">
      <c r="A16251" s="1" t="s">
        <v>16250</v>
      </c>
      <c r="D16251" s="1" t="str">
        <f aca="false">"thuocsi.vn/qr/"&amp;A16251</f>
        <v>thuocsi.vn/qr/00000001749121197164A251</v>
      </c>
    </row>
    <row r="16252" customFormat="false" ht="15" hidden="false" customHeight="false" outlineLevel="0" collapsed="false">
      <c r="A16252" s="1" t="s">
        <v>16251</v>
      </c>
      <c r="D16252" s="1" t="str">
        <f aca="false">"thuocsi.vn/qr/"&amp;A16252</f>
        <v>thuocsi.vn/qr/00000001749121197164A252</v>
      </c>
    </row>
    <row r="16253" customFormat="false" ht="15" hidden="false" customHeight="false" outlineLevel="0" collapsed="false">
      <c r="A16253" s="1" t="s">
        <v>16252</v>
      </c>
      <c r="D16253" s="1" t="str">
        <f aca="false">"thuocsi.vn/qr/"&amp;A16253</f>
        <v>thuocsi.vn/qr/00000001749121197164A253</v>
      </c>
    </row>
    <row r="16254" customFormat="false" ht="15" hidden="false" customHeight="false" outlineLevel="0" collapsed="false">
      <c r="A16254" s="1" t="s">
        <v>16253</v>
      </c>
      <c r="D16254" s="1" t="str">
        <f aca="false">"thuocsi.vn/qr/"&amp;A16254</f>
        <v>thuocsi.vn/qr/00000001749121197164A254</v>
      </c>
    </row>
    <row r="16255" customFormat="false" ht="15" hidden="false" customHeight="false" outlineLevel="0" collapsed="false">
      <c r="A16255" s="1" t="s">
        <v>16254</v>
      </c>
      <c r="D16255" s="1" t="str">
        <f aca="false">"thuocsi.vn/qr/"&amp;A16255</f>
        <v>thuocsi.vn/qr/00000001749121197164A255</v>
      </c>
    </row>
    <row r="16256" customFormat="false" ht="15" hidden="false" customHeight="false" outlineLevel="0" collapsed="false">
      <c r="A16256" s="1" t="s">
        <v>16255</v>
      </c>
      <c r="D16256" s="1" t="str">
        <f aca="false">"thuocsi.vn/qr/"&amp;A16256</f>
        <v>thuocsi.vn/qr/00000001749121197164A256</v>
      </c>
    </row>
    <row r="16257" customFormat="false" ht="15" hidden="false" customHeight="false" outlineLevel="0" collapsed="false">
      <c r="A16257" s="1" t="s">
        <v>16256</v>
      </c>
      <c r="D16257" s="1" t="str">
        <f aca="false">"thuocsi.vn/qr/"&amp;A16257</f>
        <v>thuocsi.vn/qr/00000001749121197164A257</v>
      </c>
    </row>
    <row r="16258" customFormat="false" ht="15" hidden="false" customHeight="false" outlineLevel="0" collapsed="false">
      <c r="A16258" s="1" t="s">
        <v>16257</v>
      </c>
      <c r="D16258" s="1" t="str">
        <f aca="false">"thuocsi.vn/qr/"&amp;A16258</f>
        <v>thuocsi.vn/qr/00000001749121197164A258</v>
      </c>
    </row>
    <row r="16259" customFormat="false" ht="15" hidden="false" customHeight="false" outlineLevel="0" collapsed="false">
      <c r="A16259" s="1" t="s">
        <v>16258</v>
      </c>
      <c r="D16259" s="1" t="str">
        <f aca="false">"thuocsi.vn/qr/"&amp;A16259</f>
        <v>thuocsi.vn/qr/00000001749121197164A259</v>
      </c>
    </row>
    <row r="16260" customFormat="false" ht="15" hidden="false" customHeight="false" outlineLevel="0" collapsed="false">
      <c r="A16260" s="1" t="s">
        <v>16259</v>
      </c>
      <c r="D16260" s="1" t="str">
        <f aca="false">"thuocsi.vn/qr/"&amp;A16260</f>
        <v>thuocsi.vn/qr/00000001749121197164A260</v>
      </c>
    </row>
    <row r="16261" customFormat="false" ht="15" hidden="false" customHeight="false" outlineLevel="0" collapsed="false">
      <c r="A16261" s="1" t="s">
        <v>16260</v>
      </c>
      <c r="D16261" s="1" t="str">
        <f aca="false">"thuocsi.vn/qr/"&amp;A16261</f>
        <v>thuocsi.vn/qr/00000001749121197164A261</v>
      </c>
    </row>
    <row r="16262" customFormat="false" ht="15" hidden="false" customHeight="false" outlineLevel="0" collapsed="false">
      <c r="A16262" s="1" t="s">
        <v>16261</v>
      </c>
      <c r="D16262" s="1" t="str">
        <f aca="false">"thuocsi.vn/qr/"&amp;A16262</f>
        <v>thuocsi.vn/qr/00000001749121197164A262</v>
      </c>
    </row>
    <row r="16263" customFormat="false" ht="15" hidden="false" customHeight="false" outlineLevel="0" collapsed="false">
      <c r="A16263" s="1" t="s">
        <v>16262</v>
      </c>
      <c r="D16263" s="1" t="str">
        <f aca="false">"thuocsi.vn/qr/"&amp;A16263</f>
        <v>thuocsi.vn/qr/00000001749121197164A263</v>
      </c>
    </row>
    <row r="16264" customFormat="false" ht="15" hidden="false" customHeight="false" outlineLevel="0" collapsed="false">
      <c r="A16264" s="1" t="s">
        <v>16263</v>
      </c>
      <c r="D16264" s="1" t="str">
        <f aca="false">"thuocsi.vn/qr/"&amp;A16264</f>
        <v>thuocsi.vn/qr/00000001749121197164A264</v>
      </c>
    </row>
    <row r="16265" customFormat="false" ht="15" hidden="false" customHeight="false" outlineLevel="0" collapsed="false">
      <c r="A16265" s="1" t="s">
        <v>16264</v>
      </c>
      <c r="D16265" s="1" t="str">
        <f aca="false">"thuocsi.vn/qr/"&amp;A16265</f>
        <v>thuocsi.vn/qr/00000001749121197164A265</v>
      </c>
    </row>
    <row r="16266" customFormat="false" ht="15" hidden="false" customHeight="false" outlineLevel="0" collapsed="false">
      <c r="A16266" s="1" t="s">
        <v>16265</v>
      </c>
      <c r="D16266" s="1" t="str">
        <f aca="false">"thuocsi.vn/qr/"&amp;A16266</f>
        <v>thuocsi.vn/qr/00000001749121197164A266</v>
      </c>
    </row>
    <row r="16267" customFormat="false" ht="15" hidden="false" customHeight="false" outlineLevel="0" collapsed="false">
      <c r="A16267" s="1" t="s">
        <v>16266</v>
      </c>
      <c r="D16267" s="1" t="str">
        <f aca="false">"thuocsi.vn/qr/"&amp;A16267</f>
        <v>thuocsi.vn/qr/00000001749121197164A267</v>
      </c>
    </row>
    <row r="16268" customFormat="false" ht="15" hidden="false" customHeight="false" outlineLevel="0" collapsed="false">
      <c r="A16268" s="1" t="s">
        <v>16267</v>
      </c>
      <c r="D16268" s="1" t="str">
        <f aca="false">"thuocsi.vn/qr/"&amp;A16268</f>
        <v>thuocsi.vn/qr/00000001749121197164A268</v>
      </c>
    </row>
    <row r="16269" customFormat="false" ht="15" hidden="false" customHeight="false" outlineLevel="0" collapsed="false">
      <c r="A16269" s="1" t="s">
        <v>16268</v>
      </c>
      <c r="D16269" s="1" t="str">
        <f aca="false">"thuocsi.vn/qr/"&amp;A16269</f>
        <v>thuocsi.vn/qr/00000001749121197164A269</v>
      </c>
    </row>
    <row r="16270" customFormat="false" ht="15" hidden="false" customHeight="false" outlineLevel="0" collapsed="false">
      <c r="A16270" s="1" t="s">
        <v>16269</v>
      </c>
      <c r="D16270" s="1" t="str">
        <f aca="false">"thuocsi.vn/qr/"&amp;A16270</f>
        <v>thuocsi.vn/qr/00000001749121197164A270</v>
      </c>
    </row>
    <row r="16271" customFormat="false" ht="15" hidden="false" customHeight="false" outlineLevel="0" collapsed="false">
      <c r="A16271" s="1" t="s">
        <v>16270</v>
      </c>
      <c r="D16271" s="1" t="str">
        <f aca="false">"thuocsi.vn/qr/"&amp;A16271</f>
        <v>thuocsi.vn/qr/00000001749121197164A271</v>
      </c>
    </row>
    <row r="16272" customFormat="false" ht="15" hidden="false" customHeight="false" outlineLevel="0" collapsed="false">
      <c r="A16272" s="1" t="s">
        <v>16271</v>
      </c>
      <c r="D16272" s="1" t="str">
        <f aca="false">"thuocsi.vn/qr/"&amp;A16272</f>
        <v>thuocsi.vn/qr/00000001749121197164A272</v>
      </c>
    </row>
    <row r="16273" customFormat="false" ht="15" hidden="false" customHeight="false" outlineLevel="0" collapsed="false">
      <c r="A16273" s="1" t="s">
        <v>16272</v>
      </c>
      <c r="D16273" s="1" t="str">
        <f aca="false">"thuocsi.vn/qr/"&amp;A16273</f>
        <v>thuocsi.vn/qr/00000001749121197164A273</v>
      </c>
    </row>
    <row r="16274" customFormat="false" ht="15" hidden="false" customHeight="false" outlineLevel="0" collapsed="false">
      <c r="A16274" s="1" t="s">
        <v>16273</v>
      </c>
      <c r="D16274" s="1" t="str">
        <f aca="false">"thuocsi.vn/qr/"&amp;A16274</f>
        <v>thuocsi.vn/qr/00000001749121197164A274</v>
      </c>
    </row>
    <row r="16275" customFormat="false" ht="15" hidden="false" customHeight="false" outlineLevel="0" collapsed="false">
      <c r="A16275" s="1" t="s">
        <v>16274</v>
      </c>
      <c r="D16275" s="1" t="str">
        <f aca="false">"thuocsi.vn/qr/"&amp;A16275</f>
        <v>thuocsi.vn/qr/00000001749121197164A275</v>
      </c>
    </row>
    <row r="16276" customFormat="false" ht="15" hidden="false" customHeight="false" outlineLevel="0" collapsed="false">
      <c r="A16276" s="1" t="s">
        <v>16275</v>
      </c>
      <c r="D16276" s="1" t="str">
        <f aca="false">"thuocsi.vn/qr/"&amp;A16276</f>
        <v>thuocsi.vn/qr/00000001749121197164A276</v>
      </c>
    </row>
    <row r="16277" customFormat="false" ht="15" hidden="false" customHeight="false" outlineLevel="0" collapsed="false">
      <c r="A16277" s="1" t="s">
        <v>16276</v>
      </c>
      <c r="D16277" s="1" t="str">
        <f aca="false">"thuocsi.vn/qr/"&amp;A16277</f>
        <v>thuocsi.vn/qr/00000001749121197164A277</v>
      </c>
    </row>
    <row r="16278" customFormat="false" ht="15" hidden="false" customHeight="false" outlineLevel="0" collapsed="false">
      <c r="A16278" s="1" t="s">
        <v>16277</v>
      </c>
      <c r="D16278" s="1" t="str">
        <f aca="false">"thuocsi.vn/qr/"&amp;A16278</f>
        <v>thuocsi.vn/qr/00000001749121197164A278</v>
      </c>
    </row>
    <row r="16279" customFormat="false" ht="15" hidden="false" customHeight="false" outlineLevel="0" collapsed="false">
      <c r="A16279" s="1" t="s">
        <v>16278</v>
      </c>
      <c r="D16279" s="1" t="str">
        <f aca="false">"thuocsi.vn/qr/"&amp;A16279</f>
        <v>thuocsi.vn/qr/00000001749121197164A279</v>
      </c>
    </row>
    <row r="16280" customFormat="false" ht="15" hidden="false" customHeight="false" outlineLevel="0" collapsed="false">
      <c r="A16280" s="1" t="s">
        <v>16279</v>
      </c>
      <c r="D16280" s="1" t="str">
        <f aca="false">"thuocsi.vn/qr/"&amp;A16280</f>
        <v>thuocsi.vn/qr/00000001749121197164A280</v>
      </c>
    </row>
    <row r="16281" customFormat="false" ht="15" hidden="false" customHeight="false" outlineLevel="0" collapsed="false">
      <c r="A16281" s="1" t="s">
        <v>16280</v>
      </c>
      <c r="D16281" s="1" t="str">
        <f aca="false">"thuocsi.vn/qr/"&amp;A16281</f>
        <v>thuocsi.vn/qr/00000001749121197164A281</v>
      </c>
    </row>
    <row r="16282" customFormat="false" ht="15" hidden="false" customHeight="false" outlineLevel="0" collapsed="false">
      <c r="A16282" s="1" t="s">
        <v>16281</v>
      </c>
      <c r="D16282" s="1" t="str">
        <f aca="false">"thuocsi.vn/qr/"&amp;A16282</f>
        <v>thuocsi.vn/qr/00000001749121197164A282</v>
      </c>
    </row>
    <row r="16283" customFormat="false" ht="15" hidden="false" customHeight="false" outlineLevel="0" collapsed="false">
      <c r="A16283" s="1" t="s">
        <v>16282</v>
      </c>
      <c r="D16283" s="1" t="str">
        <f aca="false">"thuocsi.vn/qr/"&amp;A16283</f>
        <v>thuocsi.vn/qr/00000001749121197164A283</v>
      </c>
    </row>
    <row r="16284" customFormat="false" ht="15" hidden="false" customHeight="false" outlineLevel="0" collapsed="false">
      <c r="A16284" s="1" t="s">
        <v>16283</v>
      </c>
      <c r="D16284" s="1" t="str">
        <f aca="false">"thuocsi.vn/qr/"&amp;A16284</f>
        <v>thuocsi.vn/qr/00000001749121197164A284</v>
      </c>
    </row>
    <row r="16285" customFormat="false" ht="15" hidden="false" customHeight="false" outlineLevel="0" collapsed="false">
      <c r="A16285" s="1" t="s">
        <v>16284</v>
      </c>
      <c r="D16285" s="1" t="str">
        <f aca="false">"thuocsi.vn/qr/"&amp;A16285</f>
        <v>thuocsi.vn/qr/00000001749121197164A285</v>
      </c>
    </row>
    <row r="16286" customFormat="false" ht="15" hidden="false" customHeight="false" outlineLevel="0" collapsed="false">
      <c r="A16286" s="1" t="s">
        <v>16285</v>
      </c>
      <c r="D16286" s="1" t="str">
        <f aca="false">"thuocsi.vn/qr/"&amp;A16286</f>
        <v>thuocsi.vn/qr/00000001749121197164A286</v>
      </c>
    </row>
    <row r="16287" customFormat="false" ht="15" hidden="false" customHeight="false" outlineLevel="0" collapsed="false">
      <c r="A16287" s="1" t="s">
        <v>16286</v>
      </c>
      <c r="D16287" s="1" t="str">
        <f aca="false">"thuocsi.vn/qr/"&amp;A16287</f>
        <v>thuocsi.vn/qr/00000001749121197164A287</v>
      </c>
    </row>
    <row r="16288" customFormat="false" ht="15" hidden="false" customHeight="false" outlineLevel="0" collapsed="false">
      <c r="A16288" s="1" t="s">
        <v>16287</v>
      </c>
      <c r="D16288" s="1" t="str">
        <f aca="false">"thuocsi.vn/qr/"&amp;A16288</f>
        <v>thuocsi.vn/qr/00000001749121197164A288</v>
      </c>
    </row>
    <row r="16289" customFormat="false" ht="15" hidden="false" customHeight="false" outlineLevel="0" collapsed="false">
      <c r="A16289" s="1" t="s">
        <v>16288</v>
      </c>
      <c r="D16289" s="1" t="str">
        <f aca="false">"thuocsi.vn/qr/"&amp;A16289</f>
        <v>thuocsi.vn/qr/00000001749121197164A289</v>
      </c>
    </row>
    <row r="16290" customFormat="false" ht="15" hidden="false" customHeight="false" outlineLevel="0" collapsed="false">
      <c r="A16290" s="1" t="s">
        <v>16289</v>
      </c>
      <c r="D16290" s="1" t="str">
        <f aca="false">"thuocsi.vn/qr/"&amp;A16290</f>
        <v>thuocsi.vn/qr/00000001749121197164A290</v>
      </c>
    </row>
    <row r="16291" customFormat="false" ht="15" hidden="false" customHeight="false" outlineLevel="0" collapsed="false">
      <c r="A16291" s="1" t="s">
        <v>16290</v>
      </c>
      <c r="D16291" s="1" t="str">
        <f aca="false">"thuocsi.vn/qr/"&amp;A16291</f>
        <v>thuocsi.vn/qr/00000001749121197164A291</v>
      </c>
    </row>
    <row r="16292" customFormat="false" ht="15" hidden="false" customHeight="false" outlineLevel="0" collapsed="false">
      <c r="A16292" s="1" t="s">
        <v>16291</v>
      </c>
      <c r="D16292" s="1" t="str">
        <f aca="false">"thuocsi.vn/qr/"&amp;A16292</f>
        <v>thuocsi.vn/qr/00000001749121197164A292</v>
      </c>
    </row>
    <row r="16293" customFormat="false" ht="15" hidden="false" customHeight="false" outlineLevel="0" collapsed="false">
      <c r="A16293" s="1" t="s">
        <v>16292</v>
      </c>
      <c r="D16293" s="1" t="str">
        <f aca="false">"thuocsi.vn/qr/"&amp;A16293</f>
        <v>thuocsi.vn/qr/00000001749121197164A293</v>
      </c>
    </row>
    <row r="16294" customFormat="false" ht="15" hidden="false" customHeight="false" outlineLevel="0" collapsed="false">
      <c r="A16294" s="1" t="s">
        <v>16293</v>
      </c>
      <c r="D16294" s="1" t="str">
        <f aca="false">"thuocsi.vn/qr/"&amp;A16294</f>
        <v>thuocsi.vn/qr/00000001749121197164A294</v>
      </c>
    </row>
    <row r="16295" customFormat="false" ht="15" hidden="false" customHeight="false" outlineLevel="0" collapsed="false">
      <c r="A16295" s="1" t="s">
        <v>16294</v>
      </c>
      <c r="D16295" s="1" t="str">
        <f aca="false">"thuocsi.vn/qr/"&amp;A16295</f>
        <v>thuocsi.vn/qr/00000001749121197164A295</v>
      </c>
    </row>
    <row r="16296" customFormat="false" ht="15" hidden="false" customHeight="false" outlineLevel="0" collapsed="false">
      <c r="A16296" s="1" t="s">
        <v>16295</v>
      </c>
      <c r="D16296" s="1" t="str">
        <f aca="false">"thuocsi.vn/qr/"&amp;A16296</f>
        <v>thuocsi.vn/qr/00000001749121197164A296</v>
      </c>
    </row>
    <row r="16297" customFormat="false" ht="15" hidden="false" customHeight="false" outlineLevel="0" collapsed="false">
      <c r="A16297" s="1" t="s">
        <v>16296</v>
      </c>
      <c r="D16297" s="1" t="str">
        <f aca="false">"thuocsi.vn/qr/"&amp;A16297</f>
        <v>thuocsi.vn/qr/00000001749121197164A297</v>
      </c>
    </row>
    <row r="16298" customFormat="false" ht="15" hidden="false" customHeight="false" outlineLevel="0" collapsed="false">
      <c r="A16298" s="1" t="s">
        <v>16297</v>
      </c>
      <c r="D16298" s="1" t="str">
        <f aca="false">"thuocsi.vn/qr/"&amp;A16298</f>
        <v>thuocsi.vn/qr/00000001749121197164A298</v>
      </c>
    </row>
    <row r="16299" customFormat="false" ht="15" hidden="false" customHeight="false" outlineLevel="0" collapsed="false">
      <c r="A16299" s="1" t="s">
        <v>16298</v>
      </c>
      <c r="D16299" s="1" t="str">
        <f aca="false">"thuocsi.vn/qr/"&amp;A16299</f>
        <v>thuocsi.vn/qr/00000001749121197164A299</v>
      </c>
    </row>
    <row r="16300" customFormat="false" ht="15" hidden="false" customHeight="false" outlineLevel="0" collapsed="false">
      <c r="A16300" s="1" t="s">
        <v>16299</v>
      </c>
      <c r="D16300" s="1" t="str">
        <f aca="false">"thuocsi.vn/qr/"&amp;A16300</f>
        <v>thuocsi.vn/qr/00000001749121197164A300</v>
      </c>
    </row>
    <row r="16301" customFormat="false" ht="15" hidden="false" customHeight="false" outlineLevel="0" collapsed="false">
      <c r="A16301" s="1" t="s">
        <v>16300</v>
      </c>
      <c r="D16301" s="1" t="str">
        <f aca="false">"thuocsi.vn/qr/"&amp;A16301</f>
        <v>thuocsi.vn/qr/00000001749121197164A301</v>
      </c>
    </row>
    <row r="16302" customFormat="false" ht="15" hidden="false" customHeight="false" outlineLevel="0" collapsed="false">
      <c r="A16302" s="1" t="s">
        <v>16301</v>
      </c>
      <c r="D16302" s="1" t="str">
        <f aca="false">"thuocsi.vn/qr/"&amp;A16302</f>
        <v>thuocsi.vn/qr/00000001749121197164A302</v>
      </c>
    </row>
    <row r="16303" customFormat="false" ht="15" hidden="false" customHeight="false" outlineLevel="0" collapsed="false">
      <c r="A16303" s="1" t="s">
        <v>16302</v>
      </c>
      <c r="D16303" s="1" t="str">
        <f aca="false">"thuocsi.vn/qr/"&amp;A16303</f>
        <v>thuocsi.vn/qr/00000001749121197164A303</v>
      </c>
    </row>
    <row r="16304" customFormat="false" ht="15" hidden="false" customHeight="false" outlineLevel="0" collapsed="false">
      <c r="A16304" s="1" t="s">
        <v>16303</v>
      </c>
      <c r="D16304" s="1" t="str">
        <f aca="false">"thuocsi.vn/qr/"&amp;A16304</f>
        <v>thuocsi.vn/qr/00000001749121197164A304</v>
      </c>
    </row>
    <row r="16305" customFormat="false" ht="15" hidden="false" customHeight="false" outlineLevel="0" collapsed="false">
      <c r="A16305" s="1" t="s">
        <v>16304</v>
      </c>
      <c r="D16305" s="1" t="str">
        <f aca="false">"thuocsi.vn/qr/"&amp;A16305</f>
        <v>thuocsi.vn/qr/00000001749121197164A305</v>
      </c>
    </row>
    <row r="16306" customFormat="false" ht="15" hidden="false" customHeight="false" outlineLevel="0" collapsed="false">
      <c r="A16306" s="1" t="s">
        <v>16305</v>
      </c>
      <c r="D16306" s="1" t="str">
        <f aca="false">"thuocsi.vn/qr/"&amp;A16306</f>
        <v>thuocsi.vn/qr/00000001749121197164A306</v>
      </c>
    </row>
    <row r="16307" customFormat="false" ht="15" hidden="false" customHeight="false" outlineLevel="0" collapsed="false">
      <c r="A16307" s="1" t="s">
        <v>16306</v>
      </c>
      <c r="D16307" s="1" t="str">
        <f aca="false">"thuocsi.vn/qr/"&amp;A16307</f>
        <v>thuocsi.vn/qr/00000001749121197164A307</v>
      </c>
    </row>
    <row r="16308" customFormat="false" ht="15" hidden="false" customHeight="false" outlineLevel="0" collapsed="false">
      <c r="A16308" s="1" t="s">
        <v>16307</v>
      </c>
      <c r="D16308" s="1" t="str">
        <f aca="false">"thuocsi.vn/qr/"&amp;A16308</f>
        <v>thuocsi.vn/qr/00000001749121197164A308</v>
      </c>
    </row>
    <row r="16309" customFormat="false" ht="15" hidden="false" customHeight="false" outlineLevel="0" collapsed="false">
      <c r="A16309" s="1" t="s">
        <v>16308</v>
      </c>
      <c r="D16309" s="1" t="str">
        <f aca="false">"thuocsi.vn/qr/"&amp;A16309</f>
        <v>thuocsi.vn/qr/00000001749121197164A309</v>
      </c>
    </row>
    <row r="16310" customFormat="false" ht="15" hidden="false" customHeight="false" outlineLevel="0" collapsed="false">
      <c r="A16310" s="1" t="s">
        <v>16309</v>
      </c>
      <c r="D16310" s="1" t="str">
        <f aca="false">"thuocsi.vn/qr/"&amp;A16310</f>
        <v>thuocsi.vn/qr/00000001749121197164A310</v>
      </c>
    </row>
    <row r="16311" customFormat="false" ht="15" hidden="false" customHeight="false" outlineLevel="0" collapsed="false">
      <c r="A16311" s="1" t="s">
        <v>16310</v>
      </c>
      <c r="D16311" s="1" t="str">
        <f aca="false">"thuocsi.vn/qr/"&amp;A16311</f>
        <v>thuocsi.vn/qr/00000001749121197164A311</v>
      </c>
    </row>
    <row r="16312" customFormat="false" ht="15" hidden="false" customHeight="false" outlineLevel="0" collapsed="false">
      <c r="A16312" s="1" t="s">
        <v>16311</v>
      </c>
      <c r="D16312" s="1" t="str">
        <f aca="false">"thuocsi.vn/qr/"&amp;A16312</f>
        <v>thuocsi.vn/qr/00000001749121197164A312</v>
      </c>
    </row>
    <row r="16313" customFormat="false" ht="15" hidden="false" customHeight="false" outlineLevel="0" collapsed="false">
      <c r="A16313" s="1" t="s">
        <v>16312</v>
      </c>
      <c r="D16313" s="1" t="str">
        <f aca="false">"thuocsi.vn/qr/"&amp;A16313</f>
        <v>thuocsi.vn/qr/00000001749121197164A313</v>
      </c>
    </row>
    <row r="16314" customFormat="false" ht="15" hidden="false" customHeight="false" outlineLevel="0" collapsed="false">
      <c r="A16314" s="1" t="s">
        <v>16313</v>
      </c>
      <c r="D16314" s="1" t="str">
        <f aca="false">"thuocsi.vn/qr/"&amp;A16314</f>
        <v>thuocsi.vn/qr/00000001749121197164A314</v>
      </c>
    </row>
    <row r="16315" customFormat="false" ht="15" hidden="false" customHeight="false" outlineLevel="0" collapsed="false">
      <c r="A16315" s="1" t="s">
        <v>16314</v>
      </c>
      <c r="D16315" s="1" t="str">
        <f aca="false">"thuocsi.vn/qr/"&amp;A16315</f>
        <v>thuocsi.vn/qr/00000001749121197164A315</v>
      </c>
    </row>
    <row r="16316" customFormat="false" ht="15" hidden="false" customHeight="false" outlineLevel="0" collapsed="false">
      <c r="A16316" s="1" t="s">
        <v>16315</v>
      </c>
      <c r="D16316" s="1" t="str">
        <f aca="false">"thuocsi.vn/qr/"&amp;A16316</f>
        <v>thuocsi.vn/qr/00000001749121197164A316</v>
      </c>
    </row>
    <row r="16317" customFormat="false" ht="15" hidden="false" customHeight="false" outlineLevel="0" collapsed="false">
      <c r="A16317" s="1" t="s">
        <v>16316</v>
      </c>
      <c r="D16317" s="1" t="str">
        <f aca="false">"thuocsi.vn/qr/"&amp;A16317</f>
        <v>thuocsi.vn/qr/00000001749121197164A317</v>
      </c>
    </row>
    <row r="16318" customFormat="false" ht="15" hidden="false" customHeight="false" outlineLevel="0" collapsed="false">
      <c r="A16318" s="1" t="s">
        <v>16317</v>
      </c>
      <c r="D16318" s="1" t="str">
        <f aca="false">"thuocsi.vn/qr/"&amp;A16318</f>
        <v>thuocsi.vn/qr/00000001749121197164A318</v>
      </c>
    </row>
    <row r="16319" customFormat="false" ht="15" hidden="false" customHeight="false" outlineLevel="0" collapsed="false">
      <c r="A16319" s="1" t="s">
        <v>16318</v>
      </c>
      <c r="D16319" s="1" t="str">
        <f aca="false">"thuocsi.vn/qr/"&amp;A16319</f>
        <v>thuocsi.vn/qr/00000001749121197164A319</v>
      </c>
    </row>
    <row r="16320" customFormat="false" ht="15" hidden="false" customHeight="false" outlineLevel="0" collapsed="false">
      <c r="A16320" s="1" t="s">
        <v>16319</v>
      </c>
      <c r="D16320" s="1" t="str">
        <f aca="false">"thuocsi.vn/qr/"&amp;A16320</f>
        <v>thuocsi.vn/qr/00000001749121197164A320</v>
      </c>
    </row>
    <row r="16321" customFormat="false" ht="15" hidden="false" customHeight="false" outlineLevel="0" collapsed="false">
      <c r="A16321" s="1" t="s">
        <v>16320</v>
      </c>
      <c r="D16321" s="1" t="str">
        <f aca="false">"thuocsi.vn/qr/"&amp;A16321</f>
        <v>thuocsi.vn/qr/00000001749121197164A321</v>
      </c>
    </row>
    <row r="16322" customFormat="false" ht="15" hidden="false" customHeight="false" outlineLevel="0" collapsed="false">
      <c r="A16322" s="1" t="s">
        <v>16321</v>
      </c>
      <c r="D16322" s="1" t="str">
        <f aca="false">"thuocsi.vn/qr/"&amp;A16322</f>
        <v>thuocsi.vn/qr/00000001749121197164A322</v>
      </c>
    </row>
    <row r="16323" customFormat="false" ht="15" hidden="false" customHeight="false" outlineLevel="0" collapsed="false">
      <c r="A16323" s="1" t="s">
        <v>16322</v>
      </c>
      <c r="D16323" s="1" t="str">
        <f aca="false">"thuocsi.vn/qr/"&amp;A16323</f>
        <v>thuocsi.vn/qr/00000001749121197164A323</v>
      </c>
    </row>
    <row r="16324" customFormat="false" ht="15" hidden="false" customHeight="false" outlineLevel="0" collapsed="false">
      <c r="A16324" s="1" t="s">
        <v>16323</v>
      </c>
      <c r="D16324" s="1" t="str">
        <f aca="false">"thuocsi.vn/qr/"&amp;A16324</f>
        <v>thuocsi.vn/qr/00000001749121197164A324</v>
      </c>
    </row>
    <row r="16325" customFormat="false" ht="15" hidden="false" customHeight="false" outlineLevel="0" collapsed="false">
      <c r="A16325" s="1" t="s">
        <v>16324</v>
      </c>
      <c r="D16325" s="1" t="str">
        <f aca="false">"thuocsi.vn/qr/"&amp;A16325</f>
        <v>thuocsi.vn/qr/00000001749121197164A325</v>
      </c>
    </row>
    <row r="16326" customFormat="false" ht="15" hidden="false" customHeight="false" outlineLevel="0" collapsed="false">
      <c r="A16326" s="1" t="s">
        <v>16325</v>
      </c>
      <c r="D16326" s="1" t="str">
        <f aca="false">"thuocsi.vn/qr/"&amp;A16326</f>
        <v>thuocsi.vn/qr/00000001749121197164A326</v>
      </c>
    </row>
    <row r="16327" customFormat="false" ht="15" hidden="false" customHeight="false" outlineLevel="0" collapsed="false">
      <c r="A16327" s="1" t="s">
        <v>16326</v>
      </c>
      <c r="D16327" s="1" t="str">
        <f aca="false">"thuocsi.vn/qr/"&amp;A16327</f>
        <v>thuocsi.vn/qr/00000001749121197164A327</v>
      </c>
    </row>
    <row r="16328" customFormat="false" ht="15" hidden="false" customHeight="false" outlineLevel="0" collapsed="false">
      <c r="A16328" s="1" t="s">
        <v>16327</v>
      </c>
      <c r="D16328" s="1" t="str">
        <f aca="false">"thuocsi.vn/qr/"&amp;A16328</f>
        <v>thuocsi.vn/qr/00000001749121197164A328</v>
      </c>
    </row>
    <row r="16329" customFormat="false" ht="15" hidden="false" customHeight="false" outlineLevel="0" collapsed="false">
      <c r="A16329" s="1" t="s">
        <v>16328</v>
      </c>
      <c r="D16329" s="1" t="str">
        <f aca="false">"thuocsi.vn/qr/"&amp;A16329</f>
        <v>thuocsi.vn/qr/00000001749121197164A329</v>
      </c>
    </row>
    <row r="16330" customFormat="false" ht="15" hidden="false" customHeight="false" outlineLevel="0" collapsed="false">
      <c r="A16330" s="1" t="s">
        <v>16329</v>
      </c>
      <c r="D16330" s="1" t="str">
        <f aca="false">"thuocsi.vn/qr/"&amp;A16330</f>
        <v>thuocsi.vn/qr/00000001749121197164A330</v>
      </c>
    </row>
    <row r="16331" customFormat="false" ht="15" hidden="false" customHeight="false" outlineLevel="0" collapsed="false">
      <c r="A16331" s="1" t="s">
        <v>16330</v>
      </c>
      <c r="D16331" s="1" t="str">
        <f aca="false">"thuocsi.vn/qr/"&amp;A16331</f>
        <v>thuocsi.vn/qr/00000001749121197164A331</v>
      </c>
    </row>
    <row r="16332" customFormat="false" ht="15" hidden="false" customHeight="false" outlineLevel="0" collapsed="false">
      <c r="A16332" s="1" t="s">
        <v>16331</v>
      </c>
      <c r="D16332" s="1" t="str">
        <f aca="false">"thuocsi.vn/qr/"&amp;A16332</f>
        <v>thuocsi.vn/qr/00000001749121197164A332</v>
      </c>
    </row>
    <row r="16333" customFormat="false" ht="15" hidden="false" customHeight="false" outlineLevel="0" collapsed="false">
      <c r="A16333" s="1" t="s">
        <v>16332</v>
      </c>
      <c r="D16333" s="1" t="str">
        <f aca="false">"thuocsi.vn/qr/"&amp;A16333</f>
        <v>thuocsi.vn/qr/00000001749121197164A333</v>
      </c>
    </row>
    <row r="16334" customFormat="false" ht="15" hidden="false" customHeight="false" outlineLevel="0" collapsed="false">
      <c r="A16334" s="1" t="s">
        <v>16333</v>
      </c>
      <c r="D16334" s="1" t="str">
        <f aca="false">"thuocsi.vn/qr/"&amp;A16334</f>
        <v>thuocsi.vn/qr/00000001749121197164A334</v>
      </c>
    </row>
    <row r="16335" customFormat="false" ht="15" hidden="false" customHeight="false" outlineLevel="0" collapsed="false">
      <c r="A16335" s="1" t="s">
        <v>16334</v>
      </c>
      <c r="D16335" s="1" t="str">
        <f aca="false">"thuocsi.vn/qr/"&amp;A16335</f>
        <v>thuocsi.vn/qr/00000001749121197164A335</v>
      </c>
    </row>
    <row r="16336" customFormat="false" ht="15" hidden="false" customHeight="false" outlineLevel="0" collapsed="false">
      <c r="A16336" s="1" t="s">
        <v>16335</v>
      </c>
      <c r="D16336" s="1" t="str">
        <f aca="false">"thuocsi.vn/qr/"&amp;A16336</f>
        <v>thuocsi.vn/qr/00000001749121197164A336</v>
      </c>
    </row>
    <row r="16337" customFormat="false" ht="15" hidden="false" customHeight="false" outlineLevel="0" collapsed="false">
      <c r="A16337" s="1" t="s">
        <v>16336</v>
      </c>
      <c r="D16337" s="1" t="str">
        <f aca="false">"thuocsi.vn/qr/"&amp;A16337</f>
        <v>thuocsi.vn/qr/00000001749121197164A337</v>
      </c>
    </row>
    <row r="16338" customFormat="false" ht="15" hidden="false" customHeight="false" outlineLevel="0" collapsed="false">
      <c r="A16338" s="1" t="s">
        <v>16337</v>
      </c>
      <c r="D16338" s="1" t="str">
        <f aca="false">"thuocsi.vn/qr/"&amp;A16338</f>
        <v>thuocsi.vn/qr/00000001749121197164A338</v>
      </c>
    </row>
    <row r="16339" customFormat="false" ht="15" hidden="false" customHeight="false" outlineLevel="0" collapsed="false">
      <c r="A16339" s="1" t="s">
        <v>16338</v>
      </c>
      <c r="D16339" s="1" t="str">
        <f aca="false">"thuocsi.vn/qr/"&amp;A16339</f>
        <v>thuocsi.vn/qr/00000001749121197164A339</v>
      </c>
    </row>
    <row r="16340" customFormat="false" ht="15" hidden="false" customHeight="false" outlineLevel="0" collapsed="false">
      <c r="A16340" s="1" t="s">
        <v>16339</v>
      </c>
      <c r="D16340" s="1" t="str">
        <f aca="false">"thuocsi.vn/qr/"&amp;A16340</f>
        <v>thuocsi.vn/qr/00000001749121197164A340</v>
      </c>
    </row>
    <row r="16341" customFormat="false" ht="15" hidden="false" customHeight="false" outlineLevel="0" collapsed="false">
      <c r="A16341" s="1" t="s">
        <v>16340</v>
      </c>
      <c r="D16341" s="1" t="str">
        <f aca="false">"thuocsi.vn/qr/"&amp;A16341</f>
        <v>thuocsi.vn/qr/00000001749121197164A341</v>
      </c>
    </row>
    <row r="16342" customFormat="false" ht="15" hidden="false" customHeight="false" outlineLevel="0" collapsed="false">
      <c r="A16342" s="1" t="s">
        <v>16341</v>
      </c>
      <c r="D16342" s="1" t="str">
        <f aca="false">"thuocsi.vn/qr/"&amp;A16342</f>
        <v>thuocsi.vn/qr/00000001749121197164A342</v>
      </c>
    </row>
    <row r="16343" customFormat="false" ht="15" hidden="false" customHeight="false" outlineLevel="0" collapsed="false">
      <c r="A16343" s="1" t="s">
        <v>16342</v>
      </c>
      <c r="D16343" s="1" t="str">
        <f aca="false">"thuocsi.vn/qr/"&amp;A16343</f>
        <v>thuocsi.vn/qr/00000001749121197164A343</v>
      </c>
    </row>
    <row r="16344" customFormat="false" ht="15" hidden="false" customHeight="false" outlineLevel="0" collapsed="false">
      <c r="A16344" s="1" t="s">
        <v>16343</v>
      </c>
      <c r="D16344" s="1" t="str">
        <f aca="false">"thuocsi.vn/qr/"&amp;A16344</f>
        <v>thuocsi.vn/qr/00000001749121197164A344</v>
      </c>
    </row>
    <row r="16345" customFormat="false" ht="15" hidden="false" customHeight="false" outlineLevel="0" collapsed="false">
      <c r="A16345" s="1" t="s">
        <v>16344</v>
      </c>
      <c r="D16345" s="1" t="str">
        <f aca="false">"thuocsi.vn/qr/"&amp;A16345</f>
        <v>thuocsi.vn/qr/00000001749121197164A345</v>
      </c>
    </row>
    <row r="16346" customFormat="false" ht="15" hidden="false" customHeight="false" outlineLevel="0" collapsed="false">
      <c r="A16346" s="1" t="s">
        <v>16345</v>
      </c>
      <c r="D16346" s="1" t="str">
        <f aca="false">"thuocsi.vn/qr/"&amp;A16346</f>
        <v>thuocsi.vn/qr/00000001749121197164A346</v>
      </c>
    </row>
    <row r="16347" customFormat="false" ht="15" hidden="false" customHeight="false" outlineLevel="0" collapsed="false">
      <c r="A16347" s="1" t="s">
        <v>16346</v>
      </c>
      <c r="D16347" s="1" t="str">
        <f aca="false">"thuocsi.vn/qr/"&amp;A16347</f>
        <v>thuocsi.vn/qr/00000001749121197164A347</v>
      </c>
    </row>
    <row r="16348" customFormat="false" ht="15" hidden="false" customHeight="false" outlineLevel="0" collapsed="false">
      <c r="A16348" s="1" t="s">
        <v>16347</v>
      </c>
      <c r="D16348" s="1" t="str">
        <f aca="false">"thuocsi.vn/qr/"&amp;A16348</f>
        <v>thuocsi.vn/qr/00000001749121197164A348</v>
      </c>
    </row>
    <row r="16349" customFormat="false" ht="15" hidden="false" customHeight="false" outlineLevel="0" collapsed="false">
      <c r="A16349" s="1" t="s">
        <v>16348</v>
      </c>
      <c r="D16349" s="1" t="str">
        <f aca="false">"thuocsi.vn/qr/"&amp;A16349</f>
        <v>thuocsi.vn/qr/00000001749121197164A349</v>
      </c>
    </row>
    <row r="16350" customFormat="false" ht="15" hidden="false" customHeight="false" outlineLevel="0" collapsed="false">
      <c r="A16350" s="1" t="s">
        <v>16349</v>
      </c>
      <c r="D16350" s="1" t="str">
        <f aca="false">"thuocsi.vn/qr/"&amp;A16350</f>
        <v>thuocsi.vn/qr/00000001749121197164A350</v>
      </c>
    </row>
    <row r="16351" customFormat="false" ht="15" hidden="false" customHeight="false" outlineLevel="0" collapsed="false">
      <c r="A16351" s="1" t="s">
        <v>16350</v>
      </c>
      <c r="D16351" s="1" t="str">
        <f aca="false">"thuocsi.vn/qr/"&amp;A16351</f>
        <v>thuocsi.vn/qr/00000001749121197164A351</v>
      </c>
    </row>
    <row r="16352" customFormat="false" ht="15" hidden="false" customHeight="false" outlineLevel="0" collapsed="false">
      <c r="A16352" s="1" t="s">
        <v>16351</v>
      </c>
      <c r="D16352" s="1" t="str">
        <f aca="false">"thuocsi.vn/qr/"&amp;A16352</f>
        <v>thuocsi.vn/qr/00000001749121197164A352</v>
      </c>
    </row>
    <row r="16353" customFormat="false" ht="15" hidden="false" customHeight="false" outlineLevel="0" collapsed="false">
      <c r="A16353" s="1" t="s">
        <v>16352</v>
      </c>
      <c r="D16353" s="1" t="str">
        <f aca="false">"thuocsi.vn/qr/"&amp;A16353</f>
        <v>thuocsi.vn/qr/00000001749121197164A353</v>
      </c>
    </row>
    <row r="16354" customFormat="false" ht="15" hidden="false" customHeight="false" outlineLevel="0" collapsed="false">
      <c r="A16354" s="1" t="s">
        <v>16353</v>
      </c>
      <c r="D16354" s="1" t="str">
        <f aca="false">"thuocsi.vn/qr/"&amp;A16354</f>
        <v>thuocsi.vn/qr/00000001749121197164A354</v>
      </c>
    </row>
    <row r="16355" customFormat="false" ht="15" hidden="false" customHeight="false" outlineLevel="0" collapsed="false">
      <c r="A16355" s="1" t="s">
        <v>16354</v>
      </c>
      <c r="D16355" s="1" t="str">
        <f aca="false">"thuocsi.vn/qr/"&amp;A16355</f>
        <v>thuocsi.vn/qr/00000001749121197164A355</v>
      </c>
    </row>
    <row r="16356" customFormat="false" ht="15" hidden="false" customHeight="false" outlineLevel="0" collapsed="false">
      <c r="A16356" s="1" t="s">
        <v>16355</v>
      </c>
      <c r="D16356" s="1" t="str">
        <f aca="false">"thuocsi.vn/qr/"&amp;A16356</f>
        <v>thuocsi.vn/qr/00000001749121197164A356</v>
      </c>
    </row>
    <row r="16357" customFormat="false" ht="15" hidden="false" customHeight="false" outlineLevel="0" collapsed="false">
      <c r="A16357" s="1" t="s">
        <v>16356</v>
      </c>
      <c r="D16357" s="1" t="str">
        <f aca="false">"thuocsi.vn/qr/"&amp;A16357</f>
        <v>thuocsi.vn/qr/00000001749121197164A357</v>
      </c>
    </row>
    <row r="16358" customFormat="false" ht="15" hidden="false" customHeight="false" outlineLevel="0" collapsed="false">
      <c r="A16358" s="1" t="s">
        <v>16357</v>
      </c>
      <c r="D16358" s="1" t="str">
        <f aca="false">"thuocsi.vn/qr/"&amp;A16358</f>
        <v>thuocsi.vn/qr/00000001749121197164A358</v>
      </c>
    </row>
    <row r="16359" customFormat="false" ht="15" hidden="false" customHeight="false" outlineLevel="0" collapsed="false">
      <c r="A16359" s="1" t="s">
        <v>16358</v>
      </c>
      <c r="D16359" s="1" t="str">
        <f aca="false">"thuocsi.vn/qr/"&amp;A16359</f>
        <v>thuocsi.vn/qr/00000001749121197164A359</v>
      </c>
    </row>
    <row r="16360" customFormat="false" ht="15" hidden="false" customHeight="false" outlineLevel="0" collapsed="false">
      <c r="A16360" s="1" t="s">
        <v>16359</v>
      </c>
      <c r="D16360" s="1" t="str">
        <f aca="false">"thuocsi.vn/qr/"&amp;A16360</f>
        <v>thuocsi.vn/qr/00000001749121197164A360</v>
      </c>
    </row>
    <row r="16361" customFormat="false" ht="15" hidden="false" customHeight="false" outlineLevel="0" collapsed="false">
      <c r="A16361" s="1" t="s">
        <v>16360</v>
      </c>
      <c r="D16361" s="1" t="str">
        <f aca="false">"thuocsi.vn/qr/"&amp;A16361</f>
        <v>thuocsi.vn/qr/00000001749121197164A361</v>
      </c>
    </row>
    <row r="16362" customFormat="false" ht="15" hidden="false" customHeight="false" outlineLevel="0" collapsed="false">
      <c r="A16362" s="1" t="s">
        <v>16361</v>
      </c>
      <c r="D16362" s="1" t="str">
        <f aca="false">"thuocsi.vn/qr/"&amp;A16362</f>
        <v>thuocsi.vn/qr/00000001749121197164A362</v>
      </c>
    </row>
    <row r="16363" customFormat="false" ht="15" hidden="false" customHeight="false" outlineLevel="0" collapsed="false">
      <c r="A16363" s="1" t="s">
        <v>16362</v>
      </c>
      <c r="D16363" s="1" t="str">
        <f aca="false">"thuocsi.vn/qr/"&amp;A16363</f>
        <v>thuocsi.vn/qr/00000001749121197164A363</v>
      </c>
    </row>
    <row r="16364" customFormat="false" ht="15" hidden="false" customHeight="false" outlineLevel="0" collapsed="false">
      <c r="A16364" s="1" t="s">
        <v>16363</v>
      </c>
      <c r="D16364" s="1" t="str">
        <f aca="false">"thuocsi.vn/qr/"&amp;A16364</f>
        <v>thuocsi.vn/qr/00000001749121197164A364</v>
      </c>
    </row>
    <row r="16365" customFormat="false" ht="15" hidden="false" customHeight="false" outlineLevel="0" collapsed="false">
      <c r="A16365" s="1" t="s">
        <v>16364</v>
      </c>
      <c r="D16365" s="1" t="str">
        <f aca="false">"thuocsi.vn/qr/"&amp;A16365</f>
        <v>thuocsi.vn/qr/00000001749121197164A365</v>
      </c>
    </row>
    <row r="16366" customFormat="false" ht="15" hidden="false" customHeight="false" outlineLevel="0" collapsed="false">
      <c r="A16366" s="1" t="s">
        <v>16365</v>
      </c>
      <c r="D16366" s="1" t="str">
        <f aca="false">"thuocsi.vn/qr/"&amp;A16366</f>
        <v>thuocsi.vn/qr/00000001749121197164A366</v>
      </c>
    </row>
    <row r="16367" customFormat="false" ht="15" hidden="false" customHeight="false" outlineLevel="0" collapsed="false">
      <c r="A16367" s="1" t="s">
        <v>16366</v>
      </c>
      <c r="D16367" s="1" t="str">
        <f aca="false">"thuocsi.vn/qr/"&amp;A16367</f>
        <v>thuocsi.vn/qr/00000001749121197164A367</v>
      </c>
    </row>
    <row r="16368" customFormat="false" ht="15" hidden="false" customHeight="false" outlineLevel="0" collapsed="false">
      <c r="A16368" s="1" t="s">
        <v>16367</v>
      </c>
      <c r="D16368" s="1" t="str">
        <f aca="false">"thuocsi.vn/qr/"&amp;A16368</f>
        <v>thuocsi.vn/qr/00000001749121197164A368</v>
      </c>
    </row>
    <row r="16369" customFormat="false" ht="15" hidden="false" customHeight="false" outlineLevel="0" collapsed="false">
      <c r="A16369" s="1" t="s">
        <v>16368</v>
      </c>
      <c r="D16369" s="1" t="str">
        <f aca="false">"thuocsi.vn/qr/"&amp;A16369</f>
        <v>thuocsi.vn/qr/00000001749121197164A369</v>
      </c>
    </row>
    <row r="16370" customFormat="false" ht="15" hidden="false" customHeight="false" outlineLevel="0" collapsed="false">
      <c r="A16370" s="1" t="s">
        <v>16369</v>
      </c>
      <c r="D16370" s="1" t="str">
        <f aca="false">"thuocsi.vn/qr/"&amp;A16370</f>
        <v>thuocsi.vn/qr/00000001749121197164A370</v>
      </c>
    </row>
    <row r="16371" customFormat="false" ht="15" hidden="false" customHeight="false" outlineLevel="0" collapsed="false">
      <c r="A16371" s="1" t="s">
        <v>16370</v>
      </c>
      <c r="D16371" s="1" t="str">
        <f aca="false">"thuocsi.vn/qr/"&amp;A16371</f>
        <v>thuocsi.vn/qr/00000001749121197164A371</v>
      </c>
    </row>
    <row r="16372" customFormat="false" ht="15" hidden="false" customHeight="false" outlineLevel="0" collapsed="false">
      <c r="A16372" s="1" t="s">
        <v>16371</v>
      </c>
      <c r="D16372" s="1" t="str">
        <f aca="false">"thuocsi.vn/qr/"&amp;A16372</f>
        <v>thuocsi.vn/qr/00000001749121197164A372</v>
      </c>
    </row>
    <row r="16373" customFormat="false" ht="15" hidden="false" customHeight="false" outlineLevel="0" collapsed="false">
      <c r="A16373" s="1" t="s">
        <v>16372</v>
      </c>
      <c r="D16373" s="1" t="str">
        <f aca="false">"thuocsi.vn/qr/"&amp;A16373</f>
        <v>thuocsi.vn/qr/00000001749121197164A373</v>
      </c>
    </row>
    <row r="16374" customFormat="false" ht="15" hidden="false" customHeight="false" outlineLevel="0" collapsed="false">
      <c r="A16374" s="1" t="s">
        <v>16373</v>
      </c>
      <c r="D16374" s="1" t="str">
        <f aca="false">"thuocsi.vn/qr/"&amp;A16374</f>
        <v>thuocsi.vn/qr/00000001749121197164A374</v>
      </c>
    </row>
    <row r="16375" customFormat="false" ht="15" hidden="false" customHeight="false" outlineLevel="0" collapsed="false">
      <c r="A16375" s="1" t="s">
        <v>16374</v>
      </c>
      <c r="D16375" s="1" t="str">
        <f aca="false">"thuocsi.vn/qr/"&amp;A16375</f>
        <v>thuocsi.vn/qr/00000001749121197164A375</v>
      </c>
    </row>
    <row r="16376" customFormat="false" ht="15" hidden="false" customHeight="false" outlineLevel="0" collapsed="false">
      <c r="A16376" s="1" t="s">
        <v>16375</v>
      </c>
      <c r="D16376" s="1" t="str">
        <f aca="false">"thuocsi.vn/qr/"&amp;A16376</f>
        <v>thuocsi.vn/qr/00000001749121197164A376</v>
      </c>
    </row>
    <row r="16377" customFormat="false" ht="15" hidden="false" customHeight="false" outlineLevel="0" collapsed="false">
      <c r="A16377" s="1" t="s">
        <v>16376</v>
      </c>
      <c r="D16377" s="1" t="str">
        <f aca="false">"thuocsi.vn/qr/"&amp;A16377</f>
        <v>thuocsi.vn/qr/00000001749121197164A377</v>
      </c>
    </row>
    <row r="16378" customFormat="false" ht="15" hidden="false" customHeight="false" outlineLevel="0" collapsed="false">
      <c r="A16378" s="1" t="s">
        <v>16377</v>
      </c>
      <c r="D16378" s="1" t="str">
        <f aca="false">"thuocsi.vn/qr/"&amp;A16378</f>
        <v>thuocsi.vn/qr/00000001749121197164A378</v>
      </c>
    </row>
    <row r="16379" customFormat="false" ht="15" hidden="false" customHeight="false" outlineLevel="0" collapsed="false">
      <c r="A16379" s="1" t="s">
        <v>16378</v>
      </c>
      <c r="D16379" s="1" t="str">
        <f aca="false">"thuocsi.vn/qr/"&amp;A16379</f>
        <v>thuocsi.vn/qr/00000001749121197164A379</v>
      </c>
    </row>
    <row r="16380" customFormat="false" ht="15" hidden="false" customHeight="false" outlineLevel="0" collapsed="false">
      <c r="A16380" s="1" t="s">
        <v>16379</v>
      </c>
      <c r="D16380" s="1" t="str">
        <f aca="false">"thuocsi.vn/qr/"&amp;A16380</f>
        <v>thuocsi.vn/qr/00000001749121197164A380</v>
      </c>
    </row>
    <row r="16381" customFormat="false" ht="15" hidden="false" customHeight="false" outlineLevel="0" collapsed="false">
      <c r="A16381" s="1" t="s">
        <v>16380</v>
      </c>
      <c r="D16381" s="1" t="str">
        <f aca="false">"thuocsi.vn/qr/"&amp;A16381</f>
        <v>thuocsi.vn/qr/00000001749121197164A381</v>
      </c>
    </row>
    <row r="16382" customFormat="false" ht="15" hidden="false" customHeight="false" outlineLevel="0" collapsed="false">
      <c r="A16382" s="1" t="s">
        <v>16381</v>
      </c>
      <c r="D16382" s="1" t="str">
        <f aca="false">"thuocsi.vn/qr/"&amp;A16382</f>
        <v>thuocsi.vn/qr/00000001749121197164A382</v>
      </c>
    </row>
    <row r="16383" customFormat="false" ht="15" hidden="false" customHeight="false" outlineLevel="0" collapsed="false">
      <c r="A16383" s="1" t="s">
        <v>16382</v>
      </c>
      <c r="D16383" s="1" t="str">
        <f aca="false">"thuocsi.vn/qr/"&amp;A16383</f>
        <v>thuocsi.vn/qr/00000001749121197164A383</v>
      </c>
    </row>
    <row r="16384" customFormat="false" ht="15" hidden="false" customHeight="false" outlineLevel="0" collapsed="false">
      <c r="A16384" s="1" t="s">
        <v>16383</v>
      </c>
      <c r="D16384" s="1" t="str">
        <f aca="false">"thuocsi.vn/qr/"&amp;A16384</f>
        <v>thuocsi.vn/qr/00000001749121197164A384</v>
      </c>
    </row>
    <row r="16385" customFormat="false" ht="15" hidden="false" customHeight="false" outlineLevel="0" collapsed="false">
      <c r="A16385" s="1" t="s">
        <v>16384</v>
      </c>
      <c r="D16385" s="1" t="str">
        <f aca="false">"thuocsi.vn/qr/"&amp;A16385</f>
        <v>thuocsi.vn/qr/00000001749121197164A385</v>
      </c>
    </row>
    <row r="16386" customFormat="false" ht="15" hidden="false" customHeight="false" outlineLevel="0" collapsed="false">
      <c r="A16386" s="1" t="s">
        <v>16385</v>
      </c>
      <c r="D16386" s="1" t="str">
        <f aca="false">"thuocsi.vn/qr/"&amp;A16386</f>
        <v>thuocsi.vn/qr/00000001749121197164A386</v>
      </c>
    </row>
    <row r="16387" customFormat="false" ht="15" hidden="false" customHeight="false" outlineLevel="0" collapsed="false">
      <c r="A16387" s="1" t="s">
        <v>16386</v>
      </c>
      <c r="D16387" s="1" t="str">
        <f aca="false">"thuocsi.vn/qr/"&amp;A16387</f>
        <v>thuocsi.vn/qr/00000001749121197164A387</v>
      </c>
    </row>
    <row r="16388" customFormat="false" ht="15" hidden="false" customHeight="false" outlineLevel="0" collapsed="false">
      <c r="A16388" s="1" t="s">
        <v>16387</v>
      </c>
      <c r="D16388" s="1" t="str">
        <f aca="false">"thuocsi.vn/qr/"&amp;A16388</f>
        <v>thuocsi.vn/qr/00000001749121197164A388</v>
      </c>
    </row>
    <row r="16389" customFormat="false" ht="15" hidden="false" customHeight="false" outlineLevel="0" collapsed="false">
      <c r="A16389" s="1" t="s">
        <v>16388</v>
      </c>
      <c r="D16389" s="1" t="str">
        <f aca="false">"thuocsi.vn/qr/"&amp;A16389</f>
        <v>thuocsi.vn/qr/00000001749121197164A389</v>
      </c>
    </row>
    <row r="16390" customFormat="false" ht="15" hidden="false" customHeight="false" outlineLevel="0" collapsed="false">
      <c r="A16390" s="1" t="s">
        <v>16389</v>
      </c>
      <c r="D16390" s="1" t="str">
        <f aca="false">"thuocsi.vn/qr/"&amp;A16390</f>
        <v>thuocsi.vn/qr/00000001749121197164A390</v>
      </c>
    </row>
    <row r="16391" customFormat="false" ht="15" hidden="false" customHeight="false" outlineLevel="0" collapsed="false">
      <c r="A16391" s="1" t="s">
        <v>16390</v>
      </c>
      <c r="D16391" s="1" t="str">
        <f aca="false">"thuocsi.vn/qr/"&amp;A16391</f>
        <v>thuocsi.vn/qr/00000001749121197164A391</v>
      </c>
    </row>
    <row r="16392" customFormat="false" ht="15" hidden="false" customHeight="false" outlineLevel="0" collapsed="false">
      <c r="A16392" s="1" t="s">
        <v>16391</v>
      </c>
      <c r="D16392" s="1" t="str">
        <f aca="false">"thuocsi.vn/qr/"&amp;A16392</f>
        <v>thuocsi.vn/qr/00000001749121197164A392</v>
      </c>
    </row>
    <row r="16393" customFormat="false" ht="15" hidden="false" customHeight="false" outlineLevel="0" collapsed="false">
      <c r="A16393" s="1" t="s">
        <v>16392</v>
      </c>
      <c r="D16393" s="1" t="str">
        <f aca="false">"thuocsi.vn/qr/"&amp;A16393</f>
        <v>thuocsi.vn/qr/00000001749121197164A393</v>
      </c>
    </row>
    <row r="16394" customFormat="false" ht="15" hidden="false" customHeight="false" outlineLevel="0" collapsed="false">
      <c r="A16394" s="1" t="s">
        <v>16393</v>
      </c>
      <c r="D16394" s="1" t="str">
        <f aca="false">"thuocsi.vn/qr/"&amp;A16394</f>
        <v>thuocsi.vn/qr/00000001749121197164A394</v>
      </c>
    </row>
    <row r="16395" customFormat="false" ht="15" hidden="false" customHeight="false" outlineLevel="0" collapsed="false">
      <c r="A16395" s="1" t="s">
        <v>16394</v>
      </c>
      <c r="D16395" s="1" t="str">
        <f aca="false">"thuocsi.vn/qr/"&amp;A16395</f>
        <v>thuocsi.vn/qr/00000001749121197164A395</v>
      </c>
    </row>
    <row r="16396" customFormat="false" ht="15" hidden="false" customHeight="false" outlineLevel="0" collapsed="false">
      <c r="A16396" s="1" t="s">
        <v>16395</v>
      </c>
      <c r="D16396" s="1" t="str">
        <f aca="false">"thuocsi.vn/qr/"&amp;A16396</f>
        <v>thuocsi.vn/qr/00000001749121197164A396</v>
      </c>
    </row>
    <row r="16397" customFormat="false" ht="15" hidden="false" customHeight="false" outlineLevel="0" collapsed="false">
      <c r="A16397" s="1" t="s">
        <v>16396</v>
      </c>
      <c r="D16397" s="1" t="str">
        <f aca="false">"thuocsi.vn/qr/"&amp;A16397</f>
        <v>thuocsi.vn/qr/00000001749121197164A397</v>
      </c>
    </row>
    <row r="16398" customFormat="false" ht="15" hidden="false" customHeight="false" outlineLevel="0" collapsed="false">
      <c r="A16398" s="1" t="s">
        <v>16397</v>
      </c>
      <c r="D16398" s="1" t="str">
        <f aca="false">"thuocsi.vn/qr/"&amp;A16398</f>
        <v>thuocsi.vn/qr/00000001749121197164A398</v>
      </c>
    </row>
    <row r="16399" customFormat="false" ht="15" hidden="false" customHeight="false" outlineLevel="0" collapsed="false">
      <c r="A16399" s="1" t="s">
        <v>16398</v>
      </c>
      <c r="D16399" s="1" t="str">
        <f aca="false">"thuocsi.vn/qr/"&amp;A16399</f>
        <v>thuocsi.vn/qr/00000001749121197164A399</v>
      </c>
    </row>
    <row r="16400" customFormat="false" ht="15" hidden="false" customHeight="false" outlineLevel="0" collapsed="false">
      <c r="A16400" s="1" t="s">
        <v>16399</v>
      </c>
      <c r="D16400" s="1" t="str">
        <f aca="false">"thuocsi.vn/qr/"&amp;A16400</f>
        <v>thuocsi.vn/qr/00000001749121197164A400</v>
      </c>
    </row>
    <row r="16401" customFormat="false" ht="15" hidden="false" customHeight="false" outlineLevel="0" collapsed="false">
      <c r="A16401" s="1" t="s">
        <v>16400</v>
      </c>
      <c r="D16401" s="1" t="str">
        <f aca="false">"thuocsi.vn/qr/"&amp;A16401</f>
        <v>thuocsi.vn/qr/00000001749121197164A401</v>
      </c>
    </row>
    <row r="16402" customFormat="false" ht="15" hidden="false" customHeight="false" outlineLevel="0" collapsed="false">
      <c r="A16402" s="1" t="s">
        <v>16401</v>
      </c>
      <c r="D16402" s="1" t="str">
        <f aca="false">"thuocsi.vn/qr/"&amp;A16402</f>
        <v>thuocsi.vn/qr/00000001749121197164A402</v>
      </c>
    </row>
    <row r="16403" customFormat="false" ht="15" hidden="false" customHeight="false" outlineLevel="0" collapsed="false">
      <c r="A16403" s="1" t="s">
        <v>16402</v>
      </c>
      <c r="D16403" s="1" t="str">
        <f aca="false">"thuocsi.vn/qr/"&amp;A16403</f>
        <v>thuocsi.vn/qr/00000001749121197164A403</v>
      </c>
    </row>
    <row r="16404" customFormat="false" ht="15" hidden="false" customHeight="false" outlineLevel="0" collapsed="false">
      <c r="A16404" s="1" t="s">
        <v>16403</v>
      </c>
      <c r="D16404" s="1" t="str">
        <f aca="false">"thuocsi.vn/qr/"&amp;A16404</f>
        <v>thuocsi.vn/qr/00000001749121197164A404</v>
      </c>
    </row>
    <row r="16405" customFormat="false" ht="15" hidden="false" customHeight="false" outlineLevel="0" collapsed="false">
      <c r="A16405" s="1" t="s">
        <v>16404</v>
      </c>
      <c r="D16405" s="1" t="str">
        <f aca="false">"thuocsi.vn/qr/"&amp;A16405</f>
        <v>thuocsi.vn/qr/00000001749121197164A405</v>
      </c>
    </row>
    <row r="16406" customFormat="false" ht="15" hidden="false" customHeight="false" outlineLevel="0" collapsed="false">
      <c r="A16406" s="1" t="s">
        <v>16405</v>
      </c>
      <c r="D16406" s="1" t="str">
        <f aca="false">"thuocsi.vn/qr/"&amp;A16406</f>
        <v>thuocsi.vn/qr/00000001749121197164A406</v>
      </c>
    </row>
    <row r="16407" customFormat="false" ht="15" hidden="false" customHeight="false" outlineLevel="0" collapsed="false">
      <c r="A16407" s="1" t="s">
        <v>16406</v>
      </c>
      <c r="D16407" s="1" t="str">
        <f aca="false">"thuocsi.vn/qr/"&amp;A16407</f>
        <v>thuocsi.vn/qr/00000001749121197164A407</v>
      </c>
    </row>
    <row r="16408" customFormat="false" ht="15" hidden="false" customHeight="false" outlineLevel="0" collapsed="false">
      <c r="A16408" s="1" t="s">
        <v>16407</v>
      </c>
      <c r="D16408" s="1" t="str">
        <f aca="false">"thuocsi.vn/qr/"&amp;A16408</f>
        <v>thuocsi.vn/qr/00000001749121197164A408</v>
      </c>
    </row>
    <row r="16409" customFormat="false" ht="15" hidden="false" customHeight="false" outlineLevel="0" collapsed="false">
      <c r="A16409" s="1" t="s">
        <v>16408</v>
      </c>
      <c r="D16409" s="1" t="str">
        <f aca="false">"thuocsi.vn/qr/"&amp;A16409</f>
        <v>thuocsi.vn/qr/00000001749121197164A409</v>
      </c>
    </row>
    <row r="16410" customFormat="false" ht="15" hidden="false" customHeight="false" outlineLevel="0" collapsed="false">
      <c r="A16410" s="1" t="s">
        <v>16409</v>
      </c>
      <c r="D16410" s="1" t="str">
        <f aca="false">"thuocsi.vn/qr/"&amp;A16410</f>
        <v>thuocsi.vn/qr/00000001749121197164A410</v>
      </c>
    </row>
    <row r="16411" customFormat="false" ht="15" hidden="false" customHeight="false" outlineLevel="0" collapsed="false">
      <c r="A16411" s="1" t="s">
        <v>16410</v>
      </c>
      <c r="D16411" s="1" t="str">
        <f aca="false">"thuocsi.vn/qr/"&amp;A16411</f>
        <v>thuocsi.vn/qr/00000001749121197164A411</v>
      </c>
    </row>
    <row r="16412" customFormat="false" ht="15" hidden="false" customHeight="false" outlineLevel="0" collapsed="false">
      <c r="A16412" s="1" t="s">
        <v>16411</v>
      </c>
      <c r="D16412" s="1" t="str">
        <f aca="false">"thuocsi.vn/qr/"&amp;A16412</f>
        <v>thuocsi.vn/qr/00000001749121197164A412</v>
      </c>
    </row>
    <row r="16413" customFormat="false" ht="15" hidden="false" customHeight="false" outlineLevel="0" collapsed="false">
      <c r="A16413" s="1" t="s">
        <v>16412</v>
      </c>
      <c r="D16413" s="1" t="str">
        <f aca="false">"thuocsi.vn/qr/"&amp;A16413</f>
        <v>thuocsi.vn/qr/00000001749121197164A413</v>
      </c>
    </row>
    <row r="16414" customFormat="false" ht="15" hidden="false" customHeight="false" outlineLevel="0" collapsed="false">
      <c r="A16414" s="1" t="s">
        <v>16413</v>
      </c>
      <c r="D16414" s="1" t="str">
        <f aca="false">"thuocsi.vn/qr/"&amp;A16414</f>
        <v>thuocsi.vn/qr/00000001749121197164A414</v>
      </c>
    </row>
    <row r="16415" customFormat="false" ht="15" hidden="false" customHeight="false" outlineLevel="0" collapsed="false">
      <c r="A16415" s="1" t="s">
        <v>16414</v>
      </c>
      <c r="D16415" s="1" t="str">
        <f aca="false">"thuocsi.vn/qr/"&amp;A16415</f>
        <v>thuocsi.vn/qr/00000001749121197164A415</v>
      </c>
    </row>
    <row r="16416" customFormat="false" ht="15" hidden="false" customHeight="false" outlineLevel="0" collapsed="false">
      <c r="A16416" s="1" t="s">
        <v>16415</v>
      </c>
      <c r="D16416" s="1" t="str">
        <f aca="false">"thuocsi.vn/qr/"&amp;A16416</f>
        <v>thuocsi.vn/qr/00000001749121197164A416</v>
      </c>
    </row>
    <row r="16417" customFormat="false" ht="15" hidden="false" customHeight="false" outlineLevel="0" collapsed="false">
      <c r="A16417" s="1" t="s">
        <v>16416</v>
      </c>
      <c r="D16417" s="1" t="str">
        <f aca="false">"thuocsi.vn/qr/"&amp;A16417</f>
        <v>thuocsi.vn/qr/00000001749121197164A417</v>
      </c>
    </row>
    <row r="16418" customFormat="false" ht="15" hidden="false" customHeight="false" outlineLevel="0" collapsed="false">
      <c r="A16418" s="1" t="s">
        <v>16417</v>
      </c>
      <c r="D16418" s="1" t="str">
        <f aca="false">"thuocsi.vn/qr/"&amp;A16418</f>
        <v>thuocsi.vn/qr/00000001749121197164A418</v>
      </c>
    </row>
    <row r="16419" customFormat="false" ht="15" hidden="false" customHeight="false" outlineLevel="0" collapsed="false">
      <c r="A16419" s="1" t="s">
        <v>16418</v>
      </c>
      <c r="D16419" s="1" t="str">
        <f aca="false">"thuocsi.vn/qr/"&amp;A16419</f>
        <v>thuocsi.vn/qr/00000001749121197164A419</v>
      </c>
    </row>
    <row r="16420" customFormat="false" ht="15" hidden="false" customHeight="false" outlineLevel="0" collapsed="false">
      <c r="A16420" s="1" t="s">
        <v>16419</v>
      </c>
      <c r="D16420" s="1" t="str">
        <f aca="false">"thuocsi.vn/qr/"&amp;A16420</f>
        <v>thuocsi.vn/qr/00000001749121197164A420</v>
      </c>
    </row>
    <row r="16421" customFormat="false" ht="15" hidden="false" customHeight="false" outlineLevel="0" collapsed="false">
      <c r="A16421" s="1" t="s">
        <v>16420</v>
      </c>
      <c r="D16421" s="1" t="str">
        <f aca="false">"thuocsi.vn/qr/"&amp;A16421</f>
        <v>thuocsi.vn/qr/00000001749121197164A421</v>
      </c>
    </row>
    <row r="16422" customFormat="false" ht="15" hidden="false" customHeight="false" outlineLevel="0" collapsed="false">
      <c r="A16422" s="1" t="s">
        <v>16421</v>
      </c>
      <c r="D16422" s="1" t="str">
        <f aca="false">"thuocsi.vn/qr/"&amp;A16422</f>
        <v>thuocsi.vn/qr/00000001749121197164A422</v>
      </c>
    </row>
    <row r="16423" customFormat="false" ht="15" hidden="false" customHeight="false" outlineLevel="0" collapsed="false">
      <c r="A16423" s="1" t="s">
        <v>16422</v>
      </c>
      <c r="D16423" s="1" t="str">
        <f aca="false">"thuocsi.vn/qr/"&amp;A16423</f>
        <v>thuocsi.vn/qr/00000001749121197164A423</v>
      </c>
    </row>
    <row r="16424" customFormat="false" ht="15" hidden="false" customHeight="false" outlineLevel="0" collapsed="false">
      <c r="A16424" s="1" t="s">
        <v>16423</v>
      </c>
      <c r="D16424" s="1" t="str">
        <f aca="false">"thuocsi.vn/qr/"&amp;A16424</f>
        <v>thuocsi.vn/qr/00000001749121197164A424</v>
      </c>
    </row>
    <row r="16425" customFormat="false" ht="15" hidden="false" customHeight="false" outlineLevel="0" collapsed="false">
      <c r="A16425" s="1" t="s">
        <v>16424</v>
      </c>
      <c r="D16425" s="1" t="str">
        <f aca="false">"thuocsi.vn/qr/"&amp;A16425</f>
        <v>thuocsi.vn/qr/00000001749121197164A425</v>
      </c>
    </row>
    <row r="16426" customFormat="false" ht="15" hidden="false" customHeight="false" outlineLevel="0" collapsed="false">
      <c r="A16426" s="1" t="s">
        <v>16425</v>
      </c>
      <c r="D16426" s="1" t="str">
        <f aca="false">"thuocsi.vn/qr/"&amp;A16426</f>
        <v>thuocsi.vn/qr/00000001749121197164A426</v>
      </c>
    </row>
    <row r="16427" customFormat="false" ht="15" hidden="false" customHeight="false" outlineLevel="0" collapsed="false">
      <c r="A16427" s="1" t="s">
        <v>16426</v>
      </c>
      <c r="D16427" s="1" t="str">
        <f aca="false">"thuocsi.vn/qr/"&amp;A16427</f>
        <v>thuocsi.vn/qr/00000001749121197164A427</v>
      </c>
    </row>
    <row r="16428" customFormat="false" ht="15" hidden="false" customHeight="false" outlineLevel="0" collapsed="false">
      <c r="A16428" s="1" t="s">
        <v>16427</v>
      </c>
      <c r="D16428" s="1" t="str">
        <f aca="false">"thuocsi.vn/qr/"&amp;A16428</f>
        <v>thuocsi.vn/qr/00000001749121197164A428</v>
      </c>
    </row>
    <row r="16429" customFormat="false" ht="15" hidden="false" customHeight="false" outlineLevel="0" collapsed="false">
      <c r="A16429" s="1" t="s">
        <v>16428</v>
      </c>
      <c r="D16429" s="1" t="str">
        <f aca="false">"thuocsi.vn/qr/"&amp;A16429</f>
        <v>thuocsi.vn/qr/00000001749121197164A429</v>
      </c>
    </row>
    <row r="16430" customFormat="false" ht="15" hidden="false" customHeight="false" outlineLevel="0" collapsed="false">
      <c r="A16430" s="1" t="s">
        <v>16429</v>
      </c>
      <c r="D16430" s="1" t="str">
        <f aca="false">"thuocsi.vn/qr/"&amp;A16430</f>
        <v>thuocsi.vn/qr/00000001749121197164A430</v>
      </c>
    </row>
    <row r="16431" customFormat="false" ht="15" hidden="false" customHeight="false" outlineLevel="0" collapsed="false">
      <c r="A16431" s="1" t="s">
        <v>16430</v>
      </c>
      <c r="D16431" s="1" t="str">
        <f aca="false">"thuocsi.vn/qr/"&amp;A16431</f>
        <v>thuocsi.vn/qr/00000001749121197164A431</v>
      </c>
    </row>
    <row r="16432" customFormat="false" ht="15" hidden="false" customHeight="false" outlineLevel="0" collapsed="false">
      <c r="A16432" s="1" t="s">
        <v>16431</v>
      </c>
      <c r="D16432" s="1" t="str">
        <f aca="false">"thuocsi.vn/qr/"&amp;A16432</f>
        <v>thuocsi.vn/qr/00000001749121197164A432</v>
      </c>
    </row>
    <row r="16433" customFormat="false" ht="15" hidden="false" customHeight="false" outlineLevel="0" collapsed="false">
      <c r="A16433" s="1" t="s">
        <v>16432</v>
      </c>
      <c r="D16433" s="1" t="str">
        <f aca="false">"thuocsi.vn/qr/"&amp;A16433</f>
        <v>thuocsi.vn/qr/00000001749121197164A433</v>
      </c>
    </row>
    <row r="16434" customFormat="false" ht="15" hidden="false" customHeight="false" outlineLevel="0" collapsed="false">
      <c r="A16434" s="1" t="s">
        <v>16433</v>
      </c>
      <c r="D16434" s="1" t="str">
        <f aca="false">"thuocsi.vn/qr/"&amp;A16434</f>
        <v>thuocsi.vn/qr/00000001749121197164A434</v>
      </c>
    </row>
    <row r="16435" customFormat="false" ht="15" hidden="false" customHeight="false" outlineLevel="0" collapsed="false">
      <c r="A16435" s="1" t="s">
        <v>16434</v>
      </c>
      <c r="D16435" s="1" t="str">
        <f aca="false">"thuocsi.vn/qr/"&amp;A16435</f>
        <v>thuocsi.vn/qr/00000001749121197164A435</v>
      </c>
    </row>
    <row r="16436" customFormat="false" ht="15" hidden="false" customHeight="false" outlineLevel="0" collapsed="false">
      <c r="A16436" s="1" t="s">
        <v>16435</v>
      </c>
      <c r="D16436" s="1" t="str">
        <f aca="false">"thuocsi.vn/qr/"&amp;A16436</f>
        <v>thuocsi.vn/qr/00000001749121197164A436</v>
      </c>
    </row>
    <row r="16437" customFormat="false" ht="15" hidden="false" customHeight="false" outlineLevel="0" collapsed="false">
      <c r="A16437" s="1" t="s">
        <v>16436</v>
      </c>
      <c r="D16437" s="1" t="str">
        <f aca="false">"thuocsi.vn/qr/"&amp;A16437</f>
        <v>thuocsi.vn/qr/00000001749121197164A437</v>
      </c>
    </row>
    <row r="16438" customFormat="false" ht="15" hidden="false" customHeight="false" outlineLevel="0" collapsed="false">
      <c r="A16438" s="1" t="s">
        <v>16437</v>
      </c>
      <c r="D16438" s="1" t="str">
        <f aca="false">"thuocsi.vn/qr/"&amp;A16438</f>
        <v>thuocsi.vn/qr/00000001749121197164A438</v>
      </c>
    </row>
    <row r="16439" customFormat="false" ht="15" hidden="false" customHeight="false" outlineLevel="0" collapsed="false">
      <c r="A16439" s="1" t="s">
        <v>16438</v>
      </c>
      <c r="D16439" s="1" t="str">
        <f aca="false">"thuocsi.vn/qr/"&amp;A16439</f>
        <v>thuocsi.vn/qr/00000001749121197164A439</v>
      </c>
    </row>
    <row r="16440" customFormat="false" ht="15" hidden="false" customHeight="false" outlineLevel="0" collapsed="false">
      <c r="A16440" s="1" t="s">
        <v>16439</v>
      </c>
      <c r="D16440" s="1" t="str">
        <f aca="false">"thuocsi.vn/qr/"&amp;A16440</f>
        <v>thuocsi.vn/qr/00000001749121197164A440</v>
      </c>
    </row>
    <row r="16441" customFormat="false" ht="15" hidden="false" customHeight="false" outlineLevel="0" collapsed="false">
      <c r="A16441" s="1" t="s">
        <v>16440</v>
      </c>
      <c r="D16441" s="1" t="str">
        <f aca="false">"thuocsi.vn/qr/"&amp;A16441</f>
        <v>thuocsi.vn/qr/00000001749121197164A441</v>
      </c>
    </row>
    <row r="16442" customFormat="false" ht="15" hidden="false" customHeight="false" outlineLevel="0" collapsed="false">
      <c r="A16442" s="1" t="s">
        <v>16441</v>
      </c>
      <c r="D16442" s="1" t="str">
        <f aca="false">"thuocsi.vn/qr/"&amp;A16442</f>
        <v>thuocsi.vn/qr/00000001749121197164A442</v>
      </c>
    </row>
    <row r="16443" customFormat="false" ht="15" hidden="false" customHeight="false" outlineLevel="0" collapsed="false">
      <c r="A16443" s="1" t="s">
        <v>16442</v>
      </c>
      <c r="D16443" s="1" t="str">
        <f aca="false">"thuocsi.vn/qr/"&amp;A16443</f>
        <v>thuocsi.vn/qr/00000001749121197164A443</v>
      </c>
    </row>
    <row r="16444" customFormat="false" ht="15" hidden="false" customHeight="false" outlineLevel="0" collapsed="false">
      <c r="A16444" s="1" t="s">
        <v>16443</v>
      </c>
      <c r="D16444" s="1" t="str">
        <f aca="false">"thuocsi.vn/qr/"&amp;A16444</f>
        <v>thuocsi.vn/qr/00000001749121197164A444</v>
      </c>
    </row>
    <row r="16445" customFormat="false" ht="15" hidden="false" customHeight="false" outlineLevel="0" collapsed="false">
      <c r="A16445" s="1" t="s">
        <v>16444</v>
      </c>
      <c r="D16445" s="1" t="str">
        <f aca="false">"thuocsi.vn/qr/"&amp;A16445</f>
        <v>thuocsi.vn/qr/00000001749121197164A445</v>
      </c>
    </row>
    <row r="16446" customFormat="false" ht="15" hidden="false" customHeight="false" outlineLevel="0" collapsed="false">
      <c r="A16446" s="1" t="s">
        <v>16445</v>
      </c>
      <c r="D16446" s="1" t="str">
        <f aca="false">"thuocsi.vn/qr/"&amp;A16446</f>
        <v>thuocsi.vn/qr/00000001749121197164A446</v>
      </c>
    </row>
    <row r="16447" customFormat="false" ht="15" hidden="false" customHeight="false" outlineLevel="0" collapsed="false">
      <c r="A16447" s="1" t="s">
        <v>16446</v>
      </c>
      <c r="D16447" s="1" t="str">
        <f aca="false">"thuocsi.vn/qr/"&amp;A16447</f>
        <v>thuocsi.vn/qr/00000001749121197164A447</v>
      </c>
    </row>
    <row r="16448" customFormat="false" ht="15" hidden="false" customHeight="false" outlineLevel="0" collapsed="false">
      <c r="A16448" s="1" t="s">
        <v>16447</v>
      </c>
      <c r="D16448" s="1" t="str">
        <f aca="false">"thuocsi.vn/qr/"&amp;A16448</f>
        <v>thuocsi.vn/qr/00000001749121197164A448</v>
      </c>
    </row>
    <row r="16449" customFormat="false" ht="15" hidden="false" customHeight="false" outlineLevel="0" collapsed="false">
      <c r="A16449" s="1" t="s">
        <v>16448</v>
      </c>
      <c r="D16449" s="1" t="str">
        <f aca="false">"thuocsi.vn/qr/"&amp;A16449</f>
        <v>thuocsi.vn/qr/00000001749121197164A449</v>
      </c>
    </row>
    <row r="16450" customFormat="false" ht="15" hidden="false" customHeight="false" outlineLevel="0" collapsed="false">
      <c r="A16450" s="1" t="s">
        <v>16449</v>
      </c>
      <c r="D16450" s="1" t="str">
        <f aca="false">"thuocsi.vn/qr/"&amp;A16450</f>
        <v>thuocsi.vn/qr/00000001749121197164A450</v>
      </c>
    </row>
    <row r="16451" customFormat="false" ht="15" hidden="false" customHeight="false" outlineLevel="0" collapsed="false">
      <c r="A16451" s="1" t="s">
        <v>16450</v>
      </c>
      <c r="D16451" s="1" t="str">
        <f aca="false">"thuocsi.vn/qr/"&amp;A16451</f>
        <v>thuocsi.vn/qr/00000001749121197164A451</v>
      </c>
    </row>
    <row r="16452" customFormat="false" ht="15" hidden="false" customHeight="false" outlineLevel="0" collapsed="false">
      <c r="A16452" s="1" t="s">
        <v>16451</v>
      </c>
      <c r="D16452" s="1" t="str">
        <f aca="false">"thuocsi.vn/qr/"&amp;A16452</f>
        <v>thuocsi.vn/qr/00000001749121197164A452</v>
      </c>
    </row>
    <row r="16453" customFormat="false" ht="15" hidden="false" customHeight="false" outlineLevel="0" collapsed="false">
      <c r="A16453" s="1" t="s">
        <v>16452</v>
      </c>
      <c r="D16453" s="1" t="str">
        <f aca="false">"thuocsi.vn/qr/"&amp;A16453</f>
        <v>thuocsi.vn/qr/00000001749121197164A453</v>
      </c>
    </row>
    <row r="16454" customFormat="false" ht="15" hidden="false" customHeight="false" outlineLevel="0" collapsed="false">
      <c r="A16454" s="1" t="s">
        <v>16453</v>
      </c>
      <c r="D16454" s="1" t="str">
        <f aca="false">"thuocsi.vn/qr/"&amp;A16454</f>
        <v>thuocsi.vn/qr/00000001749121197164A454</v>
      </c>
    </row>
    <row r="16455" customFormat="false" ht="15" hidden="false" customHeight="false" outlineLevel="0" collapsed="false">
      <c r="A16455" s="1" t="s">
        <v>16454</v>
      </c>
      <c r="D16455" s="1" t="str">
        <f aca="false">"thuocsi.vn/qr/"&amp;A16455</f>
        <v>thuocsi.vn/qr/00000001749121197164A455</v>
      </c>
    </row>
    <row r="16456" customFormat="false" ht="15" hidden="false" customHeight="false" outlineLevel="0" collapsed="false">
      <c r="A16456" s="1" t="s">
        <v>16455</v>
      </c>
      <c r="D16456" s="1" t="str">
        <f aca="false">"thuocsi.vn/qr/"&amp;A16456</f>
        <v>thuocsi.vn/qr/00000001749121197164A456</v>
      </c>
    </row>
    <row r="16457" customFormat="false" ht="15" hidden="false" customHeight="false" outlineLevel="0" collapsed="false">
      <c r="A16457" s="1" t="s">
        <v>16456</v>
      </c>
      <c r="D16457" s="1" t="str">
        <f aca="false">"thuocsi.vn/qr/"&amp;A16457</f>
        <v>thuocsi.vn/qr/00000001749121197164A457</v>
      </c>
    </row>
    <row r="16458" customFormat="false" ht="15" hidden="false" customHeight="false" outlineLevel="0" collapsed="false">
      <c r="A16458" s="1" t="s">
        <v>16457</v>
      </c>
      <c r="D16458" s="1" t="str">
        <f aca="false">"thuocsi.vn/qr/"&amp;A16458</f>
        <v>thuocsi.vn/qr/00000001749121197164A458</v>
      </c>
    </row>
    <row r="16459" customFormat="false" ht="15" hidden="false" customHeight="false" outlineLevel="0" collapsed="false">
      <c r="A16459" s="1" t="s">
        <v>16458</v>
      </c>
      <c r="D16459" s="1" t="str">
        <f aca="false">"thuocsi.vn/qr/"&amp;A16459</f>
        <v>thuocsi.vn/qr/00000001749121197164A459</v>
      </c>
    </row>
    <row r="16460" customFormat="false" ht="15" hidden="false" customHeight="false" outlineLevel="0" collapsed="false">
      <c r="A16460" s="1" t="s">
        <v>16459</v>
      </c>
      <c r="D16460" s="1" t="str">
        <f aca="false">"thuocsi.vn/qr/"&amp;A16460</f>
        <v>thuocsi.vn/qr/00000001749121197164A460</v>
      </c>
    </row>
    <row r="16461" customFormat="false" ht="15" hidden="false" customHeight="false" outlineLevel="0" collapsed="false">
      <c r="A16461" s="1" t="s">
        <v>16460</v>
      </c>
      <c r="D16461" s="1" t="str">
        <f aca="false">"thuocsi.vn/qr/"&amp;A16461</f>
        <v>thuocsi.vn/qr/00000001749121197164A461</v>
      </c>
    </row>
    <row r="16462" customFormat="false" ht="15" hidden="false" customHeight="false" outlineLevel="0" collapsed="false">
      <c r="A16462" s="1" t="s">
        <v>16461</v>
      </c>
      <c r="D16462" s="1" t="str">
        <f aca="false">"thuocsi.vn/qr/"&amp;A16462</f>
        <v>thuocsi.vn/qr/00000001749121197164A462</v>
      </c>
    </row>
    <row r="16463" customFormat="false" ht="15" hidden="false" customHeight="false" outlineLevel="0" collapsed="false">
      <c r="A16463" s="1" t="s">
        <v>16462</v>
      </c>
      <c r="D16463" s="1" t="str">
        <f aca="false">"thuocsi.vn/qr/"&amp;A16463</f>
        <v>thuocsi.vn/qr/00000001749121197164A463</v>
      </c>
    </row>
    <row r="16464" customFormat="false" ht="15" hidden="false" customHeight="false" outlineLevel="0" collapsed="false">
      <c r="A16464" s="1" t="s">
        <v>16463</v>
      </c>
      <c r="D16464" s="1" t="str">
        <f aca="false">"thuocsi.vn/qr/"&amp;A16464</f>
        <v>thuocsi.vn/qr/00000001749121197164A464</v>
      </c>
    </row>
    <row r="16465" customFormat="false" ht="15" hidden="false" customHeight="false" outlineLevel="0" collapsed="false">
      <c r="A16465" s="1" t="s">
        <v>16464</v>
      </c>
      <c r="D16465" s="1" t="str">
        <f aca="false">"thuocsi.vn/qr/"&amp;A16465</f>
        <v>thuocsi.vn/qr/00000001749121197164A465</v>
      </c>
    </row>
    <row r="16466" customFormat="false" ht="15" hidden="false" customHeight="false" outlineLevel="0" collapsed="false">
      <c r="A16466" s="1" t="s">
        <v>16465</v>
      </c>
      <c r="D16466" s="1" t="str">
        <f aca="false">"thuocsi.vn/qr/"&amp;A16466</f>
        <v>thuocsi.vn/qr/00000001749121197164A466</v>
      </c>
    </row>
    <row r="16467" customFormat="false" ht="15" hidden="false" customHeight="false" outlineLevel="0" collapsed="false">
      <c r="A16467" s="1" t="s">
        <v>16466</v>
      </c>
      <c r="D16467" s="1" t="str">
        <f aca="false">"thuocsi.vn/qr/"&amp;A16467</f>
        <v>thuocsi.vn/qr/00000001749121197164A467</v>
      </c>
    </row>
    <row r="16468" customFormat="false" ht="15" hidden="false" customHeight="false" outlineLevel="0" collapsed="false">
      <c r="A16468" s="1" t="s">
        <v>16467</v>
      </c>
      <c r="D16468" s="1" t="str">
        <f aca="false">"thuocsi.vn/qr/"&amp;A16468</f>
        <v>thuocsi.vn/qr/00000001749121197164A468</v>
      </c>
    </row>
    <row r="16469" customFormat="false" ht="15" hidden="false" customHeight="false" outlineLevel="0" collapsed="false">
      <c r="A16469" s="1" t="s">
        <v>16468</v>
      </c>
      <c r="D16469" s="1" t="str">
        <f aca="false">"thuocsi.vn/qr/"&amp;A16469</f>
        <v>thuocsi.vn/qr/00000001749121197164A469</v>
      </c>
    </row>
    <row r="16470" customFormat="false" ht="15" hidden="false" customHeight="false" outlineLevel="0" collapsed="false">
      <c r="A16470" s="1" t="s">
        <v>16469</v>
      </c>
      <c r="D16470" s="1" t="str">
        <f aca="false">"thuocsi.vn/qr/"&amp;A16470</f>
        <v>thuocsi.vn/qr/00000001749121197164A470</v>
      </c>
    </row>
    <row r="16471" customFormat="false" ht="15" hidden="false" customHeight="false" outlineLevel="0" collapsed="false">
      <c r="A16471" s="1" t="s">
        <v>16470</v>
      </c>
      <c r="D16471" s="1" t="str">
        <f aca="false">"thuocsi.vn/qr/"&amp;A16471</f>
        <v>thuocsi.vn/qr/00000001749121197164A471</v>
      </c>
    </row>
    <row r="16472" customFormat="false" ht="15" hidden="false" customHeight="false" outlineLevel="0" collapsed="false">
      <c r="A16472" s="1" t="s">
        <v>16471</v>
      </c>
      <c r="D16472" s="1" t="str">
        <f aca="false">"thuocsi.vn/qr/"&amp;A16472</f>
        <v>thuocsi.vn/qr/00000001749121197164A472</v>
      </c>
    </row>
    <row r="16473" customFormat="false" ht="15" hidden="false" customHeight="false" outlineLevel="0" collapsed="false">
      <c r="A16473" s="1" t="s">
        <v>16472</v>
      </c>
      <c r="D16473" s="1" t="str">
        <f aca="false">"thuocsi.vn/qr/"&amp;A16473</f>
        <v>thuocsi.vn/qr/00000001749121197164A473</v>
      </c>
    </row>
    <row r="16474" customFormat="false" ht="15" hidden="false" customHeight="false" outlineLevel="0" collapsed="false">
      <c r="A16474" s="1" t="s">
        <v>16473</v>
      </c>
      <c r="D16474" s="1" t="str">
        <f aca="false">"thuocsi.vn/qr/"&amp;A16474</f>
        <v>thuocsi.vn/qr/00000001749121197164A474</v>
      </c>
    </row>
    <row r="16475" customFormat="false" ht="15" hidden="false" customHeight="false" outlineLevel="0" collapsed="false">
      <c r="A16475" s="1" t="s">
        <v>16474</v>
      </c>
      <c r="D16475" s="1" t="str">
        <f aca="false">"thuocsi.vn/qr/"&amp;A16475</f>
        <v>thuocsi.vn/qr/00000001749121197164A475</v>
      </c>
    </row>
    <row r="16476" customFormat="false" ht="15" hidden="false" customHeight="false" outlineLevel="0" collapsed="false">
      <c r="A16476" s="1" t="s">
        <v>16475</v>
      </c>
      <c r="D16476" s="1" t="str">
        <f aca="false">"thuocsi.vn/qr/"&amp;A16476</f>
        <v>thuocsi.vn/qr/00000001749121197164A476</v>
      </c>
    </row>
    <row r="16477" customFormat="false" ht="15" hidden="false" customHeight="false" outlineLevel="0" collapsed="false">
      <c r="A16477" s="1" t="s">
        <v>16476</v>
      </c>
      <c r="D16477" s="1" t="str">
        <f aca="false">"thuocsi.vn/qr/"&amp;A16477</f>
        <v>thuocsi.vn/qr/00000001749121197164A477</v>
      </c>
    </row>
    <row r="16478" customFormat="false" ht="15" hidden="false" customHeight="false" outlineLevel="0" collapsed="false">
      <c r="A16478" s="1" t="s">
        <v>16477</v>
      </c>
      <c r="D16478" s="1" t="str">
        <f aca="false">"thuocsi.vn/qr/"&amp;A16478</f>
        <v>thuocsi.vn/qr/00000001749121197164A478</v>
      </c>
    </row>
    <row r="16479" customFormat="false" ht="15" hidden="false" customHeight="false" outlineLevel="0" collapsed="false">
      <c r="A16479" s="1" t="s">
        <v>16478</v>
      </c>
      <c r="D16479" s="1" t="str">
        <f aca="false">"thuocsi.vn/qr/"&amp;A16479</f>
        <v>thuocsi.vn/qr/00000001749121197164A479</v>
      </c>
    </row>
    <row r="16480" customFormat="false" ht="15" hidden="false" customHeight="false" outlineLevel="0" collapsed="false">
      <c r="A16480" s="1" t="s">
        <v>16479</v>
      </c>
      <c r="D16480" s="1" t="str">
        <f aca="false">"thuocsi.vn/qr/"&amp;A16480</f>
        <v>thuocsi.vn/qr/00000001749121197164A480</v>
      </c>
    </row>
    <row r="16481" customFormat="false" ht="15" hidden="false" customHeight="false" outlineLevel="0" collapsed="false">
      <c r="A16481" s="1" t="s">
        <v>16480</v>
      </c>
      <c r="D16481" s="1" t="str">
        <f aca="false">"thuocsi.vn/qr/"&amp;A16481</f>
        <v>thuocsi.vn/qr/00000001749121197164A481</v>
      </c>
    </row>
    <row r="16482" customFormat="false" ht="15" hidden="false" customHeight="false" outlineLevel="0" collapsed="false">
      <c r="A16482" s="1" t="s">
        <v>16481</v>
      </c>
      <c r="D16482" s="1" t="str">
        <f aca="false">"thuocsi.vn/qr/"&amp;A16482</f>
        <v>thuocsi.vn/qr/00000001749121197164A482</v>
      </c>
    </row>
    <row r="16483" customFormat="false" ht="15" hidden="false" customHeight="false" outlineLevel="0" collapsed="false">
      <c r="A16483" s="1" t="s">
        <v>16482</v>
      </c>
      <c r="D16483" s="1" t="str">
        <f aca="false">"thuocsi.vn/qr/"&amp;A16483</f>
        <v>thuocsi.vn/qr/00000001749121197164A483</v>
      </c>
    </row>
    <row r="16484" customFormat="false" ht="15" hidden="false" customHeight="false" outlineLevel="0" collapsed="false">
      <c r="A16484" s="1" t="s">
        <v>16483</v>
      </c>
      <c r="D16484" s="1" t="str">
        <f aca="false">"thuocsi.vn/qr/"&amp;A16484</f>
        <v>thuocsi.vn/qr/00000001749121197164A484</v>
      </c>
    </row>
    <row r="16485" customFormat="false" ht="15" hidden="false" customHeight="false" outlineLevel="0" collapsed="false">
      <c r="A16485" s="1" t="s">
        <v>16484</v>
      </c>
      <c r="D16485" s="1" t="str">
        <f aca="false">"thuocsi.vn/qr/"&amp;A16485</f>
        <v>thuocsi.vn/qr/00000001749121197164A485</v>
      </c>
    </row>
    <row r="16486" customFormat="false" ht="15" hidden="false" customHeight="false" outlineLevel="0" collapsed="false">
      <c r="A16486" s="1" t="s">
        <v>16485</v>
      </c>
      <c r="D16486" s="1" t="str">
        <f aca="false">"thuocsi.vn/qr/"&amp;A16486</f>
        <v>thuocsi.vn/qr/00000001749121197164A486</v>
      </c>
    </row>
    <row r="16487" customFormat="false" ht="15" hidden="false" customHeight="false" outlineLevel="0" collapsed="false">
      <c r="A16487" s="1" t="s">
        <v>16486</v>
      </c>
      <c r="D16487" s="1" t="str">
        <f aca="false">"thuocsi.vn/qr/"&amp;A16487</f>
        <v>thuocsi.vn/qr/00000001749121197164A487</v>
      </c>
    </row>
    <row r="16488" customFormat="false" ht="15" hidden="false" customHeight="false" outlineLevel="0" collapsed="false">
      <c r="A16488" s="1" t="s">
        <v>16487</v>
      </c>
      <c r="D16488" s="1" t="str">
        <f aca="false">"thuocsi.vn/qr/"&amp;A16488</f>
        <v>thuocsi.vn/qr/00000001749121197164A488</v>
      </c>
    </row>
    <row r="16489" customFormat="false" ht="15" hidden="false" customHeight="false" outlineLevel="0" collapsed="false">
      <c r="A16489" s="1" t="s">
        <v>16488</v>
      </c>
      <c r="D16489" s="1" t="str">
        <f aca="false">"thuocsi.vn/qr/"&amp;A16489</f>
        <v>thuocsi.vn/qr/00000001749121197164A489</v>
      </c>
    </row>
    <row r="16490" customFormat="false" ht="15" hidden="false" customHeight="false" outlineLevel="0" collapsed="false">
      <c r="A16490" s="1" t="s">
        <v>16489</v>
      </c>
      <c r="D16490" s="1" t="str">
        <f aca="false">"thuocsi.vn/qr/"&amp;A16490</f>
        <v>thuocsi.vn/qr/00000001749121197164A490</v>
      </c>
    </row>
    <row r="16491" customFormat="false" ht="15" hidden="false" customHeight="false" outlineLevel="0" collapsed="false">
      <c r="A16491" s="1" t="s">
        <v>16490</v>
      </c>
      <c r="D16491" s="1" t="str">
        <f aca="false">"thuocsi.vn/qr/"&amp;A16491</f>
        <v>thuocsi.vn/qr/00000001749121197164A491</v>
      </c>
    </row>
    <row r="16492" customFormat="false" ht="15" hidden="false" customHeight="false" outlineLevel="0" collapsed="false">
      <c r="A16492" s="1" t="s">
        <v>16491</v>
      </c>
      <c r="D16492" s="1" t="str">
        <f aca="false">"thuocsi.vn/qr/"&amp;A16492</f>
        <v>thuocsi.vn/qr/00000001749121197164A492</v>
      </c>
    </row>
    <row r="16493" customFormat="false" ht="15" hidden="false" customHeight="false" outlineLevel="0" collapsed="false">
      <c r="A16493" s="1" t="s">
        <v>16492</v>
      </c>
      <c r="D16493" s="1" t="str">
        <f aca="false">"thuocsi.vn/qr/"&amp;A16493</f>
        <v>thuocsi.vn/qr/00000001749121197164A493</v>
      </c>
    </row>
    <row r="16494" customFormat="false" ht="15" hidden="false" customHeight="false" outlineLevel="0" collapsed="false">
      <c r="A16494" s="1" t="s">
        <v>16493</v>
      </c>
      <c r="D16494" s="1" t="str">
        <f aca="false">"thuocsi.vn/qr/"&amp;A16494</f>
        <v>thuocsi.vn/qr/00000001749121197164A494</v>
      </c>
    </row>
    <row r="16495" customFormat="false" ht="15" hidden="false" customHeight="false" outlineLevel="0" collapsed="false">
      <c r="A16495" s="1" t="s">
        <v>16494</v>
      </c>
      <c r="D16495" s="1" t="str">
        <f aca="false">"thuocsi.vn/qr/"&amp;A16495</f>
        <v>thuocsi.vn/qr/00000001749121197164A495</v>
      </c>
    </row>
    <row r="16496" customFormat="false" ht="15" hidden="false" customHeight="false" outlineLevel="0" collapsed="false">
      <c r="A16496" s="1" t="s">
        <v>16495</v>
      </c>
      <c r="D16496" s="1" t="str">
        <f aca="false">"thuocsi.vn/qr/"&amp;A16496</f>
        <v>thuocsi.vn/qr/00000001749121197164A496</v>
      </c>
    </row>
    <row r="16497" customFormat="false" ht="15" hidden="false" customHeight="false" outlineLevel="0" collapsed="false">
      <c r="A16497" s="1" t="s">
        <v>16496</v>
      </c>
      <c r="D16497" s="1" t="str">
        <f aca="false">"thuocsi.vn/qr/"&amp;A16497</f>
        <v>thuocsi.vn/qr/00000001749121197164A497</v>
      </c>
    </row>
    <row r="16498" customFormat="false" ht="15" hidden="false" customHeight="false" outlineLevel="0" collapsed="false">
      <c r="A16498" s="1" t="s">
        <v>16497</v>
      </c>
      <c r="D16498" s="1" t="str">
        <f aca="false">"thuocsi.vn/qr/"&amp;A16498</f>
        <v>thuocsi.vn/qr/00000001749121197164A498</v>
      </c>
    </row>
    <row r="16499" customFormat="false" ht="15" hidden="false" customHeight="false" outlineLevel="0" collapsed="false">
      <c r="A16499" s="1" t="s">
        <v>16498</v>
      </c>
      <c r="D16499" s="1" t="str">
        <f aca="false">"thuocsi.vn/qr/"&amp;A16499</f>
        <v>thuocsi.vn/qr/00000001749121197164A499</v>
      </c>
    </row>
    <row r="16500" customFormat="false" ht="15" hidden="false" customHeight="false" outlineLevel="0" collapsed="false">
      <c r="A16500" s="1" t="s">
        <v>16499</v>
      </c>
      <c r="D16500" s="1" t="str">
        <f aca="false">"thuocsi.vn/qr/"&amp;A16500</f>
        <v>thuocsi.vn/qr/00000001749121197164A500</v>
      </c>
    </row>
    <row r="16501" customFormat="false" ht="15" hidden="false" customHeight="false" outlineLevel="0" collapsed="false">
      <c r="A16501" s="1" t="s">
        <v>16500</v>
      </c>
      <c r="D16501" s="1" t="str">
        <f aca="false">"thuocsi.vn/qr/"&amp;A16501</f>
        <v>thuocsi.vn/qr/00000001749121197164A501</v>
      </c>
    </row>
    <row r="16502" customFormat="false" ht="15" hidden="false" customHeight="false" outlineLevel="0" collapsed="false">
      <c r="A16502" s="1" t="s">
        <v>16501</v>
      </c>
      <c r="D16502" s="1" t="str">
        <f aca="false">"thuocsi.vn/qr/"&amp;A16502</f>
        <v>thuocsi.vn/qr/00000001749121197164A502</v>
      </c>
    </row>
    <row r="16503" customFormat="false" ht="15" hidden="false" customHeight="false" outlineLevel="0" collapsed="false">
      <c r="A16503" s="1" t="s">
        <v>16502</v>
      </c>
      <c r="D16503" s="1" t="str">
        <f aca="false">"thuocsi.vn/qr/"&amp;A16503</f>
        <v>thuocsi.vn/qr/00000001749121197164A503</v>
      </c>
    </row>
    <row r="16504" customFormat="false" ht="15" hidden="false" customHeight="false" outlineLevel="0" collapsed="false">
      <c r="A16504" s="1" t="s">
        <v>16503</v>
      </c>
      <c r="D16504" s="1" t="str">
        <f aca="false">"thuocsi.vn/qr/"&amp;A16504</f>
        <v>thuocsi.vn/qr/00000001749121197164A504</v>
      </c>
    </row>
    <row r="16505" customFormat="false" ht="15" hidden="false" customHeight="false" outlineLevel="0" collapsed="false">
      <c r="A16505" s="1" t="s">
        <v>16504</v>
      </c>
      <c r="D16505" s="1" t="str">
        <f aca="false">"thuocsi.vn/qr/"&amp;A16505</f>
        <v>thuocsi.vn/qr/00000001749121197164A505</v>
      </c>
    </row>
    <row r="16506" customFormat="false" ht="15" hidden="false" customHeight="false" outlineLevel="0" collapsed="false">
      <c r="A16506" s="1" t="s">
        <v>16505</v>
      </c>
      <c r="D16506" s="1" t="str">
        <f aca="false">"thuocsi.vn/qr/"&amp;A16506</f>
        <v>thuocsi.vn/qr/00000001749121197164A506</v>
      </c>
    </row>
    <row r="16507" customFormat="false" ht="15" hidden="false" customHeight="false" outlineLevel="0" collapsed="false">
      <c r="A16507" s="1" t="s">
        <v>16506</v>
      </c>
      <c r="D16507" s="1" t="str">
        <f aca="false">"thuocsi.vn/qr/"&amp;A16507</f>
        <v>thuocsi.vn/qr/00000001749121197164A507</v>
      </c>
    </row>
    <row r="16508" customFormat="false" ht="15" hidden="false" customHeight="false" outlineLevel="0" collapsed="false">
      <c r="A16508" s="1" t="s">
        <v>16507</v>
      </c>
      <c r="D16508" s="1" t="str">
        <f aca="false">"thuocsi.vn/qr/"&amp;A16508</f>
        <v>thuocsi.vn/qr/00000001749121197164A508</v>
      </c>
    </row>
    <row r="16509" customFormat="false" ht="15" hidden="false" customHeight="false" outlineLevel="0" collapsed="false">
      <c r="A16509" s="1" t="s">
        <v>16508</v>
      </c>
      <c r="D16509" s="1" t="str">
        <f aca="false">"thuocsi.vn/qr/"&amp;A16509</f>
        <v>thuocsi.vn/qr/00000001749121197164A509</v>
      </c>
    </row>
    <row r="16510" customFormat="false" ht="15" hidden="false" customHeight="false" outlineLevel="0" collapsed="false">
      <c r="A16510" s="1" t="s">
        <v>16509</v>
      </c>
      <c r="D16510" s="1" t="str">
        <f aca="false">"thuocsi.vn/qr/"&amp;A16510</f>
        <v>thuocsi.vn/qr/00000001749121197164A510</v>
      </c>
    </row>
    <row r="16511" customFormat="false" ht="15" hidden="false" customHeight="false" outlineLevel="0" collapsed="false">
      <c r="A16511" s="1" t="s">
        <v>16510</v>
      </c>
      <c r="D16511" s="1" t="str">
        <f aca="false">"thuocsi.vn/qr/"&amp;A16511</f>
        <v>thuocsi.vn/qr/00000001749121197164A511</v>
      </c>
    </row>
    <row r="16512" customFormat="false" ht="15" hidden="false" customHeight="false" outlineLevel="0" collapsed="false">
      <c r="A16512" s="1" t="s">
        <v>16511</v>
      </c>
      <c r="D16512" s="1" t="str">
        <f aca="false">"thuocsi.vn/qr/"&amp;A16512</f>
        <v>thuocsi.vn/qr/00000001749121197164A512</v>
      </c>
    </row>
    <row r="16513" customFormat="false" ht="15" hidden="false" customHeight="false" outlineLevel="0" collapsed="false">
      <c r="A16513" s="1" t="s">
        <v>16512</v>
      </c>
      <c r="D16513" s="1" t="str">
        <f aca="false">"thuocsi.vn/qr/"&amp;A16513</f>
        <v>thuocsi.vn/qr/00000001749121197164A513</v>
      </c>
    </row>
    <row r="16514" customFormat="false" ht="15" hidden="false" customHeight="false" outlineLevel="0" collapsed="false">
      <c r="A16514" s="1" t="s">
        <v>16513</v>
      </c>
      <c r="D16514" s="1" t="str">
        <f aca="false">"thuocsi.vn/qr/"&amp;A16514</f>
        <v>thuocsi.vn/qr/00000001749121197164A514</v>
      </c>
    </row>
    <row r="16515" customFormat="false" ht="15" hidden="false" customHeight="false" outlineLevel="0" collapsed="false">
      <c r="A16515" s="1" t="s">
        <v>16514</v>
      </c>
      <c r="D16515" s="1" t="str">
        <f aca="false">"thuocsi.vn/qr/"&amp;A16515</f>
        <v>thuocsi.vn/qr/00000001749121197164A515</v>
      </c>
    </row>
    <row r="16516" customFormat="false" ht="15" hidden="false" customHeight="false" outlineLevel="0" collapsed="false">
      <c r="A16516" s="1" t="s">
        <v>16515</v>
      </c>
      <c r="D16516" s="1" t="str">
        <f aca="false">"thuocsi.vn/qr/"&amp;A16516</f>
        <v>thuocsi.vn/qr/00000001749121197164A516</v>
      </c>
    </row>
    <row r="16517" customFormat="false" ht="15" hidden="false" customHeight="false" outlineLevel="0" collapsed="false">
      <c r="A16517" s="1" t="s">
        <v>16516</v>
      </c>
      <c r="D16517" s="1" t="str">
        <f aca="false">"thuocsi.vn/qr/"&amp;A16517</f>
        <v>thuocsi.vn/qr/00000001749121197164A517</v>
      </c>
    </row>
    <row r="16518" customFormat="false" ht="15" hidden="false" customHeight="false" outlineLevel="0" collapsed="false">
      <c r="A16518" s="1" t="s">
        <v>16517</v>
      </c>
      <c r="D16518" s="1" t="str">
        <f aca="false">"thuocsi.vn/qr/"&amp;A16518</f>
        <v>thuocsi.vn/qr/00000001749121197164A518</v>
      </c>
    </row>
    <row r="16519" customFormat="false" ht="15" hidden="false" customHeight="false" outlineLevel="0" collapsed="false">
      <c r="A16519" s="1" t="s">
        <v>16518</v>
      </c>
      <c r="D16519" s="1" t="str">
        <f aca="false">"thuocsi.vn/qr/"&amp;A16519</f>
        <v>thuocsi.vn/qr/00000001749121197164A519</v>
      </c>
    </row>
    <row r="16520" customFormat="false" ht="15" hidden="false" customHeight="false" outlineLevel="0" collapsed="false">
      <c r="A16520" s="1" t="s">
        <v>16519</v>
      </c>
      <c r="D16520" s="1" t="str">
        <f aca="false">"thuocsi.vn/qr/"&amp;A16520</f>
        <v>thuocsi.vn/qr/00000001749121197164A520</v>
      </c>
    </row>
    <row r="16521" customFormat="false" ht="15" hidden="false" customHeight="false" outlineLevel="0" collapsed="false">
      <c r="A16521" s="1" t="s">
        <v>16520</v>
      </c>
      <c r="D16521" s="1" t="str">
        <f aca="false">"thuocsi.vn/qr/"&amp;A16521</f>
        <v>thuocsi.vn/qr/00000001749121197164A521</v>
      </c>
    </row>
    <row r="16522" customFormat="false" ht="15" hidden="false" customHeight="false" outlineLevel="0" collapsed="false">
      <c r="A16522" s="1" t="s">
        <v>16521</v>
      </c>
      <c r="D16522" s="1" t="str">
        <f aca="false">"thuocsi.vn/qr/"&amp;A16522</f>
        <v>thuocsi.vn/qr/00000001749121197164A522</v>
      </c>
    </row>
    <row r="16523" customFormat="false" ht="15" hidden="false" customHeight="false" outlineLevel="0" collapsed="false">
      <c r="A16523" s="1" t="s">
        <v>16522</v>
      </c>
      <c r="D16523" s="1" t="str">
        <f aca="false">"thuocsi.vn/qr/"&amp;A16523</f>
        <v>thuocsi.vn/qr/00000001749121197164A523</v>
      </c>
    </row>
    <row r="16524" customFormat="false" ht="15" hidden="false" customHeight="false" outlineLevel="0" collapsed="false">
      <c r="A16524" s="1" t="s">
        <v>16523</v>
      </c>
      <c r="D16524" s="1" t="str">
        <f aca="false">"thuocsi.vn/qr/"&amp;A16524</f>
        <v>thuocsi.vn/qr/00000001749121197164A524</v>
      </c>
    </row>
    <row r="16525" customFormat="false" ht="15" hidden="false" customHeight="false" outlineLevel="0" collapsed="false">
      <c r="A16525" s="1" t="s">
        <v>16524</v>
      </c>
      <c r="D16525" s="1" t="str">
        <f aca="false">"thuocsi.vn/qr/"&amp;A16525</f>
        <v>thuocsi.vn/qr/00000001749121197164A525</v>
      </c>
    </row>
    <row r="16526" customFormat="false" ht="15" hidden="false" customHeight="false" outlineLevel="0" collapsed="false">
      <c r="A16526" s="1" t="s">
        <v>16525</v>
      </c>
      <c r="D16526" s="1" t="str">
        <f aca="false">"thuocsi.vn/qr/"&amp;A16526</f>
        <v>thuocsi.vn/qr/00000001749121197164A526</v>
      </c>
    </row>
    <row r="16527" customFormat="false" ht="15" hidden="false" customHeight="false" outlineLevel="0" collapsed="false">
      <c r="A16527" s="1" t="s">
        <v>16526</v>
      </c>
      <c r="D16527" s="1" t="str">
        <f aca="false">"thuocsi.vn/qr/"&amp;A16527</f>
        <v>thuocsi.vn/qr/00000001749121197164A527</v>
      </c>
    </row>
    <row r="16528" customFormat="false" ht="15" hidden="false" customHeight="false" outlineLevel="0" collapsed="false">
      <c r="A16528" s="1" t="s">
        <v>16527</v>
      </c>
      <c r="D16528" s="1" t="str">
        <f aca="false">"thuocsi.vn/qr/"&amp;A16528</f>
        <v>thuocsi.vn/qr/00000001749121197164A528</v>
      </c>
    </row>
    <row r="16529" customFormat="false" ht="15" hidden="false" customHeight="false" outlineLevel="0" collapsed="false">
      <c r="A16529" s="1" t="s">
        <v>16528</v>
      </c>
      <c r="D16529" s="1" t="str">
        <f aca="false">"thuocsi.vn/qr/"&amp;A16529</f>
        <v>thuocsi.vn/qr/00000001749121197164A529</v>
      </c>
    </row>
    <row r="16530" customFormat="false" ht="15" hidden="false" customHeight="false" outlineLevel="0" collapsed="false">
      <c r="A16530" s="1" t="s">
        <v>16529</v>
      </c>
      <c r="D16530" s="1" t="str">
        <f aca="false">"thuocsi.vn/qr/"&amp;A16530</f>
        <v>thuocsi.vn/qr/00000001749121197164A530</v>
      </c>
    </row>
    <row r="16531" customFormat="false" ht="15" hidden="false" customHeight="false" outlineLevel="0" collapsed="false">
      <c r="A16531" s="1" t="s">
        <v>16530</v>
      </c>
      <c r="D16531" s="1" t="str">
        <f aca="false">"thuocsi.vn/qr/"&amp;A16531</f>
        <v>thuocsi.vn/qr/00000001749121197164A531</v>
      </c>
    </row>
    <row r="16532" customFormat="false" ht="15" hidden="false" customHeight="false" outlineLevel="0" collapsed="false">
      <c r="A16532" s="1" t="s">
        <v>16531</v>
      </c>
      <c r="D16532" s="1" t="str">
        <f aca="false">"thuocsi.vn/qr/"&amp;A16532</f>
        <v>thuocsi.vn/qr/00000001749121197164A532</v>
      </c>
    </row>
    <row r="16533" customFormat="false" ht="15" hidden="false" customHeight="false" outlineLevel="0" collapsed="false">
      <c r="A16533" s="1" t="s">
        <v>16532</v>
      </c>
      <c r="D16533" s="1" t="str">
        <f aca="false">"thuocsi.vn/qr/"&amp;A16533</f>
        <v>thuocsi.vn/qr/00000001749121197164A533</v>
      </c>
    </row>
    <row r="16534" customFormat="false" ht="15" hidden="false" customHeight="false" outlineLevel="0" collapsed="false">
      <c r="A16534" s="1" t="s">
        <v>16533</v>
      </c>
      <c r="D16534" s="1" t="str">
        <f aca="false">"thuocsi.vn/qr/"&amp;A16534</f>
        <v>thuocsi.vn/qr/00000001749121197164A534</v>
      </c>
    </row>
    <row r="16535" customFormat="false" ht="15" hidden="false" customHeight="false" outlineLevel="0" collapsed="false">
      <c r="A16535" s="1" t="s">
        <v>16534</v>
      </c>
      <c r="D16535" s="1" t="str">
        <f aca="false">"thuocsi.vn/qr/"&amp;A16535</f>
        <v>thuocsi.vn/qr/00000001749121197164A535</v>
      </c>
    </row>
    <row r="16536" customFormat="false" ht="15" hidden="false" customHeight="false" outlineLevel="0" collapsed="false">
      <c r="A16536" s="1" t="s">
        <v>16535</v>
      </c>
      <c r="D16536" s="1" t="str">
        <f aca="false">"thuocsi.vn/qr/"&amp;A16536</f>
        <v>thuocsi.vn/qr/00000001749121197164A536</v>
      </c>
    </row>
    <row r="16537" customFormat="false" ht="15" hidden="false" customHeight="false" outlineLevel="0" collapsed="false">
      <c r="A16537" s="1" t="s">
        <v>16536</v>
      </c>
      <c r="D16537" s="1" t="str">
        <f aca="false">"thuocsi.vn/qr/"&amp;A16537</f>
        <v>thuocsi.vn/qr/00000001749121197164A537</v>
      </c>
    </row>
    <row r="16538" customFormat="false" ht="15" hidden="false" customHeight="false" outlineLevel="0" collapsed="false">
      <c r="A16538" s="1" t="s">
        <v>16537</v>
      </c>
      <c r="D16538" s="1" t="str">
        <f aca="false">"thuocsi.vn/qr/"&amp;A16538</f>
        <v>thuocsi.vn/qr/00000001749121197164A538</v>
      </c>
    </row>
    <row r="16539" customFormat="false" ht="15" hidden="false" customHeight="false" outlineLevel="0" collapsed="false">
      <c r="A16539" s="1" t="s">
        <v>16538</v>
      </c>
      <c r="D16539" s="1" t="str">
        <f aca="false">"thuocsi.vn/qr/"&amp;A16539</f>
        <v>thuocsi.vn/qr/00000001749121197164A539</v>
      </c>
    </row>
    <row r="16540" customFormat="false" ht="15" hidden="false" customHeight="false" outlineLevel="0" collapsed="false">
      <c r="A16540" s="1" t="s">
        <v>16539</v>
      </c>
      <c r="D16540" s="1" t="str">
        <f aca="false">"thuocsi.vn/qr/"&amp;A16540</f>
        <v>thuocsi.vn/qr/00000001749121197164A540</v>
      </c>
    </row>
    <row r="16541" customFormat="false" ht="15" hidden="false" customHeight="false" outlineLevel="0" collapsed="false">
      <c r="A16541" s="1" t="s">
        <v>16540</v>
      </c>
      <c r="D16541" s="1" t="str">
        <f aca="false">"thuocsi.vn/qr/"&amp;A16541</f>
        <v>thuocsi.vn/qr/00000001749121197164A541</v>
      </c>
    </row>
    <row r="16542" customFormat="false" ht="15" hidden="false" customHeight="false" outlineLevel="0" collapsed="false">
      <c r="A16542" s="1" t="s">
        <v>16541</v>
      </c>
      <c r="D16542" s="1" t="str">
        <f aca="false">"thuocsi.vn/qr/"&amp;A16542</f>
        <v>thuocsi.vn/qr/00000001749121197164A542</v>
      </c>
    </row>
    <row r="16543" customFormat="false" ht="15" hidden="false" customHeight="false" outlineLevel="0" collapsed="false">
      <c r="A16543" s="1" t="s">
        <v>16542</v>
      </c>
      <c r="D16543" s="1" t="str">
        <f aca="false">"thuocsi.vn/qr/"&amp;A16543</f>
        <v>thuocsi.vn/qr/00000001749121197164A543</v>
      </c>
    </row>
    <row r="16544" customFormat="false" ht="15" hidden="false" customHeight="false" outlineLevel="0" collapsed="false">
      <c r="A16544" s="1" t="s">
        <v>16543</v>
      </c>
      <c r="D16544" s="1" t="str">
        <f aca="false">"thuocsi.vn/qr/"&amp;A16544</f>
        <v>thuocsi.vn/qr/00000001749121197164A544</v>
      </c>
    </row>
    <row r="16545" customFormat="false" ht="15" hidden="false" customHeight="false" outlineLevel="0" collapsed="false">
      <c r="A16545" s="1" t="s">
        <v>16544</v>
      </c>
      <c r="D16545" s="1" t="str">
        <f aca="false">"thuocsi.vn/qr/"&amp;A16545</f>
        <v>thuocsi.vn/qr/00000001749121197164A545</v>
      </c>
    </row>
    <row r="16546" customFormat="false" ht="15" hidden="false" customHeight="false" outlineLevel="0" collapsed="false">
      <c r="A16546" s="1" t="s">
        <v>16545</v>
      </c>
      <c r="D16546" s="1" t="str">
        <f aca="false">"thuocsi.vn/qr/"&amp;A16546</f>
        <v>thuocsi.vn/qr/00000001749121197164A546</v>
      </c>
    </row>
    <row r="16547" customFormat="false" ht="15" hidden="false" customHeight="false" outlineLevel="0" collapsed="false">
      <c r="A16547" s="1" t="s">
        <v>16546</v>
      </c>
      <c r="D16547" s="1" t="str">
        <f aca="false">"thuocsi.vn/qr/"&amp;A16547</f>
        <v>thuocsi.vn/qr/00000001749121197164A547</v>
      </c>
    </row>
    <row r="16548" customFormat="false" ht="15" hidden="false" customHeight="false" outlineLevel="0" collapsed="false">
      <c r="A16548" s="1" t="s">
        <v>16547</v>
      </c>
      <c r="D16548" s="1" t="str">
        <f aca="false">"thuocsi.vn/qr/"&amp;A16548</f>
        <v>thuocsi.vn/qr/00000001749121197164A548</v>
      </c>
    </row>
    <row r="16549" customFormat="false" ht="15" hidden="false" customHeight="false" outlineLevel="0" collapsed="false">
      <c r="A16549" s="1" t="s">
        <v>16548</v>
      </c>
      <c r="D16549" s="1" t="str">
        <f aca="false">"thuocsi.vn/qr/"&amp;A16549</f>
        <v>thuocsi.vn/qr/00000001749121197164A549</v>
      </c>
    </row>
    <row r="16550" customFormat="false" ht="15" hidden="false" customHeight="false" outlineLevel="0" collapsed="false">
      <c r="A16550" s="1" t="s">
        <v>16549</v>
      </c>
      <c r="D16550" s="1" t="str">
        <f aca="false">"thuocsi.vn/qr/"&amp;A16550</f>
        <v>thuocsi.vn/qr/00000001749121197164A550</v>
      </c>
    </row>
    <row r="16551" customFormat="false" ht="15" hidden="false" customHeight="false" outlineLevel="0" collapsed="false">
      <c r="A16551" s="1" t="s">
        <v>16550</v>
      </c>
      <c r="D16551" s="1" t="str">
        <f aca="false">"thuocsi.vn/qr/"&amp;A16551</f>
        <v>thuocsi.vn/qr/00000001749121197164A551</v>
      </c>
    </row>
    <row r="16552" customFormat="false" ht="15" hidden="false" customHeight="false" outlineLevel="0" collapsed="false">
      <c r="A16552" s="1" t="s">
        <v>16551</v>
      </c>
      <c r="D16552" s="1" t="str">
        <f aca="false">"thuocsi.vn/qr/"&amp;A16552</f>
        <v>thuocsi.vn/qr/00000001749121197164A552</v>
      </c>
    </row>
    <row r="16553" customFormat="false" ht="15" hidden="false" customHeight="false" outlineLevel="0" collapsed="false">
      <c r="A16553" s="1" t="s">
        <v>16552</v>
      </c>
      <c r="D16553" s="1" t="str">
        <f aca="false">"thuocsi.vn/qr/"&amp;A16553</f>
        <v>thuocsi.vn/qr/00000001749121197164A553</v>
      </c>
    </row>
    <row r="16554" customFormat="false" ht="15" hidden="false" customHeight="false" outlineLevel="0" collapsed="false">
      <c r="A16554" s="1" t="s">
        <v>16553</v>
      </c>
      <c r="D16554" s="1" t="str">
        <f aca="false">"thuocsi.vn/qr/"&amp;A16554</f>
        <v>thuocsi.vn/qr/00000001749121197164A554</v>
      </c>
    </row>
    <row r="16555" customFormat="false" ht="15" hidden="false" customHeight="false" outlineLevel="0" collapsed="false">
      <c r="A16555" s="1" t="s">
        <v>16554</v>
      </c>
      <c r="D16555" s="1" t="str">
        <f aca="false">"thuocsi.vn/qr/"&amp;A16555</f>
        <v>thuocsi.vn/qr/00000001749121197164A555</v>
      </c>
    </row>
    <row r="16556" customFormat="false" ht="15" hidden="false" customHeight="false" outlineLevel="0" collapsed="false">
      <c r="A16556" s="1" t="s">
        <v>16555</v>
      </c>
      <c r="D16556" s="1" t="str">
        <f aca="false">"thuocsi.vn/qr/"&amp;A16556</f>
        <v>thuocsi.vn/qr/00000001749121197164A556</v>
      </c>
    </row>
    <row r="16557" customFormat="false" ht="15" hidden="false" customHeight="false" outlineLevel="0" collapsed="false">
      <c r="A16557" s="1" t="s">
        <v>16556</v>
      </c>
      <c r="D16557" s="1" t="str">
        <f aca="false">"thuocsi.vn/qr/"&amp;A16557</f>
        <v>thuocsi.vn/qr/00000001749121197164A557</v>
      </c>
    </row>
    <row r="16558" customFormat="false" ht="15" hidden="false" customHeight="false" outlineLevel="0" collapsed="false">
      <c r="A16558" s="1" t="s">
        <v>16557</v>
      </c>
      <c r="D16558" s="1" t="str">
        <f aca="false">"thuocsi.vn/qr/"&amp;A16558</f>
        <v>thuocsi.vn/qr/00000001749121197164A558</v>
      </c>
    </row>
    <row r="16559" customFormat="false" ht="15" hidden="false" customHeight="false" outlineLevel="0" collapsed="false">
      <c r="A16559" s="1" t="s">
        <v>16558</v>
      </c>
      <c r="D16559" s="1" t="str">
        <f aca="false">"thuocsi.vn/qr/"&amp;A16559</f>
        <v>thuocsi.vn/qr/00000001749121197164A559</v>
      </c>
    </row>
    <row r="16560" customFormat="false" ht="15" hidden="false" customHeight="false" outlineLevel="0" collapsed="false">
      <c r="A16560" s="1" t="s">
        <v>16559</v>
      </c>
      <c r="D16560" s="1" t="str">
        <f aca="false">"thuocsi.vn/qr/"&amp;A16560</f>
        <v>thuocsi.vn/qr/00000001749121197164A560</v>
      </c>
    </row>
    <row r="16561" customFormat="false" ht="15" hidden="false" customHeight="false" outlineLevel="0" collapsed="false">
      <c r="A16561" s="1" t="s">
        <v>16560</v>
      </c>
      <c r="D16561" s="1" t="str">
        <f aca="false">"thuocsi.vn/qr/"&amp;A16561</f>
        <v>thuocsi.vn/qr/00000001749121197164A561</v>
      </c>
    </row>
    <row r="16562" customFormat="false" ht="15" hidden="false" customHeight="false" outlineLevel="0" collapsed="false">
      <c r="A16562" s="1" t="s">
        <v>16561</v>
      </c>
      <c r="D16562" s="1" t="str">
        <f aca="false">"thuocsi.vn/qr/"&amp;A16562</f>
        <v>thuocsi.vn/qr/00000001749121197164A562</v>
      </c>
    </row>
    <row r="16563" customFormat="false" ht="15" hidden="false" customHeight="false" outlineLevel="0" collapsed="false">
      <c r="A16563" s="1" t="s">
        <v>16562</v>
      </c>
      <c r="D16563" s="1" t="str">
        <f aca="false">"thuocsi.vn/qr/"&amp;A16563</f>
        <v>thuocsi.vn/qr/00000001749121197164A563</v>
      </c>
    </row>
    <row r="16564" customFormat="false" ht="15" hidden="false" customHeight="false" outlineLevel="0" collapsed="false">
      <c r="A16564" s="1" t="s">
        <v>16563</v>
      </c>
      <c r="D16564" s="1" t="str">
        <f aca="false">"thuocsi.vn/qr/"&amp;A16564</f>
        <v>thuocsi.vn/qr/00000001749121197164A564</v>
      </c>
    </row>
    <row r="16565" customFormat="false" ht="15" hidden="false" customHeight="false" outlineLevel="0" collapsed="false">
      <c r="A16565" s="1" t="s">
        <v>16564</v>
      </c>
      <c r="D16565" s="1" t="str">
        <f aca="false">"thuocsi.vn/qr/"&amp;A16565</f>
        <v>thuocsi.vn/qr/00000001749121197164A565</v>
      </c>
    </row>
    <row r="16566" customFormat="false" ht="15" hidden="false" customHeight="false" outlineLevel="0" collapsed="false">
      <c r="A16566" s="1" t="s">
        <v>16565</v>
      </c>
      <c r="D16566" s="1" t="str">
        <f aca="false">"thuocsi.vn/qr/"&amp;A16566</f>
        <v>thuocsi.vn/qr/00000001749121197164A566</v>
      </c>
    </row>
    <row r="16567" customFormat="false" ht="15" hidden="false" customHeight="false" outlineLevel="0" collapsed="false">
      <c r="A16567" s="1" t="s">
        <v>16566</v>
      </c>
      <c r="D16567" s="1" t="str">
        <f aca="false">"thuocsi.vn/qr/"&amp;A16567</f>
        <v>thuocsi.vn/qr/00000001749121197164A567</v>
      </c>
    </row>
    <row r="16568" customFormat="false" ht="15" hidden="false" customHeight="false" outlineLevel="0" collapsed="false">
      <c r="A16568" s="1" t="s">
        <v>16567</v>
      </c>
      <c r="D16568" s="1" t="str">
        <f aca="false">"thuocsi.vn/qr/"&amp;A16568</f>
        <v>thuocsi.vn/qr/00000001749121197164A568</v>
      </c>
    </row>
    <row r="16569" customFormat="false" ht="15" hidden="false" customHeight="false" outlineLevel="0" collapsed="false">
      <c r="A16569" s="1" t="s">
        <v>16568</v>
      </c>
      <c r="D16569" s="1" t="str">
        <f aca="false">"thuocsi.vn/qr/"&amp;A16569</f>
        <v>thuocsi.vn/qr/00000001749121197164A569</v>
      </c>
    </row>
    <row r="16570" customFormat="false" ht="15" hidden="false" customHeight="false" outlineLevel="0" collapsed="false">
      <c r="A16570" s="1" t="s">
        <v>16569</v>
      </c>
      <c r="D16570" s="1" t="str">
        <f aca="false">"thuocsi.vn/qr/"&amp;A16570</f>
        <v>thuocsi.vn/qr/00000001749121197164A570</v>
      </c>
    </row>
    <row r="16571" customFormat="false" ht="15" hidden="false" customHeight="false" outlineLevel="0" collapsed="false">
      <c r="A16571" s="1" t="s">
        <v>16570</v>
      </c>
      <c r="D16571" s="1" t="str">
        <f aca="false">"thuocsi.vn/qr/"&amp;A16571</f>
        <v>thuocsi.vn/qr/00000001749121197164A571</v>
      </c>
    </row>
    <row r="16572" customFormat="false" ht="15" hidden="false" customHeight="false" outlineLevel="0" collapsed="false">
      <c r="A16572" s="1" t="s">
        <v>16571</v>
      </c>
      <c r="D16572" s="1" t="str">
        <f aca="false">"thuocsi.vn/qr/"&amp;A16572</f>
        <v>thuocsi.vn/qr/00000001749121197164A572</v>
      </c>
    </row>
    <row r="16573" customFormat="false" ht="15" hidden="false" customHeight="false" outlineLevel="0" collapsed="false">
      <c r="A16573" s="1" t="s">
        <v>16572</v>
      </c>
      <c r="D16573" s="1" t="str">
        <f aca="false">"thuocsi.vn/qr/"&amp;A16573</f>
        <v>thuocsi.vn/qr/00000001749121197164A573</v>
      </c>
    </row>
    <row r="16574" customFormat="false" ht="15" hidden="false" customHeight="false" outlineLevel="0" collapsed="false">
      <c r="A16574" s="1" t="s">
        <v>16573</v>
      </c>
      <c r="D16574" s="1" t="str">
        <f aca="false">"thuocsi.vn/qr/"&amp;A16574</f>
        <v>thuocsi.vn/qr/00000001749121197164A574</v>
      </c>
    </row>
    <row r="16575" customFormat="false" ht="15" hidden="false" customHeight="false" outlineLevel="0" collapsed="false">
      <c r="A16575" s="1" t="s">
        <v>16574</v>
      </c>
      <c r="D16575" s="1" t="str">
        <f aca="false">"thuocsi.vn/qr/"&amp;A16575</f>
        <v>thuocsi.vn/qr/00000001749121197164A575</v>
      </c>
    </row>
    <row r="16576" customFormat="false" ht="15" hidden="false" customHeight="false" outlineLevel="0" collapsed="false">
      <c r="A16576" s="1" t="s">
        <v>16575</v>
      </c>
      <c r="D16576" s="1" t="str">
        <f aca="false">"thuocsi.vn/qr/"&amp;A16576</f>
        <v>thuocsi.vn/qr/00000001749121197164A576</v>
      </c>
    </row>
    <row r="16577" customFormat="false" ht="15" hidden="false" customHeight="false" outlineLevel="0" collapsed="false">
      <c r="A16577" s="1" t="s">
        <v>16576</v>
      </c>
      <c r="D16577" s="1" t="str">
        <f aca="false">"thuocsi.vn/qr/"&amp;A16577</f>
        <v>thuocsi.vn/qr/00000001749121197164A577</v>
      </c>
    </row>
    <row r="16578" customFormat="false" ht="15" hidden="false" customHeight="false" outlineLevel="0" collapsed="false">
      <c r="A16578" s="1" t="s">
        <v>16577</v>
      </c>
      <c r="D16578" s="1" t="str">
        <f aca="false">"thuocsi.vn/qr/"&amp;A16578</f>
        <v>thuocsi.vn/qr/00000001749121197164A578</v>
      </c>
    </row>
    <row r="16579" customFormat="false" ht="15" hidden="false" customHeight="false" outlineLevel="0" collapsed="false">
      <c r="A16579" s="1" t="s">
        <v>16578</v>
      </c>
      <c r="D16579" s="1" t="str">
        <f aca="false">"thuocsi.vn/qr/"&amp;A16579</f>
        <v>thuocsi.vn/qr/00000001749121197164A579</v>
      </c>
    </row>
    <row r="16580" customFormat="false" ht="15" hidden="false" customHeight="false" outlineLevel="0" collapsed="false">
      <c r="A16580" s="1" t="s">
        <v>16579</v>
      </c>
      <c r="D16580" s="1" t="str">
        <f aca="false">"thuocsi.vn/qr/"&amp;A16580</f>
        <v>thuocsi.vn/qr/00000001749121197164A580</v>
      </c>
    </row>
    <row r="16581" customFormat="false" ht="15" hidden="false" customHeight="false" outlineLevel="0" collapsed="false">
      <c r="A16581" s="1" t="s">
        <v>16580</v>
      </c>
      <c r="D16581" s="1" t="str">
        <f aca="false">"thuocsi.vn/qr/"&amp;A16581</f>
        <v>thuocsi.vn/qr/00000001749121197164A581</v>
      </c>
    </row>
    <row r="16582" customFormat="false" ht="15" hidden="false" customHeight="false" outlineLevel="0" collapsed="false">
      <c r="A16582" s="1" t="s">
        <v>16581</v>
      </c>
      <c r="D16582" s="1" t="str">
        <f aca="false">"thuocsi.vn/qr/"&amp;A16582</f>
        <v>thuocsi.vn/qr/00000001749121197164A582</v>
      </c>
    </row>
    <row r="16583" customFormat="false" ht="15" hidden="false" customHeight="false" outlineLevel="0" collapsed="false">
      <c r="A16583" s="1" t="s">
        <v>16582</v>
      </c>
      <c r="D16583" s="1" t="str">
        <f aca="false">"thuocsi.vn/qr/"&amp;A16583</f>
        <v>thuocsi.vn/qr/00000001749121197164A583</v>
      </c>
    </row>
    <row r="16584" customFormat="false" ht="15" hidden="false" customHeight="false" outlineLevel="0" collapsed="false">
      <c r="A16584" s="1" t="s">
        <v>16583</v>
      </c>
      <c r="D16584" s="1" t="str">
        <f aca="false">"thuocsi.vn/qr/"&amp;A16584</f>
        <v>thuocsi.vn/qr/00000001749121197164A584</v>
      </c>
    </row>
    <row r="16585" customFormat="false" ht="15" hidden="false" customHeight="false" outlineLevel="0" collapsed="false">
      <c r="A16585" s="1" t="s">
        <v>16584</v>
      </c>
      <c r="D16585" s="1" t="str">
        <f aca="false">"thuocsi.vn/qr/"&amp;A16585</f>
        <v>thuocsi.vn/qr/00000001749121197164A585</v>
      </c>
    </row>
    <row r="16586" customFormat="false" ht="15" hidden="false" customHeight="false" outlineLevel="0" collapsed="false">
      <c r="A16586" s="1" t="s">
        <v>16585</v>
      </c>
      <c r="D16586" s="1" t="str">
        <f aca="false">"thuocsi.vn/qr/"&amp;A16586</f>
        <v>thuocsi.vn/qr/00000001749121197164A586</v>
      </c>
    </row>
    <row r="16587" customFormat="false" ht="15" hidden="false" customHeight="false" outlineLevel="0" collapsed="false">
      <c r="A16587" s="1" t="s">
        <v>16586</v>
      </c>
      <c r="D16587" s="1" t="str">
        <f aca="false">"thuocsi.vn/qr/"&amp;A16587</f>
        <v>thuocsi.vn/qr/00000001749121197164A587</v>
      </c>
    </row>
    <row r="16588" customFormat="false" ht="15" hidden="false" customHeight="false" outlineLevel="0" collapsed="false">
      <c r="A16588" s="1" t="s">
        <v>16587</v>
      </c>
      <c r="D16588" s="1" t="str">
        <f aca="false">"thuocsi.vn/qr/"&amp;A16588</f>
        <v>thuocsi.vn/qr/00000001749121197164A588</v>
      </c>
    </row>
    <row r="16589" customFormat="false" ht="15" hidden="false" customHeight="false" outlineLevel="0" collapsed="false">
      <c r="A16589" s="1" t="s">
        <v>16588</v>
      </c>
      <c r="D16589" s="1" t="str">
        <f aca="false">"thuocsi.vn/qr/"&amp;A16589</f>
        <v>thuocsi.vn/qr/00000001749121197164A589</v>
      </c>
    </row>
    <row r="16590" customFormat="false" ht="15" hidden="false" customHeight="false" outlineLevel="0" collapsed="false">
      <c r="A16590" s="1" t="s">
        <v>16589</v>
      </c>
      <c r="D16590" s="1" t="str">
        <f aca="false">"thuocsi.vn/qr/"&amp;A16590</f>
        <v>thuocsi.vn/qr/00000001749121197164A590</v>
      </c>
    </row>
    <row r="16591" customFormat="false" ht="15" hidden="false" customHeight="false" outlineLevel="0" collapsed="false">
      <c r="A16591" s="1" t="s">
        <v>16590</v>
      </c>
      <c r="D16591" s="1" t="str">
        <f aca="false">"thuocsi.vn/qr/"&amp;A16591</f>
        <v>thuocsi.vn/qr/00000001749121197164A591</v>
      </c>
    </row>
    <row r="16592" customFormat="false" ht="15" hidden="false" customHeight="false" outlineLevel="0" collapsed="false">
      <c r="A16592" s="1" t="s">
        <v>16591</v>
      </c>
      <c r="D16592" s="1" t="str">
        <f aca="false">"thuocsi.vn/qr/"&amp;A16592</f>
        <v>thuocsi.vn/qr/00000001749121197164A592</v>
      </c>
    </row>
    <row r="16593" customFormat="false" ht="15" hidden="false" customHeight="false" outlineLevel="0" collapsed="false">
      <c r="A16593" s="1" t="s">
        <v>16592</v>
      </c>
      <c r="D16593" s="1" t="str">
        <f aca="false">"thuocsi.vn/qr/"&amp;A16593</f>
        <v>thuocsi.vn/qr/00000001749121197164A593</v>
      </c>
    </row>
    <row r="16594" customFormat="false" ht="15" hidden="false" customHeight="false" outlineLevel="0" collapsed="false">
      <c r="A16594" s="1" t="s">
        <v>16593</v>
      </c>
      <c r="D16594" s="1" t="str">
        <f aca="false">"thuocsi.vn/qr/"&amp;A16594</f>
        <v>thuocsi.vn/qr/00000001749121197164A594</v>
      </c>
    </row>
    <row r="16595" customFormat="false" ht="15" hidden="false" customHeight="false" outlineLevel="0" collapsed="false">
      <c r="A16595" s="1" t="s">
        <v>16594</v>
      </c>
      <c r="D16595" s="1" t="str">
        <f aca="false">"thuocsi.vn/qr/"&amp;A16595</f>
        <v>thuocsi.vn/qr/00000001749121197164A595</v>
      </c>
    </row>
    <row r="16596" customFormat="false" ht="15" hidden="false" customHeight="false" outlineLevel="0" collapsed="false">
      <c r="A16596" s="1" t="s">
        <v>16595</v>
      </c>
      <c r="D16596" s="1" t="str">
        <f aca="false">"thuocsi.vn/qr/"&amp;A16596</f>
        <v>thuocsi.vn/qr/00000001749121197164A596</v>
      </c>
    </row>
    <row r="16597" customFormat="false" ht="15" hidden="false" customHeight="false" outlineLevel="0" collapsed="false">
      <c r="A16597" s="1" t="s">
        <v>16596</v>
      </c>
      <c r="D16597" s="1" t="str">
        <f aca="false">"thuocsi.vn/qr/"&amp;A16597</f>
        <v>thuocsi.vn/qr/00000001749121197164A597</v>
      </c>
    </row>
    <row r="16598" customFormat="false" ht="15" hidden="false" customHeight="false" outlineLevel="0" collapsed="false">
      <c r="A16598" s="1" t="s">
        <v>16597</v>
      </c>
      <c r="D16598" s="1" t="str">
        <f aca="false">"thuocsi.vn/qr/"&amp;A16598</f>
        <v>thuocsi.vn/qr/00000001749121197164A598</v>
      </c>
    </row>
    <row r="16599" customFormat="false" ht="15" hidden="false" customHeight="false" outlineLevel="0" collapsed="false">
      <c r="A16599" s="1" t="s">
        <v>16598</v>
      </c>
      <c r="D16599" s="1" t="str">
        <f aca="false">"thuocsi.vn/qr/"&amp;A16599</f>
        <v>thuocsi.vn/qr/00000001749121197164A599</v>
      </c>
    </row>
    <row r="16600" customFormat="false" ht="15" hidden="false" customHeight="false" outlineLevel="0" collapsed="false">
      <c r="A16600" s="1" t="s">
        <v>16599</v>
      </c>
      <c r="D16600" s="1" t="str">
        <f aca="false">"thuocsi.vn/qr/"&amp;A16600</f>
        <v>thuocsi.vn/qr/00000001749121197164A600</v>
      </c>
    </row>
    <row r="16601" customFormat="false" ht="15" hidden="false" customHeight="false" outlineLevel="0" collapsed="false">
      <c r="A16601" s="1" t="s">
        <v>16600</v>
      </c>
      <c r="D16601" s="1" t="str">
        <f aca="false">"thuocsi.vn/qr/"&amp;A16601</f>
        <v>thuocsi.vn/qr/00000001749121197164A601</v>
      </c>
    </row>
    <row r="16602" customFormat="false" ht="15" hidden="false" customHeight="false" outlineLevel="0" collapsed="false">
      <c r="A16602" s="1" t="s">
        <v>16601</v>
      </c>
      <c r="D16602" s="1" t="str">
        <f aca="false">"thuocsi.vn/qr/"&amp;A16602</f>
        <v>thuocsi.vn/qr/00000001749121197164A602</v>
      </c>
    </row>
    <row r="16603" customFormat="false" ht="15" hidden="false" customHeight="false" outlineLevel="0" collapsed="false">
      <c r="A16603" s="1" t="s">
        <v>16602</v>
      </c>
      <c r="D16603" s="1" t="str">
        <f aca="false">"thuocsi.vn/qr/"&amp;A16603</f>
        <v>thuocsi.vn/qr/00000001749121197164A603</v>
      </c>
    </row>
    <row r="16604" customFormat="false" ht="15" hidden="false" customHeight="false" outlineLevel="0" collapsed="false">
      <c r="A16604" s="1" t="s">
        <v>16603</v>
      </c>
      <c r="D16604" s="1" t="str">
        <f aca="false">"thuocsi.vn/qr/"&amp;A16604</f>
        <v>thuocsi.vn/qr/00000001749121197164A604</v>
      </c>
    </row>
    <row r="16605" customFormat="false" ht="15" hidden="false" customHeight="false" outlineLevel="0" collapsed="false">
      <c r="A16605" s="1" t="s">
        <v>16604</v>
      </c>
      <c r="D16605" s="1" t="str">
        <f aca="false">"thuocsi.vn/qr/"&amp;A16605</f>
        <v>thuocsi.vn/qr/00000001749121197164A605</v>
      </c>
    </row>
    <row r="16606" customFormat="false" ht="15" hidden="false" customHeight="false" outlineLevel="0" collapsed="false">
      <c r="A16606" s="1" t="s">
        <v>16605</v>
      </c>
      <c r="D16606" s="1" t="str">
        <f aca="false">"thuocsi.vn/qr/"&amp;A16606</f>
        <v>thuocsi.vn/qr/00000001749121197164A606</v>
      </c>
    </row>
    <row r="16607" customFormat="false" ht="15" hidden="false" customHeight="false" outlineLevel="0" collapsed="false">
      <c r="A16607" s="1" t="s">
        <v>16606</v>
      </c>
      <c r="D16607" s="1" t="str">
        <f aca="false">"thuocsi.vn/qr/"&amp;A16607</f>
        <v>thuocsi.vn/qr/00000001749121197164A607</v>
      </c>
    </row>
    <row r="16608" customFormat="false" ht="15" hidden="false" customHeight="false" outlineLevel="0" collapsed="false">
      <c r="A16608" s="1" t="s">
        <v>16607</v>
      </c>
      <c r="D16608" s="1" t="str">
        <f aca="false">"thuocsi.vn/qr/"&amp;A16608</f>
        <v>thuocsi.vn/qr/00000001749121197164A608</v>
      </c>
    </row>
    <row r="16609" customFormat="false" ht="15" hidden="false" customHeight="false" outlineLevel="0" collapsed="false">
      <c r="A16609" s="1" t="s">
        <v>16608</v>
      </c>
      <c r="D16609" s="1" t="str">
        <f aca="false">"thuocsi.vn/qr/"&amp;A16609</f>
        <v>thuocsi.vn/qr/00000001749121197164A609</v>
      </c>
    </row>
    <row r="16610" customFormat="false" ht="15" hidden="false" customHeight="false" outlineLevel="0" collapsed="false">
      <c r="A16610" s="1" t="s">
        <v>16609</v>
      </c>
      <c r="D16610" s="1" t="str">
        <f aca="false">"thuocsi.vn/qr/"&amp;A16610</f>
        <v>thuocsi.vn/qr/00000001749121197164A610</v>
      </c>
    </row>
    <row r="16611" customFormat="false" ht="15" hidden="false" customHeight="false" outlineLevel="0" collapsed="false">
      <c r="A16611" s="1" t="s">
        <v>16610</v>
      </c>
      <c r="D16611" s="1" t="str">
        <f aca="false">"thuocsi.vn/qr/"&amp;A16611</f>
        <v>thuocsi.vn/qr/00000001749121197164A611</v>
      </c>
    </row>
    <row r="16612" customFormat="false" ht="15" hidden="false" customHeight="false" outlineLevel="0" collapsed="false">
      <c r="A16612" s="1" t="s">
        <v>16611</v>
      </c>
      <c r="D16612" s="1" t="str">
        <f aca="false">"thuocsi.vn/qr/"&amp;A16612</f>
        <v>thuocsi.vn/qr/00000001749121197164A612</v>
      </c>
    </row>
    <row r="16613" customFormat="false" ht="15" hidden="false" customHeight="false" outlineLevel="0" collapsed="false">
      <c r="A16613" s="1" t="s">
        <v>16612</v>
      </c>
      <c r="D16613" s="1" t="str">
        <f aca="false">"thuocsi.vn/qr/"&amp;A16613</f>
        <v>thuocsi.vn/qr/00000001749121197164A613</v>
      </c>
    </row>
    <row r="16614" customFormat="false" ht="15" hidden="false" customHeight="false" outlineLevel="0" collapsed="false">
      <c r="A16614" s="1" t="s">
        <v>16613</v>
      </c>
      <c r="D16614" s="1" t="str">
        <f aca="false">"thuocsi.vn/qr/"&amp;A16614</f>
        <v>thuocsi.vn/qr/00000001749121197164A614</v>
      </c>
    </row>
    <row r="16615" customFormat="false" ht="15" hidden="false" customHeight="false" outlineLevel="0" collapsed="false">
      <c r="A16615" s="1" t="s">
        <v>16614</v>
      </c>
      <c r="D16615" s="1" t="str">
        <f aca="false">"thuocsi.vn/qr/"&amp;A16615</f>
        <v>thuocsi.vn/qr/00000001749121197164A615</v>
      </c>
    </row>
    <row r="16616" customFormat="false" ht="15" hidden="false" customHeight="false" outlineLevel="0" collapsed="false">
      <c r="A16616" s="1" t="s">
        <v>16615</v>
      </c>
      <c r="D16616" s="1" t="str">
        <f aca="false">"thuocsi.vn/qr/"&amp;A16616</f>
        <v>thuocsi.vn/qr/00000001749121197164A616</v>
      </c>
    </row>
    <row r="16617" customFormat="false" ht="15" hidden="false" customHeight="false" outlineLevel="0" collapsed="false">
      <c r="A16617" s="1" t="s">
        <v>16616</v>
      </c>
      <c r="D16617" s="1" t="str">
        <f aca="false">"thuocsi.vn/qr/"&amp;A16617</f>
        <v>thuocsi.vn/qr/00000001749121197164A617</v>
      </c>
    </row>
    <row r="16618" customFormat="false" ht="15" hidden="false" customHeight="false" outlineLevel="0" collapsed="false">
      <c r="A16618" s="1" t="s">
        <v>16617</v>
      </c>
      <c r="D16618" s="1" t="str">
        <f aca="false">"thuocsi.vn/qr/"&amp;A16618</f>
        <v>thuocsi.vn/qr/00000001749121197164A618</v>
      </c>
    </row>
    <row r="16619" customFormat="false" ht="15" hidden="false" customHeight="false" outlineLevel="0" collapsed="false">
      <c r="A16619" s="1" t="s">
        <v>16618</v>
      </c>
      <c r="D16619" s="1" t="str">
        <f aca="false">"thuocsi.vn/qr/"&amp;A16619</f>
        <v>thuocsi.vn/qr/00000001749121197164A619</v>
      </c>
    </row>
    <row r="16620" customFormat="false" ht="15" hidden="false" customHeight="false" outlineLevel="0" collapsed="false">
      <c r="A16620" s="1" t="s">
        <v>16619</v>
      </c>
      <c r="D16620" s="1" t="str">
        <f aca="false">"thuocsi.vn/qr/"&amp;A16620</f>
        <v>thuocsi.vn/qr/00000001749121197164A620</v>
      </c>
    </row>
    <row r="16621" customFormat="false" ht="15" hidden="false" customHeight="false" outlineLevel="0" collapsed="false">
      <c r="A16621" s="1" t="s">
        <v>16620</v>
      </c>
      <c r="D16621" s="1" t="str">
        <f aca="false">"thuocsi.vn/qr/"&amp;A16621</f>
        <v>thuocsi.vn/qr/00000001749121197164A621</v>
      </c>
    </row>
    <row r="16622" customFormat="false" ht="15" hidden="false" customHeight="false" outlineLevel="0" collapsed="false">
      <c r="A16622" s="1" t="s">
        <v>16621</v>
      </c>
      <c r="D16622" s="1" t="str">
        <f aca="false">"thuocsi.vn/qr/"&amp;A16622</f>
        <v>thuocsi.vn/qr/00000001749121197164A622</v>
      </c>
    </row>
    <row r="16623" customFormat="false" ht="15" hidden="false" customHeight="false" outlineLevel="0" collapsed="false">
      <c r="A16623" s="1" t="s">
        <v>16622</v>
      </c>
      <c r="D16623" s="1" t="str">
        <f aca="false">"thuocsi.vn/qr/"&amp;A16623</f>
        <v>thuocsi.vn/qr/00000001749121197164A623</v>
      </c>
    </row>
    <row r="16624" customFormat="false" ht="15" hidden="false" customHeight="false" outlineLevel="0" collapsed="false">
      <c r="A16624" s="1" t="s">
        <v>16623</v>
      </c>
      <c r="D16624" s="1" t="str">
        <f aca="false">"thuocsi.vn/qr/"&amp;A16624</f>
        <v>thuocsi.vn/qr/00000001749121197164A624</v>
      </c>
    </row>
    <row r="16625" customFormat="false" ht="15" hidden="false" customHeight="false" outlineLevel="0" collapsed="false">
      <c r="A16625" s="1" t="s">
        <v>16624</v>
      </c>
      <c r="D16625" s="1" t="str">
        <f aca="false">"thuocsi.vn/qr/"&amp;A16625</f>
        <v>thuocsi.vn/qr/00000001749121197164A625</v>
      </c>
    </row>
    <row r="16626" customFormat="false" ht="15" hidden="false" customHeight="false" outlineLevel="0" collapsed="false">
      <c r="A16626" s="1" t="s">
        <v>16625</v>
      </c>
      <c r="D16626" s="1" t="str">
        <f aca="false">"thuocsi.vn/qr/"&amp;A16626</f>
        <v>thuocsi.vn/qr/00000001749121197164A626</v>
      </c>
    </row>
    <row r="16627" customFormat="false" ht="15" hidden="false" customHeight="false" outlineLevel="0" collapsed="false">
      <c r="A16627" s="1" t="s">
        <v>16626</v>
      </c>
      <c r="D16627" s="1" t="str">
        <f aca="false">"thuocsi.vn/qr/"&amp;A16627</f>
        <v>thuocsi.vn/qr/00000001749121197164A627</v>
      </c>
    </row>
    <row r="16628" customFormat="false" ht="15" hidden="false" customHeight="false" outlineLevel="0" collapsed="false">
      <c r="A16628" s="1" t="s">
        <v>16627</v>
      </c>
      <c r="D16628" s="1" t="str">
        <f aca="false">"thuocsi.vn/qr/"&amp;A16628</f>
        <v>thuocsi.vn/qr/00000001749121197164A628</v>
      </c>
    </row>
    <row r="16629" customFormat="false" ht="15" hidden="false" customHeight="false" outlineLevel="0" collapsed="false">
      <c r="A16629" s="1" t="s">
        <v>16628</v>
      </c>
      <c r="D16629" s="1" t="str">
        <f aca="false">"thuocsi.vn/qr/"&amp;A16629</f>
        <v>thuocsi.vn/qr/00000001749121197164A629</v>
      </c>
    </row>
    <row r="16630" customFormat="false" ht="15" hidden="false" customHeight="false" outlineLevel="0" collapsed="false">
      <c r="A16630" s="1" t="s">
        <v>16629</v>
      </c>
      <c r="D16630" s="1" t="str">
        <f aca="false">"thuocsi.vn/qr/"&amp;A16630</f>
        <v>thuocsi.vn/qr/00000001749121197164A630</v>
      </c>
    </row>
    <row r="16631" customFormat="false" ht="15" hidden="false" customHeight="false" outlineLevel="0" collapsed="false">
      <c r="A16631" s="1" t="s">
        <v>16630</v>
      </c>
      <c r="D16631" s="1" t="str">
        <f aca="false">"thuocsi.vn/qr/"&amp;A16631</f>
        <v>thuocsi.vn/qr/00000001749121197164A631</v>
      </c>
    </row>
    <row r="16632" customFormat="false" ht="15" hidden="false" customHeight="false" outlineLevel="0" collapsed="false">
      <c r="A16632" s="1" t="s">
        <v>16631</v>
      </c>
      <c r="D16632" s="1" t="str">
        <f aca="false">"thuocsi.vn/qr/"&amp;A16632</f>
        <v>thuocsi.vn/qr/00000001749121197164A632</v>
      </c>
    </row>
    <row r="16633" customFormat="false" ht="15" hidden="false" customHeight="false" outlineLevel="0" collapsed="false">
      <c r="A16633" s="1" t="s">
        <v>16632</v>
      </c>
      <c r="D16633" s="1" t="str">
        <f aca="false">"thuocsi.vn/qr/"&amp;A16633</f>
        <v>thuocsi.vn/qr/00000001749121197164A633</v>
      </c>
    </row>
    <row r="16634" customFormat="false" ht="15" hidden="false" customHeight="false" outlineLevel="0" collapsed="false">
      <c r="A16634" s="1" t="s">
        <v>16633</v>
      </c>
      <c r="D16634" s="1" t="str">
        <f aca="false">"thuocsi.vn/qr/"&amp;A16634</f>
        <v>thuocsi.vn/qr/00000001749121197164A634</v>
      </c>
    </row>
    <row r="16635" customFormat="false" ht="15" hidden="false" customHeight="false" outlineLevel="0" collapsed="false">
      <c r="A16635" s="1" t="s">
        <v>16634</v>
      </c>
      <c r="D16635" s="1" t="str">
        <f aca="false">"thuocsi.vn/qr/"&amp;A16635</f>
        <v>thuocsi.vn/qr/00000001749121197164A635</v>
      </c>
    </row>
    <row r="16636" customFormat="false" ht="15" hidden="false" customHeight="false" outlineLevel="0" collapsed="false">
      <c r="A16636" s="1" t="s">
        <v>16635</v>
      </c>
      <c r="D16636" s="1" t="str">
        <f aca="false">"thuocsi.vn/qr/"&amp;A16636</f>
        <v>thuocsi.vn/qr/00000001749121197164A636</v>
      </c>
    </row>
    <row r="16637" customFormat="false" ht="15" hidden="false" customHeight="false" outlineLevel="0" collapsed="false">
      <c r="A16637" s="1" t="s">
        <v>16636</v>
      </c>
      <c r="D16637" s="1" t="str">
        <f aca="false">"thuocsi.vn/qr/"&amp;A16637</f>
        <v>thuocsi.vn/qr/00000001749121197164A637</v>
      </c>
    </row>
    <row r="16638" customFormat="false" ht="15" hidden="false" customHeight="false" outlineLevel="0" collapsed="false">
      <c r="A16638" s="1" t="s">
        <v>16637</v>
      </c>
      <c r="D16638" s="1" t="str">
        <f aca="false">"thuocsi.vn/qr/"&amp;A16638</f>
        <v>thuocsi.vn/qr/00000001749121197164A638</v>
      </c>
    </row>
    <row r="16639" customFormat="false" ht="15" hidden="false" customHeight="false" outlineLevel="0" collapsed="false">
      <c r="A16639" s="1" t="s">
        <v>16638</v>
      </c>
      <c r="D16639" s="1" t="str">
        <f aca="false">"thuocsi.vn/qr/"&amp;A16639</f>
        <v>thuocsi.vn/qr/00000001749121197164A639</v>
      </c>
    </row>
    <row r="16640" customFormat="false" ht="15" hidden="false" customHeight="false" outlineLevel="0" collapsed="false">
      <c r="A16640" s="1" t="s">
        <v>16639</v>
      </c>
      <c r="D16640" s="1" t="str">
        <f aca="false">"thuocsi.vn/qr/"&amp;A16640</f>
        <v>thuocsi.vn/qr/00000001749121197164A640</v>
      </c>
    </row>
    <row r="16641" customFormat="false" ht="15" hidden="false" customHeight="false" outlineLevel="0" collapsed="false">
      <c r="A16641" s="1" t="s">
        <v>16640</v>
      </c>
      <c r="D16641" s="1" t="str">
        <f aca="false">"thuocsi.vn/qr/"&amp;A16641</f>
        <v>thuocsi.vn/qr/00000001749121197164A641</v>
      </c>
    </row>
    <row r="16642" customFormat="false" ht="15" hidden="false" customHeight="false" outlineLevel="0" collapsed="false">
      <c r="A16642" s="1" t="s">
        <v>16641</v>
      </c>
      <c r="D16642" s="1" t="str">
        <f aca="false">"thuocsi.vn/qr/"&amp;A16642</f>
        <v>thuocsi.vn/qr/00000001749121197164A642</v>
      </c>
    </row>
    <row r="16643" customFormat="false" ht="15" hidden="false" customHeight="false" outlineLevel="0" collapsed="false">
      <c r="A16643" s="1" t="s">
        <v>16642</v>
      </c>
      <c r="D16643" s="1" t="str">
        <f aca="false">"thuocsi.vn/qr/"&amp;A16643</f>
        <v>thuocsi.vn/qr/00000001749121197164A643</v>
      </c>
    </row>
    <row r="16644" customFormat="false" ht="15" hidden="false" customHeight="false" outlineLevel="0" collapsed="false">
      <c r="A16644" s="1" t="s">
        <v>16643</v>
      </c>
      <c r="D16644" s="1" t="str">
        <f aca="false">"thuocsi.vn/qr/"&amp;A16644</f>
        <v>thuocsi.vn/qr/00000001749121197164A644</v>
      </c>
    </row>
    <row r="16645" customFormat="false" ht="15" hidden="false" customHeight="false" outlineLevel="0" collapsed="false">
      <c r="A16645" s="1" t="s">
        <v>16644</v>
      </c>
      <c r="D16645" s="1" t="str">
        <f aca="false">"thuocsi.vn/qr/"&amp;A16645</f>
        <v>thuocsi.vn/qr/00000001749121197164A645</v>
      </c>
    </row>
    <row r="16646" customFormat="false" ht="15" hidden="false" customHeight="false" outlineLevel="0" collapsed="false">
      <c r="A16646" s="1" t="s">
        <v>16645</v>
      </c>
      <c r="D16646" s="1" t="str">
        <f aca="false">"thuocsi.vn/qr/"&amp;A16646</f>
        <v>thuocsi.vn/qr/00000001749121197164A646</v>
      </c>
    </row>
    <row r="16647" customFormat="false" ht="15" hidden="false" customHeight="false" outlineLevel="0" collapsed="false">
      <c r="A16647" s="1" t="s">
        <v>16646</v>
      </c>
      <c r="D16647" s="1" t="str">
        <f aca="false">"thuocsi.vn/qr/"&amp;A16647</f>
        <v>thuocsi.vn/qr/00000001749121197164A647</v>
      </c>
    </row>
    <row r="16648" customFormat="false" ht="15" hidden="false" customHeight="false" outlineLevel="0" collapsed="false">
      <c r="A16648" s="1" t="s">
        <v>16647</v>
      </c>
      <c r="D16648" s="1" t="str">
        <f aca="false">"thuocsi.vn/qr/"&amp;A16648</f>
        <v>thuocsi.vn/qr/00000001749121197164A648</v>
      </c>
    </row>
    <row r="16649" customFormat="false" ht="15" hidden="false" customHeight="false" outlineLevel="0" collapsed="false">
      <c r="A16649" s="1" t="s">
        <v>16648</v>
      </c>
      <c r="D16649" s="1" t="str">
        <f aca="false">"thuocsi.vn/qr/"&amp;A16649</f>
        <v>thuocsi.vn/qr/00000001749121197164A649</v>
      </c>
    </row>
    <row r="16650" customFormat="false" ht="15" hidden="false" customHeight="false" outlineLevel="0" collapsed="false">
      <c r="A16650" s="1" t="s">
        <v>16649</v>
      </c>
      <c r="D16650" s="1" t="str">
        <f aca="false">"thuocsi.vn/qr/"&amp;A16650</f>
        <v>thuocsi.vn/qr/00000001749121197164A650</v>
      </c>
    </row>
    <row r="16651" customFormat="false" ht="15" hidden="false" customHeight="false" outlineLevel="0" collapsed="false">
      <c r="A16651" s="1" t="s">
        <v>16650</v>
      </c>
      <c r="D16651" s="1" t="str">
        <f aca="false">"thuocsi.vn/qr/"&amp;A16651</f>
        <v>thuocsi.vn/qr/00000001749121197164A651</v>
      </c>
    </row>
    <row r="16652" customFormat="false" ht="15" hidden="false" customHeight="false" outlineLevel="0" collapsed="false">
      <c r="A16652" s="1" t="s">
        <v>16651</v>
      </c>
      <c r="D16652" s="1" t="str">
        <f aca="false">"thuocsi.vn/qr/"&amp;A16652</f>
        <v>thuocsi.vn/qr/00000001749121197164A652</v>
      </c>
    </row>
    <row r="16653" customFormat="false" ht="15" hidden="false" customHeight="false" outlineLevel="0" collapsed="false">
      <c r="A16653" s="1" t="s">
        <v>16652</v>
      </c>
      <c r="D16653" s="1" t="str">
        <f aca="false">"thuocsi.vn/qr/"&amp;A16653</f>
        <v>thuocsi.vn/qr/00000001749121197164A653</v>
      </c>
    </row>
    <row r="16654" customFormat="false" ht="15" hidden="false" customHeight="false" outlineLevel="0" collapsed="false">
      <c r="A16654" s="1" t="s">
        <v>16653</v>
      </c>
      <c r="D16654" s="1" t="str">
        <f aca="false">"thuocsi.vn/qr/"&amp;A16654</f>
        <v>thuocsi.vn/qr/00000001749121197164A654</v>
      </c>
    </row>
    <row r="16655" customFormat="false" ht="15" hidden="false" customHeight="false" outlineLevel="0" collapsed="false">
      <c r="A16655" s="1" t="s">
        <v>16654</v>
      </c>
      <c r="D16655" s="1" t="str">
        <f aca="false">"thuocsi.vn/qr/"&amp;A16655</f>
        <v>thuocsi.vn/qr/00000001749121197164A655</v>
      </c>
    </row>
    <row r="16656" customFormat="false" ht="15" hidden="false" customHeight="false" outlineLevel="0" collapsed="false">
      <c r="A16656" s="1" t="s">
        <v>16655</v>
      </c>
      <c r="D16656" s="1" t="str">
        <f aca="false">"thuocsi.vn/qr/"&amp;A16656</f>
        <v>thuocsi.vn/qr/00000001749121197164A656</v>
      </c>
    </row>
    <row r="16657" customFormat="false" ht="15" hidden="false" customHeight="false" outlineLevel="0" collapsed="false">
      <c r="A16657" s="1" t="s">
        <v>16656</v>
      </c>
      <c r="D16657" s="1" t="str">
        <f aca="false">"thuocsi.vn/qr/"&amp;A16657</f>
        <v>thuocsi.vn/qr/00000001749121197164A657</v>
      </c>
    </row>
    <row r="16658" customFormat="false" ht="15" hidden="false" customHeight="false" outlineLevel="0" collapsed="false">
      <c r="A16658" s="1" t="s">
        <v>16657</v>
      </c>
      <c r="D16658" s="1" t="str">
        <f aca="false">"thuocsi.vn/qr/"&amp;A16658</f>
        <v>thuocsi.vn/qr/00000001749121197164A658</v>
      </c>
    </row>
    <row r="16659" customFormat="false" ht="15" hidden="false" customHeight="false" outlineLevel="0" collapsed="false">
      <c r="A16659" s="1" t="s">
        <v>16658</v>
      </c>
      <c r="D16659" s="1" t="str">
        <f aca="false">"thuocsi.vn/qr/"&amp;A16659</f>
        <v>thuocsi.vn/qr/00000001749121197164A659</v>
      </c>
    </row>
    <row r="16660" customFormat="false" ht="15" hidden="false" customHeight="false" outlineLevel="0" collapsed="false">
      <c r="A16660" s="1" t="s">
        <v>16659</v>
      </c>
      <c r="D16660" s="1" t="str">
        <f aca="false">"thuocsi.vn/qr/"&amp;A16660</f>
        <v>thuocsi.vn/qr/00000001749121197164A660</v>
      </c>
    </row>
    <row r="16661" customFormat="false" ht="15" hidden="false" customHeight="false" outlineLevel="0" collapsed="false">
      <c r="A16661" s="1" t="s">
        <v>16660</v>
      </c>
      <c r="D16661" s="1" t="str">
        <f aca="false">"thuocsi.vn/qr/"&amp;A16661</f>
        <v>thuocsi.vn/qr/00000001749121197164A661</v>
      </c>
    </row>
    <row r="16662" customFormat="false" ht="15" hidden="false" customHeight="false" outlineLevel="0" collapsed="false">
      <c r="A16662" s="1" t="s">
        <v>16661</v>
      </c>
      <c r="D16662" s="1" t="str">
        <f aca="false">"thuocsi.vn/qr/"&amp;A16662</f>
        <v>thuocsi.vn/qr/00000001749121197164A662</v>
      </c>
    </row>
    <row r="16663" customFormat="false" ht="15" hidden="false" customHeight="false" outlineLevel="0" collapsed="false">
      <c r="A16663" s="1" t="s">
        <v>16662</v>
      </c>
      <c r="D16663" s="1" t="str">
        <f aca="false">"thuocsi.vn/qr/"&amp;A16663</f>
        <v>thuocsi.vn/qr/00000001749121197164A663</v>
      </c>
    </row>
    <row r="16664" customFormat="false" ht="15" hidden="false" customHeight="false" outlineLevel="0" collapsed="false">
      <c r="A16664" s="1" t="s">
        <v>16663</v>
      </c>
      <c r="D16664" s="1" t="str">
        <f aca="false">"thuocsi.vn/qr/"&amp;A16664</f>
        <v>thuocsi.vn/qr/00000001749121197164A664</v>
      </c>
    </row>
    <row r="16665" customFormat="false" ht="15" hidden="false" customHeight="false" outlineLevel="0" collapsed="false">
      <c r="A16665" s="1" t="s">
        <v>16664</v>
      </c>
      <c r="D16665" s="1" t="str">
        <f aca="false">"thuocsi.vn/qr/"&amp;A16665</f>
        <v>thuocsi.vn/qr/00000001749121197164A665</v>
      </c>
    </row>
    <row r="16666" customFormat="false" ht="15" hidden="false" customHeight="false" outlineLevel="0" collapsed="false">
      <c r="A16666" s="1" t="s">
        <v>16665</v>
      </c>
      <c r="D16666" s="1" t="str">
        <f aca="false">"thuocsi.vn/qr/"&amp;A16666</f>
        <v>thuocsi.vn/qr/00000001749121197164A666</v>
      </c>
    </row>
    <row r="16667" customFormat="false" ht="15" hidden="false" customHeight="false" outlineLevel="0" collapsed="false">
      <c r="A16667" s="1" t="s">
        <v>16666</v>
      </c>
      <c r="D16667" s="1" t="str">
        <f aca="false">"thuocsi.vn/qr/"&amp;A16667</f>
        <v>thuocsi.vn/qr/00000001749121197164A667</v>
      </c>
    </row>
    <row r="16668" customFormat="false" ht="15" hidden="false" customHeight="false" outlineLevel="0" collapsed="false">
      <c r="A16668" s="1" t="s">
        <v>16667</v>
      </c>
      <c r="D16668" s="1" t="str">
        <f aca="false">"thuocsi.vn/qr/"&amp;A16668</f>
        <v>thuocsi.vn/qr/00000001749121197164A668</v>
      </c>
    </row>
    <row r="16669" customFormat="false" ht="15" hidden="false" customHeight="false" outlineLevel="0" collapsed="false">
      <c r="A16669" s="1" t="s">
        <v>16668</v>
      </c>
      <c r="D16669" s="1" t="str">
        <f aca="false">"thuocsi.vn/qr/"&amp;A16669</f>
        <v>thuocsi.vn/qr/00000001749121197164A669</v>
      </c>
    </row>
    <row r="16670" customFormat="false" ht="15" hidden="false" customHeight="false" outlineLevel="0" collapsed="false">
      <c r="A16670" s="1" t="s">
        <v>16669</v>
      </c>
      <c r="D16670" s="1" t="str">
        <f aca="false">"thuocsi.vn/qr/"&amp;A16670</f>
        <v>thuocsi.vn/qr/00000001749121197164A670</v>
      </c>
    </row>
    <row r="16671" customFormat="false" ht="15" hidden="false" customHeight="false" outlineLevel="0" collapsed="false">
      <c r="A16671" s="1" t="s">
        <v>16670</v>
      </c>
      <c r="D16671" s="1" t="str">
        <f aca="false">"thuocsi.vn/qr/"&amp;A16671</f>
        <v>thuocsi.vn/qr/00000001749121197164A671</v>
      </c>
    </row>
    <row r="16672" customFormat="false" ht="15" hidden="false" customHeight="false" outlineLevel="0" collapsed="false">
      <c r="A16672" s="1" t="s">
        <v>16671</v>
      </c>
      <c r="D16672" s="1" t="str">
        <f aca="false">"thuocsi.vn/qr/"&amp;A16672</f>
        <v>thuocsi.vn/qr/00000001749121197164A672</v>
      </c>
    </row>
    <row r="16673" customFormat="false" ht="15" hidden="false" customHeight="false" outlineLevel="0" collapsed="false">
      <c r="A16673" s="1" t="s">
        <v>16672</v>
      </c>
      <c r="D16673" s="1" t="str">
        <f aca="false">"thuocsi.vn/qr/"&amp;A16673</f>
        <v>thuocsi.vn/qr/00000001749121197164A673</v>
      </c>
    </row>
    <row r="16674" customFormat="false" ht="15" hidden="false" customHeight="false" outlineLevel="0" collapsed="false">
      <c r="A16674" s="1" t="s">
        <v>16673</v>
      </c>
      <c r="D16674" s="1" t="str">
        <f aca="false">"thuocsi.vn/qr/"&amp;A16674</f>
        <v>thuocsi.vn/qr/00000001749121197164A674</v>
      </c>
    </row>
    <row r="16675" customFormat="false" ht="15" hidden="false" customHeight="false" outlineLevel="0" collapsed="false">
      <c r="A16675" s="1" t="s">
        <v>16674</v>
      </c>
      <c r="D16675" s="1" t="str">
        <f aca="false">"thuocsi.vn/qr/"&amp;A16675</f>
        <v>thuocsi.vn/qr/00000001749121197164A675</v>
      </c>
    </row>
    <row r="16676" customFormat="false" ht="15" hidden="false" customHeight="false" outlineLevel="0" collapsed="false">
      <c r="A16676" s="1" t="s">
        <v>16675</v>
      </c>
      <c r="D16676" s="1" t="str">
        <f aca="false">"thuocsi.vn/qr/"&amp;A16676</f>
        <v>thuocsi.vn/qr/00000001749121197164A676</v>
      </c>
    </row>
    <row r="16677" customFormat="false" ht="15" hidden="false" customHeight="false" outlineLevel="0" collapsed="false">
      <c r="A16677" s="1" t="s">
        <v>16676</v>
      </c>
      <c r="D16677" s="1" t="str">
        <f aca="false">"thuocsi.vn/qr/"&amp;A16677</f>
        <v>thuocsi.vn/qr/00000001749121197164A677</v>
      </c>
    </row>
    <row r="16678" customFormat="false" ht="15" hidden="false" customHeight="false" outlineLevel="0" collapsed="false">
      <c r="A16678" s="1" t="s">
        <v>16677</v>
      </c>
      <c r="D16678" s="1" t="str">
        <f aca="false">"thuocsi.vn/qr/"&amp;A16678</f>
        <v>thuocsi.vn/qr/00000001749121197164A678</v>
      </c>
    </row>
    <row r="16679" customFormat="false" ht="15" hidden="false" customHeight="false" outlineLevel="0" collapsed="false">
      <c r="A16679" s="1" t="s">
        <v>16678</v>
      </c>
      <c r="D16679" s="1" t="str">
        <f aca="false">"thuocsi.vn/qr/"&amp;A16679</f>
        <v>thuocsi.vn/qr/00000001749121197164A679</v>
      </c>
    </row>
    <row r="16680" customFormat="false" ht="15" hidden="false" customHeight="false" outlineLevel="0" collapsed="false">
      <c r="A16680" s="1" t="s">
        <v>16679</v>
      </c>
      <c r="D16680" s="1" t="str">
        <f aca="false">"thuocsi.vn/qr/"&amp;A16680</f>
        <v>thuocsi.vn/qr/00000001749121197164A680</v>
      </c>
    </row>
    <row r="16681" customFormat="false" ht="15" hidden="false" customHeight="false" outlineLevel="0" collapsed="false">
      <c r="A16681" s="1" t="s">
        <v>16680</v>
      </c>
      <c r="D16681" s="1" t="str">
        <f aca="false">"thuocsi.vn/qr/"&amp;A16681</f>
        <v>thuocsi.vn/qr/00000001749121197164A681</v>
      </c>
    </row>
    <row r="16682" customFormat="false" ht="15" hidden="false" customHeight="false" outlineLevel="0" collapsed="false">
      <c r="A16682" s="1" t="s">
        <v>16681</v>
      </c>
      <c r="D16682" s="1" t="str">
        <f aca="false">"thuocsi.vn/qr/"&amp;A16682</f>
        <v>thuocsi.vn/qr/00000001749121197164A682</v>
      </c>
    </row>
    <row r="16683" customFormat="false" ht="15" hidden="false" customHeight="false" outlineLevel="0" collapsed="false">
      <c r="A16683" s="1" t="s">
        <v>16682</v>
      </c>
      <c r="D16683" s="1" t="str">
        <f aca="false">"thuocsi.vn/qr/"&amp;A16683</f>
        <v>thuocsi.vn/qr/00000001749121197164A683</v>
      </c>
    </row>
    <row r="16684" customFormat="false" ht="15" hidden="false" customHeight="false" outlineLevel="0" collapsed="false">
      <c r="A16684" s="1" t="s">
        <v>16683</v>
      </c>
      <c r="D16684" s="1" t="str">
        <f aca="false">"thuocsi.vn/qr/"&amp;A16684</f>
        <v>thuocsi.vn/qr/00000001749121197164A684</v>
      </c>
    </row>
    <row r="16685" customFormat="false" ht="15" hidden="false" customHeight="false" outlineLevel="0" collapsed="false">
      <c r="A16685" s="1" t="s">
        <v>16684</v>
      </c>
      <c r="D16685" s="1" t="str">
        <f aca="false">"thuocsi.vn/qr/"&amp;A16685</f>
        <v>thuocsi.vn/qr/00000001749121197164A685</v>
      </c>
    </row>
    <row r="16686" customFormat="false" ht="15" hidden="false" customHeight="false" outlineLevel="0" collapsed="false">
      <c r="A16686" s="1" t="s">
        <v>16685</v>
      </c>
      <c r="D16686" s="1" t="str">
        <f aca="false">"thuocsi.vn/qr/"&amp;A16686</f>
        <v>thuocsi.vn/qr/00000001749121197164A686</v>
      </c>
    </row>
    <row r="16687" customFormat="false" ht="15" hidden="false" customHeight="false" outlineLevel="0" collapsed="false">
      <c r="A16687" s="1" t="s">
        <v>16686</v>
      </c>
      <c r="D16687" s="1" t="str">
        <f aca="false">"thuocsi.vn/qr/"&amp;A16687</f>
        <v>thuocsi.vn/qr/00000001749121197164A687</v>
      </c>
    </row>
    <row r="16688" customFormat="false" ht="15" hidden="false" customHeight="false" outlineLevel="0" collapsed="false">
      <c r="A16688" s="1" t="s">
        <v>16687</v>
      </c>
      <c r="D16688" s="1" t="str">
        <f aca="false">"thuocsi.vn/qr/"&amp;A16688</f>
        <v>thuocsi.vn/qr/00000001749121197164A688</v>
      </c>
    </row>
    <row r="16689" customFormat="false" ht="15" hidden="false" customHeight="false" outlineLevel="0" collapsed="false">
      <c r="A16689" s="1" t="s">
        <v>16688</v>
      </c>
      <c r="D16689" s="1" t="str">
        <f aca="false">"thuocsi.vn/qr/"&amp;A16689</f>
        <v>thuocsi.vn/qr/00000001749121197164A689</v>
      </c>
    </row>
    <row r="16690" customFormat="false" ht="15" hidden="false" customHeight="false" outlineLevel="0" collapsed="false">
      <c r="A16690" s="1" t="s">
        <v>16689</v>
      </c>
      <c r="D16690" s="1" t="str">
        <f aca="false">"thuocsi.vn/qr/"&amp;A16690</f>
        <v>thuocsi.vn/qr/00000001749121197164A690</v>
      </c>
    </row>
    <row r="16691" customFormat="false" ht="15" hidden="false" customHeight="false" outlineLevel="0" collapsed="false">
      <c r="A16691" s="1" t="s">
        <v>16690</v>
      </c>
      <c r="D16691" s="1" t="str">
        <f aca="false">"thuocsi.vn/qr/"&amp;A16691</f>
        <v>thuocsi.vn/qr/00000001749121197164A691</v>
      </c>
    </row>
    <row r="16692" customFormat="false" ht="15" hidden="false" customHeight="false" outlineLevel="0" collapsed="false">
      <c r="A16692" s="1" t="s">
        <v>16691</v>
      </c>
      <c r="D16692" s="1" t="str">
        <f aca="false">"thuocsi.vn/qr/"&amp;A16692</f>
        <v>thuocsi.vn/qr/00000001749121197164A692</v>
      </c>
    </row>
    <row r="16693" customFormat="false" ht="15" hidden="false" customHeight="false" outlineLevel="0" collapsed="false">
      <c r="A16693" s="1" t="s">
        <v>16692</v>
      </c>
      <c r="D16693" s="1" t="str">
        <f aca="false">"thuocsi.vn/qr/"&amp;A16693</f>
        <v>thuocsi.vn/qr/00000001749121197164A693</v>
      </c>
    </row>
    <row r="16694" customFormat="false" ht="15" hidden="false" customHeight="false" outlineLevel="0" collapsed="false">
      <c r="A16694" s="1" t="s">
        <v>16693</v>
      </c>
      <c r="D16694" s="1" t="str">
        <f aca="false">"thuocsi.vn/qr/"&amp;A16694</f>
        <v>thuocsi.vn/qr/00000001749121197164A694</v>
      </c>
    </row>
    <row r="16695" customFormat="false" ht="15" hidden="false" customHeight="false" outlineLevel="0" collapsed="false">
      <c r="A16695" s="1" t="s">
        <v>16694</v>
      </c>
      <c r="D16695" s="1" t="str">
        <f aca="false">"thuocsi.vn/qr/"&amp;A16695</f>
        <v>thuocsi.vn/qr/00000001749121197164A695</v>
      </c>
    </row>
    <row r="16696" customFormat="false" ht="15" hidden="false" customHeight="false" outlineLevel="0" collapsed="false">
      <c r="A16696" s="1" t="s">
        <v>16695</v>
      </c>
      <c r="D16696" s="1" t="str">
        <f aca="false">"thuocsi.vn/qr/"&amp;A16696</f>
        <v>thuocsi.vn/qr/00000001749121197164A696</v>
      </c>
    </row>
    <row r="16697" customFormat="false" ht="15" hidden="false" customHeight="false" outlineLevel="0" collapsed="false">
      <c r="A16697" s="1" t="s">
        <v>16696</v>
      </c>
      <c r="D16697" s="1" t="str">
        <f aca="false">"thuocsi.vn/qr/"&amp;A16697</f>
        <v>thuocsi.vn/qr/00000001749121197164A697</v>
      </c>
    </row>
    <row r="16698" customFormat="false" ht="15" hidden="false" customHeight="false" outlineLevel="0" collapsed="false">
      <c r="A16698" s="1" t="s">
        <v>16697</v>
      </c>
      <c r="D16698" s="1" t="str">
        <f aca="false">"thuocsi.vn/qr/"&amp;A16698</f>
        <v>thuocsi.vn/qr/00000001749121197164A698</v>
      </c>
    </row>
    <row r="16699" customFormat="false" ht="15" hidden="false" customHeight="false" outlineLevel="0" collapsed="false">
      <c r="A16699" s="1" t="s">
        <v>16698</v>
      </c>
      <c r="D16699" s="1" t="str">
        <f aca="false">"thuocsi.vn/qr/"&amp;A16699</f>
        <v>thuocsi.vn/qr/00000001749121197164A699</v>
      </c>
    </row>
    <row r="16700" customFormat="false" ht="15" hidden="false" customHeight="false" outlineLevel="0" collapsed="false">
      <c r="A16700" s="1" t="s">
        <v>16699</v>
      </c>
      <c r="D16700" s="1" t="str">
        <f aca="false">"thuocsi.vn/qr/"&amp;A16700</f>
        <v>thuocsi.vn/qr/00000001749121197164A700</v>
      </c>
    </row>
    <row r="16701" customFormat="false" ht="15" hidden="false" customHeight="false" outlineLevel="0" collapsed="false">
      <c r="A16701" s="1" t="s">
        <v>16700</v>
      </c>
      <c r="D16701" s="1" t="str">
        <f aca="false">"thuocsi.vn/qr/"&amp;A16701</f>
        <v>thuocsi.vn/qr/00000001749121197164A701</v>
      </c>
    </row>
    <row r="16702" customFormat="false" ht="15" hidden="false" customHeight="false" outlineLevel="0" collapsed="false">
      <c r="A16702" s="1" t="s">
        <v>16701</v>
      </c>
      <c r="D16702" s="1" t="str">
        <f aca="false">"thuocsi.vn/qr/"&amp;A16702</f>
        <v>thuocsi.vn/qr/00000001749121197164A702</v>
      </c>
    </row>
    <row r="16703" customFormat="false" ht="15" hidden="false" customHeight="false" outlineLevel="0" collapsed="false">
      <c r="A16703" s="1" t="s">
        <v>16702</v>
      </c>
      <c r="D16703" s="1" t="str">
        <f aca="false">"thuocsi.vn/qr/"&amp;A16703</f>
        <v>thuocsi.vn/qr/00000001749121197164A703</v>
      </c>
    </row>
    <row r="16704" customFormat="false" ht="15" hidden="false" customHeight="false" outlineLevel="0" collapsed="false">
      <c r="A16704" s="1" t="s">
        <v>16703</v>
      </c>
      <c r="D16704" s="1" t="str">
        <f aca="false">"thuocsi.vn/qr/"&amp;A16704</f>
        <v>thuocsi.vn/qr/00000001749121197164A704</v>
      </c>
    </row>
    <row r="16705" customFormat="false" ht="15" hidden="false" customHeight="false" outlineLevel="0" collapsed="false">
      <c r="A16705" s="1" t="s">
        <v>16704</v>
      </c>
      <c r="D16705" s="1" t="str">
        <f aca="false">"thuocsi.vn/qr/"&amp;A16705</f>
        <v>thuocsi.vn/qr/00000001749121197164A705</v>
      </c>
    </row>
    <row r="16706" customFormat="false" ht="15" hidden="false" customHeight="false" outlineLevel="0" collapsed="false">
      <c r="A16706" s="1" t="s">
        <v>16705</v>
      </c>
      <c r="D16706" s="1" t="str">
        <f aca="false">"thuocsi.vn/qr/"&amp;A16706</f>
        <v>thuocsi.vn/qr/00000001749121197164A706</v>
      </c>
    </row>
    <row r="16707" customFormat="false" ht="15" hidden="false" customHeight="false" outlineLevel="0" collapsed="false">
      <c r="A16707" s="1" t="s">
        <v>16706</v>
      </c>
      <c r="D16707" s="1" t="str">
        <f aca="false">"thuocsi.vn/qr/"&amp;A16707</f>
        <v>thuocsi.vn/qr/00000001749121197164A707</v>
      </c>
    </row>
    <row r="16708" customFormat="false" ht="15" hidden="false" customHeight="false" outlineLevel="0" collapsed="false">
      <c r="A16708" s="1" t="s">
        <v>16707</v>
      </c>
      <c r="D16708" s="1" t="str">
        <f aca="false">"thuocsi.vn/qr/"&amp;A16708</f>
        <v>thuocsi.vn/qr/00000001749121197164A708</v>
      </c>
    </row>
    <row r="16709" customFormat="false" ht="15" hidden="false" customHeight="false" outlineLevel="0" collapsed="false">
      <c r="A16709" s="1" t="s">
        <v>16708</v>
      </c>
      <c r="D16709" s="1" t="str">
        <f aca="false">"thuocsi.vn/qr/"&amp;A16709</f>
        <v>thuocsi.vn/qr/00000001749121197164A709</v>
      </c>
    </row>
    <row r="16710" customFormat="false" ht="15" hidden="false" customHeight="false" outlineLevel="0" collapsed="false">
      <c r="A16710" s="1" t="s">
        <v>16709</v>
      </c>
      <c r="D16710" s="1" t="str">
        <f aca="false">"thuocsi.vn/qr/"&amp;A16710</f>
        <v>thuocsi.vn/qr/00000001749121197164A710</v>
      </c>
    </row>
    <row r="16711" customFormat="false" ht="15" hidden="false" customHeight="false" outlineLevel="0" collapsed="false">
      <c r="A16711" s="1" t="s">
        <v>16710</v>
      </c>
      <c r="D16711" s="1" t="str">
        <f aca="false">"thuocsi.vn/qr/"&amp;A16711</f>
        <v>thuocsi.vn/qr/00000001749121197164A711</v>
      </c>
    </row>
    <row r="16712" customFormat="false" ht="15" hidden="false" customHeight="false" outlineLevel="0" collapsed="false">
      <c r="A16712" s="1" t="s">
        <v>16711</v>
      </c>
      <c r="D16712" s="1" t="str">
        <f aca="false">"thuocsi.vn/qr/"&amp;A16712</f>
        <v>thuocsi.vn/qr/00000001749121197164A712</v>
      </c>
    </row>
    <row r="16713" customFormat="false" ht="15" hidden="false" customHeight="false" outlineLevel="0" collapsed="false">
      <c r="A16713" s="1" t="s">
        <v>16712</v>
      </c>
      <c r="D16713" s="1" t="str">
        <f aca="false">"thuocsi.vn/qr/"&amp;A16713</f>
        <v>thuocsi.vn/qr/00000001749121197164A713</v>
      </c>
    </row>
    <row r="16714" customFormat="false" ht="15" hidden="false" customHeight="false" outlineLevel="0" collapsed="false">
      <c r="A16714" s="1" t="s">
        <v>16713</v>
      </c>
      <c r="D16714" s="1" t="str">
        <f aca="false">"thuocsi.vn/qr/"&amp;A16714</f>
        <v>thuocsi.vn/qr/00000001749121197164A714</v>
      </c>
    </row>
    <row r="16715" customFormat="false" ht="15" hidden="false" customHeight="false" outlineLevel="0" collapsed="false">
      <c r="A16715" s="1" t="s">
        <v>16714</v>
      </c>
      <c r="D16715" s="1" t="str">
        <f aca="false">"thuocsi.vn/qr/"&amp;A16715</f>
        <v>thuocsi.vn/qr/00000001749121197164A715</v>
      </c>
    </row>
    <row r="16716" customFormat="false" ht="15" hidden="false" customHeight="false" outlineLevel="0" collapsed="false">
      <c r="A16716" s="1" t="s">
        <v>16715</v>
      </c>
      <c r="D16716" s="1" t="str">
        <f aca="false">"thuocsi.vn/qr/"&amp;A16716</f>
        <v>thuocsi.vn/qr/00000001749121197164A716</v>
      </c>
    </row>
    <row r="16717" customFormat="false" ht="15" hidden="false" customHeight="false" outlineLevel="0" collapsed="false">
      <c r="A16717" s="1" t="s">
        <v>16716</v>
      </c>
      <c r="D16717" s="1" t="str">
        <f aca="false">"thuocsi.vn/qr/"&amp;A16717</f>
        <v>thuocsi.vn/qr/00000001749121197164A717</v>
      </c>
    </row>
    <row r="16718" customFormat="false" ht="15" hidden="false" customHeight="false" outlineLevel="0" collapsed="false">
      <c r="A16718" s="1" t="s">
        <v>16717</v>
      </c>
      <c r="D16718" s="1" t="str">
        <f aca="false">"thuocsi.vn/qr/"&amp;A16718</f>
        <v>thuocsi.vn/qr/00000001749121197164A718</v>
      </c>
    </row>
    <row r="16719" customFormat="false" ht="15" hidden="false" customHeight="false" outlineLevel="0" collapsed="false">
      <c r="A16719" s="1" t="s">
        <v>16718</v>
      </c>
      <c r="D16719" s="1" t="str">
        <f aca="false">"thuocsi.vn/qr/"&amp;A16719</f>
        <v>thuocsi.vn/qr/00000001749121197164A719</v>
      </c>
    </row>
    <row r="16720" customFormat="false" ht="15" hidden="false" customHeight="false" outlineLevel="0" collapsed="false">
      <c r="A16720" s="1" t="s">
        <v>16719</v>
      </c>
      <c r="D16720" s="1" t="str">
        <f aca="false">"thuocsi.vn/qr/"&amp;A16720</f>
        <v>thuocsi.vn/qr/00000001749121197164A720</v>
      </c>
    </row>
    <row r="16721" customFormat="false" ht="15" hidden="false" customHeight="false" outlineLevel="0" collapsed="false">
      <c r="A16721" s="1" t="s">
        <v>16720</v>
      </c>
      <c r="D16721" s="1" t="str">
        <f aca="false">"thuocsi.vn/qr/"&amp;A16721</f>
        <v>thuocsi.vn/qr/00000001749121197164A721</v>
      </c>
    </row>
    <row r="16722" customFormat="false" ht="15" hidden="false" customHeight="false" outlineLevel="0" collapsed="false">
      <c r="A16722" s="1" t="s">
        <v>16721</v>
      </c>
      <c r="D16722" s="1" t="str">
        <f aca="false">"thuocsi.vn/qr/"&amp;A16722</f>
        <v>thuocsi.vn/qr/00000001749121197164A722</v>
      </c>
    </row>
    <row r="16723" customFormat="false" ht="15" hidden="false" customHeight="false" outlineLevel="0" collapsed="false">
      <c r="A16723" s="1" t="s">
        <v>16722</v>
      </c>
      <c r="D16723" s="1" t="str">
        <f aca="false">"thuocsi.vn/qr/"&amp;A16723</f>
        <v>thuocsi.vn/qr/00000001749121197164A723</v>
      </c>
    </row>
    <row r="16724" customFormat="false" ht="15" hidden="false" customHeight="false" outlineLevel="0" collapsed="false">
      <c r="A16724" s="1" t="s">
        <v>16723</v>
      </c>
      <c r="D16724" s="1" t="str">
        <f aca="false">"thuocsi.vn/qr/"&amp;A16724</f>
        <v>thuocsi.vn/qr/00000001749121197164A724</v>
      </c>
    </row>
    <row r="16725" customFormat="false" ht="15" hidden="false" customHeight="false" outlineLevel="0" collapsed="false">
      <c r="A16725" s="1" t="s">
        <v>16724</v>
      </c>
      <c r="D16725" s="1" t="str">
        <f aca="false">"thuocsi.vn/qr/"&amp;A16725</f>
        <v>thuocsi.vn/qr/00000001749121197164A725</v>
      </c>
    </row>
    <row r="16726" customFormat="false" ht="15" hidden="false" customHeight="false" outlineLevel="0" collapsed="false">
      <c r="A16726" s="1" t="s">
        <v>16725</v>
      </c>
      <c r="D16726" s="1" t="str">
        <f aca="false">"thuocsi.vn/qr/"&amp;A16726</f>
        <v>thuocsi.vn/qr/00000001749121197164A726</v>
      </c>
    </row>
    <row r="16727" customFormat="false" ht="15" hidden="false" customHeight="false" outlineLevel="0" collapsed="false">
      <c r="A16727" s="1" t="s">
        <v>16726</v>
      </c>
      <c r="D16727" s="1" t="str">
        <f aca="false">"thuocsi.vn/qr/"&amp;A16727</f>
        <v>thuocsi.vn/qr/00000001749121197164A727</v>
      </c>
    </row>
    <row r="16728" customFormat="false" ht="15" hidden="false" customHeight="false" outlineLevel="0" collapsed="false">
      <c r="A16728" s="1" t="s">
        <v>16727</v>
      </c>
      <c r="D16728" s="1" t="str">
        <f aca="false">"thuocsi.vn/qr/"&amp;A16728</f>
        <v>thuocsi.vn/qr/00000001749121197164A728</v>
      </c>
    </row>
    <row r="16729" customFormat="false" ht="15" hidden="false" customHeight="false" outlineLevel="0" collapsed="false">
      <c r="A16729" s="1" t="s">
        <v>16728</v>
      </c>
      <c r="D16729" s="1" t="str">
        <f aca="false">"thuocsi.vn/qr/"&amp;A16729</f>
        <v>thuocsi.vn/qr/00000001749121197164A729</v>
      </c>
    </row>
    <row r="16730" customFormat="false" ht="15" hidden="false" customHeight="false" outlineLevel="0" collapsed="false">
      <c r="A16730" s="1" t="s">
        <v>16729</v>
      </c>
      <c r="D16730" s="1" t="str">
        <f aca="false">"thuocsi.vn/qr/"&amp;A16730</f>
        <v>thuocsi.vn/qr/00000001749121197164A730</v>
      </c>
    </row>
    <row r="16731" customFormat="false" ht="15" hidden="false" customHeight="false" outlineLevel="0" collapsed="false">
      <c r="A16731" s="1" t="s">
        <v>16730</v>
      </c>
      <c r="D16731" s="1" t="str">
        <f aca="false">"thuocsi.vn/qr/"&amp;A16731</f>
        <v>thuocsi.vn/qr/00000001749121197164A731</v>
      </c>
    </row>
    <row r="16732" customFormat="false" ht="15" hidden="false" customHeight="false" outlineLevel="0" collapsed="false">
      <c r="A16732" s="1" t="s">
        <v>16731</v>
      </c>
      <c r="D16732" s="1" t="str">
        <f aca="false">"thuocsi.vn/qr/"&amp;A16732</f>
        <v>thuocsi.vn/qr/00000001749121197164A732</v>
      </c>
    </row>
    <row r="16733" customFormat="false" ht="15" hidden="false" customHeight="false" outlineLevel="0" collapsed="false">
      <c r="A16733" s="1" t="s">
        <v>16732</v>
      </c>
      <c r="D16733" s="1" t="str">
        <f aca="false">"thuocsi.vn/qr/"&amp;A16733</f>
        <v>thuocsi.vn/qr/00000001749121197164A733</v>
      </c>
    </row>
    <row r="16734" customFormat="false" ht="15" hidden="false" customHeight="false" outlineLevel="0" collapsed="false">
      <c r="A16734" s="1" t="s">
        <v>16733</v>
      </c>
      <c r="D16734" s="1" t="str">
        <f aca="false">"thuocsi.vn/qr/"&amp;A16734</f>
        <v>thuocsi.vn/qr/00000001749121197164A734</v>
      </c>
    </row>
    <row r="16735" customFormat="false" ht="15" hidden="false" customHeight="false" outlineLevel="0" collapsed="false">
      <c r="A16735" s="1" t="s">
        <v>16734</v>
      </c>
      <c r="D16735" s="1" t="str">
        <f aca="false">"thuocsi.vn/qr/"&amp;A16735</f>
        <v>thuocsi.vn/qr/00000001749121197164A735</v>
      </c>
    </row>
    <row r="16736" customFormat="false" ht="15" hidden="false" customHeight="false" outlineLevel="0" collapsed="false">
      <c r="A16736" s="1" t="s">
        <v>16735</v>
      </c>
      <c r="D16736" s="1" t="str">
        <f aca="false">"thuocsi.vn/qr/"&amp;A16736</f>
        <v>thuocsi.vn/qr/00000001749121197164A736</v>
      </c>
    </row>
    <row r="16737" customFormat="false" ht="15" hidden="false" customHeight="false" outlineLevel="0" collapsed="false">
      <c r="A16737" s="1" t="s">
        <v>16736</v>
      </c>
      <c r="D16737" s="1" t="str">
        <f aca="false">"thuocsi.vn/qr/"&amp;A16737</f>
        <v>thuocsi.vn/qr/00000001749121197164A737</v>
      </c>
    </row>
    <row r="16738" customFormat="false" ht="15" hidden="false" customHeight="false" outlineLevel="0" collapsed="false">
      <c r="A16738" s="1" t="s">
        <v>16737</v>
      </c>
      <c r="D16738" s="1" t="str">
        <f aca="false">"thuocsi.vn/qr/"&amp;A16738</f>
        <v>thuocsi.vn/qr/00000001749121197164A738</v>
      </c>
    </row>
    <row r="16739" customFormat="false" ht="15" hidden="false" customHeight="false" outlineLevel="0" collapsed="false">
      <c r="A16739" s="1" t="s">
        <v>16738</v>
      </c>
      <c r="D16739" s="1" t="str">
        <f aca="false">"thuocsi.vn/qr/"&amp;A16739</f>
        <v>thuocsi.vn/qr/00000001749121197164A739</v>
      </c>
    </row>
    <row r="16740" customFormat="false" ht="15" hidden="false" customHeight="false" outlineLevel="0" collapsed="false">
      <c r="A16740" s="1" t="s">
        <v>16739</v>
      </c>
      <c r="D16740" s="1" t="str">
        <f aca="false">"thuocsi.vn/qr/"&amp;A16740</f>
        <v>thuocsi.vn/qr/00000001749121197164A740</v>
      </c>
    </row>
    <row r="16741" customFormat="false" ht="15" hidden="false" customHeight="false" outlineLevel="0" collapsed="false">
      <c r="A16741" s="1" t="s">
        <v>16740</v>
      </c>
      <c r="D16741" s="1" t="str">
        <f aca="false">"thuocsi.vn/qr/"&amp;A16741</f>
        <v>thuocsi.vn/qr/00000001749121197164A741</v>
      </c>
    </row>
    <row r="16742" customFormat="false" ht="15" hidden="false" customHeight="false" outlineLevel="0" collapsed="false">
      <c r="A16742" s="1" t="s">
        <v>16741</v>
      </c>
      <c r="D16742" s="1" t="str">
        <f aca="false">"thuocsi.vn/qr/"&amp;A16742</f>
        <v>thuocsi.vn/qr/00000001749121197164A742</v>
      </c>
    </row>
    <row r="16743" customFormat="false" ht="15" hidden="false" customHeight="false" outlineLevel="0" collapsed="false">
      <c r="A16743" s="1" t="s">
        <v>16742</v>
      </c>
      <c r="D16743" s="1" t="str">
        <f aca="false">"thuocsi.vn/qr/"&amp;A16743</f>
        <v>thuocsi.vn/qr/00000001749121197164A743</v>
      </c>
    </row>
    <row r="16744" customFormat="false" ht="15" hidden="false" customHeight="false" outlineLevel="0" collapsed="false">
      <c r="A16744" s="1" t="s">
        <v>16743</v>
      </c>
      <c r="D16744" s="1" t="str">
        <f aca="false">"thuocsi.vn/qr/"&amp;A16744</f>
        <v>thuocsi.vn/qr/00000001749121197164A744</v>
      </c>
    </row>
    <row r="16745" customFormat="false" ht="15" hidden="false" customHeight="false" outlineLevel="0" collapsed="false">
      <c r="A16745" s="1" t="s">
        <v>16744</v>
      </c>
      <c r="D16745" s="1" t="str">
        <f aca="false">"thuocsi.vn/qr/"&amp;A16745</f>
        <v>thuocsi.vn/qr/00000001749121197164A745</v>
      </c>
    </row>
    <row r="16746" customFormat="false" ht="15" hidden="false" customHeight="false" outlineLevel="0" collapsed="false">
      <c r="A16746" s="1" t="s">
        <v>16745</v>
      </c>
      <c r="D16746" s="1" t="str">
        <f aca="false">"thuocsi.vn/qr/"&amp;A16746</f>
        <v>thuocsi.vn/qr/00000001749121197164A746</v>
      </c>
    </row>
    <row r="16747" customFormat="false" ht="15" hidden="false" customHeight="false" outlineLevel="0" collapsed="false">
      <c r="A16747" s="1" t="s">
        <v>16746</v>
      </c>
      <c r="D16747" s="1" t="str">
        <f aca="false">"thuocsi.vn/qr/"&amp;A16747</f>
        <v>thuocsi.vn/qr/00000001749121197164A747</v>
      </c>
    </row>
    <row r="16748" customFormat="false" ht="15" hidden="false" customHeight="false" outlineLevel="0" collapsed="false">
      <c r="A16748" s="1" t="s">
        <v>16747</v>
      </c>
      <c r="D16748" s="1" t="str">
        <f aca="false">"thuocsi.vn/qr/"&amp;A16748</f>
        <v>thuocsi.vn/qr/00000001749121197164A748</v>
      </c>
    </row>
    <row r="16749" customFormat="false" ht="15" hidden="false" customHeight="false" outlineLevel="0" collapsed="false">
      <c r="A16749" s="1" t="s">
        <v>16748</v>
      </c>
      <c r="D16749" s="1" t="str">
        <f aca="false">"thuocsi.vn/qr/"&amp;A16749</f>
        <v>thuocsi.vn/qr/00000001749121197164A749</v>
      </c>
    </row>
    <row r="16750" customFormat="false" ht="15" hidden="false" customHeight="false" outlineLevel="0" collapsed="false">
      <c r="A16750" s="1" t="s">
        <v>16749</v>
      </c>
      <c r="D16750" s="1" t="str">
        <f aca="false">"thuocsi.vn/qr/"&amp;A16750</f>
        <v>thuocsi.vn/qr/00000001749121197164A750</v>
      </c>
    </row>
    <row r="16751" customFormat="false" ht="15" hidden="false" customHeight="false" outlineLevel="0" collapsed="false">
      <c r="A16751" s="1" t="s">
        <v>16750</v>
      </c>
      <c r="D16751" s="1" t="str">
        <f aca="false">"thuocsi.vn/qr/"&amp;A16751</f>
        <v>thuocsi.vn/qr/00000001749121197164A751</v>
      </c>
    </row>
    <row r="16752" customFormat="false" ht="15" hidden="false" customHeight="false" outlineLevel="0" collapsed="false">
      <c r="A16752" s="1" t="s">
        <v>16751</v>
      </c>
      <c r="D16752" s="1" t="str">
        <f aca="false">"thuocsi.vn/qr/"&amp;A16752</f>
        <v>thuocsi.vn/qr/00000001749121197164A752</v>
      </c>
    </row>
    <row r="16753" customFormat="false" ht="15" hidden="false" customHeight="false" outlineLevel="0" collapsed="false">
      <c r="A16753" s="1" t="s">
        <v>16752</v>
      </c>
      <c r="D16753" s="1" t="str">
        <f aca="false">"thuocsi.vn/qr/"&amp;A16753</f>
        <v>thuocsi.vn/qr/00000001749121197164A753</v>
      </c>
    </row>
    <row r="16754" customFormat="false" ht="15" hidden="false" customHeight="false" outlineLevel="0" collapsed="false">
      <c r="A16754" s="1" t="s">
        <v>16753</v>
      </c>
      <c r="D16754" s="1" t="str">
        <f aca="false">"thuocsi.vn/qr/"&amp;A16754</f>
        <v>thuocsi.vn/qr/00000001749121197164A754</v>
      </c>
    </row>
    <row r="16755" customFormat="false" ht="15" hidden="false" customHeight="false" outlineLevel="0" collapsed="false">
      <c r="A16755" s="1" t="s">
        <v>16754</v>
      </c>
      <c r="D16755" s="1" t="str">
        <f aca="false">"thuocsi.vn/qr/"&amp;A16755</f>
        <v>thuocsi.vn/qr/00000001749121197164A755</v>
      </c>
    </row>
    <row r="16756" customFormat="false" ht="15" hidden="false" customHeight="false" outlineLevel="0" collapsed="false">
      <c r="A16756" s="1" t="s">
        <v>16755</v>
      </c>
      <c r="D16756" s="1" t="str">
        <f aca="false">"thuocsi.vn/qr/"&amp;A16756</f>
        <v>thuocsi.vn/qr/00000001749121197164A756</v>
      </c>
    </row>
    <row r="16757" customFormat="false" ht="15" hidden="false" customHeight="false" outlineLevel="0" collapsed="false">
      <c r="A16757" s="1" t="s">
        <v>16756</v>
      </c>
      <c r="D16757" s="1" t="str">
        <f aca="false">"thuocsi.vn/qr/"&amp;A16757</f>
        <v>thuocsi.vn/qr/00000001749121197164A757</v>
      </c>
    </row>
    <row r="16758" customFormat="false" ht="15" hidden="false" customHeight="false" outlineLevel="0" collapsed="false">
      <c r="A16758" s="1" t="s">
        <v>16757</v>
      </c>
      <c r="D16758" s="1" t="str">
        <f aca="false">"thuocsi.vn/qr/"&amp;A16758</f>
        <v>thuocsi.vn/qr/00000001749121197164A758</v>
      </c>
    </row>
    <row r="16759" customFormat="false" ht="15" hidden="false" customHeight="false" outlineLevel="0" collapsed="false">
      <c r="A16759" s="1" t="s">
        <v>16758</v>
      </c>
      <c r="D16759" s="1" t="str">
        <f aca="false">"thuocsi.vn/qr/"&amp;A16759</f>
        <v>thuocsi.vn/qr/00000001749121197164A759</v>
      </c>
    </row>
    <row r="16760" customFormat="false" ht="15" hidden="false" customHeight="false" outlineLevel="0" collapsed="false">
      <c r="A16760" s="1" t="s">
        <v>16759</v>
      </c>
      <c r="D16760" s="1" t="str">
        <f aca="false">"thuocsi.vn/qr/"&amp;A16760</f>
        <v>thuocsi.vn/qr/00000001749121197164A760</v>
      </c>
    </row>
    <row r="16761" customFormat="false" ht="15" hidden="false" customHeight="false" outlineLevel="0" collapsed="false">
      <c r="A16761" s="1" t="s">
        <v>16760</v>
      </c>
      <c r="D16761" s="1" t="str">
        <f aca="false">"thuocsi.vn/qr/"&amp;A16761</f>
        <v>thuocsi.vn/qr/00000001749121197164A761</v>
      </c>
    </row>
    <row r="16762" customFormat="false" ht="15" hidden="false" customHeight="false" outlineLevel="0" collapsed="false">
      <c r="A16762" s="1" t="s">
        <v>16761</v>
      </c>
      <c r="D16762" s="1" t="str">
        <f aca="false">"thuocsi.vn/qr/"&amp;A16762</f>
        <v>thuocsi.vn/qr/00000001749121197164A762</v>
      </c>
    </row>
    <row r="16763" customFormat="false" ht="15" hidden="false" customHeight="false" outlineLevel="0" collapsed="false">
      <c r="A16763" s="1" t="s">
        <v>16762</v>
      </c>
      <c r="D16763" s="1" t="str">
        <f aca="false">"thuocsi.vn/qr/"&amp;A16763</f>
        <v>thuocsi.vn/qr/00000001749121197164A763</v>
      </c>
    </row>
    <row r="16764" customFormat="false" ht="15" hidden="false" customHeight="false" outlineLevel="0" collapsed="false">
      <c r="A16764" s="1" t="s">
        <v>16763</v>
      </c>
      <c r="D16764" s="1" t="str">
        <f aca="false">"thuocsi.vn/qr/"&amp;A16764</f>
        <v>thuocsi.vn/qr/00000001749121197164A764</v>
      </c>
    </row>
    <row r="16765" customFormat="false" ht="15" hidden="false" customHeight="false" outlineLevel="0" collapsed="false">
      <c r="A16765" s="1" t="s">
        <v>16764</v>
      </c>
      <c r="D16765" s="1" t="str">
        <f aca="false">"thuocsi.vn/qr/"&amp;A16765</f>
        <v>thuocsi.vn/qr/00000001749121197164A765</v>
      </c>
    </row>
    <row r="16766" customFormat="false" ht="15" hidden="false" customHeight="false" outlineLevel="0" collapsed="false">
      <c r="A16766" s="1" t="s">
        <v>16765</v>
      </c>
      <c r="D16766" s="1" t="str">
        <f aca="false">"thuocsi.vn/qr/"&amp;A16766</f>
        <v>thuocsi.vn/qr/00000001749121197164A766</v>
      </c>
    </row>
    <row r="16767" customFormat="false" ht="15" hidden="false" customHeight="false" outlineLevel="0" collapsed="false">
      <c r="A16767" s="1" t="s">
        <v>16766</v>
      </c>
      <c r="D16767" s="1" t="str">
        <f aca="false">"thuocsi.vn/qr/"&amp;A16767</f>
        <v>thuocsi.vn/qr/00000001749121197164A767</v>
      </c>
    </row>
    <row r="16768" customFormat="false" ht="15" hidden="false" customHeight="false" outlineLevel="0" collapsed="false">
      <c r="A16768" s="1" t="s">
        <v>16767</v>
      </c>
      <c r="D16768" s="1" t="str">
        <f aca="false">"thuocsi.vn/qr/"&amp;A16768</f>
        <v>thuocsi.vn/qr/00000001749121197164A768</v>
      </c>
    </row>
    <row r="16769" customFormat="false" ht="15" hidden="false" customHeight="false" outlineLevel="0" collapsed="false">
      <c r="A16769" s="1" t="s">
        <v>16768</v>
      </c>
      <c r="D16769" s="1" t="str">
        <f aca="false">"thuocsi.vn/qr/"&amp;A16769</f>
        <v>thuocsi.vn/qr/00000001749121197164A769</v>
      </c>
    </row>
    <row r="16770" customFormat="false" ht="15" hidden="false" customHeight="false" outlineLevel="0" collapsed="false">
      <c r="A16770" s="1" t="s">
        <v>16769</v>
      </c>
      <c r="D16770" s="1" t="str">
        <f aca="false">"thuocsi.vn/qr/"&amp;A16770</f>
        <v>thuocsi.vn/qr/00000001749121197164A770</v>
      </c>
    </row>
    <row r="16771" customFormat="false" ht="15" hidden="false" customHeight="false" outlineLevel="0" collapsed="false">
      <c r="A16771" s="1" t="s">
        <v>16770</v>
      </c>
      <c r="D16771" s="1" t="str">
        <f aca="false">"thuocsi.vn/qr/"&amp;A16771</f>
        <v>thuocsi.vn/qr/00000001749121197164A771</v>
      </c>
    </row>
    <row r="16772" customFormat="false" ht="15" hidden="false" customHeight="false" outlineLevel="0" collapsed="false">
      <c r="A16772" s="1" t="s">
        <v>16771</v>
      </c>
      <c r="D16772" s="1" t="str">
        <f aca="false">"thuocsi.vn/qr/"&amp;A16772</f>
        <v>thuocsi.vn/qr/00000001749121197164A772</v>
      </c>
    </row>
    <row r="16773" customFormat="false" ht="15" hidden="false" customHeight="false" outlineLevel="0" collapsed="false">
      <c r="A16773" s="1" t="s">
        <v>16772</v>
      </c>
      <c r="D16773" s="1" t="str">
        <f aca="false">"thuocsi.vn/qr/"&amp;A16773</f>
        <v>thuocsi.vn/qr/00000001749121197164A773</v>
      </c>
    </row>
    <row r="16774" customFormat="false" ht="15" hidden="false" customHeight="false" outlineLevel="0" collapsed="false">
      <c r="A16774" s="1" t="s">
        <v>16773</v>
      </c>
      <c r="D16774" s="1" t="str">
        <f aca="false">"thuocsi.vn/qr/"&amp;A16774</f>
        <v>thuocsi.vn/qr/00000001749121197164A774</v>
      </c>
    </row>
    <row r="16775" customFormat="false" ht="15" hidden="false" customHeight="false" outlineLevel="0" collapsed="false">
      <c r="A16775" s="1" t="s">
        <v>16774</v>
      </c>
      <c r="D16775" s="1" t="str">
        <f aca="false">"thuocsi.vn/qr/"&amp;A16775</f>
        <v>thuocsi.vn/qr/00000001749121197164A775</v>
      </c>
    </row>
    <row r="16776" customFormat="false" ht="15" hidden="false" customHeight="false" outlineLevel="0" collapsed="false">
      <c r="A16776" s="1" t="s">
        <v>16775</v>
      </c>
      <c r="D16776" s="1" t="str">
        <f aca="false">"thuocsi.vn/qr/"&amp;A16776</f>
        <v>thuocsi.vn/qr/00000001749121197164A776</v>
      </c>
    </row>
    <row r="16777" customFormat="false" ht="15" hidden="false" customHeight="false" outlineLevel="0" collapsed="false">
      <c r="A16777" s="1" t="s">
        <v>16776</v>
      </c>
      <c r="D16777" s="1" t="str">
        <f aca="false">"thuocsi.vn/qr/"&amp;A16777</f>
        <v>thuocsi.vn/qr/00000001749121197164A777</v>
      </c>
    </row>
    <row r="16778" customFormat="false" ht="15" hidden="false" customHeight="false" outlineLevel="0" collapsed="false">
      <c r="A16778" s="1" t="s">
        <v>16777</v>
      </c>
      <c r="D16778" s="1" t="str">
        <f aca="false">"thuocsi.vn/qr/"&amp;A16778</f>
        <v>thuocsi.vn/qr/00000001749121197164A778</v>
      </c>
    </row>
    <row r="16779" customFormat="false" ht="15" hidden="false" customHeight="false" outlineLevel="0" collapsed="false">
      <c r="A16779" s="1" t="s">
        <v>16778</v>
      </c>
      <c r="D16779" s="1" t="str">
        <f aca="false">"thuocsi.vn/qr/"&amp;A16779</f>
        <v>thuocsi.vn/qr/00000001749121197164A779</v>
      </c>
    </row>
    <row r="16780" customFormat="false" ht="15" hidden="false" customHeight="false" outlineLevel="0" collapsed="false">
      <c r="A16780" s="1" t="s">
        <v>16779</v>
      </c>
      <c r="D16780" s="1" t="str">
        <f aca="false">"thuocsi.vn/qr/"&amp;A16780</f>
        <v>thuocsi.vn/qr/00000001749121197164A780</v>
      </c>
    </row>
    <row r="16781" customFormat="false" ht="15" hidden="false" customHeight="false" outlineLevel="0" collapsed="false">
      <c r="A16781" s="1" t="s">
        <v>16780</v>
      </c>
      <c r="D16781" s="1" t="str">
        <f aca="false">"thuocsi.vn/qr/"&amp;A16781</f>
        <v>thuocsi.vn/qr/00000001749121197164A781</v>
      </c>
    </row>
    <row r="16782" customFormat="false" ht="15" hidden="false" customHeight="false" outlineLevel="0" collapsed="false">
      <c r="A16782" s="1" t="s">
        <v>16781</v>
      </c>
      <c r="D16782" s="1" t="str">
        <f aca="false">"thuocsi.vn/qr/"&amp;A16782</f>
        <v>thuocsi.vn/qr/00000001749121197164A782</v>
      </c>
    </row>
    <row r="16783" customFormat="false" ht="15" hidden="false" customHeight="false" outlineLevel="0" collapsed="false">
      <c r="A16783" s="1" t="s">
        <v>16782</v>
      </c>
      <c r="D16783" s="1" t="str">
        <f aca="false">"thuocsi.vn/qr/"&amp;A16783</f>
        <v>thuocsi.vn/qr/00000001749121197164A783</v>
      </c>
    </row>
    <row r="16784" customFormat="false" ht="15" hidden="false" customHeight="false" outlineLevel="0" collapsed="false">
      <c r="A16784" s="1" t="s">
        <v>16783</v>
      </c>
      <c r="D16784" s="1" t="str">
        <f aca="false">"thuocsi.vn/qr/"&amp;A16784</f>
        <v>thuocsi.vn/qr/00000001749121197164A784</v>
      </c>
    </row>
    <row r="16785" customFormat="false" ht="15" hidden="false" customHeight="false" outlineLevel="0" collapsed="false">
      <c r="A16785" s="1" t="s">
        <v>16784</v>
      </c>
      <c r="D16785" s="1" t="str">
        <f aca="false">"thuocsi.vn/qr/"&amp;A16785</f>
        <v>thuocsi.vn/qr/00000001749121197164A785</v>
      </c>
    </row>
    <row r="16786" customFormat="false" ht="15" hidden="false" customHeight="false" outlineLevel="0" collapsed="false">
      <c r="A16786" s="1" t="s">
        <v>16785</v>
      </c>
      <c r="D16786" s="1" t="str">
        <f aca="false">"thuocsi.vn/qr/"&amp;A16786</f>
        <v>thuocsi.vn/qr/00000001749121197164A786</v>
      </c>
    </row>
    <row r="16787" customFormat="false" ht="15" hidden="false" customHeight="false" outlineLevel="0" collapsed="false">
      <c r="A16787" s="1" t="s">
        <v>16786</v>
      </c>
      <c r="D16787" s="1" t="str">
        <f aca="false">"thuocsi.vn/qr/"&amp;A16787</f>
        <v>thuocsi.vn/qr/00000001749121197164A787</v>
      </c>
    </row>
    <row r="16788" customFormat="false" ht="15" hidden="false" customHeight="false" outlineLevel="0" collapsed="false">
      <c r="A16788" s="1" t="s">
        <v>16787</v>
      </c>
      <c r="D16788" s="1" t="str">
        <f aca="false">"thuocsi.vn/qr/"&amp;A16788</f>
        <v>thuocsi.vn/qr/00000001749121197164A788</v>
      </c>
    </row>
    <row r="16789" customFormat="false" ht="15" hidden="false" customHeight="false" outlineLevel="0" collapsed="false">
      <c r="A16789" s="1" t="s">
        <v>16788</v>
      </c>
      <c r="D16789" s="1" t="str">
        <f aca="false">"thuocsi.vn/qr/"&amp;A16789</f>
        <v>thuocsi.vn/qr/00000001749121197164A789</v>
      </c>
    </row>
    <row r="16790" customFormat="false" ht="15" hidden="false" customHeight="false" outlineLevel="0" collapsed="false">
      <c r="A16790" s="1" t="s">
        <v>16789</v>
      </c>
      <c r="D16790" s="1" t="str">
        <f aca="false">"thuocsi.vn/qr/"&amp;A16790</f>
        <v>thuocsi.vn/qr/00000001749121197164A790</v>
      </c>
    </row>
    <row r="16791" customFormat="false" ht="15" hidden="false" customHeight="false" outlineLevel="0" collapsed="false">
      <c r="A16791" s="1" t="s">
        <v>16790</v>
      </c>
      <c r="D16791" s="1" t="str">
        <f aca="false">"thuocsi.vn/qr/"&amp;A16791</f>
        <v>thuocsi.vn/qr/00000001749121197164A791</v>
      </c>
    </row>
    <row r="16792" customFormat="false" ht="15" hidden="false" customHeight="false" outlineLevel="0" collapsed="false">
      <c r="A16792" s="1" t="s">
        <v>16791</v>
      </c>
      <c r="D16792" s="1" t="str">
        <f aca="false">"thuocsi.vn/qr/"&amp;A16792</f>
        <v>thuocsi.vn/qr/00000001749121197164A792</v>
      </c>
    </row>
    <row r="16793" customFormat="false" ht="15" hidden="false" customHeight="false" outlineLevel="0" collapsed="false">
      <c r="A16793" s="1" t="s">
        <v>16792</v>
      </c>
      <c r="D16793" s="1" t="str">
        <f aca="false">"thuocsi.vn/qr/"&amp;A16793</f>
        <v>thuocsi.vn/qr/00000001749121197164A793</v>
      </c>
    </row>
    <row r="16794" customFormat="false" ht="15" hidden="false" customHeight="false" outlineLevel="0" collapsed="false">
      <c r="A16794" s="1" t="s">
        <v>16793</v>
      </c>
      <c r="D16794" s="1" t="str">
        <f aca="false">"thuocsi.vn/qr/"&amp;A16794</f>
        <v>thuocsi.vn/qr/00000001749121197164A794</v>
      </c>
    </row>
    <row r="16795" customFormat="false" ht="15" hidden="false" customHeight="false" outlineLevel="0" collapsed="false">
      <c r="A16795" s="1" t="s">
        <v>16794</v>
      </c>
      <c r="D16795" s="1" t="str">
        <f aca="false">"thuocsi.vn/qr/"&amp;A16795</f>
        <v>thuocsi.vn/qr/00000001749121197164A795</v>
      </c>
    </row>
    <row r="16796" customFormat="false" ht="15" hidden="false" customHeight="false" outlineLevel="0" collapsed="false">
      <c r="A16796" s="1" t="s">
        <v>16795</v>
      </c>
      <c r="D16796" s="1" t="str">
        <f aca="false">"thuocsi.vn/qr/"&amp;A16796</f>
        <v>thuocsi.vn/qr/00000001749121197164A796</v>
      </c>
    </row>
    <row r="16797" customFormat="false" ht="15" hidden="false" customHeight="false" outlineLevel="0" collapsed="false">
      <c r="A16797" s="1" t="s">
        <v>16796</v>
      </c>
      <c r="D16797" s="1" t="str">
        <f aca="false">"thuocsi.vn/qr/"&amp;A16797</f>
        <v>thuocsi.vn/qr/00000001749121197164A797</v>
      </c>
    </row>
    <row r="16798" customFormat="false" ht="15" hidden="false" customHeight="false" outlineLevel="0" collapsed="false">
      <c r="A16798" s="1" t="s">
        <v>16797</v>
      </c>
      <c r="D16798" s="1" t="str">
        <f aca="false">"thuocsi.vn/qr/"&amp;A16798</f>
        <v>thuocsi.vn/qr/00000001749121197164A798</v>
      </c>
    </row>
    <row r="16799" customFormat="false" ht="15" hidden="false" customHeight="false" outlineLevel="0" collapsed="false">
      <c r="A16799" s="1" t="s">
        <v>16798</v>
      </c>
      <c r="D16799" s="1" t="str">
        <f aca="false">"thuocsi.vn/qr/"&amp;A16799</f>
        <v>thuocsi.vn/qr/00000001749121197164A799</v>
      </c>
    </row>
    <row r="16800" customFormat="false" ht="15" hidden="false" customHeight="false" outlineLevel="0" collapsed="false">
      <c r="A16800" s="1" t="s">
        <v>16799</v>
      </c>
      <c r="D16800" s="1" t="str">
        <f aca="false">"thuocsi.vn/qr/"&amp;A16800</f>
        <v>thuocsi.vn/qr/00000001749121197164A800</v>
      </c>
    </row>
    <row r="16801" customFormat="false" ht="15" hidden="false" customHeight="false" outlineLevel="0" collapsed="false">
      <c r="A16801" s="1" t="s">
        <v>16800</v>
      </c>
      <c r="D16801" s="1" t="str">
        <f aca="false">"thuocsi.vn/qr/"&amp;A16801</f>
        <v>thuocsi.vn/qr/00000001749121197164A801</v>
      </c>
    </row>
    <row r="16802" customFormat="false" ht="15" hidden="false" customHeight="false" outlineLevel="0" collapsed="false">
      <c r="A16802" s="1" t="s">
        <v>16801</v>
      </c>
      <c r="D16802" s="1" t="str">
        <f aca="false">"thuocsi.vn/qr/"&amp;A16802</f>
        <v>thuocsi.vn/qr/00000001749121197164A802</v>
      </c>
    </row>
    <row r="16803" customFormat="false" ht="15" hidden="false" customHeight="false" outlineLevel="0" collapsed="false">
      <c r="A16803" s="1" t="s">
        <v>16802</v>
      </c>
      <c r="D16803" s="1" t="str">
        <f aca="false">"thuocsi.vn/qr/"&amp;A16803</f>
        <v>thuocsi.vn/qr/00000001749121197164A803</v>
      </c>
    </row>
    <row r="16804" customFormat="false" ht="15" hidden="false" customHeight="false" outlineLevel="0" collapsed="false">
      <c r="A16804" s="1" t="s">
        <v>16803</v>
      </c>
      <c r="D16804" s="1" t="str">
        <f aca="false">"thuocsi.vn/qr/"&amp;A16804</f>
        <v>thuocsi.vn/qr/00000001749121197164A804</v>
      </c>
    </row>
    <row r="16805" customFormat="false" ht="15" hidden="false" customHeight="false" outlineLevel="0" collapsed="false">
      <c r="A16805" s="1" t="s">
        <v>16804</v>
      </c>
      <c r="D16805" s="1" t="str">
        <f aca="false">"thuocsi.vn/qr/"&amp;A16805</f>
        <v>thuocsi.vn/qr/00000001749121197164A805</v>
      </c>
    </row>
    <row r="16806" customFormat="false" ht="15" hidden="false" customHeight="false" outlineLevel="0" collapsed="false">
      <c r="A16806" s="1" t="s">
        <v>16805</v>
      </c>
      <c r="D16806" s="1" t="str">
        <f aca="false">"thuocsi.vn/qr/"&amp;A16806</f>
        <v>thuocsi.vn/qr/00000001749121197164A806</v>
      </c>
    </row>
    <row r="16807" customFormat="false" ht="15" hidden="false" customHeight="false" outlineLevel="0" collapsed="false">
      <c r="A16807" s="1" t="s">
        <v>16806</v>
      </c>
      <c r="D16807" s="1" t="str">
        <f aca="false">"thuocsi.vn/qr/"&amp;A16807</f>
        <v>thuocsi.vn/qr/00000001749121197164A807</v>
      </c>
    </row>
    <row r="16808" customFormat="false" ht="15" hidden="false" customHeight="false" outlineLevel="0" collapsed="false">
      <c r="A16808" s="1" t="s">
        <v>16807</v>
      </c>
      <c r="D16808" s="1" t="str">
        <f aca="false">"thuocsi.vn/qr/"&amp;A16808</f>
        <v>thuocsi.vn/qr/00000001749121197164A808</v>
      </c>
    </row>
    <row r="16809" customFormat="false" ht="15" hidden="false" customHeight="false" outlineLevel="0" collapsed="false">
      <c r="A16809" s="1" t="s">
        <v>16808</v>
      </c>
      <c r="D16809" s="1" t="str">
        <f aca="false">"thuocsi.vn/qr/"&amp;A16809</f>
        <v>thuocsi.vn/qr/00000001749121197164A809</v>
      </c>
    </row>
    <row r="16810" customFormat="false" ht="15" hidden="false" customHeight="false" outlineLevel="0" collapsed="false">
      <c r="A16810" s="1" t="s">
        <v>16809</v>
      </c>
      <c r="D16810" s="1" t="str">
        <f aca="false">"thuocsi.vn/qr/"&amp;A16810</f>
        <v>thuocsi.vn/qr/00000001749121197164A810</v>
      </c>
    </row>
    <row r="16811" customFormat="false" ht="15" hidden="false" customHeight="false" outlineLevel="0" collapsed="false">
      <c r="A16811" s="1" t="s">
        <v>16810</v>
      </c>
      <c r="D16811" s="1" t="str">
        <f aca="false">"thuocsi.vn/qr/"&amp;A16811</f>
        <v>thuocsi.vn/qr/00000001749121197164A811</v>
      </c>
    </row>
    <row r="16812" customFormat="false" ht="15" hidden="false" customHeight="false" outlineLevel="0" collapsed="false">
      <c r="A16812" s="1" t="s">
        <v>16811</v>
      </c>
      <c r="D16812" s="1" t="str">
        <f aca="false">"thuocsi.vn/qr/"&amp;A16812</f>
        <v>thuocsi.vn/qr/00000001749121197164A812</v>
      </c>
    </row>
    <row r="16813" customFormat="false" ht="15" hidden="false" customHeight="false" outlineLevel="0" collapsed="false">
      <c r="A16813" s="1" t="s">
        <v>16812</v>
      </c>
      <c r="D16813" s="1" t="str">
        <f aca="false">"thuocsi.vn/qr/"&amp;A16813</f>
        <v>thuocsi.vn/qr/00000001749121197164A813</v>
      </c>
    </row>
    <row r="16814" customFormat="false" ht="15" hidden="false" customHeight="false" outlineLevel="0" collapsed="false">
      <c r="A16814" s="1" t="s">
        <v>16813</v>
      </c>
      <c r="D16814" s="1" t="str">
        <f aca="false">"thuocsi.vn/qr/"&amp;A16814</f>
        <v>thuocsi.vn/qr/00000001749121197164A814</v>
      </c>
    </row>
    <row r="16815" customFormat="false" ht="15" hidden="false" customHeight="false" outlineLevel="0" collapsed="false">
      <c r="A16815" s="1" t="s">
        <v>16814</v>
      </c>
      <c r="D16815" s="1" t="str">
        <f aca="false">"thuocsi.vn/qr/"&amp;A16815</f>
        <v>thuocsi.vn/qr/00000001749121197164A815</v>
      </c>
    </row>
    <row r="16816" customFormat="false" ht="15" hidden="false" customHeight="false" outlineLevel="0" collapsed="false">
      <c r="A16816" s="1" t="s">
        <v>16815</v>
      </c>
      <c r="D16816" s="1" t="str">
        <f aca="false">"thuocsi.vn/qr/"&amp;A16816</f>
        <v>thuocsi.vn/qr/00000001749121197164A816</v>
      </c>
    </row>
    <row r="16817" customFormat="false" ht="15" hidden="false" customHeight="false" outlineLevel="0" collapsed="false">
      <c r="A16817" s="1" t="s">
        <v>16816</v>
      </c>
      <c r="D16817" s="1" t="str">
        <f aca="false">"thuocsi.vn/qr/"&amp;A16817</f>
        <v>thuocsi.vn/qr/00000001749121197164A817</v>
      </c>
    </row>
    <row r="16818" customFormat="false" ht="15" hidden="false" customHeight="false" outlineLevel="0" collapsed="false">
      <c r="A16818" s="1" t="s">
        <v>16817</v>
      </c>
      <c r="D16818" s="1" t="str">
        <f aca="false">"thuocsi.vn/qr/"&amp;A16818</f>
        <v>thuocsi.vn/qr/00000001749121197164A818</v>
      </c>
    </row>
    <row r="16819" customFormat="false" ht="15" hidden="false" customHeight="false" outlineLevel="0" collapsed="false">
      <c r="A16819" s="1" t="s">
        <v>16818</v>
      </c>
      <c r="D16819" s="1" t="str">
        <f aca="false">"thuocsi.vn/qr/"&amp;A16819</f>
        <v>thuocsi.vn/qr/00000001749121197164A819</v>
      </c>
    </row>
    <row r="16820" customFormat="false" ht="15" hidden="false" customHeight="false" outlineLevel="0" collapsed="false">
      <c r="A16820" s="1" t="s">
        <v>16819</v>
      </c>
      <c r="D16820" s="1" t="str">
        <f aca="false">"thuocsi.vn/qr/"&amp;A16820</f>
        <v>thuocsi.vn/qr/00000001749121197164A820</v>
      </c>
    </row>
    <row r="16821" customFormat="false" ht="15" hidden="false" customHeight="false" outlineLevel="0" collapsed="false">
      <c r="A16821" s="1" t="s">
        <v>16820</v>
      </c>
      <c r="D16821" s="1" t="str">
        <f aca="false">"thuocsi.vn/qr/"&amp;A16821</f>
        <v>thuocsi.vn/qr/00000001749121197164A821</v>
      </c>
    </row>
    <row r="16822" customFormat="false" ht="15" hidden="false" customHeight="false" outlineLevel="0" collapsed="false">
      <c r="A16822" s="1" t="s">
        <v>16821</v>
      </c>
      <c r="D16822" s="1" t="str">
        <f aca="false">"thuocsi.vn/qr/"&amp;A16822</f>
        <v>thuocsi.vn/qr/00000001749121197164A822</v>
      </c>
    </row>
    <row r="16823" customFormat="false" ht="15" hidden="false" customHeight="false" outlineLevel="0" collapsed="false">
      <c r="A16823" s="1" t="s">
        <v>16822</v>
      </c>
      <c r="D16823" s="1" t="str">
        <f aca="false">"thuocsi.vn/qr/"&amp;A16823</f>
        <v>thuocsi.vn/qr/00000001749121197164A823</v>
      </c>
    </row>
    <row r="16824" customFormat="false" ht="15" hidden="false" customHeight="false" outlineLevel="0" collapsed="false">
      <c r="A16824" s="1" t="s">
        <v>16823</v>
      </c>
      <c r="D16824" s="1" t="str">
        <f aca="false">"thuocsi.vn/qr/"&amp;A16824</f>
        <v>thuocsi.vn/qr/00000001749121197164A824</v>
      </c>
    </row>
    <row r="16825" customFormat="false" ht="15" hidden="false" customHeight="false" outlineLevel="0" collapsed="false">
      <c r="A16825" s="1" t="s">
        <v>16824</v>
      </c>
      <c r="D16825" s="1" t="str">
        <f aca="false">"thuocsi.vn/qr/"&amp;A16825</f>
        <v>thuocsi.vn/qr/00000001749121197164A825</v>
      </c>
    </row>
    <row r="16826" customFormat="false" ht="15" hidden="false" customHeight="false" outlineLevel="0" collapsed="false">
      <c r="A16826" s="1" t="s">
        <v>16825</v>
      </c>
      <c r="D16826" s="1" t="str">
        <f aca="false">"thuocsi.vn/qr/"&amp;A16826</f>
        <v>thuocsi.vn/qr/00000001749121197164A826</v>
      </c>
    </row>
    <row r="16827" customFormat="false" ht="15" hidden="false" customHeight="false" outlineLevel="0" collapsed="false">
      <c r="A16827" s="1" t="s">
        <v>16826</v>
      </c>
      <c r="D16827" s="1" t="str">
        <f aca="false">"thuocsi.vn/qr/"&amp;A16827</f>
        <v>thuocsi.vn/qr/00000001749121197164A827</v>
      </c>
    </row>
    <row r="16828" customFormat="false" ht="15" hidden="false" customHeight="false" outlineLevel="0" collapsed="false">
      <c r="A16828" s="1" t="s">
        <v>16827</v>
      </c>
      <c r="D16828" s="1" t="str">
        <f aca="false">"thuocsi.vn/qr/"&amp;A16828</f>
        <v>thuocsi.vn/qr/00000001749121197164A828</v>
      </c>
    </row>
    <row r="16829" customFormat="false" ht="15" hidden="false" customHeight="false" outlineLevel="0" collapsed="false">
      <c r="A16829" s="1" t="s">
        <v>16828</v>
      </c>
      <c r="D16829" s="1" t="str">
        <f aca="false">"thuocsi.vn/qr/"&amp;A16829</f>
        <v>thuocsi.vn/qr/00000001749121197164A829</v>
      </c>
    </row>
    <row r="16830" customFormat="false" ht="15" hidden="false" customHeight="false" outlineLevel="0" collapsed="false">
      <c r="A16830" s="1" t="s">
        <v>16829</v>
      </c>
      <c r="D16830" s="1" t="str">
        <f aca="false">"thuocsi.vn/qr/"&amp;A16830</f>
        <v>thuocsi.vn/qr/00000001749121197164A830</v>
      </c>
    </row>
    <row r="16831" customFormat="false" ht="15" hidden="false" customHeight="false" outlineLevel="0" collapsed="false">
      <c r="A16831" s="1" t="s">
        <v>16830</v>
      </c>
      <c r="D16831" s="1" t="str">
        <f aca="false">"thuocsi.vn/qr/"&amp;A16831</f>
        <v>thuocsi.vn/qr/00000001749121197164A831</v>
      </c>
    </row>
    <row r="16832" customFormat="false" ht="15" hidden="false" customHeight="false" outlineLevel="0" collapsed="false">
      <c r="A16832" s="1" t="s">
        <v>16831</v>
      </c>
      <c r="D16832" s="1" t="str">
        <f aca="false">"thuocsi.vn/qr/"&amp;A16832</f>
        <v>thuocsi.vn/qr/00000001749121197164A832</v>
      </c>
    </row>
    <row r="16833" customFormat="false" ht="15" hidden="false" customHeight="false" outlineLevel="0" collapsed="false">
      <c r="A16833" s="1" t="s">
        <v>16832</v>
      </c>
      <c r="D16833" s="1" t="str">
        <f aca="false">"thuocsi.vn/qr/"&amp;A16833</f>
        <v>thuocsi.vn/qr/00000001749121197164A833</v>
      </c>
    </row>
    <row r="16834" customFormat="false" ht="15" hidden="false" customHeight="false" outlineLevel="0" collapsed="false">
      <c r="A16834" s="1" t="s">
        <v>16833</v>
      </c>
      <c r="D16834" s="1" t="str">
        <f aca="false">"thuocsi.vn/qr/"&amp;A16834</f>
        <v>thuocsi.vn/qr/00000001749121197164A834</v>
      </c>
    </row>
    <row r="16835" customFormat="false" ht="15" hidden="false" customHeight="false" outlineLevel="0" collapsed="false">
      <c r="A16835" s="1" t="s">
        <v>16834</v>
      </c>
      <c r="D16835" s="1" t="str">
        <f aca="false">"thuocsi.vn/qr/"&amp;A16835</f>
        <v>thuocsi.vn/qr/00000001749121197164A835</v>
      </c>
    </row>
    <row r="16836" customFormat="false" ht="15" hidden="false" customHeight="false" outlineLevel="0" collapsed="false">
      <c r="A16836" s="1" t="s">
        <v>16835</v>
      </c>
      <c r="D16836" s="1" t="str">
        <f aca="false">"thuocsi.vn/qr/"&amp;A16836</f>
        <v>thuocsi.vn/qr/00000001749121197164A836</v>
      </c>
    </row>
    <row r="16837" customFormat="false" ht="15" hidden="false" customHeight="false" outlineLevel="0" collapsed="false">
      <c r="A16837" s="1" t="s">
        <v>16836</v>
      </c>
      <c r="D16837" s="1" t="str">
        <f aca="false">"thuocsi.vn/qr/"&amp;A16837</f>
        <v>thuocsi.vn/qr/00000001749121197164A837</v>
      </c>
    </row>
    <row r="16838" customFormat="false" ht="15" hidden="false" customHeight="false" outlineLevel="0" collapsed="false">
      <c r="A16838" s="1" t="s">
        <v>16837</v>
      </c>
      <c r="D16838" s="1" t="str">
        <f aca="false">"thuocsi.vn/qr/"&amp;A16838</f>
        <v>thuocsi.vn/qr/00000001749121197164A838</v>
      </c>
    </row>
    <row r="16839" customFormat="false" ht="15" hidden="false" customHeight="false" outlineLevel="0" collapsed="false">
      <c r="A16839" s="1" t="s">
        <v>16838</v>
      </c>
      <c r="D16839" s="1" t="str">
        <f aca="false">"thuocsi.vn/qr/"&amp;A16839</f>
        <v>thuocsi.vn/qr/00000001749121197164A839</v>
      </c>
    </row>
    <row r="16840" customFormat="false" ht="15" hidden="false" customHeight="false" outlineLevel="0" collapsed="false">
      <c r="A16840" s="1" t="s">
        <v>16839</v>
      </c>
      <c r="D16840" s="1" t="str">
        <f aca="false">"thuocsi.vn/qr/"&amp;A16840</f>
        <v>thuocsi.vn/qr/00000001749121197164A840</v>
      </c>
    </row>
    <row r="16841" customFormat="false" ht="15" hidden="false" customHeight="false" outlineLevel="0" collapsed="false">
      <c r="A16841" s="1" t="s">
        <v>16840</v>
      </c>
      <c r="D16841" s="1" t="str">
        <f aca="false">"thuocsi.vn/qr/"&amp;A16841</f>
        <v>thuocsi.vn/qr/00000001749121197164A841</v>
      </c>
    </row>
    <row r="16842" customFormat="false" ht="15" hidden="false" customHeight="false" outlineLevel="0" collapsed="false">
      <c r="A16842" s="1" t="s">
        <v>16841</v>
      </c>
      <c r="D16842" s="1" t="str">
        <f aca="false">"thuocsi.vn/qr/"&amp;A16842</f>
        <v>thuocsi.vn/qr/00000001749121197164A842</v>
      </c>
    </row>
    <row r="16843" customFormat="false" ht="15" hidden="false" customHeight="false" outlineLevel="0" collapsed="false">
      <c r="A16843" s="1" t="s">
        <v>16842</v>
      </c>
      <c r="D16843" s="1" t="str">
        <f aca="false">"thuocsi.vn/qr/"&amp;A16843</f>
        <v>thuocsi.vn/qr/00000001749121197164A843</v>
      </c>
    </row>
    <row r="16844" customFormat="false" ht="15" hidden="false" customHeight="false" outlineLevel="0" collapsed="false">
      <c r="A16844" s="1" t="s">
        <v>16843</v>
      </c>
      <c r="D16844" s="1" t="str">
        <f aca="false">"thuocsi.vn/qr/"&amp;A16844</f>
        <v>thuocsi.vn/qr/00000001749121197164A844</v>
      </c>
    </row>
    <row r="16845" customFormat="false" ht="15" hidden="false" customHeight="false" outlineLevel="0" collapsed="false">
      <c r="A16845" s="1" t="s">
        <v>16844</v>
      </c>
      <c r="D16845" s="1" t="str">
        <f aca="false">"thuocsi.vn/qr/"&amp;A16845</f>
        <v>thuocsi.vn/qr/00000001749121197164A845</v>
      </c>
    </row>
    <row r="16846" customFormat="false" ht="15" hidden="false" customHeight="false" outlineLevel="0" collapsed="false">
      <c r="A16846" s="1" t="s">
        <v>16845</v>
      </c>
      <c r="D16846" s="1" t="str">
        <f aca="false">"thuocsi.vn/qr/"&amp;A16846</f>
        <v>thuocsi.vn/qr/00000001749121197164A846</v>
      </c>
    </row>
    <row r="16847" customFormat="false" ht="15" hidden="false" customHeight="false" outlineLevel="0" collapsed="false">
      <c r="A16847" s="1" t="s">
        <v>16846</v>
      </c>
      <c r="D16847" s="1" t="str">
        <f aca="false">"thuocsi.vn/qr/"&amp;A16847</f>
        <v>thuocsi.vn/qr/00000001749121197164A847</v>
      </c>
    </row>
    <row r="16848" customFormat="false" ht="15" hidden="false" customHeight="false" outlineLevel="0" collapsed="false">
      <c r="A16848" s="1" t="s">
        <v>16847</v>
      </c>
      <c r="D16848" s="1" t="str">
        <f aca="false">"thuocsi.vn/qr/"&amp;A16848</f>
        <v>thuocsi.vn/qr/00000001749121197164A848</v>
      </c>
    </row>
    <row r="16849" customFormat="false" ht="15" hidden="false" customHeight="false" outlineLevel="0" collapsed="false">
      <c r="A16849" s="1" t="s">
        <v>16848</v>
      </c>
      <c r="D16849" s="1" t="str">
        <f aca="false">"thuocsi.vn/qr/"&amp;A16849</f>
        <v>thuocsi.vn/qr/00000001749121197164A849</v>
      </c>
    </row>
    <row r="16850" customFormat="false" ht="15" hidden="false" customHeight="false" outlineLevel="0" collapsed="false">
      <c r="A16850" s="1" t="s">
        <v>16849</v>
      </c>
      <c r="D16850" s="1" t="str">
        <f aca="false">"thuocsi.vn/qr/"&amp;A16850</f>
        <v>thuocsi.vn/qr/00000001749121197164A850</v>
      </c>
    </row>
    <row r="16851" customFormat="false" ht="15" hidden="false" customHeight="false" outlineLevel="0" collapsed="false">
      <c r="A16851" s="1" t="s">
        <v>16850</v>
      </c>
      <c r="D16851" s="1" t="str">
        <f aca="false">"thuocsi.vn/qr/"&amp;A16851</f>
        <v>thuocsi.vn/qr/00000001749121197164A851</v>
      </c>
    </row>
    <row r="16852" customFormat="false" ht="15" hidden="false" customHeight="false" outlineLevel="0" collapsed="false">
      <c r="A16852" s="1" t="s">
        <v>16851</v>
      </c>
      <c r="D16852" s="1" t="str">
        <f aca="false">"thuocsi.vn/qr/"&amp;A16852</f>
        <v>thuocsi.vn/qr/00000001749121197164A852</v>
      </c>
    </row>
    <row r="16853" customFormat="false" ht="15" hidden="false" customHeight="false" outlineLevel="0" collapsed="false">
      <c r="A16853" s="1" t="s">
        <v>16852</v>
      </c>
      <c r="D16853" s="1" t="str">
        <f aca="false">"thuocsi.vn/qr/"&amp;A16853</f>
        <v>thuocsi.vn/qr/00000001749121197164A853</v>
      </c>
    </row>
    <row r="16854" customFormat="false" ht="15" hidden="false" customHeight="false" outlineLevel="0" collapsed="false">
      <c r="A16854" s="1" t="s">
        <v>16853</v>
      </c>
      <c r="D16854" s="1" t="str">
        <f aca="false">"thuocsi.vn/qr/"&amp;A16854</f>
        <v>thuocsi.vn/qr/00000001749121197164A854</v>
      </c>
    </row>
    <row r="16855" customFormat="false" ht="15" hidden="false" customHeight="false" outlineLevel="0" collapsed="false">
      <c r="A16855" s="1" t="s">
        <v>16854</v>
      </c>
      <c r="D16855" s="1" t="str">
        <f aca="false">"thuocsi.vn/qr/"&amp;A16855</f>
        <v>thuocsi.vn/qr/00000001749121197164A855</v>
      </c>
    </row>
    <row r="16856" customFormat="false" ht="15" hidden="false" customHeight="false" outlineLevel="0" collapsed="false">
      <c r="A16856" s="1" t="s">
        <v>16855</v>
      </c>
      <c r="D16856" s="1" t="str">
        <f aca="false">"thuocsi.vn/qr/"&amp;A16856</f>
        <v>thuocsi.vn/qr/00000001749121197164A856</v>
      </c>
    </row>
    <row r="16857" customFormat="false" ht="15" hidden="false" customHeight="false" outlineLevel="0" collapsed="false">
      <c r="A16857" s="1" t="s">
        <v>16856</v>
      </c>
      <c r="D16857" s="1" t="str">
        <f aca="false">"thuocsi.vn/qr/"&amp;A16857</f>
        <v>thuocsi.vn/qr/00000001749121197164A857</v>
      </c>
    </row>
    <row r="16858" customFormat="false" ht="15" hidden="false" customHeight="false" outlineLevel="0" collapsed="false">
      <c r="A16858" s="1" t="s">
        <v>16857</v>
      </c>
      <c r="D16858" s="1" t="str">
        <f aca="false">"thuocsi.vn/qr/"&amp;A16858</f>
        <v>thuocsi.vn/qr/00000001749121197164A858</v>
      </c>
    </row>
    <row r="16859" customFormat="false" ht="15" hidden="false" customHeight="false" outlineLevel="0" collapsed="false">
      <c r="A16859" s="1" t="s">
        <v>16858</v>
      </c>
      <c r="D16859" s="1" t="str">
        <f aca="false">"thuocsi.vn/qr/"&amp;A16859</f>
        <v>thuocsi.vn/qr/00000001749121197164A859</v>
      </c>
    </row>
    <row r="16860" customFormat="false" ht="15" hidden="false" customHeight="false" outlineLevel="0" collapsed="false">
      <c r="A16860" s="1" t="s">
        <v>16859</v>
      </c>
      <c r="D16860" s="1" t="str">
        <f aca="false">"thuocsi.vn/qr/"&amp;A16860</f>
        <v>thuocsi.vn/qr/00000001749121197164A860</v>
      </c>
    </row>
    <row r="16861" customFormat="false" ht="15" hidden="false" customHeight="false" outlineLevel="0" collapsed="false">
      <c r="A16861" s="1" t="s">
        <v>16860</v>
      </c>
      <c r="D16861" s="1" t="str">
        <f aca="false">"thuocsi.vn/qr/"&amp;A16861</f>
        <v>thuocsi.vn/qr/00000001749121197164A861</v>
      </c>
    </row>
    <row r="16862" customFormat="false" ht="15" hidden="false" customHeight="false" outlineLevel="0" collapsed="false">
      <c r="A16862" s="1" t="s">
        <v>16861</v>
      </c>
      <c r="D16862" s="1" t="str">
        <f aca="false">"thuocsi.vn/qr/"&amp;A16862</f>
        <v>thuocsi.vn/qr/00000001749121197164A862</v>
      </c>
    </row>
    <row r="16863" customFormat="false" ht="15" hidden="false" customHeight="false" outlineLevel="0" collapsed="false">
      <c r="A16863" s="1" t="s">
        <v>16862</v>
      </c>
      <c r="D16863" s="1" t="str">
        <f aca="false">"thuocsi.vn/qr/"&amp;A16863</f>
        <v>thuocsi.vn/qr/00000001749121197164A863</v>
      </c>
    </row>
    <row r="16864" customFormat="false" ht="15" hidden="false" customHeight="false" outlineLevel="0" collapsed="false">
      <c r="A16864" s="1" t="s">
        <v>16863</v>
      </c>
      <c r="D16864" s="1" t="str">
        <f aca="false">"thuocsi.vn/qr/"&amp;A16864</f>
        <v>thuocsi.vn/qr/00000001749121197164A864</v>
      </c>
    </row>
    <row r="16865" customFormat="false" ht="15" hidden="false" customHeight="false" outlineLevel="0" collapsed="false">
      <c r="A16865" s="1" t="s">
        <v>16864</v>
      </c>
      <c r="D16865" s="1" t="str">
        <f aca="false">"thuocsi.vn/qr/"&amp;A16865</f>
        <v>thuocsi.vn/qr/00000001749121197164A865</v>
      </c>
    </row>
    <row r="16866" customFormat="false" ht="15" hidden="false" customHeight="false" outlineLevel="0" collapsed="false">
      <c r="A16866" s="1" t="s">
        <v>16865</v>
      </c>
      <c r="D16866" s="1" t="str">
        <f aca="false">"thuocsi.vn/qr/"&amp;A16866</f>
        <v>thuocsi.vn/qr/00000001749121197164A866</v>
      </c>
    </row>
    <row r="16867" customFormat="false" ht="15" hidden="false" customHeight="false" outlineLevel="0" collapsed="false">
      <c r="A16867" s="1" t="s">
        <v>16866</v>
      </c>
      <c r="D16867" s="1" t="str">
        <f aca="false">"thuocsi.vn/qr/"&amp;A16867</f>
        <v>thuocsi.vn/qr/00000001749121197164A867</v>
      </c>
    </row>
    <row r="16868" customFormat="false" ht="15" hidden="false" customHeight="false" outlineLevel="0" collapsed="false">
      <c r="A16868" s="1" t="s">
        <v>16867</v>
      </c>
      <c r="D16868" s="1" t="str">
        <f aca="false">"thuocsi.vn/qr/"&amp;A16868</f>
        <v>thuocsi.vn/qr/00000001749121197164A868</v>
      </c>
    </row>
    <row r="16869" customFormat="false" ht="15" hidden="false" customHeight="false" outlineLevel="0" collapsed="false">
      <c r="A16869" s="1" t="s">
        <v>16868</v>
      </c>
      <c r="D16869" s="1" t="str">
        <f aca="false">"thuocsi.vn/qr/"&amp;A16869</f>
        <v>thuocsi.vn/qr/00000001749121197164A869</v>
      </c>
    </row>
    <row r="16870" customFormat="false" ht="15" hidden="false" customHeight="false" outlineLevel="0" collapsed="false">
      <c r="A16870" s="1" t="s">
        <v>16869</v>
      </c>
      <c r="D16870" s="1" t="str">
        <f aca="false">"thuocsi.vn/qr/"&amp;A16870</f>
        <v>thuocsi.vn/qr/00000001749121197164A870</v>
      </c>
    </row>
    <row r="16871" customFormat="false" ht="15" hidden="false" customHeight="false" outlineLevel="0" collapsed="false">
      <c r="A16871" s="1" t="s">
        <v>16870</v>
      </c>
      <c r="D16871" s="1" t="str">
        <f aca="false">"thuocsi.vn/qr/"&amp;A16871</f>
        <v>thuocsi.vn/qr/00000001749121197164A871</v>
      </c>
    </row>
    <row r="16872" customFormat="false" ht="15" hidden="false" customHeight="false" outlineLevel="0" collapsed="false">
      <c r="A16872" s="1" t="s">
        <v>16871</v>
      </c>
      <c r="D16872" s="1" t="str">
        <f aca="false">"thuocsi.vn/qr/"&amp;A16872</f>
        <v>thuocsi.vn/qr/00000001749121197164A872</v>
      </c>
    </row>
    <row r="16873" customFormat="false" ht="15" hidden="false" customHeight="false" outlineLevel="0" collapsed="false">
      <c r="A16873" s="1" t="s">
        <v>16872</v>
      </c>
      <c r="D16873" s="1" t="str">
        <f aca="false">"thuocsi.vn/qr/"&amp;A16873</f>
        <v>thuocsi.vn/qr/00000001749121197164A873</v>
      </c>
    </row>
    <row r="16874" customFormat="false" ht="15" hidden="false" customHeight="false" outlineLevel="0" collapsed="false">
      <c r="A16874" s="1" t="s">
        <v>16873</v>
      </c>
      <c r="D16874" s="1" t="str">
        <f aca="false">"thuocsi.vn/qr/"&amp;A16874</f>
        <v>thuocsi.vn/qr/00000001749121197164A874</v>
      </c>
    </row>
    <row r="16875" customFormat="false" ht="15" hidden="false" customHeight="false" outlineLevel="0" collapsed="false">
      <c r="A16875" s="1" t="s">
        <v>16874</v>
      </c>
      <c r="D16875" s="1" t="str">
        <f aca="false">"thuocsi.vn/qr/"&amp;A16875</f>
        <v>thuocsi.vn/qr/00000001749121197164A875</v>
      </c>
    </row>
    <row r="16876" customFormat="false" ht="15" hidden="false" customHeight="false" outlineLevel="0" collapsed="false">
      <c r="A16876" s="1" t="s">
        <v>16875</v>
      </c>
      <c r="D16876" s="1" t="str">
        <f aca="false">"thuocsi.vn/qr/"&amp;A16876</f>
        <v>thuocsi.vn/qr/00000001749121197164A876</v>
      </c>
    </row>
    <row r="16877" customFormat="false" ht="15" hidden="false" customHeight="false" outlineLevel="0" collapsed="false">
      <c r="A16877" s="1" t="s">
        <v>16876</v>
      </c>
      <c r="D16877" s="1" t="str">
        <f aca="false">"thuocsi.vn/qr/"&amp;A16877</f>
        <v>thuocsi.vn/qr/00000001749121197164A877</v>
      </c>
    </row>
    <row r="16878" customFormat="false" ht="15" hidden="false" customHeight="false" outlineLevel="0" collapsed="false">
      <c r="A16878" s="1" t="s">
        <v>16877</v>
      </c>
      <c r="D16878" s="1" t="str">
        <f aca="false">"thuocsi.vn/qr/"&amp;A16878</f>
        <v>thuocsi.vn/qr/00000001749121197164A878</v>
      </c>
    </row>
    <row r="16879" customFormat="false" ht="15" hidden="false" customHeight="false" outlineLevel="0" collapsed="false">
      <c r="A16879" s="1" t="s">
        <v>16878</v>
      </c>
      <c r="D16879" s="1" t="str">
        <f aca="false">"thuocsi.vn/qr/"&amp;A16879</f>
        <v>thuocsi.vn/qr/00000001749121197164A879</v>
      </c>
    </row>
    <row r="16880" customFormat="false" ht="15" hidden="false" customHeight="false" outlineLevel="0" collapsed="false">
      <c r="A16880" s="1" t="s">
        <v>16879</v>
      </c>
      <c r="D16880" s="1" t="str">
        <f aca="false">"thuocsi.vn/qr/"&amp;A16880</f>
        <v>thuocsi.vn/qr/00000001749121197164A880</v>
      </c>
    </row>
    <row r="16881" customFormat="false" ht="15" hidden="false" customHeight="false" outlineLevel="0" collapsed="false">
      <c r="A16881" s="1" t="s">
        <v>16880</v>
      </c>
      <c r="D16881" s="1" t="str">
        <f aca="false">"thuocsi.vn/qr/"&amp;A16881</f>
        <v>thuocsi.vn/qr/00000001749121197164A881</v>
      </c>
    </row>
    <row r="16882" customFormat="false" ht="15" hidden="false" customHeight="false" outlineLevel="0" collapsed="false">
      <c r="A16882" s="1" t="s">
        <v>16881</v>
      </c>
      <c r="D16882" s="1" t="str">
        <f aca="false">"thuocsi.vn/qr/"&amp;A16882</f>
        <v>thuocsi.vn/qr/00000001749121197164A882</v>
      </c>
    </row>
    <row r="16883" customFormat="false" ht="15" hidden="false" customHeight="false" outlineLevel="0" collapsed="false">
      <c r="A16883" s="1" t="s">
        <v>16882</v>
      </c>
      <c r="D16883" s="1" t="str">
        <f aca="false">"thuocsi.vn/qr/"&amp;A16883</f>
        <v>thuocsi.vn/qr/00000001749121197164A883</v>
      </c>
    </row>
    <row r="16884" customFormat="false" ht="15" hidden="false" customHeight="false" outlineLevel="0" collapsed="false">
      <c r="A16884" s="1" t="s">
        <v>16883</v>
      </c>
      <c r="D16884" s="1" t="str">
        <f aca="false">"thuocsi.vn/qr/"&amp;A16884</f>
        <v>thuocsi.vn/qr/00000001749121197164A884</v>
      </c>
    </row>
    <row r="16885" customFormat="false" ht="15" hidden="false" customHeight="false" outlineLevel="0" collapsed="false">
      <c r="A16885" s="1" t="s">
        <v>16884</v>
      </c>
      <c r="D16885" s="1" t="str">
        <f aca="false">"thuocsi.vn/qr/"&amp;A16885</f>
        <v>thuocsi.vn/qr/00000001749121197164A885</v>
      </c>
    </row>
    <row r="16886" customFormat="false" ht="15" hidden="false" customHeight="false" outlineLevel="0" collapsed="false">
      <c r="A16886" s="1" t="s">
        <v>16885</v>
      </c>
      <c r="D16886" s="1" t="str">
        <f aca="false">"thuocsi.vn/qr/"&amp;A16886</f>
        <v>thuocsi.vn/qr/00000001749121197164A886</v>
      </c>
    </row>
    <row r="16887" customFormat="false" ht="15" hidden="false" customHeight="false" outlineLevel="0" collapsed="false">
      <c r="A16887" s="1" t="s">
        <v>16886</v>
      </c>
      <c r="D16887" s="1" t="str">
        <f aca="false">"thuocsi.vn/qr/"&amp;A16887</f>
        <v>thuocsi.vn/qr/00000001749121197164A887</v>
      </c>
    </row>
    <row r="16888" customFormat="false" ht="15" hidden="false" customHeight="false" outlineLevel="0" collapsed="false">
      <c r="A16888" s="1" t="s">
        <v>16887</v>
      </c>
      <c r="D16888" s="1" t="str">
        <f aca="false">"thuocsi.vn/qr/"&amp;A16888</f>
        <v>thuocsi.vn/qr/00000001749121197164A888</v>
      </c>
    </row>
    <row r="16889" customFormat="false" ht="15" hidden="false" customHeight="false" outlineLevel="0" collapsed="false">
      <c r="A16889" s="1" t="s">
        <v>16888</v>
      </c>
      <c r="D16889" s="1" t="str">
        <f aca="false">"thuocsi.vn/qr/"&amp;A16889</f>
        <v>thuocsi.vn/qr/00000001749121197164A889</v>
      </c>
    </row>
    <row r="16890" customFormat="false" ht="15" hidden="false" customHeight="false" outlineLevel="0" collapsed="false">
      <c r="A16890" s="1" t="s">
        <v>16889</v>
      </c>
      <c r="D16890" s="1" t="str">
        <f aca="false">"thuocsi.vn/qr/"&amp;A16890</f>
        <v>thuocsi.vn/qr/00000001749121197164A890</v>
      </c>
    </row>
    <row r="16891" customFormat="false" ht="15" hidden="false" customHeight="false" outlineLevel="0" collapsed="false">
      <c r="A16891" s="1" t="s">
        <v>16890</v>
      </c>
      <c r="D16891" s="1" t="str">
        <f aca="false">"thuocsi.vn/qr/"&amp;A16891</f>
        <v>thuocsi.vn/qr/00000001749121197164A891</v>
      </c>
    </row>
    <row r="16892" customFormat="false" ht="15" hidden="false" customHeight="false" outlineLevel="0" collapsed="false">
      <c r="A16892" s="1" t="s">
        <v>16891</v>
      </c>
      <c r="D16892" s="1" t="str">
        <f aca="false">"thuocsi.vn/qr/"&amp;A16892</f>
        <v>thuocsi.vn/qr/00000001749121197164A892</v>
      </c>
    </row>
    <row r="16893" customFormat="false" ht="15" hidden="false" customHeight="false" outlineLevel="0" collapsed="false">
      <c r="A16893" s="1" t="s">
        <v>16892</v>
      </c>
      <c r="D16893" s="1" t="str">
        <f aca="false">"thuocsi.vn/qr/"&amp;A16893</f>
        <v>thuocsi.vn/qr/00000001749121197164A893</v>
      </c>
    </row>
    <row r="16894" customFormat="false" ht="15" hidden="false" customHeight="false" outlineLevel="0" collapsed="false">
      <c r="A16894" s="1" t="s">
        <v>16893</v>
      </c>
      <c r="D16894" s="1" t="str">
        <f aca="false">"thuocsi.vn/qr/"&amp;A16894</f>
        <v>thuocsi.vn/qr/00000001749121197164A894</v>
      </c>
    </row>
    <row r="16895" customFormat="false" ht="15" hidden="false" customHeight="false" outlineLevel="0" collapsed="false">
      <c r="A16895" s="1" t="s">
        <v>16894</v>
      </c>
      <c r="D16895" s="1" t="str">
        <f aca="false">"thuocsi.vn/qr/"&amp;A16895</f>
        <v>thuocsi.vn/qr/00000001749121197164A895</v>
      </c>
    </row>
    <row r="16896" customFormat="false" ht="15" hidden="false" customHeight="false" outlineLevel="0" collapsed="false">
      <c r="A16896" s="1" t="s">
        <v>16895</v>
      </c>
      <c r="D16896" s="1" t="str">
        <f aca="false">"thuocsi.vn/qr/"&amp;A16896</f>
        <v>thuocsi.vn/qr/00000001749121197164A896</v>
      </c>
    </row>
    <row r="16897" customFormat="false" ht="15" hidden="false" customHeight="false" outlineLevel="0" collapsed="false">
      <c r="A16897" s="1" t="s">
        <v>16896</v>
      </c>
      <c r="D16897" s="1" t="str">
        <f aca="false">"thuocsi.vn/qr/"&amp;A16897</f>
        <v>thuocsi.vn/qr/00000001749121197164A897</v>
      </c>
    </row>
    <row r="16898" customFormat="false" ht="15" hidden="false" customHeight="false" outlineLevel="0" collapsed="false">
      <c r="A16898" s="1" t="s">
        <v>16897</v>
      </c>
      <c r="D16898" s="1" t="str">
        <f aca="false">"thuocsi.vn/qr/"&amp;A16898</f>
        <v>thuocsi.vn/qr/00000001749121197164A898</v>
      </c>
    </row>
    <row r="16899" customFormat="false" ht="15" hidden="false" customHeight="false" outlineLevel="0" collapsed="false">
      <c r="A16899" s="1" t="s">
        <v>16898</v>
      </c>
      <c r="D16899" s="1" t="str">
        <f aca="false">"thuocsi.vn/qr/"&amp;A16899</f>
        <v>thuocsi.vn/qr/00000001749121197164A899</v>
      </c>
    </row>
    <row r="16900" customFormat="false" ht="15" hidden="false" customHeight="false" outlineLevel="0" collapsed="false">
      <c r="A16900" s="1" t="s">
        <v>16899</v>
      </c>
      <c r="D16900" s="1" t="str">
        <f aca="false">"thuocsi.vn/qr/"&amp;A16900</f>
        <v>thuocsi.vn/qr/00000001749121197164A900</v>
      </c>
    </row>
    <row r="16901" customFormat="false" ht="15" hidden="false" customHeight="false" outlineLevel="0" collapsed="false">
      <c r="A16901" s="1" t="s">
        <v>16900</v>
      </c>
      <c r="D16901" s="1" t="str">
        <f aca="false">"thuocsi.vn/qr/"&amp;A16901</f>
        <v>thuocsi.vn/qr/00000001749121197164A901</v>
      </c>
    </row>
    <row r="16902" customFormat="false" ht="15" hidden="false" customHeight="false" outlineLevel="0" collapsed="false">
      <c r="A16902" s="1" t="s">
        <v>16901</v>
      </c>
      <c r="D16902" s="1" t="str">
        <f aca="false">"thuocsi.vn/qr/"&amp;A16902</f>
        <v>thuocsi.vn/qr/00000001749121197164A902</v>
      </c>
    </row>
    <row r="16903" customFormat="false" ht="15" hidden="false" customHeight="false" outlineLevel="0" collapsed="false">
      <c r="A16903" s="1" t="s">
        <v>16902</v>
      </c>
      <c r="D16903" s="1" t="str">
        <f aca="false">"thuocsi.vn/qr/"&amp;A16903</f>
        <v>thuocsi.vn/qr/00000001749121197164A903</v>
      </c>
    </row>
    <row r="16904" customFormat="false" ht="15" hidden="false" customHeight="false" outlineLevel="0" collapsed="false">
      <c r="A16904" s="1" t="s">
        <v>16903</v>
      </c>
      <c r="D16904" s="1" t="str">
        <f aca="false">"thuocsi.vn/qr/"&amp;A16904</f>
        <v>thuocsi.vn/qr/00000001749121197164A904</v>
      </c>
    </row>
    <row r="16905" customFormat="false" ht="15" hidden="false" customHeight="false" outlineLevel="0" collapsed="false">
      <c r="A16905" s="1" t="s">
        <v>16904</v>
      </c>
      <c r="D16905" s="1" t="str">
        <f aca="false">"thuocsi.vn/qr/"&amp;A16905</f>
        <v>thuocsi.vn/qr/00000001749121197164A905</v>
      </c>
    </row>
    <row r="16906" customFormat="false" ht="15" hidden="false" customHeight="false" outlineLevel="0" collapsed="false">
      <c r="A16906" s="1" t="s">
        <v>16905</v>
      </c>
      <c r="D16906" s="1" t="str">
        <f aca="false">"thuocsi.vn/qr/"&amp;A16906</f>
        <v>thuocsi.vn/qr/00000001749121197164A906</v>
      </c>
    </row>
    <row r="16907" customFormat="false" ht="15" hidden="false" customHeight="false" outlineLevel="0" collapsed="false">
      <c r="A16907" s="1" t="s">
        <v>16906</v>
      </c>
      <c r="D16907" s="1" t="str">
        <f aca="false">"thuocsi.vn/qr/"&amp;A16907</f>
        <v>thuocsi.vn/qr/00000001749121197164A907</v>
      </c>
    </row>
    <row r="16908" customFormat="false" ht="15" hidden="false" customHeight="false" outlineLevel="0" collapsed="false">
      <c r="A16908" s="1" t="s">
        <v>16907</v>
      </c>
      <c r="D16908" s="1" t="str">
        <f aca="false">"thuocsi.vn/qr/"&amp;A16908</f>
        <v>thuocsi.vn/qr/00000001749121197164A908</v>
      </c>
    </row>
    <row r="16909" customFormat="false" ht="15" hidden="false" customHeight="false" outlineLevel="0" collapsed="false">
      <c r="A16909" s="1" t="s">
        <v>16908</v>
      </c>
      <c r="D16909" s="1" t="str">
        <f aca="false">"thuocsi.vn/qr/"&amp;A16909</f>
        <v>thuocsi.vn/qr/00000001749121197164A909</v>
      </c>
    </row>
    <row r="16910" customFormat="false" ht="15" hidden="false" customHeight="false" outlineLevel="0" collapsed="false">
      <c r="A16910" s="1" t="s">
        <v>16909</v>
      </c>
      <c r="D16910" s="1" t="str">
        <f aca="false">"thuocsi.vn/qr/"&amp;A16910</f>
        <v>thuocsi.vn/qr/00000001749121197164A910</v>
      </c>
    </row>
    <row r="16911" customFormat="false" ht="15" hidden="false" customHeight="false" outlineLevel="0" collapsed="false">
      <c r="A16911" s="1" t="s">
        <v>16910</v>
      </c>
      <c r="D16911" s="1" t="str">
        <f aca="false">"thuocsi.vn/qr/"&amp;A16911</f>
        <v>thuocsi.vn/qr/00000001749121197164A911</v>
      </c>
    </row>
    <row r="16912" customFormat="false" ht="15" hidden="false" customHeight="false" outlineLevel="0" collapsed="false">
      <c r="A16912" s="1" t="s">
        <v>16911</v>
      </c>
      <c r="D16912" s="1" t="str">
        <f aca="false">"thuocsi.vn/qr/"&amp;A16912</f>
        <v>thuocsi.vn/qr/00000001749121197164A912</v>
      </c>
    </row>
    <row r="16913" customFormat="false" ht="15" hidden="false" customHeight="false" outlineLevel="0" collapsed="false">
      <c r="A16913" s="1" t="s">
        <v>16912</v>
      </c>
      <c r="D16913" s="1" t="str">
        <f aca="false">"thuocsi.vn/qr/"&amp;A16913</f>
        <v>thuocsi.vn/qr/00000001749121197164A913</v>
      </c>
    </row>
    <row r="16914" customFormat="false" ht="15" hidden="false" customHeight="false" outlineLevel="0" collapsed="false">
      <c r="A16914" s="1" t="s">
        <v>16913</v>
      </c>
      <c r="D16914" s="1" t="str">
        <f aca="false">"thuocsi.vn/qr/"&amp;A16914</f>
        <v>thuocsi.vn/qr/00000001749121197164A914</v>
      </c>
    </row>
    <row r="16915" customFormat="false" ht="15" hidden="false" customHeight="false" outlineLevel="0" collapsed="false">
      <c r="A16915" s="1" t="s">
        <v>16914</v>
      </c>
      <c r="D16915" s="1" t="str">
        <f aca="false">"thuocsi.vn/qr/"&amp;A16915</f>
        <v>thuocsi.vn/qr/00000001749121197164A915</v>
      </c>
    </row>
    <row r="16916" customFormat="false" ht="15" hidden="false" customHeight="false" outlineLevel="0" collapsed="false">
      <c r="A16916" s="1" t="s">
        <v>16915</v>
      </c>
      <c r="D16916" s="1" t="str">
        <f aca="false">"thuocsi.vn/qr/"&amp;A16916</f>
        <v>thuocsi.vn/qr/00000001749121197164A916</v>
      </c>
    </row>
    <row r="16917" customFormat="false" ht="15" hidden="false" customHeight="false" outlineLevel="0" collapsed="false">
      <c r="A16917" s="1" t="s">
        <v>16916</v>
      </c>
      <c r="D16917" s="1" t="str">
        <f aca="false">"thuocsi.vn/qr/"&amp;A16917</f>
        <v>thuocsi.vn/qr/00000001749121197164A917</v>
      </c>
    </row>
    <row r="16918" customFormat="false" ht="15" hidden="false" customHeight="false" outlineLevel="0" collapsed="false">
      <c r="A16918" s="1" t="s">
        <v>16917</v>
      </c>
      <c r="D16918" s="1" t="str">
        <f aca="false">"thuocsi.vn/qr/"&amp;A16918</f>
        <v>thuocsi.vn/qr/00000001749121197164A918</v>
      </c>
    </row>
    <row r="16919" customFormat="false" ht="15" hidden="false" customHeight="false" outlineLevel="0" collapsed="false">
      <c r="A16919" s="1" t="s">
        <v>16918</v>
      </c>
      <c r="D16919" s="1" t="str">
        <f aca="false">"thuocsi.vn/qr/"&amp;A16919</f>
        <v>thuocsi.vn/qr/00000001749121197164A919</v>
      </c>
    </row>
    <row r="16920" customFormat="false" ht="15" hidden="false" customHeight="false" outlineLevel="0" collapsed="false">
      <c r="A16920" s="1" t="s">
        <v>16919</v>
      </c>
      <c r="D16920" s="1" t="str">
        <f aca="false">"thuocsi.vn/qr/"&amp;A16920</f>
        <v>thuocsi.vn/qr/00000001749121197164A920</v>
      </c>
    </row>
    <row r="16921" customFormat="false" ht="15" hidden="false" customHeight="false" outlineLevel="0" collapsed="false">
      <c r="A16921" s="1" t="s">
        <v>16920</v>
      </c>
      <c r="D16921" s="1" t="str">
        <f aca="false">"thuocsi.vn/qr/"&amp;A16921</f>
        <v>thuocsi.vn/qr/00000001749121197164A921</v>
      </c>
    </row>
    <row r="16922" customFormat="false" ht="15" hidden="false" customHeight="false" outlineLevel="0" collapsed="false">
      <c r="A16922" s="1" t="s">
        <v>16921</v>
      </c>
      <c r="D16922" s="1" t="str">
        <f aca="false">"thuocsi.vn/qr/"&amp;A16922</f>
        <v>thuocsi.vn/qr/00000001749121197164A922</v>
      </c>
    </row>
    <row r="16923" customFormat="false" ht="15" hidden="false" customHeight="false" outlineLevel="0" collapsed="false">
      <c r="A16923" s="1" t="s">
        <v>16922</v>
      </c>
      <c r="D16923" s="1" t="str">
        <f aca="false">"thuocsi.vn/qr/"&amp;A16923</f>
        <v>thuocsi.vn/qr/00000001749121197164A923</v>
      </c>
    </row>
    <row r="16924" customFormat="false" ht="15" hidden="false" customHeight="false" outlineLevel="0" collapsed="false">
      <c r="A16924" s="1" t="s">
        <v>16923</v>
      </c>
      <c r="D16924" s="1" t="str">
        <f aca="false">"thuocsi.vn/qr/"&amp;A16924</f>
        <v>thuocsi.vn/qr/00000001749121197164A924</v>
      </c>
    </row>
    <row r="16925" customFormat="false" ht="15" hidden="false" customHeight="false" outlineLevel="0" collapsed="false">
      <c r="A16925" s="1" t="s">
        <v>16924</v>
      </c>
      <c r="D16925" s="1" t="str">
        <f aca="false">"thuocsi.vn/qr/"&amp;A16925</f>
        <v>thuocsi.vn/qr/00000001749121197164A925</v>
      </c>
    </row>
    <row r="16926" customFormat="false" ht="15" hidden="false" customHeight="false" outlineLevel="0" collapsed="false">
      <c r="A16926" s="1" t="s">
        <v>16925</v>
      </c>
      <c r="D16926" s="1" t="str">
        <f aca="false">"thuocsi.vn/qr/"&amp;A16926</f>
        <v>thuocsi.vn/qr/00000001749121197164A926</v>
      </c>
    </row>
    <row r="16927" customFormat="false" ht="15" hidden="false" customHeight="false" outlineLevel="0" collapsed="false">
      <c r="A16927" s="1" t="s">
        <v>16926</v>
      </c>
      <c r="D16927" s="1" t="str">
        <f aca="false">"thuocsi.vn/qr/"&amp;A16927</f>
        <v>thuocsi.vn/qr/00000001749121197164A927</v>
      </c>
    </row>
    <row r="16928" customFormat="false" ht="15" hidden="false" customHeight="false" outlineLevel="0" collapsed="false">
      <c r="A16928" s="1" t="s">
        <v>16927</v>
      </c>
      <c r="D16928" s="1" t="str">
        <f aca="false">"thuocsi.vn/qr/"&amp;A16928</f>
        <v>thuocsi.vn/qr/00000001749121197164A928</v>
      </c>
    </row>
    <row r="16929" customFormat="false" ht="15" hidden="false" customHeight="false" outlineLevel="0" collapsed="false">
      <c r="A16929" s="1" t="s">
        <v>16928</v>
      </c>
      <c r="D16929" s="1" t="str">
        <f aca="false">"thuocsi.vn/qr/"&amp;A16929</f>
        <v>thuocsi.vn/qr/00000001749121197164A929</v>
      </c>
    </row>
    <row r="16930" customFormat="false" ht="15" hidden="false" customHeight="false" outlineLevel="0" collapsed="false">
      <c r="A16930" s="1" t="s">
        <v>16929</v>
      </c>
      <c r="D16930" s="1" t="str">
        <f aca="false">"thuocsi.vn/qr/"&amp;A16930</f>
        <v>thuocsi.vn/qr/00000001749121197164A930</v>
      </c>
    </row>
    <row r="16931" customFormat="false" ht="15" hidden="false" customHeight="false" outlineLevel="0" collapsed="false">
      <c r="A16931" s="1" t="s">
        <v>16930</v>
      </c>
      <c r="D16931" s="1" t="str">
        <f aca="false">"thuocsi.vn/qr/"&amp;A16931</f>
        <v>thuocsi.vn/qr/00000001749121197164A931</v>
      </c>
    </row>
    <row r="16932" customFormat="false" ht="15" hidden="false" customHeight="false" outlineLevel="0" collapsed="false">
      <c r="A16932" s="1" t="s">
        <v>16931</v>
      </c>
      <c r="D16932" s="1" t="str">
        <f aca="false">"thuocsi.vn/qr/"&amp;A16932</f>
        <v>thuocsi.vn/qr/00000001749121197164A932</v>
      </c>
    </row>
    <row r="16933" customFormat="false" ht="15" hidden="false" customHeight="false" outlineLevel="0" collapsed="false">
      <c r="A16933" s="1" t="s">
        <v>16932</v>
      </c>
      <c r="D16933" s="1" t="str">
        <f aca="false">"thuocsi.vn/qr/"&amp;A16933</f>
        <v>thuocsi.vn/qr/00000001749121197164A933</v>
      </c>
    </row>
    <row r="16934" customFormat="false" ht="15" hidden="false" customHeight="false" outlineLevel="0" collapsed="false">
      <c r="A16934" s="1" t="s">
        <v>16933</v>
      </c>
      <c r="D16934" s="1" t="str">
        <f aca="false">"thuocsi.vn/qr/"&amp;A16934</f>
        <v>thuocsi.vn/qr/00000001749121197164A934</v>
      </c>
    </row>
    <row r="16935" customFormat="false" ht="15" hidden="false" customHeight="false" outlineLevel="0" collapsed="false">
      <c r="A16935" s="1" t="s">
        <v>16934</v>
      </c>
      <c r="D16935" s="1" t="str">
        <f aca="false">"thuocsi.vn/qr/"&amp;A16935</f>
        <v>thuocsi.vn/qr/00000001749121197164A935</v>
      </c>
    </row>
    <row r="16936" customFormat="false" ht="15" hidden="false" customHeight="false" outlineLevel="0" collapsed="false">
      <c r="A16936" s="1" t="s">
        <v>16935</v>
      </c>
      <c r="D16936" s="1" t="str">
        <f aca="false">"thuocsi.vn/qr/"&amp;A16936</f>
        <v>thuocsi.vn/qr/00000001749121197164A936</v>
      </c>
    </row>
    <row r="16937" customFormat="false" ht="15" hidden="false" customHeight="false" outlineLevel="0" collapsed="false">
      <c r="A16937" s="1" t="s">
        <v>16936</v>
      </c>
      <c r="D16937" s="1" t="str">
        <f aca="false">"thuocsi.vn/qr/"&amp;A16937</f>
        <v>thuocsi.vn/qr/00000001749121197164A937</v>
      </c>
    </row>
    <row r="16938" customFormat="false" ht="15" hidden="false" customHeight="false" outlineLevel="0" collapsed="false">
      <c r="A16938" s="1" t="s">
        <v>16937</v>
      </c>
      <c r="D16938" s="1" t="str">
        <f aca="false">"thuocsi.vn/qr/"&amp;A16938</f>
        <v>thuocsi.vn/qr/00000001749121197164A938</v>
      </c>
    </row>
    <row r="16939" customFormat="false" ht="15" hidden="false" customHeight="false" outlineLevel="0" collapsed="false">
      <c r="A16939" s="1" t="s">
        <v>16938</v>
      </c>
      <c r="D16939" s="1" t="str">
        <f aca="false">"thuocsi.vn/qr/"&amp;A16939</f>
        <v>thuocsi.vn/qr/00000001749121197164A939</v>
      </c>
    </row>
    <row r="16940" customFormat="false" ht="15" hidden="false" customHeight="false" outlineLevel="0" collapsed="false">
      <c r="A16940" s="1" t="s">
        <v>16939</v>
      </c>
      <c r="D16940" s="1" t="str">
        <f aca="false">"thuocsi.vn/qr/"&amp;A16940</f>
        <v>thuocsi.vn/qr/00000001749121197164A940</v>
      </c>
    </row>
    <row r="16941" customFormat="false" ht="15" hidden="false" customHeight="false" outlineLevel="0" collapsed="false">
      <c r="A16941" s="1" t="s">
        <v>16940</v>
      </c>
      <c r="D16941" s="1" t="str">
        <f aca="false">"thuocsi.vn/qr/"&amp;A16941</f>
        <v>thuocsi.vn/qr/00000001749121197164A941</v>
      </c>
    </row>
    <row r="16942" customFormat="false" ht="15" hidden="false" customHeight="false" outlineLevel="0" collapsed="false">
      <c r="A16942" s="1" t="s">
        <v>16941</v>
      </c>
      <c r="D16942" s="1" t="str">
        <f aca="false">"thuocsi.vn/qr/"&amp;A16942</f>
        <v>thuocsi.vn/qr/00000001749121197164A942</v>
      </c>
    </row>
    <row r="16943" customFormat="false" ht="15" hidden="false" customHeight="false" outlineLevel="0" collapsed="false">
      <c r="A16943" s="1" t="s">
        <v>16942</v>
      </c>
      <c r="D16943" s="1" t="str">
        <f aca="false">"thuocsi.vn/qr/"&amp;A16943</f>
        <v>thuocsi.vn/qr/00000001749121197164A943</v>
      </c>
    </row>
    <row r="16944" customFormat="false" ht="15" hidden="false" customHeight="false" outlineLevel="0" collapsed="false">
      <c r="A16944" s="1" t="s">
        <v>16943</v>
      </c>
      <c r="D16944" s="1" t="str">
        <f aca="false">"thuocsi.vn/qr/"&amp;A16944</f>
        <v>thuocsi.vn/qr/00000001749121197164A944</v>
      </c>
    </row>
    <row r="16945" customFormat="false" ht="15" hidden="false" customHeight="false" outlineLevel="0" collapsed="false">
      <c r="A16945" s="1" t="s">
        <v>16944</v>
      </c>
      <c r="D16945" s="1" t="str">
        <f aca="false">"thuocsi.vn/qr/"&amp;A16945</f>
        <v>thuocsi.vn/qr/00000001749121197164A945</v>
      </c>
    </row>
    <row r="16946" customFormat="false" ht="15" hidden="false" customHeight="false" outlineLevel="0" collapsed="false">
      <c r="A16946" s="1" t="s">
        <v>16945</v>
      </c>
      <c r="D16946" s="1" t="str">
        <f aca="false">"thuocsi.vn/qr/"&amp;A16946</f>
        <v>thuocsi.vn/qr/00000001749121197164A946</v>
      </c>
    </row>
    <row r="16947" customFormat="false" ht="15" hidden="false" customHeight="false" outlineLevel="0" collapsed="false">
      <c r="A16947" s="1" t="s">
        <v>16946</v>
      </c>
      <c r="D16947" s="1" t="str">
        <f aca="false">"thuocsi.vn/qr/"&amp;A16947</f>
        <v>thuocsi.vn/qr/00000001749121197164A947</v>
      </c>
    </row>
    <row r="16948" customFormat="false" ht="15" hidden="false" customHeight="false" outlineLevel="0" collapsed="false">
      <c r="A16948" s="1" t="s">
        <v>16947</v>
      </c>
      <c r="D16948" s="1" t="str">
        <f aca="false">"thuocsi.vn/qr/"&amp;A16948</f>
        <v>thuocsi.vn/qr/00000001749121197164A948</v>
      </c>
    </row>
    <row r="16949" customFormat="false" ht="15" hidden="false" customHeight="false" outlineLevel="0" collapsed="false">
      <c r="A16949" s="1" t="s">
        <v>16948</v>
      </c>
      <c r="D16949" s="1" t="str">
        <f aca="false">"thuocsi.vn/qr/"&amp;A16949</f>
        <v>thuocsi.vn/qr/00000001749121197164A949</v>
      </c>
    </row>
    <row r="16950" customFormat="false" ht="15" hidden="false" customHeight="false" outlineLevel="0" collapsed="false">
      <c r="A16950" s="1" t="s">
        <v>16949</v>
      </c>
      <c r="D16950" s="1" t="str">
        <f aca="false">"thuocsi.vn/qr/"&amp;A16950</f>
        <v>thuocsi.vn/qr/00000001749121197164A950</v>
      </c>
    </row>
    <row r="16951" customFormat="false" ht="15" hidden="false" customHeight="false" outlineLevel="0" collapsed="false">
      <c r="A16951" s="1" t="s">
        <v>16950</v>
      </c>
      <c r="D16951" s="1" t="str">
        <f aca="false">"thuocsi.vn/qr/"&amp;A16951</f>
        <v>thuocsi.vn/qr/00000001749121197164A951</v>
      </c>
    </row>
    <row r="16952" customFormat="false" ht="15" hidden="false" customHeight="false" outlineLevel="0" collapsed="false">
      <c r="A16952" s="1" t="s">
        <v>16951</v>
      </c>
      <c r="D16952" s="1" t="str">
        <f aca="false">"thuocsi.vn/qr/"&amp;A16952</f>
        <v>thuocsi.vn/qr/00000001749121197164A952</v>
      </c>
    </row>
    <row r="16953" customFormat="false" ht="15" hidden="false" customHeight="false" outlineLevel="0" collapsed="false">
      <c r="A16953" s="1" t="s">
        <v>16952</v>
      </c>
      <c r="D16953" s="1" t="str">
        <f aca="false">"thuocsi.vn/qr/"&amp;A16953</f>
        <v>thuocsi.vn/qr/00000001749121197164A953</v>
      </c>
    </row>
    <row r="16954" customFormat="false" ht="15" hidden="false" customHeight="false" outlineLevel="0" collapsed="false">
      <c r="A16954" s="1" t="s">
        <v>16953</v>
      </c>
      <c r="D16954" s="1" t="str">
        <f aca="false">"thuocsi.vn/qr/"&amp;A16954</f>
        <v>thuocsi.vn/qr/00000001749121197164A954</v>
      </c>
    </row>
    <row r="16955" customFormat="false" ht="15" hidden="false" customHeight="false" outlineLevel="0" collapsed="false">
      <c r="A16955" s="1" t="s">
        <v>16954</v>
      </c>
      <c r="D16955" s="1" t="str">
        <f aca="false">"thuocsi.vn/qr/"&amp;A16955</f>
        <v>thuocsi.vn/qr/00000001749121197164A955</v>
      </c>
    </row>
    <row r="16956" customFormat="false" ht="15" hidden="false" customHeight="false" outlineLevel="0" collapsed="false">
      <c r="A16956" s="1" t="s">
        <v>16955</v>
      </c>
      <c r="D16956" s="1" t="str">
        <f aca="false">"thuocsi.vn/qr/"&amp;A16956</f>
        <v>thuocsi.vn/qr/00000001749121197164A956</v>
      </c>
    </row>
    <row r="16957" customFormat="false" ht="15" hidden="false" customHeight="false" outlineLevel="0" collapsed="false">
      <c r="A16957" s="1" t="s">
        <v>16956</v>
      </c>
      <c r="D16957" s="1" t="str">
        <f aca="false">"thuocsi.vn/qr/"&amp;A16957</f>
        <v>thuocsi.vn/qr/00000001749121197164A957</v>
      </c>
    </row>
    <row r="16958" customFormat="false" ht="15" hidden="false" customHeight="false" outlineLevel="0" collapsed="false">
      <c r="A16958" s="1" t="s">
        <v>16957</v>
      </c>
      <c r="D16958" s="1" t="str">
        <f aca="false">"thuocsi.vn/qr/"&amp;A16958</f>
        <v>thuocsi.vn/qr/00000001749121197164A958</v>
      </c>
    </row>
    <row r="16959" customFormat="false" ht="15" hidden="false" customHeight="false" outlineLevel="0" collapsed="false">
      <c r="A16959" s="1" t="s">
        <v>16958</v>
      </c>
      <c r="D16959" s="1" t="str">
        <f aca="false">"thuocsi.vn/qr/"&amp;A16959</f>
        <v>thuocsi.vn/qr/00000001749121197164A959</v>
      </c>
    </row>
    <row r="16960" customFormat="false" ht="15" hidden="false" customHeight="false" outlineLevel="0" collapsed="false">
      <c r="A16960" s="1" t="s">
        <v>16959</v>
      </c>
      <c r="D16960" s="1" t="str">
        <f aca="false">"thuocsi.vn/qr/"&amp;A16960</f>
        <v>thuocsi.vn/qr/00000001749121197164A960</v>
      </c>
    </row>
    <row r="16961" customFormat="false" ht="15" hidden="false" customHeight="false" outlineLevel="0" collapsed="false">
      <c r="A16961" s="1" t="s">
        <v>16960</v>
      </c>
      <c r="D16961" s="1" t="str">
        <f aca="false">"thuocsi.vn/qr/"&amp;A16961</f>
        <v>thuocsi.vn/qr/00000001749121197164A961</v>
      </c>
    </row>
    <row r="16962" customFormat="false" ht="15" hidden="false" customHeight="false" outlineLevel="0" collapsed="false">
      <c r="A16962" s="1" t="s">
        <v>16961</v>
      </c>
      <c r="D16962" s="1" t="str">
        <f aca="false">"thuocsi.vn/qr/"&amp;A16962</f>
        <v>thuocsi.vn/qr/00000001749121197164A962</v>
      </c>
    </row>
    <row r="16963" customFormat="false" ht="15" hidden="false" customHeight="false" outlineLevel="0" collapsed="false">
      <c r="A16963" s="1" t="s">
        <v>16962</v>
      </c>
      <c r="D16963" s="1" t="str">
        <f aca="false">"thuocsi.vn/qr/"&amp;A16963</f>
        <v>thuocsi.vn/qr/00000001749121197164A963</v>
      </c>
    </row>
    <row r="16964" customFormat="false" ht="15" hidden="false" customHeight="false" outlineLevel="0" collapsed="false">
      <c r="A16964" s="1" t="s">
        <v>16963</v>
      </c>
      <c r="D16964" s="1" t="str">
        <f aca="false">"thuocsi.vn/qr/"&amp;A16964</f>
        <v>thuocsi.vn/qr/00000001749121197164A964</v>
      </c>
    </row>
    <row r="16965" customFormat="false" ht="15" hidden="false" customHeight="false" outlineLevel="0" collapsed="false">
      <c r="A16965" s="1" t="s">
        <v>16964</v>
      </c>
      <c r="D16965" s="1" t="str">
        <f aca="false">"thuocsi.vn/qr/"&amp;A16965</f>
        <v>thuocsi.vn/qr/00000001749121197164A965</v>
      </c>
    </row>
    <row r="16966" customFormat="false" ht="15" hidden="false" customHeight="false" outlineLevel="0" collapsed="false">
      <c r="A16966" s="1" t="s">
        <v>16965</v>
      </c>
      <c r="D16966" s="1" t="str">
        <f aca="false">"thuocsi.vn/qr/"&amp;A16966</f>
        <v>thuocsi.vn/qr/00000001749121197164A966</v>
      </c>
    </row>
    <row r="16967" customFormat="false" ht="15" hidden="false" customHeight="false" outlineLevel="0" collapsed="false">
      <c r="A16967" s="1" t="s">
        <v>16966</v>
      </c>
      <c r="D16967" s="1" t="str">
        <f aca="false">"thuocsi.vn/qr/"&amp;A16967</f>
        <v>thuocsi.vn/qr/00000001749121197164A967</v>
      </c>
    </row>
    <row r="16968" customFormat="false" ht="15" hidden="false" customHeight="false" outlineLevel="0" collapsed="false">
      <c r="A16968" s="1" t="s">
        <v>16967</v>
      </c>
      <c r="D16968" s="1" t="str">
        <f aca="false">"thuocsi.vn/qr/"&amp;A16968</f>
        <v>thuocsi.vn/qr/00000001749121197164A968</v>
      </c>
    </row>
    <row r="16969" customFormat="false" ht="15" hidden="false" customHeight="false" outlineLevel="0" collapsed="false">
      <c r="A16969" s="1" t="s">
        <v>16968</v>
      </c>
      <c r="D16969" s="1" t="str">
        <f aca="false">"thuocsi.vn/qr/"&amp;A16969</f>
        <v>thuocsi.vn/qr/00000001749121197164A969</v>
      </c>
    </row>
    <row r="16970" customFormat="false" ht="15" hidden="false" customHeight="false" outlineLevel="0" collapsed="false">
      <c r="A16970" s="1" t="s">
        <v>16969</v>
      </c>
      <c r="D16970" s="1" t="str">
        <f aca="false">"thuocsi.vn/qr/"&amp;A16970</f>
        <v>thuocsi.vn/qr/00000001749121197164A970</v>
      </c>
    </row>
    <row r="16971" customFormat="false" ht="15" hidden="false" customHeight="false" outlineLevel="0" collapsed="false">
      <c r="A16971" s="1" t="s">
        <v>16970</v>
      </c>
      <c r="D16971" s="1" t="str">
        <f aca="false">"thuocsi.vn/qr/"&amp;A16971</f>
        <v>thuocsi.vn/qr/00000001749121197164A971</v>
      </c>
    </row>
    <row r="16972" customFormat="false" ht="15" hidden="false" customHeight="false" outlineLevel="0" collapsed="false">
      <c r="A16972" s="1" t="s">
        <v>16971</v>
      </c>
      <c r="D16972" s="1" t="str">
        <f aca="false">"thuocsi.vn/qr/"&amp;A16972</f>
        <v>thuocsi.vn/qr/00000001749121197164A972</v>
      </c>
    </row>
    <row r="16973" customFormat="false" ht="15" hidden="false" customHeight="false" outlineLevel="0" collapsed="false">
      <c r="A16973" s="1" t="s">
        <v>16972</v>
      </c>
      <c r="D16973" s="1" t="str">
        <f aca="false">"thuocsi.vn/qr/"&amp;A16973</f>
        <v>thuocsi.vn/qr/00000001749121197164A973</v>
      </c>
    </row>
    <row r="16974" customFormat="false" ht="15" hidden="false" customHeight="false" outlineLevel="0" collapsed="false">
      <c r="A16974" s="1" t="s">
        <v>16973</v>
      </c>
      <c r="D16974" s="1" t="str">
        <f aca="false">"thuocsi.vn/qr/"&amp;A16974</f>
        <v>thuocsi.vn/qr/00000001749121197164A974</v>
      </c>
    </row>
    <row r="16975" customFormat="false" ht="15" hidden="false" customHeight="false" outlineLevel="0" collapsed="false">
      <c r="A16975" s="1" t="s">
        <v>16974</v>
      </c>
      <c r="D16975" s="1" t="str">
        <f aca="false">"thuocsi.vn/qr/"&amp;A16975</f>
        <v>thuocsi.vn/qr/00000001749121197164A975</v>
      </c>
    </row>
    <row r="16976" customFormat="false" ht="15" hidden="false" customHeight="false" outlineLevel="0" collapsed="false">
      <c r="A16976" s="1" t="s">
        <v>16975</v>
      </c>
      <c r="D16976" s="1" t="str">
        <f aca="false">"thuocsi.vn/qr/"&amp;A16976</f>
        <v>thuocsi.vn/qr/00000001749121197164A976</v>
      </c>
    </row>
    <row r="16977" customFormat="false" ht="15" hidden="false" customHeight="false" outlineLevel="0" collapsed="false">
      <c r="A16977" s="1" t="s">
        <v>16976</v>
      </c>
      <c r="D16977" s="1" t="str">
        <f aca="false">"thuocsi.vn/qr/"&amp;A16977</f>
        <v>thuocsi.vn/qr/00000001749121197164A977</v>
      </c>
    </row>
    <row r="16978" customFormat="false" ht="15" hidden="false" customHeight="false" outlineLevel="0" collapsed="false">
      <c r="A16978" s="1" t="s">
        <v>16977</v>
      </c>
      <c r="D16978" s="1" t="str">
        <f aca="false">"thuocsi.vn/qr/"&amp;A16978</f>
        <v>thuocsi.vn/qr/00000001749121197164A978</v>
      </c>
    </row>
    <row r="16979" customFormat="false" ht="15" hidden="false" customHeight="false" outlineLevel="0" collapsed="false">
      <c r="A16979" s="1" t="s">
        <v>16978</v>
      </c>
      <c r="D16979" s="1" t="str">
        <f aca="false">"thuocsi.vn/qr/"&amp;A16979</f>
        <v>thuocsi.vn/qr/00000001749121197164A979</v>
      </c>
    </row>
    <row r="16980" customFormat="false" ht="15" hidden="false" customHeight="false" outlineLevel="0" collapsed="false">
      <c r="A16980" s="1" t="s">
        <v>16979</v>
      </c>
      <c r="D16980" s="1" t="str">
        <f aca="false">"thuocsi.vn/qr/"&amp;A16980</f>
        <v>thuocsi.vn/qr/00000001749121197164A980</v>
      </c>
    </row>
    <row r="16981" customFormat="false" ht="15" hidden="false" customHeight="false" outlineLevel="0" collapsed="false">
      <c r="A16981" s="1" t="s">
        <v>16980</v>
      </c>
      <c r="D16981" s="1" t="str">
        <f aca="false">"thuocsi.vn/qr/"&amp;A16981</f>
        <v>thuocsi.vn/qr/00000001749121197164A981</v>
      </c>
    </row>
    <row r="16982" customFormat="false" ht="15" hidden="false" customHeight="false" outlineLevel="0" collapsed="false">
      <c r="A16982" s="1" t="s">
        <v>16981</v>
      </c>
      <c r="D16982" s="1" t="str">
        <f aca="false">"thuocsi.vn/qr/"&amp;A16982</f>
        <v>thuocsi.vn/qr/00000001749121197164A982</v>
      </c>
    </row>
    <row r="16983" customFormat="false" ht="15" hidden="false" customHeight="false" outlineLevel="0" collapsed="false">
      <c r="A16983" s="1" t="s">
        <v>16982</v>
      </c>
      <c r="D16983" s="1" t="str">
        <f aca="false">"thuocsi.vn/qr/"&amp;A16983</f>
        <v>thuocsi.vn/qr/00000001749121197164A983</v>
      </c>
    </row>
    <row r="16984" customFormat="false" ht="15" hidden="false" customHeight="false" outlineLevel="0" collapsed="false">
      <c r="A16984" s="1" t="s">
        <v>16983</v>
      </c>
      <c r="D16984" s="1" t="str">
        <f aca="false">"thuocsi.vn/qr/"&amp;A16984</f>
        <v>thuocsi.vn/qr/00000001749121197164A984</v>
      </c>
    </row>
    <row r="16985" customFormat="false" ht="15" hidden="false" customHeight="false" outlineLevel="0" collapsed="false">
      <c r="A16985" s="1" t="s">
        <v>16984</v>
      </c>
      <c r="D16985" s="1" t="str">
        <f aca="false">"thuocsi.vn/qr/"&amp;A16985</f>
        <v>thuocsi.vn/qr/00000001749121197164A985</v>
      </c>
    </row>
    <row r="16986" customFormat="false" ht="15" hidden="false" customHeight="false" outlineLevel="0" collapsed="false">
      <c r="A16986" s="1" t="s">
        <v>16985</v>
      </c>
      <c r="D16986" s="1" t="str">
        <f aca="false">"thuocsi.vn/qr/"&amp;A16986</f>
        <v>thuocsi.vn/qr/00000001749121197164A986</v>
      </c>
    </row>
    <row r="16987" customFormat="false" ht="15" hidden="false" customHeight="false" outlineLevel="0" collapsed="false">
      <c r="A16987" s="1" t="s">
        <v>16986</v>
      </c>
      <c r="D16987" s="1" t="str">
        <f aca="false">"thuocsi.vn/qr/"&amp;A16987</f>
        <v>thuocsi.vn/qr/00000001749121197164A987</v>
      </c>
    </row>
    <row r="16988" customFormat="false" ht="15" hidden="false" customHeight="false" outlineLevel="0" collapsed="false">
      <c r="A16988" s="1" t="s">
        <v>16987</v>
      </c>
      <c r="D16988" s="1" t="str">
        <f aca="false">"thuocsi.vn/qr/"&amp;A16988</f>
        <v>thuocsi.vn/qr/00000001749121197164A988</v>
      </c>
    </row>
    <row r="16989" customFormat="false" ht="15" hidden="false" customHeight="false" outlineLevel="0" collapsed="false">
      <c r="A16989" s="1" t="s">
        <v>16988</v>
      </c>
      <c r="D16989" s="1" t="str">
        <f aca="false">"thuocsi.vn/qr/"&amp;A16989</f>
        <v>thuocsi.vn/qr/00000001749121197164A989</v>
      </c>
    </row>
    <row r="16990" customFormat="false" ht="15" hidden="false" customHeight="false" outlineLevel="0" collapsed="false">
      <c r="A16990" s="1" t="s">
        <v>16989</v>
      </c>
      <c r="D16990" s="1" t="str">
        <f aca="false">"thuocsi.vn/qr/"&amp;A16990</f>
        <v>thuocsi.vn/qr/00000001749121197164A990</v>
      </c>
    </row>
    <row r="16991" customFormat="false" ht="15" hidden="false" customHeight="false" outlineLevel="0" collapsed="false">
      <c r="A16991" s="1" t="s">
        <v>16990</v>
      </c>
      <c r="D16991" s="1" t="str">
        <f aca="false">"thuocsi.vn/qr/"&amp;A16991</f>
        <v>thuocsi.vn/qr/00000001749121197164A991</v>
      </c>
    </row>
    <row r="16992" customFormat="false" ht="15" hidden="false" customHeight="false" outlineLevel="0" collapsed="false">
      <c r="A16992" s="1" t="s">
        <v>16991</v>
      </c>
      <c r="D16992" s="1" t="str">
        <f aca="false">"thuocsi.vn/qr/"&amp;A16992</f>
        <v>thuocsi.vn/qr/00000001749121197164A992</v>
      </c>
    </row>
    <row r="16993" customFormat="false" ht="15" hidden="false" customHeight="false" outlineLevel="0" collapsed="false">
      <c r="A16993" s="1" t="s">
        <v>16992</v>
      </c>
      <c r="D16993" s="1" t="str">
        <f aca="false">"thuocsi.vn/qr/"&amp;A16993</f>
        <v>thuocsi.vn/qr/00000001749121197164A993</v>
      </c>
    </row>
    <row r="16994" customFormat="false" ht="15" hidden="false" customHeight="false" outlineLevel="0" collapsed="false">
      <c r="A16994" s="1" t="s">
        <v>16993</v>
      </c>
      <c r="D16994" s="1" t="str">
        <f aca="false">"thuocsi.vn/qr/"&amp;A16994</f>
        <v>thuocsi.vn/qr/00000001749121197164A994</v>
      </c>
    </row>
    <row r="16995" customFormat="false" ht="15" hidden="false" customHeight="false" outlineLevel="0" collapsed="false">
      <c r="A16995" s="1" t="s">
        <v>16994</v>
      </c>
      <c r="D16995" s="1" t="str">
        <f aca="false">"thuocsi.vn/qr/"&amp;A16995</f>
        <v>thuocsi.vn/qr/00000001749121197164A995</v>
      </c>
    </row>
    <row r="16996" customFormat="false" ht="15" hidden="false" customHeight="false" outlineLevel="0" collapsed="false">
      <c r="A16996" s="1" t="s">
        <v>16995</v>
      </c>
      <c r="D16996" s="1" t="str">
        <f aca="false">"thuocsi.vn/qr/"&amp;A16996</f>
        <v>thuocsi.vn/qr/00000001749121197164A996</v>
      </c>
    </row>
    <row r="16997" customFormat="false" ht="15" hidden="false" customHeight="false" outlineLevel="0" collapsed="false">
      <c r="A16997" s="1" t="s">
        <v>16996</v>
      </c>
      <c r="D16997" s="1" t="str">
        <f aca="false">"thuocsi.vn/qr/"&amp;A16997</f>
        <v>thuocsi.vn/qr/00000001749121197164A997</v>
      </c>
    </row>
    <row r="16998" customFormat="false" ht="15" hidden="false" customHeight="false" outlineLevel="0" collapsed="false">
      <c r="A16998" s="1" t="s">
        <v>16997</v>
      </c>
      <c r="D16998" s="1" t="str">
        <f aca="false">"thuocsi.vn/qr/"&amp;A16998</f>
        <v>thuocsi.vn/qr/00000001749121197164A998</v>
      </c>
    </row>
    <row r="16999" customFormat="false" ht="15" hidden="false" customHeight="false" outlineLevel="0" collapsed="false">
      <c r="A16999" s="1" t="s">
        <v>16998</v>
      </c>
      <c r="D16999" s="1" t="str">
        <f aca="false">"thuocsi.vn/qr/"&amp;A16999</f>
        <v>thuocsi.vn/qr/00000001749121197164A999</v>
      </c>
    </row>
    <row r="17000" customFormat="false" ht="15" hidden="false" customHeight="false" outlineLevel="0" collapsed="false">
      <c r="A17000" s="1" t="s">
        <v>16999</v>
      </c>
      <c r="D17000" s="1" t="str">
        <f aca="false">"thuocsi.vn/qr/"&amp;A17000</f>
        <v>thuocsi.vn/qr/0000001749121197164A1000</v>
      </c>
    </row>
    <row r="17001" customFormat="false" ht="15" hidden="false" customHeight="false" outlineLevel="0" collapsed="false">
      <c r="A17001" s="1" t="s">
        <v>17000</v>
      </c>
      <c r="D17001" s="1" t="str">
        <f aca="false">"thuocsi.vn/qr/"&amp;A17001</f>
        <v>thuocsi.vn/qr/0000000001749121208385A1</v>
      </c>
    </row>
    <row r="17002" customFormat="false" ht="15" hidden="false" customHeight="false" outlineLevel="0" collapsed="false">
      <c r="A17002" s="1" t="s">
        <v>17001</v>
      </c>
      <c r="D17002" s="1" t="str">
        <f aca="false">"thuocsi.vn/qr/"&amp;A17002</f>
        <v>thuocsi.vn/qr/0000000001749121208385A2</v>
      </c>
    </row>
    <row r="17003" customFormat="false" ht="15" hidden="false" customHeight="false" outlineLevel="0" collapsed="false">
      <c r="A17003" s="1" t="s">
        <v>17002</v>
      </c>
      <c r="D17003" s="1" t="str">
        <f aca="false">"thuocsi.vn/qr/"&amp;A17003</f>
        <v>thuocsi.vn/qr/0000000001749121208385A3</v>
      </c>
    </row>
    <row r="17004" customFormat="false" ht="15" hidden="false" customHeight="false" outlineLevel="0" collapsed="false">
      <c r="A17004" s="1" t="s">
        <v>17003</v>
      </c>
      <c r="D17004" s="1" t="str">
        <f aca="false">"thuocsi.vn/qr/"&amp;A17004</f>
        <v>thuocsi.vn/qr/0000000001749121208385A4</v>
      </c>
    </row>
    <row r="17005" customFormat="false" ht="15" hidden="false" customHeight="false" outlineLevel="0" collapsed="false">
      <c r="A17005" s="1" t="s">
        <v>17004</v>
      </c>
      <c r="D17005" s="1" t="str">
        <f aca="false">"thuocsi.vn/qr/"&amp;A17005</f>
        <v>thuocsi.vn/qr/0000000001749121208385A5</v>
      </c>
    </row>
    <row r="17006" customFormat="false" ht="15" hidden="false" customHeight="false" outlineLevel="0" collapsed="false">
      <c r="A17006" s="1" t="s">
        <v>17005</v>
      </c>
      <c r="D17006" s="1" t="str">
        <f aca="false">"thuocsi.vn/qr/"&amp;A17006</f>
        <v>thuocsi.vn/qr/0000000001749121208385A6</v>
      </c>
    </row>
    <row r="17007" customFormat="false" ht="15" hidden="false" customHeight="false" outlineLevel="0" collapsed="false">
      <c r="A17007" s="1" t="s">
        <v>17006</v>
      </c>
      <c r="D17007" s="1" t="str">
        <f aca="false">"thuocsi.vn/qr/"&amp;A17007</f>
        <v>thuocsi.vn/qr/0000000001749121208385A7</v>
      </c>
    </row>
    <row r="17008" customFormat="false" ht="15" hidden="false" customHeight="false" outlineLevel="0" collapsed="false">
      <c r="A17008" s="1" t="s">
        <v>17007</v>
      </c>
      <c r="D17008" s="1" t="str">
        <f aca="false">"thuocsi.vn/qr/"&amp;A17008</f>
        <v>thuocsi.vn/qr/0000000001749121208385A8</v>
      </c>
    </row>
    <row r="17009" customFormat="false" ht="15" hidden="false" customHeight="false" outlineLevel="0" collapsed="false">
      <c r="A17009" s="1" t="s">
        <v>17008</v>
      </c>
      <c r="D17009" s="1" t="str">
        <f aca="false">"thuocsi.vn/qr/"&amp;A17009</f>
        <v>thuocsi.vn/qr/0000000001749121208385A9</v>
      </c>
    </row>
    <row r="17010" customFormat="false" ht="15" hidden="false" customHeight="false" outlineLevel="0" collapsed="false">
      <c r="A17010" s="1" t="s">
        <v>17009</v>
      </c>
      <c r="D17010" s="1" t="str">
        <f aca="false">"thuocsi.vn/qr/"&amp;A17010</f>
        <v>thuocsi.vn/qr/000000001749121208385A10</v>
      </c>
    </row>
    <row r="17011" customFormat="false" ht="15" hidden="false" customHeight="false" outlineLevel="0" collapsed="false">
      <c r="A17011" s="1" t="s">
        <v>17010</v>
      </c>
      <c r="D17011" s="1" t="str">
        <f aca="false">"thuocsi.vn/qr/"&amp;A17011</f>
        <v>thuocsi.vn/qr/000000001749121208385A11</v>
      </c>
    </row>
    <row r="17012" customFormat="false" ht="15" hidden="false" customHeight="false" outlineLevel="0" collapsed="false">
      <c r="A17012" s="1" t="s">
        <v>17011</v>
      </c>
      <c r="D17012" s="1" t="str">
        <f aca="false">"thuocsi.vn/qr/"&amp;A17012</f>
        <v>thuocsi.vn/qr/000000001749121208385A12</v>
      </c>
    </row>
    <row r="17013" customFormat="false" ht="15" hidden="false" customHeight="false" outlineLevel="0" collapsed="false">
      <c r="A17013" s="1" t="s">
        <v>17012</v>
      </c>
      <c r="D17013" s="1" t="str">
        <f aca="false">"thuocsi.vn/qr/"&amp;A17013</f>
        <v>thuocsi.vn/qr/000000001749121208385A13</v>
      </c>
    </row>
    <row r="17014" customFormat="false" ht="15" hidden="false" customHeight="false" outlineLevel="0" collapsed="false">
      <c r="A17014" s="1" t="s">
        <v>17013</v>
      </c>
      <c r="D17014" s="1" t="str">
        <f aca="false">"thuocsi.vn/qr/"&amp;A17014</f>
        <v>thuocsi.vn/qr/000000001749121208385A14</v>
      </c>
    </row>
    <row r="17015" customFormat="false" ht="15" hidden="false" customHeight="false" outlineLevel="0" collapsed="false">
      <c r="A17015" s="1" t="s">
        <v>17014</v>
      </c>
      <c r="D17015" s="1" t="str">
        <f aca="false">"thuocsi.vn/qr/"&amp;A17015</f>
        <v>thuocsi.vn/qr/000000001749121208385A15</v>
      </c>
    </row>
    <row r="17016" customFormat="false" ht="15" hidden="false" customHeight="false" outlineLevel="0" collapsed="false">
      <c r="A17016" s="1" t="s">
        <v>17015</v>
      </c>
      <c r="D17016" s="1" t="str">
        <f aca="false">"thuocsi.vn/qr/"&amp;A17016</f>
        <v>thuocsi.vn/qr/000000001749121208385A16</v>
      </c>
    </row>
    <row r="17017" customFormat="false" ht="15" hidden="false" customHeight="false" outlineLevel="0" collapsed="false">
      <c r="A17017" s="1" t="s">
        <v>17016</v>
      </c>
      <c r="D17017" s="1" t="str">
        <f aca="false">"thuocsi.vn/qr/"&amp;A17017</f>
        <v>thuocsi.vn/qr/000000001749121208385A17</v>
      </c>
    </row>
    <row r="17018" customFormat="false" ht="15" hidden="false" customHeight="false" outlineLevel="0" collapsed="false">
      <c r="A17018" s="1" t="s">
        <v>17017</v>
      </c>
      <c r="D17018" s="1" t="str">
        <f aca="false">"thuocsi.vn/qr/"&amp;A17018</f>
        <v>thuocsi.vn/qr/000000001749121208385A18</v>
      </c>
    </row>
    <row r="17019" customFormat="false" ht="15" hidden="false" customHeight="false" outlineLevel="0" collapsed="false">
      <c r="A17019" s="1" t="s">
        <v>17018</v>
      </c>
      <c r="D17019" s="1" t="str">
        <f aca="false">"thuocsi.vn/qr/"&amp;A17019</f>
        <v>thuocsi.vn/qr/000000001749121208385A19</v>
      </c>
    </row>
    <row r="17020" customFormat="false" ht="15" hidden="false" customHeight="false" outlineLevel="0" collapsed="false">
      <c r="A17020" s="1" t="s">
        <v>17019</v>
      </c>
      <c r="D17020" s="1" t="str">
        <f aca="false">"thuocsi.vn/qr/"&amp;A17020</f>
        <v>thuocsi.vn/qr/000000001749121208385A20</v>
      </c>
    </row>
    <row r="17021" customFormat="false" ht="15" hidden="false" customHeight="false" outlineLevel="0" collapsed="false">
      <c r="A17021" s="1" t="s">
        <v>17020</v>
      </c>
      <c r="D17021" s="1" t="str">
        <f aca="false">"thuocsi.vn/qr/"&amp;A17021</f>
        <v>thuocsi.vn/qr/000000001749121208385A21</v>
      </c>
    </row>
    <row r="17022" customFormat="false" ht="15" hidden="false" customHeight="false" outlineLevel="0" collapsed="false">
      <c r="A17022" s="1" t="s">
        <v>17021</v>
      </c>
      <c r="D17022" s="1" t="str">
        <f aca="false">"thuocsi.vn/qr/"&amp;A17022</f>
        <v>thuocsi.vn/qr/000000001749121208385A22</v>
      </c>
    </row>
    <row r="17023" customFormat="false" ht="15" hidden="false" customHeight="false" outlineLevel="0" collapsed="false">
      <c r="A17023" s="1" t="s">
        <v>17022</v>
      </c>
      <c r="D17023" s="1" t="str">
        <f aca="false">"thuocsi.vn/qr/"&amp;A17023</f>
        <v>thuocsi.vn/qr/000000001749121208385A23</v>
      </c>
    </row>
    <row r="17024" customFormat="false" ht="15" hidden="false" customHeight="false" outlineLevel="0" collapsed="false">
      <c r="A17024" s="1" t="s">
        <v>17023</v>
      </c>
      <c r="D17024" s="1" t="str">
        <f aca="false">"thuocsi.vn/qr/"&amp;A17024</f>
        <v>thuocsi.vn/qr/000000001749121208385A24</v>
      </c>
    </row>
    <row r="17025" customFormat="false" ht="15" hidden="false" customHeight="false" outlineLevel="0" collapsed="false">
      <c r="A17025" s="1" t="s">
        <v>17024</v>
      </c>
      <c r="D17025" s="1" t="str">
        <f aca="false">"thuocsi.vn/qr/"&amp;A17025</f>
        <v>thuocsi.vn/qr/000000001749121208385A25</v>
      </c>
    </row>
    <row r="17026" customFormat="false" ht="15" hidden="false" customHeight="false" outlineLevel="0" collapsed="false">
      <c r="A17026" s="1" t="s">
        <v>17025</v>
      </c>
      <c r="D17026" s="1" t="str">
        <f aca="false">"thuocsi.vn/qr/"&amp;A17026</f>
        <v>thuocsi.vn/qr/000000001749121208385A26</v>
      </c>
    </row>
    <row r="17027" customFormat="false" ht="15" hidden="false" customHeight="false" outlineLevel="0" collapsed="false">
      <c r="A17027" s="1" t="s">
        <v>17026</v>
      </c>
      <c r="D17027" s="1" t="str">
        <f aca="false">"thuocsi.vn/qr/"&amp;A17027</f>
        <v>thuocsi.vn/qr/000000001749121208385A27</v>
      </c>
    </row>
    <row r="17028" customFormat="false" ht="15" hidden="false" customHeight="false" outlineLevel="0" collapsed="false">
      <c r="A17028" s="1" t="s">
        <v>17027</v>
      </c>
      <c r="D17028" s="1" t="str">
        <f aca="false">"thuocsi.vn/qr/"&amp;A17028</f>
        <v>thuocsi.vn/qr/000000001749121208385A28</v>
      </c>
    </row>
    <row r="17029" customFormat="false" ht="15" hidden="false" customHeight="false" outlineLevel="0" collapsed="false">
      <c r="A17029" s="1" t="s">
        <v>17028</v>
      </c>
      <c r="D17029" s="1" t="str">
        <f aca="false">"thuocsi.vn/qr/"&amp;A17029</f>
        <v>thuocsi.vn/qr/000000001749121208385A29</v>
      </c>
    </row>
    <row r="17030" customFormat="false" ht="15" hidden="false" customHeight="false" outlineLevel="0" collapsed="false">
      <c r="A17030" s="1" t="s">
        <v>17029</v>
      </c>
      <c r="D17030" s="1" t="str">
        <f aca="false">"thuocsi.vn/qr/"&amp;A17030</f>
        <v>thuocsi.vn/qr/000000001749121208385A30</v>
      </c>
    </row>
    <row r="17031" customFormat="false" ht="15" hidden="false" customHeight="false" outlineLevel="0" collapsed="false">
      <c r="A17031" s="1" t="s">
        <v>17030</v>
      </c>
      <c r="D17031" s="1" t="str">
        <f aca="false">"thuocsi.vn/qr/"&amp;A17031</f>
        <v>thuocsi.vn/qr/000000001749121208385A31</v>
      </c>
    </row>
    <row r="17032" customFormat="false" ht="15" hidden="false" customHeight="false" outlineLevel="0" collapsed="false">
      <c r="A17032" s="1" t="s">
        <v>17031</v>
      </c>
      <c r="D17032" s="1" t="str">
        <f aca="false">"thuocsi.vn/qr/"&amp;A17032</f>
        <v>thuocsi.vn/qr/000000001749121208385A32</v>
      </c>
    </row>
    <row r="17033" customFormat="false" ht="15" hidden="false" customHeight="false" outlineLevel="0" collapsed="false">
      <c r="A17033" s="1" t="s">
        <v>17032</v>
      </c>
      <c r="D17033" s="1" t="str">
        <f aca="false">"thuocsi.vn/qr/"&amp;A17033</f>
        <v>thuocsi.vn/qr/000000001749121208385A33</v>
      </c>
    </row>
    <row r="17034" customFormat="false" ht="15" hidden="false" customHeight="false" outlineLevel="0" collapsed="false">
      <c r="A17034" s="1" t="s">
        <v>17033</v>
      </c>
      <c r="D17034" s="1" t="str">
        <f aca="false">"thuocsi.vn/qr/"&amp;A17034</f>
        <v>thuocsi.vn/qr/000000001749121208385A34</v>
      </c>
    </row>
    <row r="17035" customFormat="false" ht="15" hidden="false" customHeight="false" outlineLevel="0" collapsed="false">
      <c r="A17035" s="1" t="s">
        <v>17034</v>
      </c>
      <c r="D17035" s="1" t="str">
        <f aca="false">"thuocsi.vn/qr/"&amp;A17035</f>
        <v>thuocsi.vn/qr/000000001749121208385A35</v>
      </c>
    </row>
    <row r="17036" customFormat="false" ht="15" hidden="false" customHeight="false" outlineLevel="0" collapsed="false">
      <c r="A17036" s="1" t="s">
        <v>17035</v>
      </c>
      <c r="D17036" s="1" t="str">
        <f aca="false">"thuocsi.vn/qr/"&amp;A17036</f>
        <v>thuocsi.vn/qr/000000001749121208385A36</v>
      </c>
    </row>
    <row r="17037" customFormat="false" ht="15" hidden="false" customHeight="false" outlineLevel="0" collapsed="false">
      <c r="A17037" s="1" t="s">
        <v>17036</v>
      </c>
      <c r="D17037" s="1" t="str">
        <f aca="false">"thuocsi.vn/qr/"&amp;A17037</f>
        <v>thuocsi.vn/qr/000000001749121208385A37</v>
      </c>
    </row>
    <row r="17038" customFormat="false" ht="15" hidden="false" customHeight="false" outlineLevel="0" collapsed="false">
      <c r="A17038" s="1" t="s">
        <v>17037</v>
      </c>
      <c r="D17038" s="1" t="str">
        <f aca="false">"thuocsi.vn/qr/"&amp;A17038</f>
        <v>thuocsi.vn/qr/000000001749121208385A38</v>
      </c>
    </row>
    <row r="17039" customFormat="false" ht="15" hidden="false" customHeight="false" outlineLevel="0" collapsed="false">
      <c r="A17039" s="1" t="s">
        <v>17038</v>
      </c>
      <c r="D17039" s="1" t="str">
        <f aca="false">"thuocsi.vn/qr/"&amp;A17039</f>
        <v>thuocsi.vn/qr/000000001749121208385A39</v>
      </c>
    </row>
    <row r="17040" customFormat="false" ht="15" hidden="false" customHeight="false" outlineLevel="0" collapsed="false">
      <c r="A17040" s="1" t="s">
        <v>17039</v>
      </c>
      <c r="D17040" s="1" t="str">
        <f aca="false">"thuocsi.vn/qr/"&amp;A17040</f>
        <v>thuocsi.vn/qr/000000001749121208385A40</v>
      </c>
    </row>
    <row r="17041" customFormat="false" ht="15" hidden="false" customHeight="false" outlineLevel="0" collapsed="false">
      <c r="A17041" s="1" t="s">
        <v>17040</v>
      </c>
      <c r="D17041" s="1" t="str">
        <f aca="false">"thuocsi.vn/qr/"&amp;A17041</f>
        <v>thuocsi.vn/qr/000000001749121208385A41</v>
      </c>
    </row>
    <row r="17042" customFormat="false" ht="15" hidden="false" customHeight="false" outlineLevel="0" collapsed="false">
      <c r="A17042" s="1" t="s">
        <v>17041</v>
      </c>
      <c r="D17042" s="1" t="str">
        <f aca="false">"thuocsi.vn/qr/"&amp;A17042</f>
        <v>thuocsi.vn/qr/000000001749121208385A42</v>
      </c>
    </row>
    <row r="17043" customFormat="false" ht="15" hidden="false" customHeight="false" outlineLevel="0" collapsed="false">
      <c r="A17043" s="1" t="s">
        <v>17042</v>
      </c>
      <c r="D17043" s="1" t="str">
        <f aca="false">"thuocsi.vn/qr/"&amp;A17043</f>
        <v>thuocsi.vn/qr/000000001749121208385A43</v>
      </c>
    </row>
    <row r="17044" customFormat="false" ht="15" hidden="false" customHeight="false" outlineLevel="0" collapsed="false">
      <c r="A17044" s="1" t="s">
        <v>17043</v>
      </c>
      <c r="D17044" s="1" t="str">
        <f aca="false">"thuocsi.vn/qr/"&amp;A17044</f>
        <v>thuocsi.vn/qr/000000001749121208385A44</v>
      </c>
    </row>
    <row r="17045" customFormat="false" ht="15" hidden="false" customHeight="false" outlineLevel="0" collapsed="false">
      <c r="A17045" s="1" t="s">
        <v>17044</v>
      </c>
      <c r="D17045" s="1" t="str">
        <f aca="false">"thuocsi.vn/qr/"&amp;A17045</f>
        <v>thuocsi.vn/qr/000000001749121208385A45</v>
      </c>
    </row>
    <row r="17046" customFormat="false" ht="15" hidden="false" customHeight="false" outlineLevel="0" collapsed="false">
      <c r="A17046" s="1" t="s">
        <v>17045</v>
      </c>
      <c r="D17046" s="1" t="str">
        <f aca="false">"thuocsi.vn/qr/"&amp;A17046</f>
        <v>thuocsi.vn/qr/000000001749121208385A46</v>
      </c>
    </row>
    <row r="17047" customFormat="false" ht="15" hidden="false" customHeight="false" outlineLevel="0" collapsed="false">
      <c r="A17047" s="1" t="s">
        <v>17046</v>
      </c>
      <c r="D17047" s="1" t="str">
        <f aca="false">"thuocsi.vn/qr/"&amp;A17047</f>
        <v>thuocsi.vn/qr/000000001749121208385A47</v>
      </c>
    </row>
    <row r="17048" customFormat="false" ht="15" hidden="false" customHeight="false" outlineLevel="0" collapsed="false">
      <c r="A17048" s="1" t="s">
        <v>17047</v>
      </c>
      <c r="D17048" s="1" t="str">
        <f aca="false">"thuocsi.vn/qr/"&amp;A17048</f>
        <v>thuocsi.vn/qr/000000001749121208385A48</v>
      </c>
    </row>
    <row r="17049" customFormat="false" ht="15" hidden="false" customHeight="false" outlineLevel="0" collapsed="false">
      <c r="A17049" s="1" t="s">
        <v>17048</v>
      </c>
      <c r="D17049" s="1" t="str">
        <f aca="false">"thuocsi.vn/qr/"&amp;A17049</f>
        <v>thuocsi.vn/qr/000000001749121208385A49</v>
      </c>
    </row>
    <row r="17050" customFormat="false" ht="15" hidden="false" customHeight="false" outlineLevel="0" collapsed="false">
      <c r="A17050" s="1" t="s">
        <v>17049</v>
      </c>
      <c r="D17050" s="1" t="str">
        <f aca="false">"thuocsi.vn/qr/"&amp;A17050</f>
        <v>thuocsi.vn/qr/000000001749121208385A50</v>
      </c>
    </row>
    <row r="17051" customFormat="false" ht="15" hidden="false" customHeight="false" outlineLevel="0" collapsed="false">
      <c r="A17051" s="1" t="s">
        <v>17050</v>
      </c>
      <c r="D17051" s="1" t="str">
        <f aca="false">"thuocsi.vn/qr/"&amp;A17051</f>
        <v>thuocsi.vn/qr/000000001749121208385A51</v>
      </c>
    </row>
    <row r="17052" customFormat="false" ht="15" hidden="false" customHeight="false" outlineLevel="0" collapsed="false">
      <c r="A17052" s="1" t="s">
        <v>17051</v>
      </c>
      <c r="D17052" s="1" t="str">
        <f aca="false">"thuocsi.vn/qr/"&amp;A17052</f>
        <v>thuocsi.vn/qr/000000001749121208385A52</v>
      </c>
    </row>
    <row r="17053" customFormat="false" ht="15" hidden="false" customHeight="false" outlineLevel="0" collapsed="false">
      <c r="A17053" s="1" t="s">
        <v>17052</v>
      </c>
      <c r="D17053" s="1" t="str">
        <f aca="false">"thuocsi.vn/qr/"&amp;A17053</f>
        <v>thuocsi.vn/qr/000000001749121208385A53</v>
      </c>
    </row>
    <row r="17054" customFormat="false" ht="15" hidden="false" customHeight="false" outlineLevel="0" collapsed="false">
      <c r="A17054" s="1" t="s">
        <v>17053</v>
      </c>
      <c r="D17054" s="1" t="str">
        <f aca="false">"thuocsi.vn/qr/"&amp;A17054</f>
        <v>thuocsi.vn/qr/000000001749121208385A54</v>
      </c>
    </row>
    <row r="17055" customFormat="false" ht="15" hidden="false" customHeight="false" outlineLevel="0" collapsed="false">
      <c r="A17055" s="1" t="s">
        <v>17054</v>
      </c>
      <c r="D17055" s="1" t="str">
        <f aca="false">"thuocsi.vn/qr/"&amp;A17055</f>
        <v>thuocsi.vn/qr/000000001749121208385A55</v>
      </c>
    </row>
    <row r="17056" customFormat="false" ht="15" hidden="false" customHeight="false" outlineLevel="0" collapsed="false">
      <c r="A17056" s="1" t="s">
        <v>17055</v>
      </c>
      <c r="D17056" s="1" t="str">
        <f aca="false">"thuocsi.vn/qr/"&amp;A17056</f>
        <v>thuocsi.vn/qr/000000001749121208385A56</v>
      </c>
    </row>
    <row r="17057" customFormat="false" ht="15" hidden="false" customHeight="false" outlineLevel="0" collapsed="false">
      <c r="A17057" s="1" t="s">
        <v>17056</v>
      </c>
      <c r="D17057" s="1" t="str">
        <f aca="false">"thuocsi.vn/qr/"&amp;A17057</f>
        <v>thuocsi.vn/qr/000000001749121208385A57</v>
      </c>
    </row>
    <row r="17058" customFormat="false" ht="15" hidden="false" customHeight="false" outlineLevel="0" collapsed="false">
      <c r="A17058" s="1" t="s">
        <v>17057</v>
      </c>
      <c r="D17058" s="1" t="str">
        <f aca="false">"thuocsi.vn/qr/"&amp;A17058</f>
        <v>thuocsi.vn/qr/000000001749121208385A58</v>
      </c>
    </row>
    <row r="17059" customFormat="false" ht="15" hidden="false" customHeight="false" outlineLevel="0" collapsed="false">
      <c r="A17059" s="1" t="s">
        <v>17058</v>
      </c>
      <c r="D17059" s="1" t="str">
        <f aca="false">"thuocsi.vn/qr/"&amp;A17059</f>
        <v>thuocsi.vn/qr/000000001749121208385A59</v>
      </c>
    </row>
    <row r="17060" customFormat="false" ht="15" hidden="false" customHeight="false" outlineLevel="0" collapsed="false">
      <c r="A17060" s="1" t="s">
        <v>17059</v>
      </c>
      <c r="D17060" s="1" t="str">
        <f aca="false">"thuocsi.vn/qr/"&amp;A17060</f>
        <v>thuocsi.vn/qr/000000001749121208385A60</v>
      </c>
    </row>
    <row r="17061" customFormat="false" ht="15" hidden="false" customHeight="false" outlineLevel="0" collapsed="false">
      <c r="A17061" s="1" t="s">
        <v>17060</v>
      </c>
      <c r="D17061" s="1" t="str">
        <f aca="false">"thuocsi.vn/qr/"&amp;A17061</f>
        <v>thuocsi.vn/qr/000000001749121208385A61</v>
      </c>
    </row>
    <row r="17062" customFormat="false" ht="15" hidden="false" customHeight="false" outlineLevel="0" collapsed="false">
      <c r="A17062" s="1" t="s">
        <v>17061</v>
      </c>
      <c r="D17062" s="1" t="str">
        <f aca="false">"thuocsi.vn/qr/"&amp;A17062</f>
        <v>thuocsi.vn/qr/000000001749121208385A62</v>
      </c>
    </row>
    <row r="17063" customFormat="false" ht="15" hidden="false" customHeight="false" outlineLevel="0" collapsed="false">
      <c r="A17063" s="1" t="s">
        <v>17062</v>
      </c>
      <c r="D17063" s="1" t="str">
        <f aca="false">"thuocsi.vn/qr/"&amp;A17063</f>
        <v>thuocsi.vn/qr/000000001749121208385A63</v>
      </c>
    </row>
    <row r="17064" customFormat="false" ht="15" hidden="false" customHeight="false" outlineLevel="0" collapsed="false">
      <c r="A17064" s="1" t="s">
        <v>17063</v>
      </c>
      <c r="D17064" s="1" t="str">
        <f aca="false">"thuocsi.vn/qr/"&amp;A17064</f>
        <v>thuocsi.vn/qr/000000001749121208385A64</v>
      </c>
    </row>
    <row r="17065" customFormat="false" ht="15" hidden="false" customHeight="false" outlineLevel="0" collapsed="false">
      <c r="A17065" s="1" t="s">
        <v>17064</v>
      </c>
      <c r="D17065" s="1" t="str">
        <f aca="false">"thuocsi.vn/qr/"&amp;A17065</f>
        <v>thuocsi.vn/qr/000000001749121208385A65</v>
      </c>
    </row>
    <row r="17066" customFormat="false" ht="15" hidden="false" customHeight="false" outlineLevel="0" collapsed="false">
      <c r="A17066" s="1" t="s">
        <v>17065</v>
      </c>
      <c r="D17066" s="1" t="str">
        <f aca="false">"thuocsi.vn/qr/"&amp;A17066</f>
        <v>thuocsi.vn/qr/000000001749121208385A66</v>
      </c>
    </row>
    <row r="17067" customFormat="false" ht="15" hidden="false" customHeight="false" outlineLevel="0" collapsed="false">
      <c r="A17067" s="1" t="s">
        <v>17066</v>
      </c>
      <c r="D17067" s="1" t="str">
        <f aca="false">"thuocsi.vn/qr/"&amp;A17067</f>
        <v>thuocsi.vn/qr/000000001749121208385A67</v>
      </c>
    </row>
    <row r="17068" customFormat="false" ht="15" hidden="false" customHeight="false" outlineLevel="0" collapsed="false">
      <c r="A17068" s="1" t="s">
        <v>17067</v>
      </c>
      <c r="D17068" s="1" t="str">
        <f aca="false">"thuocsi.vn/qr/"&amp;A17068</f>
        <v>thuocsi.vn/qr/000000001749121208385A68</v>
      </c>
    </row>
    <row r="17069" customFormat="false" ht="15" hidden="false" customHeight="false" outlineLevel="0" collapsed="false">
      <c r="A17069" s="1" t="s">
        <v>17068</v>
      </c>
      <c r="D17069" s="1" t="str">
        <f aca="false">"thuocsi.vn/qr/"&amp;A17069</f>
        <v>thuocsi.vn/qr/000000001749121208385A69</v>
      </c>
    </row>
    <row r="17070" customFormat="false" ht="15" hidden="false" customHeight="false" outlineLevel="0" collapsed="false">
      <c r="A17070" s="1" t="s">
        <v>17069</v>
      </c>
      <c r="D17070" s="1" t="str">
        <f aca="false">"thuocsi.vn/qr/"&amp;A17070</f>
        <v>thuocsi.vn/qr/000000001749121208385A70</v>
      </c>
    </row>
    <row r="17071" customFormat="false" ht="15" hidden="false" customHeight="false" outlineLevel="0" collapsed="false">
      <c r="A17071" s="1" t="s">
        <v>17070</v>
      </c>
      <c r="D17071" s="1" t="str">
        <f aca="false">"thuocsi.vn/qr/"&amp;A17071</f>
        <v>thuocsi.vn/qr/000000001749121208385A71</v>
      </c>
    </row>
    <row r="17072" customFormat="false" ht="15" hidden="false" customHeight="false" outlineLevel="0" collapsed="false">
      <c r="A17072" s="1" t="s">
        <v>17071</v>
      </c>
      <c r="D17072" s="1" t="str">
        <f aca="false">"thuocsi.vn/qr/"&amp;A17072</f>
        <v>thuocsi.vn/qr/000000001749121208385A72</v>
      </c>
    </row>
    <row r="17073" customFormat="false" ht="15" hidden="false" customHeight="false" outlineLevel="0" collapsed="false">
      <c r="A17073" s="1" t="s">
        <v>17072</v>
      </c>
      <c r="D17073" s="1" t="str">
        <f aca="false">"thuocsi.vn/qr/"&amp;A17073</f>
        <v>thuocsi.vn/qr/000000001749121208385A73</v>
      </c>
    </row>
    <row r="17074" customFormat="false" ht="15" hidden="false" customHeight="false" outlineLevel="0" collapsed="false">
      <c r="A17074" s="1" t="s">
        <v>17073</v>
      </c>
      <c r="D17074" s="1" t="str">
        <f aca="false">"thuocsi.vn/qr/"&amp;A17074</f>
        <v>thuocsi.vn/qr/000000001749121208385A74</v>
      </c>
    </row>
    <row r="17075" customFormat="false" ht="15" hidden="false" customHeight="false" outlineLevel="0" collapsed="false">
      <c r="A17075" s="1" t="s">
        <v>17074</v>
      </c>
      <c r="D17075" s="1" t="str">
        <f aca="false">"thuocsi.vn/qr/"&amp;A17075</f>
        <v>thuocsi.vn/qr/000000001749121208385A75</v>
      </c>
    </row>
    <row r="17076" customFormat="false" ht="15" hidden="false" customHeight="false" outlineLevel="0" collapsed="false">
      <c r="A17076" s="1" t="s">
        <v>17075</v>
      </c>
      <c r="D17076" s="1" t="str">
        <f aca="false">"thuocsi.vn/qr/"&amp;A17076</f>
        <v>thuocsi.vn/qr/000000001749121208385A76</v>
      </c>
    </row>
    <row r="17077" customFormat="false" ht="15" hidden="false" customHeight="false" outlineLevel="0" collapsed="false">
      <c r="A17077" s="1" t="s">
        <v>17076</v>
      </c>
      <c r="D17077" s="1" t="str">
        <f aca="false">"thuocsi.vn/qr/"&amp;A17077</f>
        <v>thuocsi.vn/qr/000000001749121208385A77</v>
      </c>
    </row>
    <row r="17078" customFormat="false" ht="15" hidden="false" customHeight="false" outlineLevel="0" collapsed="false">
      <c r="A17078" s="1" t="s">
        <v>17077</v>
      </c>
      <c r="D17078" s="1" t="str">
        <f aca="false">"thuocsi.vn/qr/"&amp;A17078</f>
        <v>thuocsi.vn/qr/000000001749121208385A78</v>
      </c>
    </row>
    <row r="17079" customFormat="false" ht="15" hidden="false" customHeight="false" outlineLevel="0" collapsed="false">
      <c r="A17079" s="1" t="s">
        <v>17078</v>
      </c>
      <c r="D17079" s="1" t="str">
        <f aca="false">"thuocsi.vn/qr/"&amp;A17079</f>
        <v>thuocsi.vn/qr/000000001749121208385A79</v>
      </c>
    </row>
    <row r="17080" customFormat="false" ht="15" hidden="false" customHeight="false" outlineLevel="0" collapsed="false">
      <c r="A17080" s="1" t="s">
        <v>17079</v>
      </c>
      <c r="D17080" s="1" t="str">
        <f aca="false">"thuocsi.vn/qr/"&amp;A17080</f>
        <v>thuocsi.vn/qr/000000001749121208385A80</v>
      </c>
    </row>
    <row r="17081" customFormat="false" ht="15" hidden="false" customHeight="false" outlineLevel="0" collapsed="false">
      <c r="A17081" s="1" t="s">
        <v>17080</v>
      </c>
      <c r="D17081" s="1" t="str">
        <f aca="false">"thuocsi.vn/qr/"&amp;A17081</f>
        <v>thuocsi.vn/qr/000000001749121208385A81</v>
      </c>
    </row>
    <row r="17082" customFormat="false" ht="15" hidden="false" customHeight="false" outlineLevel="0" collapsed="false">
      <c r="A17082" s="1" t="s">
        <v>17081</v>
      </c>
      <c r="D17082" s="1" t="str">
        <f aca="false">"thuocsi.vn/qr/"&amp;A17082</f>
        <v>thuocsi.vn/qr/000000001749121208385A82</v>
      </c>
    </row>
    <row r="17083" customFormat="false" ht="15" hidden="false" customHeight="false" outlineLevel="0" collapsed="false">
      <c r="A17083" s="1" t="s">
        <v>17082</v>
      </c>
      <c r="D17083" s="1" t="str">
        <f aca="false">"thuocsi.vn/qr/"&amp;A17083</f>
        <v>thuocsi.vn/qr/000000001749121208385A83</v>
      </c>
    </row>
    <row r="17084" customFormat="false" ht="15" hidden="false" customHeight="false" outlineLevel="0" collapsed="false">
      <c r="A17084" s="1" t="s">
        <v>17083</v>
      </c>
      <c r="D17084" s="1" t="str">
        <f aca="false">"thuocsi.vn/qr/"&amp;A17084</f>
        <v>thuocsi.vn/qr/000000001749121208385A84</v>
      </c>
    </row>
    <row r="17085" customFormat="false" ht="15" hidden="false" customHeight="false" outlineLevel="0" collapsed="false">
      <c r="A17085" s="1" t="s">
        <v>17084</v>
      </c>
      <c r="D17085" s="1" t="str">
        <f aca="false">"thuocsi.vn/qr/"&amp;A17085</f>
        <v>thuocsi.vn/qr/000000001749121208385A85</v>
      </c>
    </row>
    <row r="17086" customFormat="false" ht="15" hidden="false" customHeight="false" outlineLevel="0" collapsed="false">
      <c r="A17086" s="1" t="s">
        <v>17085</v>
      </c>
      <c r="D17086" s="1" t="str">
        <f aca="false">"thuocsi.vn/qr/"&amp;A17086</f>
        <v>thuocsi.vn/qr/000000001749121208385A86</v>
      </c>
    </row>
    <row r="17087" customFormat="false" ht="15" hidden="false" customHeight="false" outlineLevel="0" collapsed="false">
      <c r="A17087" s="1" t="s">
        <v>17086</v>
      </c>
      <c r="D17087" s="1" t="str">
        <f aca="false">"thuocsi.vn/qr/"&amp;A17087</f>
        <v>thuocsi.vn/qr/000000001749121208385A87</v>
      </c>
    </row>
    <row r="17088" customFormat="false" ht="15" hidden="false" customHeight="false" outlineLevel="0" collapsed="false">
      <c r="A17088" s="1" t="s">
        <v>17087</v>
      </c>
      <c r="D17088" s="1" t="str">
        <f aca="false">"thuocsi.vn/qr/"&amp;A17088</f>
        <v>thuocsi.vn/qr/000000001749121208385A88</v>
      </c>
    </row>
    <row r="17089" customFormat="false" ht="15" hidden="false" customHeight="false" outlineLevel="0" collapsed="false">
      <c r="A17089" s="1" t="s">
        <v>17088</v>
      </c>
      <c r="D17089" s="1" t="str">
        <f aca="false">"thuocsi.vn/qr/"&amp;A17089</f>
        <v>thuocsi.vn/qr/000000001749121208385A89</v>
      </c>
    </row>
    <row r="17090" customFormat="false" ht="15" hidden="false" customHeight="false" outlineLevel="0" collapsed="false">
      <c r="A17090" s="1" t="s">
        <v>17089</v>
      </c>
      <c r="D17090" s="1" t="str">
        <f aca="false">"thuocsi.vn/qr/"&amp;A17090</f>
        <v>thuocsi.vn/qr/000000001749121208385A90</v>
      </c>
    </row>
    <row r="17091" customFormat="false" ht="15" hidden="false" customHeight="false" outlineLevel="0" collapsed="false">
      <c r="A17091" s="1" t="s">
        <v>17090</v>
      </c>
      <c r="D17091" s="1" t="str">
        <f aca="false">"thuocsi.vn/qr/"&amp;A17091</f>
        <v>thuocsi.vn/qr/000000001749121208385A91</v>
      </c>
    </row>
    <row r="17092" customFormat="false" ht="15" hidden="false" customHeight="false" outlineLevel="0" collapsed="false">
      <c r="A17092" s="1" t="s">
        <v>17091</v>
      </c>
      <c r="D17092" s="1" t="str">
        <f aca="false">"thuocsi.vn/qr/"&amp;A17092</f>
        <v>thuocsi.vn/qr/000000001749121208385A92</v>
      </c>
    </row>
    <row r="17093" customFormat="false" ht="15" hidden="false" customHeight="false" outlineLevel="0" collapsed="false">
      <c r="A17093" s="1" t="s">
        <v>17092</v>
      </c>
      <c r="D17093" s="1" t="str">
        <f aca="false">"thuocsi.vn/qr/"&amp;A17093</f>
        <v>thuocsi.vn/qr/000000001749121208385A93</v>
      </c>
    </row>
    <row r="17094" customFormat="false" ht="15" hidden="false" customHeight="false" outlineLevel="0" collapsed="false">
      <c r="A17094" s="1" t="s">
        <v>17093</v>
      </c>
      <c r="D17094" s="1" t="str">
        <f aca="false">"thuocsi.vn/qr/"&amp;A17094</f>
        <v>thuocsi.vn/qr/000000001749121208385A94</v>
      </c>
    </row>
    <row r="17095" customFormat="false" ht="15" hidden="false" customHeight="false" outlineLevel="0" collapsed="false">
      <c r="A17095" s="1" t="s">
        <v>17094</v>
      </c>
      <c r="D17095" s="1" t="str">
        <f aca="false">"thuocsi.vn/qr/"&amp;A17095</f>
        <v>thuocsi.vn/qr/000000001749121208385A95</v>
      </c>
    </row>
    <row r="17096" customFormat="false" ht="15" hidden="false" customHeight="false" outlineLevel="0" collapsed="false">
      <c r="A17096" s="1" t="s">
        <v>17095</v>
      </c>
      <c r="D17096" s="1" t="str">
        <f aca="false">"thuocsi.vn/qr/"&amp;A17096</f>
        <v>thuocsi.vn/qr/000000001749121208385A96</v>
      </c>
    </row>
    <row r="17097" customFormat="false" ht="15" hidden="false" customHeight="false" outlineLevel="0" collapsed="false">
      <c r="A17097" s="1" t="s">
        <v>17096</v>
      </c>
      <c r="D17097" s="1" t="str">
        <f aca="false">"thuocsi.vn/qr/"&amp;A17097</f>
        <v>thuocsi.vn/qr/000000001749121208385A97</v>
      </c>
    </row>
    <row r="17098" customFormat="false" ht="15" hidden="false" customHeight="false" outlineLevel="0" collapsed="false">
      <c r="A17098" s="1" t="s">
        <v>17097</v>
      </c>
      <c r="D17098" s="1" t="str">
        <f aca="false">"thuocsi.vn/qr/"&amp;A17098</f>
        <v>thuocsi.vn/qr/000000001749121208385A98</v>
      </c>
    </row>
    <row r="17099" customFormat="false" ht="15" hidden="false" customHeight="false" outlineLevel="0" collapsed="false">
      <c r="A17099" s="1" t="s">
        <v>17098</v>
      </c>
      <c r="D17099" s="1" t="str">
        <f aca="false">"thuocsi.vn/qr/"&amp;A17099</f>
        <v>thuocsi.vn/qr/000000001749121208385A99</v>
      </c>
    </row>
    <row r="17100" customFormat="false" ht="15" hidden="false" customHeight="false" outlineLevel="0" collapsed="false">
      <c r="A17100" s="1" t="s">
        <v>17099</v>
      </c>
      <c r="D17100" s="1" t="str">
        <f aca="false">"thuocsi.vn/qr/"&amp;A17100</f>
        <v>thuocsi.vn/qr/00000001749121208385A100</v>
      </c>
    </row>
    <row r="17101" customFormat="false" ht="15" hidden="false" customHeight="false" outlineLevel="0" collapsed="false">
      <c r="A17101" s="1" t="s">
        <v>17100</v>
      </c>
      <c r="D17101" s="1" t="str">
        <f aca="false">"thuocsi.vn/qr/"&amp;A17101</f>
        <v>thuocsi.vn/qr/00000001749121208385A101</v>
      </c>
    </row>
    <row r="17102" customFormat="false" ht="15" hidden="false" customHeight="false" outlineLevel="0" collapsed="false">
      <c r="A17102" s="1" t="s">
        <v>17101</v>
      </c>
      <c r="D17102" s="1" t="str">
        <f aca="false">"thuocsi.vn/qr/"&amp;A17102</f>
        <v>thuocsi.vn/qr/00000001749121208385A102</v>
      </c>
    </row>
    <row r="17103" customFormat="false" ht="15" hidden="false" customHeight="false" outlineLevel="0" collapsed="false">
      <c r="A17103" s="1" t="s">
        <v>17102</v>
      </c>
      <c r="D17103" s="1" t="str">
        <f aca="false">"thuocsi.vn/qr/"&amp;A17103</f>
        <v>thuocsi.vn/qr/00000001749121208385A103</v>
      </c>
    </row>
    <row r="17104" customFormat="false" ht="15" hidden="false" customHeight="false" outlineLevel="0" collapsed="false">
      <c r="A17104" s="1" t="s">
        <v>17103</v>
      </c>
      <c r="D17104" s="1" t="str">
        <f aca="false">"thuocsi.vn/qr/"&amp;A17104</f>
        <v>thuocsi.vn/qr/00000001749121208385A104</v>
      </c>
    </row>
    <row r="17105" customFormat="false" ht="15" hidden="false" customHeight="false" outlineLevel="0" collapsed="false">
      <c r="A17105" s="1" t="s">
        <v>17104</v>
      </c>
      <c r="D17105" s="1" t="str">
        <f aca="false">"thuocsi.vn/qr/"&amp;A17105</f>
        <v>thuocsi.vn/qr/00000001749121208385A105</v>
      </c>
    </row>
    <row r="17106" customFormat="false" ht="15" hidden="false" customHeight="false" outlineLevel="0" collapsed="false">
      <c r="A17106" s="1" t="s">
        <v>17105</v>
      </c>
      <c r="D17106" s="1" t="str">
        <f aca="false">"thuocsi.vn/qr/"&amp;A17106</f>
        <v>thuocsi.vn/qr/00000001749121208385A106</v>
      </c>
    </row>
    <row r="17107" customFormat="false" ht="15" hidden="false" customHeight="false" outlineLevel="0" collapsed="false">
      <c r="A17107" s="1" t="s">
        <v>17106</v>
      </c>
      <c r="D17107" s="1" t="str">
        <f aca="false">"thuocsi.vn/qr/"&amp;A17107</f>
        <v>thuocsi.vn/qr/00000001749121208385A107</v>
      </c>
    </row>
    <row r="17108" customFormat="false" ht="15" hidden="false" customHeight="false" outlineLevel="0" collapsed="false">
      <c r="A17108" s="1" t="s">
        <v>17107</v>
      </c>
      <c r="D17108" s="1" t="str">
        <f aca="false">"thuocsi.vn/qr/"&amp;A17108</f>
        <v>thuocsi.vn/qr/00000001749121208385A108</v>
      </c>
    </row>
    <row r="17109" customFormat="false" ht="15" hidden="false" customHeight="false" outlineLevel="0" collapsed="false">
      <c r="A17109" s="1" t="s">
        <v>17108</v>
      </c>
      <c r="D17109" s="1" t="str">
        <f aca="false">"thuocsi.vn/qr/"&amp;A17109</f>
        <v>thuocsi.vn/qr/00000001749121208385A109</v>
      </c>
    </row>
    <row r="17110" customFormat="false" ht="15" hidden="false" customHeight="false" outlineLevel="0" collapsed="false">
      <c r="A17110" s="1" t="s">
        <v>17109</v>
      </c>
      <c r="D17110" s="1" t="str">
        <f aca="false">"thuocsi.vn/qr/"&amp;A17110</f>
        <v>thuocsi.vn/qr/00000001749121208385A110</v>
      </c>
    </row>
    <row r="17111" customFormat="false" ht="15" hidden="false" customHeight="false" outlineLevel="0" collapsed="false">
      <c r="A17111" s="1" t="s">
        <v>17110</v>
      </c>
      <c r="D17111" s="1" t="str">
        <f aca="false">"thuocsi.vn/qr/"&amp;A17111</f>
        <v>thuocsi.vn/qr/00000001749121208385A111</v>
      </c>
    </row>
    <row r="17112" customFormat="false" ht="15" hidden="false" customHeight="false" outlineLevel="0" collapsed="false">
      <c r="A17112" s="1" t="s">
        <v>17111</v>
      </c>
      <c r="D17112" s="1" t="str">
        <f aca="false">"thuocsi.vn/qr/"&amp;A17112</f>
        <v>thuocsi.vn/qr/00000001749121208385A112</v>
      </c>
    </row>
    <row r="17113" customFormat="false" ht="15" hidden="false" customHeight="false" outlineLevel="0" collapsed="false">
      <c r="A17113" s="1" t="s">
        <v>17112</v>
      </c>
      <c r="D17113" s="1" t="str">
        <f aca="false">"thuocsi.vn/qr/"&amp;A17113</f>
        <v>thuocsi.vn/qr/00000001749121208385A113</v>
      </c>
    </row>
    <row r="17114" customFormat="false" ht="15" hidden="false" customHeight="false" outlineLevel="0" collapsed="false">
      <c r="A17114" s="1" t="s">
        <v>17113</v>
      </c>
      <c r="D17114" s="1" t="str">
        <f aca="false">"thuocsi.vn/qr/"&amp;A17114</f>
        <v>thuocsi.vn/qr/00000001749121208385A114</v>
      </c>
    </row>
    <row r="17115" customFormat="false" ht="15" hidden="false" customHeight="false" outlineLevel="0" collapsed="false">
      <c r="A17115" s="1" t="s">
        <v>17114</v>
      </c>
      <c r="D17115" s="1" t="str">
        <f aca="false">"thuocsi.vn/qr/"&amp;A17115</f>
        <v>thuocsi.vn/qr/00000001749121208385A115</v>
      </c>
    </row>
    <row r="17116" customFormat="false" ht="15" hidden="false" customHeight="false" outlineLevel="0" collapsed="false">
      <c r="A17116" s="1" t="s">
        <v>17115</v>
      </c>
      <c r="D17116" s="1" t="str">
        <f aca="false">"thuocsi.vn/qr/"&amp;A17116</f>
        <v>thuocsi.vn/qr/00000001749121208385A116</v>
      </c>
    </row>
    <row r="17117" customFormat="false" ht="15" hidden="false" customHeight="false" outlineLevel="0" collapsed="false">
      <c r="A17117" s="1" t="s">
        <v>17116</v>
      </c>
      <c r="D17117" s="1" t="str">
        <f aca="false">"thuocsi.vn/qr/"&amp;A17117</f>
        <v>thuocsi.vn/qr/00000001749121208385A117</v>
      </c>
    </row>
    <row r="17118" customFormat="false" ht="15" hidden="false" customHeight="false" outlineLevel="0" collapsed="false">
      <c r="A17118" s="1" t="s">
        <v>17117</v>
      </c>
      <c r="D17118" s="1" t="str">
        <f aca="false">"thuocsi.vn/qr/"&amp;A17118</f>
        <v>thuocsi.vn/qr/00000001749121208385A118</v>
      </c>
    </row>
    <row r="17119" customFormat="false" ht="15" hidden="false" customHeight="false" outlineLevel="0" collapsed="false">
      <c r="A17119" s="1" t="s">
        <v>17118</v>
      </c>
      <c r="D17119" s="1" t="str">
        <f aca="false">"thuocsi.vn/qr/"&amp;A17119</f>
        <v>thuocsi.vn/qr/00000001749121208385A119</v>
      </c>
    </row>
    <row r="17120" customFormat="false" ht="15" hidden="false" customHeight="false" outlineLevel="0" collapsed="false">
      <c r="A17120" s="1" t="s">
        <v>17119</v>
      </c>
      <c r="D17120" s="1" t="str">
        <f aca="false">"thuocsi.vn/qr/"&amp;A17120</f>
        <v>thuocsi.vn/qr/00000001749121208385A120</v>
      </c>
    </row>
    <row r="17121" customFormat="false" ht="15" hidden="false" customHeight="false" outlineLevel="0" collapsed="false">
      <c r="A17121" s="1" t="s">
        <v>17120</v>
      </c>
      <c r="D17121" s="1" t="str">
        <f aca="false">"thuocsi.vn/qr/"&amp;A17121</f>
        <v>thuocsi.vn/qr/00000001749121208385A121</v>
      </c>
    </row>
    <row r="17122" customFormat="false" ht="15" hidden="false" customHeight="false" outlineLevel="0" collapsed="false">
      <c r="A17122" s="1" t="s">
        <v>17121</v>
      </c>
      <c r="D17122" s="1" t="str">
        <f aca="false">"thuocsi.vn/qr/"&amp;A17122</f>
        <v>thuocsi.vn/qr/00000001749121208385A122</v>
      </c>
    </row>
    <row r="17123" customFormat="false" ht="15" hidden="false" customHeight="false" outlineLevel="0" collapsed="false">
      <c r="A17123" s="1" t="s">
        <v>17122</v>
      </c>
      <c r="D17123" s="1" t="str">
        <f aca="false">"thuocsi.vn/qr/"&amp;A17123</f>
        <v>thuocsi.vn/qr/00000001749121208385A123</v>
      </c>
    </row>
    <row r="17124" customFormat="false" ht="15" hidden="false" customHeight="false" outlineLevel="0" collapsed="false">
      <c r="A17124" s="1" t="s">
        <v>17123</v>
      </c>
      <c r="D17124" s="1" t="str">
        <f aca="false">"thuocsi.vn/qr/"&amp;A17124</f>
        <v>thuocsi.vn/qr/00000001749121208385A124</v>
      </c>
    </row>
    <row r="17125" customFormat="false" ht="15" hidden="false" customHeight="false" outlineLevel="0" collapsed="false">
      <c r="A17125" s="1" t="s">
        <v>17124</v>
      </c>
      <c r="D17125" s="1" t="str">
        <f aca="false">"thuocsi.vn/qr/"&amp;A17125</f>
        <v>thuocsi.vn/qr/00000001749121208385A125</v>
      </c>
    </row>
    <row r="17126" customFormat="false" ht="15" hidden="false" customHeight="false" outlineLevel="0" collapsed="false">
      <c r="A17126" s="1" t="s">
        <v>17125</v>
      </c>
      <c r="D17126" s="1" t="str">
        <f aca="false">"thuocsi.vn/qr/"&amp;A17126</f>
        <v>thuocsi.vn/qr/00000001749121208385A126</v>
      </c>
    </row>
    <row r="17127" customFormat="false" ht="15" hidden="false" customHeight="false" outlineLevel="0" collapsed="false">
      <c r="A17127" s="1" t="s">
        <v>17126</v>
      </c>
      <c r="D17127" s="1" t="str">
        <f aca="false">"thuocsi.vn/qr/"&amp;A17127</f>
        <v>thuocsi.vn/qr/00000001749121208385A127</v>
      </c>
    </row>
    <row r="17128" customFormat="false" ht="15" hidden="false" customHeight="false" outlineLevel="0" collapsed="false">
      <c r="A17128" s="1" t="s">
        <v>17127</v>
      </c>
      <c r="D17128" s="1" t="str">
        <f aca="false">"thuocsi.vn/qr/"&amp;A17128</f>
        <v>thuocsi.vn/qr/00000001749121208385A128</v>
      </c>
    </row>
    <row r="17129" customFormat="false" ht="15" hidden="false" customHeight="false" outlineLevel="0" collapsed="false">
      <c r="A17129" s="1" t="s">
        <v>17128</v>
      </c>
      <c r="D17129" s="1" t="str">
        <f aca="false">"thuocsi.vn/qr/"&amp;A17129</f>
        <v>thuocsi.vn/qr/00000001749121208385A129</v>
      </c>
    </row>
    <row r="17130" customFormat="false" ht="15" hidden="false" customHeight="false" outlineLevel="0" collapsed="false">
      <c r="A17130" s="1" t="s">
        <v>17129</v>
      </c>
      <c r="D17130" s="1" t="str">
        <f aca="false">"thuocsi.vn/qr/"&amp;A17130</f>
        <v>thuocsi.vn/qr/00000001749121208385A130</v>
      </c>
    </row>
    <row r="17131" customFormat="false" ht="15" hidden="false" customHeight="false" outlineLevel="0" collapsed="false">
      <c r="A17131" s="1" t="s">
        <v>17130</v>
      </c>
      <c r="D17131" s="1" t="str">
        <f aca="false">"thuocsi.vn/qr/"&amp;A17131</f>
        <v>thuocsi.vn/qr/00000001749121208385A131</v>
      </c>
    </row>
    <row r="17132" customFormat="false" ht="15" hidden="false" customHeight="false" outlineLevel="0" collapsed="false">
      <c r="A17132" s="1" t="s">
        <v>17131</v>
      </c>
      <c r="D17132" s="1" t="str">
        <f aca="false">"thuocsi.vn/qr/"&amp;A17132</f>
        <v>thuocsi.vn/qr/00000001749121208385A132</v>
      </c>
    </row>
    <row r="17133" customFormat="false" ht="15" hidden="false" customHeight="false" outlineLevel="0" collapsed="false">
      <c r="A17133" s="1" t="s">
        <v>17132</v>
      </c>
      <c r="D17133" s="1" t="str">
        <f aca="false">"thuocsi.vn/qr/"&amp;A17133</f>
        <v>thuocsi.vn/qr/00000001749121208385A133</v>
      </c>
    </row>
    <row r="17134" customFormat="false" ht="15" hidden="false" customHeight="false" outlineLevel="0" collapsed="false">
      <c r="A17134" s="1" t="s">
        <v>17133</v>
      </c>
      <c r="D17134" s="1" t="str">
        <f aca="false">"thuocsi.vn/qr/"&amp;A17134</f>
        <v>thuocsi.vn/qr/00000001749121208385A134</v>
      </c>
    </row>
    <row r="17135" customFormat="false" ht="15" hidden="false" customHeight="false" outlineLevel="0" collapsed="false">
      <c r="A17135" s="1" t="s">
        <v>17134</v>
      </c>
      <c r="D17135" s="1" t="str">
        <f aca="false">"thuocsi.vn/qr/"&amp;A17135</f>
        <v>thuocsi.vn/qr/00000001749121208385A135</v>
      </c>
    </row>
    <row r="17136" customFormat="false" ht="15" hidden="false" customHeight="false" outlineLevel="0" collapsed="false">
      <c r="A17136" s="1" t="s">
        <v>17135</v>
      </c>
      <c r="D17136" s="1" t="str">
        <f aca="false">"thuocsi.vn/qr/"&amp;A17136</f>
        <v>thuocsi.vn/qr/00000001749121208385A136</v>
      </c>
    </row>
    <row r="17137" customFormat="false" ht="15" hidden="false" customHeight="false" outlineLevel="0" collapsed="false">
      <c r="A17137" s="1" t="s">
        <v>17136</v>
      </c>
      <c r="D17137" s="1" t="str">
        <f aca="false">"thuocsi.vn/qr/"&amp;A17137</f>
        <v>thuocsi.vn/qr/00000001749121208385A137</v>
      </c>
    </row>
    <row r="17138" customFormat="false" ht="15" hidden="false" customHeight="false" outlineLevel="0" collapsed="false">
      <c r="A17138" s="1" t="s">
        <v>17137</v>
      </c>
      <c r="D17138" s="1" t="str">
        <f aca="false">"thuocsi.vn/qr/"&amp;A17138</f>
        <v>thuocsi.vn/qr/00000001749121208385A138</v>
      </c>
    </row>
    <row r="17139" customFormat="false" ht="15" hidden="false" customHeight="false" outlineLevel="0" collapsed="false">
      <c r="A17139" s="1" t="s">
        <v>17138</v>
      </c>
      <c r="D17139" s="1" t="str">
        <f aca="false">"thuocsi.vn/qr/"&amp;A17139</f>
        <v>thuocsi.vn/qr/00000001749121208385A139</v>
      </c>
    </row>
    <row r="17140" customFormat="false" ht="15" hidden="false" customHeight="false" outlineLevel="0" collapsed="false">
      <c r="A17140" s="1" t="s">
        <v>17139</v>
      </c>
      <c r="D17140" s="1" t="str">
        <f aca="false">"thuocsi.vn/qr/"&amp;A17140</f>
        <v>thuocsi.vn/qr/00000001749121208385A140</v>
      </c>
    </row>
    <row r="17141" customFormat="false" ht="15" hidden="false" customHeight="false" outlineLevel="0" collapsed="false">
      <c r="A17141" s="1" t="s">
        <v>17140</v>
      </c>
      <c r="D17141" s="1" t="str">
        <f aca="false">"thuocsi.vn/qr/"&amp;A17141</f>
        <v>thuocsi.vn/qr/00000001749121208385A141</v>
      </c>
    </row>
    <row r="17142" customFormat="false" ht="15" hidden="false" customHeight="false" outlineLevel="0" collapsed="false">
      <c r="A17142" s="1" t="s">
        <v>17141</v>
      </c>
      <c r="D17142" s="1" t="str">
        <f aca="false">"thuocsi.vn/qr/"&amp;A17142</f>
        <v>thuocsi.vn/qr/00000001749121208385A142</v>
      </c>
    </row>
    <row r="17143" customFormat="false" ht="15" hidden="false" customHeight="false" outlineLevel="0" collapsed="false">
      <c r="A17143" s="1" t="s">
        <v>17142</v>
      </c>
      <c r="D17143" s="1" t="str">
        <f aca="false">"thuocsi.vn/qr/"&amp;A17143</f>
        <v>thuocsi.vn/qr/00000001749121208385A143</v>
      </c>
    </row>
    <row r="17144" customFormat="false" ht="15" hidden="false" customHeight="false" outlineLevel="0" collapsed="false">
      <c r="A17144" s="1" t="s">
        <v>17143</v>
      </c>
      <c r="D17144" s="1" t="str">
        <f aca="false">"thuocsi.vn/qr/"&amp;A17144</f>
        <v>thuocsi.vn/qr/00000001749121208385A144</v>
      </c>
    </row>
    <row r="17145" customFormat="false" ht="15" hidden="false" customHeight="false" outlineLevel="0" collapsed="false">
      <c r="A17145" s="1" t="s">
        <v>17144</v>
      </c>
      <c r="D17145" s="1" t="str">
        <f aca="false">"thuocsi.vn/qr/"&amp;A17145</f>
        <v>thuocsi.vn/qr/00000001749121208385A145</v>
      </c>
    </row>
    <row r="17146" customFormat="false" ht="15" hidden="false" customHeight="false" outlineLevel="0" collapsed="false">
      <c r="A17146" s="1" t="s">
        <v>17145</v>
      </c>
      <c r="D17146" s="1" t="str">
        <f aca="false">"thuocsi.vn/qr/"&amp;A17146</f>
        <v>thuocsi.vn/qr/00000001749121208385A146</v>
      </c>
    </row>
    <row r="17147" customFormat="false" ht="15" hidden="false" customHeight="false" outlineLevel="0" collapsed="false">
      <c r="A17147" s="1" t="s">
        <v>17146</v>
      </c>
      <c r="D17147" s="1" t="str">
        <f aca="false">"thuocsi.vn/qr/"&amp;A17147</f>
        <v>thuocsi.vn/qr/00000001749121208385A147</v>
      </c>
    </row>
    <row r="17148" customFormat="false" ht="15" hidden="false" customHeight="false" outlineLevel="0" collapsed="false">
      <c r="A17148" s="1" t="s">
        <v>17147</v>
      </c>
      <c r="D17148" s="1" t="str">
        <f aca="false">"thuocsi.vn/qr/"&amp;A17148</f>
        <v>thuocsi.vn/qr/00000001749121208385A148</v>
      </c>
    </row>
    <row r="17149" customFormat="false" ht="15" hidden="false" customHeight="false" outlineLevel="0" collapsed="false">
      <c r="A17149" s="1" t="s">
        <v>17148</v>
      </c>
      <c r="D17149" s="1" t="str">
        <f aca="false">"thuocsi.vn/qr/"&amp;A17149</f>
        <v>thuocsi.vn/qr/00000001749121208385A149</v>
      </c>
    </row>
    <row r="17150" customFormat="false" ht="15" hidden="false" customHeight="false" outlineLevel="0" collapsed="false">
      <c r="A17150" s="1" t="s">
        <v>17149</v>
      </c>
      <c r="D17150" s="1" t="str">
        <f aca="false">"thuocsi.vn/qr/"&amp;A17150</f>
        <v>thuocsi.vn/qr/00000001749121208385A150</v>
      </c>
    </row>
    <row r="17151" customFormat="false" ht="15" hidden="false" customHeight="false" outlineLevel="0" collapsed="false">
      <c r="A17151" s="1" t="s">
        <v>17150</v>
      </c>
      <c r="D17151" s="1" t="str">
        <f aca="false">"thuocsi.vn/qr/"&amp;A17151</f>
        <v>thuocsi.vn/qr/00000001749121208385A151</v>
      </c>
    </row>
    <row r="17152" customFormat="false" ht="15" hidden="false" customHeight="false" outlineLevel="0" collapsed="false">
      <c r="A17152" s="1" t="s">
        <v>17151</v>
      </c>
      <c r="D17152" s="1" t="str">
        <f aca="false">"thuocsi.vn/qr/"&amp;A17152</f>
        <v>thuocsi.vn/qr/00000001749121208385A152</v>
      </c>
    </row>
    <row r="17153" customFormat="false" ht="15" hidden="false" customHeight="false" outlineLevel="0" collapsed="false">
      <c r="A17153" s="1" t="s">
        <v>17152</v>
      </c>
      <c r="D17153" s="1" t="str">
        <f aca="false">"thuocsi.vn/qr/"&amp;A17153</f>
        <v>thuocsi.vn/qr/00000001749121208385A153</v>
      </c>
    </row>
    <row r="17154" customFormat="false" ht="15" hidden="false" customHeight="false" outlineLevel="0" collapsed="false">
      <c r="A17154" s="1" t="s">
        <v>17153</v>
      </c>
      <c r="D17154" s="1" t="str">
        <f aca="false">"thuocsi.vn/qr/"&amp;A17154</f>
        <v>thuocsi.vn/qr/00000001749121208385A154</v>
      </c>
    </row>
    <row r="17155" customFormat="false" ht="15" hidden="false" customHeight="false" outlineLevel="0" collapsed="false">
      <c r="A17155" s="1" t="s">
        <v>17154</v>
      </c>
      <c r="D17155" s="1" t="str">
        <f aca="false">"thuocsi.vn/qr/"&amp;A17155</f>
        <v>thuocsi.vn/qr/00000001749121208385A155</v>
      </c>
    </row>
    <row r="17156" customFormat="false" ht="15" hidden="false" customHeight="false" outlineLevel="0" collapsed="false">
      <c r="A17156" s="1" t="s">
        <v>17155</v>
      </c>
      <c r="D17156" s="1" t="str">
        <f aca="false">"thuocsi.vn/qr/"&amp;A17156</f>
        <v>thuocsi.vn/qr/00000001749121208385A156</v>
      </c>
    </row>
    <row r="17157" customFormat="false" ht="15" hidden="false" customHeight="false" outlineLevel="0" collapsed="false">
      <c r="A17157" s="1" t="s">
        <v>17156</v>
      </c>
      <c r="D17157" s="1" t="str">
        <f aca="false">"thuocsi.vn/qr/"&amp;A17157</f>
        <v>thuocsi.vn/qr/00000001749121208385A157</v>
      </c>
    </row>
    <row r="17158" customFormat="false" ht="15" hidden="false" customHeight="false" outlineLevel="0" collapsed="false">
      <c r="A17158" s="1" t="s">
        <v>17157</v>
      </c>
      <c r="D17158" s="1" t="str">
        <f aca="false">"thuocsi.vn/qr/"&amp;A17158</f>
        <v>thuocsi.vn/qr/00000001749121208385A158</v>
      </c>
    </row>
    <row r="17159" customFormat="false" ht="15" hidden="false" customHeight="false" outlineLevel="0" collapsed="false">
      <c r="A17159" s="1" t="s">
        <v>17158</v>
      </c>
      <c r="D17159" s="1" t="str">
        <f aca="false">"thuocsi.vn/qr/"&amp;A17159</f>
        <v>thuocsi.vn/qr/00000001749121208385A159</v>
      </c>
    </row>
    <row r="17160" customFormat="false" ht="15" hidden="false" customHeight="false" outlineLevel="0" collapsed="false">
      <c r="A17160" s="1" t="s">
        <v>17159</v>
      </c>
      <c r="D17160" s="1" t="str">
        <f aca="false">"thuocsi.vn/qr/"&amp;A17160</f>
        <v>thuocsi.vn/qr/00000001749121208385A160</v>
      </c>
    </row>
    <row r="17161" customFormat="false" ht="15" hidden="false" customHeight="false" outlineLevel="0" collapsed="false">
      <c r="A17161" s="1" t="s">
        <v>17160</v>
      </c>
      <c r="D17161" s="1" t="str">
        <f aca="false">"thuocsi.vn/qr/"&amp;A17161</f>
        <v>thuocsi.vn/qr/00000001749121208385A161</v>
      </c>
    </row>
    <row r="17162" customFormat="false" ht="15" hidden="false" customHeight="false" outlineLevel="0" collapsed="false">
      <c r="A17162" s="1" t="s">
        <v>17161</v>
      </c>
      <c r="D17162" s="1" t="str">
        <f aca="false">"thuocsi.vn/qr/"&amp;A17162</f>
        <v>thuocsi.vn/qr/00000001749121208385A162</v>
      </c>
    </row>
    <row r="17163" customFormat="false" ht="15" hidden="false" customHeight="false" outlineLevel="0" collapsed="false">
      <c r="A17163" s="1" t="s">
        <v>17162</v>
      </c>
      <c r="D17163" s="1" t="str">
        <f aca="false">"thuocsi.vn/qr/"&amp;A17163</f>
        <v>thuocsi.vn/qr/00000001749121208385A163</v>
      </c>
    </row>
    <row r="17164" customFormat="false" ht="15" hidden="false" customHeight="false" outlineLevel="0" collapsed="false">
      <c r="A17164" s="1" t="s">
        <v>17163</v>
      </c>
      <c r="D17164" s="1" t="str">
        <f aca="false">"thuocsi.vn/qr/"&amp;A17164</f>
        <v>thuocsi.vn/qr/00000001749121208385A164</v>
      </c>
    </row>
    <row r="17165" customFormat="false" ht="15" hidden="false" customHeight="false" outlineLevel="0" collapsed="false">
      <c r="A17165" s="1" t="s">
        <v>17164</v>
      </c>
      <c r="D17165" s="1" t="str">
        <f aca="false">"thuocsi.vn/qr/"&amp;A17165</f>
        <v>thuocsi.vn/qr/00000001749121208385A165</v>
      </c>
    </row>
    <row r="17166" customFormat="false" ht="15" hidden="false" customHeight="false" outlineLevel="0" collapsed="false">
      <c r="A17166" s="1" t="s">
        <v>17165</v>
      </c>
      <c r="D17166" s="1" t="str">
        <f aca="false">"thuocsi.vn/qr/"&amp;A17166</f>
        <v>thuocsi.vn/qr/00000001749121208385A166</v>
      </c>
    </row>
    <row r="17167" customFormat="false" ht="15" hidden="false" customHeight="false" outlineLevel="0" collapsed="false">
      <c r="A17167" s="1" t="s">
        <v>17166</v>
      </c>
      <c r="D17167" s="1" t="str">
        <f aca="false">"thuocsi.vn/qr/"&amp;A17167</f>
        <v>thuocsi.vn/qr/00000001749121208385A167</v>
      </c>
    </row>
    <row r="17168" customFormat="false" ht="15" hidden="false" customHeight="false" outlineLevel="0" collapsed="false">
      <c r="A17168" s="1" t="s">
        <v>17167</v>
      </c>
      <c r="D17168" s="1" t="str">
        <f aca="false">"thuocsi.vn/qr/"&amp;A17168</f>
        <v>thuocsi.vn/qr/00000001749121208385A168</v>
      </c>
    </row>
    <row r="17169" customFormat="false" ht="15" hidden="false" customHeight="false" outlineLevel="0" collapsed="false">
      <c r="A17169" s="1" t="s">
        <v>17168</v>
      </c>
      <c r="D17169" s="1" t="str">
        <f aca="false">"thuocsi.vn/qr/"&amp;A17169</f>
        <v>thuocsi.vn/qr/00000001749121208385A169</v>
      </c>
    </row>
    <row r="17170" customFormat="false" ht="15" hidden="false" customHeight="false" outlineLevel="0" collapsed="false">
      <c r="A17170" s="1" t="s">
        <v>17169</v>
      </c>
      <c r="D17170" s="1" t="str">
        <f aca="false">"thuocsi.vn/qr/"&amp;A17170</f>
        <v>thuocsi.vn/qr/00000001749121208385A170</v>
      </c>
    </row>
    <row r="17171" customFormat="false" ht="15" hidden="false" customHeight="false" outlineLevel="0" collapsed="false">
      <c r="A17171" s="1" t="s">
        <v>17170</v>
      </c>
      <c r="D17171" s="1" t="str">
        <f aca="false">"thuocsi.vn/qr/"&amp;A17171</f>
        <v>thuocsi.vn/qr/00000001749121208385A171</v>
      </c>
    </row>
    <row r="17172" customFormat="false" ht="15" hidden="false" customHeight="false" outlineLevel="0" collapsed="false">
      <c r="A17172" s="1" t="s">
        <v>17171</v>
      </c>
      <c r="D17172" s="1" t="str">
        <f aca="false">"thuocsi.vn/qr/"&amp;A17172</f>
        <v>thuocsi.vn/qr/00000001749121208385A172</v>
      </c>
    </row>
    <row r="17173" customFormat="false" ht="15" hidden="false" customHeight="false" outlineLevel="0" collapsed="false">
      <c r="A17173" s="1" t="s">
        <v>17172</v>
      </c>
      <c r="D17173" s="1" t="str">
        <f aca="false">"thuocsi.vn/qr/"&amp;A17173</f>
        <v>thuocsi.vn/qr/00000001749121208385A173</v>
      </c>
    </row>
    <row r="17174" customFormat="false" ht="15" hidden="false" customHeight="false" outlineLevel="0" collapsed="false">
      <c r="A17174" s="1" t="s">
        <v>17173</v>
      </c>
      <c r="D17174" s="1" t="str">
        <f aca="false">"thuocsi.vn/qr/"&amp;A17174</f>
        <v>thuocsi.vn/qr/00000001749121208385A174</v>
      </c>
    </row>
    <row r="17175" customFormat="false" ht="15" hidden="false" customHeight="false" outlineLevel="0" collapsed="false">
      <c r="A17175" s="1" t="s">
        <v>17174</v>
      </c>
      <c r="D17175" s="1" t="str">
        <f aca="false">"thuocsi.vn/qr/"&amp;A17175</f>
        <v>thuocsi.vn/qr/00000001749121208385A175</v>
      </c>
    </row>
    <row r="17176" customFormat="false" ht="15" hidden="false" customHeight="false" outlineLevel="0" collapsed="false">
      <c r="A17176" s="1" t="s">
        <v>17175</v>
      </c>
      <c r="D17176" s="1" t="str">
        <f aca="false">"thuocsi.vn/qr/"&amp;A17176</f>
        <v>thuocsi.vn/qr/00000001749121208385A176</v>
      </c>
    </row>
    <row r="17177" customFormat="false" ht="15" hidden="false" customHeight="false" outlineLevel="0" collapsed="false">
      <c r="A17177" s="1" t="s">
        <v>17176</v>
      </c>
      <c r="D17177" s="1" t="str">
        <f aca="false">"thuocsi.vn/qr/"&amp;A17177</f>
        <v>thuocsi.vn/qr/00000001749121208385A177</v>
      </c>
    </row>
    <row r="17178" customFormat="false" ht="15" hidden="false" customHeight="false" outlineLevel="0" collapsed="false">
      <c r="A17178" s="1" t="s">
        <v>17177</v>
      </c>
      <c r="D17178" s="1" t="str">
        <f aca="false">"thuocsi.vn/qr/"&amp;A17178</f>
        <v>thuocsi.vn/qr/00000001749121208385A178</v>
      </c>
    </row>
    <row r="17179" customFormat="false" ht="15" hidden="false" customHeight="false" outlineLevel="0" collapsed="false">
      <c r="A17179" s="1" t="s">
        <v>17178</v>
      </c>
      <c r="D17179" s="1" t="str">
        <f aca="false">"thuocsi.vn/qr/"&amp;A17179</f>
        <v>thuocsi.vn/qr/00000001749121208385A179</v>
      </c>
    </row>
    <row r="17180" customFormat="false" ht="15" hidden="false" customHeight="false" outlineLevel="0" collapsed="false">
      <c r="A17180" s="1" t="s">
        <v>17179</v>
      </c>
      <c r="D17180" s="1" t="str">
        <f aca="false">"thuocsi.vn/qr/"&amp;A17180</f>
        <v>thuocsi.vn/qr/00000001749121208385A180</v>
      </c>
    </row>
    <row r="17181" customFormat="false" ht="15" hidden="false" customHeight="false" outlineLevel="0" collapsed="false">
      <c r="A17181" s="1" t="s">
        <v>17180</v>
      </c>
      <c r="D17181" s="1" t="str">
        <f aca="false">"thuocsi.vn/qr/"&amp;A17181</f>
        <v>thuocsi.vn/qr/00000001749121208385A181</v>
      </c>
    </row>
    <row r="17182" customFormat="false" ht="15" hidden="false" customHeight="false" outlineLevel="0" collapsed="false">
      <c r="A17182" s="1" t="s">
        <v>17181</v>
      </c>
      <c r="D17182" s="1" t="str">
        <f aca="false">"thuocsi.vn/qr/"&amp;A17182</f>
        <v>thuocsi.vn/qr/00000001749121208385A182</v>
      </c>
    </row>
    <row r="17183" customFormat="false" ht="15" hidden="false" customHeight="false" outlineLevel="0" collapsed="false">
      <c r="A17183" s="1" t="s">
        <v>17182</v>
      </c>
      <c r="D17183" s="1" t="str">
        <f aca="false">"thuocsi.vn/qr/"&amp;A17183</f>
        <v>thuocsi.vn/qr/00000001749121208385A183</v>
      </c>
    </row>
    <row r="17184" customFormat="false" ht="15" hidden="false" customHeight="false" outlineLevel="0" collapsed="false">
      <c r="A17184" s="1" t="s">
        <v>17183</v>
      </c>
      <c r="D17184" s="1" t="str">
        <f aca="false">"thuocsi.vn/qr/"&amp;A17184</f>
        <v>thuocsi.vn/qr/00000001749121208385A184</v>
      </c>
    </row>
    <row r="17185" customFormat="false" ht="15" hidden="false" customHeight="false" outlineLevel="0" collapsed="false">
      <c r="A17185" s="1" t="s">
        <v>17184</v>
      </c>
      <c r="D17185" s="1" t="str">
        <f aca="false">"thuocsi.vn/qr/"&amp;A17185</f>
        <v>thuocsi.vn/qr/00000001749121208385A185</v>
      </c>
    </row>
    <row r="17186" customFormat="false" ht="15" hidden="false" customHeight="false" outlineLevel="0" collapsed="false">
      <c r="A17186" s="1" t="s">
        <v>17185</v>
      </c>
      <c r="D17186" s="1" t="str">
        <f aca="false">"thuocsi.vn/qr/"&amp;A17186</f>
        <v>thuocsi.vn/qr/00000001749121208385A186</v>
      </c>
    </row>
    <row r="17187" customFormat="false" ht="15" hidden="false" customHeight="false" outlineLevel="0" collapsed="false">
      <c r="A17187" s="1" t="s">
        <v>17186</v>
      </c>
      <c r="D17187" s="1" t="str">
        <f aca="false">"thuocsi.vn/qr/"&amp;A17187</f>
        <v>thuocsi.vn/qr/00000001749121208385A187</v>
      </c>
    </row>
    <row r="17188" customFormat="false" ht="15" hidden="false" customHeight="false" outlineLevel="0" collapsed="false">
      <c r="A17188" s="1" t="s">
        <v>17187</v>
      </c>
      <c r="D17188" s="1" t="str">
        <f aca="false">"thuocsi.vn/qr/"&amp;A17188</f>
        <v>thuocsi.vn/qr/00000001749121208385A188</v>
      </c>
    </row>
    <row r="17189" customFormat="false" ht="15" hidden="false" customHeight="false" outlineLevel="0" collapsed="false">
      <c r="A17189" s="1" t="s">
        <v>17188</v>
      </c>
      <c r="D17189" s="1" t="str">
        <f aca="false">"thuocsi.vn/qr/"&amp;A17189</f>
        <v>thuocsi.vn/qr/00000001749121208385A189</v>
      </c>
    </row>
    <row r="17190" customFormat="false" ht="15" hidden="false" customHeight="false" outlineLevel="0" collapsed="false">
      <c r="A17190" s="1" t="s">
        <v>17189</v>
      </c>
      <c r="D17190" s="1" t="str">
        <f aca="false">"thuocsi.vn/qr/"&amp;A17190</f>
        <v>thuocsi.vn/qr/00000001749121208385A190</v>
      </c>
    </row>
    <row r="17191" customFormat="false" ht="15" hidden="false" customHeight="false" outlineLevel="0" collapsed="false">
      <c r="A17191" s="1" t="s">
        <v>17190</v>
      </c>
      <c r="D17191" s="1" t="str">
        <f aca="false">"thuocsi.vn/qr/"&amp;A17191</f>
        <v>thuocsi.vn/qr/00000001749121208385A191</v>
      </c>
    </row>
    <row r="17192" customFormat="false" ht="15" hidden="false" customHeight="false" outlineLevel="0" collapsed="false">
      <c r="A17192" s="1" t="s">
        <v>17191</v>
      </c>
      <c r="D17192" s="1" t="str">
        <f aca="false">"thuocsi.vn/qr/"&amp;A17192</f>
        <v>thuocsi.vn/qr/00000001749121208385A192</v>
      </c>
    </row>
    <row r="17193" customFormat="false" ht="15" hidden="false" customHeight="false" outlineLevel="0" collapsed="false">
      <c r="A17193" s="1" t="s">
        <v>17192</v>
      </c>
      <c r="D17193" s="1" t="str">
        <f aca="false">"thuocsi.vn/qr/"&amp;A17193</f>
        <v>thuocsi.vn/qr/00000001749121208385A193</v>
      </c>
    </row>
    <row r="17194" customFormat="false" ht="15" hidden="false" customHeight="false" outlineLevel="0" collapsed="false">
      <c r="A17194" s="1" t="s">
        <v>17193</v>
      </c>
      <c r="D17194" s="1" t="str">
        <f aca="false">"thuocsi.vn/qr/"&amp;A17194</f>
        <v>thuocsi.vn/qr/00000001749121208385A194</v>
      </c>
    </row>
    <row r="17195" customFormat="false" ht="15" hidden="false" customHeight="false" outlineLevel="0" collapsed="false">
      <c r="A17195" s="1" t="s">
        <v>17194</v>
      </c>
      <c r="D17195" s="1" t="str">
        <f aca="false">"thuocsi.vn/qr/"&amp;A17195</f>
        <v>thuocsi.vn/qr/00000001749121208385A195</v>
      </c>
    </row>
    <row r="17196" customFormat="false" ht="15" hidden="false" customHeight="false" outlineLevel="0" collapsed="false">
      <c r="A17196" s="1" t="s">
        <v>17195</v>
      </c>
      <c r="D17196" s="1" t="str">
        <f aca="false">"thuocsi.vn/qr/"&amp;A17196</f>
        <v>thuocsi.vn/qr/00000001749121208385A196</v>
      </c>
    </row>
    <row r="17197" customFormat="false" ht="15" hidden="false" customHeight="false" outlineLevel="0" collapsed="false">
      <c r="A17197" s="1" t="s">
        <v>17196</v>
      </c>
      <c r="D17197" s="1" t="str">
        <f aca="false">"thuocsi.vn/qr/"&amp;A17197</f>
        <v>thuocsi.vn/qr/00000001749121208385A197</v>
      </c>
    </row>
    <row r="17198" customFormat="false" ht="15" hidden="false" customHeight="false" outlineLevel="0" collapsed="false">
      <c r="A17198" s="1" t="s">
        <v>17197</v>
      </c>
      <c r="D17198" s="1" t="str">
        <f aca="false">"thuocsi.vn/qr/"&amp;A17198</f>
        <v>thuocsi.vn/qr/00000001749121208385A198</v>
      </c>
    </row>
    <row r="17199" customFormat="false" ht="15" hidden="false" customHeight="false" outlineLevel="0" collapsed="false">
      <c r="A17199" s="1" t="s">
        <v>17198</v>
      </c>
      <c r="D17199" s="1" t="str">
        <f aca="false">"thuocsi.vn/qr/"&amp;A17199</f>
        <v>thuocsi.vn/qr/00000001749121208385A199</v>
      </c>
    </row>
    <row r="17200" customFormat="false" ht="15" hidden="false" customHeight="false" outlineLevel="0" collapsed="false">
      <c r="A17200" s="1" t="s">
        <v>17199</v>
      </c>
      <c r="D17200" s="1" t="str">
        <f aca="false">"thuocsi.vn/qr/"&amp;A17200</f>
        <v>thuocsi.vn/qr/00000001749121208385A200</v>
      </c>
    </row>
    <row r="17201" customFormat="false" ht="15" hidden="false" customHeight="false" outlineLevel="0" collapsed="false">
      <c r="A17201" s="1" t="s">
        <v>17200</v>
      </c>
      <c r="D17201" s="1" t="str">
        <f aca="false">"thuocsi.vn/qr/"&amp;A17201</f>
        <v>thuocsi.vn/qr/00000001749121208385A201</v>
      </c>
    </row>
    <row r="17202" customFormat="false" ht="15" hidden="false" customHeight="false" outlineLevel="0" collapsed="false">
      <c r="A17202" s="1" t="s">
        <v>17201</v>
      </c>
      <c r="D17202" s="1" t="str">
        <f aca="false">"thuocsi.vn/qr/"&amp;A17202</f>
        <v>thuocsi.vn/qr/00000001749121208385A202</v>
      </c>
    </row>
    <row r="17203" customFormat="false" ht="15" hidden="false" customHeight="false" outlineLevel="0" collapsed="false">
      <c r="A17203" s="1" t="s">
        <v>17202</v>
      </c>
      <c r="D17203" s="1" t="str">
        <f aca="false">"thuocsi.vn/qr/"&amp;A17203</f>
        <v>thuocsi.vn/qr/00000001749121208385A203</v>
      </c>
    </row>
    <row r="17204" customFormat="false" ht="15" hidden="false" customHeight="false" outlineLevel="0" collapsed="false">
      <c r="A17204" s="1" t="s">
        <v>17203</v>
      </c>
      <c r="D17204" s="1" t="str">
        <f aca="false">"thuocsi.vn/qr/"&amp;A17204</f>
        <v>thuocsi.vn/qr/00000001749121208385A204</v>
      </c>
    </row>
    <row r="17205" customFormat="false" ht="15" hidden="false" customHeight="false" outlineLevel="0" collapsed="false">
      <c r="A17205" s="1" t="s">
        <v>17204</v>
      </c>
      <c r="D17205" s="1" t="str">
        <f aca="false">"thuocsi.vn/qr/"&amp;A17205</f>
        <v>thuocsi.vn/qr/00000001749121208385A205</v>
      </c>
    </row>
    <row r="17206" customFormat="false" ht="15" hidden="false" customHeight="false" outlineLevel="0" collapsed="false">
      <c r="A17206" s="1" t="s">
        <v>17205</v>
      </c>
      <c r="D17206" s="1" t="str">
        <f aca="false">"thuocsi.vn/qr/"&amp;A17206</f>
        <v>thuocsi.vn/qr/00000001749121208385A206</v>
      </c>
    </row>
    <row r="17207" customFormat="false" ht="15" hidden="false" customHeight="false" outlineLevel="0" collapsed="false">
      <c r="A17207" s="1" t="s">
        <v>17206</v>
      </c>
      <c r="D17207" s="1" t="str">
        <f aca="false">"thuocsi.vn/qr/"&amp;A17207</f>
        <v>thuocsi.vn/qr/00000001749121208385A207</v>
      </c>
    </row>
    <row r="17208" customFormat="false" ht="15" hidden="false" customHeight="false" outlineLevel="0" collapsed="false">
      <c r="A17208" s="1" t="s">
        <v>17207</v>
      </c>
      <c r="D17208" s="1" t="str">
        <f aca="false">"thuocsi.vn/qr/"&amp;A17208</f>
        <v>thuocsi.vn/qr/00000001749121208385A208</v>
      </c>
    </row>
    <row r="17209" customFormat="false" ht="15" hidden="false" customHeight="false" outlineLevel="0" collapsed="false">
      <c r="A17209" s="1" t="s">
        <v>17208</v>
      </c>
      <c r="D17209" s="1" t="str">
        <f aca="false">"thuocsi.vn/qr/"&amp;A17209</f>
        <v>thuocsi.vn/qr/00000001749121208385A209</v>
      </c>
    </row>
    <row r="17210" customFormat="false" ht="15" hidden="false" customHeight="false" outlineLevel="0" collapsed="false">
      <c r="A17210" s="1" t="s">
        <v>17209</v>
      </c>
      <c r="D17210" s="1" t="str">
        <f aca="false">"thuocsi.vn/qr/"&amp;A17210</f>
        <v>thuocsi.vn/qr/00000001749121208385A210</v>
      </c>
    </row>
    <row r="17211" customFormat="false" ht="15" hidden="false" customHeight="false" outlineLevel="0" collapsed="false">
      <c r="A17211" s="1" t="s">
        <v>17210</v>
      </c>
      <c r="D17211" s="1" t="str">
        <f aca="false">"thuocsi.vn/qr/"&amp;A17211</f>
        <v>thuocsi.vn/qr/00000001749121208385A211</v>
      </c>
    </row>
    <row r="17212" customFormat="false" ht="15" hidden="false" customHeight="false" outlineLevel="0" collapsed="false">
      <c r="A17212" s="1" t="s">
        <v>17211</v>
      </c>
      <c r="D17212" s="1" t="str">
        <f aca="false">"thuocsi.vn/qr/"&amp;A17212</f>
        <v>thuocsi.vn/qr/00000001749121208385A212</v>
      </c>
    </row>
    <row r="17213" customFormat="false" ht="15" hidden="false" customHeight="false" outlineLevel="0" collapsed="false">
      <c r="A17213" s="1" t="s">
        <v>17212</v>
      </c>
      <c r="D17213" s="1" t="str">
        <f aca="false">"thuocsi.vn/qr/"&amp;A17213</f>
        <v>thuocsi.vn/qr/00000001749121208385A213</v>
      </c>
    </row>
    <row r="17214" customFormat="false" ht="15" hidden="false" customHeight="false" outlineLevel="0" collapsed="false">
      <c r="A17214" s="1" t="s">
        <v>17213</v>
      </c>
      <c r="D17214" s="1" t="str">
        <f aca="false">"thuocsi.vn/qr/"&amp;A17214</f>
        <v>thuocsi.vn/qr/00000001749121208385A214</v>
      </c>
    </row>
    <row r="17215" customFormat="false" ht="15" hidden="false" customHeight="false" outlineLevel="0" collapsed="false">
      <c r="A17215" s="1" t="s">
        <v>17214</v>
      </c>
      <c r="D17215" s="1" t="str">
        <f aca="false">"thuocsi.vn/qr/"&amp;A17215</f>
        <v>thuocsi.vn/qr/00000001749121208385A215</v>
      </c>
    </row>
    <row r="17216" customFormat="false" ht="15" hidden="false" customHeight="false" outlineLevel="0" collapsed="false">
      <c r="A17216" s="1" t="s">
        <v>17215</v>
      </c>
      <c r="D17216" s="1" t="str">
        <f aca="false">"thuocsi.vn/qr/"&amp;A17216</f>
        <v>thuocsi.vn/qr/00000001749121208385A216</v>
      </c>
    </row>
    <row r="17217" customFormat="false" ht="15" hidden="false" customHeight="false" outlineLevel="0" collapsed="false">
      <c r="A17217" s="1" t="s">
        <v>17216</v>
      </c>
      <c r="D17217" s="1" t="str">
        <f aca="false">"thuocsi.vn/qr/"&amp;A17217</f>
        <v>thuocsi.vn/qr/00000001749121208385A217</v>
      </c>
    </row>
    <row r="17218" customFormat="false" ht="15" hidden="false" customHeight="false" outlineLevel="0" collapsed="false">
      <c r="A17218" s="1" t="s">
        <v>17217</v>
      </c>
      <c r="D17218" s="1" t="str">
        <f aca="false">"thuocsi.vn/qr/"&amp;A17218</f>
        <v>thuocsi.vn/qr/00000001749121208385A218</v>
      </c>
    </row>
    <row r="17219" customFormat="false" ht="15" hidden="false" customHeight="false" outlineLevel="0" collapsed="false">
      <c r="A17219" s="1" t="s">
        <v>17218</v>
      </c>
      <c r="D17219" s="1" t="str">
        <f aca="false">"thuocsi.vn/qr/"&amp;A17219</f>
        <v>thuocsi.vn/qr/00000001749121208385A219</v>
      </c>
    </row>
    <row r="17220" customFormat="false" ht="15" hidden="false" customHeight="false" outlineLevel="0" collapsed="false">
      <c r="A17220" s="1" t="s">
        <v>17219</v>
      </c>
      <c r="D17220" s="1" t="str">
        <f aca="false">"thuocsi.vn/qr/"&amp;A17220</f>
        <v>thuocsi.vn/qr/00000001749121208385A220</v>
      </c>
    </row>
    <row r="17221" customFormat="false" ht="15" hidden="false" customHeight="false" outlineLevel="0" collapsed="false">
      <c r="A17221" s="1" t="s">
        <v>17220</v>
      </c>
      <c r="D17221" s="1" t="str">
        <f aca="false">"thuocsi.vn/qr/"&amp;A17221</f>
        <v>thuocsi.vn/qr/00000001749121208385A221</v>
      </c>
    </row>
    <row r="17222" customFormat="false" ht="15" hidden="false" customHeight="false" outlineLevel="0" collapsed="false">
      <c r="A17222" s="1" t="s">
        <v>17221</v>
      </c>
      <c r="D17222" s="1" t="str">
        <f aca="false">"thuocsi.vn/qr/"&amp;A17222</f>
        <v>thuocsi.vn/qr/00000001749121208385A222</v>
      </c>
    </row>
    <row r="17223" customFormat="false" ht="15" hidden="false" customHeight="false" outlineLevel="0" collapsed="false">
      <c r="A17223" s="1" t="s">
        <v>17222</v>
      </c>
      <c r="D17223" s="1" t="str">
        <f aca="false">"thuocsi.vn/qr/"&amp;A17223</f>
        <v>thuocsi.vn/qr/00000001749121208385A223</v>
      </c>
    </row>
    <row r="17224" customFormat="false" ht="15" hidden="false" customHeight="false" outlineLevel="0" collapsed="false">
      <c r="A17224" s="1" t="s">
        <v>17223</v>
      </c>
      <c r="D17224" s="1" t="str">
        <f aca="false">"thuocsi.vn/qr/"&amp;A17224</f>
        <v>thuocsi.vn/qr/00000001749121208385A224</v>
      </c>
    </row>
    <row r="17225" customFormat="false" ht="15" hidden="false" customHeight="false" outlineLevel="0" collapsed="false">
      <c r="A17225" s="1" t="s">
        <v>17224</v>
      </c>
      <c r="D17225" s="1" t="str">
        <f aca="false">"thuocsi.vn/qr/"&amp;A17225</f>
        <v>thuocsi.vn/qr/00000001749121208385A225</v>
      </c>
    </row>
    <row r="17226" customFormat="false" ht="15" hidden="false" customHeight="false" outlineLevel="0" collapsed="false">
      <c r="A17226" s="1" t="s">
        <v>17225</v>
      </c>
      <c r="D17226" s="1" t="str">
        <f aca="false">"thuocsi.vn/qr/"&amp;A17226</f>
        <v>thuocsi.vn/qr/00000001749121208385A226</v>
      </c>
    </row>
    <row r="17227" customFormat="false" ht="15" hidden="false" customHeight="false" outlineLevel="0" collapsed="false">
      <c r="A17227" s="1" t="s">
        <v>17226</v>
      </c>
      <c r="D17227" s="1" t="str">
        <f aca="false">"thuocsi.vn/qr/"&amp;A17227</f>
        <v>thuocsi.vn/qr/00000001749121208385A227</v>
      </c>
    </row>
    <row r="17228" customFormat="false" ht="15" hidden="false" customHeight="false" outlineLevel="0" collapsed="false">
      <c r="A17228" s="1" t="s">
        <v>17227</v>
      </c>
      <c r="D17228" s="1" t="str">
        <f aca="false">"thuocsi.vn/qr/"&amp;A17228</f>
        <v>thuocsi.vn/qr/00000001749121208385A228</v>
      </c>
    </row>
    <row r="17229" customFormat="false" ht="15" hidden="false" customHeight="false" outlineLevel="0" collapsed="false">
      <c r="A17229" s="1" t="s">
        <v>17228</v>
      </c>
      <c r="D17229" s="1" t="str">
        <f aca="false">"thuocsi.vn/qr/"&amp;A17229</f>
        <v>thuocsi.vn/qr/00000001749121208385A229</v>
      </c>
    </row>
    <row r="17230" customFormat="false" ht="15" hidden="false" customHeight="false" outlineLevel="0" collapsed="false">
      <c r="A17230" s="1" t="s">
        <v>17229</v>
      </c>
      <c r="D17230" s="1" t="str">
        <f aca="false">"thuocsi.vn/qr/"&amp;A17230</f>
        <v>thuocsi.vn/qr/00000001749121208385A230</v>
      </c>
    </row>
    <row r="17231" customFormat="false" ht="15" hidden="false" customHeight="false" outlineLevel="0" collapsed="false">
      <c r="A17231" s="1" t="s">
        <v>17230</v>
      </c>
      <c r="D17231" s="1" t="str">
        <f aca="false">"thuocsi.vn/qr/"&amp;A17231</f>
        <v>thuocsi.vn/qr/00000001749121208385A231</v>
      </c>
    </row>
    <row r="17232" customFormat="false" ht="15" hidden="false" customHeight="false" outlineLevel="0" collapsed="false">
      <c r="A17232" s="1" t="s">
        <v>17231</v>
      </c>
      <c r="D17232" s="1" t="str">
        <f aca="false">"thuocsi.vn/qr/"&amp;A17232</f>
        <v>thuocsi.vn/qr/00000001749121208385A232</v>
      </c>
    </row>
    <row r="17233" customFormat="false" ht="15" hidden="false" customHeight="false" outlineLevel="0" collapsed="false">
      <c r="A17233" s="1" t="s">
        <v>17232</v>
      </c>
      <c r="D17233" s="1" t="str">
        <f aca="false">"thuocsi.vn/qr/"&amp;A17233</f>
        <v>thuocsi.vn/qr/00000001749121208385A233</v>
      </c>
    </row>
    <row r="17234" customFormat="false" ht="15" hidden="false" customHeight="false" outlineLevel="0" collapsed="false">
      <c r="A17234" s="1" t="s">
        <v>17233</v>
      </c>
      <c r="D17234" s="1" t="str">
        <f aca="false">"thuocsi.vn/qr/"&amp;A17234</f>
        <v>thuocsi.vn/qr/00000001749121208385A234</v>
      </c>
    </row>
    <row r="17235" customFormat="false" ht="15" hidden="false" customHeight="false" outlineLevel="0" collapsed="false">
      <c r="A17235" s="1" t="s">
        <v>17234</v>
      </c>
      <c r="D17235" s="1" t="str">
        <f aca="false">"thuocsi.vn/qr/"&amp;A17235</f>
        <v>thuocsi.vn/qr/00000001749121208385A235</v>
      </c>
    </row>
    <row r="17236" customFormat="false" ht="15" hidden="false" customHeight="false" outlineLevel="0" collapsed="false">
      <c r="A17236" s="1" t="s">
        <v>17235</v>
      </c>
      <c r="D17236" s="1" t="str">
        <f aca="false">"thuocsi.vn/qr/"&amp;A17236</f>
        <v>thuocsi.vn/qr/00000001749121208385A236</v>
      </c>
    </row>
    <row r="17237" customFormat="false" ht="15" hidden="false" customHeight="false" outlineLevel="0" collapsed="false">
      <c r="A17237" s="1" t="s">
        <v>17236</v>
      </c>
      <c r="D17237" s="1" t="str">
        <f aca="false">"thuocsi.vn/qr/"&amp;A17237</f>
        <v>thuocsi.vn/qr/00000001749121208385A237</v>
      </c>
    </row>
    <row r="17238" customFormat="false" ht="15" hidden="false" customHeight="false" outlineLevel="0" collapsed="false">
      <c r="A17238" s="1" t="s">
        <v>17237</v>
      </c>
      <c r="D17238" s="1" t="str">
        <f aca="false">"thuocsi.vn/qr/"&amp;A17238</f>
        <v>thuocsi.vn/qr/00000001749121208385A238</v>
      </c>
    </row>
    <row r="17239" customFormat="false" ht="15" hidden="false" customHeight="false" outlineLevel="0" collapsed="false">
      <c r="A17239" s="1" t="s">
        <v>17238</v>
      </c>
      <c r="D17239" s="1" t="str">
        <f aca="false">"thuocsi.vn/qr/"&amp;A17239</f>
        <v>thuocsi.vn/qr/00000001749121208385A239</v>
      </c>
    </row>
    <row r="17240" customFormat="false" ht="15" hidden="false" customHeight="false" outlineLevel="0" collapsed="false">
      <c r="A17240" s="1" t="s">
        <v>17239</v>
      </c>
      <c r="D17240" s="1" t="str">
        <f aca="false">"thuocsi.vn/qr/"&amp;A17240</f>
        <v>thuocsi.vn/qr/00000001749121208385A240</v>
      </c>
    </row>
    <row r="17241" customFormat="false" ht="15" hidden="false" customHeight="false" outlineLevel="0" collapsed="false">
      <c r="A17241" s="1" t="s">
        <v>17240</v>
      </c>
      <c r="D17241" s="1" t="str">
        <f aca="false">"thuocsi.vn/qr/"&amp;A17241</f>
        <v>thuocsi.vn/qr/00000001749121208385A241</v>
      </c>
    </row>
    <row r="17242" customFormat="false" ht="15" hidden="false" customHeight="false" outlineLevel="0" collapsed="false">
      <c r="A17242" s="1" t="s">
        <v>17241</v>
      </c>
      <c r="D17242" s="1" t="str">
        <f aca="false">"thuocsi.vn/qr/"&amp;A17242</f>
        <v>thuocsi.vn/qr/00000001749121208385A242</v>
      </c>
    </row>
    <row r="17243" customFormat="false" ht="15" hidden="false" customHeight="false" outlineLevel="0" collapsed="false">
      <c r="A17243" s="1" t="s">
        <v>17242</v>
      </c>
      <c r="D17243" s="1" t="str">
        <f aca="false">"thuocsi.vn/qr/"&amp;A17243</f>
        <v>thuocsi.vn/qr/00000001749121208385A243</v>
      </c>
    </row>
    <row r="17244" customFormat="false" ht="15" hidden="false" customHeight="false" outlineLevel="0" collapsed="false">
      <c r="A17244" s="1" t="s">
        <v>17243</v>
      </c>
      <c r="D17244" s="1" t="str">
        <f aca="false">"thuocsi.vn/qr/"&amp;A17244</f>
        <v>thuocsi.vn/qr/00000001749121208385A244</v>
      </c>
    </row>
    <row r="17245" customFormat="false" ht="15" hidden="false" customHeight="false" outlineLevel="0" collapsed="false">
      <c r="A17245" s="1" t="s">
        <v>17244</v>
      </c>
      <c r="D17245" s="1" t="str">
        <f aca="false">"thuocsi.vn/qr/"&amp;A17245</f>
        <v>thuocsi.vn/qr/00000001749121208385A245</v>
      </c>
    </row>
    <row r="17246" customFormat="false" ht="15" hidden="false" customHeight="false" outlineLevel="0" collapsed="false">
      <c r="A17246" s="1" t="s">
        <v>17245</v>
      </c>
      <c r="D17246" s="1" t="str">
        <f aca="false">"thuocsi.vn/qr/"&amp;A17246</f>
        <v>thuocsi.vn/qr/00000001749121208385A246</v>
      </c>
    </row>
    <row r="17247" customFormat="false" ht="15" hidden="false" customHeight="false" outlineLevel="0" collapsed="false">
      <c r="A17247" s="1" t="s">
        <v>17246</v>
      </c>
      <c r="D17247" s="1" t="str">
        <f aca="false">"thuocsi.vn/qr/"&amp;A17247</f>
        <v>thuocsi.vn/qr/00000001749121208385A247</v>
      </c>
    </row>
    <row r="17248" customFormat="false" ht="15" hidden="false" customHeight="false" outlineLevel="0" collapsed="false">
      <c r="A17248" s="1" t="s">
        <v>17247</v>
      </c>
      <c r="D17248" s="1" t="str">
        <f aca="false">"thuocsi.vn/qr/"&amp;A17248</f>
        <v>thuocsi.vn/qr/00000001749121208385A248</v>
      </c>
    </row>
    <row r="17249" customFormat="false" ht="15" hidden="false" customHeight="false" outlineLevel="0" collapsed="false">
      <c r="A17249" s="1" t="s">
        <v>17248</v>
      </c>
      <c r="D17249" s="1" t="str">
        <f aca="false">"thuocsi.vn/qr/"&amp;A17249</f>
        <v>thuocsi.vn/qr/00000001749121208385A249</v>
      </c>
    </row>
    <row r="17250" customFormat="false" ht="15" hidden="false" customHeight="false" outlineLevel="0" collapsed="false">
      <c r="A17250" s="1" t="s">
        <v>17249</v>
      </c>
      <c r="D17250" s="1" t="str">
        <f aca="false">"thuocsi.vn/qr/"&amp;A17250</f>
        <v>thuocsi.vn/qr/00000001749121208385A250</v>
      </c>
    </row>
    <row r="17251" customFormat="false" ht="15" hidden="false" customHeight="false" outlineLevel="0" collapsed="false">
      <c r="A17251" s="1" t="s">
        <v>17250</v>
      </c>
      <c r="D17251" s="1" t="str">
        <f aca="false">"thuocsi.vn/qr/"&amp;A17251</f>
        <v>thuocsi.vn/qr/00000001749121208385A251</v>
      </c>
    </row>
    <row r="17252" customFormat="false" ht="15" hidden="false" customHeight="false" outlineLevel="0" collapsed="false">
      <c r="A17252" s="1" t="s">
        <v>17251</v>
      </c>
      <c r="D17252" s="1" t="str">
        <f aca="false">"thuocsi.vn/qr/"&amp;A17252</f>
        <v>thuocsi.vn/qr/00000001749121208385A252</v>
      </c>
    </row>
    <row r="17253" customFormat="false" ht="15" hidden="false" customHeight="false" outlineLevel="0" collapsed="false">
      <c r="A17253" s="1" t="s">
        <v>17252</v>
      </c>
      <c r="D17253" s="1" t="str">
        <f aca="false">"thuocsi.vn/qr/"&amp;A17253</f>
        <v>thuocsi.vn/qr/00000001749121208385A253</v>
      </c>
    </row>
    <row r="17254" customFormat="false" ht="15" hidden="false" customHeight="false" outlineLevel="0" collapsed="false">
      <c r="A17254" s="1" t="s">
        <v>17253</v>
      </c>
      <c r="D17254" s="1" t="str">
        <f aca="false">"thuocsi.vn/qr/"&amp;A17254</f>
        <v>thuocsi.vn/qr/00000001749121208385A254</v>
      </c>
    </row>
    <row r="17255" customFormat="false" ht="15" hidden="false" customHeight="false" outlineLevel="0" collapsed="false">
      <c r="A17255" s="1" t="s">
        <v>17254</v>
      </c>
      <c r="D17255" s="1" t="str">
        <f aca="false">"thuocsi.vn/qr/"&amp;A17255</f>
        <v>thuocsi.vn/qr/00000001749121208385A255</v>
      </c>
    </row>
    <row r="17256" customFormat="false" ht="15" hidden="false" customHeight="false" outlineLevel="0" collapsed="false">
      <c r="A17256" s="1" t="s">
        <v>17255</v>
      </c>
      <c r="D17256" s="1" t="str">
        <f aca="false">"thuocsi.vn/qr/"&amp;A17256</f>
        <v>thuocsi.vn/qr/00000001749121208385A256</v>
      </c>
    </row>
    <row r="17257" customFormat="false" ht="15" hidden="false" customHeight="false" outlineLevel="0" collapsed="false">
      <c r="A17257" s="1" t="s">
        <v>17256</v>
      </c>
      <c r="D17257" s="1" t="str">
        <f aca="false">"thuocsi.vn/qr/"&amp;A17257</f>
        <v>thuocsi.vn/qr/00000001749121208385A257</v>
      </c>
    </row>
    <row r="17258" customFormat="false" ht="15" hidden="false" customHeight="false" outlineLevel="0" collapsed="false">
      <c r="A17258" s="1" t="s">
        <v>17257</v>
      </c>
      <c r="D17258" s="1" t="str">
        <f aca="false">"thuocsi.vn/qr/"&amp;A17258</f>
        <v>thuocsi.vn/qr/00000001749121208385A258</v>
      </c>
    </row>
    <row r="17259" customFormat="false" ht="15" hidden="false" customHeight="false" outlineLevel="0" collapsed="false">
      <c r="A17259" s="1" t="s">
        <v>17258</v>
      </c>
      <c r="D17259" s="1" t="str">
        <f aca="false">"thuocsi.vn/qr/"&amp;A17259</f>
        <v>thuocsi.vn/qr/00000001749121208385A259</v>
      </c>
    </row>
    <row r="17260" customFormat="false" ht="15" hidden="false" customHeight="false" outlineLevel="0" collapsed="false">
      <c r="A17260" s="1" t="s">
        <v>17259</v>
      </c>
      <c r="D17260" s="1" t="str">
        <f aca="false">"thuocsi.vn/qr/"&amp;A17260</f>
        <v>thuocsi.vn/qr/00000001749121208385A260</v>
      </c>
    </row>
    <row r="17261" customFormat="false" ht="15" hidden="false" customHeight="false" outlineLevel="0" collapsed="false">
      <c r="A17261" s="1" t="s">
        <v>17260</v>
      </c>
      <c r="D17261" s="1" t="str">
        <f aca="false">"thuocsi.vn/qr/"&amp;A17261</f>
        <v>thuocsi.vn/qr/00000001749121208385A261</v>
      </c>
    </row>
    <row r="17262" customFormat="false" ht="15" hidden="false" customHeight="false" outlineLevel="0" collapsed="false">
      <c r="A17262" s="1" t="s">
        <v>17261</v>
      </c>
      <c r="D17262" s="1" t="str">
        <f aca="false">"thuocsi.vn/qr/"&amp;A17262</f>
        <v>thuocsi.vn/qr/00000001749121208385A262</v>
      </c>
    </row>
    <row r="17263" customFormat="false" ht="15" hidden="false" customHeight="false" outlineLevel="0" collapsed="false">
      <c r="A17263" s="1" t="s">
        <v>17262</v>
      </c>
      <c r="D17263" s="1" t="str">
        <f aca="false">"thuocsi.vn/qr/"&amp;A17263</f>
        <v>thuocsi.vn/qr/00000001749121208385A263</v>
      </c>
    </row>
    <row r="17264" customFormat="false" ht="15" hidden="false" customHeight="false" outlineLevel="0" collapsed="false">
      <c r="A17264" s="1" t="s">
        <v>17263</v>
      </c>
      <c r="D17264" s="1" t="str">
        <f aca="false">"thuocsi.vn/qr/"&amp;A17264</f>
        <v>thuocsi.vn/qr/00000001749121208385A264</v>
      </c>
    </row>
    <row r="17265" customFormat="false" ht="15" hidden="false" customHeight="false" outlineLevel="0" collapsed="false">
      <c r="A17265" s="1" t="s">
        <v>17264</v>
      </c>
      <c r="D17265" s="1" t="str">
        <f aca="false">"thuocsi.vn/qr/"&amp;A17265</f>
        <v>thuocsi.vn/qr/00000001749121208385A265</v>
      </c>
    </row>
    <row r="17266" customFormat="false" ht="15" hidden="false" customHeight="false" outlineLevel="0" collapsed="false">
      <c r="A17266" s="1" t="s">
        <v>17265</v>
      </c>
      <c r="D17266" s="1" t="str">
        <f aca="false">"thuocsi.vn/qr/"&amp;A17266</f>
        <v>thuocsi.vn/qr/00000001749121208385A266</v>
      </c>
    </row>
    <row r="17267" customFormat="false" ht="15" hidden="false" customHeight="false" outlineLevel="0" collapsed="false">
      <c r="A17267" s="1" t="s">
        <v>17266</v>
      </c>
      <c r="D17267" s="1" t="str">
        <f aca="false">"thuocsi.vn/qr/"&amp;A17267</f>
        <v>thuocsi.vn/qr/00000001749121208385A267</v>
      </c>
    </row>
    <row r="17268" customFormat="false" ht="15" hidden="false" customHeight="false" outlineLevel="0" collapsed="false">
      <c r="A17268" s="1" t="s">
        <v>17267</v>
      </c>
      <c r="D17268" s="1" t="str">
        <f aca="false">"thuocsi.vn/qr/"&amp;A17268</f>
        <v>thuocsi.vn/qr/00000001749121208385A268</v>
      </c>
    </row>
    <row r="17269" customFormat="false" ht="15" hidden="false" customHeight="false" outlineLevel="0" collapsed="false">
      <c r="A17269" s="1" t="s">
        <v>17268</v>
      </c>
      <c r="D17269" s="1" t="str">
        <f aca="false">"thuocsi.vn/qr/"&amp;A17269</f>
        <v>thuocsi.vn/qr/00000001749121208385A269</v>
      </c>
    </row>
    <row r="17270" customFormat="false" ht="15" hidden="false" customHeight="false" outlineLevel="0" collapsed="false">
      <c r="A17270" s="1" t="s">
        <v>17269</v>
      </c>
      <c r="D17270" s="1" t="str">
        <f aca="false">"thuocsi.vn/qr/"&amp;A17270</f>
        <v>thuocsi.vn/qr/00000001749121208385A270</v>
      </c>
    </row>
    <row r="17271" customFormat="false" ht="15" hidden="false" customHeight="false" outlineLevel="0" collapsed="false">
      <c r="A17271" s="1" t="s">
        <v>17270</v>
      </c>
      <c r="D17271" s="1" t="str">
        <f aca="false">"thuocsi.vn/qr/"&amp;A17271</f>
        <v>thuocsi.vn/qr/00000001749121208385A271</v>
      </c>
    </row>
    <row r="17272" customFormat="false" ht="15" hidden="false" customHeight="false" outlineLevel="0" collapsed="false">
      <c r="A17272" s="1" t="s">
        <v>17271</v>
      </c>
      <c r="D17272" s="1" t="str">
        <f aca="false">"thuocsi.vn/qr/"&amp;A17272</f>
        <v>thuocsi.vn/qr/00000001749121208385A272</v>
      </c>
    </row>
    <row r="17273" customFormat="false" ht="15" hidden="false" customHeight="false" outlineLevel="0" collapsed="false">
      <c r="A17273" s="1" t="s">
        <v>17272</v>
      </c>
      <c r="D17273" s="1" t="str">
        <f aca="false">"thuocsi.vn/qr/"&amp;A17273</f>
        <v>thuocsi.vn/qr/00000001749121208385A273</v>
      </c>
    </row>
    <row r="17274" customFormat="false" ht="15" hidden="false" customHeight="false" outlineLevel="0" collapsed="false">
      <c r="A17274" s="1" t="s">
        <v>17273</v>
      </c>
      <c r="D17274" s="1" t="str">
        <f aca="false">"thuocsi.vn/qr/"&amp;A17274</f>
        <v>thuocsi.vn/qr/00000001749121208385A274</v>
      </c>
    </row>
    <row r="17275" customFormat="false" ht="15" hidden="false" customHeight="false" outlineLevel="0" collapsed="false">
      <c r="A17275" s="1" t="s">
        <v>17274</v>
      </c>
      <c r="D17275" s="1" t="str">
        <f aca="false">"thuocsi.vn/qr/"&amp;A17275</f>
        <v>thuocsi.vn/qr/00000001749121208385A275</v>
      </c>
    </row>
    <row r="17276" customFormat="false" ht="15" hidden="false" customHeight="false" outlineLevel="0" collapsed="false">
      <c r="A17276" s="1" t="s">
        <v>17275</v>
      </c>
      <c r="D17276" s="1" t="str">
        <f aca="false">"thuocsi.vn/qr/"&amp;A17276</f>
        <v>thuocsi.vn/qr/00000001749121208385A276</v>
      </c>
    </row>
    <row r="17277" customFormat="false" ht="15" hidden="false" customHeight="false" outlineLevel="0" collapsed="false">
      <c r="A17277" s="1" t="s">
        <v>17276</v>
      </c>
      <c r="D17277" s="1" t="str">
        <f aca="false">"thuocsi.vn/qr/"&amp;A17277</f>
        <v>thuocsi.vn/qr/00000001749121208385A277</v>
      </c>
    </row>
    <row r="17278" customFormat="false" ht="15" hidden="false" customHeight="false" outlineLevel="0" collapsed="false">
      <c r="A17278" s="1" t="s">
        <v>17277</v>
      </c>
      <c r="D17278" s="1" t="str">
        <f aca="false">"thuocsi.vn/qr/"&amp;A17278</f>
        <v>thuocsi.vn/qr/00000001749121208385A278</v>
      </c>
    </row>
    <row r="17279" customFormat="false" ht="15" hidden="false" customHeight="false" outlineLevel="0" collapsed="false">
      <c r="A17279" s="1" t="s">
        <v>17278</v>
      </c>
      <c r="D17279" s="1" t="str">
        <f aca="false">"thuocsi.vn/qr/"&amp;A17279</f>
        <v>thuocsi.vn/qr/00000001749121208385A279</v>
      </c>
    </row>
    <row r="17280" customFormat="false" ht="15" hidden="false" customHeight="false" outlineLevel="0" collapsed="false">
      <c r="A17280" s="1" t="s">
        <v>17279</v>
      </c>
      <c r="D17280" s="1" t="str">
        <f aca="false">"thuocsi.vn/qr/"&amp;A17280</f>
        <v>thuocsi.vn/qr/00000001749121208385A280</v>
      </c>
    </row>
    <row r="17281" customFormat="false" ht="15" hidden="false" customHeight="false" outlineLevel="0" collapsed="false">
      <c r="A17281" s="1" t="s">
        <v>17280</v>
      </c>
      <c r="D17281" s="1" t="str">
        <f aca="false">"thuocsi.vn/qr/"&amp;A17281</f>
        <v>thuocsi.vn/qr/00000001749121208385A281</v>
      </c>
    </row>
    <row r="17282" customFormat="false" ht="15" hidden="false" customHeight="false" outlineLevel="0" collapsed="false">
      <c r="A17282" s="1" t="s">
        <v>17281</v>
      </c>
      <c r="D17282" s="1" t="str">
        <f aca="false">"thuocsi.vn/qr/"&amp;A17282</f>
        <v>thuocsi.vn/qr/00000001749121208385A282</v>
      </c>
    </row>
    <row r="17283" customFormat="false" ht="15" hidden="false" customHeight="false" outlineLevel="0" collapsed="false">
      <c r="A17283" s="1" t="s">
        <v>17282</v>
      </c>
      <c r="D17283" s="1" t="str">
        <f aca="false">"thuocsi.vn/qr/"&amp;A17283</f>
        <v>thuocsi.vn/qr/00000001749121208385A283</v>
      </c>
    </row>
    <row r="17284" customFormat="false" ht="15" hidden="false" customHeight="false" outlineLevel="0" collapsed="false">
      <c r="A17284" s="1" t="s">
        <v>17283</v>
      </c>
      <c r="D17284" s="1" t="str">
        <f aca="false">"thuocsi.vn/qr/"&amp;A17284</f>
        <v>thuocsi.vn/qr/00000001749121208385A284</v>
      </c>
    </row>
    <row r="17285" customFormat="false" ht="15" hidden="false" customHeight="false" outlineLevel="0" collapsed="false">
      <c r="A17285" s="1" t="s">
        <v>17284</v>
      </c>
      <c r="D17285" s="1" t="str">
        <f aca="false">"thuocsi.vn/qr/"&amp;A17285</f>
        <v>thuocsi.vn/qr/00000001749121208385A285</v>
      </c>
    </row>
    <row r="17286" customFormat="false" ht="15" hidden="false" customHeight="false" outlineLevel="0" collapsed="false">
      <c r="A17286" s="1" t="s">
        <v>17285</v>
      </c>
      <c r="D17286" s="1" t="str">
        <f aca="false">"thuocsi.vn/qr/"&amp;A17286</f>
        <v>thuocsi.vn/qr/00000001749121208385A286</v>
      </c>
    </row>
    <row r="17287" customFormat="false" ht="15" hidden="false" customHeight="false" outlineLevel="0" collapsed="false">
      <c r="A17287" s="1" t="s">
        <v>17286</v>
      </c>
      <c r="D17287" s="1" t="str">
        <f aca="false">"thuocsi.vn/qr/"&amp;A17287</f>
        <v>thuocsi.vn/qr/00000001749121208385A287</v>
      </c>
    </row>
    <row r="17288" customFormat="false" ht="15" hidden="false" customHeight="false" outlineLevel="0" collapsed="false">
      <c r="A17288" s="1" t="s">
        <v>17287</v>
      </c>
      <c r="D17288" s="1" t="str">
        <f aca="false">"thuocsi.vn/qr/"&amp;A17288</f>
        <v>thuocsi.vn/qr/00000001749121208385A288</v>
      </c>
    </row>
    <row r="17289" customFormat="false" ht="15" hidden="false" customHeight="false" outlineLevel="0" collapsed="false">
      <c r="A17289" s="1" t="s">
        <v>17288</v>
      </c>
      <c r="D17289" s="1" t="str">
        <f aca="false">"thuocsi.vn/qr/"&amp;A17289</f>
        <v>thuocsi.vn/qr/00000001749121208385A289</v>
      </c>
    </row>
    <row r="17290" customFormat="false" ht="15" hidden="false" customHeight="false" outlineLevel="0" collapsed="false">
      <c r="A17290" s="1" t="s">
        <v>17289</v>
      </c>
      <c r="D17290" s="1" t="str">
        <f aca="false">"thuocsi.vn/qr/"&amp;A17290</f>
        <v>thuocsi.vn/qr/00000001749121208385A290</v>
      </c>
    </row>
    <row r="17291" customFormat="false" ht="15" hidden="false" customHeight="false" outlineLevel="0" collapsed="false">
      <c r="A17291" s="1" t="s">
        <v>17290</v>
      </c>
      <c r="D17291" s="1" t="str">
        <f aca="false">"thuocsi.vn/qr/"&amp;A17291</f>
        <v>thuocsi.vn/qr/00000001749121208385A291</v>
      </c>
    </row>
    <row r="17292" customFormat="false" ht="15" hidden="false" customHeight="false" outlineLevel="0" collapsed="false">
      <c r="A17292" s="1" t="s">
        <v>17291</v>
      </c>
      <c r="D17292" s="1" t="str">
        <f aca="false">"thuocsi.vn/qr/"&amp;A17292</f>
        <v>thuocsi.vn/qr/00000001749121208385A292</v>
      </c>
    </row>
    <row r="17293" customFormat="false" ht="15" hidden="false" customHeight="false" outlineLevel="0" collapsed="false">
      <c r="A17293" s="1" t="s">
        <v>17292</v>
      </c>
      <c r="D17293" s="1" t="str">
        <f aca="false">"thuocsi.vn/qr/"&amp;A17293</f>
        <v>thuocsi.vn/qr/00000001749121208385A293</v>
      </c>
    </row>
    <row r="17294" customFormat="false" ht="15" hidden="false" customHeight="false" outlineLevel="0" collapsed="false">
      <c r="A17294" s="1" t="s">
        <v>17293</v>
      </c>
      <c r="D17294" s="1" t="str">
        <f aca="false">"thuocsi.vn/qr/"&amp;A17294</f>
        <v>thuocsi.vn/qr/00000001749121208385A294</v>
      </c>
    </row>
    <row r="17295" customFormat="false" ht="15" hidden="false" customHeight="false" outlineLevel="0" collapsed="false">
      <c r="A17295" s="1" t="s">
        <v>17294</v>
      </c>
      <c r="D17295" s="1" t="str">
        <f aca="false">"thuocsi.vn/qr/"&amp;A17295</f>
        <v>thuocsi.vn/qr/00000001749121208385A295</v>
      </c>
    </row>
    <row r="17296" customFormat="false" ht="15" hidden="false" customHeight="false" outlineLevel="0" collapsed="false">
      <c r="A17296" s="1" t="s">
        <v>17295</v>
      </c>
      <c r="D17296" s="1" t="str">
        <f aca="false">"thuocsi.vn/qr/"&amp;A17296</f>
        <v>thuocsi.vn/qr/00000001749121208385A296</v>
      </c>
    </row>
    <row r="17297" customFormat="false" ht="15" hidden="false" customHeight="false" outlineLevel="0" collapsed="false">
      <c r="A17297" s="1" t="s">
        <v>17296</v>
      </c>
      <c r="D17297" s="1" t="str">
        <f aca="false">"thuocsi.vn/qr/"&amp;A17297</f>
        <v>thuocsi.vn/qr/00000001749121208385A297</v>
      </c>
    </row>
    <row r="17298" customFormat="false" ht="15" hidden="false" customHeight="false" outlineLevel="0" collapsed="false">
      <c r="A17298" s="1" t="s">
        <v>17297</v>
      </c>
      <c r="D17298" s="1" t="str">
        <f aca="false">"thuocsi.vn/qr/"&amp;A17298</f>
        <v>thuocsi.vn/qr/00000001749121208385A298</v>
      </c>
    </row>
    <row r="17299" customFormat="false" ht="15" hidden="false" customHeight="false" outlineLevel="0" collapsed="false">
      <c r="A17299" s="1" t="s">
        <v>17298</v>
      </c>
      <c r="D17299" s="1" t="str">
        <f aca="false">"thuocsi.vn/qr/"&amp;A17299</f>
        <v>thuocsi.vn/qr/00000001749121208385A299</v>
      </c>
    </row>
    <row r="17300" customFormat="false" ht="15" hidden="false" customHeight="false" outlineLevel="0" collapsed="false">
      <c r="A17300" s="1" t="s">
        <v>17299</v>
      </c>
      <c r="D17300" s="1" t="str">
        <f aca="false">"thuocsi.vn/qr/"&amp;A17300</f>
        <v>thuocsi.vn/qr/00000001749121208385A300</v>
      </c>
    </row>
    <row r="17301" customFormat="false" ht="15" hidden="false" customHeight="false" outlineLevel="0" collapsed="false">
      <c r="A17301" s="1" t="s">
        <v>17300</v>
      </c>
      <c r="D17301" s="1" t="str">
        <f aca="false">"thuocsi.vn/qr/"&amp;A17301</f>
        <v>thuocsi.vn/qr/00000001749121208385A301</v>
      </c>
    </row>
    <row r="17302" customFormat="false" ht="15" hidden="false" customHeight="false" outlineLevel="0" collapsed="false">
      <c r="A17302" s="1" t="s">
        <v>17301</v>
      </c>
      <c r="D17302" s="1" t="str">
        <f aca="false">"thuocsi.vn/qr/"&amp;A17302</f>
        <v>thuocsi.vn/qr/00000001749121208385A302</v>
      </c>
    </row>
    <row r="17303" customFormat="false" ht="15" hidden="false" customHeight="false" outlineLevel="0" collapsed="false">
      <c r="A17303" s="1" t="s">
        <v>17302</v>
      </c>
      <c r="D17303" s="1" t="str">
        <f aca="false">"thuocsi.vn/qr/"&amp;A17303</f>
        <v>thuocsi.vn/qr/00000001749121208385A303</v>
      </c>
    </row>
    <row r="17304" customFormat="false" ht="15" hidden="false" customHeight="false" outlineLevel="0" collapsed="false">
      <c r="A17304" s="1" t="s">
        <v>17303</v>
      </c>
      <c r="D17304" s="1" t="str">
        <f aca="false">"thuocsi.vn/qr/"&amp;A17304</f>
        <v>thuocsi.vn/qr/00000001749121208385A304</v>
      </c>
    </row>
    <row r="17305" customFormat="false" ht="15" hidden="false" customHeight="false" outlineLevel="0" collapsed="false">
      <c r="A17305" s="1" t="s">
        <v>17304</v>
      </c>
      <c r="D17305" s="1" t="str">
        <f aca="false">"thuocsi.vn/qr/"&amp;A17305</f>
        <v>thuocsi.vn/qr/00000001749121208385A305</v>
      </c>
    </row>
    <row r="17306" customFormat="false" ht="15" hidden="false" customHeight="false" outlineLevel="0" collapsed="false">
      <c r="A17306" s="1" t="s">
        <v>17305</v>
      </c>
      <c r="D17306" s="1" t="str">
        <f aca="false">"thuocsi.vn/qr/"&amp;A17306</f>
        <v>thuocsi.vn/qr/00000001749121208385A306</v>
      </c>
    </row>
    <row r="17307" customFormat="false" ht="15" hidden="false" customHeight="false" outlineLevel="0" collapsed="false">
      <c r="A17307" s="1" t="s">
        <v>17306</v>
      </c>
      <c r="D17307" s="1" t="str">
        <f aca="false">"thuocsi.vn/qr/"&amp;A17307</f>
        <v>thuocsi.vn/qr/00000001749121208385A307</v>
      </c>
    </row>
    <row r="17308" customFormat="false" ht="15" hidden="false" customHeight="false" outlineLevel="0" collapsed="false">
      <c r="A17308" s="1" t="s">
        <v>17307</v>
      </c>
      <c r="D17308" s="1" t="str">
        <f aca="false">"thuocsi.vn/qr/"&amp;A17308</f>
        <v>thuocsi.vn/qr/00000001749121208385A308</v>
      </c>
    </row>
    <row r="17309" customFormat="false" ht="15" hidden="false" customHeight="false" outlineLevel="0" collapsed="false">
      <c r="A17309" s="1" t="s">
        <v>17308</v>
      </c>
      <c r="D17309" s="1" t="str">
        <f aca="false">"thuocsi.vn/qr/"&amp;A17309</f>
        <v>thuocsi.vn/qr/00000001749121208385A309</v>
      </c>
    </row>
    <row r="17310" customFormat="false" ht="15" hidden="false" customHeight="false" outlineLevel="0" collapsed="false">
      <c r="A17310" s="1" t="s">
        <v>17309</v>
      </c>
      <c r="D17310" s="1" t="str">
        <f aca="false">"thuocsi.vn/qr/"&amp;A17310</f>
        <v>thuocsi.vn/qr/00000001749121208385A310</v>
      </c>
    </row>
    <row r="17311" customFormat="false" ht="15" hidden="false" customHeight="false" outlineLevel="0" collapsed="false">
      <c r="A17311" s="1" t="s">
        <v>17310</v>
      </c>
      <c r="D17311" s="1" t="str">
        <f aca="false">"thuocsi.vn/qr/"&amp;A17311</f>
        <v>thuocsi.vn/qr/00000001749121208385A311</v>
      </c>
    </row>
    <row r="17312" customFormat="false" ht="15" hidden="false" customHeight="false" outlineLevel="0" collapsed="false">
      <c r="A17312" s="1" t="s">
        <v>17311</v>
      </c>
      <c r="D17312" s="1" t="str">
        <f aca="false">"thuocsi.vn/qr/"&amp;A17312</f>
        <v>thuocsi.vn/qr/00000001749121208385A312</v>
      </c>
    </row>
    <row r="17313" customFormat="false" ht="15" hidden="false" customHeight="false" outlineLevel="0" collapsed="false">
      <c r="A17313" s="1" t="s">
        <v>17312</v>
      </c>
      <c r="D17313" s="1" t="str">
        <f aca="false">"thuocsi.vn/qr/"&amp;A17313</f>
        <v>thuocsi.vn/qr/00000001749121208385A313</v>
      </c>
    </row>
    <row r="17314" customFormat="false" ht="15" hidden="false" customHeight="false" outlineLevel="0" collapsed="false">
      <c r="A17314" s="1" t="s">
        <v>17313</v>
      </c>
      <c r="D17314" s="1" t="str">
        <f aca="false">"thuocsi.vn/qr/"&amp;A17314</f>
        <v>thuocsi.vn/qr/00000001749121208385A314</v>
      </c>
    </row>
    <row r="17315" customFormat="false" ht="15" hidden="false" customHeight="false" outlineLevel="0" collapsed="false">
      <c r="A17315" s="1" t="s">
        <v>17314</v>
      </c>
      <c r="D17315" s="1" t="str">
        <f aca="false">"thuocsi.vn/qr/"&amp;A17315</f>
        <v>thuocsi.vn/qr/00000001749121208385A315</v>
      </c>
    </row>
    <row r="17316" customFormat="false" ht="15" hidden="false" customHeight="false" outlineLevel="0" collapsed="false">
      <c r="A17316" s="1" t="s">
        <v>17315</v>
      </c>
      <c r="D17316" s="1" t="str">
        <f aca="false">"thuocsi.vn/qr/"&amp;A17316</f>
        <v>thuocsi.vn/qr/00000001749121208385A316</v>
      </c>
    </row>
    <row r="17317" customFormat="false" ht="15" hidden="false" customHeight="false" outlineLevel="0" collapsed="false">
      <c r="A17317" s="1" t="s">
        <v>17316</v>
      </c>
      <c r="D17317" s="1" t="str">
        <f aca="false">"thuocsi.vn/qr/"&amp;A17317</f>
        <v>thuocsi.vn/qr/00000001749121208385A317</v>
      </c>
    </row>
    <row r="17318" customFormat="false" ht="15" hidden="false" customHeight="false" outlineLevel="0" collapsed="false">
      <c r="A17318" s="1" t="s">
        <v>17317</v>
      </c>
      <c r="D17318" s="1" t="str">
        <f aca="false">"thuocsi.vn/qr/"&amp;A17318</f>
        <v>thuocsi.vn/qr/00000001749121208385A318</v>
      </c>
    </row>
    <row r="17319" customFormat="false" ht="15" hidden="false" customHeight="false" outlineLevel="0" collapsed="false">
      <c r="A17319" s="1" t="s">
        <v>17318</v>
      </c>
      <c r="D17319" s="1" t="str">
        <f aca="false">"thuocsi.vn/qr/"&amp;A17319</f>
        <v>thuocsi.vn/qr/00000001749121208385A319</v>
      </c>
    </row>
    <row r="17320" customFormat="false" ht="15" hidden="false" customHeight="false" outlineLevel="0" collapsed="false">
      <c r="A17320" s="1" t="s">
        <v>17319</v>
      </c>
      <c r="D17320" s="1" t="str">
        <f aca="false">"thuocsi.vn/qr/"&amp;A17320</f>
        <v>thuocsi.vn/qr/00000001749121208385A320</v>
      </c>
    </row>
    <row r="17321" customFormat="false" ht="15" hidden="false" customHeight="false" outlineLevel="0" collapsed="false">
      <c r="A17321" s="1" t="s">
        <v>17320</v>
      </c>
      <c r="D17321" s="1" t="str">
        <f aca="false">"thuocsi.vn/qr/"&amp;A17321</f>
        <v>thuocsi.vn/qr/00000001749121208385A321</v>
      </c>
    </row>
    <row r="17322" customFormat="false" ht="15" hidden="false" customHeight="false" outlineLevel="0" collapsed="false">
      <c r="A17322" s="1" t="s">
        <v>17321</v>
      </c>
      <c r="D17322" s="1" t="str">
        <f aca="false">"thuocsi.vn/qr/"&amp;A17322</f>
        <v>thuocsi.vn/qr/00000001749121208385A322</v>
      </c>
    </row>
    <row r="17323" customFormat="false" ht="15" hidden="false" customHeight="false" outlineLevel="0" collapsed="false">
      <c r="A17323" s="1" t="s">
        <v>17322</v>
      </c>
      <c r="D17323" s="1" t="str">
        <f aca="false">"thuocsi.vn/qr/"&amp;A17323</f>
        <v>thuocsi.vn/qr/00000001749121208385A323</v>
      </c>
    </row>
    <row r="17324" customFormat="false" ht="15" hidden="false" customHeight="false" outlineLevel="0" collapsed="false">
      <c r="A17324" s="1" t="s">
        <v>17323</v>
      </c>
      <c r="D17324" s="1" t="str">
        <f aca="false">"thuocsi.vn/qr/"&amp;A17324</f>
        <v>thuocsi.vn/qr/00000001749121208385A324</v>
      </c>
    </row>
    <row r="17325" customFormat="false" ht="15" hidden="false" customHeight="false" outlineLevel="0" collapsed="false">
      <c r="A17325" s="1" t="s">
        <v>17324</v>
      </c>
      <c r="D17325" s="1" t="str">
        <f aca="false">"thuocsi.vn/qr/"&amp;A17325</f>
        <v>thuocsi.vn/qr/00000001749121208385A325</v>
      </c>
    </row>
    <row r="17326" customFormat="false" ht="15" hidden="false" customHeight="false" outlineLevel="0" collapsed="false">
      <c r="A17326" s="1" t="s">
        <v>17325</v>
      </c>
      <c r="D17326" s="1" t="str">
        <f aca="false">"thuocsi.vn/qr/"&amp;A17326</f>
        <v>thuocsi.vn/qr/00000001749121208385A326</v>
      </c>
    </row>
    <row r="17327" customFormat="false" ht="15" hidden="false" customHeight="false" outlineLevel="0" collapsed="false">
      <c r="A17327" s="1" t="s">
        <v>17326</v>
      </c>
      <c r="D17327" s="1" t="str">
        <f aca="false">"thuocsi.vn/qr/"&amp;A17327</f>
        <v>thuocsi.vn/qr/00000001749121208385A327</v>
      </c>
    </row>
    <row r="17328" customFormat="false" ht="15" hidden="false" customHeight="false" outlineLevel="0" collapsed="false">
      <c r="A17328" s="1" t="s">
        <v>17327</v>
      </c>
      <c r="D17328" s="1" t="str">
        <f aca="false">"thuocsi.vn/qr/"&amp;A17328</f>
        <v>thuocsi.vn/qr/00000001749121208385A328</v>
      </c>
    </row>
    <row r="17329" customFormat="false" ht="15" hidden="false" customHeight="false" outlineLevel="0" collapsed="false">
      <c r="A17329" s="1" t="s">
        <v>17328</v>
      </c>
      <c r="D17329" s="1" t="str">
        <f aca="false">"thuocsi.vn/qr/"&amp;A17329</f>
        <v>thuocsi.vn/qr/00000001749121208385A329</v>
      </c>
    </row>
    <row r="17330" customFormat="false" ht="15" hidden="false" customHeight="false" outlineLevel="0" collapsed="false">
      <c r="A17330" s="1" t="s">
        <v>17329</v>
      </c>
      <c r="D17330" s="1" t="str">
        <f aca="false">"thuocsi.vn/qr/"&amp;A17330</f>
        <v>thuocsi.vn/qr/00000001749121208385A330</v>
      </c>
    </row>
    <row r="17331" customFormat="false" ht="15" hidden="false" customHeight="false" outlineLevel="0" collapsed="false">
      <c r="A17331" s="1" t="s">
        <v>17330</v>
      </c>
      <c r="D17331" s="1" t="str">
        <f aca="false">"thuocsi.vn/qr/"&amp;A17331</f>
        <v>thuocsi.vn/qr/00000001749121208385A331</v>
      </c>
    </row>
    <row r="17332" customFormat="false" ht="15" hidden="false" customHeight="false" outlineLevel="0" collapsed="false">
      <c r="A17332" s="1" t="s">
        <v>17331</v>
      </c>
      <c r="D17332" s="1" t="str">
        <f aca="false">"thuocsi.vn/qr/"&amp;A17332</f>
        <v>thuocsi.vn/qr/00000001749121208385A332</v>
      </c>
    </row>
    <row r="17333" customFormat="false" ht="15" hidden="false" customHeight="false" outlineLevel="0" collapsed="false">
      <c r="A17333" s="1" t="s">
        <v>17332</v>
      </c>
      <c r="D17333" s="1" t="str">
        <f aca="false">"thuocsi.vn/qr/"&amp;A17333</f>
        <v>thuocsi.vn/qr/00000001749121208385A333</v>
      </c>
    </row>
    <row r="17334" customFormat="false" ht="15" hidden="false" customHeight="false" outlineLevel="0" collapsed="false">
      <c r="A17334" s="1" t="s">
        <v>17333</v>
      </c>
      <c r="D17334" s="1" t="str">
        <f aca="false">"thuocsi.vn/qr/"&amp;A17334</f>
        <v>thuocsi.vn/qr/00000001749121208385A334</v>
      </c>
    </row>
    <row r="17335" customFormat="false" ht="15" hidden="false" customHeight="false" outlineLevel="0" collapsed="false">
      <c r="A17335" s="1" t="s">
        <v>17334</v>
      </c>
      <c r="D17335" s="1" t="str">
        <f aca="false">"thuocsi.vn/qr/"&amp;A17335</f>
        <v>thuocsi.vn/qr/00000001749121208385A335</v>
      </c>
    </row>
    <row r="17336" customFormat="false" ht="15" hidden="false" customHeight="false" outlineLevel="0" collapsed="false">
      <c r="A17336" s="1" t="s">
        <v>17335</v>
      </c>
      <c r="D17336" s="1" t="str">
        <f aca="false">"thuocsi.vn/qr/"&amp;A17336</f>
        <v>thuocsi.vn/qr/00000001749121208385A336</v>
      </c>
    </row>
    <row r="17337" customFormat="false" ht="15" hidden="false" customHeight="false" outlineLevel="0" collapsed="false">
      <c r="A17337" s="1" t="s">
        <v>17336</v>
      </c>
      <c r="D17337" s="1" t="str">
        <f aca="false">"thuocsi.vn/qr/"&amp;A17337</f>
        <v>thuocsi.vn/qr/00000001749121208385A337</v>
      </c>
    </row>
    <row r="17338" customFormat="false" ht="15" hidden="false" customHeight="false" outlineLevel="0" collapsed="false">
      <c r="A17338" s="1" t="s">
        <v>17337</v>
      </c>
      <c r="D17338" s="1" t="str">
        <f aca="false">"thuocsi.vn/qr/"&amp;A17338</f>
        <v>thuocsi.vn/qr/00000001749121208385A338</v>
      </c>
    </row>
    <row r="17339" customFormat="false" ht="15" hidden="false" customHeight="false" outlineLevel="0" collapsed="false">
      <c r="A17339" s="1" t="s">
        <v>17338</v>
      </c>
      <c r="D17339" s="1" t="str">
        <f aca="false">"thuocsi.vn/qr/"&amp;A17339</f>
        <v>thuocsi.vn/qr/00000001749121208385A339</v>
      </c>
    </row>
    <row r="17340" customFormat="false" ht="15" hidden="false" customHeight="false" outlineLevel="0" collapsed="false">
      <c r="A17340" s="1" t="s">
        <v>17339</v>
      </c>
      <c r="D17340" s="1" t="str">
        <f aca="false">"thuocsi.vn/qr/"&amp;A17340</f>
        <v>thuocsi.vn/qr/00000001749121208385A340</v>
      </c>
    </row>
    <row r="17341" customFormat="false" ht="15" hidden="false" customHeight="false" outlineLevel="0" collapsed="false">
      <c r="A17341" s="1" t="s">
        <v>17340</v>
      </c>
      <c r="D17341" s="1" t="str">
        <f aca="false">"thuocsi.vn/qr/"&amp;A17341</f>
        <v>thuocsi.vn/qr/00000001749121208385A341</v>
      </c>
    </row>
    <row r="17342" customFormat="false" ht="15" hidden="false" customHeight="false" outlineLevel="0" collapsed="false">
      <c r="A17342" s="1" t="s">
        <v>17341</v>
      </c>
      <c r="D17342" s="1" t="str">
        <f aca="false">"thuocsi.vn/qr/"&amp;A17342</f>
        <v>thuocsi.vn/qr/00000001749121208385A342</v>
      </c>
    </row>
    <row r="17343" customFormat="false" ht="15" hidden="false" customHeight="false" outlineLevel="0" collapsed="false">
      <c r="A17343" s="1" t="s">
        <v>17342</v>
      </c>
      <c r="D17343" s="1" t="str">
        <f aca="false">"thuocsi.vn/qr/"&amp;A17343</f>
        <v>thuocsi.vn/qr/00000001749121208385A343</v>
      </c>
    </row>
    <row r="17344" customFormat="false" ht="15" hidden="false" customHeight="false" outlineLevel="0" collapsed="false">
      <c r="A17344" s="1" t="s">
        <v>17343</v>
      </c>
      <c r="D17344" s="1" t="str">
        <f aca="false">"thuocsi.vn/qr/"&amp;A17344</f>
        <v>thuocsi.vn/qr/00000001749121208385A344</v>
      </c>
    </row>
    <row r="17345" customFormat="false" ht="15" hidden="false" customHeight="false" outlineLevel="0" collapsed="false">
      <c r="A17345" s="1" t="s">
        <v>17344</v>
      </c>
      <c r="D17345" s="1" t="str">
        <f aca="false">"thuocsi.vn/qr/"&amp;A17345</f>
        <v>thuocsi.vn/qr/00000001749121208385A345</v>
      </c>
    </row>
    <row r="17346" customFormat="false" ht="15" hidden="false" customHeight="false" outlineLevel="0" collapsed="false">
      <c r="A17346" s="1" t="s">
        <v>17345</v>
      </c>
      <c r="D17346" s="1" t="str">
        <f aca="false">"thuocsi.vn/qr/"&amp;A17346</f>
        <v>thuocsi.vn/qr/00000001749121208385A346</v>
      </c>
    </row>
    <row r="17347" customFormat="false" ht="15" hidden="false" customHeight="false" outlineLevel="0" collapsed="false">
      <c r="A17347" s="1" t="s">
        <v>17346</v>
      </c>
      <c r="D17347" s="1" t="str">
        <f aca="false">"thuocsi.vn/qr/"&amp;A17347</f>
        <v>thuocsi.vn/qr/00000001749121208385A347</v>
      </c>
    </row>
    <row r="17348" customFormat="false" ht="15" hidden="false" customHeight="false" outlineLevel="0" collapsed="false">
      <c r="A17348" s="1" t="s">
        <v>17347</v>
      </c>
      <c r="D17348" s="1" t="str">
        <f aca="false">"thuocsi.vn/qr/"&amp;A17348</f>
        <v>thuocsi.vn/qr/00000001749121208385A348</v>
      </c>
    </row>
    <row r="17349" customFormat="false" ht="15" hidden="false" customHeight="false" outlineLevel="0" collapsed="false">
      <c r="A17349" s="1" t="s">
        <v>17348</v>
      </c>
      <c r="D17349" s="1" t="str">
        <f aca="false">"thuocsi.vn/qr/"&amp;A17349</f>
        <v>thuocsi.vn/qr/00000001749121208385A349</v>
      </c>
    </row>
    <row r="17350" customFormat="false" ht="15" hidden="false" customHeight="false" outlineLevel="0" collapsed="false">
      <c r="A17350" s="1" t="s">
        <v>17349</v>
      </c>
      <c r="D17350" s="1" t="str">
        <f aca="false">"thuocsi.vn/qr/"&amp;A17350</f>
        <v>thuocsi.vn/qr/00000001749121208385A350</v>
      </c>
    </row>
    <row r="17351" customFormat="false" ht="15" hidden="false" customHeight="false" outlineLevel="0" collapsed="false">
      <c r="A17351" s="1" t="s">
        <v>17350</v>
      </c>
      <c r="D17351" s="1" t="str">
        <f aca="false">"thuocsi.vn/qr/"&amp;A17351</f>
        <v>thuocsi.vn/qr/00000001749121208385A351</v>
      </c>
    </row>
    <row r="17352" customFormat="false" ht="15" hidden="false" customHeight="false" outlineLevel="0" collapsed="false">
      <c r="A17352" s="1" t="s">
        <v>17351</v>
      </c>
      <c r="D17352" s="1" t="str">
        <f aca="false">"thuocsi.vn/qr/"&amp;A17352</f>
        <v>thuocsi.vn/qr/00000001749121208385A352</v>
      </c>
    </row>
    <row r="17353" customFormat="false" ht="15" hidden="false" customHeight="false" outlineLevel="0" collapsed="false">
      <c r="A17353" s="1" t="s">
        <v>17352</v>
      </c>
      <c r="D17353" s="1" t="str">
        <f aca="false">"thuocsi.vn/qr/"&amp;A17353</f>
        <v>thuocsi.vn/qr/00000001749121208385A353</v>
      </c>
    </row>
    <row r="17354" customFormat="false" ht="15" hidden="false" customHeight="false" outlineLevel="0" collapsed="false">
      <c r="A17354" s="1" t="s">
        <v>17353</v>
      </c>
      <c r="D17354" s="1" t="str">
        <f aca="false">"thuocsi.vn/qr/"&amp;A17354</f>
        <v>thuocsi.vn/qr/00000001749121208385A354</v>
      </c>
    </row>
    <row r="17355" customFormat="false" ht="15" hidden="false" customHeight="false" outlineLevel="0" collapsed="false">
      <c r="A17355" s="1" t="s">
        <v>17354</v>
      </c>
      <c r="D17355" s="1" t="str">
        <f aca="false">"thuocsi.vn/qr/"&amp;A17355</f>
        <v>thuocsi.vn/qr/00000001749121208385A355</v>
      </c>
    </row>
    <row r="17356" customFormat="false" ht="15" hidden="false" customHeight="false" outlineLevel="0" collapsed="false">
      <c r="A17356" s="1" t="s">
        <v>17355</v>
      </c>
      <c r="D17356" s="1" t="str">
        <f aca="false">"thuocsi.vn/qr/"&amp;A17356</f>
        <v>thuocsi.vn/qr/00000001749121208385A356</v>
      </c>
    </row>
    <row r="17357" customFormat="false" ht="15" hidden="false" customHeight="false" outlineLevel="0" collapsed="false">
      <c r="A17357" s="1" t="s">
        <v>17356</v>
      </c>
      <c r="D17357" s="1" t="str">
        <f aca="false">"thuocsi.vn/qr/"&amp;A17357</f>
        <v>thuocsi.vn/qr/00000001749121208385A357</v>
      </c>
    </row>
    <row r="17358" customFormat="false" ht="15" hidden="false" customHeight="false" outlineLevel="0" collapsed="false">
      <c r="A17358" s="1" t="s">
        <v>17357</v>
      </c>
      <c r="D17358" s="1" t="str">
        <f aca="false">"thuocsi.vn/qr/"&amp;A17358</f>
        <v>thuocsi.vn/qr/00000001749121208385A358</v>
      </c>
    </row>
    <row r="17359" customFormat="false" ht="15" hidden="false" customHeight="false" outlineLevel="0" collapsed="false">
      <c r="A17359" s="1" t="s">
        <v>17358</v>
      </c>
      <c r="D17359" s="1" t="str">
        <f aca="false">"thuocsi.vn/qr/"&amp;A17359</f>
        <v>thuocsi.vn/qr/00000001749121208385A359</v>
      </c>
    </row>
    <row r="17360" customFormat="false" ht="15" hidden="false" customHeight="false" outlineLevel="0" collapsed="false">
      <c r="A17360" s="1" t="s">
        <v>17359</v>
      </c>
      <c r="D17360" s="1" t="str">
        <f aca="false">"thuocsi.vn/qr/"&amp;A17360</f>
        <v>thuocsi.vn/qr/00000001749121208385A360</v>
      </c>
    </row>
    <row r="17361" customFormat="false" ht="15" hidden="false" customHeight="false" outlineLevel="0" collapsed="false">
      <c r="A17361" s="1" t="s">
        <v>17360</v>
      </c>
      <c r="D17361" s="1" t="str">
        <f aca="false">"thuocsi.vn/qr/"&amp;A17361</f>
        <v>thuocsi.vn/qr/00000001749121208385A361</v>
      </c>
    </row>
    <row r="17362" customFormat="false" ht="15" hidden="false" customHeight="false" outlineLevel="0" collapsed="false">
      <c r="A17362" s="1" t="s">
        <v>17361</v>
      </c>
      <c r="D17362" s="1" t="str">
        <f aca="false">"thuocsi.vn/qr/"&amp;A17362</f>
        <v>thuocsi.vn/qr/00000001749121208385A362</v>
      </c>
    </row>
    <row r="17363" customFormat="false" ht="15" hidden="false" customHeight="false" outlineLevel="0" collapsed="false">
      <c r="A17363" s="1" t="s">
        <v>17362</v>
      </c>
      <c r="D17363" s="1" t="str">
        <f aca="false">"thuocsi.vn/qr/"&amp;A17363</f>
        <v>thuocsi.vn/qr/00000001749121208385A363</v>
      </c>
    </row>
    <row r="17364" customFormat="false" ht="15" hidden="false" customHeight="false" outlineLevel="0" collapsed="false">
      <c r="A17364" s="1" t="s">
        <v>17363</v>
      </c>
      <c r="D17364" s="1" t="str">
        <f aca="false">"thuocsi.vn/qr/"&amp;A17364</f>
        <v>thuocsi.vn/qr/00000001749121208385A364</v>
      </c>
    </row>
    <row r="17365" customFormat="false" ht="15" hidden="false" customHeight="false" outlineLevel="0" collapsed="false">
      <c r="A17365" s="1" t="s">
        <v>17364</v>
      </c>
      <c r="D17365" s="1" t="str">
        <f aca="false">"thuocsi.vn/qr/"&amp;A17365</f>
        <v>thuocsi.vn/qr/00000001749121208385A365</v>
      </c>
    </row>
    <row r="17366" customFormat="false" ht="15" hidden="false" customHeight="false" outlineLevel="0" collapsed="false">
      <c r="A17366" s="1" t="s">
        <v>17365</v>
      </c>
      <c r="D17366" s="1" t="str">
        <f aca="false">"thuocsi.vn/qr/"&amp;A17366</f>
        <v>thuocsi.vn/qr/00000001749121208385A366</v>
      </c>
    </row>
    <row r="17367" customFormat="false" ht="15" hidden="false" customHeight="false" outlineLevel="0" collapsed="false">
      <c r="A17367" s="1" t="s">
        <v>17366</v>
      </c>
      <c r="D17367" s="1" t="str">
        <f aca="false">"thuocsi.vn/qr/"&amp;A17367</f>
        <v>thuocsi.vn/qr/00000001749121208385A367</v>
      </c>
    </row>
    <row r="17368" customFormat="false" ht="15" hidden="false" customHeight="false" outlineLevel="0" collapsed="false">
      <c r="A17368" s="1" t="s">
        <v>17367</v>
      </c>
      <c r="D17368" s="1" t="str">
        <f aca="false">"thuocsi.vn/qr/"&amp;A17368</f>
        <v>thuocsi.vn/qr/00000001749121208385A368</v>
      </c>
    </row>
    <row r="17369" customFormat="false" ht="15" hidden="false" customHeight="false" outlineLevel="0" collapsed="false">
      <c r="A17369" s="1" t="s">
        <v>17368</v>
      </c>
      <c r="D17369" s="1" t="str">
        <f aca="false">"thuocsi.vn/qr/"&amp;A17369</f>
        <v>thuocsi.vn/qr/00000001749121208385A369</v>
      </c>
    </row>
    <row r="17370" customFormat="false" ht="15" hidden="false" customHeight="false" outlineLevel="0" collapsed="false">
      <c r="A17370" s="1" t="s">
        <v>17369</v>
      </c>
      <c r="D17370" s="1" t="str">
        <f aca="false">"thuocsi.vn/qr/"&amp;A17370</f>
        <v>thuocsi.vn/qr/00000001749121208385A370</v>
      </c>
    </row>
    <row r="17371" customFormat="false" ht="15" hidden="false" customHeight="false" outlineLevel="0" collapsed="false">
      <c r="A17371" s="1" t="s">
        <v>17370</v>
      </c>
      <c r="D17371" s="1" t="str">
        <f aca="false">"thuocsi.vn/qr/"&amp;A17371</f>
        <v>thuocsi.vn/qr/00000001749121208385A371</v>
      </c>
    </row>
    <row r="17372" customFormat="false" ht="15" hidden="false" customHeight="false" outlineLevel="0" collapsed="false">
      <c r="A17372" s="1" t="s">
        <v>17371</v>
      </c>
      <c r="D17372" s="1" t="str">
        <f aca="false">"thuocsi.vn/qr/"&amp;A17372</f>
        <v>thuocsi.vn/qr/00000001749121208385A372</v>
      </c>
    </row>
    <row r="17373" customFormat="false" ht="15" hidden="false" customHeight="false" outlineLevel="0" collapsed="false">
      <c r="A17373" s="1" t="s">
        <v>17372</v>
      </c>
      <c r="D17373" s="1" t="str">
        <f aca="false">"thuocsi.vn/qr/"&amp;A17373</f>
        <v>thuocsi.vn/qr/00000001749121208385A373</v>
      </c>
    </row>
    <row r="17374" customFormat="false" ht="15" hidden="false" customHeight="false" outlineLevel="0" collapsed="false">
      <c r="A17374" s="1" t="s">
        <v>17373</v>
      </c>
      <c r="D17374" s="1" t="str">
        <f aca="false">"thuocsi.vn/qr/"&amp;A17374</f>
        <v>thuocsi.vn/qr/00000001749121208385A374</v>
      </c>
    </row>
    <row r="17375" customFormat="false" ht="15" hidden="false" customHeight="false" outlineLevel="0" collapsed="false">
      <c r="A17375" s="1" t="s">
        <v>17374</v>
      </c>
      <c r="D17375" s="1" t="str">
        <f aca="false">"thuocsi.vn/qr/"&amp;A17375</f>
        <v>thuocsi.vn/qr/00000001749121208385A375</v>
      </c>
    </row>
    <row r="17376" customFormat="false" ht="15" hidden="false" customHeight="false" outlineLevel="0" collapsed="false">
      <c r="A17376" s="1" t="s">
        <v>17375</v>
      </c>
      <c r="D17376" s="1" t="str">
        <f aca="false">"thuocsi.vn/qr/"&amp;A17376</f>
        <v>thuocsi.vn/qr/00000001749121208385A376</v>
      </c>
    </row>
    <row r="17377" customFormat="false" ht="15" hidden="false" customHeight="false" outlineLevel="0" collapsed="false">
      <c r="A17377" s="1" t="s">
        <v>17376</v>
      </c>
      <c r="D17377" s="1" t="str">
        <f aca="false">"thuocsi.vn/qr/"&amp;A17377</f>
        <v>thuocsi.vn/qr/00000001749121208385A377</v>
      </c>
    </row>
    <row r="17378" customFormat="false" ht="15" hidden="false" customHeight="false" outlineLevel="0" collapsed="false">
      <c r="A17378" s="1" t="s">
        <v>17377</v>
      </c>
      <c r="D17378" s="1" t="str">
        <f aca="false">"thuocsi.vn/qr/"&amp;A17378</f>
        <v>thuocsi.vn/qr/00000001749121208385A378</v>
      </c>
    </row>
    <row r="17379" customFormat="false" ht="15" hidden="false" customHeight="false" outlineLevel="0" collapsed="false">
      <c r="A17379" s="1" t="s">
        <v>17378</v>
      </c>
      <c r="D17379" s="1" t="str">
        <f aca="false">"thuocsi.vn/qr/"&amp;A17379</f>
        <v>thuocsi.vn/qr/00000001749121208385A379</v>
      </c>
    </row>
    <row r="17380" customFormat="false" ht="15" hidden="false" customHeight="false" outlineLevel="0" collapsed="false">
      <c r="A17380" s="1" t="s">
        <v>17379</v>
      </c>
      <c r="D17380" s="1" t="str">
        <f aca="false">"thuocsi.vn/qr/"&amp;A17380</f>
        <v>thuocsi.vn/qr/00000001749121208385A380</v>
      </c>
    </row>
    <row r="17381" customFormat="false" ht="15" hidden="false" customHeight="false" outlineLevel="0" collapsed="false">
      <c r="A17381" s="1" t="s">
        <v>17380</v>
      </c>
      <c r="D17381" s="1" t="str">
        <f aca="false">"thuocsi.vn/qr/"&amp;A17381</f>
        <v>thuocsi.vn/qr/00000001749121208385A381</v>
      </c>
    </row>
    <row r="17382" customFormat="false" ht="15" hidden="false" customHeight="false" outlineLevel="0" collapsed="false">
      <c r="A17382" s="1" t="s">
        <v>17381</v>
      </c>
      <c r="D17382" s="1" t="str">
        <f aca="false">"thuocsi.vn/qr/"&amp;A17382</f>
        <v>thuocsi.vn/qr/00000001749121208385A382</v>
      </c>
    </row>
    <row r="17383" customFormat="false" ht="15" hidden="false" customHeight="false" outlineLevel="0" collapsed="false">
      <c r="A17383" s="1" t="s">
        <v>17382</v>
      </c>
      <c r="D17383" s="1" t="str">
        <f aca="false">"thuocsi.vn/qr/"&amp;A17383</f>
        <v>thuocsi.vn/qr/00000001749121208385A383</v>
      </c>
    </row>
    <row r="17384" customFormat="false" ht="15" hidden="false" customHeight="false" outlineLevel="0" collapsed="false">
      <c r="A17384" s="1" t="s">
        <v>17383</v>
      </c>
      <c r="D17384" s="1" t="str">
        <f aca="false">"thuocsi.vn/qr/"&amp;A17384</f>
        <v>thuocsi.vn/qr/00000001749121208385A384</v>
      </c>
    </row>
    <row r="17385" customFormat="false" ht="15" hidden="false" customHeight="false" outlineLevel="0" collapsed="false">
      <c r="A17385" s="1" t="s">
        <v>17384</v>
      </c>
      <c r="D17385" s="1" t="str">
        <f aca="false">"thuocsi.vn/qr/"&amp;A17385</f>
        <v>thuocsi.vn/qr/00000001749121208385A385</v>
      </c>
    </row>
    <row r="17386" customFormat="false" ht="15" hidden="false" customHeight="false" outlineLevel="0" collapsed="false">
      <c r="A17386" s="1" t="s">
        <v>17385</v>
      </c>
      <c r="D17386" s="1" t="str">
        <f aca="false">"thuocsi.vn/qr/"&amp;A17386</f>
        <v>thuocsi.vn/qr/00000001749121208385A386</v>
      </c>
    </row>
    <row r="17387" customFormat="false" ht="15" hidden="false" customHeight="false" outlineLevel="0" collapsed="false">
      <c r="A17387" s="1" t="s">
        <v>17386</v>
      </c>
      <c r="D17387" s="1" t="str">
        <f aca="false">"thuocsi.vn/qr/"&amp;A17387</f>
        <v>thuocsi.vn/qr/00000001749121208385A387</v>
      </c>
    </row>
    <row r="17388" customFormat="false" ht="15" hidden="false" customHeight="false" outlineLevel="0" collapsed="false">
      <c r="A17388" s="1" t="s">
        <v>17387</v>
      </c>
      <c r="D17388" s="1" t="str">
        <f aca="false">"thuocsi.vn/qr/"&amp;A17388</f>
        <v>thuocsi.vn/qr/00000001749121208385A388</v>
      </c>
    </row>
    <row r="17389" customFormat="false" ht="15" hidden="false" customHeight="false" outlineLevel="0" collapsed="false">
      <c r="A17389" s="1" t="s">
        <v>17388</v>
      </c>
      <c r="D17389" s="1" t="str">
        <f aca="false">"thuocsi.vn/qr/"&amp;A17389</f>
        <v>thuocsi.vn/qr/00000001749121208385A389</v>
      </c>
    </row>
    <row r="17390" customFormat="false" ht="15" hidden="false" customHeight="false" outlineLevel="0" collapsed="false">
      <c r="A17390" s="1" t="s">
        <v>17389</v>
      </c>
      <c r="D17390" s="1" t="str">
        <f aca="false">"thuocsi.vn/qr/"&amp;A17390</f>
        <v>thuocsi.vn/qr/00000001749121208385A390</v>
      </c>
    </row>
    <row r="17391" customFormat="false" ht="15" hidden="false" customHeight="false" outlineLevel="0" collapsed="false">
      <c r="A17391" s="1" t="s">
        <v>17390</v>
      </c>
      <c r="D17391" s="1" t="str">
        <f aca="false">"thuocsi.vn/qr/"&amp;A17391</f>
        <v>thuocsi.vn/qr/00000001749121208385A391</v>
      </c>
    </row>
    <row r="17392" customFormat="false" ht="15" hidden="false" customHeight="false" outlineLevel="0" collapsed="false">
      <c r="A17392" s="1" t="s">
        <v>17391</v>
      </c>
      <c r="D17392" s="1" t="str">
        <f aca="false">"thuocsi.vn/qr/"&amp;A17392</f>
        <v>thuocsi.vn/qr/00000001749121208385A392</v>
      </c>
    </row>
    <row r="17393" customFormat="false" ht="15" hidden="false" customHeight="false" outlineLevel="0" collapsed="false">
      <c r="A17393" s="1" t="s">
        <v>17392</v>
      </c>
      <c r="D17393" s="1" t="str">
        <f aca="false">"thuocsi.vn/qr/"&amp;A17393</f>
        <v>thuocsi.vn/qr/00000001749121208385A393</v>
      </c>
    </row>
    <row r="17394" customFormat="false" ht="15" hidden="false" customHeight="false" outlineLevel="0" collapsed="false">
      <c r="A17394" s="1" t="s">
        <v>17393</v>
      </c>
      <c r="D17394" s="1" t="str">
        <f aca="false">"thuocsi.vn/qr/"&amp;A17394</f>
        <v>thuocsi.vn/qr/00000001749121208385A394</v>
      </c>
    </row>
    <row r="17395" customFormat="false" ht="15" hidden="false" customHeight="false" outlineLevel="0" collapsed="false">
      <c r="A17395" s="1" t="s">
        <v>17394</v>
      </c>
      <c r="D17395" s="1" t="str">
        <f aca="false">"thuocsi.vn/qr/"&amp;A17395</f>
        <v>thuocsi.vn/qr/00000001749121208385A395</v>
      </c>
    </row>
    <row r="17396" customFormat="false" ht="15" hidden="false" customHeight="false" outlineLevel="0" collapsed="false">
      <c r="A17396" s="1" t="s">
        <v>17395</v>
      </c>
      <c r="D17396" s="1" t="str">
        <f aca="false">"thuocsi.vn/qr/"&amp;A17396</f>
        <v>thuocsi.vn/qr/00000001749121208385A396</v>
      </c>
    </row>
    <row r="17397" customFormat="false" ht="15" hidden="false" customHeight="false" outlineLevel="0" collapsed="false">
      <c r="A17397" s="1" t="s">
        <v>17396</v>
      </c>
      <c r="D17397" s="1" t="str">
        <f aca="false">"thuocsi.vn/qr/"&amp;A17397</f>
        <v>thuocsi.vn/qr/00000001749121208385A397</v>
      </c>
    </row>
    <row r="17398" customFormat="false" ht="15" hidden="false" customHeight="false" outlineLevel="0" collapsed="false">
      <c r="A17398" s="1" t="s">
        <v>17397</v>
      </c>
      <c r="D17398" s="1" t="str">
        <f aca="false">"thuocsi.vn/qr/"&amp;A17398</f>
        <v>thuocsi.vn/qr/00000001749121208385A398</v>
      </c>
    </row>
    <row r="17399" customFormat="false" ht="15" hidden="false" customHeight="false" outlineLevel="0" collapsed="false">
      <c r="A17399" s="1" t="s">
        <v>17398</v>
      </c>
      <c r="D17399" s="1" t="str">
        <f aca="false">"thuocsi.vn/qr/"&amp;A17399</f>
        <v>thuocsi.vn/qr/00000001749121208385A399</v>
      </c>
    </row>
    <row r="17400" customFormat="false" ht="15" hidden="false" customHeight="false" outlineLevel="0" collapsed="false">
      <c r="A17400" s="1" t="s">
        <v>17399</v>
      </c>
      <c r="D17400" s="1" t="str">
        <f aca="false">"thuocsi.vn/qr/"&amp;A17400</f>
        <v>thuocsi.vn/qr/00000001749121208385A400</v>
      </c>
    </row>
    <row r="17401" customFormat="false" ht="15" hidden="false" customHeight="false" outlineLevel="0" collapsed="false">
      <c r="A17401" s="1" t="s">
        <v>17400</v>
      </c>
      <c r="D17401" s="1" t="str">
        <f aca="false">"thuocsi.vn/qr/"&amp;A17401</f>
        <v>thuocsi.vn/qr/00000001749121208385A401</v>
      </c>
    </row>
    <row r="17402" customFormat="false" ht="15" hidden="false" customHeight="false" outlineLevel="0" collapsed="false">
      <c r="A17402" s="1" t="s">
        <v>17401</v>
      </c>
      <c r="D17402" s="1" t="str">
        <f aca="false">"thuocsi.vn/qr/"&amp;A17402</f>
        <v>thuocsi.vn/qr/00000001749121208385A402</v>
      </c>
    </row>
    <row r="17403" customFormat="false" ht="15" hidden="false" customHeight="false" outlineLevel="0" collapsed="false">
      <c r="A17403" s="1" t="s">
        <v>17402</v>
      </c>
      <c r="D17403" s="1" t="str">
        <f aca="false">"thuocsi.vn/qr/"&amp;A17403</f>
        <v>thuocsi.vn/qr/00000001749121208385A403</v>
      </c>
    </row>
    <row r="17404" customFormat="false" ht="15" hidden="false" customHeight="false" outlineLevel="0" collapsed="false">
      <c r="A17404" s="1" t="s">
        <v>17403</v>
      </c>
      <c r="D17404" s="1" t="str">
        <f aca="false">"thuocsi.vn/qr/"&amp;A17404</f>
        <v>thuocsi.vn/qr/00000001749121208385A404</v>
      </c>
    </row>
    <row r="17405" customFormat="false" ht="15" hidden="false" customHeight="false" outlineLevel="0" collapsed="false">
      <c r="A17405" s="1" t="s">
        <v>17404</v>
      </c>
      <c r="D17405" s="1" t="str">
        <f aca="false">"thuocsi.vn/qr/"&amp;A17405</f>
        <v>thuocsi.vn/qr/00000001749121208385A405</v>
      </c>
    </row>
    <row r="17406" customFormat="false" ht="15" hidden="false" customHeight="false" outlineLevel="0" collapsed="false">
      <c r="A17406" s="1" t="s">
        <v>17405</v>
      </c>
      <c r="D17406" s="1" t="str">
        <f aca="false">"thuocsi.vn/qr/"&amp;A17406</f>
        <v>thuocsi.vn/qr/00000001749121208385A406</v>
      </c>
    </row>
    <row r="17407" customFormat="false" ht="15" hidden="false" customHeight="false" outlineLevel="0" collapsed="false">
      <c r="A17407" s="1" t="s">
        <v>17406</v>
      </c>
      <c r="D17407" s="1" t="str">
        <f aca="false">"thuocsi.vn/qr/"&amp;A17407</f>
        <v>thuocsi.vn/qr/00000001749121208385A407</v>
      </c>
    </row>
    <row r="17408" customFormat="false" ht="15" hidden="false" customHeight="false" outlineLevel="0" collapsed="false">
      <c r="A17408" s="1" t="s">
        <v>17407</v>
      </c>
      <c r="D17408" s="1" t="str">
        <f aca="false">"thuocsi.vn/qr/"&amp;A17408</f>
        <v>thuocsi.vn/qr/00000001749121208385A408</v>
      </c>
    </row>
    <row r="17409" customFormat="false" ht="15" hidden="false" customHeight="false" outlineLevel="0" collapsed="false">
      <c r="A17409" s="1" t="s">
        <v>17408</v>
      </c>
      <c r="D17409" s="1" t="str">
        <f aca="false">"thuocsi.vn/qr/"&amp;A17409</f>
        <v>thuocsi.vn/qr/00000001749121208385A409</v>
      </c>
    </row>
    <row r="17410" customFormat="false" ht="15" hidden="false" customHeight="false" outlineLevel="0" collapsed="false">
      <c r="A17410" s="1" t="s">
        <v>17409</v>
      </c>
      <c r="D17410" s="1" t="str">
        <f aca="false">"thuocsi.vn/qr/"&amp;A17410</f>
        <v>thuocsi.vn/qr/00000001749121208385A410</v>
      </c>
    </row>
    <row r="17411" customFormat="false" ht="15" hidden="false" customHeight="false" outlineLevel="0" collapsed="false">
      <c r="A17411" s="1" t="s">
        <v>17410</v>
      </c>
      <c r="D17411" s="1" t="str">
        <f aca="false">"thuocsi.vn/qr/"&amp;A17411</f>
        <v>thuocsi.vn/qr/00000001749121208385A411</v>
      </c>
    </row>
    <row r="17412" customFormat="false" ht="15" hidden="false" customHeight="false" outlineLevel="0" collapsed="false">
      <c r="A17412" s="1" t="s">
        <v>17411</v>
      </c>
      <c r="D17412" s="1" t="str">
        <f aca="false">"thuocsi.vn/qr/"&amp;A17412</f>
        <v>thuocsi.vn/qr/00000001749121208385A412</v>
      </c>
    </row>
    <row r="17413" customFormat="false" ht="15" hidden="false" customHeight="false" outlineLevel="0" collapsed="false">
      <c r="A17413" s="1" t="s">
        <v>17412</v>
      </c>
      <c r="D17413" s="1" t="str">
        <f aca="false">"thuocsi.vn/qr/"&amp;A17413</f>
        <v>thuocsi.vn/qr/00000001749121208385A413</v>
      </c>
    </row>
    <row r="17414" customFormat="false" ht="15" hidden="false" customHeight="false" outlineLevel="0" collapsed="false">
      <c r="A17414" s="1" t="s">
        <v>17413</v>
      </c>
      <c r="D17414" s="1" t="str">
        <f aca="false">"thuocsi.vn/qr/"&amp;A17414</f>
        <v>thuocsi.vn/qr/00000001749121208385A414</v>
      </c>
    </row>
    <row r="17415" customFormat="false" ht="15" hidden="false" customHeight="false" outlineLevel="0" collapsed="false">
      <c r="A17415" s="1" t="s">
        <v>17414</v>
      </c>
      <c r="D17415" s="1" t="str">
        <f aca="false">"thuocsi.vn/qr/"&amp;A17415</f>
        <v>thuocsi.vn/qr/00000001749121208385A415</v>
      </c>
    </row>
    <row r="17416" customFormat="false" ht="15" hidden="false" customHeight="false" outlineLevel="0" collapsed="false">
      <c r="A17416" s="1" t="s">
        <v>17415</v>
      </c>
      <c r="D17416" s="1" t="str">
        <f aca="false">"thuocsi.vn/qr/"&amp;A17416</f>
        <v>thuocsi.vn/qr/00000001749121208385A416</v>
      </c>
    </row>
    <row r="17417" customFormat="false" ht="15" hidden="false" customHeight="false" outlineLevel="0" collapsed="false">
      <c r="A17417" s="1" t="s">
        <v>17416</v>
      </c>
      <c r="D17417" s="1" t="str">
        <f aca="false">"thuocsi.vn/qr/"&amp;A17417</f>
        <v>thuocsi.vn/qr/00000001749121208385A417</v>
      </c>
    </row>
    <row r="17418" customFormat="false" ht="15" hidden="false" customHeight="false" outlineLevel="0" collapsed="false">
      <c r="A17418" s="1" t="s">
        <v>17417</v>
      </c>
      <c r="D17418" s="1" t="str">
        <f aca="false">"thuocsi.vn/qr/"&amp;A17418</f>
        <v>thuocsi.vn/qr/00000001749121208385A418</v>
      </c>
    </row>
    <row r="17419" customFormat="false" ht="15" hidden="false" customHeight="false" outlineLevel="0" collapsed="false">
      <c r="A17419" s="1" t="s">
        <v>17418</v>
      </c>
      <c r="D17419" s="1" t="str">
        <f aca="false">"thuocsi.vn/qr/"&amp;A17419</f>
        <v>thuocsi.vn/qr/00000001749121208385A419</v>
      </c>
    </row>
    <row r="17420" customFormat="false" ht="15" hidden="false" customHeight="false" outlineLevel="0" collapsed="false">
      <c r="A17420" s="1" t="s">
        <v>17419</v>
      </c>
      <c r="D17420" s="1" t="str">
        <f aca="false">"thuocsi.vn/qr/"&amp;A17420</f>
        <v>thuocsi.vn/qr/00000001749121208385A420</v>
      </c>
    </row>
    <row r="17421" customFormat="false" ht="15" hidden="false" customHeight="false" outlineLevel="0" collapsed="false">
      <c r="A17421" s="1" t="s">
        <v>17420</v>
      </c>
      <c r="D17421" s="1" t="str">
        <f aca="false">"thuocsi.vn/qr/"&amp;A17421</f>
        <v>thuocsi.vn/qr/00000001749121208385A421</v>
      </c>
    </row>
    <row r="17422" customFormat="false" ht="15" hidden="false" customHeight="false" outlineLevel="0" collapsed="false">
      <c r="A17422" s="1" t="s">
        <v>17421</v>
      </c>
      <c r="D17422" s="1" t="str">
        <f aca="false">"thuocsi.vn/qr/"&amp;A17422</f>
        <v>thuocsi.vn/qr/00000001749121208385A422</v>
      </c>
    </row>
    <row r="17423" customFormat="false" ht="15" hidden="false" customHeight="false" outlineLevel="0" collapsed="false">
      <c r="A17423" s="1" t="s">
        <v>17422</v>
      </c>
      <c r="D17423" s="1" t="str">
        <f aca="false">"thuocsi.vn/qr/"&amp;A17423</f>
        <v>thuocsi.vn/qr/00000001749121208385A423</v>
      </c>
    </row>
    <row r="17424" customFormat="false" ht="15" hidden="false" customHeight="false" outlineLevel="0" collapsed="false">
      <c r="A17424" s="1" t="s">
        <v>17423</v>
      </c>
      <c r="D17424" s="1" t="str">
        <f aca="false">"thuocsi.vn/qr/"&amp;A17424</f>
        <v>thuocsi.vn/qr/00000001749121208385A424</v>
      </c>
    </row>
    <row r="17425" customFormat="false" ht="15" hidden="false" customHeight="false" outlineLevel="0" collapsed="false">
      <c r="A17425" s="1" t="s">
        <v>17424</v>
      </c>
      <c r="D17425" s="1" t="str">
        <f aca="false">"thuocsi.vn/qr/"&amp;A17425</f>
        <v>thuocsi.vn/qr/00000001749121208385A425</v>
      </c>
    </row>
    <row r="17426" customFormat="false" ht="15" hidden="false" customHeight="false" outlineLevel="0" collapsed="false">
      <c r="A17426" s="1" t="s">
        <v>17425</v>
      </c>
      <c r="D17426" s="1" t="str">
        <f aca="false">"thuocsi.vn/qr/"&amp;A17426</f>
        <v>thuocsi.vn/qr/00000001749121208385A426</v>
      </c>
    </row>
    <row r="17427" customFormat="false" ht="15" hidden="false" customHeight="false" outlineLevel="0" collapsed="false">
      <c r="A17427" s="1" t="s">
        <v>17426</v>
      </c>
      <c r="D17427" s="1" t="str">
        <f aca="false">"thuocsi.vn/qr/"&amp;A17427</f>
        <v>thuocsi.vn/qr/00000001749121208385A427</v>
      </c>
    </row>
    <row r="17428" customFormat="false" ht="15" hidden="false" customHeight="false" outlineLevel="0" collapsed="false">
      <c r="A17428" s="1" t="s">
        <v>17427</v>
      </c>
      <c r="D17428" s="1" t="str">
        <f aca="false">"thuocsi.vn/qr/"&amp;A17428</f>
        <v>thuocsi.vn/qr/00000001749121208385A428</v>
      </c>
    </row>
    <row r="17429" customFormat="false" ht="15" hidden="false" customHeight="false" outlineLevel="0" collapsed="false">
      <c r="A17429" s="1" t="s">
        <v>17428</v>
      </c>
      <c r="D17429" s="1" t="str">
        <f aca="false">"thuocsi.vn/qr/"&amp;A17429</f>
        <v>thuocsi.vn/qr/00000001749121208385A429</v>
      </c>
    </row>
    <row r="17430" customFormat="false" ht="15" hidden="false" customHeight="false" outlineLevel="0" collapsed="false">
      <c r="A17430" s="1" t="s">
        <v>17429</v>
      </c>
      <c r="D17430" s="1" t="str">
        <f aca="false">"thuocsi.vn/qr/"&amp;A17430</f>
        <v>thuocsi.vn/qr/00000001749121208385A430</v>
      </c>
    </row>
    <row r="17431" customFormat="false" ht="15" hidden="false" customHeight="false" outlineLevel="0" collapsed="false">
      <c r="A17431" s="1" t="s">
        <v>17430</v>
      </c>
      <c r="D17431" s="1" t="str">
        <f aca="false">"thuocsi.vn/qr/"&amp;A17431</f>
        <v>thuocsi.vn/qr/00000001749121208385A431</v>
      </c>
    </row>
    <row r="17432" customFormat="false" ht="15" hidden="false" customHeight="false" outlineLevel="0" collapsed="false">
      <c r="A17432" s="1" t="s">
        <v>17431</v>
      </c>
      <c r="D17432" s="1" t="str">
        <f aca="false">"thuocsi.vn/qr/"&amp;A17432</f>
        <v>thuocsi.vn/qr/00000001749121208385A432</v>
      </c>
    </row>
    <row r="17433" customFormat="false" ht="15" hidden="false" customHeight="false" outlineLevel="0" collapsed="false">
      <c r="A17433" s="1" t="s">
        <v>17432</v>
      </c>
      <c r="D17433" s="1" t="str">
        <f aca="false">"thuocsi.vn/qr/"&amp;A17433</f>
        <v>thuocsi.vn/qr/00000001749121208385A433</v>
      </c>
    </row>
    <row r="17434" customFormat="false" ht="15" hidden="false" customHeight="false" outlineLevel="0" collapsed="false">
      <c r="A17434" s="1" t="s">
        <v>17433</v>
      </c>
      <c r="D17434" s="1" t="str">
        <f aca="false">"thuocsi.vn/qr/"&amp;A17434</f>
        <v>thuocsi.vn/qr/00000001749121208385A434</v>
      </c>
    </row>
    <row r="17435" customFormat="false" ht="15" hidden="false" customHeight="false" outlineLevel="0" collapsed="false">
      <c r="A17435" s="1" t="s">
        <v>17434</v>
      </c>
      <c r="D17435" s="1" t="str">
        <f aca="false">"thuocsi.vn/qr/"&amp;A17435</f>
        <v>thuocsi.vn/qr/00000001749121208385A435</v>
      </c>
    </row>
    <row r="17436" customFormat="false" ht="15" hidden="false" customHeight="false" outlineLevel="0" collapsed="false">
      <c r="A17436" s="1" t="s">
        <v>17435</v>
      </c>
      <c r="D17436" s="1" t="str">
        <f aca="false">"thuocsi.vn/qr/"&amp;A17436</f>
        <v>thuocsi.vn/qr/00000001749121208385A436</v>
      </c>
    </row>
    <row r="17437" customFormat="false" ht="15" hidden="false" customHeight="false" outlineLevel="0" collapsed="false">
      <c r="A17437" s="1" t="s">
        <v>17436</v>
      </c>
      <c r="D17437" s="1" t="str">
        <f aca="false">"thuocsi.vn/qr/"&amp;A17437</f>
        <v>thuocsi.vn/qr/00000001749121208385A437</v>
      </c>
    </row>
    <row r="17438" customFormat="false" ht="15" hidden="false" customHeight="false" outlineLevel="0" collapsed="false">
      <c r="A17438" s="1" t="s">
        <v>17437</v>
      </c>
      <c r="D17438" s="1" t="str">
        <f aca="false">"thuocsi.vn/qr/"&amp;A17438</f>
        <v>thuocsi.vn/qr/00000001749121208385A438</v>
      </c>
    </row>
    <row r="17439" customFormat="false" ht="15" hidden="false" customHeight="false" outlineLevel="0" collapsed="false">
      <c r="A17439" s="1" t="s">
        <v>17438</v>
      </c>
      <c r="D17439" s="1" t="str">
        <f aca="false">"thuocsi.vn/qr/"&amp;A17439</f>
        <v>thuocsi.vn/qr/00000001749121208385A439</v>
      </c>
    </row>
    <row r="17440" customFormat="false" ht="15" hidden="false" customHeight="false" outlineLevel="0" collapsed="false">
      <c r="A17440" s="1" t="s">
        <v>17439</v>
      </c>
      <c r="D17440" s="1" t="str">
        <f aca="false">"thuocsi.vn/qr/"&amp;A17440</f>
        <v>thuocsi.vn/qr/00000001749121208385A440</v>
      </c>
    </row>
    <row r="17441" customFormat="false" ht="15" hidden="false" customHeight="false" outlineLevel="0" collapsed="false">
      <c r="A17441" s="1" t="s">
        <v>17440</v>
      </c>
      <c r="D17441" s="1" t="str">
        <f aca="false">"thuocsi.vn/qr/"&amp;A17441</f>
        <v>thuocsi.vn/qr/00000001749121208385A441</v>
      </c>
    </row>
    <row r="17442" customFormat="false" ht="15" hidden="false" customHeight="false" outlineLevel="0" collapsed="false">
      <c r="A17442" s="1" t="s">
        <v>17441</v>
      </c>
      <c r="D17442" s="1" t="str">
        <f aca="false">"thuocsi.vn/qr/"&amp;A17442</f>
        <v>thuocsi.vn/qr/00000001749121208385A442</v>
      </c>
    </row>
    <row r="17443" customFormat="false" ht="15" hidden="false" customHeight="false" outlineLevel="0" collapsed="false">
      <c r="A17443" s="1" t="s">
        <v>17442</v>
      </c>
      <c r="D17443" s="1" t="str">
        <f aca="false">"thuocsi.vn/qr/"&amp;A17443</f>
        <v>thuocsi.vn/qr/00000001749121208385A443</v>
      </c>
    </row>
    <row r="17444" customFormat="false" ht="15" hidden="false" customHeight="false" outlineLevel="0" collapsed="false">
      <c r="A17444" s="1" t="s">
        <v>17443</v>
      </c>
      <c r="D17444" s="1" t="str">
        <f aca="false">"thuocsi.vn/qr/"&amp;A17444</f>
        <v>thuocsi.vn/qr/00000001749121208385A444</v>
      </c>
    </row>
    <row r="17445" customFormat="false" ht="15" hidden="false" customHeight="false" outlineLevel="0" collapsed="false">
      <c r="A17445" s="1" t="s">
        <v>17444</v>
      </c>
      <c r="D17445" s="1" t="str">
        <f aca="false">"thuocsi.vn/qr/"&amp;A17445</f>
        <v>thuocsi.vn/qr/00000001749121208385A445</v>
      </c>
    </row>
    <row r="17446" customFormat="false" ht="15" hidden="false" customHeight="false" outlineLevel="0" collapsed="false">
      <c r="A17446" s="1" t="s">
        <v>17445</v>
      </c>
      <c r="D17446" s="1" t="str">
        <f aca="false">"thuocsi.vn/qr/"&amp;A17446</f>
        <v>thuocsi.vn/qr/00000001749121208385A446</v>
      </c>
    </row>
    <row r="17447" customFormat="false" ht="15" hidden="false" customHeight="false" outlineLevel="0" collapsed="false">
      <c r="A17447" s="1" t="s">
        <v>17446</v>
      </c>
      <c r="D17447" s="1" t="str">
        <f aca="false">"thuocsi.vn/qr/"&amp;A17447</f>
        <v>thuocsi.vn/qr/00000001749121208385A447</v>
      </c>
    </row>
    <row r="17448" customFormat="false" ht="15" hidden="false" customHeight="false" outlineLevel="0" collapsed="false">
      <c r="A17448" s="1" t="s">
        <v>17447</v>
      </c>
      <c r="D17448" s="1" t="str">
        <f aca="false">"thuocsi.vn/qr/"&amp;A17448</f>
        <v>thuocsi.vn/qr/00000001749121208385A448</v>
      </c>
    </row>
    <row r="17449" customFormat="false" ht="15" hidden="false" customHeight="false" outlineLevel="0" collapsed="false">
      <c r="A17449" s="1" t="s">
        <v>17448</v>
      </c>
      <c r="D17449" s="1" t="str">
        <f aca="false">"thuocsi.vn/qr/"&amp;A17449</f>
        <v>thuocsi.vn/qr/00000001749121208385A449</v>
      </c>
    </row>
    <row r="17450" customFormat="false" ht="15" hidden="false" customHeight="false" outlineLevel="0" collapsed="false">
      <c r="A17450" s="1" t="s">
        <v>17449</v>
      </c>
      <c r="D17450" s="1" t="str">
        <f aca="false">"thuocsi.vn/qr/"&amp;A17450</f>
        <v>thuocsi.vn/qr/00000001749121208385A450</v>
      </c>
    </row>
    <row r="17451" customFormat="false" ht="15" hidden="false" customHeight="false" outlineLevel="0" collapsed="false">
      <c r="A17451" s="1" t="s">
        <v>17450</v>
      </c>
      <c r="D17451" s="1" t="str">
        <f aca="false">"thuocsi.vn/qr/"&amp;A17451</f>
        <v>thuocsi.vn/qr/00000001749121208385A451</v>
      </c>
    </row>
    <row r="17452" customFormat="false" ht="15" hidden="false" customHeight="false" outlineLevel="0" collapsed="false">
      <c r="A17452" s="1" t="s">
        <v>17451</v>
      </c>
      <c r="D17452" s="1" t="str">
        <f aca="false">"thuocsi.vn/qr/"&amp;A17452</f>
        <v>thuocsi.vn/qr/00000001749121208385A452</v>
      </c>
    </row>
    <row r="17453" customFormat="false" ht="15" hidden="false" customHeight="false" outlineLevel="0" collapsed="false">
      <c r="A17453" s="1" t="s">
        <v>17452</v>
      </c>
      <c r="D17453" s="1" t="str">
        <f aca="false">"thuocsi.vn/qr/"&amp;A17453</f>
        <v>thuocsi.vn/qr/00000001749121208385A453</v>
      </c>
    </row>
    <row r="17454" customFormat="false" ht="15" hidden="false" customHeight="false" outlineLevel="0" collapsed="false">
      <c r="A17454" s="1" t="s">
        <v>17453</v>
      </c>
      <c r="D17454" s="1" t="str">
        <f aca="false">"thuocsi.vn/qr/"&amp;A17454</f>
        <v>thuocsi.vn/qr/00000001749121208385A454</v>
      </c>
    </row>
    <row r="17455" customFormat="false" ht="15" hidden="false" customHeight="false" outlineLevel="0" collapsed="false">
      <c r="A17455" s="1" t="s">
        <v>17454</v>
      </c>
      <c r="D17455" s="1" t="str">
        <f aca="false">"thuocsi.vn/qr/"&amp;A17455</f>
        <v>thuocsi.vn/qr/00000001749121208385A455</v>
      </c>
    </row>
    <row r="17456" customFormat="false" ht="15" hidden="false" customHeight="false" outlineLevel="0" collapsed="false">
      <c r="A17456" s="1" t="s">
        <v>17455</v>
      </c>
      <c r="D17456" s="1" t="str">
        <f aca="false">"thuocsi.vn/qr/"&amp;A17456</f>
        <v>thuocsi.vn/qr/00000001749121208385A456</v>
      </c>
    </row>
    <row r="17457" customFormat="false" ht="15" hidden="false" customHeight="false" outlineLevel="0" collapsed="false">
      <c r="A17457" s="1" t="s">
        <v>17456</v>
      </c>
      <c r="D17457" s="1" t="str">
        <f aca="false">"thuocsi.vn/qr/"&amp;A17457</f>
        <v>thuocsi.vn/qr/00000001749121208385A457</v>
      </c>
    </row>
    <row r="17458" customFormat="false" ht="15" hidden="false" customHeight="false" outlineLevel="0" collapsed="false">
      <c r="A17458" s="1" t="s">
        <v>17457</v>
      </c>
      <c r="D17458" s="1" t="str">
        <f aca="false">"thuocsi.vn/qr/"&amp;A17458</f>
        <v>thuocsi.vn/qr/00000001749121208385A458</v>
      </c>
    </row>
    <row r="17459" customFormat="false" ht="15" hidden="false" customHeight="false" outlineLevel="0" collapsed="false">
      <c r="A17459" s="1" t="s">
        <v>17458</v>
      </c>
      <c r="D17459" s="1" t="str">
        <f aca="false">"thuocsi.vn/qr/"&amp;A17459</f>
        <v>thuocsi.vn/qr/00000001749121208385A459</v>
      </c>
    </row>
    <row r="17460" customFormat="false" ht="15" hidden="false" customHeight="false" outlineLevel="0" collapsed="false">
      <c r="A17460" s="1" t="s">
        <v>17459</v>
      </c>
      <c r="D17460" s="1" t="str">
        <f aca="false">"thuocsi.vn/qr/"&amp;A17460</f>
        <v>thuocsi.vn/qr/00000001749121208385A460</v>
      </c>
    </row>
    <row r="17461" customFormat="false" ht="15" hidden="false" customHeight="false" outlineLevel="0" collapsed="false">
      <c r="A17461" s="1" t="s">
        <v>17460</v>
      </c>
      <c r="D17461" s="1" t="str">
        <f aca="false">"thuocsi.vn/qr/"&amp;A17461</f>
        <v>thuocsi.vn/qr/00000001749121208385A461</v>
      </c>
    </row>
    <row r="17462" customFormat="false" ht="15" hidden="false" customHeight="false" outlineLevel="0" collapsed="false">
      <c r="A17462" s="1" t="s">
        <v>17461</v>
      </c>
      <c r="D17462" s="1" t="str">
        <f aca="false">"thuocsi.vn/qr/"&amp;A17462</f>
        <v>thuocsi.vn/qr/00000001749121208385A462</v>
      </c>
    </row>
    <row r="17463" customFormat="false" ht="15" hidden="false" customHeight="false" outlineLevel="0" collapsed="false">
      <c r="A17463" s="1" t="s">
        <v>17462</v>
      </c>
      <c r="D17463" s="1" t="str">
        <f aca="false">"thuocsi.vn/qr/"&amp;A17463</f>
        <v>thuocsi.vn/qr/00000001749121208385A463</v>
      </c>
    </row>
    <row r="17464" customFormat="false" ht="15" hidden="false" customHeight="false" outlineLevel="0" collapsed="false">
      <c r="A17464" s="1" t="s">
        <v>17463</v>
      </c>
      <c r="D17464" s="1" t="str">
        <f aca="false">"thuocsi.vn/qr/"&amp;A17464</f>
        <v>thuocsi.vn/qr/00000001749121208385A464</v>
      </c>
    </row>
    <row r="17465" customFormat="false" ht="15" hidden="false" customHeight="false" outlineLevel="0" collapsed="false">
      <c r="A17465" s="1" t="s">
        <v>17464</v>
      </c>
      <c r="D17465" s="1" t="str">
        <f aca="false">"thuocsi.vn/qr/"&amp;A17465</f>
        <v>thuocsi.vn/qr/00000001749121208385A465</v>
      </c>
    </row>
    <row r="17466" customFormat="false" ht="15" hidden="false" customHeight="false" outlineLevel="0" collapsed="false">
      <c r="A17466" s="1" t="s">
        <v>17465</v>
      </c>
      <c r="D17466" s="1" t="str">
        <f aca="false">"thuocsi.vn/qr/"&amp;A17466</f>
        <v>thuocsi.vn/qr/00000001749121208385A466</v>
      </c>
    </row>
    <row r="17467" customFormat="false" ht="15" hidden="false" customHeight="false" outlineLevel="0" collapsed="false">
      <c r="A17467" s="1" t="s">
        <v>17466</v>
      </c>
      <c r="D17467" s="1" t="str">
        <f aca="false">"thuocsi.vn/qr/"&amp;A17467</f>
        <v>thuocsi.vn/qr/00000001749121208385A467</v>
      </c>
    </row>
    <row r="17468" customFormat="false" ht="15" hidden="false" customHeight="false" outlineLevel="0" collapsed="false">
      <c r="A17468" s="1" t="s">
        <v>17467</v>
      </c>
      <c r="D17468" s="1" t="str">
        <f aca="false">"thuocsi.vn/qr/"&amp;A17468</f>
        <v>thuocsi.vn/qr/00000001749121208385A468</v>
      </c>
    </row>
    <row r="17469" customFormat="false" ht="15" hidden="false" customHeight="false" outlineLevel="0" collapsed="false">
      <c r="A17469" s="1" t="s">
        <v>17468</v>
      </c>
      <c r="D17469" s="1" t="str">
        <f aca="false">"thuocsi.vn/qr/"&amp;A17469</f>
        <v>thuocsi.vn/qr/00000001749121208385A469</v>
      </c>
    </row>
    <row r="17470" customFormat="false" ht="15" hidden="false" customHeight="false" outlineLevel="0" collapsed="false">
      <c r="A17470" s="1" t="s">
        <v>17469</v>
      </c>
      <c r="D17470" s="1" t="str">
        <f aca="false">"thuocsi.vn/qr/"&amp;A17470</f>
        <v>thuocsi.vn/qr/00000001749121208385A470</v>
      </c>
    </row>
    <row r="17471" customFormat="false" ht="15" hidden="false" customHeight="false" outlineLevel="0" collapsed="false">
      <c r="A17471" s="1" t="s">
        <v>17470</v>
      </c>
      <c r="D17471" s="1" t="str">
        <f aca="false">"thuocsi.vn/qr/"&amp;A17471</f>
        <v>thuocsi.vn/qr/00000001749121208385A471</v>
      </c>
    </row>
    <row r="17472" customFormat="false" ht="15" hidden="false" customHeight="false" outlineLevel="0" collapsed="false">
      <c r="A17472" s="1" t="s">
        <v>17471</v>
      </c>
      <c r="D17472" s="1" t="str">
        <f aca="false">"thuocsi.vn/qr/"&amp;A17472</f>
        <v>thuocsi.vn/qr/00000001749121208385A472</v>
      </c>
    </row>
    <row r="17473" customFormat="false" ht="15" hidden="false" customHeight="false" outlineLevel="0" collapsed="false">
      <c r="A17473" s="1" t="s">
        <v>17472</v>
      </c>
      <c r="D17473" s="1" t="str">
        <f aca="false">"thuocsi.vn/qr/"&amp;A17473</f>
        <v>thuocsi.vn/qr/00000001749121208385A473</v>
      </c>
    </row>
    <row r="17474" customFormat="false" ht="15" hidden="false" customHeight="false" outlineLevel="0" collapsed="false">
      <c r="A17474" s="1" t="s">
        <v>17473</v>
      </c>
      <c r="D17474" s="1" t="str">
        <f aca="false">"thuocsi.vn/qr/"&amp;A17474</f>
        <v>thuocsi.vn/qr/00000001749121208385A474</v>
      </c>
    </row>
    <row r="17475" customFormat="false" ht="15" hidden="false" customHeight="false" outlineLevel="0" collapsed="false">
      <c r="A17475" s="1" t="s">
        <v>17474</v>
      </c>
      <c r="D17475" s="1" t="str">
        <f aca="false">"thuocsi.vn/qr/"&amp;A17475</f>
        <v>thuocsi.vn/qr/00000001749121208385A475</v>
      </c>
    </row>
    <row r="17476" customFormat="false" ht="15" hidden="false" customHeight="false" outlineLevel="0" collapsed="false">
      <c r="A17476" s="1" t="s">
        <v>17475</v>
      </c>
      <c r="D17476" s="1" t="str">
        <f aca="false">"thuocsi.vn/qr/"&amp;A17476</f>
        <v>thuocsi.vn/qr/00000001749121208385A476</v>
      </c>
    </row>
    <row r="17477" customFormat="false" ht="15" hidden="false" customHeight="false" outlineLevel="0" collapsed="false">
      <c r="A17477" s="1" t="s">
        <v>17476</v>
      </c>
      <c r="D17477" s="1" t="str">
        <f aca="false">"thuocsi.vn/qr/"&amp;A17477</f>
        <v>thuocsi.vn/qr/00000001749121208385A477</v>
      </c>
    </row>
    <row r="17478" customFormat="false" ht="15" hidden="false" customHeight="false" outlineLevel="0" collapsed="false">
      <c r="A17478" s="1" t="s">
        <v>17477</v>
      </c>
      <c r="D17478" s="1" t="str">
        <f aca="false">"thuocsi.vn/qr/"&amp;A17478</f>
        <v>thuocsi.vn/qr/00000001749121208385A478</v>
      </c>
    </row>
    <row r="17479" customFormat="false" ht="15" hidden="false" customHeight="false" outlineLevel="0" collapsed="false">
      <c r="A17479" s="1" t="s">
        <v>17478</v>
      </c>
      <c r="D17479" s="1" t="str">
        <f aca="false">"thuocsi.vn/qr/"&amp;A17479</f>
        <v>thuocsi.vn/qr/00000001749121208385A479</v>
      </c>
    </row>
    <row r="17480" customFormat="false" ht="15" hidden="false" customHeight="false" outlineLevel="0" collapsed="false">
      <c r="A17480" s="1" t="s">
        <v>17479</v>
      </c>
      <c r="D17480" s="1" t="str">
        <f aca="false">"thuocsi.vn/qr/"&amp;A17480</f>
        <v>thuocsi.vn/qr/00000001749121208385A480</v>
      </c>
    </row>
    <row r="17481" customFormat="false" ht="15" hidden="false" customHeight="false" outlineLevel="0" collapsed="false">
      <c r="A17481" s="1" t="s">
        <v>17480</v>
      </c>
      <c r="D17481" s="1" t="str">
        <f aca="false">"thuocsi.vn/qr/"&amp;A17481</f>
        <v>thuocsi.vn/qr/00000001749121208385A481</v>
      </c>
    </row>
    <row r="17482" customFormat="false" ht="15" hidden="false" customHeight="false" outlineLevel="0" collapsed="false">
      <c r="A17482" s="1" t="s">
        <v>17481</v>
      </c>
      <c r="D17482" s="1" t="str">
        <f aca="false">"thuocsi.vn/qr/"&amp;A17482</f>
        <v>thuocsi.vn/qr/00000001749121208385A482</v>
      </c>
    </row>
    <row r="17483" customFormat="false" ht="15" hidden="false" customHeight="false" outlineLevel="0" collapsed="false">
      <c r="A17483" s="1" t="s">
        <v>17482</v>
      </c>
      <c r="D17483" s="1" t="str">
        <f aca="false">"thuocsi.vn/qr/"&amp;A17483</f>
        <v>thuocsi.vn/qr/00000001749121208385A483</v>
      </c>
    </row>
    <row r="17484" customFormat="false" ht="15" hidden="false" customHeight="false" outlineLevel="0" collapsed="false">
      <c r="A17484" s="1" t="s">
        <v>17483</v>
      </c>
      <c r="D17484" s="1" t="str">
        <f aca="false">"thuocsi.vn/qr/"&amp;A17484</f>
        <v>thuocsi.vn/qr/00000001749121208385A484</v>
      </c>
    </row>
    <row r="17485" customFormat="false" ht="15" hidden="false" customHeight="false" outlineLevel="0" collapsed="false">
      <c r="A17485" s="1" t="s">
        <v>17484</v>
      </c>
      <c r="D17485" s="1" t="str">
        <f aca="false">"thuocsi.vn/qr/"&amp;A17485</f>
        <v>thuocsi.vn/qr/00000001749121208385A485</v>
      </c>
    </row>
    <row r="17486" customFormat="false" ht="15" hidden="false" customHeight="false" outlineLevel="0" collapsed="false">
      <c r="A17486" s="1" t="s">
        <v>17485</v>
      </c>
      <c r="D17486" s="1" t="str">
        <f aca="false">"thuocsi.vn/qr/"&amp;A17486</f>
        <v>thuocsi.vn/qr/00000001749121208385A486</v>
      </c>
    </row>
    <row r="17487" customFormat="false" ht="15" hidden="false" customHeight="false" outlineLevel="0" collapsed="false">
      <c r="A17487" s="1" t="s">
        <v>17486</v>
      </c>
      <c r="D17487" s="1" t="str">
        <f aca="false">"thuocsi.vn/qr/"&amp;A17487</f>
        <v>thuocsi.vn/qr/00000001749121208385A487</v>
      </c>
    </row>
    <row r="17488" customFormat="false" ht="15" hidden="false" customHeight="false" outlineLevel="0" collapsed="false">
      <c r="A17488" s="1" t="s">
        <v>17487</v>
      </c>
      <c r="D17488" s="1" t="str">
        <f aca="false">"thuocsi.vn/qr/"&amp;A17488</f>
        <v>thuocsi.vn/qr/00000001749121208385A488</v>
      </c>
    </row>
    <row r="17489" customFormat="false" ht="15" hidden="false" customHeight="false" outlineLevel="0" collapsed="false">
      <c r="A17489" s="1" t="s">
        <v>17488</v>
      </c>
      <c r="D17489" s="1" t="str">
        <f aca="false">"thuocsi.vn/qr/"&amp;A17489</f>
        <v>thuocsi.vn/qr/00000001749121208385A489</v>
      </c>
    </row>
    <row r="17490" customFormat="false" ht="15" hidden="false" customHeight="false" outlineLevel="0" collapsed="false">
      <c r="A17490" s="1" t="s">
        <v>17489</v>
      </c>
      <c r="D17490" s="1" t="str">
        <f aca="false">"thuocsi.vn/qr/"&amp;A17490</f>
        <v>thuocsi.vn/qr/00000001749121208385A490</v>
      </c>
    </row>
    <row r="17491" customFormat="false" ht="15" hidden="false" customHeight="false" outlineLevel="0" collapsed="false">
      <c r="A17491" s="1" t="s">
        <v>17490</v>
      </c>
      <c r="D17491" s="1" t="str">
        <f aca="false">"thuocsi.vn/qr/"&amp;A17491</f>
        <v>thuocsi.vn/qr/00000001749121208385A491</v>
      </c>
    </row>
    <row r="17492" customFormat="false" ht="15" hidden="false" customHeight="false" outlineLevel="0" collapsed="false">
      <c r="A17492" s="1" t="s">
        <v>17491</v>
      </c>
      <c r="D17492" s="1" t="str">
        <f aca="false">"thuocsi.vn/qr/"&amp;A17492</f>
        <v>thuocsi.vn/qr/00000001749121208385A492</v>
      </c>
    </row>
    <row r="17493" customFormat="false" ht="15" hidden="false" customHeight="false" outlineLevel="0" collapsed="false">
      <c r="A17493" s="1" t="s">
        <v>17492</v>
      </c>
      <c r="D17493" s="1" t="str">
        <f aca="false">"thuocsi.vn/qr/"&amp;A17493</f>
        <v>thuocsi.vn/qr/00000001749121208385A493</v>
      </c>
    </row>
    <row r="17494" customFormat="false" ht="15" hidden="false" customHeight="false" outlineLevel="0" collapsed="false">
      <c r="A17494" s="1" t="s">
        <v>17493</v>
      </c>
      <c r="D17494" s="1" t="str">
        <f aca="false">"thuocsi.vn/qr/"&amp;A17494</f>
        <v>thuocsi.vn/qr/00000001749121208385A494</v>
      </c>
    </row>
    <row r="17495" customFormat="false" ht="15" hidden="false" customHeight="false" outlineLevel="0" collapsed="false">
      <c r="A17495" s="1" t="s">
        <v>17494</v>
      </c>
      <c r="D17495" s="1" t="str">
        <f aca="false">"thuocsi.vn/qr/"&amp;A17495</f>
        <v>thuocsi.vn/qr/00000001749121208385A495</v>
      </c>
    </row>
    <row r="17496" customFormat="false" ht="15" hidden="false" customHeight="false" outlineLevel="0" collapsed="false">
      <c r="A17496" s="1" t="s">
        <v>17495</v>
      </c>
      <c r="D17496" s="1" t="str">
        <f aca="false">"thuocsi.vn/qr/"&amp;A17496</f>
        <v>thuocsi.vn/qr/00000001749121208385A496</v>
      </c>
    </row>
    <row r="17497" customFormat="false" ht="15" hidden="false" customHeight="false" outlineLevel="0" collapsed="false">
      <c r="A17497" s="1" t="s">
        <v>17496</v>
      </c>
      <c r="D17497" s="1" t="str">
        <f aca="false">"thuocsi.vn/qr/"&amp;A17497</f>
        <v>thuocsi.vn/qr/00000001749121208385A497</v>
      </c>
    </row>
    <row r="17498" customFormat="false" ht="15" hidden="false" customHeight="false" outlineLevel="0" collapsed="false">
      <c r="A17498" s="1" t="s">
        <v>17497</v>
      </c>
      <c r="D17498" s="1" t="str">
        <f aca="false">"thuocsi.vn/qr/"&amp;A17498</f>
        <v>thuocsi.vn/qr/00000001749121208385A498</v>
      </c>
    </row>
    <row r="17499" customFormat="false" ht="15" hidden="false" customHeight="false" outlineLevel="0" collapsed="false">
      <c r="A17499" s="1" t="s">
        <v>17498</v>
      </c>
      <c r="D17499" s="1" t="str">
        <f aca="false">"thuocsi.vn/qr/"&amp;A17499</f>
        <v>thuocsi.vn/qr/00000001749121208385A499</v>
      </c>
    </row>
    <row r="17500" customFormat="false" ht="15" hidden="false" customHeight="false" outlineLevel="0" collapsed="false">
      <c r="A17500" s="1" t="s">
        <v>17499</v>
      </c>
      <c r="D17500" s="1" t="str">
        <f aca="false">"thuocsi.vn/qr/"&amp;A17500</f>
        <v>thuocsi.vn/qr/00000001749121208385A500</v>
      </c>
    </row>
    <row r="17501" customFormat="false" ht="15" hidden="false" customHeight="false" outlineLevel="0" collapsed="false">
      <c r="A17501" s="1" t="s">
        <v>17500</v>
      </c>
      <c r="D17501" s="1" t="str">
        <f aca="false">"thuocsi.vn/qr/"&amp;A17501</f>
        <v>thuocsi.vn/qr/00000001749121208385A501</v>
      </c>
    </row>
    <row r="17502" customFormat="false" ht="15" hidden="false" customHeight="false" outlineLevel="0" collapsed="false">
      <c r="A17502" s="1" t="s">
        <v>17501</v>
      </c>
      <c r="D17502" s="1" t="str">
        <f aca="false">"thuocsi.vn/qr/"&amp;A17502</f>
        <v>thuocsi.vn/qr/00000001749121208385A502</v>
      </c>
    </row>
    <row r="17503" customFormat="false" ht="15" hidden="false" customHeight="false" outlineLevel="0" collapsed="false">
      <c r="A17503" s="1" t="s">
        <v>17502</v>
      </c>
      <c r="D17503" s="1" t="str">
        <f aca="false">"thuocsi.vn/qr/"&amp;A17503</f>
        <v>thuocsi.vn/qr/00000001749121208385A503</v>
      </c>
    </row>
    <row r="17504" customFormat="false" ht="15" hidden="false" customHeight="false" outlineLevel="0" collapsed="false">
      <c r="A17504" s="1" t="s">
        <v>17503</v>
      </c>
      <c r="D17504" s="1" t="str">
        <f aca="false">"thuocsi.vn/qr/"&amp;A17504</f>
        <v>thuocsi.vn/qr/00000001749121208385A504</v>
      </c>
    </row>
    <row r="17505" customFormat="false" ht="15" hidden="false" customHeight="false" outlineLevel="0" collapsed="false">
      <c r="A17505" s="1" t="s">
        <v>17504</v>
      </c>
      <c r="D17505" s="1" t="str">
        <f aca="false">"thuocsi.vn/qr/"&amp;A17505</f>
        <v>thuocsi.vn/qr/00000001749121208385A505</v>
      </c>
    </row>
    <row r="17506" customFormat="false" ht="15" hidden="false" customHeight="false" outlineLevel="0" collapsed="false">
      <c r="A17506" s="1" t="s">
        <v>17505</v>
      </c>
      <c r="D17506" s="1" t="str">
        <f aca="false">"thuocsi.vn/qr/"&amp;A17506</f>
        <v>thuocsi.vn/qr/00000001749121208385A506</v>
      </c>
    </row>
    <row r="17507" customFormat="false" ht="15" hidden="false" customHeight="false" outlineLevel="0" collapsed="false">
      <c r="A17507" s="1" t="s">
        <v>17506</v>
      </c>
      <c r="D17507" s="1" t="str">
        <f aca="false">"thuocsi.vn/qr/"&amp;A17507</f>
        <v>thuocsi.vn/qr/00000001749121208385A507</v>
      </c>
    </row>
    <row r="17508" customFormat="false" ht="15" hidden="false" customHeight="false" outlineLevel="0" collapsed="false">
      <c r="A17508" s="1" t="s">
        <v>17507</v>
      </c>
      <c r="D17508" s="1" t="str">
        <f aca="false">"thuocsi.vn/qr/"&amp;A17508</f>
        <v>thuocsi.vn/qr/00000001749121208385A508</v>
      </c>
    </row>
    <row r="17509" customFormat="false" ht="15" hidden="false" customHeight="false" outlineLevel="0" collapsed="false">
      <c r="A17509" s="1" t="s">
        <v>17508</v>
      </c>
      <c r="D17509" s="1" t="str">
        <f aca="false">"thuocsi.vn/qr/"&amp;A17509</f>
        <v>thuocsi.vn/qr/00000001749121208385A509</v>
      </c>
    </row>
    <row r="17510" customFormat="false" ht="15" hidden="false" customHeight="false" outlineLevel="0" collapsed="false">
      <c r="A17510" s="1" t="s">
        <v>17509</v>
      </c>
      <c r="D17510" s="1" t="str">
        <f aca="false">"thuocsi.vn/qr/"&amp;A17510</f>
        <v>thuocsi.vn/qr/00000001749121208385A510</v>
      </c>
    </row>
    <row r="17511" customFormat="false" ht="15" hidden="false" customHeight="false" outlineLevel="0" collapsed="false">
      <c r="A17511" s="1" t="s">
        <v>17510</v>
      </c>
      <c r="D17511" s="1" t="str">
        <f aca="false">"thuocsi.vn/qr/"&amp;A17511</f>
        <v>thuocsi.vn/qr/00000001749121208385A511</v>
      </c>
    </row>
    <row r="17512" customFormat="false" ht="15" hidden="false" customHeight="false" outlineLevel="0" collapsed="false">
      <c r="A17512" s="1" t="s">
        <v>17511</v>
      </c>
      <c r="D17512" s="1" t="str">
        <f aca="false">"thuocsi.vn/qr/"&amp;A17512</f>
        <v>thuocsi.vn/qr/00000001749121208385A512</v>
      </c>
    </row>
    <row r="17513" customFormat="false" ht="15" hidden="false" customHeight="false" outlineLevel="0" collapsed="false">
      <c r="A17513" s="1" t="s">
        <v>17512</v>
      </c>
      <c r="D17513" s="1" t="str">
        <f aca="false">"thuocsi.vn/qr/"&amp;A17513</f>
        <v>thuocsi.vn/qr/00000001749121208385A513</v>
      </c>
    </row>
    <row r="17514" customFormat="false" ht="15" hidden="false" customHeight="false" outlineLevel="0" collapsed="false">
      <c r="A17514" s="1" t="s">
        <v>17513</v>
      </c>
      <c r="D17514" s="1" t="str">
        <f aca="false">"thuocsi.vn/qr/"&amp;A17514</f>
        <v>thuocsi.vn/qr/00000001749121208385A514</v>
      </c>
    </row>
    <row r="17515" customFormat="false" ht="15" hidden="false" customHeight="false" outlineLevel="0" collapsed="false">
      <c r="A17515" s="1" t="s">
        <v>17514</v>
      </c>
      <c r="D17515" s="1" t="str">
        <f aca="false">"thuocsi.vn/qr/"&amp;A17515</f>
        <v>thuocsi.vn/qr/00000001749121208385A515</v>
      </c>
    </row>
    <row r="17516" customFormat="false" ht="15" hidden="false" customHeight="false" outlineLevel="0" collapsed="false">
      <c r="A17516" s="1" t="s">
        <v>17515</v>
      </c>
      <c r="D17516" s="1" t="str">
        <f aca="false">"thuocsi.vn/qr/"&amp;A17516</f>
        <v>thuocsi.vn/qr/00000001749121208385A516</v>
      </c>
    </row>
    <row r="17517" customFormat="false" ht="15" hidden="false" customHeight="false" outlineLevel="0" collapsed="false">
      <c r="A17517" s="1" t="s">
        <v>17516</v>
      </c>
      <c r="D17517" s="1" t="str">
        <f aca="false">"thuocsi.vn/qr/"&amp;A17517</f>
        <v>thuocsi.vn/qr/00000001749121208385A517</v>
      </c>
    </row>
    <row r="17518" customFormat="false" ht="15" hidden="false" customHeight="false" outlineLevel="0" collapsed="false">
      <c r="A17518" s="1" t="s">
        <v>17517</v>
      </c>
      <c r="D17518" s="1" t="str">
        <f aca="false">"thuocsi.vn/qr/"&amp;A17518</f>
        <v>thuocsi.vn/qr/00000001749121208385A518</v>
      </c>
    </row>
    <row r="17519" customFormat="false" ht="15" hidden="false" customHeight="false" outlineLevel="0" collapsed="false">
      <c r="A17519" s="1" t="s">
        <v>17518</v>
      </c>
      <c r="D17519" s="1" t="str">
        <f aca="false">"thuocsi.vn/qr/"&amp;A17519</f>
        <v>thuocsi.vn/qr/00000001749121208385A519</v>
      </c>
    </row>
    <row r="17520" customFormat="false" ht="15" hidden="false" customHeight="false" outlineLevel="0" collapsed="false">
      <c r="A17520" s="1" t="s">
        <v>17519</v>
      </c>
      <c r="D17520" s="1" t="str">
        <f aca="false">"thuocsi.vn/qr/"&amp;A17520</f>
        <v>thuocsi.vn/qr/00000001749121208385A520</v>
      </c>
    </row>
    <row r="17521" customFormat="false" ht="15" hidden="false" customHeight="false" outlineLevel="0" collapsed="false">
      <c r="A17521" s="1" t="s">
        <v>17520</v>
      </c>
      <c r="D17521" s="1" t="str">
        <f aca="false">"thuocsi.vn/qr/"&amp;A17521</f>
        <v>thuocsi.vn/qr/00000001749121208385A521</v>
      </c>
    </row>
    <row r="17522" customFormat="false" ht="15" hidden="false" customHeight="false" outlineLevel="0" collapsed="false">
      <c r="A17522" s="1" t="s">
        <v>17521</v>
      </c>
      <c r="D17522" s="1" t="str">
        <f aca="false">"thuocsi.vn/qr/"&amp;A17522</f>
        <v>thuocsi.vn/qr/00000001749121208385A522</v>
      </c>
    </row>
    <row r="17523" customFormat="false" ht="15" hidden="false" customHeight="false" outlineLevel="0" collapsed="false">
      <c r="A17523" s="1" t="s">
        <v>17522</v>
      </c>
      <c r="D17523" s="1" t="str">
        <f aca="false">"thuocsi.vn/qr/"&amp;A17523</f>
        <v>thuocsi.vn/qr/00000001749121208385A523</v>
      </c>
    </row>
    <row r="17524" customFormat="false" ht="15" hidden="false" customHeight="false" outlineLevel="0" collapsed="false">
      <c r="A17524" s="1" t="s">
        <v>17523</v>
      </c>
      <c r="D17524" s="1" t="str">
        <f aca="false">"thuocsi.vn/qr/"&amp;A17524</f>
        <v>thuocsi.vn/qr/00000001749121208385A524</v>
      </c>
    </row>
    <row r="17525" customFormat="false" ht="15" hidden="false" customHeight="false" outlineLevel="0" collapsed="false">
      <c r="A17525" s="1" t="s">
        <v>17524</v>
      </c>
      <c r="D17525" s="1" t="str">
        <f aca="false">"thuocsi.vn/qr/"&amp;A17525</f>
        <v>thuocsi.vn/qr/00000001749121208385A525</v>
      </c>
    </row>
    <row r="17526" customFormat="false" ht="15" hidden="false" customHeight="false" outlineLevel="0" collapsed="false">
      <c r="A17526" s="1" t="s">
        <v>17525</v>
      </c>
      <c r="D17526" s="1" t="str">
        <f aca="false">"thuocsi.vn/qr/"&amp;A17526</f>
        <v>thuocsi.vn/qr/00000001749121208385A526</v>
      </c>
    </row>
    <row r="17527" customFormat="false" ht="15" hidden="false" customHeight="false" outlineLevel="0" collapsed="false">
      <c r="A17527" s="1" t="s">
        <v>17526</v>
      </c>
      <c r="D17527" s="1" t="str">
        <f aca="false">"thuocsi.vn/qr/"&amp;A17527</f>
        <v>thuocsi.vn/qr/00000001749121208385A527</v>
      </c>
    </row>
    <row r="17528" customFormat="false" ht="15" hidden="false" customHeight="false" outlineLevel="0" collapsed="false">
      <c r="A17528" s="1" t="s">
        <v>17527</v>
      </c>
      <c r="D17528" s="1" t="str">
        <f aca="false">"thuocsi.vn/qr/"&amp;A17528</f>
        <v>thuocsi.vn/qr/00000001749121208385A528</v>
      </c>
    </row>
    <row r="17529" customFormat="false" ht="15" hidden="false" customHeight="false" outlineLevel="0" collapsed="false">
      <c r="A17529" s="1" t="s">
        <v>17528</v>
      </c>
      <c r="D17529" s="1" t="str">
        <f aca="false">"thuocsi.vn/qr/"&amp;A17529</f>
        <v>thuocsi.vn/qr/00000001749121208385A529</v>
      </c>
    </row>
    <row r="17530" customFormat="false" ht="15" hidden="false" customHeight="false" outlineLevel="0" collapsed="false">
      <c r="A17530" s="1" t="s">
        <v>17529</v>
      </c>
      <c r="D17530" s="1" t="str">
        <f aca="false">"thuocsi.vn/qr/"&amp;A17530</f>
        <v>thuocsi.vn/qr/00000001749121208385A530</v>
      </c>
    </row>
    <row r="17531" customFormat="false" ht="15" hidden="false" customHeight="false" outlineLevel="0" collapsed="false">
      <c r="A17531" s="1" t="s">
        <v>17530</v>
      </c>
      <c r="D17531" s="1" t="str">
        <f aca="false">"thuocsi.vn/qr/"&amp;A17531</f>
        <v>thuocsi.vn/qr/00000001749121208385A531</v>
      </c>
    </row>
    <row r="17532" customFormat="false" ht="15" hidden="false" customHeight="false" outlineLevel="0" collapsed="false">
      <c r="A17532" s="1" t="s">
        <v>17531</v>
      </c>
      <c r="D17532" s="1" t="str">
        <f aca="false">"thuocsi.vn/qr/"&amp;A17532</f>
        <v>thuocsi.vn/qr/00000001749121208385A532</v>
      </c>
    </row>
    <row r="17533" customFormat="false" ht="15" hidden="false" customHeight="false" outlineLevel="0" collapsed="false">
      <c r="A17533" s="1" t="s">
        <v>17532</v>
      </c>
      <c r="D17533" s="1" t="str">
        <f aca="false">"thuocsi.vn/qr/"&amp;A17533</f>
        <v>thuocsi.vn/qr/00000001749121208385A533</v>
      </c>
    </row>
    <row r="17534" customFormat="false" ht="15" hidden="false" customHeight="false" outlineLevel="0" collapsed="false">
      <c r="A17534" s="1" t="s">
        <v>17533</v>
      </c>
      <c r="D17534" s="1" t="str">
        <f aca="false">"thuocsi.vn/qr/"&amp;A17534</f>
        <v>thuocsi.vn/qr/00000001749121208385A534</v>
      </c>
    </row>
    <row r="17535" customFormat="false" ht="15" hidden="false" customHeight="false" outlineLevel="0" collapsed="false">
      <c r="A17535" s="1" t="s">
        <v>17534</v>
      </c>
      <c r="D17535" s="1" t="str">
        <f aca="false">"thuocsi.vn/qr/"&amp;A17535</f>
        <v>thuocsi.vn/qr/00000001749121208385A535</v>
      </c>
    </row>
    <row r="17536" customFormat="false" ht="15" hidden="false" customHeight="false" outlineLevel="0" collapsed="false">
      <c r="A17536" s="1" t="s">
        <v>17535</v>
      </c>
      <c r="D17536" s="1" t="str">
        <f aca="false">"thuocsi.vn/qr/"&amp;A17536</f>
        <v>thuocsi.vn/qr/00000001749121208385A536</v>
      </c>
    </row>
    <row r="17537" customFormat="false" ht="15" hidden="false" customHeight="false" outlineLevel="0" collapsed="false">
      <c r="A17537" s="1" t="s">
        <v>17536</v>
      </c>
      <c r="D17537" s="1" t="str">
        <f aca="false">"thuocsi.vn/qr/"&amp;A17537</f>
        <v>thuocsi.vn/qr/00000001749121208385A537</v>
      </c>
    </row>
    <row r="17538" customFormat="false" ht="15" hidden="false" customHeight="false" outlineLevel="0" collapsed="false">
      <c r="A17538" s="1" t="s">
        <v>17537</v>
      </c>
      <c r="D17538" s="1" t="str">
        <f aca="false">"thuocsi.vn/qr/"&amp;A17538</f>
        <v>thuocsi.vn/qr/00000001749121208385A538</v>
      </c>
    </row>
    <row r="17539" customFormat="false" ht="15" hidden="false" customHeight="false" outlineLevel="0" collapsed="false">
      <c r="A17539" s="1" t="s">
        <v>17538</v>
      </c>
      <c r="D17539" s="1" t="str">
        <f aca="false">"thuocsi.vn/qr/"&amp;A17539</f>
        <v>thuocsi.vn/qr/00000001749121208385A539</v>
      </c>
    </row>
    <row r="17540" customFormat="false" ht="15" hidden="false" customHeight="false" outlineLevel="0" collapsed="false">
      <c r="A17540" s="1" t="s">
        <v>17539</v>
      </c>
      <c r="D17540" s="1" t="str">
        <f aca="false">"thuocsi.vn/qr/"&amp;A17540</f>
        <v>thuocsi.vn/qr/00000001749121208385A540</v>
      </c>
    </row>
    <row r="17541" customFormat="false" ht="15" hidden="false" customHeight="false" outlineLevel="0" collapsed="false">
      <c r="A17541" s="1" t="s">
        <v>17540</v>
      </c>
      <c r="D17541" s="1" t="str">
        <f aca="false">"thuocsi.vn/qr/"&amp;A17541</f>
        <v>thuocsi.vn/qr/00000001749121208385A541</v>
      </c>
    </row>
    <row r="17542" customFormat="false" ht="15" hidden="false" customHeight="false" outlineLevel="0" collapsed="false">
      <c r="A17542" s="1" t="s">
        <v>17541</v>
      </c>
      <c r="D17542" s="1" t="str">
        <f aca="false">"thuocsi.vn/qr/"&amp;A17542</f>
        <v>thuocsi.vn/qr/00000001749121208385A542</v>
      </c>
    </row>
    <row r="17543" customFormat="false" ht="15" hidden="false" customHeight="false" outlineLevel="0" collapsed="false">
      <c r="A17543" s="1" t="s">
        <v>17542</v>
      </c>
      <c r="D17543" s="1" t="str">
        <f aca="false">"thuocsi.vn/qr/"&amp;A17543</f>
        <v>thuocsi.vn/qr/00000001749121208385A543</v>
      </c>
    </row>
    <row r="17544" customFormat="false" ht="15" hidden="false" customHeight="false" outlineLevel="0" collapsed="false">
      <c r="A17544" s="1" t="s">
        <v>17543</v>
      </c>
      <c r="D17544" s="1" t="str">
        <f aca="false">"thuocsi.vn/qr/"&amp;A17544</f>
        <v>thuocsi.vn/qr/00000001749121208385A544</v>
      </c>
    </row>
    <row r="17545" customFormat="false" ht="15" hidden="false" customHeight="false" outlineLevel="0" collapsed="false">
      <c r="A17545" s="1" t="s">
        <v>17544</v>
      </c>
      <c r="D17545" s="1" t="str">
        <f aca="false">"thuocsi.vn/qr/"&amp;A17545</f>
        <v>thuocsi.vn/qr/00000001749121208385A545</v>
      </c>
    </row>
    <row r="17546" customFormat="false" ht="15" hidden="false" customHeight="false" outlineLevel="0" collapsed="false">
      <c r="A17546" s="1" t="s">
        <v>17545</v>
      </c>
      <c r="D17546" s="1" t="str">
        <f aca="false">"thuocsi.vn/qr/"&amp;A17546</f>
        <v>thuocsi.vn/qr/00000001749121208385A546</v>
      </c>
    </row>
    <row r="17547" customFormat="false" ht="15" hidden="false" customHeight="false" outlineLevel="0" collapsed="false">
      <c r="A17547" s="1" t="s">
        <v>17546</v>
      </c>
      <c r="D17547" s="1" t="str">
        <f aca="false">"thuocsi.vn/qr/"&amp;A17547</f>
        <v>thuocsi.vn/qr/00000001749121208385A547</v>
      </c>
    </row>
    <row r="17548" customFormat="false" ht="15" hidden="false" customHeight="false" outlineLevel="0" collapsed="false">
      <c r="A17548" s="1" t="s">
        <v>17547</v>
      </c>
      <c r="D17548" s="1" t="str">
        <f aca="false">"thuocsi.vn/qr/"&amp;A17548</f>
        <v>thuocsi.vn/qr/00000001749121208385A548</v>
      </c>
    </row>
    <row r="17549" customFormat="false" ht="15" hidden="false" customHeight="false" outlineLevel="0" collapsed="false">
      <c r="A17549" s="1" t="s">
        <v>17548</v>
      </c>
      <c r="D17549" s="1" t="str">
        <f aca="false">"thuocsi.vn/qr/"&amp;A17549</f>
        <v>thuocsi.vn/qr/00000001749121208385A549</v>
      </c>
    </row>
    <row r="17550" customFormat="false" ht="15" hidden="false" customHeight="false" outlineLevel="0" collapsed="false">
      <c r="A17550" s="1" t="s">
        <v>17549</v>
      </c>
      <c r="D17550" s="1" t="str">
        <f aca="false">"thuocsi.vn/qr/"&amp;A17550</f>
        <v>thuocsi.vn/qr/00000001749121208385A550</v>
      </c>
    </row>
    <row r="17551" customFormat="false" ht="15" hidden="false" customHeight="false" outlineLevel="0" collapsed="false">
      <c r="A17551" s="1" t="s">
        <v>17550</v>
      </c>
      <c r="D17551" s="1" t="str">
        <f aca="false">"thuocsi.vn/qr/"&amp;A17551</f>
        <v>thuocsi.vn/qr/00000001749121208385A551</v>
      </c>
    </row>
    <row r="17552" customFormat="false" ht="15" hidden="false" customHeight="false" outlineLevel="0" collapsed="false">
      <c r="A17552" s="1" t="s">
        <v>17551</v>
      </c>
      <c r="D17552" s="1" t="str">
        <f aca="false">"thuocsi.vn/qr/"&amp;A17552</f>
        <v>thuocsi.vn/qr/00000001749121208385A552</v>
      </c>
    </row>
    <row r="17553" customFormat="false" ht="15" hidden="false" customHeight="false" outlineLevel="0" collapsed="false">
      <c r="A17553" s="1" t="s">
        <v>17552</v>
      </c>
      <c r="D17553" s="1" t="str">
        <f aca="false">"thuocsi.vn/qr/"&amp;A17553</f>
        <v>thuocsi.vn/qr/00000001749121208385A553</v>
      </c>
    </row>
    <row r="17554" customFormat="false" ht="15" hidden="false" customHeight="false" outlineLevel="0" collapsed="false">
      <c r="A17554" s="1" t="s">
        <v>17553</v>
      </c>
      <c r="D17554" s="1" t="str">
        <f aca="false">"thuocsi.vn/qr/"&amp;A17554</f>
        <v>thuocsi.vn/qr/00000001749121208385A554</v>
      </c>
    </row>
    <row r="17555" customFormat="false" ht="15" hidden="false" customHeight="false" outlineLevel="0" collapsed="false">
      <c r="A17555" s="1" t="s">
        <v>17554</v>
      </c>
      <c r="D17555" s="1" t="str">
        <f aca="false">"thuocsi.vn/qr/"&amp;A17555</f>
        <v>thuocsi.vn/qr/00000001749121208385A555</v>
      </c>
    </row>
    <row r="17556" customFormat="false" ht="15" hidden="false" customHeight="false" outlineLevel="0" collapsed="false">
      <c r="A17556" s="1" t="s">
        <v>17555</v>
      </c>
      <c r="D17556" s="1" t="str">
        <f aca="false">"thuocsi.vn/qr/"&amp;A17556</f>
        <v>thuocsi.vn/qr/00000001749121208385A556</v>
      </c>
    </row>
    <row r="17557" customFormat="false" ht="15" hidden="false" customHeight="false" outlineLevel="0" collapsed="false">
      <c r="A17557" s="1" t="s">
        <v>17556</v>
      </c>
      <c r="D17557" s="1" t="str">
        <f aca="false">"thuocsi.vn/qr/"&amp;A17557</f>
        <v>thuocsi.vn/qr/00000001749121208385A557</v>
      </c>
    </row>
    <row r="17558" customFormat="false" ht="15" hidden="false" customHeight="false" outlineLevel="0" collapsed="false">
      <c r="A17558" s="1" t="s">
        <v>17557</v>
      </c>
      <c r="D17558" s="1" t="str">
        <f aca="false">"thuocsi.vn/qr/"&amp;A17558</f>
        <v>thuocsi.vn/qr/00000001749121208385A558</v>
      </c>
    </row>
    <row r="17559" customFormat="false" ht="15" hidden="false" customHeight="false" outlineLevel="0" collapsed="false">
      <c r="A17559" s="1" t="s">
        <v>17558</v>
      </c>
      <c r="D17559" s="1" t="str">
        <f aca="false">"thuocsi.vn/qr/"&amp;A17559</f>
        <v>thuocsi.vn/qr/00000001749121208385A559</v>
      </c>
    </row>
    <row r="17560" customFormat="false" ht="15" hidden="false" customHeight="false" outlineLevel="0" collapsed="false">
      <c r="A17560" s="1" t="s">
        <v>17559</v>
      </c>
      <c r="D17560" s="1" t="str">
        <f aca="false">"thuocsi.vn/qr/"&amp;A17560</f>
        <v>thuocsi.vn/qr/00000001749121208385A560</v>
      </c>
    </row>
    <row r="17561" customFormat="false" ht="15" hidden="false" customHeight="false" outlineLevel="0" collapsed="false">
      <c r="A17561" s="1" t="s">
        <v>17560</v>
      </c>
      <c r="D17561" s="1" t="str">
        <f aca="false">"thuocsi.vn/qr/"&amp;A17561</f>
        <v>thuocsi.vn/qr/00000001749121208385A561</v>
      </c>
    </row>
    <row r="17562" customFormat="false" ht="15" hidden="false" customHeight="false" outlineLevel="0" collapsed="false">
      <c r="A17562" s="1" t="s">
        <v>17561</v>
      </c>
      <c r="D17562" s="1" t="str">
        <f aca="false">"thuocsi.vn/qr/"&amp;A17562</f>
        <v>thuocsi.vn/qr/00000001749121208385A562</v>
      </c>
    </row>
    <row r="17563" customFormat="false" ht="15" hidden="false" customHeight="false" outlineLevel="0" collapsed="false">
      <c r="A17563" s="1" t="s">
        <v>17562</v>
      </c>
      <c r="D17563" s="1" t="str">
        <f aca="false">"thuocsi.vn/qr/"&amp;A17563</f>
        <v>thuocsi.vn/qr/00000001749121208385A563</v>
      </c>
    </row>
    <row r="17564" customFormat="false" ht="15" hidden="false" customHeight="false" outlineLevel="0" collapsed="false">
      <c r="A17564" s="1" t="s">
        <v>17563</v>
      </c>
      <c r="D17564" s="1" t="str">
        <f aca="false">"thuocsi.vn/qr/"&amp;A17564</f>
        <v>thuocsi.vn/qr/00000001749121208385A564</v>
      </c>
    </row>
    <row r="17565" customFormat="false" ht="15" hidden="false" customHeight="false" outlineLevel="0" collapsed="false">
      <c r="A17565" s="1" t="s">
        <v>17564</v>
      </c>
      <c r="D17565" s="1" t="str">
        <f aca="false">"thuocsi.vn/qr/"&amp;A17565</f>
        <v>thuocsi.vn/qr/00000001749121208385A565</v>
      </c>
    </row>
    <row r="17566" customFormat="false" ht="15" hidden="false" customHeight="false" outlineLevel="0" collapsed="false">
      <c r="A17566" s="1" t="s">
        <v>17565</v>
      </c>
      <c r="D17566" s="1" t="str">
        <f aca="false">"thuocsi.vn/qr/"&amp;A17566</f>
        <v>thuocsi.vn/qr/00000001749121208385A566</v>
      </c>
    </row>
    <row r="17567" customFormat="false" ht="15" hidden="false" customHeight="false" outlineLevel="0" collapsed="false">
      <c r="A17567" s="1" t="s">
        <v>17566</v>
      </c>
      <c r="D17567" s="1" t="str">
        <f aca="false">"thuocsi.vn/qr/"&amp;A17567</f>
        <v>thuocsi.vn/qr/00000001749121208385A567</v>
      </c>
    </row>
    <row r="17568" customFormat="false" ht="15" hidden="false" customHeight="false" outlineLevel="0" collapsed="false">
      <c r="A17568" s="1" t="s">
        <v>17567</v>
      </c>
      <c r="D17568" s="1" t="str">
        <f aca="false">"thuocsi.vn/qr/"&amp;A17568</f>
        <v>thuocsi.vn/qr/00000001749121208385A568</v>
      </c>
    </row>
    <row r="17569" customFormat="false" ht="15" hidden="false" customHeight="false" outlineLevel="0" collapsed="false">
      <c r="A17569" s="1" t="s">
        <v>17568</v>
      </c>
      <c r="D17569" s="1" t="str">
        <f aca="false">"thuocsi.vn/qr/"&amp;A17569</f>
        <v>thuocsi.vn/qr/00000001749121208385A569</v>
      </c>
    </row>
    <row r="17570" customFormat="false" ht="15" hidden="false" customHeight="false" outlineLevel="0" collapsed="false">
      <c r="A17570" s="1" t="s">
        <v>17569</v>
      </c>
      <c r="D17570" s="1" t="str">
        <f aca="false">"thuocsi.vn/qr/"&amp;A17570</f>
        <v>thuocsi.vn/qr/00000001749121208385A570</v>
      </c>
    </row>
    <row r="17571" customFormat="false" ht="15" hidden="false" customHeight="false" outlineLevel="0" collapsed="false">
      <c r="A17571" s="1" t="s">
        <v>17570</v>
      </c>
      <c r="D17571" s="1" t="str">
        <f aca="false">"thuocsi.vn/qr/"&amp;A17571</f>
        <v>thuocsi.vn/qr/00000001749121208385A571</v>
      </c>
    </row>
    <row r="17572" customFormat="false" ht="15" hidden="false" customHeight="false" outlineLevel="0" collapsed="false">
      <c r="A17572" s="1" t="s">
        <v>17571</v>
      </c>
      <c r="D17572" s="1" t="str">
        <f aca="false">"thuocsi.vn/qr/"&amp;A17572</f>
        <v>thuocsi.vn/qr/00000001749121208385A572</v>
      </c>
    </row>
    <row r="17573" customFormat="false" ht="15" hidden="false" customHeight="false" outlineLevel="0" collapsed="false">
      <c r="A17573" s="1" t="s">
        <v>17572</v>
      </c>
      <c r="D17573" s="1" t="str">
        <f aca="false">"thuocsi.vn/qr/"&amp;A17573</f>
        <v>thuocsi.vn/qr/00000001749121208385A573</v>
      </c>
    </row>
    <row r="17574" customFormat="false" ht="15" hidden="false" customHeight="false" outlineLevel="0" collapsed="false">
      <c r="A17574" s="1" t="s">
        <v>17573</v>
      </c>
      <c r="D17574" s="1" t="str">
        <f aca="false">"thuocsi.vn/qr/"&amp;A17574</f>
        <v>thuocsi.vn/qr/00000001749121208385A574</v>
      </c>
    </row>
    <row r="17575" customFormat="false" ht="15" hidden="false" customHeight="false" outlineLevel="0" collapsed="false">
      <c r="A17575" s="1" t="s">
        <v>17574</v>
      </c>
      <c r="D17575" s="1" t="str">
        <f aca="false">"thuocsi.vn/qr/"&amp;A17575</f>
        <v>thuocsi.vn/qr/00000001749121208385A575</v>
      </c>
    </row>
    <row r="17576" customFormat="false" ht="15" hidden="false" customHeight="false" outlineLevel="0" collapsed="false">
      <c r="A17576" s="1" t="s">
        <v>17575</v>
      </c>
      <c r="D17576" s="1" t="str">
        <f aca="false">"thuocsi.vn/qr/"&amp;A17576</f>
        <v>thuocsi.vn/qr/00000001749121208385A576</v>
      </c>
    </row>
    <row r="17577" customFormat="false" ht="15" hidden="false" customHeight="false" outlineLevel="0" collapsed="false">
      <c r="A17577" s="1" t="s">
        <v>17576</v>
      </c>
      <c r="D17577" s="1" t="str">
        <f aca="false">"thuocsi.vn/qr/"&amp;A17577</f>
        <v>thuocsi.vn/qr/00000001749121208385A577</v>
      </c>
    </row>
    <row r="17578" customFormat="false" ht="15" hidden="false" customHeight="false" outlineLevel="0" collapsed="false">
      <c r="A17578" s="1" t="s">
        <v>17577</v>
      </c>
      <c r="D17578" s="1" t="str">
        <f aca="false">"thuocsi.vn/qr/"&amp;A17578</f>
        <v>thuocsi.vn/qr/00000001749121208385A578</v>
      </c>
    </row>
    <row r="17579" customFormat="false" ht="15" hidden="false" customHeight="false" outlineLevel="0" collapsed="false">
      <c r="A17579" s="1" t="s">
        <v>17578</v>
      </c>
      <c r="D17579" s="1" t="str">
        <f aca="false">"thuocsi.vn/qr/"&amp;A17579</f>
        <v>thuocsi.vn/qr/00000001749121208385A579</v>
      </c>
    </row>
    <row r="17580" customFormat="false" ht="15" hidden="false" customHeight="false" outlineLevel="0" collapsed="false">
      <c r="A17580" s="1" t="s">
        <v>17579</v>
      </c>
      <c r="D17580" s="1" t="str">
        <f aca="false">"thuocsi.vn/qr/"&amp;A17580</f>
        <v>thuocsi.vn/qr/00000001749121208385A580</v>
      </c>
    </row>
    <row r="17581" customFormat="false" ht="15" hidden="false" customHeight="false" outlineLevel="0" collapsed="false">
      <c r="A17581" s="1" t="s">
        <v>17580</v>
      </c>
      <c r="D17581" s="1" t="str">
        <f aca="false">"thuocsi.vn/qr/"&amp;A17581</f>
        <v>thuocsi.vn/qr/00000001749121208385A581</v>
      </c>
    </row>
    <row r="17582" customFormat="false" ht="15" hidden="false" customHeight="false" outlineLevel="0" collapsed="false">
      <c r="A17582" s="1" t="s">
        <v>17581</v>
      </c>
      <c r="D17582" s="1" t="str">
        <f aca="false">"thuocsi.vn/qr/"&amp;A17582</f>
        <v>thuocsi.vn/qr/00000001749121208385A582</v>
      </c>
    </row>
    <row r="17583" customFormat="false" ht="15" hidden="false" customHeight="false" outlineLevel="0" collapsed="false">
      <c r="A17583" s="1" t="s">
        <v>17582</v>
      </c>
      <c r="D17583" s="1" t="str">
        <f aca="false">"thuocsi.vn/qr/"&amp;A17583</f>
        <v>thuocsi.vn/qr/00000001749121208385A583</v>
      </c>
    </row>
    <row r="17584" customFormat="false" ht="15" hidden="false" customHeight="false" outlineLevel="0" collapsed="false">
      <c r="A17584" s="1" t="s">
        <v>17583</v>
      </c>
      <c r="D17584" s="1" t="str">
        <f aca="false">"thuocsi.vn/qr/"&amp;A17584</f>
        <v>thuocsi.vn/qr/00000001749121208385A584</v>
      </c>
    </row>
    <row r="17585" customFormat="false" ht="15" hidden="false" customHeight="false" outlineLevel="0" collapsed="false">
      <c r="A17585" s="1" t="s">
        <v>17584</v>
      </c>
      <c r="D17585" s="1" t="str">
        <f aca="false">"thuocsi.vn/qr/"&amp;A17585</f>
        <v>thuocsi.vn/qr/00000001749121208385A585</v>
      </c>
    </row>
    <row r="17586" customFormat="false" ht="15" hidden="false" customHeight="false" outlineLevel="0" collapsed="false">
      <c r="A17586" s="1" t="s">
        <v>17585</v>
      </c>
      <c r="D17586" s="1" t="str">
        <f aca="false">"thuocsi.vn/qr/"&amp;A17586</f>
        <v>thuocsi.vn/qr/00000001749121208385A586</v>
      </c>
    </row>
    <row r="17587" customFormat="false" ht="15" hidden="false" customHeight="false" outlineLevel="0" collapsed="false">
      <c r="A17587" s="1" t="s">
        <v>17586</v>
      </c>
      <c r="D17587" s="1" t="str">
        <f aca="false">"thuocsi.vn/qr/"&amp;A17587</f>
        <v>thuocsi.vn/qr/00000001749121208385A587</v>
      </c>
    </row>
    <row r="17588" customFormat="false" ht="15" hidden="false" customHeight="false" outlineLevel="0" collapsed="false">
      <c r="A17588" s="1" t="s">
        <v>17587</v>
      </c>
      <c r="D17588" s="1" t="str">
        <f aca="false">"thuocsi.vn/qr/"&amp;A17588</f>
        <v>thuocsi.vn/qr/00000001749121208385A588</v>
      </c>
    </row>
    <row r="17589" customFormat="false" ht="15" hidden="false" customHeight="false" outlineLevel="0" collapsed="false">
      <c r="A17589" s="1" t="s">
        <v>17588</v>
      </c>
      <c r="D17589" s="1" t="str">
        <f aca="false">"thuocsi.vn/qr/"&amp;A17589</f>
        <v>thuocsi.vn/qr/00000001749121208385A589</v>
      </c>
    </row>
    <row r="17590" customFormat="false" ht="15" hidden="false" customHeight="false" outlineLevel="0" collapsed="false">
      <c r="A17590" s="1" t="s">
        <v>17589</v>
      </c>
      <c r="D17590" s="1" t="str">
        <f aca="false">"thuocsi.vn/qr/"&amp;A17590</f>
        <v>thuocsi.vn/qr/00000001749121208385A590</v>
      </c>
    </row>
    <row r="17591" customFormat="false" ht="15" hidden="false" customHeight="false" outlineLevel="0" collapsed="false">
      <c r="A17591" s="1" t="s">
        <v>17590</v>
      </c>
      <c r="D17591" s="1" t="str">
        <f aca="false">"thuocsi.vn/qr/"&amp;A17591</f>
        <v>thuocsi.vn/qr/00000001749121208385A591</v>
      </c>
    </row>
    <row r="17592" customFormat="false" ht="15" hidden="false" customHeight="false" outlineLevel="0" collapsed="false">
      <c r="A17592" s="1" t="s">
        <v>17591</v>
      </c>
      <c r="D17592" s="1" t="str">
        <f aca="false">"thuocsi.vn/qr/"&amp;A17592</f>
        <v>thuocsi.vn/qr/00000001749121208385A592</v>
      </c>
    </row>
    <row r="17593" customFormat="false" ht="15" hidden="false" customHeight="false" outlineLevel="0" collapsed="false">
      <c r="A17593" s="1" t="s">
        <v>17592</v>
      </c>
      <c r="D17593" s="1" t="str">
        <f aca="false">"thuocsi.vn/qr/"&amp;A17593</f>
        <v>thuocsi.vn/qr/00000001749121208385A593</v>
      </c>
    </row>
    <row r="17594" customFormat="false" ht="15" hidden="false" customHeight="false" outlineLevel="0" collapsed="false">
      <c r="A17594" s="1" t="s">
        <v>17593</v>
      </c>
      <c r="D17594" s="1" t="str">
        <f aca="false">"thuocsi.vn/qr/"&amp;A17594</f>
        <v>thuocsi.vn/qr/00000001749121208385A594</v>
      </c>
    </row>
    <row r="17595" customFormat="false" ht="15" hidden="false" customHeight="false" outlineLevel="0" collapsed="false">
      <c r="A17595" s="1" t="s">
        <v>17594</v>
      </c>
      <c r="D17595" s="1" t="str">
        <f aca="false">"thuocsi.vn/qr/"&amp;A17595</f>
        <v>thuocsi.vn/qr/00000001749121208385A595</v>
      </c>
    </row>
    <row r="17596" customFormat="false" ht="15" hidden="false" customHeight="false" outlineLevel="0" collapsed="false">
      <c r="A17596" s="1" t="s">
        <v>17595</v>
      </c>
      <c r="D17596" s="1" t="str">
        <f aca="false">"thuocsi.vn/qr/"&amp;A17596</f>
        <v>thuocsi.vn/qr/00000001749121208385A596</v>
      </c>
    </row>
    <row r="17597" customFormat="false" ht="15" hidden="false" customHeight="false" outlineLevel="0" collapsed="false">
      <c r="A17597" s="1" t="s">
        <v>17596</v>
      </c>
      <c r="D17597" s="1" t="str">
        <f aca="false">"thuocsi.vn/qr/"&amp;A17597</f>
        <v>thuocsi.vn/qr/00000001749121208385A597</v>
      </c>
    </row>
    <row r="17598" customFormat="false" ht="15" hidden="false" customHeight="false" outlineLevel="0" collapsed="false">
      <c r="A17598" s="1" t="s">
        <v>17597</v>
      </c>
      <c r="D17598" s="1" t="str">
        <f aca="false">"thuocsi.vn/qr/"&amp;A17598</f>
        <v>thuocsi.vn/qr/00000001749121208385A598</v>
      </c>
    </row>
    <row r="17599" customFormat="false" ht="15" hidden="false" customHeight="false" outlineLevel="0" collapsed="false">
      <c r="A17599" s="1" t="s">
        <v>17598</v>
      </c>
      <c r="D17599" s="1" t="str">
        <f aca="false">"thuocsi.vn/qr/"&amp;A17599</f>
        <v>thuocsi.vn/qr/00000001749121208385A599</v>
      </c>
    </row>
    <row r="17600" customFormat="false" ht="15" hidden="false" customHeight="false" outlineLevel="0" collapsed="false">
      <c r="A17600" s="1" t="s">
        <v>17599</v>
      </c>
      <c r="D17600" s="1" t="str">
        <f aca="false">"thuocsi.vn/qr/"&amp;A17600</f>
        <v>thuocsi.vn/qr/00000001749121208385A600</v>
      </c>
    </row>
    <row r="17601" customFormat="false" ht="15" hidden="false" customHeight="false" outlineLevel="0" collapsed="false">
      <c r="A17601" s="1" t="s">
        <v>17600</v>
      </c>
      <c r="D17601" s="1" t="str">
        <f aca="false">"thuocsi.vn/qr/"&amp;A17601</f>
        <v>thuocsi.vn/qr/00000001749121208385A601</v>
      </c>
    </row>
    <row r="17602" customFormat="false" ht="15" hidden="false" customHeight="false" outlineLevel="0" collapsed="false">
      <c r="A17602" s="1" t="s">
        <v>17601</v>
      </c>
      <c r="D17602" s="1" t="str">
        <f aca="false">"thuocsi.vn/qr/"&amp;A17602</f>
        <v>thuocsi.vn/qr/00000001749121208385A602</v>
      </c>
    </row>
    <row r="17603" customFormat="false" ht="15" hidden="false" customHeight="false" outlineLevel="0" collapsed="false">
      <c r="A17603" s="1" t="s">
        <v>17602</v>
      </c>
      <c r="D17603" s="1" t="str">
        <f aca="false">"thuocsi.vn/qr/"&amp;A17603</f>
        <v>thuocsi.vn/qr/00000001749121208385A603</v>
      </c>
    </row>
    <row r="17604" customFormat="false" ht="15" hidden="false" customHeight="false" outlineLevel="0" collapsed="false">
      <c r="A17604" s="1" t="s">
        <v>17603</v>
      </c>
      <c r="D17604" s="1" t="str">
        <f aca="false">"thuocsi.vn/qr/"&amp;A17604</f>
        <v>thuocsi.vn/qr/00000001749121208385A604</v>
      </c>
    </row>
    <row r="17605" customFormat="false" ht="15" hidden="false" customHeight="false" outlineLevel="0" collapsed="false">
      <c r="A17605" s="1" t="s">
        <v>17604</v>
      </c>
      <c r="D17605" s="1" t="str">
        <f aca="false">"thuocsi.vn/qr/"&amp;A17605</f>
        <v>thuocsi.vn/qr/00000001749121208385A605</v>
      </c>
    </row>
    <row r="17606" customFormat="false" ht="15" hidden="false" customHeight="false" outlineLevel="0" collapsed="false">
      <c r="A17606" s="1" t="s">
        <v>17605</v>
      </c>
      <c r="D17606" s="1" t="str">
        <f aca="false">"thuocsi.vn/qr/"&amp;A17606</f>
        <v>thuocsi.vn/qr/00000001749121208385A606</v>
      </c>
    </row>
    <row r="17607" customFormat="false" ht="15" hidden="false" customHeight="false" outlineLevel="0" collapsed="false">
      <c r="A17607" s="1" t="s">
        <v>17606</v>
      </c>
      <c r="D17607" s="1" t="str">
        <f aca="false">"thuocsi.vn/qr/"&amp;A17607</f>
        <v>thuocsi.vn/qr/00000001749121208385A607</v>
      </c>
    </row>
    <row r="17608" customFormat="false" ht="15" hidden="false" customHeight="false" outlineLevel="0" collapsed="false">
      <c r="A17608" s="1" t="s">
        <v>17607</v>
      </c>
      <c r="D17608" s="1" t="str">
        <f aca="false">"thuocsi.vn/qr/"&amp;A17608</f>
        <v>thuocsi.vn/qr/00000001749121208385A608</v>
      </c>
    </row>
    <row r="17609" customFormat="false" ht="15" hidden="false" customHeight="false" outlineLevel="0" collapsed="false">
      <c r="A17609" s="1" t="s">
        <v>17608</v>
      </c>
      <c r="D17609" s="1" t="str">
        <f aca="false">"thuocsi.vn/qr/"&amp;A17609</f>
        <v>thuocsi.vn/qr/00000001749121208385A609</v>
      </c>
    </row>
    <row r="17610" customFormat="false" ht="15" hidden="false" customHeight="false" outlineLevel="0" collapsed="false">
      <c r="A17610" s="1" t="s">
        <v>17609</v>
      </c>
      <c r="D17610" s="1" t="str">
        <f aca="false">"thuocsi.vn/qr/"&amp;A17610</f>
        <v>thuocsi.vn/qr/00000001749121208385A610</v>
      </c>
    </row>
    <row r="17611" customFormat="false" ht="15" hidden="false" customHeight="false" outlineLevel="0" collapsed="false">
      <c r="A17611" s="1" t="s">
        <v>17610</v>
      </c>
      <c r="D17611" s="1" t="str">
        <f aca="false">"thuocsi.vn/qr/"&amp;A17611</f>
        <v>thuocsi.vn/qr/00000001749121208385A611</v>
      </c>
    </row>
    <row r="17612" customFormat="false" ht="15" hidden="false" customHeight="false" outlineLevel="0" collapsed="false">
      <c r="A17612" s="1" t="s">
        <v>17611</v>
      </c>
      <c r="D17612" s="1" t="str">
        <f aca="false">"thuocsi.vn/qr/"&amp;A17612</f>
        <v>thuocsi.vn/qr/00000001749121208385A612</v>
      </c>
    </row>
    <row r="17613" customFormat="false" ht="15" hidden="false" customHeight="false" outlineLevel="0" collapsed="false">
      <c r="A17613" s="1" t="s">
        <v>17612</v>
      </c>
      <c r="D17613" s="1" t="str">
        <f aca="false">"thuocsi.vn/qr/"&amp;A17613</f>
        <v>thuocsi.vn/qr/00000001749121208385A613</v>
      </c>
    </row>
    <row r="17614" customFormat="false" ht="15" hidden="false" customHeight="false" outlineLevel="0" collapsed="false">
      <c r="A17614" s="1" t="s">
        <v>17613</v>
      </c>
      <c r="D17614" s="1" t="str">
        <f aca="false">"thuocsi.vn/qr/"&amp;A17614</f>
        <v>thuocsi.vn/qr/00000001749121208385A614</v>
      </c>
    </row>
    <row r="17615" customFormat="false" ht="15" hidden="false" customHeight="false" outlineLevel="0" collapsed="false">
      <c r="A17615" s="1" t="s">
        <v>17614</v>
      </c>
      <c r="D17615" s="1" t="str">
        <f aca="false">"thuocsi.vn/qr/"&amp;A17615</f>
        <v>thuocsi.vn/qr/00000001749121208385A615</v>
      </c>
    </row>
    <row r="17616" customFormat="false" ht="15" hidden="false" customHeight="false" outlineLevel="0" collapsed="false">
      <c r="A17616" s="1" t="s">
        <v>17615</v>
      </c>
      <c r="D17616" s="1" t="str">
        <f aca="false">"thuocsi.vn/qr/"&amp;A17616</f>
        <v>thuocsi.vn/qr/00000001749121208385A616</v>
      </c>
    </row>
    <row r="17617" customFormat="false" ht="15" hidden="false" customHeight="false" outlineLevel="0" collapsed="false">
      <c r="A17617" s="1" t="s">
        <v>17616</v>
      </c>
      <c r="D17617" s="1" t="str">
        <f aca="false">"thuocsi.vn/qr/"&amp;A17617</f>
        <v>thuocsi.vn/qr/00000001749121208385A617</v>
      </c>
    </row>
    <row r="17618" customFormat="false" ht="15" hidden="false" customHeight="false" outlineLevel="0" collapsed="false">
      <c r="A17618" s="1" t="s">
        <v>17617</v>
      </c>
      <c r="D17618" s="1" t="str">
        <f aca="false">"thuocsi.vn/qr/"&amp;A17618</f>
        <v>thuocsi.vn/qr/00000001749121208385A618</v>
      </c>
    </row>
    <row r="17619" customFormat="false" ht="15" hidden="false" customHeight="false" outlineLevel="0" collapsed="false">
      <c r="A17619" s="1" t="s">
        <v>17618</v>
      </c>
      <c r="D17619" s="1" t="str">
        <f aca="false">"thuocsi.vn/qr/"&amp;A17619</f>
        <v>thuocsi.vn/qr/00000001749121208385A619</v>
      </c>
    </row>
    <row r="17620" customFormat="false" ht="15" hidden="false" customHeight="false" outlineLevel="0" collapsed="false">
      <c r="A17620" s="1" t="s">
        <v>17619</v>
      </c>
      <c r="D17620" s="1" t="str">
        <f aca="false">"thuocsi.vn/qr/"&amp;A17620</f>
        <v>thuocsi.vn/qr/00000001749121208385A620</v>
      </c>
    </row>
    <row r="17621" customFormat="false" ht="15" hidden="false" customHeight="false" outlineLevel="0" collapsed="false">
      <c r="A17621" s="1" t="s">
        <v>17620</v>
      </c>
      <c r="D17621" s="1" t="str">
        <f aca="false">"thuocsi.vn/qr/"&amp;A17621</f>
        <v>thuocsi.vn/qr/00000001749121208385A621</v>
      </c>
    </row>
    <row r="17622" customFormat="false" ht="15" hidden="false" customHeight="false" outlineLevel="0" collapsed="false">
      <c r="A17622" s="1" t="s">
        <v>17621</v>
      </c>
      <c r="D17622" s="1" t="str">
        <f aca="false">"thuocsi.vn/qr/"&amp;A17622</f>
        <v>thuocsi.vn/qr/00000001749121208385A622</v>
      </c>
    </row>
    <row r="17623" customFormat="false" ht="15" hidden="false" customHeight="false" outlineLevel="0" collapsed="false">
      <c r="A17623" s="1" t="s">
        <v>17622</v>
      </c>
      <c r="D17623" s="1" t="str">
        <f aca="false">"thuocsi.vn/qr/"&amp;A17623</f>
        <v>thuocsi.vn/qr/00000001749121208385A623</v>
      </c>
    </row>
    <row r="17624" customFormat="false" ht="15" hidden="false" customHeight="false" outlineLevel="0" collapsed="false">
      <c r="A17624" s="1" t="s">
        <v>17623</v>
      </c>
      <c r="D17624" s="1" t="str">
        <f aca="false">"thuocsi.vn/qr/"&amp;A17624</f>
        <v>thuocsi.vn/qr/00000001749121208385A624</v>
      </c>
    </row>
    <row r="17625" customFormat="false" ht="15" hidden="false" customHeight="false" outlineLevel="0" collapsed="false">
      <c r="A17625" s="1" t="s">
        <v>17624</v>
      </c>
      <c r="D17625" s="1" t="str">
        <f aca="false">"thuocsi.vn/qr/"&amp;A17625</f>
        <v>thuocsi.vn/qr/00000001749121208385A625</v>
      </c>
    </row>
    <row r="17626" customFormat="false" ht="15" hidden="false" customHeight="false" outlineLevel="0" collapsed="false">
      <c r="A17626" s="1" t="s">
        <v>17625</v>
      </c>
      <c r="D17626" s="1" t="str">
        <f aca="false">"thuocsi.vn/qr/"&amp;A17626</f>
        <v>thuocsi.vn/qr/00000001749121208385A626</v>
      </c>
    </row>
    <row r="17627" customFormat="false" ht="15" hidden="false" customHeight="false" outlineLevel="0" collapsed="false">
      <c r="A17627" s="1" t="s">
        <v>17626</v>
      </c>
      <c r="D17627" s="1" t="str">
        <f aca="false">"thuocsi.vn/qr/"&amp;A17627</f>
        <v>thuocsi.vn/qr/00000001749121208385A627</v>
      </c>
    </row>
    <row r="17628" customFormat="false" ht="15" hidden="false" customHeight="false" outlineLevel="0" collapsed="false">
      <c r="A17628" s="1" t="s">
        <v>17627</v>
      </c>
      <c r="D17628" s="1" t="str">
        <f aca="false">"thuocsi.vn/qr/"&amp;A17628</f>
        <v>thuocsi.vn/qr/00000001749121208385A628</v>
      </c>
    </row>
    <row r="17629" customFormat="false" ht="15" hidden="false" customHeight="false" outlineLevel="0" collapsed="false">
      <c r="A17629" s="1" t="s">
        <v>17628</v>
      </c>
      <c r="D17629" s="1" t="str">
        <f aca="false">"thuocsi.vn/qr/"&amp;A17629</f>
        <v>thuocsi.vn/qr/00000001749121208385A629</v>
      </c>
    </row>
    <row r="17630" customFormat="false" ht="15" hidden="false" customHeight="false" outlineLevel="0" collapsed="false">
      <c r="A17630" s="1" t="s">
        <v>17629</v>
      </c>
      <c r="D17630" s="1" t="str">
        <f aca="false">"thuocsi.vn/qr/"&amp;A17630</f>
        <v>thuocsi.vn/qr/00000001749121208385A630</v>
      </c>
    </row>
    <row r="17631" customFormat="false" ht="15" hidden="false" customHeight="false" outlineLevel="0" collapsed="false">
      <c r="A17631" s="1" t="s">
        <v>17630</v>
      </c>
      <c r="D17631" s="1" t="str">
        <f aca="false">"thuocsi.vn/qr/"&amp;A17631</f>
        <v>thuocsi.vn/qr/00000001749121208385A631</v>
      </c>
    </row>
    <row r="17632" customFormat="false" ht="15" hidden="false" customHeight="false" outlineLevel="0" collapsed="false">
      <c r="A17632" s="1" t="s">
        <v>17631</v>
      </c>
      <c r="D17632" s="1" t="str">
        <f aca="false">"thuocsi.vn/qr/"&amp;A17632</f>
        <v>thuocsi.vn/qr/00000001749121208385A632</v>
      </c>
    </row>
    <row r="17633" customFormat="false" ht="15" hidden="false" customHeight="false" outlineLevel="0" collapsed="false">
      <c r="A17633" s="1" t="s">
        <v>17632</v>
      </c>
      <c r="D17633" s="1" t="str">
        <f aca="false">"thuocsi.vn/qr/"&amp;A17633</f>
        <v>thuocsi.vn/qr/00000001749121208385A633</v>
      </c>
    </row>
    <row r="17634" customFormat="false" ht="15" hidden="false" customHeight="false" outlineLevel="0" collapsed="false">
      <c r="A17634" s="1" t="s">
        <v>17633</v>
      </c>
      <c r="D17634" s="1" t="str">
        <f aca="false">"thuocsi.vn/qr/"&amp;A17634</f>
        <v>thuocsi.vn/qr/00000001749121208385A634</v>
      </c>
    </row>
    <row r="17635" customFormat="false" ht="15" hidden="false" customHeight="false" outlineLevel="0" collapsed="false">
      <c r="A17635" s="1" t="s">
        <v>17634</v>
      </c>
      <c r="D17635" s="1" t="str">
        <f aca="false">"thuocsi.vn/qr/"&amp;A17635</f>
        <v>thuocsi.vn/qr/00000001749121208385A635</v>
      </c>
    </row>
    <row r="17636" customFormat="false" ht="15" hidden="false" customHeight="false" outlineLevel="0" collapsed="false">
      <c r="A17636" s="1" t="s">
        <v>17635</v>
      </c>
      <c r="D17636" s="1" t="str">
        <f aca="false">"thuocsi.vn/qr/"&amp;A17636</f>
        <v>thuocsi.vn/qr/00000001749121208385A636</v>
      </c>
    </row>
    <row r="17637" customFormat="false" ht="15" hidden="false" customHeight="false" outlineLevel="0" collapsed="false">
      <c r="A17637" s="1" t="s">
        <v>17636</v>
      </c>
      <c r="D17637" s="1" t="str">
        <f aca="false">"thuocsi.vn/qr/"&amp;A17637</f>
        <v>thuocsi.vn/qr/00000001749121208385A637</v>
      </c>
    </row>
    <row r="17638" customFormat="false" ht="15" hidden="false" customHeight="false" outlineLevel="0" collapsed="false">
      <c r="A17638" s="1" t="s">
        <v>17637</v>
      </c>
      <c r="D17638" s="1" t="str">
        <f aca="false">"thuocsi.vn/qr/"&amp;A17638</f>
        <v>thuocsi.vn/qr/00000001749121208385A638</v>
      </c>
    </row>
    <row r="17639" customFormat="false" ht="15" hidden="false" customHeight="false" outlineLevel="0" collapsed="false">
      <c r="A17639" s="1" t="s">
        <v>17638</v>
      </c>
      <c r="D17639" s="1" t="str">
        <f aca="false">"thuocsi.vn/qr/"&amp;A17639</f>
        <v>thuocsi.vn/qr/00000001749121208385A639</v>
      </c>
    </row>
    <row r="17640" customFormat="false" ht="15" hidden="false" customHeight="false" outlineLevel="0" collapsed="false">
      <c r="A17640" s="1" t="s">
        <v>17639</v>
      </c>
      <c r="D17640" s="1" t="str">
        <f aca="false">"thuocsi.vn/qr/"&amp;A17640</f>
        <v>thuocsi.vn/qr/00000001749121208385A640</v>
      </c>
    </row>
    <row r="17641" customFormat="false" ht="15" hidden="false" customHeight="false" outlineLevel="0" collapsed="false">
      <c r="A17641" s="1" t="s">
        <v>17640</v>
      </c>
      <c r="D17641" s="1" t="str">
        <f aca="false">"thuocsi.vn/qr/"&amp;A17641</f>
        <v>thuocsi.vn/qr/00000001749121208385A641</v>
      </c>
    </row>
    <row r="17642" customFormat="false" ht="15" hidden="false" customHeight="false" outlineLevel="0" collapsed="false">
      <c r="A17642" s="1" t="s">
        <v>17641</v>
      </c>
      <c r="D17642" s="1" t="str">
        <f aca="false">"thuocsi.vn/qr/"&amp;A17642</f>
        <v>thuocsi.vn/qr/00000001749121208385A642</v>
      </c>
    </row>
    <row r="17643" customFormat="false" ht="15" hidden="false" customHeight="false" outlineLevel="0" collapsed="false">
      <c r="A17643" s="1" t="s">
        <v>17642</v>
      </c>
      <c r="D17643" s="1" t="str">
        <f aca="false">"thuocsi.vn/qr/"&amp;A17643</f>
        <v>thuocsi.vn/qr/00000001749121208385A643</v>
      </c>
    </row>
    <row r="17644" customFormat="false" ht="15" hidden="false" customHeight="false" outlineLevel="0" collapsed="false">
      <c r="A17644" s="1" t="s">
        <v>17643</v>
      </c>
      <c r="D17644" s="1" t="str">
        <f aca="false">"thuocsi.vn/qr/"&amp;A17644</f>
        <v>thuocsi.vn/qr/00000001749121208385A644</v>
      </c>
    </row>
    <row r="17645" customFormat="false" ht="15" hidden="false" customHeight="false" outlineLevel="0" collapsed="false">
      <c r="A17645" s="1" t="s">
        <v>17644</v>
      </c>
      <c r="D17645" s="1" t="str">
        <f aca="false">"thuocsi.vn/qr/"&amp;A17645</f>
        <v>thuocsi.vn/qr/00000001749121208385A645</v>
      </c>
    </row>
    <row r="17646" customFormat="false" ht="15" hidden="false" customHeight="false" outlineLevel="0" collapsed="false">
      <c r="A17646" s="1" t="s">
        <v>17645</v>
      </c>
      <c r="D17646" s="1" t="str">
        <f aca="false">"thuocsi.vn/qr/"&amp;A17646</f>
        <v>thuocsi.vn/qr/00000001749121208385A646</v>
      </c>
    </row>
    <row r="17647" customFormat="false" ht="15" hidden="false" customHeight="false" outlineLevel="0" collapsed="false">
      <c r="A17647" s="1" t="s">
        <v>17646</v>
      </c>
      <c r="D17647" s="1" t="str">
        <f aca="false">"thuocsi.vn/qr/"&amp;A17647</f>
        <v>thuocsi.vn/qr/00000001749121208385A647</v>
      </c>
    </row>
    <row r="17648" customFormat="false" ht="15" hidden="false" customHeight="false" outlineLevel="0" collapsed="false">
      <c r="A17648" s="1" t="s">
        <v>17647</v>
      </c>
      <c r="D17648" s="1" t="str">
        <f aca="false">"thuocsi.vn/qr/"&amp;A17648</f>
        <v>thuocsi.vn/qr/00000001749121208385A648</v>
      </c>
    </row>
    <row r="17649" customFormat="false" ht="15" hidden="false" customHeight="false" outlineLevel="0" collapsed="false">
      <c r="A17649" s="1" t="s">
        <v>17648</v>
      </c>
      <c r="D17649" s="1" t="str">
        <f aca="false">"thuocsi.vn/qr/"&amp;A17649</f>
        <v>thuocsi.vn/qr/00000001749121208385A649</v>
      </c>
    </row>
    <row r="17650" customFormat="false" ht="15" hidden="false" customHeight="false" outlineLevel="0" collapsed="false">
      <c r="A17650" s="1" t="s">
        <v>17649</v>
      </c>
      <c r="D17650" s="1" t="str">
        <f aca="false">"thuocsi.vn/qr/"&amp;A17650</f>
        <v>thuocsi.vn/qr/00000001749121208385A650</v>
      </c>
    </row>
    <row r="17651" customFormat="false" ht="15" hidden="false" customHeight="false" outlineLevel="0" collapsed="false">
      <c r="A17651" s="1" t="s">
        <v>17650</v>
      </c>
      <c r="D17651" s="1" t="str">
        <f aca="false">"thuocsi.vn/qr/"&amp;A17651</f>
        <v>thuocsi.vn/qr/00000001749121208385A651</v>
      </c>
    </row>
    <row r="17652" customFormat="false" ht="15" hidden="false" customHeight="false" outlineLevel="0" collapsed="false">
      <c r="A17652" s="1" t="s">
        <v>17651</v>
      </c>
      <c r="D17652" s="1" t="str">
        <f aca="false">"thuocsi.vn/qr/"&amp;A17652</f>
        <v>thuocsi.vn/qr/00000001749121208385A652</v>
      </c>
    </row>
    <row r="17653" customFormat="false" ht="15" hidden="false" customHeight="false" outlineLevel="0" collapsed="false">
      <c r="A17653" s="1" t="s">
        <v>17652</v>
      </c>
      <c r="D17653" s="1" t="str">
        <f aca="false">"thuocsi.vn/qr/"&amp;A17653</f>
        <v>thuocsi.vn/qr/00000001749121208385A653</v>
      </c>
    </row>
    <row r="17654" customFormat="false" ht="15" hidden="false" customHeight="false" outlineLevel="0" collapsed="false">
      <c r="A17654" s="1" t="s">
        <v>17653</v>
      </c>
      <c r="D17654" s="1" t="str">
        <f aca="false">"thuocsi.vn/qr/"&amp;A17654</f>
        <v>thuocsi.vn/qr/00000001749121208385A654</v>
      </c>
    </row>
    <row r="17655" customFormat="false" ht="15" hidden="false" customHeight="false" outlineLevel="0" collapsed="false">
      <c r="A17655" s="1" t="s">
        <v>17654</v>
      </c>
      <c r="D17655" s="1" t="str">
        <f aca="false">"thuocsi.vn/qr/"&amp;A17655</f>
        <v>thuocsi.vn/qr/00000001749121208385A655</v>
      </c>
    </row>
    <row r="17656" customFormat="false" ht="15" hidden="false" customHeight="false" outlineLevel="0" collapsed="false">
      <c r="A17656" s="1" t="s">
        <v>17655</v>
      </c>
      <c r="D17656" s="1" t="str">
        <f aca="false">"thuocsi.vn/qr/"&amp;A17656</f>
        <v>thuocsi.vn/qr/00000001749121208385A656</v>
      </c>
    </row>
    <row r="17657" customFormat="false" ht="15" hidden="false" customHeight="false" outlineLevel="0" collapsed="false">
      <c r="A17657" s="1" t="s">
        <v>17656</v>
      </c>
      <c r="D17657" s="1" t="str">
        <f aca="false">"thuocsi.vn/qr/"&amp;A17657</f>
        <v>thuocsi.vn/qr/00000001749121208385A657</v>
      </c>
    </row>
    <row r="17658" customFormat="false" ht="15" hidden="false" customHeight="false" outlineLevel="0" collapsed="false">
      <c r="A17658" s="1" t="s">
        <v>17657</v>
      </c>
      <c r="D17658" s="1" t="str">
        <f aca="false">"thuocsi.vn/qr/"&amp;A17658</f>
        <v>thuocsi.vn/qr/00000001749121208385A658</v>
      </c>
    </row>
    <row r="17659" customFormat="false" ht="15" hidden="false" customHeight="false" outlineLevel="0" collapsed="false">
      <c r="A17659" s="1" t="s">
        <v>17658</v>
      </c>
      <c r="D17659" s="1" t="str">
        <f aca="false">"thuocsi.vn/qr/"&amp;A17659</f>
        <v>thuocsi.vn/qr/00000001749121208385A659</v>
      </c>
    </row>
    <row r="17660" customFormat="false" ht="15" hidden="false" customHeight="false" outlineLevel="0" collapsed="false">
      <c r="A17660" s="1" t="s">
        <v>17659</v>
      </c>
      <c r="D17660" s="1" t="str">
        <f aca="false">"thuocsi.vn/qr/"&amp;A17660</f>
        <v>thuocsi.vn/qr/00000001749121208385A660</v>
      </c>
    </row>
    <row r="17661" customFormat="false" ht="15" hidden="false" customHeight="false" outlineLevel="0" collapsed="false">
      <c r="A17661" s="1" t="s">
        <v>17660</v>
      </c>
      <c r="D17661" s="1" t="str">
        <f aca="false">"thuocsi.vn/qr/"&amp;A17661</f>
        <v>thuocsi.vn/qr/00000001749121208385A661</v>
      </c>
    </row>
    <row r="17662" customFormat="false" ht="15" hidden="false" customHeight="false" outlineLevel="0" collapsed="false">
      <c r="A17662" s="1" t="s">
        <v>17661</v>
      </c>
      <c r="D17662" s="1" t="str">
        <f aca="false">"thuocsi.vn/qr/"&amp;A17662</f>
        <v>thuocsi.vn/qr/00000001749121208385A662</v>
      </c>
    </row>
    <row r="17663" customFormat="false" ht="15" hidden="false" customHeight="false" outlineLevel="0" collapsed="false">
      <c r="A17663" s="1" t="s">
        <v>17662</v>
      </c>
      <c r="D17663" s="1" t="str">
        <f aca="false">"thuocsi.vn/qr/"&amp;A17663</f>
        <v>thuocsi.vn/qr/00000001749121208385A663</v>
      </c>
    </row>
    <row r="17664" customFormat="false" ht="15" hidden="false" customHeight="false" outlineLevel="0" collapsed="false">
      <c r="A17664" s="1" t="s">
        <v>17663</v>
      </c>
      <c r="D17664" s="1" t="str">
        <f aca="false">"thuocsi.vn/qr/"&amp;A17664</f>
        <v>thuocsi.vn/qr/00000001749121208385A664</v>
      </c>
    </row>
    <row r="17665" customFormat="false" ht="15" hidden="false" customHeight="false" outlineLevel="0" collapsed="false">
      <c r="A17665" s="1" t="s">
        <v>17664</v>
      </c>
      <c r="D17665" s="1" t="str">
        <f aca="false">"thuocsi.vn/qr/"&amp;A17665</f>
        <v>thuocsi.vn/qr/00000001749121208385A665</v>
      </c>
    </row>
    <row r="17666" customFormat="false" ht="15" hidden="false" customHeight="false" outlineLevel="0" collapsed="false">
      <c r="A17666" s="1" t="s">
        <v>17665</v>
      </c>
      <c r="D17666" s="1" t="str">
        <f aca="false">"thuocsi.vn/qr/"&amp;A17666</f>
        <v>thuocsi.vn/qr/00000001749121208385A666</v>
      </c>
    </row>
    <row r="17667" customFormat="false" ht="15" hidden="false" customHeight="false" outlineLevel="0" collapsed="false">
      <c r="A17667" s="1" t="s">
        <v>17666</v>
      </c>
      <c r="D17667" s="1" t="str">
        <f aca="false">"thuocsi.vn/qr/"&amp;A17667</f>
        <v>thuocsi.vn/qr/00000001749121208385A667</v>
      </c>
    </row>
    <row r="17668" customFormat="false" ht="15" hidden="false" customHeight="false" outlineLevel="0" collapsed="false">
      <c r="A17668" s="1" t="s">
        <v>17667</v>
      </c>
      <c r="D17668" s="1" t="str">
        <f aca="false">"thuocsi.vn/qr/"&amp;A17668</f>
        <v>thuocsi.vn/qr/00000001749121208385A668</v>
      </c>
    </row>
    <row r="17669" customFormat="false" ht="15" hidden="false" customHeight="false" outlineLevel="0" collapsed="false">
      <c r="A17669" s="1" t="s">
        <v>17668</v>
      </c>
      <c r="D17669" s="1" t="str">
        <f aca="false">"thuocsi.vn/qr/"&amp;A17669</f>
        <v>thuocsi.vn/qr/00000001749121208385A669</v>
      </c>
    </row>
    <row r="17670" customFormat="false" ht="15" hidden="false" customHeight="false" outlineLevel="0" collapsed="false">
      <c r="A17670" s="1" t="s">
        <v>17669</v>
      </c>
      <c r="D17670" s="1" t="str">
        <f aca="false">"thuocsi.vn/qr/"&amp;A17670</f>
        <v>thuocsi.vn/qr/00000001749121208385A670</v>
      </c>
    </row>
    <row r="17671" customFormat="false" ht="15" hidden="false" customHeight="false" outlineLevel="0" collapsed="false">
      <c r="A17671" s="1" t="s">
        <v>17670</v>
      </c>
      <c r="D17671" s="1" t="str">
        <f aca="false">"thuocsi.vn/qr/"&amp;A17671</f>
        <v>thuocsi.vn/qr/00000001749121208385A671</v>
      </c>
    </row>
    <row r="17672" customFormat="false" ht="15" hidden="false" customHeight="false" outlineLevel="0" collapsed="false">
      <c r="A17672" s="1" t="s">
        <v>17671</v>
      </c>
      <c r="D17672" s="1" t="str">
        <f aca="false">"thuocsi.vn/qr/"&amp;A17672</f>
        <v>thuocsi.vn/qr/00000001749121208385A672</v>
      </c>
    </row>
    <row r="17673" customFormat="false" ht="15" hidden="false" customHeight="false" outlineLevel="0" collapsed="false">
      <c r="A17673" s="1" t="s">
        <v>17672</v>
      </c>
      <c r="D17673" s="1" t="str">
        <f aca="false">"thuocsi.vn/qr/"&amp;A17673</f>
        <v>thuocsi.vn/qr/00000001749121208385A673</v>
      </c>
    </row>
    <row r="17674" customFormat="false" ht="15" hidden="false" customHeight="false" outlineLevel="0" collapsed="false">
      <c r="A17674" s="1" t="s">
        <v>17673</v>
      </c>
      <c r="D17674" s="1" t="str">
        <f aca="false">"thuocsi.vn/qr/"&amp;A17674</f>
        <v>thuocsi.vn/qr/00000001749121208385A674</v>
      </c>
    </row>
    <row r="17675" customFormat="false" ht="15" hidden="false" customHeight="false" outlineLevel="0" collapsed="false">
      <c r="A17675" s="1" t="s">
        <v>17674</v>
      </c>
      <c r="D17675" s="1" t="str">
        <f aca="false">"thuocsi.vn/qr/"&amp;A17675</f>
        <v>thuocsi.vn/qr/00000001749121208385A675</v>
      </c>
    </row>
    <row r="17676" customFormat="false" ht="15" hidden="false" customHeight="false" outlineLevel="0" collapsed="false">
      <c r="A17676" s="1" t="s">
        <v>17675</v>
      </c>
      <c r="D17676" s="1" t="str">
        <f aca="false">"thuocsi.vn/qr/"&amp;A17676</f>
        <v>thuocsi.vn/qr/00000001749121208385A676</v>
      </c>
    </row>
    <row r="17677" customFormat="false" ht="15" hidden="false" customHeight="false" outlineLevel="0" collapsed="false">
      <c r="A17677" s="1" t="s">
        <v>17676</v>
      </c>
      <c r="D17677" s="1" t="str">
        <f aca="false">"thuocsi.vn/qr/"&amp;A17677</f>
        <v>thuocsi.vn/qr/00000001749121208385A677</v>
      </c>
    </row>
    <row r="17678" customFormat="false" ht="15" hidden="false" customHeight="false" outlineLevel="0" collapsed="false">
      <c r="A17678" s="1" t="s">
        <v>17677</v>
      </c>
      <c r="D17678" s="1" t="str">
        <f aca="false">"thuocsi.vn/qr/"&amp;A17678</f>
        <v>thuocsi.vn/qr/00000001749121208385A678</v>
      </c>
    </row>
    <row r="17679" customFormat="false" ht="15" hidden="false" customHeight="false" outlineLevel="0" collapsed="false">
      <c r="A17679" s="1" t="s">
        <v>17678</v>
      </c>
      <c r="D17679" s="1" t="str">
        <f aca="false">"thuocsi.vn/qr/"&amp;A17679</f>
        <v>thuocsi.vn/qr/00000001749121208385A679</v>
      </c>
    </row>
    <row r="17680" customFormat="false" ht="15" hidden="false" customHeight="false" outlineLevel="0" collapsed="false">
      <c r="A17680" s="1" t="s">
        <v>17679</v>
      </c>
      <c r="D17680" s="1" t="str">
        <f aca="false">"thuocsi.vn/qr/"&amp;A17680</f>
        <v>thuocsi.vn/qr/00000001749121208385A680</v>
      </c>
    </row>
    <row r="17681" customFormat="false" ht="15" hidden="false" customHeight="false" outlineLevel="0" collapsed="false">
      <c r="A17681" s="1" t="s">
        <v>17680</v>
      </c>
      <c r="D17681" s="1" t="str">
        <f aca="false">"thuocsi.vn/qr/"&amp;A17681</f>
        <v>thuocsi.vn/qr/00000001749121208385A681</v>
      </c>
    </row>
    <row r="17682" customFormat="false" ht="15" hidden="false" customHeight="false" outlineLevel="0" collapsed="false">
      <c r="A17682" s="1" t="s">
        <v>17681</v>
      </c>
      <c r="D17682" s="1" t="str">
        <f aca="false">"thuocsi.vn/qr/"&amp;A17682</f>
        <v>thuocsi.vn/qr/00000001749121208385A682</v>
      </c>
    </row>
    <row r="17683" customFormat="false" ht="15" hidden="false" customHeight="false" outlineLevel="0" collapsed="false">
      <c r="A17683" s="1" t="s">
        <v>17682</v>
      </c>
      <c r="D17683" s="1" t="str">
        <f aca="false">"thuocsi.vn/qr/"&amp;A17683</f>
        <v>thuocsi.vn/qr/00000001749121208385A683</v>
      </c>
    </row>
    <row r="17684" customFormat="false" ht="15" hidden="false" customHeight="false" outlineLevel="0" collapsed="false">
      <c r="A17684" s="1" t="s">
        <v>17683</v>
      </c>
      <c r="D17684" s="1" t="str">
        <f aca="false">"thuocsi.vn/qr/"&amp;A17684</f>
        <v>thuocsi.vn/qr/00000001749121208385A684</v>
      </c>
    </row>
    <row r="17685" customFormat="false" ht="15" hidden="false" customHeight="false" outlineLevel="0" collapsed="false">
      <c r="A17685" s="1" t="s">
        <v>17684</v>
      </c>
      <c r="D17685" s="1" t="str">
        <f aca="false">"thuocsi.vn/qr/"&amp;A17685</f>
        <v>thuocsi.vn/qr/00000001749121208385A685</v>
      </c>
    </row>
    <row r="17686" customFormat="false" ht="15" hidden="false" customHeight="false" outlineLevel="0" collapsed="false">
      <c r="A17686" s="1" t="s">
        <v>17685</v>
      </c>
      <c r="D17686" s="1" t="str">
        <f aca="false">"thuocsi.vn/qr/"&amp;A17686</f>
        <v>thuocsi.vn/qr/00000001749121208385A686</v>
      </c>
    </row>
    <row r="17687" customFormat="false" ht="15" hidden="false" customHeight="false" outlineLevel="0" collapsed="false">
      <c r="A17687" s="1" t="s">
        <v>17686</v>
      </c>
      <c r="D17687" s="1" t="str">
        <f aca="false">"thuocsi.vn/qr/"&amp;A17687</f>
        <v>thuocsi.vn/qr/00000001749121208385A687</v>
      </c>
    </row>
    <row r="17688" customFormat="false" ht="15" hidden="false" customHeight="false" outlineLevel="0" collapsed="false">
      <c r="A17688" s="1" t="s">
        <v>17687</v>
      </c>
      <c r="D17688" s="1" t="str">
        <f aca="false">"thuocsi.vn/qr/"&amp;A17688</f>
        <v>thuocsi.vn/qr/00000001749121208385A688</v>
      </c>
    </row>
    <row r="17689" customFormat="false" ht="15" hidden="false" customHeight="false" outlineLevel="0" collapsed="false">
      <c r="A17689" s="1" t="s">
        <v>17688</v>
      </c>
      <c r="D17689" s="1" t="str">
        <f aca="false">"thuocsi.vn/qr/"&amp;A17689</f>
        <v>thuocsi.vn/qr/00000001749121208385A689</v>
      </c>
    </row>
    <row r="17690" customFormat="false" ht="15" hidden="false" customHeight="false" outlineLevel="0" collapsed="false">
      <c r="A17690" s="1" t="s">
        <v>17689</v>
      </c>
      <c r="D17690" s="1" t="str">
        <f aca="false">"thuocsi.vn/qr/"&amp;A17690</f>
        <v>thuocsi.vn/qr/00000001749121208385A690</v>
      </c>
    </row>
    <row r="17691" customFormat="false" ht="15" hidden="false" customHeight="false" outlineLevel="0" collapsed="false">
      <c r="A17691" s="1" t="s">
        <v>17690</v>
      </c>
      <c r="D17691" s="1" t="str">
        <f aca="false">"thuocsi.vn/qr/"&amp;A17691</f>
        <v>thuocsi.vn/qr/00000001749121208385A691</v>
      </c>
    </row>
    <row r="17692" customFormat="false" ht="15" hidden="false" customHeight="false" outlineLevel="0" collapsed="false">
      <c r="A17692" s="1" t="s">
        <v>17691</v>
      </c>
      <c r="D17692" s="1" t="str">
        <f aca="false">"thuocsi.vn/qr/"&amp;A17692</f>
        <v>thuocsi.vn/qr/00000001749121208385A692</v>
      </c>
    </row>
    <row r="17693" customFormat="false" ht="15" hidden="false" customHeight="false" outlineLevel="0" collapsed="false">
      <c r="A17693" s="1" t="s">
        <v>17692</v>
      </c>
      <c r="D17693" s="1" t="str">
        <f aca="false">"thuocsi.vn/qr/"&amp;A17693</f>
        <v>thuocsi.vn/qr/00000001749121208385A693</v>
      </c>
    </row>
    <row r="17694" customFormat="false" ht="15" hidden="false" customHeight="false" outlineLevel="0" collapsed="false">
      <c r="A17694" s="1" t="s">
        <v>17693</v>
      </c>
      <c r="D17694" s="1" t="str">
        <f aca="false">"thuocsi.vn/qr/"&amp;A17694</f>
        <v>thuocsi.vn/qr/00000001749121208385A694</v>
      </c>
    </row>
    <row r="17695" customFormat="false" ht="15" hidden="false" customHeight="false" outlineLevel="0" collapsed="false">
      <c r="A17695" s="1" t="s">
        <v>17694</v>
      </c>
      <c r="D17695" s="1" t="str">
        <f aca="false">"thuocsi.vn/qr/"&amp;A17695</f>
        <v>thuocsi.vn/qr/00000001749121208385A695</v>
      </c>
    </row>
    <row r="17696" customFormat="false" ht="15" hidden="false" customHeight="false" outlineLevel="0" collapsed="false">
      <c r="A17696" s="1" t="s">
        <v>17695</v>
      </c>
      <c r="D17696" s="1" t="str">
        <f aca="false">"thuocsi.vn/qr/"&amp;A17696</f>
        <v>thuocsi.vn/qr/00000001749121208385A696</v>
      </c>
    </row>
    <row r="17697" customFormat="false" ht="15" hidden="false" customHeight="false" outlineLevel="0" collapsed="false">
      <c r="A17697" s="1" t="s">
        <v>17696</v>
      </c>
      <c r="D17697" s="1" t="str">
        <f aca="false">"thuocsi.vn/qr/"&amp;A17697</f>
        <v>thuocsi.vn/qr/00000001749121208385A697</v>
      </c>
    </row>
    <row r="17698" customFormat="false" ht="15" hidden="false" customHeight="false" outlineLevel="0" collapsed="false">
      <c r="A17698" s="1" t="s">
        <v>17697</v>
      </c>
      <c r="D17698" s="1" t="str">
        <f aca="false">"thuocsi.vn/qr/"&amp;A17698</f>
        <v>thuocsi.vn/qr/00000001749121208385A698</v>
      </c>
    </row>
    <row r="17699" customFormat="false" ht="15" hidden="false" customHeight="false" outlineLevel="0" collapsed="false">
      <c r="A17699" s="1" t="s">
        <v>17698</v>
      </c>
      <c r="D17699" s="1" t="str">
        <f aca="false">"thuocsi.vn/qr/"&amp;A17699</f>
        <v>thuocsi.vn/qr/00000001749121208385A699</v>
      </c>
    </row>
    <row r="17700" customFormat="false" ht="15" hidden="false" customHeight="false" outlineLevel="0" collapsed="false">
      <c r="A17700" s="1" t="s">
        <v>17699</v>
      </c>
      <c r="D17700" s="1" t="str">
        <f aca="false">"thuocsi.vn/qr/"&amp;A17700</f>
        <v>thuocsi.vn/qr/00000001749121208385A700</v>
      </c>
    </row>
    <row r="17701" customFormat="false" ht="15" hidden="false" customHeight="false" outlineLevel="0" collapsed="false">
      <c r="A17701" s="1" t="s">
        <v>17700</v>
      </c>
      <c r="D17701" s="1" t="str">
        <f aca="false">"thuocsi.vn/qr/"&amp;A17701</f>
        <v>thuocsi.vn/qr/00000001749121208385A701</v>
      </c>
    </row>
    <row r="17702" customFormat="false" ht="15" hidden="false" customHeight="false" outlineLevel="0" collapsed="false">
      <c r="A17702" s="1" t="s">
        <v>17701</v>
      </c>
      <c r="D17702" s="1" t="str">
        <f aca="false">"thuocsi.vn/qr/"&amp;A17702</f>
        <v>thuocsi.vn/qr/00000001749121208385A702</v>
      </c>
    </row>
    <row r="17703" customFormat="false" ht="15" hidden="false" customHeight="false" outlineLevel="0" collapsed="false">
      <c r="A17703" s="1" t="s">
        <v>17702</v>
      </c>
      <c r="D17703" s="1" t="str">
        <f aca="false">"thuocsi.vn/qr/"&amp;A17703</f>
        <v>thuocsi.vn/qr/00000001749121208385A703</v>
      </c>
    </row>
    <row r="17704" customFormat="false" ht="15" hidden="false" customHeight="false" outlineLevel="0" collapsed="false">
      <c r="A17704" s="1" t="s">
        <v>17703</v>
      </c>
      <c r="D17704" s="1" t="str">
        <f aca="false">"thuocsi.vn/qr/"&amp;A17704</f>
        <v>thuocsi.vn/qr/00000001749121208385A704</v>
      </c>
    </row>
    <row r="17705" customFormat="false" ht="15" hidden="false" customHeight="false" outlineLevel="0" collapsed="false">
      <c r="A17705" s="1" t="s">
        <v>17704</v>
      </c>
      <c r="D17705" s="1" t="str">
        <f aca="false">"thuocsi.vn/qr/"&amp;A17705</f>
        <v>thuocsi.vn/qr/00000001749121208385A705</v>
      </c>
    </row>
    <row r="17706" customFormat="false" ht="15" hidden="false" customHeight="false" outlineLevel="0" collapsed="false">
      <c r="A17706" s="1" t="s">
        <v>17705</v>
      </c>
      <c r="D17706" s="1" t="str">
        <f aca="false">"thuocsi.vn/qr/"&amp;A17706</f>
        <v>thuocsi.vn/qr/00000001749121208385A706</v>
      </c>
    </row>
    <row r="17707" customFormat="false" ht="15" hidden="false" customHeight="false" outlineLevel="0" collapsed="false">
      <c r="A17707" s="1" t="s">
        <v>17706</v>
      </c>
      <c r="D17707" s="1" t="str">
        <f aca="false">"thuocsi.vn/qr/"&amp;A17707</f>
        <v>thuocsi.vn/qr/00000001749121208385A707</v>
      </c>
    </row>
    <row r="17708" customFormat="false" ht="15" hidden="false" customHeight="false" outlineLevel="0" collapsed="false">
      <c r="A17708" s="1" t="s">
        <v>17707</v>
      </c>
      <c r="D17708" s="1" t="str">
        <f aca="false">"thuocsi.vn/qr/"&amp;A17708</f>
        <v>thuocsi.vn/qr/00000001749121208385A708</v>
      </c>
    </row>
    <row r="17709" customFormat="false" ht="15" hidden="false" customHeight="false" outlineLevel="0" collapsed="false">
      <c r="A17709" s="1" t="s">
        <v>17708</v>
      </c>
      <c r="D17709" s="1" t="str">
        <f aca="false">"thuocsi.vn/qr/"&amp;A17709</f>
        <v>thuocsi.vn/qr/00000001749121208385A709</v>
      </c>
    </row>
    <row r="17710" customFormat="false" ht="15" hidden="false" customHeight="false" outlineLevel="0" collapsed="false">
      <c r="A17710" s="1" t="s">
        <v>17709</v>
      </c>
      <c r="D17710" s="1" t="str">
        <f aca="false">"thuocsi.vn/qr/"&amp;A17710</f>
        <v>thuocsi.vn/qr/00000001749121208385A710</v>
      </c>
    </row>
    <row r="17711" customFormat="false" ht="15" hidden="false" customHeight="false" outlineLevel="0" collapsed="false">
      <c r="A17711" s="1" t="s">
        <v>17710</v>
      </c>
      <c r="D17711" s="1" t="str">
        <f aca="false">"thuocsi.vn/qr/"&amp;A17711</f>
        <v>thuocsi.vn/qr/00000001749121208385A711</v>
      </c>
    </row>
    <row r="17712" customFormat="false" ht="15" hidden="false" customHeight="false" outlineLevel="0" collapsed="false">
      <c r="A17712" s="1" t="s">
        <v>17711</v>
      </c>
      <c r="D17712" s="1" t="str">
        <f aca="false">"thuocsi.vn/qr/"&amp;A17712</f>
        <v>thuocsi.vn/qr/00000001749121208385A712</v>
      </c>
    </row>
    <row r="17713" customFormat="false" ht="15" hidden="false" customHeight="false" outlineLevel="0" collapsed="false">
      <c r="A17713" s="1" t="s">
        <v>17712</v>
      </c>
      <c r="D17713" s="1" t="str">
        <f aca="false">"thuocsi.vn/qr/"&amp;A17713</f>
        <v>thuocsi.vn/qr/00000001749121208385A713</v>
      </c>
    </row>
    <row r="17714" customFormat="false" ht="15" hidden="false" customHeight="false" outlineLevel="0" collapsed="false">
      <c r="A17714" s="1" t="s">
        <v>17713</v>
      </c>
      <c r="D17714" s="1" t="str">
        <f aca="false">"thuocsi.vn/qr/"&amp;A17714</f>
        <v>thuocsi.vn/qr/00000001749121208385A714</v>
      </c>
    </row>
    <row r="17715" customFormat="false" ht="15" hidden="false" customHeight="false" outlineLevel="0" collapsed="false">
      <c r="A17715" s="1" t="s">
        <v>17714</v>
      </c>
      <c r="D17715" s="1" t="str">
        <f aca="false">"thuocsi.vn/qr/"&amp;A17715</f>
        <v>thuocsi.vn/qr/00000001749121208385A715</v>
      </c>
    </row>
    <row r="17716" customFormat="false" ht="15" hidden="false" customHeight="false" outlineLevel="0" collapsed="false">
      <c r="A17716" s="1" t="s">
        <v>17715</v>
      </c>
      <c r="D17716" s="1" t="str">
        <f aca="false">"thuocsi.vn/qr/"&amp;A17716</f>
        <v>thuocsi.vn/qr/00000001749121208385A716</v>
      </c>
    </row>
    <row r="17717" customFormat="false" ht="15" hidden="false" customHeight="false" outlineLevel="0" collapsed="false">
      <c r="A17717" s="1" t="s">
        <v>17716</v>
      </c>
      <c r="D17717" s="1" t="str">
        <f aca="false">"thuocsi.vn/qr/"&amp;A17717</f>
        <v>thuocsi.vn/qr/00000001749121208385A717</v>
      </c>
    </row>
    <row r="17718" customFormat="false" ht="15" hidden="false" customHeight="false" outlineLevel="0" collapsed="false">
      <c r="A17718" s="1" t="s">
        <v>17717</v>
      </c>
      <c r="D17718" s="1" t="str">
        <f aca="false">"thuocsi.vn/qr/"&amp;A17718</f>
        <v>thuocsi.vn/qr/00000001749121208385A718</v>
      </c>
    </row>
    <row r="17719" customFormat="false" ht="15" hidden="false" customHeight="false" outlineLevel="0" collapsed="false">
      <c r="A17719" s="1" t="s">
        <v>17718</v>
      </c>
      <c r="D17719" s="1" t="str">
        <f aca="false">"thuocsi.vn/qr/"&amp;A17719</f>
        <v>thuocsi.vn/qr/00000001749121208385A719</v>
      </c>
    </row>
    <row r="17720" customFormat="false" ht="15" hidden="false" customHeight="false" outlineLevel="0" collapsed="false">
      <c r="A17720" s="1" t="s">
        <v>17719</v>
      </c>
      <c r="D17720" s="1" t="str">
        <f aca="false">"thuocsi.vn/qr/"&amp;A17720</f>
        <v>thuocsi.vn/qr/00000001749121208385A720</v>
      </c>
    </row>
    <row r="17721" customFormat="false" ht="15" hidden="false" customHeight="false" outlineLevel="0" collapsed="false">
      <c r="A17721" s="1" t="s">
        <v>17720</v>
      </c>
      <c r="D17721" s="1" t="str">
        <f aca="false">"thuocsi.vn/qr/"&amp;A17721</f>
        <v>thuocsi.vn/qr/00000001749121208385A721</v>
      </c>
    </row>
    <row r="17722" customFormat="false" ht="15" hidden="false" customHeight="false" outlineLevel="0" collapsed="false">
      <c r="A17722" s="1" t="s">
        <v>17721</v>
      </c>
      <c r="D17722" s="1" t="str">
        <f aca="false">"thuocsi.vn/qr/"&amp;A17722</f>
        <v>thuocsi.vn/qr/00000001749121208385A722</v>
      </c>
    </row>
    <row r="17723" customFormat="false" ht="15" hidden="false" customHeight="false" outlineLevel="0" collapsed="false">
      <c r="A17723" s="1" t="s">
        <v>17722</v>
      </c>
      <c r="D17723" s="1" t="str">
        <f aca="false">"thuocsi.vn/qr/"&amp;A17723</f>
        <v>thuocsi.vn/qr/00000001749121208385A723</v>
      </c>
    </row>
    <row r="17724" customFormat="false" ht="15" hidden="false" customHeight="false" outlineLevel="0" collapsed="false">
      <c r="A17724" s="1" t="s">
        <v>17723</v>
      </c>
      <c r="D17724" s="1" t="str">
        <f aca="false">"thuocsi.vn/qr/"&amp;A17724</f>
        <v>thuocsi.vn/qr/00000001749121208385A724</v>
      </c>
    </row>
    <row r="17725" customFormat="false" ht="15" hidden="false" customHeight="false" outlineLevel="0" collapsed="false">
      <c r="A17725" s="1" t="s">
        <v>17724</v>
      </c>
      <c r="D17725" s="1" t="str">
        <f aca="false">"thuocsi.vn/qr/"&amp;A17725</f>
        <v>thuocsi.vn/qr/00000001749121208385A725</v>
      </c>
    </row>
    <row r="17726" customFormat="false" ht="15" hidden="false" customHeight="false" outlineLevel="0" collapsed="false">
      <c r="A17726" s="1" t="s">
        <v>17725</v>
      </c>
      <c r="D17726" s="1" t="str">
        <f aca="false">"thuocsi.vn/qr/"&amp;A17726</f>
        <v>thuocsi.vn/qr/00000001749121208385A726</v>
      </c>
    </row>
    <row r="17727" customFormat="false" ht="15" hidden="false" customHeight="false" outlineLevel="0" collapsed="false">
      <c r="A17727" s="1" t="s">
        <v>17726</v>
      </c>
      <c r="D17727" s="1" t="str">
        <f aca="false">"thuocsi.vn/qr/"&amp;A17727</f>
        <v>thuocsi.vn/qr/00000001749121208385A727</v>
      </c>
    </row>
    <row r="17728" customFormat="false" ht="15" hidden="false" customHeight="false" outlineLevel="0" collapsed="false">
      <c r="A17728" s="1" t="s">
        <v>17727</v>
      </c>
      <c r="D17728" s="1" t="str">
        <f aca="false">"thuocsi.vn/qr/"&amp;A17728</f>
        <v>thuocsi.vn/qr/00000001749121208385A728</v>
      </c>
    </row>
    <row r="17729" customFormat="false" ht="15" hidden="false" customHeight="false" outlineLevel="0" collapsed="false">
      <c r="A17729" s="1" t="s">
        <v>17728</v>
      </c>
      <c r="D17729" s="1" t="str">
        <f aca="false">"thuocsi.vn/qr/"&amp;A17729</f>
        <v>thuocsi.vn/qr/00000001749121208385A729</v>
      </c>
    </row>
    <row r="17730" customFormat="false" ht="15" hidden="false" customHeight="false" outlineLevel="0" collapsed="false">
      <c r="A17730" s="1" t="s">
        <v>17729</v>
      </c>
      <c r="D17730" s="1" t="str">
        <f aca="false">"thuocsi.vn/qr/"&amp;A17730</f>
        <v>thuocsi.vn/qr/00000001749121208385A730</v>
      </c>
    </row>
    <row r="17731" customFormat="false" ht="15" hidden="false" customHeight="false" outlineLevel="0" collapsed="false">
      <c r="A17731" s="1" t="s">
        <v>17730</v>
      </c>
      <c r="D17731" s="1" t="str">
        <f aca="false">"thuocsi.vn/qr/"&amp;A17731</f>
        <v>thuocsi.vn/qr/00000001749121208385A731</v>
      </c>
    </row>
    <row r="17732" customFormat="false" ht="15" hidden="false" customHeight="false" outlineLevel="0" collapsed="false">
      <c r="A17732" s="1" t="s">
        <v>17731</v>
      </c>
      <c r="D17732" s="1" t="str">
        <f aca="false">"thuocsi.vn/qr/"&amp;A17732</f>
        <v>thuocsi.vn/qr/00000001749121208385A732</v>
      </c>
    </row>
    <row r="17733" customFormat="false" ht="15" hidden="false" customHeight="false" outlineLevel="0" collapsed="false">
      <c r="A17733" s="1" t="s">
        <v>17732</v>
      </c>
      <c r="D17733" s="1" t="str">
        <f aca="false">"thuocsi.vn/qr/"&amp;A17733</f>
        <v>thuocsi.vn/qr/00000001749121208385A733</v>
      </c>
    </row>
    <row r="17734" customFormat="false" ht="15" hidden="false" customHeight="false" outlineLevel="0" collapsed="false">
      <c r="A17734" s="1" t="s">
        <v>17733</v>
      </c>
      <c r="D17734" s="1" t="str">
        <f aca="false">"thuocsi.vn/qr/"&amp;A17734</f>
        <v>thuocsi.vn/qr/00000001749121208385A734</v>
      </c>
    </row>
    <row r="17735" customFormat="false" ht="15" hidden="false" customHeight="false" outlineLevel="0" collapsed="false">
      <c r="A17735" s="1" t="s">
        <v>17734</v>
      </c>
      <c r="D17735" s="1" t="str">
        <f aca="false">"thuocsi.vn/qr/"&amp;A17735</f>
        <v>thuocsi.vn/qr/00000001749121208385A735</v>
      </c>
    </row>
    <row r="17736" customFormat="false" ht="15" hidden="false" customHeight="false" outlineLevel="0" collapsed="false">
      <c r="A17736" s="1" t="s">
        <v>17735</v>
      </c>
      <c r="D17736" s="1" t="str">
        <f aca="false">"thuocsi.vn/qr/"&amp;A17736</f>
        <v>thuocsi.vn/qr/00000001749121208385A736</v>
      </c>
    </row>
    <row r="17737" customFormat="false" ht="15" hidden="false" customHeight="false" outlineLevel="0" collapsed="false">
      <c r="A17737" s="1" t="s">
        <v>17736</v>
      </c>
      <c r="D17737" s="1" t="str">
        <f aca="false">"thuocsi.vn/qr/"&amp;A17737</f>
        <v>thuocsi.vn/qr/00000001749121208385A737</v>
      </c>
    </row>
    <row r="17738" customFormat="false" ht="15" hidden="false" customHeight="false" outlineLevel="0" collapsed="false">
      <c r="A17738" s="1" t="s">
        <v>17737</v>
      </c>
      <c r="D17738" s="1" t="str">
        <f aca="false">"thuocsi.vn/qr/"&amp;A17738</f>
        <v>thuocsi.vn/qr/00000001749121208385A738</v>
      </c>
    </row>
    <row r="17739" customFormat="false" ht="15" hidden="false" customHeight="false" outlineLevel="0" collapsed="false">
      <c r="A17739" s="1" t="s">
        <v>17738</v>
      </c>
      <c r="D17739" s="1" t="str">
        <f aca="false">"thuocsi.vn/qr/"&amp;A17739</f>
        <v>thuocsi.vn/qr/00000001749121208385A739</v>
      </c>
    </row>
    <row r="17740" customFormat="false" ht="15" hidden="false" customHeight="false" outlineLevel="0" collapsed="false">
      <c r="A17740" s="1" t="s">
        <v>17739</v>
      </c>
      <c r="D17740" s="1" t="str">
        <f aca="false">"thuocsi.vn/qr/"&amp;A17740</f>
        <v>thuocsi.vn/qr/00000001749121208385A740</v>
      </c>
    </row>
    <row r="17741" customFormat="false" ht="15" hidden="false" customHeight="false" outlineLevel="0" collapsed="false">
      <c r="A17741" s="1" t="s">
        <v>17740</v>
      </c>
      <c r="D17741" s="1" t="str">
        <f aca="false">"thuocsi.vn/qr/"&amp;A17741</f>
        <v>thuocsi.vn/qr/00000001749121208385A741</v>
      </c>
    </row>
    <row r="17742" customFormat="false" ht="15" hidden="false" customHeight="false" outlineLevel="0" collapsed="false">
      <c r="A17742" s="1" t="s">
        <v>17741</v>
      </c>
      <c r="D17742" s="1" t="str">
        <f aca="false">"thuocsi.vn/qr/"&amp;A17742</f>
        <v>thuocsi.vn/qr/00000001749121208385A742</v>
      </c>
    </row>
    <row r="17743" customFormat="false" ht="15" hidden="false" customHeight="false" outlineLevel="0" collapsed="false">
      <c r="A17743" s="1" t="s">
        <v>17742</v>
      </c>
      <c r="D17743" s="1" t="str">
        <f aca="false">"thuocsi.vn/qr/"&amp;A17743</f>
        <v>thuocsi.vn/qr/00000001749121208385A743</v>
      </c>
    </row>
    <row r="17744" customFormat="false" ht="15" hidden="false" customHeight="false" outlineLevel="0" collapsed="false">
      <c r="A17744" s="1" t="s">
        <v>17743</v>
      </c>
      <c r="D17744" s="1" t="str">
        <f aca="false">"thuocsi.vn/qr/"&amp;A17744</f>
        <v>thuocsi.vn/qr/00000001749121208385A744</v>
      </c>
    </row>
    <row r="17745" customFormat="false" ht="15" hidden="false" customHeight="false" outlineLevel="0" collapsed="false">
      <c r="A17745" s="1" t="s">
        <v>17744</v>
      </c>
      <c r="D17745" s="1" t="str">
        <f aca="false">"thuocsi.vn/qr/"&amp;A17745</f>
        <v>thuocsi.vn/qr/00000001749121208385A745</v>
      </c>
    </row>
    <row r="17746" customFormat="false" ht="15" hidden="false" customHeight="false" outlineLevel="0" collapsed="false">
      <c r="A17746" s="1" t="s">
        <v>17745</v>
      </c>
      <c r="D17746" s="1" t="str">
        <f aca="false">"thuocsi.vn/qr/"&amp;A17746</f>
        <v>thuocsi.vn/qr/00000001749121208385A746</v>
      </c>
    </row>
    <row r="17747" customFormat="false" ht="15" hidden="false" customHeight="false" outlineLevel="0" collapsed="false">
      <c r="A17747" s="1" t="s">
        <v>17746</v>
      </c>
      <c r="D17747" s="1" t="str">
        <f aca="false">"thuocsi.vn/qr/"&amp;A17747</f>
        <v>thuocsi.vn/qr/00000001749121208385A747</v>
      </c>
    </row>
    <row r="17748" customFormat="false" ht="15" hidden="false" customHeight="false" outlineLevel="0" collapsed="false">
      <c r="A17748" s="1" t="s">
        <v>17747</v>
      </c>
      <c r="D17748" s="1" t="str">
        <f aca="false">"thuocsi.vn/qr/"&amp;A17748</f>
        <v>thuocsi.vn/qr/00000001749121208385A748</v>
      </c>
    </row>
    <row r="17749" customFormat="false" ht="15" hidden="false" customHeight="false" outlineLevel="0" collapsed="false">
      <c r="A17749" s="1" t="s">
        <v>17748</v>
      </c>
      <c r="D17749" s="1" t="str">
        <f aca="false">"thuocsi.vn/qr/"&amp;A17749</f>
        <v>thuocsi.vn/qr/00000001749121208385A749</v>
      </c>
    </row>
    <row r="17750" customFormat="false" ht="15" hidden="false" customHeight="false" outlineLevel="0" collapsed="false">
      <c r="A17750" s="1" t="s">
        <v>17749</v>
      </c>
      <c r="D17750" s="1" t="str">
        <f aca="false">"thuocsi.vn/qr/"&amp;A17750</f>
        <v>thuocsi.vn/qr/00000001749121208385A750</v>
      </c>
    </row>
    <row r="17751" customFormat="false" ht="15" hidden="false" customHeight="false" outlineLevel="0" collapsed="false">
      <c r="A17751" s="1" t="s">
        <v>17750</v>
      </c>
      <c r="D17751" s="1" t="str">
        <f aca="false">"thuocsi.vn/qr/"&amp;A17751</f>
        <v>thuocsi.vn/qr/00000001749121208385A751</v>
      </c>
    </row>
    <row r="17752" customFormat="false" ht="15" hidden="false" customHeight="false" outlineLevel="0" collapsed="false">
      <c r="A17752" s="1" t="s">
        <v>17751</v>
      </c>
      <c r="D17752" s="1" t="str">
        <f aca="false">"thuocsi.vn/qr/"&amp;A17752</f>
        <v>thuocsi.vn/qr/00000001749121208385A752</v>
      </c>
    </row>
    <row r="17753" customFormat="false" ht="15" hidden="false" customHeight="false" outlineLevel="0" collapsed="false">
      <c r="A17753" s="1" t="s">
        <v>17752</v>
      </c>
      <c r="D17753" s="1" t="str">
        <f aca="false">"thuocsi.vn/qr/"&amp;A17753</f>
        <v>thuocsi.vn/qr/00000001749121208385A753</v>
      </c>
    </row>
    <row r="17754" customFormat="false" ht="15" hidden="false" customHeight="false" outlineLevel="0" collapsed="false">
      <c r="A17754" s="1" t="s">
        <v>17753</v>
      </c>
      <c r="D17754" s="1" t="str">
        <f aca="false">"thuocsi.vn/qr/"&amp;A17754</f>
        <v>thuocsi.vn/qr/00000001749121208385A754</v>
      </c>
    </row>
    <row r="17755" customFormat="false" ht="15" hidden="false" customHeight="false" outlineLevel="0" collapsed="false">
      <c r="A17755" s="1" t="s">
        <v>17754</v>
      </c>
      <c r="D17755" s="1" t="str">
        <f aca="false">"thuocsi.vn/qr/"&amp;A17755</f>
        <v>thuocsi.vn/qr/00000001749121208385A755</v>
      </c>
    </row>
    <row r="17756" customFormat="false" ht="15" hidden="false" customHeight="false" outlineLevel="0" collapsed="false">
      <c r="A17756" s="1" t="s">
        <v>17755</v>
      </c>
      <c r="D17756" s="1" t="str">
        <f aca="false">"thuocsi.vn/qr/"&amp;A17756</f>
        <v>thuocsi.vn/qr/00000001749121208385A756</v>
      </c>
    </row>
    <row r="17757" customFormat="false" ht="15" hidden="false" customHeight="false" outlineLevel="0" collapsed="false">
      <c r="A17757" s="1" t="s">
        <v>17756</v>
      </c>
      <c r="D17757" s="1" t="str">
        <f aca="false">"thuocsi.vn/qr/"&amp;A17757</f>
        <v>thuocsi.vn/qr/00000001749121208385A757</v>
      </c>
    </row>
    <row r="17758" customFormat="false" ht="15" hidden="false" customHeight="false" outlineLevel="0" collapsed="false">
      <c r="A17758" s="1" t="s">
        <v>17757</v>
      </c>
      <c r="D17758" s="1" t="str">
        <f aca="false">"thuocsi.vn/qr/"&amp;A17758</f>
        <v>thuocsi.vn/qr/00000001749121208385A758</v>
      </c>
    </row>
    <row r="17759" customFormat="false" ht="15" hidden="false" customHeight="false" outlineLevel="0" collapsed="false">
      <c r="A17759" s="1" t="s">
        <v>17758</v>
      </c>
      <c r="D17759" s="1" t="str">
        <f aca="false">"thuocsi.vn/qr/"&amp;A17759</f>
        <v>thuocsi.vn/qr/00000001749121208385A759</v>
      </c>
    </row>
    <row r="17760" customFormat="false" ht="15" hidden="false" customHeight="false" outlineLevel="0" collapsed="false">
      <c r="A17760" s="1" t="s">
        <v>17759</v>
      </c>
      <c r="D17760" s="1" t="str">
        <f aca="false">"thuocsi.vn/qr/"&amp;A17760</f>
        <v>thuocsi.vn/qr/00000001749121208385A760</v>
      </c>
    </row>
    <row r="17761" customFormat="false" ht="15" hidden="false" customHeight="false" outlineLevel="0" collapsed="false">
      <c r="A17761" s="1" t="s">
        <v>17760</v>
      </c>
      <c r="D17761" s="1" t="str">
        <f aca="false">"thuocsi.vn/qr/"&amp;A17761</f>
        <v>thuocsi.vn/qr/00000001749121208385A761</v>
      </c>
    </row>
    <row r="17762" customFormat="false" ht="15" hidden="false" customHeight="false" outlineLevel="0" collapsed="false">
      <c r="A17762" s="1" t="s">
        <v>17761</v>
      </c>
      <c r="D17762" s="1" t="str">
        <f aca="false">"thuocsi.vn/qr/"&amp;A17762</f>
        <v>thuocsi.vn/qr/00000001749121208385A762</v>
      </c>
    </row>
    <row r="17763" customFormat="false" ht="15" hidden="false" customHeight="false" outlineLevel="0" collapsed="false">
      <c r="A17763" s="1" t="s">
        <v>17762</v>
      </c>
      <c r="D17763" s="1" t="str">
        <f aca="false">"thuocsi.vn/qr/"&amp;A17763</f>
        <v>thuocsi.vn/qr/00000001749121208385A763</v>
      </c>
    </row>
    <row r="17764" customFormat="false" ht="15" hidden="false" customHeight="false" outlineLevel="0" collapsed="false">
      <c r="A17764" s="1" t="s">
        <v>17763</v>
      </c>
      <c r="D17764" s="1" t="str">
        <f aca="false">"thuocsi.vn/qr/"&amp;A17764</f>
        <v>thuocsi.vn/qr/00000001749121208385A764</v>
      </c>
    </row>
    <row r="17765" customFormat="false" ht="15" hidden="false" customHeight="false" outlineLevel="0" collapsed="false">
      <c r="A17765" s="1" t="s">
        <v>17764</v>
      </c>
      <c r="D17765" s="1" t="str">
        <f aca="false">"thuocsi.vn/qr/"&amp;A17765</f>
        <v>thuocsi.vn/qr/00000001749121208385A765</v>
      </c>
    </row>
    <row r="17766" customFormat="false" ht="15" hidden="false" customHeight="false" outlineLevel="0" collapsed="false">
      <c r="A17766" s="1" t="s">
        <v>17765</v>
      </c>
      <c r="D17766" s="1" t="str">
        <f aca="false">"thuocsi.vn/qr/"&amp;A17766</f>
        <v>thuocsi.vn/qr/00000001749121208385A766</v>
      </c>
    </row>
    <row r="17767" customFormat="false" ht="15" hidden="false" customHeight="false" outlineLevel="0" collapsed="false">
      <c r="A17767" s="1" t="s">
        <v>17766</v>
      </c>
      <c r="D17767" s="1" t="str">
        <f aca="false">"thuocsi.vn/qr/"&amp;A17767</f>
        <v>thuocsi.vn/qr/00000001749121208385A767</v>
      </c>
    </row>
    <row r="17768" customFormat="false" ht="15" hidden="false" customHeight="false" outlineLevel="0" collapsed="false">
      <c r="A17768" s="1" t="s">
        <v>17767</v>
      </c>
      <c r="D17768" s="1" t="str">
        <f aca="false">"thuocsi.vn/qr/"&amp;A17768</f>
        <v>thuocsi.vn/qr/00000001749121208385A768</v>
      </c>
    </row>
    <row r="17769" customFormat="false" ht="15" hidden="false" customHeight="false" outlineLevel="0" collapsed="false">
      <c r="A17769" s="1" t="s">
        <v>17768</v>
      </c>
      <c r="D17769" s="1" t="str">
        <f aca="false">"thuocsi.vn/qr/"&amp;A17769</f>
        <v>thuocsi.vn/qr/00000001749121208385A769</v>
      </c>
    </row>
    <row r="17770" customFormat="false" ht="15" hidden="false" customHeight="false" outlineLevel="0" collapsed="false">
      <c r="A17770" s="1" t="s">
        <v>17769</v>
      </c>
      <c r="D17770" s="1" t="str">
        <f aca="false">"thuocsi.vn/qr/"&amp;A17770</f>
        <v>thuocsi.vn/qr/00000001749121208385A770</v>
      </c>
    </row>
    <row r="17771" customFormat="false" ht="15" hidden="false" customHeight="false" outlineLevel="0" collapsed="false">
      <c r="A17771" s="1" t="s">
        <v>17770</v>
      </c>
      <c r="D17771" s="1" t="str">
        <f aca="false">"thuocsi.vn/qr/"&amp;A17771</f>
        <v>thuocsi.vn/qr/00000001749121208385A771</v>
      </c>
    </row>
    <row r="17772" customFormat="false" ht="15" hidden="false" customHeight="false" outlineLevel="0" collapsed="false">
      <c r="A17772" s="1" t="s">
        <v>17771</v>
      </c>
      <c r="D17772" s="1" t="str">
        <f aca="false">"thuocsi.vn/qr/"&amp;A17772</f>
        <v>thuocsi.vn/qr/00000001749121208385A772</v>
      </c>
    </row>
    <row r="17773" customFormat="false" ht="15" hidden="false" customHeight="false" outlineLevel="0" collapsed="false">
      <c r="A17773" s="1" t="s">
        <v>17772</v>
      </c>
      <c r="D17773" s="1" t="str">
        <f aca="false">"thuocsi.vn/qr/"&amp;A17773</f>
        <v>thuocsi.vn/qr/00000001749121208385A773</v>
      </c>
    </row>
    <row r="17774" customFormat="false" ht="15" hidden="false" customHeight="false" outlineLevel="0" collapsed="false">
      <c r="A17774" s="1" t="s">
        <v>17773</v>
      </c>
      <c r="D17774" s="1" t="str">
        <f aca="false">"thuocsi.vn/qr/"&amp;A17774</f>
        <v>thuocsi.vn/qr/00000001749121208385A774</v>
      </c>
    </row>
    <row r="17775" customFormat="false" ht="15" hidden="false" customHeight="false" outlineLevel="0" collapsed="false">
      <c r="A17775" s="1" t="s">
        <v>17774</v>
      </c>
      <c r="D17775" s="1" t="str">
        <f aca="false">"thuocsi.vn/qr/"&amp;A17775</f>
        <v>thuocsi.vn/qr/00000001749121208385A775</v>
      </c>
    </row>
    <row r="17776" customFormat="false" ht="15" hidden="false" customHeight="false" outlineLevel="0" collapsed="false">
      <c r="A17776" s="1" t="s">
        <v>17775</v>
      </c>
      <c r="D17776" s="1" t="str">
        <f aca="false">"thuocsi.vn/qr/"&amp;A17776</f>
        <v>thuocsi.vn/qr/00000001749121208385A776</v>
      </c>
    </row>
    <row r="17777" customFormat="false" ht="15" hidden="false" customHeight="false" outlineLevel="0" collapsed="false">
      <c r="A17777" s="1" t="s">
        <v>17776</v>
      </c>
      <c r="D17777" s="1" t="str">
        <f aca="false">"thuocsi.vn/qr/"&amp;A17777</f>
        <v>thuocsi.vn/qr/00000001749121208385A777</v>
      </c>
    </row>
    <row r="17778" customFormat="false" ht="15" hidden="false" customHeight="false" outlineLevel="0" collapsed="false">
      <c r="A17778" s="1" t="s">
        <v>17777</v>
      </c>
      <c r="D17778" s="1" t="str">
        <f aca="false">"thuocsi.vn/qr/"&amp;A17778</f>
        <v>thuocsi.vn/qr/00000001749121208385A778</v>
      </c>
    </row>
    <row r="17779" customFormat="false" ht="15" hidden="false" customHeight="false" outlineLevel="0" collapsed="false">
      <c r="A17779" s="1" t="s">
        <v>17778</v>
      </c>
      <c r="D17779" s="1" t="str">
        <f aca="false">"thuocsi.vn/qr/"&amp;A17779</f>
        <v>thuocsi.vn/qr/00000001749121208385A779</v>
      </c>
    </row>
    <row r="17780" customFormat="false" ht="15" hidden="false" customHeight="false" outlineLevel="0" collapsed="false">
      <c r="A17780" s="1" t="s">
        <v>17779</v>
      </c>
      <c r="D17780" s="1" t="str">
        <f aca="false">"thuocsi.vn/qr/"&amp;A17780</f>
        <v>thuocsi.vn/qr/00000001749121208385A780</v>
      </c>
    </row>
    <row r="17781" customFormat="false" ht="15" hidden="false" customHeight="false" outlineLevel="0" collapsed="false">
      <c r="A17781" s="1" t="s">
        <v>17780</v>
      </c>
      <c r="D17781" s="1" t="str">
        <f aca="false">"thuocsi.vn/qr/"&amp;A17781</f>
        <v>thuocsi.vn/qr/00000001749121208385A781</v>
      </c>
    </row>
    <row r="17782" customFormat="false" ht="15" hidden="false" customHeight="false" outlineLevel="0" collapsed="false">
      <c r="A17782" s="1" t="s">
        <v>17781</v>
      </c>
      <c r="D17782" s="1" t="str">
        <f aca="false">"thuocsi.vn/qr/"&amp;A17782</f>
        <v>thuocsi.vn/qr/00000001749121208385A782</v>
      </c>
    </row>
    <row r="17783" customFormat="false" ht="15" hidden="false" customHeight="false" outlineLevel="0" collapsed="false">
      <c r="A17783" s="1" t="s">
        <v>17782</v>
      </c>
      <c r="D17783" s="1" t="str">
        <f aca="false">"thuocsi.vn/qr/"&amp;A17783</f>
        <v>thuocsi.vn/qr/00000001749121208385A783</v>
      </c>
    </row>
    <row r="17784" customFormat="false" ht="15" hidden="false" customHeight="false" outlineLevel="0" collapsed="false">
      <c r="A17784" s="1" t="s">
        <v>17783</v>
      </c>
      <c r="D17784" s="1" t="str">
        <f aca="false">"thuocsi.vn/qr/"&amp;A17784</f>
        <v>thuocsi.vn/qr/00000001749121208385A784</v>
      </c>
    </row>
    <row r="17785" customFormat="false" ht="15" hidden="false" customHeight="false" outlineLevel="0" collapsed="false">
      <c r="A17785" s="1" t="s">
        <v>17784</v>
      </c>
      <c r="D17785" s="1" t="str">
        <f aca="false">"thuocsi.vn/qr/"&amp;A17785</f>
        <v>thuocsi.vn/qr/00000001749121208385A785</v>
      </c>
    </row>
    <row r="17786" customFormat="false" ht="15" hidden="false" customHeight="false" outlineLevel="0" collapsed="false">
      <c r="A17786" s="1" t="s">
        <v>17785</v>
      </c>
      <c r="D17786" s="1" t="str">
        <f aca="false">"thuocsi.vn/qr/"&amp;A17786</f>
        <v>thuocsi.vn/qr/00000001749121208385A786</v>
      </c>
    </row>
    <row r="17787" customFormat="false" ht="15" hidden="false" customHeight="false" outlineLevel="0" collapsed="false">
      <c r="A17787" s="1" t="s">
        <v>17786</v>
      </c>
      <c r="D17787" s="1" t="str">
        <f aca="false">"thuocsi.vn/qr/"&amp;A17787</f>
        <v>thuocsi.vn/qr/00000001749121208385A787</v>
      </c>
    </row>
    <row r="17788" customFormat="false" ht="15" hidden="false" customHeight="false" outlineLevel="0" collapsed="false">
      <c r="A17788" s="1" t="s">
        <v>17787</v>
      </c>
      <c r="D17788" s="1" t="str">
        <f aca="false">"thuocsi.vn/qr/"&amp;A17788</f>
        <v>thuocsi.vn/qr/00000001749121208385A788</v>
      </c>
    </row>
    <row r="17789" customFormat="false" ht="15" hidden="false" customHeight="false" outlineLevel="0" collapsed="false">
      <c r="A17789" s="1" t="s">
        <v>17788</v>
      </c>
      <c r="D17789" s="1" t="str">
        <f aca="false">"thuocsi.vn/qr/"&amp;A17789</f>
        <v>thuocsi.vn/qr/00000001749121208385A789</v>
      </c>
    </row>
    <row r="17790" customFormat="false" ht="15" hidden="false" customHeight="false" outlineLevel="0" collapsed="false">
      <c r="A17790" s="1" t="s">
        <v>17789</v>
      </c>
      <c r="D17790" s="1" t="str">
        <f aca="false">"thuocsi.vn/qr/"&amp;A17790</f>
        <v>thuocsi.vn/qr/00000001749121208385A790</v>
      </c>
    </row>
    <row r="17791" customFormat="false" ht="15" hidden="false" customHeight="false" outlineLevel="0" collapsed="false">
      <c r="A17791" s="1" t="s">
        <v>17790</v>
      </c>
      <c r="D17791" s="1" t="str">
        <f aca="false">"thuocsi.vn/qr/"&amp;A17791</f>
        <v>thuocsi.vn/qr/00000001749121208385A791</v>
      </c>
    </row>
    <row r="17792" customFormat="false" ht="15" hidden="false" customHeight="false" outlineLevel="0" collapsed="false">
      <c r="A17792" s="1" t="s">
        <v>17791</v>
      </c>
      <c r="D17792" s="1" t="str">
        <f aca="false">"thuocsi.vn/qr/"&amp;A17792</f>
        <v>thuocsi.vn/qr/00000001749121208385A792</v>
      </c>
    </row>
    <row r="17793" customFormat="false" ht="15" hidden="false" customHeight="false" outlineLevel="0" collapsed="false">
      <c r="A17793" s="1" t="s">
        <v>17792</v>
      </c>
      <c r="D17793" s="1" t="str">
        <f aca="false">"thuocsi.vn/qr/"&amp;A17793</f>
        <v>thuocsi.vn/qr/00000001749121208385A793</v>
      </c>
    </row>
    <row r="17794" customFormat="false" ht="15" hidden="false" customHeight="false" outlineLevel="0" collapsed="false">
      <c r="A17794" s="1" t="s">
        <v>17793</v>
      </c>
      <c r="D17794" s="1" t="str">
        <f aca="false">"thuocsi.vn/qr/"&amp;A17794</f>
        <v>thuocsi.vn/qr/00000001749121208385A794</v>
      </c>
    </row>
    <row r="17795" customFormat="false" ht="15" hidden="false" customHeight="false" outlineLevel="0" collapsed="false">
      <c r="A17795" s="1" t="s">
        <v>17794</v>
      </c>
      <c r="D17795" s="1" t="str">
        <f aca="false">"thuocsi.vn/qr/"&amp;A17795</f>
        <v>thuocsi.vn/qr/00000001749121208385A795</v>
      </c>
    </row>
    <row r="17796" customFormat="false" ht="15" hidden="false" customHeight="false" outlineLevel="0" collapsed="false">
      <c r="A17796" s="1" t="s">
        <v>17795</v>
      </c>
      <c r="D17796" s="1" t="str">
        <f aca="false">"thuocsi.vn/qr/"&amp;A17796</f>
        <v>thuocsi.vn/qr/00000001749121208385A796</v>
      </c>
    </row>
    <row r="17797" customFormat="false" ht="15" hidden="false" customHeight="false" outlineLevel="0" collapsed="false">
      <c r="A17797" s="1" t="s">
        <v>17796</v>
      </c>
      <c r="D17797" s="1" t="str">
        <f aca="false">"thuocsi.vn/qr/"&amp;A17797</f>
        <v>thuocsi.vn/qr/00000001749121208385A797</v>
      </c>
    </row>
    <row r="17798" customFormat="false" ht="15" hidden="false" customHeight="false" outlineLevel="0" collapsed="false">
      <c r="A17798" s="1" t="s">
        <v>17797</v>
      </c>
      <c r="D17798" s="1" t="str">
        <f aca="false">"thuocsi.vn/qr/"&amp;A17798</f>
        <v>thuocsi.vn/qr/00000001749121208385A798</v>
      </c>
    </row>
    <row r="17799" customFormat="false" ht="15" hidden="false" customHeight="false" outlineLevel="0" collapsed="false">
      <c r="A17799" s="1" t="s">
        <v>17798</v>
      </c>
      <c r="D17799" s="1" t="str">
        <f aca="false">"thuocsi.vn/qr/"&amp;A17799</f>
        <v>thuocsi.vn/qr/00000001749121208385A799</v>
      </c>
    </row>
    <row r="17800" customFormat="false" ht="15" hidden="false" customHeight="false" outlineLevel="0" collapsed="false">
      <c r="A17800" s="1" t="s">
        <v>17799</v>
      </c>
      <c r="D17800" s="1" t="str">
        <f aca="false">"thuocsi.vn/qr/"&amp;A17800</f>
        <v>thuocsi.vn/qr/00000001749121208385A800</v>
      </c>
    </row>
    <row r="17801" customFormat="false" ht="15" hidden="false" customHeight="false" outlineLevel="0" collapsed="false">
      <c r="A17801" s="1" t="s">
        <v>17800</v>
      </c>
      <c r="D17801" s="1" t="str">
        <f aca="false">"thuocsi.vn/qr/"&amp;A17801</f>
        <v>thuocsi.vn/qr/00000001749121208385A801</v>
      </c>
    </row>
    <row r="17802" customFormat="false" ht="15" hidden="false" customHeight="false" outlineLevel="0" collapsed="false">
      <c r="A17802" s="1" t="s">
        <v>17801</v>
      </c>
      <c r="D17802" s="1" t="str">
        <f aca="false">"thuocsi.vn/qr/"&amp;A17802</f>
        <v>thuocsi.vn/qr/00000001749121208385A802</v>
      </c>
    </row>
    <row r="17803" customFormat="false" ht="15" hidden="false" customHeight="false" outlineLevel="0" collapsed="false">
      <c r="A17803" s="1" t="s">
        <v>17802</v>
      </c>
      <c r="D17803" s="1" t="str">
        <f aca="false">"thuocsi.vn/qr/"&amp;A17803</f>
        <v>thuocsi.vn/qr/00000001749121208385A803</v>
      </c>
    </row>
    <row r="17804" customFormat="false" ht="15" hidden="false" customHeight="false" outlineLevel="0" collapsed="false">
      <c r="A17804" s="1" t="s">
        <v>17803</v>
      </c>
      <c r="D17804" s="1" t="str">
        <f aca="false">"thuocsi.vn/qr/"&amp;A17804</f>
        <v>thuocsi.vn/qr/00000001749121208385A804</v>
      </c>
    </row>
    <row r="17805" customFormat="false" ht="15" hidden="false" customHeight="false" outlineLevel="0" collapsed="false">
      <c r="A17805" s="1" t="s">
        <v>17804</v>
      </c>
      <c r="D17805" s="1" t="str">
        <f aca="false">"thuocsi.vn/qr/"&amp;A17805</f>
        <v>thuocsi.vn/qr/00000001749121208385A805</v>
      </c>
    </row>
    <row r="17806" customFormat="false" ht="15" hidden="false" customHeight="false" outlineLevel="0" collapsed="false">
      <c r="A17806" s="1" t="s">
        <v>17805</v>
      </c>
      <c r="D17806" s="1" t="str">
        <f aca="false">"thuocsi.vn/qr/"&amp;A17806</f>
        <v>thuocsi.vn/qr/00000001749121208385A806</v>
      </c>
    </row>
    <row r="17807" customFormat="false" ht="15" hidden="false" customHeight="false" outlineLevel="0" collapsed="false">
      <c r="A17807" s="1" t="s">
        <v>17806</v>
      </c>
      <c r="D17807" s="1" t="str">
        <f aca="false">"thuocsi.vn/qr/"&amp;A17807</f>
        <v>thuocsi.vn/qr/00000001749121208385A807</v>
      </c>
    </row>
    <row r="17808" customFormat="false" ht="15" hidden="false" customHeight="false" outlineLevel="0" collapsed="false">
      <c r="A17808" s="1" t="s">
        <v>17807</v>
      </c>
      <c r="D17808" s="1" t="str">
        <f aca="false">"thuocsi.vn/qr/"&amp;A17808</f>
        <v>thuocsi.vn/qr/00000001749121208385A808</v>
      </c>
    </row>
    <row r="17809" customFormat="false" ht="15" hidden="false" customHeight="false" outlineLevel="0" collapsed="false">
      <c r="A17809" s="1" t="s">
        <v>17808</v>
      </c>
      <c r="D17809" s="1" t="str">
        <f aca="false">"thuocsi.vn/qr/"&amp;A17809</f>
        <v>thuocsi.vn/qr/00000001749121208385A809</v>
      </c>
    </row>
    <row r="17810" customFormat="false" ht="15" hidden="false" customHeight="false" outlineLevel="0" collapsed="false">
      <c r="A17810" s="1" t="s">
        <v>17809</v>
      </c>
      <c r="D17810" s="1" t="str">
        <f aca="false">"thuocsi.vn/qr/"&amp;A17810</f>
        <v>thuocsi.vn/qr/00000001749121208385A810</v>
      </c>
    </row>
    <row r="17811" customFormat="false" ht="15" hidden="false" customHeight="false" outlineLevel="0" collapsed="false">
      <c r="A17811" s="1" t="s">
        <v>17810</v>
      </c>
      <c r="D17811" s="1" t="str">
        <f aca="false">"thuocsi.vn/qr/"&amp;A17811</f>
        <v>thuocsi.vn/qr/00000001749121208385A811</v>
      </c>
    </row>
    <row r="17812" customFormat="false" ht="15" hidden="false" customHeight="false" outlineLevel="0" collapsed="false">
      <c r="A17812" s="1" t="s">
        <v>17811</v>
      </c>
      <c r="D17812" s="1" t="str">
        <f aca="false">"thuocsi.vn/qr/"&amp;A17812</f>
        <v>thuocsi.vn/qr/00000001749121208385A812</v>
      </c>
    </row>
    <row r="17813" customFormat="false" ht="15" hidden="false" customHeight="false" outlineLevel="0" collapsed="false">
      <c r="A17813" s="1" t="s">
        <v>17812</v>
      </c>
      <c r="D17813" s="1" t="str">
        <f aca="false">"thuocsi.vn/qr/"&amp;A17813</f>
        <v>thuocsi.vn/qr/00000001749121208385A813</v>
      </c>
    </row>
    <row r="17814" customFormat="false" ht="15" hidden="false" customHeight="false" outlineLevel="0" collapsed="false">
      <c r="A17814" s="1" t="s">
        <v>17813</v>
      </c>
      <c r="D17814" s="1" t="str">
        <f aca="false">"thuocsi.vn/qr/"&amp;A17814</f>
        <v>thuocsi.vn/qr/00000001749121208385A814</v>
      </c>
    </row>
    <row r="17815" customFormat="false" ht="15" hidden="false" customHeight="false" outlineLevel="0" collapsed="false">
      <c r="A17815" s="1" t="s">
        <v>17814</v>
      </c>
      <c r="D17815" s="1" t="str">
        <f aca="false">"thuocsi.vn/qr/"&amp;A17815</f>
        <v>thuocsi.vn/qr/00000001749121208385A815</v>
      </c>
    </row>
    <row r="17816" customFormat="false" ht="15" hidden="false" customHeight="false" outlineLevel="0" collapsed="false">
      <c r="A17816" s="1" t="s">
        <v>17815</v>
      </c>
      <c r="D17816" s="1" t="str">
        <f aca="false">"thuocsi.vn/qr/"&amp;A17816</f>
        <v>thuocsi.vn/qr/00000001749121208385A816</v>
      </c>
    </row>
    <row r="17817" customFormat="false" ht="15" hidden="false" customHeight="false" outlineLevel="0" collapsed="false">
      <c r="A17817" s="1" t="s">
        <v>17816</v>
      </c>
      <c r="D17817" s="1" t="str">
        <f aca="false">"thuocsi.vn/qr/"&amp;A17817</f>
        <v>thuocsi.vn/qr/00000001749121208385A817</v>
      </c>
    </row>
    <row r="17818" customFormat="false" ht="15" hidden="false" customHeight="false" outlineLevel="0" collapsed="false">
      <c r="A17818" s="1" t="s">
        <v>17817</v>
      </c>
      <c r="D17818" s="1" t="str">
        <f aca="false">"thuocsi.vn/qr/"&amp;A17818</f>
        <v>thuocsi.vn/qr/00000001749121208385A818</v>
      </c>
    </row>
    <row r="17819" customFormat="false" ht="15" hidden="false" customHeight="false" outlineLevel="0" collapsed="false">
      <c r="A17819" s="1" t="s">
        <v>17818</v>
      </c>
      <c r="D17819" s="1" t="str">
        <f aca="false">"thuocsi.vn/qr/"&amp;A17819</f>
        <v>thuocsi.vn/qr/00000001749121208385A819</v>
      </c>
    </row>
    <row r="17820" customFormat="false" ht="15" hidden="false" customHeight="false" outlineLevel="0" collapsed="false">
      <c r="A17820" s="1" t="s">
        <v>17819</v>
      </c>
      <c r="D17820" s="1" t="str">
        <f aca="false">"thuocsi.vn/qr/"&amp;A17820</f>
        <v>thuocsi.vn/qr/00000001749121208385A820</v>
      </c>
    </row>
    <row r="17821" customFormat="false" ht="15" hidden="false" customHeight="false" outlineLevel="0" collapsed="false">
      <c r="A17821" s="1" t="s">
        <v>17820</v>
      </c>
      <c r="D17821" s="1" t="str">
        <f aca="false">"thuocsi.vn/qr/"&amp;A17821</f>
        <v>thuocsi.vn/qr/00000001749121208385A821</v>
      </c>
    </row>
    <row r="17822" customFormat="false" ht="15" hidden="false" customHeight="false" outlineLevel="0" collapsed="false">
      <c r="A17822" s="1" t="s">
        <v>17821</v>
      </c>
      <c r="D17822" s="1" t="str">
        <f aca="false">"thuocsi.vn/qr/"&amp;A17822</f>
        <v>thuocsi.vn/qr/00000001749121208385A822</v>
      </c>
    </row>
    <row r="17823" customFormat="false" ht="15" hidden="false" customHeight="false" outlineLevel="0" collapsed="false">
      <c r="A17823" s="1" t="s">
        <v>17822</v>
      </c>
      <c r="D17823" s="1" t="str">
        <f aca="false">"thuocsi.vn/qr/"&amp;A17823</f>
        <v>thuocsi.vn/qr/00000001749121208385A823</v>
      </c>
    </row>
    <row r="17824" customFormat="false" ht="15" hidden="false" customHeight="false" outlineLevel="0" collapsed="false">
      <c r="A17824" s="1" t="s">
        <v>17823</v>
      </c>
      <c r="D17824" s="1" t="str">
        <f aca="false">"thuocsi.vn/qr/"&amp;A17824</f>
        <v>thuocsi.vn/qr/00000001749121208385A824</v>
      </c>
    </row>
    <row r="17825" customFormat="false" ht="15" hidden="false" customHeight="false" outlineLevel="0" collapsed="false">
      <c r="A17825" s="1" t="s">
        <v>17824</v>
      </c>
      <c r="D17825" s="1" t="str">
        <f aca="false">"thuocsi.vn/qr/"&amp;A17825</f>
        <v>thuocsi.vn/qr/00000001749121208385A825</v>
      </c>
    </row>
    <row r="17826" customFormat="false" ht="15" hidden="false" customHeight="false" outlineLevel="0" collapsed="false">
      <c r="A17826" s="1" t="s">
        <v>17825</v>
      </c>
      <c r="D17826" s="1" t="str">
        <f aca="false">"thuocsi.vn/qr/"&amp;A17826</f>
        <v>thuocsi.vn/qr/00000001749121208385A826</v>
      </c>
    </row>
    <row r="17827" customFormat="false" ht="15" hidden="false" customHeight="false" outlineLevel="0" collapsed="false">
      <c r="A17827" s="1" t="s">
        <v>17826</v>
      </c>
      <c r="D17827" s="1" t="str">
        <f aca="false">"thuocsi.vn/qr/"&amp;A17827</f>
        <v>thuocsi.vn/qr/00000001749121208385A827</v>
      </c>
    </row>
    <row r="17828" customFormat="false" ht="15" hidden="false" customHeight="false" outlineLevel="0" collapsed="false">
      <c r="A17828" s="1" t="s">
        <v>17827</v>
      </c>
      <c r="D17828" s="1" t="str">
        <f aca="false">"thuocsi.vn/qr/"&amp;A17828</f>
        <v>thuocsi.vn/qr/00000001749121208385A828</v>
      </c>
    </row>
    <row r="17829" customFormat="false" ht="15" hidden="false" customHeight="false" outlineLevel="0" collapsed="false">
      <c r="A17829" s="1" t="s">
        <v>17828</v>
      </c>
      <c r="D17829" s="1" t="str">
        <f aca="false">"thuocsi.vn/qr/"&amp;A17829</f>
        <v>thuocsi.vn/qr/00000001749121208385A829</v>
      </c>
    </row>
    <row r="17830" customFormat="false" ht="15" hidden="false" customHeight="false" outlineLevel="0" collapsed="false">
      <c r="A17830" s="1" t="s">
        <v>17829</v>
      </c>
      <c r="D17830" s="1" t="str">
        <f aca="false">"thuocsi.vn/qr/"&amp;A17830</f>
        <v>thuocsi.vn/qr/00000001749121208385A830</v>
      </c>
    </row>
    <row r="17831" customFormat="false" ht="15" hidden="false" customHeight="false" outlineLevel="0" collapsed="false">
      <c r="A17831" s="1" t="s">
        <v>17830</v>
      </c>
      <c r="D17831" s="1" t="str">
        <f aca="false">"thuocsi.vn/qr/"&amp;A17831</f>
        <v>thuocsi.vn/qr/00000001749121208385A831</v>
      </c>
    </row>
    <row r="17832" customFormat="false" ht="15" hidden="false" customHeight="false" outlineLevel="0" collapsed="false">
      <c r="A17832" s="1" t="s">
        <v>17831</v>
      </c>
      <c r="D17832" s="1" t="str">
        <f aca="false">"thuocsi.vn/qr/"&amp;A17832</f>
        <v>thuocsi.vn/qr/00000001749121208385A832</v>
      </c>
    </row>
    <row r="17833" customFormat="false" ht="15" hidden="false" customHeight="false" outlineLevel="0" collapsed="false">
      <c r="A17833" s="1" t="s">
        <v>17832</v>
      </c>
      <c r="D17833" s="1" t="str">
        <f aca="false">"thuocsi.vn/qr/"&amp;A17833</f>
        <v>thuocsi.vn/qr/00000001749121208385A833</v>
      </c>
    </row>
    <row r="17834" customFormat="false" ht="15" hidden="false" customHeight="false" outlineLevel="0" collapsed="false">
      <c r="A17834" s="1" t="s">
        <v>17833</v>
      </c>
      <c r="D17834" s="1" t="str">
        <f aca="false">"thuocsi.vn/qr/"&amp;A17834</f>
        <v>thuocsi.vn/qr/00000001749121208385A834</v>
      </c>
    </row>
    <row r="17835" customFormat="false" ht="15" hidden="false" customHeight="false" outlineLevel="0" collapsed="false">
      <c r="A17835" s="1" t="s">
        <v>17834</v>
      </c>
      <c r="D17835" s="1" t="str">
        <f aca="false">"thuocsi.vn/qr/"&amp;A17835</f>
        <v>thuocsi.vn/qr/00000001749121208385A835</v>
      </c>
    </row>
    <row r="17836" customFormat="false" ht="15" hidden="false" customHeight="false" outlineLevel="0" collapsed="false">
      <c r="A17836" s="1" t="s">
        <v>17835</v>
      </c>
      <c r="D17836" s="1" t="str">
        <f aca="false">"thuocsi.vn/qr/"&amp;A17836</f>
        <v>thuocsi.vn/qr/00000001749121208385A836</v>
      </c>
    </row>
    <row r="17837" customFormat="false" ht="15" hidden="false" customHeight="false" outlineLevel="0" collapsed="false">
      <c r="A17837" s="1" t="s">
        <v>17836</v>
      </c>
      <c r="D17837" s="1" t="str">
        <f aca="false">"thuocsi.vn/qr/"&amp;A17837</f>
        <v>thuocsi.vn/qr/00000001749121208385A837</v>
      </c>
    </row>
    <row r="17838" customFormat="false" ht="15" hidden="false" customHeight="false" outlineLevel="0" collapsed="false">
      <c r="A17838" s="1" t="s">
        <v>17837</v>
      </c>
      <c r="D17838" s="1" t="str">
        <f aca="false">"thuocsi.vn/qr/"&amp;A17838</f>
        <v>thuocsi.vn/qr/00000001749121208385A838</v>
      </c>
    </row>
    <row r="17839" customFormat="false" ht="15" hidden="false" customHeight="false" outlineLevel="0" collapsed="false">
      <c r="A17839" s="1" t="s">
        <v>17838</v>
      </c>
      <c r="D17839" s="1" t="str">
        <f aca="false">"thuocsi.vn/qr/"&amp;A17839</f>
        <v>thuocsi.vn/qr/00000001749121208385A839</v>
      </c>
    </row>
    <row r="17840" customFormat="false" ht="15" hidden="false" customHeight="false" outlineLevel="0" collapsed="false">
      <c r="A17840" s="1" t="s">
        <v>17839</v>
      </c>
      <c r="D17840" s="1" t="str">
        <f aca="false">"thuocsi.vn/qr/"&amp;A17840</f>
        <v>thuocsi.vn/qr/00000001749121208385A840</v>
      </c>
    </row>
    <row r="17841" customFormat="false" ht="15" hidden="false" customHeight="false" outlineLevel="0" collapsed="false">
      <c r="A17841" s="1" t="s">
        <v>17840</v>
      </c>
      <c r="D17841" s="1" t="str">
        <f aca="false">"thuocsi.vn/qr/"&amp;A17841</f>
        <v>thuocsi.vn/qr/00000001749121208385A841</v>
      </c>
    </row>
    <row r="17842" customFormat="false" ht="15" hidden="false" customHeight="false" outlineLevel="0" collapsed="false">
      <c r="A17842" s="1" t="s">
        <v>17841</v>
      </c>
      <c r="D17842" s="1" t="str">
        <f aca="false">"thuocsi.vn/qr/"&amp;A17842</f>
        <v>thuocsi.vn/qr/00000001749121208385A842</v>
      </c>
    </row>
    <row r="17843" customFormat="false" ht="15" hidden="false" customHeight="false" outlineLevel="0" collapsed="false">
      <c r="A17843" s="1" t="s">
        <v>17842</v>
      </c>
      <c r="D17843" s="1" t="str">
        <f aca="false">"thuocsi.vn/qr/"&amp;A17843</f>
        <v>thuocsi.vn/qr/00000001749121208385A843</v>
      </c>
    </row>
    <row r="17844" customFormat="false" ht="15" hidden="false" customHeight="false" outlineLevel="0" collapsed="false">
      <c r="A17844" s="1" t="s">
        <v>17843</v>
      </c>
      <c r="D17844" s="1" t="str">
        <f aca="false">"thuocsi.vn/qr/"&amp;A17844</f>
        <v>thuocsi.vn/qr/00000001749121208385A844</v>
      </c>
    </row>
    <row r="17845" customFormat="false" ht="15" hidden="false" customHeight="false" outlineLevel="0" collapsed="false">
      <c r="A17845" s="1" t="s">
        <v>17844</v>
      </c>
      <c r="D17845" s="1" t="str">
        <f aca="false">"thuocsi.vn/qr/"&amp;A17845</f>
        <v>thuocsi.vn/qr/00000001749121208385A845</v>
      </c>
    </row>
    <row r="17846" customFormat="false" ht="15" hidden="false" customHeight="false" outlineLevel="0" collapsed="false">
      <c r="A17846" s="1" t="s">
        <v>17845</v>
      </c>
      <c r="D17846" s="1" t="str">
        <f aca="false">"thuocsi.vn/qr/"&amp;A17846</f>
        <v>thuocsi.vn/qr/00000001749121208385A846</v>
      </c>
    </row>
    <row r="17847" customFormat="false" ht="15" hidden="false" customHeight="false" outlineLevel="0" collapsed="false">
      <c r="A17847" s="1" t="s">
        <v>17846</v>
      </c>
      <c r="D17847" s="1" t="str">
        <f aca="false">"thuocsi.vn/qr/"&amp;A17847</f>
        <v>thuocsi.vn/qr/00000001749121208385A847</v>
      </c>
    </row>
    <row r="17848" customFormat="false" ht="15" hidden="false" customHeight="false" outlineLevel="0" collapsed="false">
      <c r="A17848" s="1" t="s">
        <v>17847</v>
      </c>
      <c r="D17848" s="1" t="str">
        <f aca="false">"thuocsi.vn/qr/"&amp;A17848</f>
        <v>thuocsi.vn/qr/00000001749121208385A848</v>
      </c>
    </row>
    <row r="17849" customFormat="false" ht="15" hidden="false" customHeight="false" outlineLevel="0" collapsed="false">
      <c r="A17849" s="1" t="s">
        <v>17848</v>
      </c>
      <c r="D17849" s="1" t="str">
        <f aca="false">"thuocsi.vn/qr/"&amp;A17849</f>
        <v>thuocsi.vn/qr/00000001749121208385A849</v>
      </c>
    </row>
    <row r="17850" customFormat="false" ht="15" hidden="false" customHeight="false" outlineLevel="0" collapsed="false">
      <c r="A17850" s="1" t="s">
        <v>17849</v>
      </c>
      <c r="D17850" s="1" t="str">
        <f aca="false">"thuocsi.vn/qr/"&amp;A17850</f>
        <v>thuocsi.vn/qr/00000001749121208385A850</v>
      </c>
    </row>
    <row r="17851" customFormat="false" ht="15" hidden="false" customHeight="false" outlineLevel="0" collapsed="false">
      <c r="A17851" s="1" t="s">
        <v>17850</v>
      </c>
      <c r="D17851" s="1" t="str">
        <f aca="false">"thuocsi.vn/qr/"&amp;A17851</f>
        <v>thuocsi.vn/qr/00000001749121208385A851</v>
      </c>
    </row>
    <row r="17852" customFormat="false" ht="15" hidden="false" customHeight="false" outlineLevel="0" collapsed="false">
      <c r="A17852" s="1" t="s">
        <v>17851</v>
      </c>
      <c r="D17852" s="1" t="str">
        <f aca="false">"thuocsi.vn/qr/"&amp;A17852</f>
        <v>thuocsi.vn/qr/00000001749121208385A852</v>
      </c>
    </row>
    <row r="17853" customFormat="false" ht="15" hidden="false" customHeight="false" outlineLevel="0" collapsed="false">
      <c r="A17853" s="1" t="s">
        <v>17852</v>
      </c>
      <c r="D17853" s="1" t="str">
        <f aca="false">"thuocsi.vn/qr/"&amp;A17853</f>
        <v>thuocsi.vn/qr/00000001749121208385A853</v>
      </c>
    </row>
    <row r="17854" customFormat="false" ht="15" hidden="false" customHeight="false" outlineLevel="0" collapsed="false">
      <c r="A17854" s="1" t="s">
        <v>17853</v>
      </c>
      <c r="D17854" s="1" t="str">
        <f aca="false">"thuocsi.vn/qr/"&amp;A17854</f>
        <v>thuocsi.vn/qr/00000001749121208385A854</v>
      </c>
    </row>
    <row r="17855" customFormat="false" ht="15" hidden="false" customHeight="false" outlineLevel="0" collapsed="false">
      <c r="A17855" s="1" t="s">
        <v>17854</v>
      </c>
      <c r="D17855" s="1" t="str">
        <f aca="false">"thuocsi.vn/qr/"&amp;A17855</f>
        <v>thuocsi.vn/qr/00000001749121208385A855</v>
      </c>
    </row>
    <row r="17856" customFormat="false" ht="15" hidden="false" customHeight="false" outlineLevel="0" collapsed="false">
      <c r="A17856" s="1" t="s">
        <v>17855</v>
      </c>
      <c r="D17856" s="1" t="str">
        <f aca="false">"thuocsi.vn/qr/"&amp;A17856</f>
        <v>thuocsi.vn/qr/00000001749121208385A856</v>
      </c>
    </row>
    <row r="17857" customFormat="false" ht="15" hidden="false" customHeight="false" outlineLevel="0" collapsed="false">
      <c r="A17857" s="1" t="s">
        <v>17856</v>
      </c>
      <c r="D17857" s="1" t="str">
        <f aca="false">"thuocsi.vn/qr/"&amp;A17857</f>
        <v>thuocsi.vn/qr/00000001749121208385A857</v>
      </c>
    </row>
    <row r="17858" customFormat="false" ht="15" hidden="false" customHeight="false" outlineLevel="0" collapsed="false">
      <c r="A17858" s="1" t="s">
        <v>17857</v>
      </c>
      <c r="D17858" s="1" t="str">
        <f aca="false">"thuocsi.vn/qr/"&amp;A17858</f>
        <v>thuocsi.vn/qr/00000001749121208385A858</v>
      </c>
    </row>
    <row r="17859" customFormat="false" ht="15" hidden="false" customHeight="false" outlineLevel="0" collapsed="false">
      <c r="A17859" s="1" t="s">
        <v>17858</v>
      </c>
      <c r="D17859" s="1" t="str">
        <f aca="false">"thuocsi.vn/qr/"&amp;A17859</f>
        <v>thuocsi.vn/qr/00000001749121208385A859</v>
      </c>
    </row>
    <row r="17860" customFormat="false" ht="15" hidden="false" customHeight="false" outlineLevel="0" collapsed="false">
      <c r="A17860" s="1" t="s">
        <v>17859</v>
      </c>
      <c r="D17860" s="1" t="str">
        <f aca="false">"thuocsi.vn/qr/"&amp;A17860</f>
        <v>thuocsi.vn/qr/00000001749121208385A860</v>
      </c>
    </row>
    <row r="17861" customFormat="false" ht="15" hidden="false" customHeight="false" outlineLevel="0" collapsed="false">
      <c r="A17861" s="1" t="s">
        <v>17860</v>
      </c>
      <c r="D17861" s="1" t="str">
        <f aca="false">"thuocsi.vn/qr/"&amp;A17861</f>
        <v>thuocsi.vn/qr/00000001749121208385A861</v>
      </c>
    </row>
    <row r="17862" customFormat="false" ht="15" hidden="false" customHeight="false" outlineLevel="0" collapsed="false">
      <c r="A17862" s="1" t="s">
        <v>17861</v>
      </c>
      <c r="D17862" s="1" t="str">
        <f aca="false">"thuocsi.vn/qr/"&amp;A17862</f>
        <v>thuocsi.vn/qr/00000001749121208385A862</v>
      </c>
    </row>
    <row r="17863" customFormat="false" ht="15" hidden="false" customHeight="false" outlineLevel="0" collapsed="false">
      <c r="A17863" s="1" t="s">
        <v>17862</v>
      </c>
      <c r="D17863" s="1" t="str">
        <f aca="false">"thuocsi.vn/qr/"&amp;A17863</f>
        <v>thuocsi.vn/qr/00000001749121208385A863</v>
      </c>
    </row>
    <row r="17864" customFormat="false" ht="15" hidden="false" customHeight="false" outlineLevel="0" collapsed="false">
      <c r="A17864" s="1" t="s">
        <v>17863</v>
      </c>
      <c r="D17864" s="1" t="str">
        <f aca="false">"thuocsi.vn/qr/"&amp;A17864</f>
        <v>thuocsi.vn/qr/00000001749121208385A864</v>
      </c>
    </row>
    <row r="17865" customFormat="false" ht="15" hidden="false" customHeight="false" outlineLevel="0" collapsed="false">
      <c r="A17865" s="1" t="s">
        <v>17864</v>
      </c>
      <c r="D17865" s="1" t="str">
        <f aca="false">"thuocsi.vn/qr/"&amp;A17865</f>
        <v>thuocsi.vn/qr/00000001749121208385A865</v>
      </c>
    </row>
    <row r="17866" customFormat="false" ht="15" hidden="false" customHeight="false" outlineLevel="0" collapsed="false">
      <c r="A17866" s="1" t="s">
        <v>17865</v>
      </c>
      <c r="D17866" s="1" t="str">
        <f aca="false">"thuocsi.vn/qr/"&amp;A17866</f>
        <v>thuocsi.vn/qr/00000001749121208385A866</v>
      </c>
    </row>
    <row r="17867" customFormat="false" ht="15" hidden="false" customHeight="false" outlineLevel="0" collapsed="false">
      <c r="A17867" s="1" t="s">
        <v>17866</v>
      </c>
      <c r="D17867" s="1" t="str">
        <f aca="false">"thuocsi.vn/qr/"&amp;A17867</f>
        <v>thuocsi.vn/qr/00000001749121208385A867</v>
      </c>
    </row>
    <row r="17868" customFormat="false" ht="15" hidden="false" customHeight="false" outlineLevel="0" collapsed="false">
      <c r="A17868" s="1" t="s">
        <v>17867</v>
      </c>
      <c r="D17868" s="1" t="str">
        <f aca="false">"thuocsi.vn/qr/"&amp;A17868</f>
        <v>thuocsi.vn/qr/00000001749121208385A868</v>
      </c>
    </row>
    <row r="17869" customFormat="false" ht="15" hidden="false" customHeight="false" outlineLevel="0" collapsed="false">
      <c r="A17869" s="1" t="s">
        <v>17868</v>
      </c>
      <c r="D17869" s="1" t="str">
        <f aca="false">"thuocsi.vn/qr/"&amp;A17869</f>
        <v>thuocsi.vn/qr/00000001749121208385A869</v>
      </c>
    </row>
    <row r="17870" customFormat="false" ht="15" hidden="false" customHeight="false" outlineLevel="0" collapsed="false">
      <c r="A17870" s="1" t="s">
        <v>17869</v>
      </c>
      <c r="D17870" s="1" t="str">
        <f aca="false">"thuocsi.vn/qr/"&amp;A17870</f>
        <v>thuocsi.vn/qr/00000001749121208385A870</v>
      </c>
    </row>
    <row r="17871" customFormat="false" ht="15" hidden="false" customHeight="false" outlineLevel="0" collapsed="false">
      <c r="A17871" s="1" t="s">
        <v>17870</v>
      </c>
      <c r="D17871" s="1" t="str">
        <f aca="false">"thuocsi.vn/qr/"&amp;A17871</f>
        <v>thuocsi.vn/qr/00000001749121208385A871</v>
      </c>
    </row>
    <row r="17872" customFormat="false" ht="15" hidden="false" customHeight="false" outlineLevel="0" collapsed="false">
      <c r="A17872" s="1" t="s">
        <v>17871</v>
      </c>
      <c r="D17872" s="1" t="str">
        <f aca="false">"thuocsi.vn/qr/"&amp;A17872</f>
        <v>thuocsi.vn/qr/00000001749121208385A872</v>
      </c>
    </row>
    <row r="17873" customFormat="false" ht="15" hidden="false" customHeight="false" outlineLevel="0" collapsed="false">
      <c r="A17873" s="1" t="s">
        <v>17872</v>
      </c>
      <c r="D17873" s="1" t="str">
        <f aca="false">"thuocsi.vn/qr/"&amp;A17873</f>
        <v>thuocsi.vn/qr/00000001749121208385A873</v>
      </c>
    </row>
    <row r="17874" customFormat="false" ht="15" hidden="false" customHeight="false" outlineLevel="0" collapsed="false">
      <c r="A17874" s="1" t="s">
        <v>17873</v>
      </c>
      <c r="D17874" s="1" t="str">
        <f aca="false">"thuocsi.vn/qr/"&amp;A17874</f>
        <v>thuocsi.vn/qr/00000001749121208385A874</v>
      </c>
    </row>
    <row r="17875" customFormat="false" ht="15" hidden="false" customHeight="false" outlineLevel="0" collapsed="false">
      <c r="A17875" s="1" t="s">
        <v>17874</v>
      </c>
      <c r="D17875" s="1" t="str">
        <f aca="false">"thuocsi.vn/qr/"&amp;A17875</f>
        <v>thuocsi.vn/qr/00000001749121208385A875</v>
      </c>
    </row>
    <row r="17876" customFormat="false" ht="15" hidden="false" customHeight="false" outlineLevel="0" collapsed="false">
      <c r="A17876" s="1" t="s">
        <v>17875</v>
      </c>
      <c r="D17876" s="1" t="str">
        <f aca="false">"thuocsi.vn/qr/"&amp;A17876</f>
        <v>thuocsi.vn/qr/00000001749121208385A876</v>
      </c>
    </row>
    <row r="17877" customFormat="false" ht="15" hidden="false" customHeight="false" outlineLevel="0" collapsed="false">
      <c r="A17877" s="1" t="s">
        <v>17876</v>
      </c>
      <c r="D17877" s="1" t="str">
        <f aca="false">"thuocsi.vn/qr/"&amp;A17877</f>
        <v>thuocsi.vn/qr/00000001749121208385A877</v>
      </c>
    </row>
    <row r="17878" customFormat="false" ht="15" hidden="false" customHeight="false" outlineLevel="0" collapsed="false">
      <c r="A17878" s="1" t="s">
        <v>17877</v>
      </c>
      <c r="D17878" s="1" t="str">
        <f aca="false">"thuocsi.vn/qr/"&amp;A17878</f>
        <v>thuocsi.vn/qr/00000001749121208385A878</v>
      </c>
    </row>
    <row r="17879" customFormat="false" ht="15" hidden="false" customHeight="false" outlineLevel="0" collapsed="false">
      <c r="A17879" s="1" t="s">
        <v>17878</v>
      </c>
      <c r="D17879" s="1" t="str">
        <f aca="false">"thuocsi.vn/qr/"&amp;A17879</f>
        <v>thuocsi.vn/qr/00000001749121208385A879</v>
      </c>
    </row>
    <row r="17880" customFormat="false" ht="15" hidden="false" customHeight="false" outlineLevel="0" collapsed="false">
      <c r="A17880" s="1" t="s">
        <v>17879</v>
      </c>
      <c r="D17880" s="1" t="str">
        <f aca="false">"thuocsi.vn/qr/"&amp;A17880</f>
        <v>thuocsi.vn/qr/00000001749121208385A880</v>
      </c>
    </row>
    <row r="17881" customFormat="false" ht="15" hidden="false" customHeight="false" outlineLevel="0" collapsed="false">
      <c r="A17881" s="1" t="s">
        <v>17880</v>
      </c>
      <c r="D17881" s="1" t="str">
        <f aca="false">"thuocsi.vn/qr/"&amp;A17881</f>
        <v>thuocsi.vn/qr/00000001749121208385A881</v>
      </c>
    </row>
    <row r="17882" customFormat="false" ht="15" hidden="false" customHeight="false" outlineLevel="0" collapsed="false">
      <c r="A17882" s="1" t="s">
        <v>17881</v>
      </c>
      <c r="D17882" s="1" t="str">
        <f aca="false">"thuocsi.vn/qr/"&amp;A17882</f>
        <v>thuocsi.vn/qr/00000001749121208385A882</v>
      </c>
    </row>
    <row r="17883" customFormat="false" ht="15" hidden="false" customHeight="false" outlineLevel="0" collapsed="false">
      <c r="A17883" s="1" t="s">
        <v>17882</v>
      </c>
      <c r="D17883" s="1" t="str">
        <f aca="false">"thuocsi.vn/qr/"&amp;A17883</f>
        <v>thuocsi.vn/qr/00000001749121208385A883</v>
      </c>
    </row>
    <row r="17884" customFormat="false" ht="15" hidden="false" customHeight="false" outlineLevel="0" collapsed="false">
      <c r="A17884" s="1" t="s">
        <v>17883</v>
      </c>
      <c r="D17884" s="1" t="str">
        <f aca="false">"thuocsi.vn/qr/"&amp;A17884</f>
        <v>thuocsi.vn/qr/00000001749121208385A884</v>
      </c>
    </row>
    <row r="17885" customFormat="false" ht="15" hidden="false" customHeight="false" outlineLevel="0" collapsed="false">
      <c r="A17885" s="1" t="s">
        <v>17884</v>
      </c>
      <c r="D17885" s="1" t="str">
        <f aca="false">"thuocsi.vn/qr/"&amp;A17885</f>
        <v>thuocsi.vn/qr/00000001749121208385A885</v>
      </c>
    </row>
    <row r="17886" customFormat="false" ht="15" hidden="false" customHeight="false" outlineLevel="0" collapsed="false">
      <c r="A17886" s="1" t="s">
        <v>17885</v>
      </c>
      <c r="D17886" s="1" t="str">
        <f aca="false">"thuocsi.vn/qr/"&amp;A17886</f>
        <v>thuocsi.vn/qr/00000001749121208385A886</v>
      </c>
    </row>
    <row r="17887" customFormat="false" ht="15" hidden="false" customHeight="false" outlineLevel="0" collapsed="false">
      <c r="A17887" s="1" t="s">
        <v>17886</v>
      </c>
      <c r="D17887" s="1" t="str">
        <f aca="false">"thuocsi.vn/qr/"&amp;A17887</f>
        <v>thuocsi.vn/qr/00000001749121208385A887</v>
      </c>
    </row>
    <row r="17888" customFormat="false" ht="15" hidden="false" customHeight="false" outlineLevel="0" collapsed="false">
      <c r="A17888" s="1" t="s">
        <v>17887</v>
      </c>
      <c r="D17888" s="1" t="str">
        <f aca="false">"thuocsi.vn/qr/"&amp;A17888</f>
        <v>thuocsi.vn/qr/00000001749121208385A888</v>
      </c>
    </row>
    <row r="17889" customFormat="false" ht="15" hidden="false" customHeight="false" outlineLevel="0" collapsed="false">
      <c r="A17889" s="1" t="s">
        <v>17888</v>
      </c>
      <c r="D17889" s="1" t="str">
        <f aca="false">"thuocsi.vn/qr/"&amp;A17889</f>
        <v>thuocsi.vn/qr/00000001749121208385A889</v>
      </c>
    </row>
    <row r="17890" customFormat="false" ht="15" hidden="false" customHeight="false" outlineLevel="0" collapsed="false">
      <c r="A17890" s="1" t="s">
        <v>17889</v>
      </c>
      <c r="D17890" s="1" t="str">
        <f aca="false">"thuocsi.vn/qr/"&amp;A17890</f>
        <v>thuocsi.vn/qr/00000001749121208385A890</v>
      </c>
    </row>
    <row r="17891" customFormat="false" ht="15" hidden="false" customHeight="false" outlineLevel="0" collapsed="false">
      <c r="A17891" s="1" t="s">
        <v>17890</v>
      </c>
      <c r="D17891" s="1" t="str">
        <f aca="false">"thuocsi.vn/qr/"&amp;A17891</f>
        <v>thuocsi.vn/qr/00000001749121208385A891</v>
      </c>
    </row>
    <row r="17892" customFormat="false" ht="15" hidden="false" customHeight="false" outlineLevel="0" collapsed="false">
      <c r="A17892" s="1" t="s">
        <v>17891</v>
      </c>
      <c r="D17892" s="1" t="str">
        <f aca="false">"thuocsi.vn/qr/"&amp;A17892</f>
        <v>thuocsi.vn/qr/00000001749121208385A892</v>
      </c>
    </row>
    <row r="17893" customFormat="false" ht="15" hidden="false" customHeight="false" outlineLevel="0" collapsed="false">
      <c r="A17893" s="1" t="s">
        <v>17892</v>
      </c>
      <c r="D17893" s="1" t="str">
        <f aca="false">"thuocsi.vn/qr/"&amp;A17893</f>
        <v>thuocsi.vn/qr/00000001749121208385A893</v>
      </c>
    </row>
    <row r="17894" customFormat="false" ht="15" hidden="false" customHeight="false" outlineLevel="0" collapsed="false">
      <c r="A17894" s="1" t="s">
        <v>17893</v>
      </c>
      <c r="D17894" s="1" t="str">
        <f aca="false">"thuocsi.vn/qr/"&amp;A17894</f>
        <v>thuocsi.vn/qr/00000001749121208385A894</v>
      </c>
    </row>
    <row r="17895" customFormat="false" ht="15" hidden="false" customHeight="false" outlineLevel="0" collapsed="false">
      <c r="A17895" s="1" t="s">
        <v>17894</v>
      </c>
      <c r="D17895" s="1" t="str">
        <f aca="false">"thuocsi.vn/qr/"&amp;A17895</f>
        <v>thuocsi.vn/qr/00000001749121208385A895</v>
      </c>
    </row>
    <row r="17896" customFormat="false" ht="15" hidden="false" customHeight="false" outlineLevel="0" collapsed="false">
      <c r="A17896" s="1" t="s">
        <v>17895</v>
      </c>
      <c r="D17896" s="1" t="str">
        <f aca="false">"thuocsi.vn/qr/"&amp;A17896</f>
        <v>thuocsi.vn/qr/00000001749121208385A896</v>
      </c>
    </row>
    <row r="17897" customFormat="false" ht="15" hidden="false" customHeight="false" outlineLevel="0" collapsed="false">
      <c r="A17897" s="1" t="s">
        <v>17896</v>
      </c>
      <c r="D17897" s="1" t="str">
        <f aca="false">"thuocsi.vn/qr/"&amp;A17897</f>
        <v>thuocsi.vn/qr/00000001749121208385A897</v>
      </c>
    </row>
    <row r="17898" customFormat="false" ht="15" hidden="false" customHeight="false" outlineLevel="0" collapsed="false">
      <c r="A17898" s="1" t="s">
        <v>17897</v>
      </c>
      <c r="D17898" s="1" t="str">
        <f aca="false">"thuocsi.vn/qr/"&amp;A17898</f>
        <v>thuocsi.vn/qr/00000001749121208385A898</v>
      </c>
    </row>
    <row r="17899" customFormat="false" ht="15" hidden="false" customHeight="false" outlineLevel="0" collapsed="false">
      <c r="A17899" s="1" t="s">
        <v>17898</v>
      </c>
      <c r="D17899" s="1" t="str">
        <f aca="false">"thuocsi.vn/qr/"&amp;A17899</f>
        <v>thuocsi.vn/qr/00000001749121208385A899</v>
      </c>
    </row>
    <row r="17900" customFormat="false" ht="15" hidden="false" customHeight="false" outlineLevel="0" collapsed="false">
      <c r="A17900" s="1" t="s">
        <v>17899</v>
      </c>
      <c r="D17900" s="1" t="str">
        <f aca="false">"thuocsi.vn/qr/"&amp;A17900</f>
        <v>thuocsi.vn/qr/00000001749121208385A900</v>
      </c>
    </row>
    <row r="17901" customFormat="false" ht="15" hidden="false" customHeight="false" outlineLevel="0" collapsed="false">
      <c r="A17901" s="1" t="s">
        <v>17900</v>
      </c>
      <c r="D17901" s="1" t="str">
        <f aca="false">"thuocsi.vn/qr/"&amp;A17901</f>
        <v>thuocsi.vn/qr/00000001749121208385A901</v>
      </c>
    </row>
    <row r="17902" customFormat="false" ht="15" hidden="false" customHeight="false" outlineLevel="0" collapsed="false">
      <c r="A17902" s="1" t="s">
        <v>17901</v>
      </c>
      <c r="D17902" s="1" t="str">
        <f aca="false">"thuocsi.vn/qr/"&amp;A17902</f>
        <v>thuocsi.vn/qr/00000001749121208385A902</v>
      </c>
    </row>
    <row r="17903" customFormat="false" ht="15" hidden="false" customHeight="false" outlineLevel="0" collapsed="false">
      <c r="A17903" s="1" t="s">
        <v>17902</v>
      </c>
      <c r="D17903" s="1" t="str">
        <f aca="false">"thuocsi.vn/qr/"&amp;A17903</f>
        <v>thuocsi.vn/qr/00000001749121208385A903</v>
      </c>
    </row>
    <row r="17904" customFormat="false" ht="15" hidden="false" customHeight="false" outlineLevel="0" collapsed="false">
      <c r="A17904" s="1" t="s">
        <v>17903</v>
      </c>
      <c r="D17904" s="1" t="str">
        <f aca="false">"thuocsi.vn/qr/"&amp;A17904</f>
        <v>thuocsi.vn/qr/00000001749121208385A904</v>
      </c>
    </row>
    <row r="17905" customFormat="false" ht="15" hidden="false" customHeight="false" outlineLevel="0" collapsed="false">
      <c r="A17905" s="1" t="s">
        <v>17904</v>
      </c>
      <c r="D17905" s="1" t="str">
        <f aca="false">"thuocsi.vn/qr/"&amp;A17905</f>
        <v>thuocsi.vn/qr/00000001749121208385A905</v>
      </c>
    </row>
    <row r="17906" customFormat="false" ht="15" hidden="false" customHeight="false" outlineLevel="0" collapsed="false">
      <c r="A17906" s="1" t="s">
        <v>17905</v>
      </c>
      <c r="D17906" s="1" t="str">
        <f aca="false">"thuocsi.vn/qr/"&amp;A17906</f>
        <v>thuocsi.vn/qr/00000001749121208385A906</v>
      </c>
    </row>
    <row r="17907" customFormat="false" ht="15" hidden="false" customHeight="false" outlineLevel="0" collapsed="false">
      <c r="A17907" s="1" t="s">
        <v>17906</v>
      </c>
      <c r="D17907" s="1" t="str">
        <f aca="false">"thuocsi.vn/qr/"&amp;A17907</f>
        <v>thuocsi.vn/qr/00000001749121208385A907</v>
      </c>
    </row>
    <row r="17908" customFormat="false" ht="15" hidden="false" customHeight="false" outlineLevel="0" collapsed="false">
      <c r="A17908" s="1" t="s">
        <v>17907</v>
      </c>
      <c r="D17908" s="1" t="str">
        <f aca="false">"thuocsi.vn/qr/"&amp;A17908</f>
        <v>thuocsi.vn/qr/00000001749121208385A908</v>
      </c>
    </row>
    <row r="17909" customFormat="false" ht="15" hidden="false" customHeight="false" outlineLevel="0" collapsed="false">
      <c r="A17909" s="1" t="s">
        <v>17908</v>
      </c>
      <c r="D17909" s="1" t="str">
        <f aca="false">"thuocsi.vn/qr/"&amp;A17909</f>
        <v>thuocsi.vn/qr/00000001749121208385A909</v>
      </c>
    </row>
    <row r="17910" customFormat="false" ht="15" hidden="false" customHeight="false" outlineLevel="0" collapsed="false">
      <c r="A17910" s="1" t="s">
        <v>17909</v>
      </c>
      <c r="D17910" s="1" t="str">
        <f aca="false">"thuocsi.vn/qr/"&amp;A17910</f>
        <v>thuocsi.vn/qr/00000001749121208385A910</v>
      </c>
    </row>
    <row r="17911" customFormat="false" ht="15" hidden="false" customHeight="false" outlineLevel="0" collapsed="false">
      <c r="A17911" s="1" t="s">
        <v>17910</v>
      </c>
      <c r="D17911" s="1" t="str">
        <f aca="false">"thuocsi.vn/qr/"&amp;A17911</f>
        <v>thuocsi.vn/qr/00000001749121208385A911</v>
      </c>
    </row>
    <row r="17912" customFormat="false" ht="15" hidden="false" customHeight="false" outlineLevel="0" collapsed="false">
      <c r="A17912" s="1" t="s">
        <v>17911</v>
      </c>
      <c r="D17912" s="1" t="str">
        <f aca="false">"thuocsi.vn/qr/"&amp;A17912</f>
        <v>thuocsi.vn/qr/00000001749121208385A912</v>
      </c>
    </row>
    <row r="17913" customFormat="false" ht="15" hidden="false" customHeight="false" outlineLevel="0" collapsed="false">
      <c r="A17913" s="1" t="s">
        <v>17912</v>
      </c>
      <c r="D17913" s="1" t="str">
        <f aca="false">"thuocsi.vn/qr/"&amp;A17913</f>
        <v>thuocsi.vn/qr/00000001749121208385A913</v>
      </c>
    </row>
    <row r="17914" customFormat="false" ht="15" hidden="false" customHeight="false" outlineLevel="0" collapsed="false">
      <c r="A17914" s="1" t="s">
        <v>17913</v>
      </c>
      <c r="D17914" s="1" t="str">
        <f aca="false">"thuocsi.vn/qr/"&amp;A17914</f>
        <v>thuocsi.vn/qr/00000001749121208385A914</v>
      </c>
    </row>
    <row r="17915" customFormat="false" ht="15" hidden="false" customHeight="false" outlineLevel="0" collapsed="false">
      <c r="A17915" s="1" t="s">
        <v>17914</v>
      </c>
      <c r="D17915" s="1" t="str">
        <f aca="false">"thuocsi.vn/qr/"&amp;A17915</f>
        <v>thuocsi.vn/qr/00000001749121208385A915</v>
      </c>
    </row>
    <row r="17916" customFormat="false" ht="15" hidden="false" customHeight="false" outlineLevel="0" collapsed="false">
      <c r="A17916" s="1" t="s">
        <v>17915</v>
      </c>
      <c r="D17916" s="1" t="str">
        <f aca="false">"thuocsi.vn/qr/"&amp;A17916</f>
        <v>thuocsi.vn/qr/00000001749121208385A916</v>
      </c>
    </row>
    <row r="17917" customFormat="false" ht="15" hidden="false" customHeight="false" outlineLevel="0" collapsed="false">
      <c r="A17917" s="1" t="s">
        <v>17916</v>
      </c>
      <c r="D17917" s="1" t="str">
        <f aca="false">"thuocsi.vn/qr/"&amp;A17917</f>
        <v>thuocsi.vn/qr/00000001749121208385A917</v>
      </c>
    </row>
    <row r="17918" customFormat="false" ht="15" hidden="false" customHeight="false" outlineLevel="0" collapsed="false">
      <c r="A17918" s="1" t="s">
        <v>17917</v>
      </c>
      <c r="D17918" s="1" t="str">
        <f aca="false">"thuocsi.vn/qr/"&amp;A17918</f>
        <v>thuocsi.vn/qr/00000001749121208385A918</v>
      </c>
    </row>
    <row r="17919" customFormat="false" ht="15" hidden="false" customHeight="false" outlineLevel="0" collapsed="false">
      <c r="A17919" s="1" t="s">
        <v>17918</v>
      </c>
      <c r="D17919" s="1" t="str">
        <f aca="false">"thuocsi.vn/qr/"&amp;A17919</f>
        <v>thuocsi.vn/qr/00000001749121208385A919</v>
      </c>
    </row>
    <row r="17920" customFormat="false" ht="15" hidden="false" customHeight="false" outlineLevel="0" collapsed="false">
      <c r="A17920" s="1" t="s">
        <v>17919</v>
      </c>
      <c r="D17920" s="1" t="str">
        <f aca="false">"thuocsi.vn/qr/"&amp;A17920</f>
        <v>thuocsi.vn/qr/00000001749121208385A920</v>
      </c>
    </row>
    <row r="17921" customFormat="false" ht="15" hidden="false" customHeight="false" outlineLevel="0" collapsed="false">
      <c r="A17921" s="1" t="s">
        <v>17920</v>
      </c>
      <c r="D17921" s="1" t="str">
        <f aca="false">"thuocsi.vn/qr/"&amp;A17921</f>
        <v>thuocsi.vn/qr/00000001749121208385A921</v>
      </c>
    </row>
    <row r="17922" customFormat="false" ht="15" hidden="false" customHeight="false" outlineLevel="0" collapsed="false">
      <c r="A17922" s="1" t="s">
        <v>17921</v>
      </c>
      <c r="D17922" s="1" t="str">
        <f aca="false">"thuocsi.vn/qr/"&amp;A17922</f>
        <v>thuocsi.vn/qr/00000001749121208385A922</v>
      </c>
    </row>
    <row r="17923" customFormat="false" ht="15" hidden="false" customHeight="false" outlineLevel="0" collapsed="false">
      <c r="A17923" s="1" t="s">
        <v>17922</v>
      </c>
      <c r="D17923" s="1" t="str">
        <f aca="false">"thuocsi.vn/qr/"&amp;A17923</f>
        <v>thuocsi.vn/qr/00000001749121208385A923</v>
      </c>
    </row>
    <row r="17924" customFormat="false" ht="15" hidden="false" customHeight="false" outlineLevel="0" collapsed="false">
      <c r="A17924" s="1" t="s">
        <v>17923</v>
      </c>
      <c r="D17924" s="1" t="str">
        <f aca="false">"thuocsi.vn/qr/"&amp;A17924</f>
        <v>thuocsi.vn/qr/00000001749121208385A924</v>
      </c>
    </row>
    <row r="17925" customFormat="false" ht="15" hidden="false" customHeight="false" outlineLevel="0" collapsed="false">
      <c r="A17925" s="1" t="s">
        <v>17924</v>
      </c>
      <c r="D17925" s="1" t="str">
        <f aca="false">"thuocsi.vn/qr/"&amp;A17925</f>
        <v>thuocsi.vn/qr/00000001749121208385A925</v>
      </c>
    </row>
    <row r="17926" customFormat="false" ht="15" hidden="false" customHeight="false" outlineLevel="0" collapsed="false">
      <c r="A17926" s="1" t="s">
        <v>17925</v>
      </c>
      <c r="D17926" s="1" t="str">
        <f aca="false">"thuocsi.vn/qr/"&amp;A17926</f>
        <v>thuocsi.vn/qr/00000001749121208385A926</v>
      </c>
    </row>
    <row r="17927" customFormat="false" ht="15" hidden="false" customHeight="false" outlineLevel="0" collapsed="false">
      <c r="A17927" s="1" t="s">
        <v>17926</v>
      </c>
      <c r="D17927" s="1" t="str">
        <f aca="false">"thuocsi.vn/qr/"&amp;A17927</f>
        <v>thuocsi.vn/qr/00000001749121208385A927</v>
      </c>
    </row>
    <row r="17928" customFormat="false" ht="15" hidden="false" customHeight="false" outlineLevel="0" collapsed="false">
      <c r="A17928" s="1" t="s">
        <v>17927</v>
      </c>
      <c r="D17928" s="1" t="str">
        <f aca="false">"thuocsi.vn/qr/"&amp;A17928</f>
        <v>thuocsi.vn/qr/00000001749121208385A928</v>
      </c>
    </row>
    <row r="17929" customFormat="false" ht="15" hidden="false" customHeight="false" outlineLevel="0" collapsed="false">
      <c r="A17929" s="1" t="s">
        <v>17928</v>
      </c>
      <c r="D17929" s="1" t="str">
        <f aca="false">"thuocsi.vn/qr/"&amp;A17929</f>
        <v>thuocsi.vn/qr/00000001749121208385A929</v>
      </c>
    </row>
    <row r="17930" customFormat="false" ht="15" hidden="false" customHeight="false" outlineLevel="0" collapsed="false">
      <c r="A17930" s="1" t="s">
        <v>17929</v>
      </c>
      <c r="D17930" s="1" t="str">
        <f aca="false">"thuocsi.vn/qr/"&amp;A17930</f>
        <v>thuocsi.vn/qr/00000001749121208385A930</v>
      </c>
    </row>
    <row r="17931" customFormat="false" ht="15" hidden="false" customHeight="false" outlineLevel="0" collapsed="false">
      <c r="A17931" s="1" t="s">
        <v>17930</v>
      </c>
      <c r="D17931" s="1" t="str">
        <f aca="false">"thuocsi.vn/qr/"&amp;A17931</f>
        <v>thuocsi.vn/qr/00000001749121208385A931</v>
      </c>
    </row>
    <row r="17932" customFormat="false" ht="15" hidden="false" customHeight="false" outlineLevel="0" collapsed="false">
      <c r="A17932" s="1" t="s">
        <v>17931</v>
      </c>
      <c r="D17932" s="1" t="str">
        <f aca="false">"thuocsi.vn/qr/"&amp;A17932</f>
        <v>thuocsi.vn/qr/00000001749121208385A932</v>
      </c>
    </row>
    <row r="17933" customFormat="false" ht="15" hidden="false" customHeight="false" outlineLevel="0" collapsed="false">
      <c r="A17933" s="1" t="s">
        <v>17932</v>
      </c>
      <c r="D17933" s="1" t="str">
        <f aca="false">"thuocsi.vn/qr/"&amp;A17933</f>
        <v>thuocsi.vn/qr/00000001749121208385A933</v>
      </c>
    </row>
    <row r="17934" customFormat="false" ht="15" hidden="false" customHeight="false" outlineLevel="0" collapsed="false">
      <c r="A17934" s="1" t="s">
        <v>17933</v>
      </c>
      <c r="D17934" s="1" t="str">
        <f aca="false">"thuocsi.vn/qr/"&amp;A17934</f>
        <v>thuocsi.vn/qr/00000001749121208385A934</v>
      </c>
    </row>
    <row r="17935" customFormat="false" ht="15" hidden="false" customHeight="false" outlineLevel="0" collapsed="false">
      <c r="A17935" s="1" t="s">
        <v>17934</v>
      </c>
      <c r="D17935" s="1" t="str">
        <f aca="false">"thuocsi.vn/qr/"&amp;A17935</f>
        <v>thuocsi.vn/qr/00000001749121208385A935</v>
      </c>
    </row>
    <row r="17936" customFormat="false" ht="15" hidden="false" customHeight="false" outlineLevel="0" collapsed="false">
      <c r="A17936" s="1" t="s">
        <v>17935</v>
      </c>
      <c r="D17936" s="1" t="str">
        <f aca="false">"thuocsi.vn/qr/"&amp;A17936</f>
        <v>thuocsi.vn/qr/00000001749121208385A936</v>
      </c>
    </row>
    <row r="17937" customFormat="false" ht="15" hidden="false" customHeight="false" outlineLevel="0" collapsed="false">
      <c r="A17937" s="1" t="s">
        <v>17936</v>
      </c>
      <c r="D17937" s="1" t="str">
        <f aca="false">"thuocsi.vn/qr/"&amp;A17937</f>
        <v>thuocsi.vn/qr/00000001749121208385A937</v>
      </c>
    </row>
    <row r="17938" customFormat="false" ht="15" hidden="false" customHeight="false" outlineLevel="0" collapsed="false">
      <c r="A17938" s="1" t="s">
        <v>17937</v>
      </c>
      <c r="D17938" s="1" t="str">
        <f aca="false">"thuocsi.vn/qr/"&amp;A17938</f>
        <v>thuocsi.vn/qr/00000001749121208385A938</v>
      </c>
    </row>
    <row r="17939" customFormat="false" ht="15" hidden="false" customHeight="false" outlineLevel="0" collapsed="false">
      <c r="A17939" s="1" t="s">
        <v>17938</v>
      </c>
      <c r="D17939" s="1" t="str">
        <f aca="false">"thuocsi.vn/qr/"&amp;A17939</f>
        <v>thuocsi.vn/qr/00000001749121208385A939</v>
      </c>
    </row>
    <row r="17940" customFormat="false" ht="15" hidden="false" customHeight="false" outlineLevel="0" collapsed="false">
      <c r="A17940" s="1" t="s">
        <v>17939</v>
      </c>
      <c r="D17940" s="1" t="str">
        <f aca="false">"thuocsi.vn/qr/"&amp;A17940</f>
        <v>thuocsi.vn/qr/00000001749121208385A940</v>
      </c>
    </row>
    <row r="17941" customFormat="false" ht="15" hidden="false" customHeight="false" outlineLevel="0" collapsed="false">
      <c r="A17941" s="1" t="s">
        <v>17940</v>
      </c>
      <c r="D17941" s="1" t="str">
        <f aca="false">"thuocsi.vn/qr/"&amp;A17941</f>
        <v>thuocsi.vn/qr/00000001749121208385A941</v>
      </c>
    </row>
    <row r="17942" customFormat="false" ht="15" hidden="false" customHeight="false" outlineLevel="0" collapsed="false">
      <c r="A17942" s="1" t="s">
        <v>17941</v>
      </c>
      <c r="D17942" s="1" t="str">
        <f aca="false">"thuocsi.vn/qr/"&amp;A17942</f>
        <v>thuocsi.vn/qr/00000001749121208385A942</v>
      </c>
    </row>
    <row r="17943" customFormat="false" ht="15" hidden="false" customHeight="false" outlineLevel="0" collapsed="false">
      <c r="A17943" s="1" t="s">
        <v>17942</v>
      </c>
      <c r="D17943" s="1" t="str">
        <f aca="false">"thuocsi.vn/qr/"&amp;A17943</f>
        <v>thuocsi.vn/qr/00000001749121208385A943</v>
      </c>
    </row>
    <row r="17944" customFormat="false" ht="15" hidden="false" customHeight="false" outlineLevel="0" collapsed="false">
      <c r="A17944" s="1" t="s">
        <v>17943</v>
      </c>
      <c r="D17944" s="1" t="str">
        <f aca="false">"thuocsi.vn/qr/"&amp;A17944</f>
        <v>thuocsi.vn/qr/00000001749121208385A944</v>
      </c>
    </row>
    <row r="17945" customFormat="false" ht="15" hidden="false" customHeight="false" outlineLevel="0" collapsed="false">
      <c r="A17945" s="1" t="s">
        <v>17944</v>
      </c>
      <c r="D17945" s="1" t="str">
        <f aca="false">"thuocsi.vn/qr/"&amp;A17945</f>
        <v>thuocsi.vn/qr/00000001749121208385A945</v>
      </c>
    </row>
    <row r="17946" customFormat="false" ht="15" hidden="false" customHeight="false" outlineLevel="0" collapsed="false">
      <c r="A17946" s="1" t="s">
        <v>17945</v>
      </c>
      <c r="D17946" s="1" t="str">
        <f aca="false">"thuocsi.vn/qr/"&amp;A17946</f>
        <v>thuocsi.vn/qr/00000001749121208385A946</v>
      </c>
    </row>
    <row r="17947" customFormat="false" ht="15" hidden="false" customHeight="false" outlineLevel="0" collapsed="false">
      <c r="A17947" s="1" t="s">
        <v>17946</v>
      </c>
      <c r="D17947" s="1" t="str">
        <f aca="false">"thuocsi.vn/qr/"&amp;A17947</f>
        <v>thuocsi.vn/qr/00000001749121208385A947</v>
      </c>
    </row>
    <row r="17948" customFormat="false" ht="15" hidden="false" customHeight="false" outlineLevel="0" collapsed="false">
      <c r="A17948" s="1" t="s">
        <v>17947</v>
      </c>
      <c r="D17948" s="1" t="str">
        <f aca="false">"thuocsi.vn/qr/"&amp;A17948</f>
        <v>thuocsi.vn/qr/00000001749121208385A948</v>
      </c>
    </row>
    <row r="17949" customFormat="false" ht="15" hidden="false" customHeight="false" outlineLevel="0" collapsed="false">
      <c r="A17949" s="1" t="s">
        <v>17948</v>
      </c>
      <c r="D17949" s="1" t="str">
        <f aca="false">"thuocsi.vn/qr/"&amp;A17949</f>
        <v>thuocsi.vn/qr/00000001749121208385A949</v>
      </c>
    </row>
    <row r="17950" customFormat="false" ht="15" hidden="false" customHeight="false" outlineLevel="0" collapsed="false">
      <c r="A17950" s="1" t="s">
        <v>17949</v>
      </c>
      <c r="D17950" s="1" t="str">
        <f aca="false">"thuocsi.vn/qr/"&amp;A17950</f>
        <v>thuocsi.vn/qr/00000001749121208385A950</v>
      </c>
    </row>
    <row r="17951" customFormat="false" ht="15" hidden="false" customHeight="false" outlineLevel="0" collapsed="false">
      <c r="A17951" s="1" t="s">
        <v>17950</v>
      </c>
      <c r="D17951" s="1" t="str">
        <f aca="false">"thuocsi.vn/qr/"&amp;A17951</f>
        <v>thuocsi.vn/qr/00000001749121208385A951</v>
      </c>
    </row>
    <row r="17952" customFormat="false" ht="15" hidden="false" customHeight="false" outlineLevel="0" collapsed="false">
      <c r="A17952" s="1" t="s">
        <v>17951</v>
      </c>
      <c r="D17952" s="1" t="str">
        <f aca="false">"thuocsi.vn/qr/"&amp;A17952</f>
        <v>thuocsi.vn/qr/00000001749121208385A952</v>
      </c>
    </row>
    <row r="17953" customFormat="false" ht="15" hidden="false" customHeight="false" outlineLevel="0" collapsed="false">
      <c r="A17953" s="1" t="s">
        <v>17952</v>
      </c>
      <c r="D17953" s="1" t="str">
        <f aca="false">"thuocsi.vn/qr/"&amp;A17953</f>
        <v>thuocsi.vn/qr/00000001749121208385A953</v>
      </c>
    </row>
    <row r="17954" customFormat="false" ht="15" hidden="false" customHeight="false" outlineLevel="0" collapsed="false">
      <c r="A17954" s="1" t="s">
        <v>17953</v>
      </c>
      <c r="D17954" s="1" t="str">
        <f aca="false">"thuocsi.vn/qr/"&amp;A17954</f>
        <v>thuocsi.vn/qr/00000001749121208385A954</v>
      </c>
    </row>
    <row r="17955" customFormat="false" ht="15" hidden="false" customHeight="false" outlineLevel="0" collapsed="false">
      <c r="A17955" s="1" t="s">
        <v>17954</v>
      </c>
      <c r="D17955" s="1" t="str">
        <f aca="false">"thuocsi.vn/qr/"&amp;A17955</f>
        <v>thuocsi.vn/qr/00000001749121208385A955</v>
      </c>
    </row>
    <row r="17956" customFormat="false" ht="15" hidden="false" customHeight="false" outlineLevel="0" collapsed="false">
      <c r="A17956" s="1" t="s">
        <v>17955</v>
      </c>
      <c r="D17956" s="1" t="str">
        <f aca="false">"thuocsi.vn/qr/"&amp;A17956</f>
        <v>thuocsi.vn/qr/00000001749121208385A956</v>
      </c>
    </row>
    <row r="17957" customFormat="false" ht="15" hidden="false" customHeight="false" outlineLevel="0" collapsed="false">
      <c r="A17957" s="1" t="s">
        <v>17956</v>
      </c>
      <c r="D17957" s="1" t="str">
        <f aca="false">"thuocsi.vn/qr/"&amp;A17957</f>
        <v>thuocsi.vn/qr/00000001749121208385A957</v>
      </c>
    </row>
    <row r="17958" customFormat="false" ht="15" hidden="false" customHeight="false" outlineLevel="0" collapsed="false">
      <c r="A17958" s="1" t="s">
        <v>17957</v>
      </c>
      <c r="D17958" s="1" t="str">
        <f aca="false">"thuocsi.vn/qr/"&amp;A17958</f>
        <v>thuocsi.vn/qr/00000001749121208385A958</v>
      </c>
    </row>
    <row r="17959" customFormat="false" ht="15" hidden="false" customHeight="false" outlineLevel="0" collapsed="false">
      <c r="A17959" s="1" t="s">
        <v>17958</v>
      </c>
      <c r="D17959" s="1" t="str">
        <f aca="false">"thuocsi.vn/qr/"&amp;A17959</f>
        <v>thuocsi.vn/qr/00000001749121208385A959</v>
      </c>
    </row>
    <row r="17960" customFormat="false" ht="15" hidden="false" customHeight="false" outlineLevel="0" collapsed="false">
      <c r="A17960" s="1" t="s">
        <v>17959</v>
      </c>
      <c r="D17960" s="1" t="str">
        <f aca="false">"thuocsi.vn/qr/"&amp;A17960</f>
        <v>thuocsi.vn/qr/00000001749121208385A960</v>
      </c>
    </row>
    <row r="17961" customFormat="false" ht="15" hidden="false" customHeight="false" outlineLevel="0" collapsed="false">
      <c r="A17961" s="1" t="s">
        <v>17960</v>
      </c>
      <c r="D17961" s="1" t="str">
        <f aca="false">"thuocsi.vn/qr/"&amp;A17961</f>
        <v>thuocsi.vn/qr/00000001749121208385A961</v>
      </c>
    </row>
    <row r="17962" customFormat="false" ht="15" hidden="false" customHeight="false" outlineLevel="0" collapsed="false">
      <c r="A17962" s="1" t="s">
        <v>17961</v>
      </c>
      <c r="D17962" s="1" t="str">
        <f aca="false">"thuocsi.vn/qr/"&amp;A17962</f>
        <v>thuocsi.vn/qr/00000001749121208385A962</v>
      </c>
    </row>
    <row r="17963" customFormat="false" ht="15" hidden="false" customHeight="false" outlineLevel="0" collapsed="false">
      <c r="A17963" s="1" t="s">
        <v>17962</v>
      </c>
      <c r="D17963" s="1" t="str">
        <f aca="false">"thuocsi.vn/qr/"&amp;A17963</f>
        <v>thuocsi.vn/qr/00000001749121208385A963</v>
      </c>
    </row>
    <row r="17964" customFormat="false" ht="15" hidden="false" customHeight="false" outlineLevel="0" collapsed="false">
      <c r="A17964" s="1" t="s">
        <v>17963</v>
      </c>
      <c r="D17964" s="1" t="str">
        <f aca="false">"thuocsi.vn/qr/"&amp;A17964</f>
        <v>thuocsi.vn/qr/00000001749121208385A964</v>
      </c>
    </row>
    <row r="17965" customFormat="false" ht="15" hidden="false" customHeight="false" outlineLevel="0" collapsed="false">
      <c r="A17965" s="1" t="s">
        <v>17964</v>
      </c>
      <c r="D17965" s="1" t="str">
        <f aca="false">"thuocsi.vn/qr/"&amp;A17965</f>
        <v>thuocsi.vn/qr/00000001749121208385A965</v>
      </c>
    </row>
    <row r="17966" customFormat="false" ht="15" hidden="false" customHeight="false" outlineLevel="0" collapsed="false">
      <c r="A17966" s="1" t="s">
        <v>17965</v>
      </c>
      <c r="D17966" s="1" t="str">
        <f aca="false">"thuocsi.vn/qr/"&amp;A17966</f>
        <v>thuocsi.vn/qr/00000001749121208385A966</v>
      </c>
    </row>
    <row r="17967" customFormat="false" ht="15" hidden="false" customHeight="false" outlineLevel="0" collapsed="false">
      <c r="A17967" s="1" t="s">
        <v>17966</v>
      </c>
      <c r="D17967" s="1" t="str">
        <f aca="false">"thuocsi.vn/qr/"&amp;A17967</f>
        <v>thuocsi.vn/qr/00000001749121208385A967</v>
      </c>
    </row>
    <row r="17968" customFormat="false" ht="15" hidden="false" customHeight="false" outlineLevel="0" collapsed="false">
      <c r="A17968" s="1" t="s">
        <v>17967</v>
      </c>
      <c r="D17968" s="1" t="str">
        <f aca="false">"thuocsi.vn/qr/"&amp;A17968</f>
        <v>thuocsi.vn/qr/00000001749121208385A968</v>
      </c>
    </row>
    <row r="17969" customFormat="false" ht="15" hidden="false" customHeight="false" outlineLevel="0" collapsed="false">
      <c r="A17969" s="1" t="s">
        <v>17968</v>
      </c>
      <c r="D17969" s="1" t="str">
        <f aca="false">"thuocsi.vn/qr/"&amp;A17969</f>
        <v>thuocsi.vn/qr/00000001749121208385A969</v>
      </c>
    </row>
    <row r="17970" customFormat="false" ht="15" hidden="false" customHeight="false" outlineLevel="0" collapsed="false">
      <c r="A17970" s="1" t="s">
        <v>17969</v>
      </c>
      <c r="D17970" s="1" t="str">
        <f aca="false">"thuocsi.vn/qr/"&amp;A17970</f>
        <v>thuocsi.vn/qr/00000001749121208385A970</v>
      </c>
    </row>
    <row r="17971" customFormat="false" ht="15" hidden="false" customHeight="false" outlineLevel="0" collapsed="false">
      <c r="A17971" s="1" t="s">
        <v>17970</v>
      </c>
      <c r="D17971" s="1" t="str">
        <f aca="false">"thuocsi.vn/qr/"&amp;A17971</f>
        <v>thuocsi.vn/qr/00000001749121208385A971</v>
      </c>
    </row>
    <row r="17972" customFormat="false" ht="15" hidden="false" customHeight="false" outlineLevel="0" collapsed="false">
      <c r="A17972" s="1" t="s">
        <v>17971</v>
      </c>
      <c r="D17972" s="1" t="str">
        <f aca="false">"thuocsi.vn/qr/"&amp;A17972</f>
        <v>thuocsi.vn/qr/00000001749121208385A972</v>
      </c>
    </row>
    <row r="17973" customFormat="false" ht="15" hidden="false" customHeight="false" outlineLevel="0" collapsed="false">
      <c r="A17973" s="1" t="s">
        <v>17972</v>
      </c>
      <c r="D17973" s="1" t="str">
        <f aca="false">"thuocsi.vn/qr/"&amp;A17973</f>
        <v>thuocsi.vn/qr/00000001749121208385A973</v>
      </c>
    </row>
    <row r="17974" customFormat="false" ht="15" hidden="false" customHeight="false" outlineLevel="0" collapsed="false">
      <c r="A17974" s="1" t="s">
        <v>17973</v>
      </c>
      <c r="D17974" s="1" t="str">
        <f aca="false">"thuocsi.vn/qr/"&amp;A17974</f>
        <v>thuocsi.vn/qr/00000001749121208385A974</v>
      </c>
    </row>
    <row r="17975" customFormat="false" ht="15" hidden="false" customHeight="false" outlineLevel="0" collapsed="false">
      <c r="A17975" s="1" t="s">
        <v>17974</v>
      </c>
      <c r="D17975" s="1" t="str">
        <f aca="false">"thuocsi.vn/qr/"&amp;A17975</f>
        <v>thuocsi.vn/qr/00000001749121208385A975</v>
      </c>
    </row>
    <row r="17976" customFormat="false" ht="15" hidden="false" customHeight="false" outlineLevel="0" collapsed="false">
      <c r="A17976" s="1" t="s">
        <v>17975</v>
      </c>
      <c r="D17976" s="1" t="str">
        <f aca="false">"thuocsi.vn/qr/"&amp;A17976</f>
        <v>thuocsi.vn/qr/00000001749121208385A976</v>
      </c>
    </row>
    <row r="17977" customFormat="false" ht="15" hidden="false" customHeight="false" outlineLevel="0" collapsed="false">
      <c r="A17977" s="1" t="s">
        <v>17976</v>
      </c>
      <c r="D17977" s="1" t="str">
        <f aca="false">"thuocsi.vn/qr/"&amp;A17977</f>
        <v>thuocsi.vn/qr/00000001749121208385A977</v>
      </c>
    </row>
    <row r="17978" customFormat="false" ht="15" hidden="false" customHeight="false" outlineLevel="0" collapsed="false">
      <c r="A17978" s="1" t="s">
        <v>17977</v>
      </c>
      <c r="D17978" s="1" t="str">
        <f aca="false">"thuocsi.vn/qr/"&amp;A17978</f>
        <v>thuocsi.vn/qr/00000001749121208385A978</v>
      </c>
    </row>
    <row r="17979" customFormat="false" ht="15" hidden="false" customHeight="false" outlineLevel="0" collapsed="false">
      <c r="A17979" s="1" t="s">
        <v>17978</v>
      </c>
      <c r="D17979" s="1" t="str">
        <f aca="false">"thuocsi.vn/qr/"&amp;A17979</f>
        <v>thuocsi.vn/qr/00000001749121208385A979</v>
      </c>
    </row>
    <row r="17980" customFormat="false" ht="15" hidden="false" customHeight="false" outlineLevel="0" collapsed="false">
      <c r="A17980" s="1" t="s">
        <v>17979</v>
      </c>
      <c r="D17980" s="1" t="str">
        <f aca="false">"thuocsi.vn/qr/"&amp;A17980</f>
        <v>thuocsi.vn/qr/00000001749121208385A980</v>
      </c>
    </row>
    <row r="17981" customFormat="false" ht="15" hidden="false" customHeight="false" outlineLevel="0" collapsed="false">
      <c r="A17981" s="1" t="s">
        <v>17980</v>
      </c>
      <c r="D17981" s="1" t="str">
        <f aca="false">"thuocsi.vn/qr/"&amp;A17981</f>
        <v>thuocsi.vn/qr/00000001749121208385A981</v>
      </c>
    </row>
    <row r="17982" customFormat="false" ht="15" hidden="false" customHeight="false" outlineLevel="0" collapsed="false">
      <c r="A17982" s="1" t="s">
        <v>17981</v>
      </c>
      <c r="D17982" s="1" t="str">
        <f aca="false">"thuocsi.vn/qr/"&amp;A17982</f>
        <v>thuocsi.vn/qr/00000001749121208385A982</v>
      </c>
    </row>
    <row r="17983" customFormat="false" ht="15" hidden="false" customHeight="false" outlineLevel="0" collapsed="false">
      <c r="A17983" s="1" t="s">
        <v>17982</v>
      </c>
      <c r="D17983" s="1" t="str">
        <f aca="false">"thuocsi.vn/qr/"&amp;A17983</f>
        <v>thuocsi.vn/qr/00000001749121208385A983</v>
      </c>
    </row>
    <row r="17984" customFormat="false" ht="15" hidden="false" customHeight="false" outlineLevel="0" collapsed="false">
      <c r="A17984" s="1" t="s">
        <v>17983</v>
      </c>
      <c r="D17984" s="1" t="str">
        <f aca="false">"thuocsi.vn/qr/"&amp;A17984</f>
        <v>thuocsi.vn/qr/00000001749121208385A984</v>
      </c>
    </row>
    <row r="17985" customFormat="false" ht="15" hidden="false" customHeight="false" outlineLevel="0" collapsed="false">
      <c r="A17985" s="1" t="s">
        <v>17984</v>
      </c>
      <c r="D17985" s="1" t="str">
        <f aca="false">"thuocsi.vn/qr/"&amp;A17985</f>
        <v>thuocsi.vn/qr/00000001749121208385A985</v>
      </c>
    </row>
    <row r="17986" customFormat="false" ht="15" hidden="false" customHeight="false" outlineLevel="0" collapsed="false">
      <c r="A17986" s="1" t="s">
        <v>17985</v>
      </c>
      <c r="D17986" s="1" t="str">
        <f aca="false">"thuocsi.vn/qr/"&amp;A17986</f>
        <v>thuocsi.vn/qr/00000001749121208385A986</v>
      </c>
    </row>
    <row r="17987" customFormat="false" ht="15" hidden="false" customHeight="false" outlineLevel="0" collapsed="false">
      <c r="A17987" s="1" t="s">
        <v>17986</v>
      </c>
      <c r="D17987" s="1" t="str">
        <f aca="false">"thuocsi.vn/qr/"&amp;A17987</f>
        <v>thuocsi.vn/qr/00000001749121208385A987</v>
      </c>
    </row>
    <row r="17988" customFormat="false" ht="15" hidden="false" customHeight="false" outlineLevel="0" collapsed="false">
      <c r="A17988" s="1" t="s">
        <v>17987</v>
      </c>
      <c r="D17988" s="1" t="str">
        <f aca="false">"thuocsi.vn/qr/"&amp;A17988</f>
        <v>thuocsi.vn/qr/00000001749121208385A988</v>
      </c>
    </row>
    <row r="17989" customFormat="false" ht="15" hidden="false" customHeight="false" outlineLevel="0" collapsed="false">
      <c r="A17989" s="1" t="s">
        <v>17988</v>
      </c>
      <c r="D17989" s="1" t="str">
        <f aca="false">"thuocsi.vn/qr/"&amp;A17989</f>
        <v>thuocsi.vn/qr/00000001749121208385A989</v>
      </c>
    </row>
    <row r="17990" customFormat="false" ht="15" hidden="false" customHeight="false" outlineLevel="0" collapsed="false">
      <c r="A17990" s="1" t="s">
        <v>17989</v>
      </c>
      <c r="D17990" s="1" t="str">
        <f aca="false">"thuocsi.vn/qr/"&amp;A17990</f>
        <v>thuocsi.vn/qr/00000001749121208385A990</v>
      </c>
    </row>
    <row r="17991" customFormat="false" ht="15" hidden="false" customHeight="false" outlineLevel="0" collapsed="false">
      <c r="A17991" s="1" t="s">
        <v>17990</v>
      </c>
      <c r="D17991" s="1" t="str">
        <f aca="false">"thuocsi.vn/qr/"&amp;A17991</f>
        <v>thuocsi.vn/qr/00000001749121208385A991</v>
      </c>
    </row>
    <row r="17992" customFormat="false" ht="15" hidden="false" customHeight="false" outlineLevel="0" collapsed="false">
      <c r="A17992" s="1" t="s">
        <v>17991</v>
      </c>
      <c r="D17992" s="1" t="str">
        <f aca="false">"thuocsi.vn/qr/"&amp;A17992</f>
        <v>thuocsi.vn/qr/00000001749121208385A992</v>
      </c>
    </row>
    <row r="17993" customFormat="false" ht="15" hidden="false" customHeight="false" outlineLevel="0" collapsed="false">
      <c r="A17993" s="1" t="s">
        <v>17992</v>
      </c>
      <c r="D17993" s="1" t="str">
        <f aca="false">"thuocsi.vn/qr/"&amp;A17993</f>
        <v>thuocsi.vn/qr/00000001749121208385A993</v>
      </c>
    </row>
    <row r="17994" customFormat="false" ht="15" hidden="false" customHeight="false" outlineLevel="0" collapsed="false">
      <c r="A17994" s="1" t="s">
        <v>17993</v>
      </c>
      <c r="D17994" s="1" t="str">
        <f aca="false">"thuocsi.vn/qr/"&amp;A17994</f>
        <v>thuocsi.vn/qr/00000001749121208385A994</v>
      </c>
    </row>
    <row r="17995" customFormat="false" ht="15" hidden="false" customHeight="false" outlineLevel="0" collapsed="false">
      <c r="A17995" s="1" t="s">
        <v>17994</v>
      </c>
      <c r="D17995" s="1" t="str">
        <f aca="false">"thuocsi.vn/qr/"&amp;A17995</f>
        <v>thuocsi.vn/qr/00000001749121208385A995</v>
      </c>
    </row>
    <row r="17996" customFormat="false" ht="15" hidden="false" customHeight="false" outlineLevel="0" collapsed="false">
      <c r="A17996" s="1" t="s">
        <v>17995</v>
      </c>
      <c r="D17996" s="1" t="str">
        <f aca="false">"thuocsi.vn/qr/"&amp;A17996</f>
        <v>thuocsi.vn/qr/00000001749121208385A996</v>
      </c>
    </row>
    <row r="17997" customFormat="false" ht="15" hidden="false" customHeight="false" outlineLevel="0" collapsed="false">
      <c r="A17997" s="1" t="s">
        <v>17996</v>
      </c>
      <c r="D17997" s="1" t="str">
        <f aca="false">"thuocsi.vn/qr/"&amp;A17997</f>
        <v>thuocsi.vn/qr/00000001749121208385A997</v>
      </c>
    </row>
    <row r="17998" customFormat="false" ht="15" hidden="false" customHeight="false" outlineLevel="0" collapsed="false">
      <c r="A17998" s="1" t="s">
        <v>17997</v>
      </c>
      <c r="D17998" s="1" t="str">
        <f aca="false">"thuocsi.vn/qr/"&amp;A17998</f>
        <v>thuocsi.vn/qr/00000001749121208385A998</v>
      </c>
    </row>
    <row r="17999" customFormat="false" ht="15" hidden="false" customHeight="false" outlineLevel="0" collapsed="false">
      <c r="A17999" s="1" t="s">
        <v>17998</v>
      </c>
      <c r="D17999" s="1" t="str">
        <f aca="false">"thuocsi.vn/qr/"&amp;A17999</f>
        <v>thuocsi.vn/qr/00000001749121208385A999</v>
      </c>
    </row>
    <row r="18000" customFormat="false" ht="15" hidden="false" customHeight="false" outlineLevel="0" collapsed="false">
      <c r="A18000" s="1" t="s">
        <v>17999</v>
      </c>
      <c r="D18000" s="1" t="str">
        <f aca="false">"thuocsi.vn/qr/"&amp;A18000</f>
        <v>thuocsi.vn/qr/0000001749121208385A1000</v>
      </c>
    </row>
    <row r="18001" customFormat="false" ht="15" hidden="false" customHeight="false" outlineLevel="0" collapsed="false">
      <c r="A18001" s="1" t="s">
        <v>18000</v>
      </c>
      <c r="D18001" s="1" t="str">
        <f aca="false">"thuocsi.vn/qr/"&amp;A18001</f>
        <v>thuocsi.vn/qr/0000000001749121218628A1</v>
      </c>
    </row>
    <row r="18002" customFormat="false" ht="15" hidden="false" customHeight="false" outlineLevel="0" collapsed="false">
      <c r="A18002" s="1" t="s">
        <v>18001</v>
      </c>
      <c r="D18002" s="1" t="str">
        <f aca="false">"thuocsi.vn/qr/"&amp;A18002</f>
        <v>thuocsi.vn/qr/0000000001749121218628A2</v>
      </c>
    </row>
    <row r="18003" customFormat="false" ht="15" hidden="false" customHeight="false" outlineLevel="0" collapsed="false">
      <c r="A18003" s="1" t="s">
        <v>18002</v>
      </c>
      <c r="D18003" s="1" t="str">
        <f aca="false">"thuocsi.vn/qr/"&amp;A18003</f>
        <v>thuocsi.vn/qr/0000000001749121218628A3</v>
      </c>
    </row>
    <row r="18004" customFormat="false" ht="15" hidden="false" customHeight="false" outlineLevel="0" collapsed="false">
      <c r="A18004" s="1" t="s">
        <v>18003</v>
      </c>
      <c r="D18004" s="1" t="str">
        <f aca="false">"thuocsi.vn/qr/"&amp;A18004</f>
        <v>thuocsi.vn/qr/0000000001749121218628A4</v>
      </c>
    </row>
    <row r="18005" customFormat="false" ht="15" hidden="false" customHeight="false" outlineLevel="0" collapsed="false">
      <c r="A18005" s="1" t="s">
        <v>18004</v>
      </c>
      <c r="D18005" s="1" t="str">
        <f aca="false">"thuocsi.vn/qr/"&amp;A18005</f>
        <v>thuocsi.vn/qr/0000000001749121218628A5</v>
      </c>
    </row>
    <row r="18006" customFormat="false" ht="15" hidden="false" customHeight="false" outlineLevel="0" collapsed="false">
      <c r="A18006" s="1" t="s">
        <v>18005</v>
      </c>
      <c r="D18006" s="1" t="str">
        <f aca="false">"thuocsi.vn/qr/"&amp;A18006</f>
        <v>thuocsi.vn/qr/0000000001749121218628A6</v>
      </c>
    </row>
    <row r="18007" customFormat="false" ht="15" hidden="false" customHeight="false" outlineLevel="0" collapsed="false">
      <c r="A18007" s="1" t="s">
        <v>18006</v>
      </c>
      <c r="D18007" s="1" t="str">
        <f aca="false">"thuocsi.vn/qr/"&amp;A18007</f>
        <v>thuocsi.vn/qr/0000000001749121218628A7</v>
      </c>
    </row>
    <row r="18008" customFormat="false" ht="15" hidden="false" customHeight="false" outlineLevel="0" collapsed="false">
      <c r="A18008" s="1" t="s">
        <v>18007</v>
      </c>
      <c r="D18008" s="1" t="str">
        <f aca="false">"thuocsi.vn/qr/"&amp;A18008</f>
        <v>thuocsi.vn/qr/0000000001749121218628A8</v>
      </c>
    </row>
    <row r="18009" customFormat="false" ht="15" hidden="false" customHeight="false" outlineLevel="0" collapsed="false">
      <c r="A18009" s="1" t="s">
        <v>18008</v>
      </c>
      <c r="D18009" s="1" t="str">
        <f aca="false">"thuocsi.vn/qr/"&amp;A18009</f>
        <v>thuocsi.vn/qr/0000000001749121218628A9</v>
      </c>
    </row>
    <row r="18010" customFormat="false" ht="15" hidden="false" customHeight="false" outlineLevel="0" collapsed="false">
      <c r="A18010" s="1" t="s">
        <v>18009</v>
      </c>
      <c r="D18010" s="1" t="str">
        <f aca="false">"thuocsi.vn/qr/"&amp;A18010</f>
        <v>thuocsi.vn/qr/000000001749121218628A10</v>
      </c>
    </row>
    <row r="18011" customFormat="false" ht="15" hidden="false" customHeight="false" outlineLevel="0" collapsed="false">
      <c r="A18011" s="1" t="s">
        <v>18010</v>
      </c>
      <c r="D18011" s="1" t="str">
        <f aca="false">"thuocsi.vn/qr/"&amp;A18011</f>
        <v>thuocsi.vn/qr/000000001749121218628A11</v>
      </c>
    </row>
    <row r="18012" customFormat="false" ht="15" hidden="false" customHeight="false" outlineLevel="0" collapsed="false">
      <c r="A18012" s="1" t="s">
        <v>18011</v>
      </c>
      <c r="D18012" s="1" t="str">
        <f aca="false">"thuocsi.vn/qr/"&amp;A18012</f>
        <v>thuocsi.vn/qr/000000001749121218628A12</v>
      </c>
    </row>
    <row r="18013" customFormat="false" ht="15" hidden="false" customHeight="false" outlineLevel="0" collapsed="false">
      <c r="A18013" s="1" t="s">
        <v>18012</v>
      </c>
      <c r="D18013" s="1" t="str">
        <f aca="false">"thuocsi.vn/qr/"&amp;A18013</f>
        <v>thuocsi.vn/qr/000000001749121218628A13</v>
      </c>
    </row>
    <row r="18014" customFormat="false" ht="15" hidden="false" customHeight="false" outlineLevel="0" collapsed="false">
      <c r="A18014" s="1" t="s">
        <v>18013</v>
      </c>
      <c r="D18014" s="1" t="str">
        <f aca="false">"thuocsi.vn/qr/"&amp;A18014</f>
        <v>thuocsi.vn/qr/000000001749121218628A14</v>
      </c>
    </row>
    <row r="18015" customFormat="false" ht="15" hidden="false" customHeight="false" outlineLevel="0" collapsed="false">
      <c r="A18015" s="1" t="s">
        <v>18014</v>
      </c>
      <c r="D18015" s="1" t="str">
        <f aca="false">"thuocsi.vn/qr/"&amp;A18015</f>
        <v>thuocsi.vn/qr/000000001749121218628A15</v>
      </c>
    </row>
    <row r="18016" customFormat="false" ht="15" hidden="false" customHeight="false" outlineLevel="0" collapsed="false">
      <c r="A18016" s="1" t="s">
        <v>18015</v>
      </c>
      <c r="D18016" s="1" t="str">
        <f aca="false">"thuocsi.vn/qr/"&amp;A18016</f>
        <v>thuocsi.vn/qr/000000001749121218628A16</v>
      </c>
    </row>
    <row r="18017" customFormat="false" ht="15" hidden="false" customHeight="false" outlineLevel="0" collapsed="false">
      <c r="A18017" s="1" t="s">
        <v>18016</v>
      </c>
      <c r="D18017" s="1" t="str">
        <f aca="false">"thuocsi.vn/qr/"&amp;A18017</f>
        <v>thuocsi.vn/qr/000000001749121218628A17</v>
      </c>
    </row>
    <row r="18018" customFormat="false" ht="15" hidden="false" customHeight="false" outlineLevel="0" collapsed="false">
      <c r="A18018" s="1" t="s">
        <v>18017</v>
      </c>
      <c r="D18018" s="1" t="str">
        <f aca="false">"thuocsi.vn/qr/"&amp;A18018</f>
        <v>thuocsi.vn/qr/000000001749121218628A18</v>
      </c>
    </row>
    <row r="18019" customFormat="false" ht="15" hidden="false" customHeight="false" outlineLevel="0" collapsed="false">
      <c r="A18019" s="1" t="s">
        <v>18018</v>
      </c>
      <c r="D18019" s="1" t="str">
        <f aca="false">"thuocsi.vn/qr/"&amp;A18019</f>
        <v>thuocsi.vn/qr/000000001749121218628A19</v>
      </c>
    </row>
    <row r="18020" customFormat="false" ht="15" hidden="false" customHeight="false" outlineLevel="0" collapsed="false">
      <c r="A18020" s="1" t="s">
        <v>18019</v>
      </c>
      <c r="D18020" s="1" t="str">
        <f aca="false">"thuocsi.vn/qr/"&amp;A18020</f>
        <v>thuocsi.vn/qr/000000001749121218628A20</v>
      </c>
    </row>
    <row r="18021" customFormat="false" ht="15" hidden="false" customHeight="false" outlineLevel="0" collapsed="false">
      <c r="A18021" s="1" t="s">
        <v>18020</v>
      </c>
      <c r="D18021" s="1" t="str">
        <f aca="false">"thuocsi.vn/qr/"&amp;A18021</f>
        <v>thuocsi.vn/qr/000000001749121218628A21</v>
      </c>
    </row>
    <row r="18022" customFormat="false" ht="15" hidden="false" customHeight="false" outlineLevel="0" collapsed="false">
      <c r="A18022" s="1" t="s">
        <v>18021</v>
      </c>
      <c r="D18022" s="1" t="str">
        <f aca="false">"thuocsi.vn/qr/"&amp;A18022</f>
        <v>thuocsi.vn/qr/000000001749121218628A22</v>
      </c>
    </row>
    <row r="18023" customFormat="false" ht="15" hidden="false" customHeight="false" outlineLevel="0" collapsed="false">
      <c r="A18023" s="1" t="s">
        <v>18022</v>
      </c>
      <c r="D18023" s="1" t="str">
        <f aca="false">"thuocsi.vn/qr/"&amp;A18023</f>
        <v>thuocsi.vn/qr/000000001749121218628A23</v>
      </c>
    </row>
    <row r="18024" customFormat="false" ht="15" hidden="false" customHeight="false" outlineLevel="0" collapsed="false">
      <c r="A18024" s="1" t="s">
        <v>18023</v>
      </c>
      <c r="D18024" s="1" t="str">
        <f aca="false">"thuocsi.vn/qr/"&amp;A18024</f>
        <v>thuocsi.vn/qr/000000001749121218628A24</v>
      </c>
    </row>
    <row r="18025" customFormat="false" ht="15" hidden="false" customHeight="false" outlineLevel="0" collapsed="false">
      <c r="A18025" s="1" t="s">
        <v>18024</v>
      </c>
      <c r="D18025" s="1" t="str">
        <f aca="false">"thuocsi.vn/qr/"&amp;A18025</f>
        <v>thuocsi.vn/qr/000000001749121218628A25</v>
      </c>
    </row>
    <row r="18026" customFormat="false" ht="15" hidden="false" customHeight="false" outlineLevel="0" collapsed="false">
      <c r="A18026" s="1" t="s">
        <v>18025</v>
      </c>
      <c r="D18026" s="1" t="str">
        <f aca="false">"thuocsi.vn/qr/"&amp;A18026</f>
        <v>thuocsi.vn/qr/000000001749121218628A26</v>
      </c>
    </row>
    <row r="18027" customFormat="false" ht="15" hidden="false" customHeight="false" outlineLevel="0" collapsed="false">
      <c r="A18027" s="1" t="s">
        <v>18026</v>
      </c>
      <c r="D18027" s="1" t="str">
        <f aca="false">"thuocsi.vn/qr/"&amp;A18027</f>
        <v>thuocsi.vn/qr/000000001749121218628A27</v>
      </c>
    </row>
    <row r="18028" customFormat="false" ht="15" hidden="false" customHeight="false" outlineLevel="0" collapsed="false">
      <c r="A18028" s="1" t="s">
        <v>18027</v>
      </c>
      <c r="D18028" s="1" t="str">
        <f aca="false">"thuocsi.vn/qr/"&amp;A18028</f>
        <v>thuocsi.vn/qr/000000001749121218628A28</v>
      </c>
    </row>
    <row r="18029" customFormat="false" ht="15" hidden="false" customHeight="false" outlineLevel="0" collapsed="false">
      <c r="A18029" s="1" t="s">
        <v>18028</v>
      </c>
      <c r="D18029" s="1" t="str">
        <f aca="false">"thuocsi.vn/qr/"&amp;A18029</f>
        <v>thuocsi.vn/qr/000000001749121218628A29</v>
      </c>
    </row>
    <row r="18030" customFormat="false" ht="15" hidden="false" customHeight="false" outlineLevel="0" collapsed="false">
      <c r="A18030" s="1" t="s">
        <v>18029</v>
      </c>
      <c r="D18030" s="1" t="str">
        <f aca="false">"thuocsi.vn/qr/"&amp;A18030</f>
        <v>thuocsi.vn/qr/000000001749121218628A30</v>
      </c>
    </row>
    <row r="18031" customFormat="false" ht="15" hidden="false" customHeight="false" outlineLevel="0" collapsed="false">
      <c r="A18031" s="1" t="s">
        <v>18030</v>
      </c>
      <c r="D18031" s="1" t="str">
        <f aca="false">"thuocsi.vn/qr/"&amp;A18031</f>
        <v>thuocsi.vn/qr/000000001749121218628A31</v>
      </c>
    </row>
    <row r="18032" customFormat="false" ht="15" hidden="false" customHeight="false" outlineLevel="0" collapsed="false">
      <c r="A18032" s="1" t="s">
        <v>18031</v>
      </c>
      <c r="D18032" s="1" t="str">
        <f aca="false">"thuocsi.vn/qr/"&amp;A18032</f>
        <v>thuocsi.vn/qr/000000001749121218628A32</v>
      </c>
    </row>
    <row r="18033" customFormat="false" ht="15" hidden="false" customHeight="false" outlineLevel="0" collapsed="false">
      <c r="A18033" s="1" t="s">
        <v>18032</v>
      </c>
      <c r="D18033" s="1" t="str">
        <f aca="false">"thuocsi.vn/qr/"&amp;A18033</f>
        <v>thuocsi.vn/qr/000000001749121218628A33</v>
      </c>
    </row>
    <row r="18034" customFormat="false" ht="15" hidden="false" customHeight="false" outlineLevel="0" collapsed="false">
      <c r="A18034" s="1" t="s">
        <v>18033</v>
      </c>
      <c r="D18034" s="1" t="str">
        <f aca="false">"thuocsi.vn/qr/"&amp;A18034</f>
        <v>thuocsi.vn/qr/000000001749121218628A34</v>
      </c>
    </row>
    <row r="18035" customFormat="false" ht="15" hidden="false" customHeight="false" outlineLevel="0" collapsed="false">
      <c r="A18035" s="1" t="s">
        <v>18034</v>
      </c>
      <c r="D18035" s="1" t="str">
        <f aca="false">"thuocsi.vn/qr/"&amp;A18035</f>
        <v>thuocsi.vn/qr/000000001749121218628A35</v>
      </c>
    </row>
    <row r="18036" customFormat="false" ht="15" hidden="false" customHeight="false" outlineLevel="0" collapsed="false">
      <c r="A18036" s="1" t="s">
        <v>18035</v>
      </c>
      <c r="D18036" s="1" t="str">
        <f aca="false">"thuocsi.vn/qr/"&amp;A18036</f>
        <v>thuocsi.vn/qr/000000001749121218628A36</v>
      </c>
    </row>
    <row r="18037" customFormat="false" ht="15" hidden="false" customHeight="false" outlineLevel="0" collapsed="false">
      <c r="A18037" s="1" t="s">
        <v>18036</v>
      </c>
      <c r="D18037" s="1" t="str">
        <f aca="false">"thuocsi.vn/qr/"&amp;A18037</f>
        <v>thuocsi.vn/qr/000000001749121218628A37</v>
      </c>
    </row>
    <row r="18038" customFormat="false" ht="15" hidden="false" customHeight="false" outlineLevel="0" collapsed="false">
      <c r="A18038" s="1" t="s">
        <v>18037</v>
      </c>
      <c r="D18038" s="1" t="str">
        <f aca="false">"thuocsi.vn/qr/"&amp;A18038</f>
        <v>thuocsi.vn/qr/000000001749121218628A38</v>
      </c>
    </row>
    <row r="18039" customFormat="false" ht="15" hidden="false" customHeight="false" outlineLevel="0" collapsed="false">
      <c r="A18039" s="1" t="s">
        <v>18038</v>
      </c>
      <c r="D18039" s="1" t="str">
        <f aca="false">"thuocsi.vn/qr/"&amp;A18039</f>
        <v>thuocsi.vn/qr/000000001749121218628A39</v>
      </c>
    </row>
    <row r="18040" customFormat="false" ht="15" hidden="false" customHeight="false" outlineLevel="0" collapsed="false">
      <c r="A18040" s="1" t="s">
        <v>18039</v>
      </c>
      <c r="D18040" s="1" t="str">
        <f aca="false">"thuocsi.vn/qr/"&amp;A18040</f>
        <v>thuocsi.vn/qr/000000001749121218628A40</v>
      </c>
    </row>
    <row r="18041" customFormat="false" ht="15" hidden="false" customHeight="false" outlineLevel="0" collapsed="false">
      <c r="A18041" s="1" t="s">
        <v>18040</v>
      </c>
      <c r="D18041" s="1" t="str">
        <f aca="false">"thuocsi.vn/qr/"&amp;A18041</f>
        <v>thuocsi.vn/qr/000000001749121218628A41</v>
      </c>
    </row>
    <row r="18042" customFormat="false" ht="15" hidden="false" customHeight="false" outlineLevel="0" collapsed="false">
      <c r="A18042" s="1" t="s">
        <v>18041</v>
      </c>
      <c r="D18042" s="1" t="str">
        <f aca="false">"thuocsi.vn/qr/"&amp;A18042</f>
        <v>thuocsi.vn/qr/000000001749121218628A42</v>
      </c>
    </row>
    <row r="18043" customFormat="false" ht="15" hidden="false" customHeight="false" outlineLevel="0" collapsed="false">
      <c r="A18043" s="1" t="s">
        <v>18042</v>
      </c>
      <c r="D18043" s="1" t="str">
        <f aca="false">"thuocsi.vn/qr/"&amp;A18043</f>
        <v>thuocsi.vn/qr/000000001749121218628A43</v>
      </c>
    </row>
    <row r="18044" customFormat="false" ht="15" hidden="false" customHeight="false" outlineLevel="0" collapsed="false">
      <c r="A18044" s="1" t="s">
        <v>18043</v>
      </c>
      <c r="D18044" s="1" t="str">
        <f aca="false">"thuocsi.vn/qr/"&amp;A18044</f>
        <v>thuocsi.vn/qr/000000001749121218628A44</v>
      </c>
    </row>
    <row r="18045" customFormat="false" ht="15" hidden="false" customHeight="false" outlineLevel="0" collapsed="false">
      <c r="A18045" s="1" t="s">
        <v>18044</v>
      </c>
      <c r="D18045" s="1" t="str">
        <f aca="false">"thuocsi.vn/qr/"&amp;A18045</f>
        <v>thuocsi.vn/qr/000000001749121218628A45</v>
      </c>
    </row>
    <row r="18046" customFormat="false" ht="15" hidden="false" customHeight="false" outlineLevel="0" collapsed="false">
      <c r="A18046" s="1" t="s">
        <v>18045</v>
      </c>
      <c r="D18046" s="1" t="str">
        <f aca="false">"thuocsi.vn/qr/"&amp;A18046</f>
        <v>thuocsi.vn/qr/000000001749121218628A46</v>
      </c>
    </row>
    <row r="18047" customFormat="false" ht="15" hidden="false" customHeight="false" outlineLevel="0" collapsed="false">
      <c r="A18047" s="1" t="s">
        <v>18046</v>
      </c>
      <c r="D18047" s="1" t="str">
        <f aca="false">"thuocsi.vn/qr/"&amp;A18047</f>
        <v>thuocsi.vn/qr/000000001749121218628A47</v>
      </c>
    </row>
    <row r="18048" customFormat="false" ht="15" hidden="false" customHeight="false" outlineLevel="0" collapsed="false">
      <c r="A18048" s="1" t="s">
        <v>18047</v>
      </c>
      <c r="D18048" s="1" t="str">
        <f aca="false">"thuocsi.vn/qr/"&amp;A18048</f>
        <v>thuocsi.vn/qr/000000001749121218628A48</v>
      </c>
    </row>
    <row r="18049" customFormat="false" ht="15" hidden="false" customHeight="false" outlineLevel="0" collapsed="false">
      <c r="A18049" s="1" t="s">
        <v>18048</v>
      </c>
      <c r="D18049" s="1" t="str">
        <f aca="false">"thuocsi.vn/qr/"&amp;A18049</f>
        <v>thuocsi.vn/qr/000000001749121218628A49</v>
      </c>
    </row>
    <row r="18050" customFormat="false" ht="15" hidden="false" customHeight="false" outlineLevel="0" collapsed="false">
      <c r="A18050" s="1" t="s">
        <v>18049</v>
      </c>
      <c r="D18050" s="1" t="str">
        <f aca="false">"thuocsi.vn/qr/"&amp;A18050</f>
        <v>thuocsi.vn/qr/000000001749121218628A50</v>
      </c>
    </row>
    <row r="18051" customFormat="false" ht="15" hidden="false" customHeight="false" outlineLevel="0" collapsed="false">
      <c r="A18051" s="1" t="s">
        <v>18050</v>
      </c>
      <c r="D18051" s="1" t="str">
        <f aca="false">"thuocsi.vn/qr/"&amp;A18051</f>
        <v>thuocsi.vn/qr/000000001749121218628A51</v>
      </c>
    </row>
    <row r="18052" customFormat="false" ht="15" hidden="false" customHeight="false" outlineLevel="0" collapsed="false">
      <c r="A18052" s="1" t="s">
        <v>18051</v>
      </c>
      <c r="D18052" s="1" t="str">
        <f aca="false">"thuocsi.vn/qr/"&amp;A18052</f>
        <v>thuocsi.vn/qr/000000001749121218628A52</v>
      </c>
    </row>
    <row r="18053" customFormat="false" ht="15" hidden="false" customHeight="false" outlineLevel="0" collapsed="false">
      <c r="A18053" s="1" t="s">
        <v>18052</v>
      </c>
      <c r="D18053" s="1" t="str">
        <f aca="false">"thuocsi.vn/qr/"&amp;A18053</f>
        <v>thuocsi.vn/qr/000000001749121218628A53</v>
      </c>
    </row>
    <row r="18054" customFormat="false" ht="15" hidden="false" customHeight="false" outlineLevel="0" collapsed="false">
      <c r="A18054" s="1" t="s">
        <v>18053</v>
      </c>
      <c r="D18054" s="1" t="str">
        <f aca="false">"thuocsi.vn/qr/"&amp;A18054</f>
        <v>thuocsi.vn/qr/000000001749121218628A54</v>
      </c>
    </row>
    <row r="18055" customFormat="false" ht="15" hidden="false" customHeight="false" outlineLevel="0" collapsed="false">
      <c r="A18055" s="1" t="s">
        <v>18054</v>
      </c>
      <c r="D18055" s="1" t="str">
        <f aca="false">"thuocsi.vn/qr/"&amp;A18055</f>
        <v>thuocsi.vn/qr/000000001749121218628A55</v>
      </c>
    </row>
    <row r="18056" customFormat="false" ht="15" hidden="false" customHeight="false" outlineLevel="0" collapsed="false">
      <c r="A18056" s="1" t="s">
        <v>18055</v>
      </c>
      <c r="D18056" s="1" t="str">
        <f aca="false">"thuocsi.vn/qr/"&amp;A18056</f>
        <v>thuocsi.vn/qr/000000001749121218628A56</v>
      </c>
    </row>
    <row r="18057" customFormat="false" ht="15" hidden="false" customHeight="false" outlineLevel="0" collapsed="false">
      <c r="A18057" s="1" t="s">
        <v>18056</v>
      </c>
      <c r="D18057" s="1" t="str">
        <f aca="false">"thuocsi.vn/qr/"&amp;A18057</f>
        <v>thuocsi.vn/qr/000000001749121218628A57</v>
      </c>
    </row>
    <row r="18058" customFormat="false" ht="15" hidden="false" customHeight="false" outlineLevel="0" collapsed="false">
      <c r="A18058" s="1" t="s">
        <v>18057</v>
      </c>
      <c r="D18058" s="1" t="str">
        <f aca="false">"thuocsi.vn/qr/"&amp;A18058</f>
        <v>thuocsi.vn/qr/000000001749121218628A58</v>
      </c>
    </row>
    <row r="18059" customFormat="false" ht="15" hidden="false" customHeight="false" outlineLevel="0" collapsed="false">
      <c r="A18059" s="1" t="s">
        <v>18058</v>
      </c>
      <c r="D18059" s="1" t="str">
        <f aca="false">"thuocsi.vn/qr/"&amp;A18059</f>
        <v>thuocsi.vn/qr/000000001749121218628A59</v>
      </c>
    </row>
    <row r="18060" customFormat="false" ht="15" hidden="false" customHeight="false" outlineLevel="0" collapsed="false">
      <c r="A18060" s="1" t="s">
        <v>18059</v>
      </c>
      <c r="D18060" s="1" t="str">
        <f aca="false">"thuocsi.vn/qr/"&amp;A18060</f>
        <v>thuocsi.vn/qr/000000001749121218628A60</v>
      </c>
    </row>
    <row r="18061" customFormat="false" ht="15" hidden="false" customHeight="false" outlineLevel="0" collapsed="false">
      <c r="A18061" s="1" t="s">
        <v>18060</v>
      </c>
      <c r="D18061" s="1" t="str">
        <f aca="false">"thuocsi.vn/qr/"&amp;A18061</f>
        <v>thuocsi.vn/qr/000000001749121218628A61</v>
      </c>
    </row>
    <row r="18062" customFormat="false" ht="15" hidden="false" customHeight="false" outlineLevel="0" collapsed="false">
      <c r="A18062" s="1" t="s">
        <v>18061</v>
      </c>
      <c r="D18062" s="1" t="str">
        <f aca="false">"thuocsi.vn/qr/"&amp;A18062</f>
        <v>thuocsi.vn/qr/000000001749121218628A62</v>
      </c>
    </row>
    <row r="18063" customFormat="false" ht="15" hidden="false" customHeight="false" outlineLevel="0" collapsed="false">
      <c r="A18063" s="1" t="s">
        <v>18062</v>
      </c>
      <c r="D18063" s="1" t="str">
        <f aca="false">"thuocsi.vn/qr/"&amp;A18063</f>
        <v>thuocsi.vn/qr/000000001749121218628A63</v>
      </c>
    </row>
    <row r="18064" customFormat="false" ht="15" hidden="false" customHeight="false" outlineLevel="0" collapsed="false">
      <c r="A18064" s="1" t="s">
        <v>18063</v>
      </c>
      <c r="D18064" s="1" t="str">
        <f aca="false">"thuocsi.vn/qr/"&amp;A18064</f>
        <v>thuocsi.vn/qr/000000001749121218628A64</v>
      </c>
    </row>
    <row r="18065" customFormat="false" ht="15" hidden="false" customHeight="false" outlineLevel="0" collapsed="false">
      <c r="A18065" s="1" t="s">
        <v>18064</v>
      </c>
      <c r="D18065" s="1" t="str">
        <f aca="false">"thuocsi.vn/qr/"&amp;A18065</f>
        <v>thuocsi.vn/qr/000000001749121218628A65</v>
      </c>
    </row>
    <row r="18066" customFormat="false" ht="15" hidden="false" customHeight="false" outlineLevel="0" collapsed="false">
      <c r="A18066" s="1" t="s">
        <v>18065</v>
      </c>
      <c r="D18066" s="1" t="str">
        <f aca="false">"thuocsi.vn/qr/"&amp;A18066</f>
        <v>thuocsi.vn/qr/000000001749121218628A66</v>
      </c>
    </row>
    <row r="18067" customFormat="false" ht="15" hidden="false" customHeight="false" outlineLevel="0" collapsed="false">
      <c r="A18067" s="1" t="s">
        <v>18066</v>
      </c>
      <c r="D18067" s="1" t="str">
        <f aca="false">"thuocsi.vn/qr/"&amp;A18067</f>
        <v>thuocsi.vn/qr/000000001749121218628A67</v>
      </c>
    </row>
    <row r="18068" customFormat="false" ht="15" hidden="false" customHeight="false" outlineLevel="0" collapsed="false">
      <c r="A18068" s="1" t="s">
        <v>18067</v>
      </c>
      <c r="D18068" s="1" t="str">
        <f aca="false">"thuocsi.vn/qr/"&amp;A18068</f>
        <v>thuocsi.vn/qr/000000001749121218628A68</v>
      </c>
    </row>
    <row r="18069" customFormat="false" ht="15" hidden="false" customHeight="false" outlineLevel="0" collapsed="false">
      <c r="A18069" s="1" t="s">
        <v>18068</v>
      </c>
      <c r="D18069" s="1" t="str">
        <f aca="false">"thuocsi.vn/qr/"&amp;A18069</f>
        <v>thuocsi.vn/qr/000000001749121218628A69</v>
      </c>
    </row>
    <row r="18070" customFormat="false" ht="15" hidden="false" customHeight="false" outlineLevel="0" collapsed="false">
      <c r="A18070" s="1" t="s">
        <v>18069</v>
      </c>
      <c r="D18070" s="1" t="str">
        <f aca="false">"thuocsi.vn/qr/"&amp;A18070</f>
        <v>thuocsi.vn/qr/000000001749121218628A70</v>
      </c>
    </row>
    <row r="18071" customFormat="false" ht="15" hidden="false" customHeight="false" outlineLevel="0" collapsed="false">
      <c r="A18071" s="1" t="s">
        <v>18070</v>
      </c>
      <c r="D18071" s="1" t="str">
        <f aca="false">"thuocsi.vn/qr/"&amp;A18071</f>
        <v>thuocsi.vn/qr/000000001749121218628A71</v>
      </c>
    </row>
    <row r="18072" customFormat="false" ht="15" hidden="false" customHeight="false" outlineLevel="0" collapsed="false">
      <c r="A18072" s="1" t="s">
        <v>18071</v>
      </c>
      <c r="D18072" s="1" t="str">
        <f aca="false">"thuocsi.vn/qr/"&amp;A18072</f>
        <v>thuocsi.vn/qr/000000001749121218628A72</v>
      </c>
    </row>
    <row r="18073" customFormat="false" ht="15" hidden="false" customHeight="false" outlineLevel="0" collapsed="false">
      <c r="A18073" s="1" t="s">
        <v>18072</v>
      </c>
      <c r="D18073" s="1" t="str">
        <f aca="false">"thuocsi.vn/qr/"&amp;A18073</f>
        <v>thuocsi.vn/qr/000000001749121218628A73</v>
      </c>
    </row>
    <row r="18074" customFormat="false" ht="15" hidden="false" customHeight="false" outlineLevel="0" collapsed="false">
      <c r="A18074" s="1" t="s">
        <v>18073</v>
      </c>
      <c r="D18074" s="1" t="str">
        <f aca="false">"thuocsi.vn/qr/"&amp;A18074</f>
        <v>thuocsi.vn/qr/000000001749121218628A74</v>
      </c>
    </row>
    <row r="18075" customFormat="false" ht="15" hidden="false" customHeight="false" outlineLevel="0" collapsed="false">
      <c r="A18075" s="1" t="s">
        <v>18074</v>
      </c>
      <c r="D18075" s="1" t="str">
        <f aca="false">"thuocsi.vn/qr/"&amp;A18075</f>
        <v>thuocsi.vn/qr/000000001749121218628A75</v>
      </c>
    </row>
    <row r="18076" customFormat="false" ht="15" hidden="false" customHeight="false" outlineLevel="0" collapsed="false">
      <c r="A18076" s="1" t="s">
        <v>18075</v>
      </c>
      <c r="D18076" s="1" t="str">
        <f aca="false">"thuocsi.vn/qr/"&amp;A18076</f>
        <v>thuocsi.vn/qr/000000001749121218628A76</v>
      </c>
    </row>
    <row r="18077" customFormat="false" ht="15" hidden="false" customHeight="false" outlineLevel="0" collapsed="false">
      <c r="A18077" s="1" t="s">
        <v>18076</v>
      </c>
      <c r="D18077" s="1" t="str">
        <f aca="false">"thuocsi.vn/qr/"&amp;A18077</f>
        <v>thuocsi.vn/qr/000000001749121218628A77</v>
      </c>
    </row>
    <row r="18078" customFormat="false" ht="15" hidden="false" customHeight="false" outlineLevel="0" collapsed="false">
      <c r="A18078" s="1" t="s">
        <v>18077</v>
      </c>
      <c r="D18078" s="1" t="str">
        <f aca="false">"thuocsi.vn/qr/"&amp;A18078</f>
        <v>thuocsi.vn/qr/000000001749121218628A78</v>
      </c>
    </row>
    <row r="18079" customFormat="false" ht="15" hidden="false" customHeight="false" outlineLevel="0" collapsed="false">
      <c r="A18079" s="1" t="s">
        <v>18078</v>
      </c>
      <c r="D18079" s="1" t="str">
        <f aca="false">"thuocsi.vn/qr/"&amp;A18079</f>
        <v>thuocsi.vn/qr/000000001749121218628A79</v>
      </c>
    </row>
    <row r="18080" customFormat="false" ht="15" hidden="false" customHeight="false" outlineLevel="0" collapsed="false">
      <c r="A18080" s="1" t="s">
        <v>18079</v>
      </c>
      <c r="D18080" s="1" t="str">
        <f aca="false">"thuocsi.vn/qr/"&amp;A18080</f>
        <v>thuocsi.vn/qr/000000001749121218628A80</v>
      </c>
    </row>
    <row r="18081" customFormat="false" ht="15" hidden="false" customHeight="false" outlineLevel="0" collapsed="false">
      <c r="A18081" s="1" t="s">
        <v>18080</v>
      </c>
      <c r="D18081" s="1" t="str">
        <f aca="false">"thuocsi.vn/qr/"&amp;A18081</f>
        <v>thuocsi.vn/qr/000000001749121218628A81</v>
      </c>
    </row>
    <row r="18082" customFormat="false" ht="15" hidden="false" customHeight="false" outlineLevel="0" collapsed="false">
      <c r="A18082" s="1" t="s">
        <v>18081</v>
      </c>
      <c r="D18082" s="1" t="str">
        <f aca="false">"thuocsi.vn/qr/"&amp;A18082</f>
        <v>thuocsi.vn/qr/000000001749121218628A82</v>
      </c>
    </row>
    <row r="18083" customFormat="false" ht="15" hidden="false" customHeight="false" outlineLevel="0" collapsed="false">
      <c r="A18083" s="1" t="s">
        <v>18082</v>
      </c>
      <c r="D18083" s="1" t="str">
        <f aca="false">"thuocsi.vn/qr/"&amp;A18083</f>
        <v>thuocsi.vn/qr/000000001749121218628A83</v>
      </c>
    </row>
    <row r="18084" customFormat="false" ht="15" hidden="false" customHeight="false" outlineLevel="0" collapsed="false">
      <c r="A18084" s="1" t="s">
        <v>18083</v>
      </c>
      <c r="D18084" s="1" t="str">
        <f aca="false">"thuocsi.vn/qr/"&amp;A18084</f>
        <v>thuocsi.vn/qr/000000001749121218628A84</v>
      </c>
    </row>
    <row r="18085" customFormat="false" ht="15" hidden="false" customHeight="false" outlineLevel="0" collapsed="false">
      <c r="A18085" s="1" t="s">
        <v>18084</v>
      </c>
      <c r="D18085" s="1" t="str">
        <f aca="false">"thuocsi.vn/qr/"&amp;A18085</f>
        <v>thuocsi.vn/qr/000000001749121218628A85</v>
      </c>
    </row>
    <row r="18086" customFormat="false" ht="15" hidden="false" customHeight="false" outlineLevel="0" collapsed="false">
      <c r="A18086" s="1" t="s">
        <v>18085</v>
      </c>
      <c r="D18086" s="1" t="str">
        <f aca="false">"thuocsi.vn/qr/"&amp;A18086</f>
        <v>thuocsi.vn/qr/000000001749121218628A86</v>
      </c>
    </row>
    <row r="18087" customFormat="false" ht="15" hidden="false" customHeight="false" outlineLevel="0" collapsed="false">
      <c r="A18087" s="1" t="s">
        <v>18086</v>
      </c>
      <c r="D18087" s="1" t="str">
        <f aca="false">"thuocsi.vn/qr/"&amp;A18087</f>
        <v>thuocsi.vn/qr/000000001749121218628A87</v>
      </c>
    </row>
    <row r="18088" customFormat="false" ht="15" hidden="false" customHeight="false" outlineLevel="0" collapsed="false">
      <c r="A18088" s="1" t="s">
        <v>18087</v>
      </c>
      <c r="D18088" s="1" t="str">
        <f aca="false">"thuocsi.vn/qr/"&amp;A18088</f>
        <v>thuocsi.vn/qr/000000001749121218628A88</v>
      </c>
    </row>
    <row r="18089" customFormat="false" ht="15" hidden="false" customHeight="false" outlineLevel="0" collapsed="false">
      <c r="A18089" s="1" t="s">
        <v>18088</v>
      </c>
      <c r="D18089" s="1" t="str">
        <f aca="false">"thuocsi.vn/qr/"&amp;A18089</f>
        <v>thuocsi.vn/qr/000000001749121218628A89</v>
      </c>
    </row>
    <row r="18090" customFormat="false" ht="15" hidden="false" customHeight="false" outlineLevel="0" collapsed="false">
      <c r="A18090" s="1" t="s">
        <v>18089</v>
      </c>
      <c r="D18090" s="1" t="str">
        <f aca="false">"thuocsi.vn/qr/"&amp;A18090</f>
        <v>thuocsi.vn/qr/000000001749121218628A90</v>
      </c>
    </row>
    <row r="18091" customFormat="false" ht="15" hidden="false" customHeight="false" outlineLevel="0" collapsed="false">
      <c r="A18091" s="1" t="s">
        <v>18090</v>
      </c>
      <c r="D18091" s="1" t="str">
        <f aca="false">"thuocsi.vn/qr/"&amp;A18091</f>
        <v>thuocsi.vn/qr/000000001749121218628A91</v>
      </c>
    </row>
    <row r="18092" customFormat="false" ht="15" hidden="false" customHeight="false" outlineLevel="0" collapsed="false">
      <c r="A18092" s="1" t="s">
        <v>18091</v>
      </c>
      <c r="D18092" s="1" t="str">
        <f aca="false">"thuocsi.vn/qr/"&amp;A18092</f>
        <v>thuocsi.vn/qr/000000001749121218628A92</v>
      </c>
    </row>
    <row r="18093" customFormat="false" ht="15" hidden="false" customHeight="false" outlineLevel="0" collapsed="false">
      <c r="A18093" s="1" t="s">
        <v>18092</v>
      </c>
      <c r="D18093" s="1" t="str">
        <f aca="false">"thuocsi.vn/qr/"&amp;A18093</f>
        <v>thuocsi.vn/qr/000000001749121218628A93</v>
      </c>
    </row>
    <row r="18094" customFormat="false" ht="15" hidden="false" customHeight="false" outlineLevel="0" collapsed="false">
      <c r="A18094" s="1" t="s">
        <v>18093</v>
      </c>
      <c r="D18094" s="1" t="str">
        <f aca="false">"thuocsi.vn/qr/"&amp;A18094</f>
        <v>thuocsi.vn/qr/000000001749121218628A94</v>
      </c>
    </row>
    <row r="18095" customFormat="false" ht="15" hidden="false" customHeight="false" outlineLevel="0" collapsed="false">
      <c r="A18095" s="1" t="s">
        <v>18094</v>
      </c>
      <c r="D18095" s="1" t="str">
        <f aca="false">"thuocsi.vn/qr/"&amp;A18095</f>
        <v>thuocsi.vn/qr/000000001749121218628A95</v>
      </c>
    </row>
    <row r="18096" customFormat="false" ht="15" hidden="false" customHeight="false" outlineLevel="0" collapsed="false">
      <c r="A18096" s="1" t="s">
        <v>18095</v>
      </c>
      <c r="D18096" s="1" t="str">
        <f aca="false">"thuocsi.vn/qr/"&amp;A18096</f>
        <v>thuocsi.vn/qr/000000001749121218628A96</v>
      </c>
    </row>
    <row r="18097" customFormat="false" ht="15" hidden="false" customHeight="false" outlineLevel="0" collapsed="false">
      <c r="A18097" s="1" t="s">
        <v>18096</v>
      </c>
      <c r="D18097" s="1" t="str">
        <f aca="false">"thuocsi.vn/qr/"&amp;A18097</f>
        <v>thuocsi.vn/qr/000000001749121218628A97</v>
      </c>
    </row>
    <row r="18098" customFormat="false" ht="15" hidden="false" customHeight="false" outlineLevel="0" collapsed="false">
      <c r="A18098" s="1" t="s">
        <v>18097</v>
      </c>
      <c r="D18098" s="1" t="str">
        <f aca="false">"thuocsi.vn/qr/"&amp;A18098</f>
        <v>thuocsi.vn/qr/000000001749121218628A98</v>
      </c>
    </row>
    <row r="18099" customFormat="false" ht="15" hidden="false" customHeight="false" outlineLevel="0" collapsed="false">
      <c r="A18099" s="1" t="s">
        <v>18098</v>
      </c>
      <c r="D18099" s="1" t="str">
        <f aca="false">"thuocsi.vn/qr/"&amp;A18099</f>
        <v>thuocsi.vn/qr/000000001749121218628A99</v>
      </c>
    </row>
    <row r="18100" customFormat="false" ht="15" hidden="false" customHeight="false" outlineLevel="0" collapsed="false">
      <c r="A18100" s="1" t="s">
        <v>18099</v>
      </c>
      <c r="D18100" s="1" t="str">
        <f aca="false">"thuocsi.vn/qr/"&amp;A18100</f>
        <v>thuocsi.vn/qr/00000001749121218628A100</v>
      </c>
    </row>
    <row r="18101" customFormat="false" ht="15" hidden="false" customHeight="false" outlineLevel="0" collapsed="false">
      <c r="A18101" s="1" t="s">
        <v>18100</v>
      </c>
      <c r="D18101" s="1" t="str">
        <f aca="false">"thuocsi.vn/qr/"&amp;A18101</f>
        <v>thuocsi.vn/qr/00000001749121218628A101</v>
      </c>
    </row>
    <row r="18102" customFormat="false" ht="15" hidden="false" customHeight="false" outlineLevel="0" collapsed="false">
      <c r="A18102" s="1" t="s">
        <v>18101</v>
      </c>
      <c r="D18102" s="1" t="str">
        <f aca="false">"thuocsi.vn/qr/"&amp;A18102</f>
        <v>thuocsi.vn/qr/00000001749121218628A102</v>
      </c>
    </row>
    <row r="18103" customFormat="false" ht="15" hidden="false" customHeight="false" outlineLevel="0" collapsed="false">
      <c r="A18103" s="1" t="s">
        <v>18102</v>
      </c>
      <c r="D18103" s="1" t="str">
        <f aca="false">"thuocsi.vn/qr/"&amp;A18103</f>
        <v>thuocsi.vn/qr/00000001749121218628A103</v>
      </c>
    </row>
    <row r="18104" customFormat="false" ht="15" hidden="false" customHeight="false" outlineLevel="0" collapsed="false">
      <c r="A18104" s="1" t="s">
        <v>18103</v>
      </c>
      <c r="D18104" s="1" t="str">
        <f aca="false">"thuocsi.vn/qr/"&amp;A18104</f>
        <v>thuocsi.vn/qr/00000001749121218628A104</v>
      </c>
    </row>
    <row r="18105" customFormat="false" ht="15" hidden="false" customHeight="false" outlineLevel="0" collapsed="false">
      <c r="A18105" s="1" t="s">
        <v>18104</v>
      </c>
      <c r="D18105" s="1" t="str">
        <f aca="false">"thuocsi.vn/qr/"&amp;A18105</f>
        <v>thuocsi.vn/qr/00000001749121218628A105</v>
      </c>
    </row>
    <row r="18106" customFormat="false" ht="15" hidden="false" customHeight="false" outlineLevel="0" collapsed="false">
      <c r="A18106" s="1" t="s">
        <v>18105</v>
      </c>
      <c r="D18106" s="1" t="str">
        <f aca="false">"thuocsi.vn/qr/"&amp;A18106</f>
        <v>thuocsi.vn/qr/00000001749121218628A106</v>
      </c>
    </row>
    <row r="18107" customFormat="false" ht="15" hidden="false" customHeight="false" outlineLevel="0" collapsed="false">
      <c r="A18107" s="1" t="s">
        <v>18106</v>
      </c>
      <c r="D18107" s="1" t="str">
        <f aca="false">"thuocsi.vn/qr/"&amp;A18107</f>
        <v>thuocsi.vn/qr/00000001749121218628A107</v>
      </c>
    </row>
    <row r="18108" customFormat="false" ht="15" hidden="false" customHeight="false" outlineLevel="0" collapsed="false">
      <c r="A18108" s="1" t="s">
        <v>18107</v>
      </c>
      <c r="D18108" s="1" t="str">
        <f aca="false">"thuocsi.vn/qr/"&amp;A18108</f>
        <v>thuocsi.vn/qr/00000001749121218628A108</v>
      </c>
    </row>
    <row r="18109" customFormat="false" ht="15" hidden="false" customHeight="false" outlineLevel="0" collapsed="false">
      <c r="A18109" s="1" t="s">
        <v>18108</v>
      </c>
      <c r="D18109" s="1" t="str">
        <f aca="false">"thuocsi.vn/qr/"&amp;A18109</f>
        <v>thuocsi.vn/qr/00000001749121218628A109</v>
      </c>
    </row>
    <row r="18110" customFormat="false" ht="15" hidden="false" customHeight="false" outlineLevel="0" collapsed="false">
      <c r="A18110" s="1" t="s">
        <v>18109</v>
      </c>
      <c r="D18110" s="1" t="str">
        <f aca="false">"thuocsi.vn/qr/"&amp;A18110</f>
        <v>thuocsi.vn/qr/00000001749121218628A110</v>
      </c>
    </row>
    <row r="18111" customFormat="false" ht="15" hidden="false" customHeight="false" outlineLevel="0" collapsed="false">
      <c r="A18111" s="1" t="s">
        <v>18110</v>
      </c>
      <c r="D18111" s="1" t="str">
        <f aca="false">"thuocsi.vn/qr/"&amp;A18111</f>
        <v>thuocsi.vn/qr/00000001749121218628A111</v>
      </c>
    </row>
    <row r="18112" customFormat="false" ht="15" hidden="false" customHeight="false" outlineLevel="0" collapsed="false">
      <c r="A18112" s="1" t="s">
        <v>18111</v>
      </c>
      <c r="D18112" s="1" t="str">
        <f aca="false">"thuocsi.vn/qr/"&amp;A18112</f>
        <v>thuocsi.vn/qr/00000001749121218628A112</v>
      </c>
    </row>
    <row r="18113" customFormat="false" ht="15" hidden="false" customHeight="false" outlineLevel="0" collapsed="false">
      <c r="A18113" s="1" t="s">
        <v>18112</v>
      </c>
      <c r="D18113" s="1" t="str">
        <f aca="false">"thuocsi.vn/qr/"&amp;A18113</f>
        <v>thuocsi.vn/qr/00000001749121218628A113</v>
      </c>
    </row>
    <row r="18114" customFormat="false" ht="15" hidden="false" customHeight="false" outlineLevel="0" collapsed="false">
      <c r="A18114" s="1" t="s">
        <v>18113</v>
      </c>
      <c r="D18114" s="1" t="str">
        <f aca="false">"thuocsi.vn/qr/"&amp;A18114</f>
        <v>thuocsi.vn/qr/00000001749121218628A114</v>
      </c>
    </row>
    <row r="18115" customFormat="false" ht="15" hidden="false" customHeight="false" outlineLevel="0" collapsed="false">
      <c r="A18115" s="1" t="s">
        <v>18114</v>
      </c>
      <c r="D18115" s="1" t="str">
        <f aca="false">"thuocsi.vn/qr/"&amp;A18115</f>
        <v>thuocsi.vn/qr/00000001749121218628A115</v>
      </c>
    </row>
    <row r="18116" customFormat="false" ht="15" hidden="false" customHeight="false" outlineLevel="0" collapsed="false">
      <c r="A18116" s="1" t="s">
        <v>18115</v>
      </c>
      <c r="D18116" s="1" t="str">
        <f aca="false">"thuocsi.vn/qr/"&amp;A18116</f>
        <v>thuocsi.vn/qr/00000001749121218628A116</v>
      </c>
    </row>
    <row r="18117" customFormat="false" ht="15" hidden="false" customHeight="false" outlineLevel="0" collapsed="false">
      <c r="A18117" s="1" t="s">
        <v>18116</v>
      </c>
      <c r="D18117" s="1" t="str">
        <f aca="false">"thuocsi.vn/qr/"&amp;A18117</f>
        <v>thuocsi.vn/qr/00000001749121218628A117</v>
      </c>
    </row>
    <row r="18118" customFormat="false" ht="15" hidden="false" customHeight="false" outlineLevel="0" collapsed="false">
      <c r="A18118" s="1" t="s">
        <v>18117</v>
      </c>
      <c r="D18118" s="1" t="str">
        <f aca="false">"thuocsi.vn/qr/"&amp;A18118</f>
        <v>thuocsi.vn/qr/00000001749121218628A118</v>
      </c>
    </row>
    <row r="18119" customFormat="false" ht="15" hidden="false" customHeight="false" outlineLevel="0" collapsed="false">
      <c r="A18119" s="1" t="s">
        <v>18118</v>
      </c>
      <c r="D18119" s="1" t="str">
        <f aca="false">"thuocsi.vn/qr/"&amp;A18119</f>
        <v>thuocsi.vn/qr/00000001749121218628A119</v>
      </c>
    </row>
    <row r="18120" customFormat="false" ht="15" hidden="false" customHeight="false" outlineLevel="0" collapsed="false">
      <c r="A18120" s="1" t="s">
        <v>18119</v>
      </c>
      <c r="D18120" s="1" t="str">
        <f aca="false">"thuocsi.vn/qr/"&amp;A18120</f>
        <v>thuocsi.vn/qr/00000001749121218628A120</v>
      </c>
    </row>
    <row r="18121" customFormat="false" ht="15" hidden="false" customHeight="false" outlineLevel="0" collapsed="false">
      <c r="A18121" s="1" t="s">
        <v>18120</v>
      </c>
      <c r="D18121" s="1" t="str">
        <f aca="false">"thuocsi.vn/qr/"&amp;A18121</f>
        <v>thuocsi.vn/qr/00000001749121218628A121</v>
      </c>
    </row>
    <row r="18122" customFormat="false" ht="15" hidden="false" customHeight="false" outlineLevel="0" collapsed="false">
      <c r="A18122" s="1" t="s">
        <v>18121</v>
      </c>
      <c r="D18122" s="1" t="str">
        <f aca="false">"thuocsi.vn/qr/"&amp;A18122</f>
        <v>thuocsi.vn/qr/00000001749121218628A122</v>
      </c>
    </row>
    <row r="18123" customFormat="false" ht="15" hidden="false" customHeight="false" outlineLevel="0" collapsed="false">
      <c r="A18123" s="1" t="s">
        <v>18122</v>
      </c>
      <c r="D18123" s="1" t="str">
        <f aca="false">"thuocsi.vn/qr/"&amp;A18123</f>
        <v>thuocsi.vn/qr/00000001749121218628A123</v>
      </c>
    </row>
    <row r="18124" customFormat="false" ht="15" hidden="false" customHeight="false" outlineLevel="0" collapsed="false">
      <c r="A18124" s="1" t="s">
        <v>18123</v>
      </c>
      <c r="D18124" s="1" t="str">
        <f aca="false">"thuocsi.vn/qr/"&amp;A18124</f>
        <v>thuocsi.vn/qr/00000001749121218628A124</v>
      </c>
    </row>
    <row r="18125" customFormat="false" ht="15" hidden="false" customHeight="false" outlineLevel="0" collapsed="false">
      <c r="A18125" s="1" t="s">
        <v>18124</v>
      </c>
      <c r="D18125" s="1" t="str">
        <f aca="false">"thuocsi.vn/qr/"&amp;A18125</f>
        <v>thuocsi.vn/qr/00000001749121218628A125</v>
      </c>
    </row>
    <row r="18126" customFormat="false" ht="15" hidden="false" customHeight="false" outlineLevel="0" collapsed="false">
      <c r="A18126" s="1" t="s">
        <v>18125</v>
      </c>
      <c r="D18126" s="1" t="str">
        <f aca="false">"thuocsi.vn/qr/"&amp;A18126</f>
        <v>thuocsi.vn/qr/00000001749121218628A126</v>
      </c>
    </row>
    <row r="18127" customFormat="false" ht="15" hidden="false" customHeight="false" outlineLevel="0" collapsed="false">
      <c r="A18127" s="1" t="s">
        <v>18126</v>
      </c>
      <c r="D18127" s="1" t="str">
        <f aca="false">"thuocsi.vn/qr/"&amp;A18127</f>
        <v>thuocsi.vn/qr/00000001749121218628A127</v>
      </c>
    </row>
    <row r="18128" customFormat="false" ht="15" hidden="false" customHeight="false" outlineLevel="0" collapsed="false">
      <c r="A18128" s="1" t="s">
        <v>18127</v>
      </c>
      <c r="D18128" s="1" t="str">
        <f aca="false">"thuocsi.vn/qr/"&amp;A18128</f>
        <v>thuocsi.vn/qr/00000001749121218628A128</v>
      </c>
    </row>
    <row r="18129" customFormat="false" ht="15" hidden="false" customHeight="false" outlineLevel="0" collapsed="false">
      <c r="A18129" s="1" t="s">
        <v>18128</v>
      </c>
      <c r="D18129" s="1" t="str">
        <f aca="false">"thuocsi.vn/qr/"&amp;A18129</f>
        <v>thuocsi.vn/qr/00000001749121218628A129</v>
      </c>
    </row>
    <row r="18130" customFormat="false" ht="15" hidden="false" customHeight="false" outlineLevel="0" collapsed="false">
      <c r="A18130" s="1" t="s">
        <v>18129</v>
      </c>
      <c r="D18130" s="1" t="str">
        <f aca="false">"thuocsi.vn/qr/"&amp;A18130</f>
        <v>thuocsi.vn/qr/00000001749121218628A130</v>
      </c>
    </row>
    <row r="18131" customFormat="false" ht="15" hidden="false" customHeight="false" outlineLevel="0" collapsed="false">
      <c r="A18131" s="1" t="s">
        <v>18130</v>
      </c>
      <c r="D18131" s="1" t="str">
        <f aca="false">"thuocsi.vn/qr/"&amp;A18131</f>
        <v>thuocsi.vn/qr/00000001749121218628A131</v>
      </c>
    </row>
    <row r="18132" customFormat="false" ht="15" hidden="false" customHeight="false" outlineLevel="0" collapsed="false">
      <c r="A18132" s="1" t="s">
        <v>18131</v>
      </c>
      <c r="D18132" s="1" t="str">
        <f aca="false">"thuocsi.vn/qr/"&amp;A18132</f>
        <v>thuocsi.vn/qr/00000001749121218628A132</v>
      </c>
    </row>
    <row r="18133" customFormat="false" ht="15" hidden="false" customHeight="false" outlineLevel="0" collapsed="false">
      <c r="A18133" s="1" t="s">
        <v>18132</v>
      </c>
      <c r="D18133" s="1" t="str">
        <f aca="false">"thuocsi.vn/qr/"&amp;A18133</f>
        <v>thuocsi.vn/qr/00000001749121218628A133</v>
      </c>
    </row>
    <row r="18134" customFormat="false" ht="15" hidden="false" customHeight="false" outlineLevel="0" collapsed="false">
      <c r="A18134" s="1" t="s">
        <v>18133</v>
      </c>
      <c r="D18134" s="1" t="str">
        <f aca="false">"thuocsi.vn/qr/"&amp;A18134</f>
        <v>thuocsi.vn/qr/00000001749121218628A134</v>
      </c>
    </row>
    <row r="18135" customFormat="false" ht="15" hidden="false" customHeight="false" outlineLevel="0" collapsed="false">
      <c r="A18135" s="1" t="s">
        <v>18134</v>
      </c>
      <c r="D18135" s="1" t="str">
        <f aca="false">"thuocsi.vn/qr/"&amp;A18135</f>
        <v>thuocsi.vn/qr/00000001749121218628A135</v>
      </c>
    </row>
    <row r="18136" customFormat="false" ht="15" hidden="false" customHeight="false" outlineLevel="0" collapsed="false">
      <c r="A18136" s="1" t="s">
        <v>18135</v>
      </c>
      <c r="D18136" s="1" t="str">
        <f aca="false">"thuocsi.vn/qr/"&amp;A18136</f>
        <v>thuocsi.vn/qr/00000001749121218628A136</v>
      </c>
    </row>
    <row r="18137" customFormat="false" ht="15" hidden="false" customHeight="false" outlineLevel="0" collapsed="false">
      <c r="A18137" s="1" t="s">
        <v>18136</v>
      </c>
      <c r="D18137" s="1" t="str">
        <f aca="false">"thuocsi.vn/qr/"&amp;A18137</f>
        <v>thuocsi.vn/qr/00000001749121218628A137</v>
      </c>
    </row>
    <row r="18138" customFormat="false" ht="15" hidden="false" customHeight="false" outlineLevel="0" collapsed="false">
      <c r="A18138" s="1" t="s">
        <v>18137</v>
      </c>
      <c r="D18138" s="1" t="str">
        <f aca="false">"thuocsi.vn/qr/"&amp;A18138</f>
        <v>thuocsi.vn/qr/00000001749121218628A138</v>
      </c>
    </row>
    <row r="18139" customFormat="false" ht="15" hidden="false" customHeight="false" outlineLevel="0" collapsed="false">
      <c r="A18139" s="1" t="s">
        <v>18138</v>
      </c>
      <c r="D18139" s="1" t="str">
        <f aca="false">"thuocsi.vn/qr/"&amp;A18139</f>
        <v>thuocsi.vn/qr/00000001749121218628A139</v>
      </c>
    </row>
    <row r="18140" customFormat="false" ht="15" hidden="false" customHeight="false" outlineLevel="0" collapsed="false">
      <c r="A18140" s="1" t="s">
        <v>18139</v>
      </c>
      <c r="D18140" s="1" t="str">
        <f aca="false">"thuocsi.vn/qr/"&amp;A18140</f>
        <v>thuocsi.vn/qr/00000001749121218628A140</v>
      </c>
    </row>
    <row r="18141" customFormat="false" ht="15" hidden="false" customHeight="false" outlineLevel="0" collapsed="false">
      <c r="A18141" s="1" t="s">
        <v>18140</v>
      </c>
      <c r="D18141" s="1" t="str">
        <f aca="false">"thuocsi.vn/qr/"&amp;A18141</f>
        <v>thuocsi.vn/qr/00000001749121218628A141</v>
      </c>
    </row>
    <row r="18142" customFormat="false" ht="15" hidden="false" customHeight="false" outlineLevel="0" collapsed="false">
      <c r="A18142" s="1" t="s">
        <v>18141</v>
      </c>
      <c r="D18142" s="1" t="str">
        <f aca="false">"thuocsi.vn/qr/"&amp;A18142</f>
        <v>thuocsi.vn/qr/00000001749121218628A142</v>
      </c>
    </row>
    <row r="18143" customFormat="false" ht="15" hidden="false" customHeight="false" outlineLevel="0" collapsed="false">
      <c r="A18143" s="1" t="s">
        <v>18142</v>
      </c>
      <c r="D18143" s="1" t="str">
        <f aca="false">"thuocsi.vn/qr/"&amp;A18143</f>
        <v>thuocsi.vn/qr/00000001749121218628A143</v>
      </c>
    </row>
    <row r="18144" customFormat="false" ht="15" hidden="false" customHeight="false" outlineLevel="0" collapsed="false">
      <c r="A18144" s="1" t="s">
        <v>18143</v>
      </c>
      <c r="D18144" s="1" t="str">
        <f aca="false">"thuocsi.vn/qr/"&amp;A18144</f>
        <v>thuocsi.vn/qr/00000001749121218628A144</v>
      </c>
    </row>
    <row r="18145" customFormat="false" ht="15" hidden="false" customHeight="false" outlineLevel="0" collapsed="false">
      <c r="A18145" s="1" t="s">
        <v>18144</v>
      </c>
      <c r="D18145" s="1" t="str">
        <f aca="false">"thuocsi.vn/qr/"&amp;A18145</f>
        <v>thuocsi.vn/qr/00000001749121218628A145</v>
      </c>
    </row>
    <row r="18146" customFormat="false" ht="15" hidden="false" customHeight="false" outlineLevel="0" collapsed="false">
      <c r="A18146" s="1" t="s">
        <v>18145</v>
      </c>
      <c r="D18146" s="1" t="str">
        <f aca="false">"thuocsi.vn/qr/"&amp;A18146</f>
        <v>thuocsi.vn/qr/00000001749121218628A146</v>
      </c>
    </row>
    <row r="18147" customFormat="false" ht="15" hidden="false" customHeight="false" outlineLevel="0" collapsed="false">
      <c r="A18147" s="1" t="s">
        <v>18146</v>
      </c>
      <c r="D18147" s="1" t="str">
        <f aca="false">"thuocsi.vn/qr/"&amp;A18147</f>
        <v>thuocsi.vn/qr/00000001749121218628A147</v>
      </c>
    </row>
    <row r="18148" customFormat="false" ht="15" hidden="false" customHeight="false" outlineLevel="0" collapsed="false">
      <c r="A18148" s="1" t="s">
        <v>18147</v>
      </c>
      <c r="D18148" s="1" t="str">
        <f aca="false">"thuocsi.vn/qr/"&amp;A18148</f>
        <v>thuocsi.vn/qr/00000001749121218628A148</v>
      </c>
    </row>
    <row r="18149" customFormat="false" ht="15" hidden="false" customHeight="false" outlineLevel="0" collapsed="false">
      <c r="A18149" s="1" t="s">
        <v>18148</v>
      </c>
      <c r="D18149" s="1" t="str">
        <f aca="false">"thuocsi.vn/qr/"&amp;A18149</f>
        <v>thuocsi.vn/qr/00000001749121218628A149</v>
      </c>
    </row>
    <row r="18150" customFormat="false" ht="15" hidden="false" customHeight="false" outlineLevel="0" collapsed="false">
      <c r="A18150" s="1" t="s">
        <v>18149</v>
      </c>
      <c r="D18150" s="1" t="str">
        <f aca="false">"thuocsi.vn/qr/"&amp;A18150</f>
        <v>thuocsi.vn/qr/00000001749121218628A150</v>
      </c>
    </row>
    <row r="18151" customFormat="false" ht="15" hidden="false" customHeight="false" outlineLevel="0" collapsed="false">
      <c r="A18151" s="1" t="s">
        <v>18150</v>
      </c>
      <c r="D18151" s="1" t="str">
        <f aca="false">"thuocsi.vn/qr/"&amp;A18151</f>
        <v>thuocsi.vn/qr/00000001749121218628A151</v>
      </c>
    </row>
    <row r="18152" customFormat="false" ht="15" hidden="false" customHeight="false" outlineLevel="0" collapsed="false">
      <c r="A18152" s="1" t="s">
        <v>18151</v>
      </c>
      <c r="D18152" s="1" t="str">
        <f aca="false">"thuocsi.vn/qr/"&amp;A18152</f>
        <v>thuocsi.vn/qr/00000001749121218628A152</v>
      </c>
    </row>
    <row r="18153" customFormat="false" ht="15" hidden="false" customHeight="false" outlineLevel="0" collapsed="false">
      <c r="A18153" s="1" t="s">
        <v>18152</v>
      </c>
      <c r="D18153" s="1" t="str">
        <f aca="false">"thuocsi.vn/qr/"&amp;A18153</f>
        <v>thuocsi.vn/qr/00000001749121218628A153</v>
      </c>
    </row>
    <row r="18154" customFormat="false" ht="15" hidden="false" customHeight="false" outlineLevel="0" collapsed="false">
      <c r="A18154" s="1" t="s">
        <v>18153</v>
      </c>
      <c r="D18154" s="1" t="str">
        <f aca="false">"thuocsi.vn/qr/"&amp;A18154</f>
        <v>thuocsi.vn/qr/00000001749121218628A154</v>
      </c>
    </row>
    <row r="18155" customFormat="false" ht="15" hidden="false" customHeight="false" outlineLevel="0" collapsed="false">
      <c r="A18155" s="1" t="s">
        <v>18154</v>
      </c>
      <c r="D18155" s="1" t="str">
        <f aca="false">"thuocsi.vn/qr/"&amp;A18155</f>
        <v>thuocsi.vn/qr/00000001749121218628A155</v>
      </c>
    </row>
    <row r="18156" customFormat="false" ht="15" hidden="false" customHeight="false" outlineLevel="0" collapsed="false">
      <c r="A18156" s="1" t="s">
        <v>18155</v>
      </c>
      <c r="D18156" s="1" t="str">
        <f aca="false">"thuocsi.vn/qr/"&amp;A18156</f>
        <v>thuocsi.vn/qr/00000001749121218628A156</v>
      </c>
    </row>
    <row r="18157" customFormat="false" ht="15" hidden="false" customHeight="false" outlineLevel="0" collapsed="false">
      <c r="A18157" s="1" t="s">
        <v>18156</v>
      </c>
      <c r="D18157" s="1" t="str">
        <f aca="false">"thuocsi.vn/qr/"&amp;A18157</f>
        <v>thuocsi.vn/qr/00000001749121218628A157</v>
      </c>
    </row>
    <row r="18158" customFormat="false" ht="15" hidden="false" customHeight="false" outlineLevel="0" collapsed="false">
      <c r="A18158" s="1" t="s">
        <v>18157</v>
      </c>
      <c r="D18158" s="1" t="str">
        <f aca="false">"thuocsi.vn/qr/"&amp;A18158</f>
        <v>thuocsi.vn/qr/00000001749121218628A158</v>
      </c>
    </row>
    <row r="18159" customFormat="false" ht="15" hidden="false" customHeight="false" outlineLevel="0" collapsed="false">
      <c r="A18159" s="1" t="s">
        <v>18158</v>
      </c>
      <c r="D18159" s="1" t="str">
        <f aca="false">"thuocsi.vn/qr/"&amp;A18159</f>
        <v>thuocsi.vn/qr/00000001749121218628A159</v>
      </c>
    </row>
    <row r="18160" customFormat="false" ht="15" hidden="false" customHeight="false" outlineLevel="0" collapsed="false">
      <c r="A18160" s="1" t="s">
        <v>18159</v>
      </c>
      <c r="D18160" s="1" t="str">
        <f aca="false">"thuocsi.vn/qr/"&amp;A18160</f>
        <v>thuocsi.vn/qr/00000001749121218628A160</v>
      </c>
    </row>
    <row r="18161" customFormat="false" ht="15" hidden="false" customHeight="false" outlineLevel="0" collapsed="false">
      <c r="A18161" s="1" t="s">
        <v>18160</v>
      </c>
      <c r="D18161" s="1" t="str">
        <f aca="false">"thuocsi.vn/qr/"&amp;A18161</f>
        <v>thuocsi.vn/qr/00000001749121218628A161</v>
      </c>
    </row>
    <row r="18162" customFormat="false" ht="15" hidden="false" customHeight="false" outlineLevel="0" collapsed="false">
      <c r="A18162" s="1" t="s">
        <v>18161</v>
      </c>
      <c r="D18162" s="1" t="str">
        <f aca="false">"thuocsi.vn/qr/"&amp;A18162</f>
        <v>thuocsi.vn/qr/00000001749121218628A162</v>
      </c>
    </row>
    <row r="18163" customFormat="false" ht="15" hidden="false" customHeight="false" outlineLevel="0" collapsed="false">
      <c r="A18163" s="1" t="s">
        <v>18162</v>
      </c>
      <c r="D18163" s="1" t="str">
        <f aca="false">"thuocsi.vn/qr/"&amp;A18163</f>
        <v>thuocsi.vn/qr/00000001749121218628A163</v>
      </c>
    </row>
    <row r="18164" customFormat="false" ht="15" hidden="false" customHeight="false" outlineLevel="0" collapsed="false">
      <c r="A18164" s="1" t="s">
        <v>18163</v>
      </c>
      <c r="D18164" s="1" t="str">
        <f aca="false">"thuocsi.vn/qr/"&amp;A18164</f>
        <v>thuocsi.vn/qr/00000001749121218628A164</v>
      </c>
    </row>
    <row r="18165" customFormat="false" ht="15" hidden="false" customHeight="false" outlineLevel="0" collapsed="false">
      <c r="A18165" s="1" t="s">
        <v>18164</v>
      </c>
      <c r="D18165" s="1" t="str">
        <f aca="false">"thuocsi.vn/qr/"&amp;A18165</f>
        <v>thuocsi.vn/qr/00000001749121218628A165</v>
      </c>
    </row>
    <row r="18166" customFormat="false" ht="15" hidden="false" customHeight="false" outlineLevel="0" collapsed="false">
      <c r="A18166" s="1" t="s">
        <v>18165</v>
      </c>
      <c r="D18166" s="1" t="str">
        <f aca="false">"thuocsi.vn/qr/"&amp;A18166</f>
        <v>thuocsi.vn/qr/00000001749121218628A166</v>
      </c>
    </row>
    <row r="18167" customFormat="false" ht="15" hidden="false" customHeight="false" outlineLevel="0" collapsed="false">
      <c r="A18167" s="1" t="s">
        <v>18166</v>
      </c>
      <c r="D18167" s="1" t="str">
        <f aca="false">"thuocsi.vn/qr/"&amp;A18167</f>
        <v>thuocsi.vn/qr/00000001749121218628A167</v>
      </c>
    </row>
    <row r="18168" customFormat="false" ht="15" hidden="false" customHeight="false" outlineLevel="0" collapsed="false">
      <c r="A18168" s="1" t="s">
        <v>18167</v>
      </c>
      <c r="D18168" s="1" t="str">
        <f aca="false">"thuocsi.vn/qr/"&amp;A18168</f>
        <v>thuocsi.vn/qr/00000001749121218628A168</v>
      </c>
    </row>
    <row r="18169" customFormat="false" ht="15" hidden="false" customHeight="false" outlineLevel="0" collapsed="false">
      <c r="A18169" s="1" t="s">
        <v>18168</v>
      </c>
      <c r="D18169" s="1" t="str">
        <f aca="false">"thuocsi.vn/qr/"&amp;A18169</f>
        <v>thuocsi.vn/qr/00000001749121218628A169</v>
      </c>
    </row>
    <row r="18170" customFormat="false" ht="15" hidden="false" customHeight="false" outlineLevel="0" collapsed="false">
      <c r="A18170" s="1" t="s">
        <v>18169</v>
      </c>
      <c r="D18170" s="1" t="str">
        <f aca="false">"thuocsi.vn/qr/"&amp;A18170</f>
        <v>thuocsi.vn/qr/00000001749121218628A170</v>
      </c>
    </row>
    <row r="18171" customFormat="false" ht="15" hidden="false" customHeight="false" outlineLevel="0" collapsed="false">
      <c r="A18171" s="1" t="s">
        <v>18170</v>
      </c>
      <c r="D18171" s="1" t="str">
        <f aca="false">"thuocsi.vn/qr/"&amp;A18171</f>
        <v>thuocsi.vn/qr/00000001749121218628A171</v>
      </c>
    </row>
    <row r="18172" customFormat="false" ht="15" hidden="false" customHeight="false" outlineLevel="0" collapsed="false">
      <c r="A18172" s="1" t="s">
        <v>18171</v>
      </c>
      <c r="D18172" s="1" t="str">
        <f aca="false">"thuocsi.vn/qr/"&amp;A18172</f>
        <v>thuocsi.vn/qr/00000001749121218628A172</v>
      </c>
    </row>
    <row r="18173" customFormat="false" ht="15" hidden="false" customHeight="false" outlineLevel="0" collapsed="false">
      <c r="A18173" s="1" t="s">
        <v>18172</v>
      </c>
      <c r="D18173" s="1" t="str">
        <f aca="false">"thuocsi.vn/qr/"&amp;A18173</f>
        <v>thuocsi.vn/qr/00000001749121218628A173</v>
      </c>
    </row>
    <row r="18174" customFormat="false" ht="15" hidden="false" customHeight="false" outlineLevel="0" collapsed="false">
      <c r="A18174" s="1" t="s">
        <v>18173</v>
      </c>
      <c r="D18174" s="1" t="str">
        <f aca="false">"thuocsi.vn/qr/"&amp;A18174</f>
        <v>thuocsi.vn/qr/00000001749121218628A174</v>
      </c>
    </row>
    <row r="18175" customFormat="false" ht="15" hidden="false" customHeight="false" outlineLevel="0" collapsed="false">
      <c r="A18175" s="1" t="s">
        <v>18174</v>
      </c>
      <c r="D18175" s="1" t="str">
        <f aca="false">"thuocsi.vn/qr/"&amp;A18175</f>
        <v>thuocsi.vn/qr/00000001749121218628A175</v>
      </c>
    </row>
    <row r="18176" customFormat="false" ht="15" hidden="false" customHeight="false" outlineLevel="0" collapsed="false">
      <c r="A18176" s="1" t="s">
        <v>18175</v>
      </c>
      <c r="D18176" s="1" t="str">
        <f aca="false">"thuocsi.vn/qr/"&amp;A18176</f>
        <v>thuocsi.vn/qr/00000001749121218628A176</v>
      </c>
    </row>
    <row r="18177" customFormat="false" ht="15" hidden="false" customHeight="false" outlineLevel="0" collapsed="false">
      <c r="A18177" s="1" t="s">
        <v>18176</v>
      </c>
      <c r="D18177" s="1" t="str">
        <f aca="false">"thuocsi.vn/qr/"&amp;A18177</f>
        <v>thuocsi.vn/qr/00000001749121218628A177</v>
      </c>
    </row>
    <row r="18178" customFormat="false" ht="15" hidden="false" customHeight="false" outlineLevel="0" collapsed="false">
      <c r="A18178" s="1" t="s">
        <v>18177</v>
      </c>
      <c r="D18178" s="1" t="str">
        <f aca="false">"thuocsi.vn/qr/"&amp;A18178</f>
        <v>thuocsi.vn/qr/00000001749121218628A178</v>
      </c>
    </row>
    <row r="18179" customFormat="false" ht="15" hidden="false" customHeight="false" outlineLevel="0" collapsed="false">
      <c r="A18179" s="1" t="s">
        <v>18178</v>
      </c>
      <c r="D18179" s="1" t="str">
        <f aca="false">"thuocsi.vn/qr/"&amp;A18179</f>
        <v>thuocsi.vn/qr/00000001749121218628A179</v>
      </c>
    </row>
    <row r="18180" customFormat="false" ht="15" hidden="false" customHeight="false" outlineLevel="0" collapsed="false">
      <c r="A18180" s="1" t="s">
        <v>18179</v>
      </c>
      <c r="D18180" s="1" t="str">
        <f aca="false">"thuocsi.vn/qr/"&amp;A18180</f>
        <v>thuocsi.vn/qr/00000001749121218628A180</v>
      </c>
    </row>
    <row r="18181" customFormat="false" ht="15" hidden="false" customHeight="false" outlineLevel="0" collapsed="false">
      <c r="A18181" s="1" t="s">
        <v>18180</v>
      </c>
      <c r="D18181" s="1" t="str">
        <f aca="false">"thuocsi.vn/qr/"&amp;A18181</f>
        <v>thuocsi.vn/qr/00000001749121218628A181</v>
      </c>
    </row>
    <row r="18182" customFormat="false" ht="15" hidden="false" customHeight="false" outlineLevel="0" collapsed="false">
      <c r="A18182" s="1" t="s">
        <v>18181</v>
      </c>
      <c r="D18182" s="1" t="str">
        <f aca="false">"thuocsi.vn/qr/"&amp;A18182</f>
        <v>thuocsi.vn/qr/00000001749121218628A182</v>
      </c>
    </row>
    <row r="18183" customFormat="false" ht="15" hidden="false" customHeight="false" outlineLevel="0" collapsed="false">
      <c r="A18183" s="1" t="s">
        <v>18182</v>
      </c>
      <c r="D18183" s="1" t="str">
        <f aca="false">"thuocsi.vn/qr/"&amp;A18183</f>
        <v>thuocsi.vn/qr/00000001749121218628A183</v>
      </c>
    </row>
    <row r="18184" customFormat="false" ht="15" hidden="false" customHeight="false" outlineLevel="0" collapsed="false">
      <c r="A18184" s="1" t="s">
        <v>18183</v>
      </c>
      <c r="D18184" s="1" t="str">
        <f aca="false">"thuocsi.vn/qr/"&amp;A18184</f>
        <v>thuocsi.vn/qr/00000001749121218628A184</v>
      </c>
    </row>
    <row r="18185" customFormat="false" ht="15" hidden="false" customHeight="false" outlineLevel="0" collapsed="false">
      <c r="A18185" s="1" t="s">
        <v>18184</v>
      </c>
      <c r="D18185" s="1" t="str">
        <f aca="false">"thuocsi.vn/qr/"&amp;A18185</f>
        <v>thuocsi.vn/qr/00000001749121218628A185</v>
      </c>
    </row>
    <row r="18186" customFormat="false" ht="15" hidden="false" customHeight="false" outlineLevel="0" collapsed="false">
      <c r="A18186" s="1" t="s">
        <v>18185</v>
      </c>
      <c r="D18186" s="1" t="str">
        <f aca="false">"thuocsi.vn/qr/"&amp;A18186</f>
        <v>thuocsi.vn/qr/00000001749121218628A186</v>
      </c>
    </row>
    <row r="18187" customFormat="false" ht="15" hidden="false" customHeight="false" outlineLevel="0" collapsed="false">
      <c r="A18187" s="1" t="s">
        <v>18186</v>
      </c>
      <c r="D18187" s="1" t="str">
        <f aca="false">"thuocsi.vn/qr/"&amp;A18187</f>
        <v>thuocsi.vn/qr/00000001749121218628A187</v>
      </c>
    </row>
    <row r="18188" customFormat="false" ht="15" hidden="false" customHeight="false" outlineLevel="0" collapsed="false">
      <c r="A18188" s="1" t="s">
        <v>18187</v>
      </c>
      <c r="D18188" s="1" t="str">
        <f aca="false">"thuocsi.vn/qr/"&amp;A18188</f>
        <v>thuocsi.vn/qr/00000001749121218628A188</v>
      </c>
    </row>
    <row r="18189" customFormat="false" ht="15" hidden="false" customHeight="false" outlineLevel="0" collapsed="false">
      <c r="A18189" s="1" t="s">
        <v>18188</v>
      </c>
      <c r="D18189" s="1" t="str">
        <f aca="false">"thuocsi.vn/qr/"&amp;A18189</f>
        <v>thuocsi.vn/qr/00000001749121218628A189</v>
      </c>
    </row>
    <row r="18190" customFormat="false" ht="15" hidden="false" customHeight="false" outlineLevel="0" collapsed="false">
      <c r="A18190" s="1" t="s">
        <v>18189</v>
      </c>
      <c r="D18190" s="1" t="str">
        <f aca="false">"thuocsi.vn/qr/"&amp;A18190</f>
        <v>thuocsi.vn/qr/00000001749121218628A190</v>
      </c>
    </row>
    <row r="18191" customFormat="false" ht="15" hidden="false" customHeight="false" outlineLevel="0" collapsed="false">
      <c r="A18191" s="1" t="s">
        <v>18190</v>
      </c>
      <c r="D18191" s="1" t="str">
        <f aca="false">"thuocsi.vn/qr/"&amp;A18191</f>
        <v>thuocsi.vn/qr/00000001749121218628A191</v>
      </c>
    </row>
    <row r="18192" customFormat="false" ht="15" hidden="false" customHeight="false" outlineLevel="0" collapsed="false">
      <c r="A18192" s="1" t="s">
        <v>18191</v>
      </c>
      <c r="D18192" s="1" t="str">
        <f aca="false">"thuocsi.vn/qr/"&amp;A18192</f>
        <v>thuocsi.vn/qr/00000001749121218628A192</v>
      </c>
    </row>
    <row r="18193" customFormat="false" ht="15" hidden="false" customHeight="false" outlineLevel="0" collapsed="false">
      <c r="A18193" s="1" t="s">
        <v>18192</v>
      </c>
      <c r="D18193" s="1" t="str">
        <f aca="false">"thuocsi.vn/qr/"&amp;A18193</f>
        <v>thuocsi.vn/qr/00000001749121218628A193</v>
      </c>
    </row>
    <row r="18194" customFormat="false" ht="15" hidden="false" customHeight="false" outlineLevel="0" collapsed="false">
      <c r="A18194" s="1" t="s">
        <v>18193</v>
      </c>
      <c r="D18194" s="1" t="str">
        <f aca="false">"thuocsi.vn/qr/"&amp;A18194</f>
        <v>thuocsi.vn/qr/00000001749121218628A194</v>
      </c>
    </row>
    <row r="18195" customFormat="false" ht="15" hidden="false" customHeight="false" outlineLevel="0" collapsed="false">
      <c r="A18195" s="1" t="s">
        <v>18194</v>
      </c>
      <c r="D18195" s="1" t="str">
        <f aca="false">"thuocsi.vn/qr/"&amp;A18195</f>
        <v>thuocsi.vn/qr/00000001749121218628A195</v>
      </c>
    </row>
    <row r="18196" customFormat="false" ht="15" hidden="false" customHeight="false" outlineLevel="0" collapsed="false">
      <c r="A18196" s="1" t="s">
        <v>18195</v>
      </c>
      <c r="D18196" s="1" t="str">
        <f aca="false">"thuocsi.vn/qr/"&amp;A18196</f>
        <v>thuocsi.vn/qr/00000001749121218628A196</v>
      </c>
    </row>
    <row r="18197" customFormat="false" ht="15" hidden="false" customHeight="false" outlineLevel="0" collapsed="false">
      <c r="A18197" s="1" t="s">
        <v>18196</v>
      </c>
      <c r="D18197" s="1" t="str">
        <f aca="false">"thuocsi.vn/qr/"&amp;A18197</f>
        <v>thuocsi.vn/qr/00000001749121218628A197</v>
      </c>
    </row>
    <row r="18198" customFormat="false" ht="15" hidden="false" customHeight="false" outlineLevel="0" collapsed="false">
      <c r="A18198" s="1" t="s">
        <v>18197</v>
      </c>
      <c r="D18198" s="1" t="str">
        <f aca="false">"thuocsi.vn/qr/"&amp;A18198</f>
        <v>thuocsi.vn/qr/00000001749121218628A198</v>
      </c>
    </row>
    <row r="18199" customFormat="false" ht="15" hidden="false" customHeight="false" outlineLevel="0" collapsed="false">
      <c r="A18199" s="1" t="s">
        <v>18198</v>
      </c>
      <c r="D18199" s="1" t="str">
        <f aca="false">"thuocsi.vn/qr/"&amp;A18199</f>
        <v>thuocsi.vn/qr/00000001749121218628A199</v>
      </c>
    </row>
    <row r="18200" customFormat="false" ht="15" hidden="false" customHeight="false" outlineLevel="0" collapsed="false">
      <c r="A18200" s="1" t="s">
        <v>18199</v>
      </c>
      <c r="D18200" s="1" t="str">
        <f aca="false">"thuocsi.vn/qr/"&amp;A18200</f>
        <v>thuocsi.vn/qr/00000001749121218628A200</v>
      </c>
    </row>
    <row r="18201" customFormat="false" ht="15" hidden="false" customHeight="false" outlineLevel="0" collapsed="false">
      <c r="A18201" s="1" t="s">
        <v>18200</v>
      </c>
      <c r="D18201" s="1" t="str">
        <f aca="false">"thuocsi.vn/qr/"&amp;A18201</f>
        <v>thuocsi.vn/qr/00000001749121218628A201</v>
      </c>
    </row>
    <row r="18202" customFormat="false" ht="15" hidden="false" customHeight="false" outlineLevel="0" collapsed="false">
      <c r="A18202" s="1" t="s">
        <v>18201</v>
      </c>
      <c r="D18202" s="1" t="str">
        <f aca="false">"thuocsi.vn/qr/"&amp;A18202</f>
        <v>thuocsi.vn/qr/00000001749121218628A202</v>
      </c>
    </row>
    <row r="18203" customFormat="false" ht="15" hidden="false" customHeight="false" outlineLevel="0" collapsed="false">
      <c r="A18203" s="1" t="s">
        <v>18202</v>
      </c>
      <c r="D18203" s="1" t="str">
        <f aca="false">"thuocsi.vn/qr/"&amp;A18203</f>
        <v>thuocsi.vn/qr/00000001749121218628A203</v>
      </c>
    </row>
    <row r="18204" customFormat="false" ht="15" hidden="false" customHeight="false" outlineLevel="0" collapsed="false">
      <c r="A18204" s="1" t="s">
        <v>18203</v>
      </c>
      <c r="D18204" s="1" t="str">
        <f aca="false">"thuocsi.vn/qr/"&amp;A18204</f>
        <v>thuocsi.vn/qr/00000001749121218628A204</v>
      </c>
    </row>
    <row r="18205" customFormat="false" ht="15" hidden="false" customHeight="false" outlineLevel="0" collapsed="false">
      <c r="A18205" s="1" t="s">
        <v>18204</v>
      </c>
      <c r="D18205" s="1" t="str">
        <f aca="false">"thuocsi.vn/qr/"&amp;A18205</f>
        <v>thuocsi.vn/qr/00000001749121218628A205</v>
      </c>
    </row>
    <row r="18206" customFormat="false" ht="15" hidden="false" customHeight="false" outlineLevel="0" collapsed="false">
      <c r="A18206" s="1" t="s">
        <v>18205</v>
      </c>
      <c r="D18206" s="1" t="str">
        <f aca="false">"thuocsi.vn/qr/"&amp;A18206</f>
        <v>thuocsi.vn/qr/00000001749121218628A206</v>
      </c>
    </row>
    <row r="18207" customFormat="false" ht="15" hidden="false" customHeight="false" outlineLevel="0" collapsed="false">
      <c r="A18207" s="1" t="s">
        <v>18206</v>
      </c>
      <c r="D18207" s="1" t="str">
        <f aca="false">"thuocsi.vn/qr/"&amp;A18207</f>
        <v>thuocsi.vn/qr/00000001749121218628A207</v>
      </c>
    </row>
    <row r="18208" customFormat="false" ht="15" hidden="false" customHeight="false" outlineLevel="0" collapsed="false">
      <c r="A18208" s="1" t="s">
        <v>18207</v>
      </c>
      <c r="D18208" s="1" t="str">
        <f aca="false">"thuocsi.vn/qr/"&amp;A18208</f>
        <v>thuocsi.vn/qr/00000001749121218628A208</v>
      </c>
    </row>
    <row r="18209" customFormat="false" ht="15" hidden="false" customHeight="false" outlineLevel="0" collapsed="false">
      <c r="A18209" s="1" t="s">
        <v>18208</v>
      </c>
      <c r="D18209" s="1" t="str">
        <f aca="false">"thuocsi.vn/qr/"&amp;A18209</f>
        <v>thuocsi.vn/qr/00000001749121218628A209</v>
      </c>
    </row>
    <row r="18210" customFormat="false" ht="15" hidden="false" customHeight="false" outlineLevel="0" collapsed="false">
      <c r="A18210" s="1" t="s">
        <v>18209</v>
      </c>
      <c r="D18210" s="1" t="str">
        <f aca="false">"thuocsi.vn/qr/"&amp;A18210</f>
        <v>thuocsi.vn/qr/00000001749121218628A210</v>
      </c>
    </row>
    <row r="18211" customFormat="false" ht="15" hidden="false" customHeight="false" outlineLevel="0" collapsed="false">
      <c r="A18211" s="1" t="s">
        <v>18210</v>
      </c>
      <c r="D18211" s="1" t="str">
        <f aca="false">"thuocsi.vn/qr/"&amp;A18211</f>
        <v>thuocsi.vn/qr/00000001749121218628A211</v>
      </c>
    </row>
    <row r="18212" customFormat="false" ht="15" hidden="false" customHeight="false" outlineLevel="0" collapsed="false">
      <c r="A18212" s="1" t="s">
        <v>18211</v>
      </c>
      <c r="D18212" s="1" t="str">
        <f aca="false">"thuocsi.vn/qr/"&amp;A18212</f>
        <v>thuocsi.vn/qr/00000001749121218628A212</v>
      </c>
    </row>
    <row r="18213" customFormat="false" ht="15" hidden="false" customHeight="false" outlineLevel="0" collapsed="false">
      <c r="A18213" s="1" t="s">
        <v>18212</v>
      </c>
      <c r="D18213" s="1" t="str">
        <f aca="false">"thuocsi.vn/qr/"&amp;A18213</f>
        <v>thuocsi.vn/qr/00000001749121218628A213</v>
      </c>
    </row>
    <row r="18214" customFormat="false" ht="15" hidden="false" customHeight="false" outlineLevel="0" collapsed="false">
      <c r="A18214" s="1" t="s">
        <v>18213</v>
      </c>
      <c r="D18214" s="1" t="str">
        <f aca="false">"thuocsi.vn/qr/"&amp;A18214</f>
        <v>thuocsi.vn/qr/00000001749121218628A214</v>
      </c>
    </row>
    <row r="18215" customFormat="false" ht="15" hidden="false" customHeight="false" outlineLevel="0" collapsed="false">
      <c r="A18215" s="1" t="s">
        <v>18214</v>
      </c>
      <c r="D18215" s="1" t="str">
        <f aca="false">"thuocsi.vn/qr/"&amp;A18215</f>
        <v>thuocsi.vn/qr/00000001749121218628A215</v>
      </c>
    </row>
    <row r="18216" customFormat="false" ht="15" hidden="false" customHeight="false" outlineLevel="0" collapsed="false">
      <c r="A18216" s="1" t="s">
        <v>18215</v>
      </c>
      <c r="D18216" s="1" t="str">
        <f aca="false">"thuocsi.vn/qr/"&amp;A18216</f>
        <v>thuocsi.vn/qr/00000001749121218628A216</v>
      </c>
    </row>
    <row r="18217" customFormat="false" ht="15" hidden="false" customHeight="false" outlineLevel="0" collapsed="false">
      <c r="A18217" s="1" t="s">
        <v>18216</v>
      </c>
      <c r="D18217" s="1" t="str">
        <f aca="false">"thuocsi.vn/qr/"&amp;A18217</f>
        <v>thuocsi.vn/qr/00000001749121218628A217</v>
      </c>
    </row>
    <row r="18218" customFormat="false" ht="15" hidden="false" customHeight="false" outlineLevel="0" collapsed="false">
      <c r="A18218" s="1" t="s">
        <v>18217</v>
      </c>
      <c r="D18218" s="1" t="str">
        <f aca="false">"thuocsi.vn/qr/"&amp;A18218</f>
        <v>thuocsi.vn/qr/00000001749121218628A218</v>
      </c>
    </row>
    <row r="18219" customFormat="false" ht="15" hidden="false" customHeight="false" outlineLevel="0" collapsed="false">
      <c r="A18219" s="1" t="s">
        <v>18218</v>
      </c>
      <c r="D18219" s="1" t="str">
        <f aca="false">"thuocsi.vn/qr/"&amp;A18219</f>
        <v>thuocsi.vn/qr/00000001749121218628A219</v>
      </c>
    </row>
    <row r="18220" customFormat="false" ht="15" hidden="false" customHeight="false" outlineLevel="0" collapsed="false">
      <c r="A18220" s="1" t="s">
        <v>18219</v>
      </c>
      <c r="D18220" s="1" t="str">
        <f aca="false">"thuocsi.vn/qr/"&amp;A18220</f>
        <v>thuocsi.vn/qr/00000001749121218628A220</v>
      </c>
    </row>
    <row r="18221" customFormat="false" ht="15" hidden="false" customHeight="false" outlineLevel="0" collapsed="false">
      <c r="A18221" s="1" t="s">
        <v>18220</v>
      </c>
      <c r="D18221" s="1" t="str">
        <f aca="false">"thuocsi.vn/qr/"&amp;A18221</f>
        <v>thuocsi.vn/qr/00000001749121218628A221</v>
      </c>
    </row>
    <row r="18222" customFormat="false" ht="15" hidden="false" customHeight="false" outlineLevel="0" collapsed="false">
      <c r="A18222" s="1" t="s">
        <v>18221</v>
      </c>
      <c r="D18222" s="1" t="str">
        <f aca="false">"thuocsi.vn/qr/"&amp;A18222</f>
        <v>thuocsi.vn/qr/00000001749121218628A222</v>
      </c>
    </row>
    <row r="18223" customFormat="false" ht="15" hidden="false" customHeight="false" outlineLevel="0" collapsed="false">
      <c r="A18223" s="1" t="s">
        <v>18222</v>
      </c>
      <c r="D18223" s="1" t="str">
        <f aca="false">"thuocsi.vn/qr/"&amp;A18223</f>
        <v>thuocsi.vn/qr/00000001749121218628A223</v>
      </c>
    </row>
    <row r="18224" customFormat="false" ht="15" hidden="false" customHeight="false" outlineLevel="0" collapsed="false">
      <c r="A18224" s="1" t="s">
        <v>18223</v>
      </c>
      <c r="D18224" s="1" t="str">
        <f aca="false">"thuocsi.vn/qr/"&amp;A18224</f>
        <v>thuocsi.vn/qr/00000001749121218628A224</v>
      </c>
    </row>
    <row r="18225" customFormat="false" ht="15" hidden="false" customHeight="false" outlineLevel="0" collapsed="false">
      <c r="A18225" s="1" t="s">
        <v>18224</v>
      </c>
      <c r="D18225" s="1" t="str">
        <f aca="false">"thuocsi.vn/qr/"&amp;A18225</f>
        <v>thuocsi.vn/qr/00000001749121218628A225</v>
      </c>
    </row>
    <row r="18226" customFormat="false" ht="15" hidden="false" customHeight="false" outlineLevel="0" collapsed="false">
      <c r="A18226" s="1" t="s">
        <v>18225</v>
      </c>
      <c r="D18226" s="1" t="str">
        <f aca="false">"thuocsi.vn/qr/"&amp;A18226</f>
        <v>thuocsi.vn/qr/00000001749121218628A226</v>
      </c>
    </row>
    <row r="18227" customFormat="false" ht="15" hidden="false" customHeight="false" outlineLevel="0" collapsed="false">
      <c r="A18227" s="1" t="s">
        <v>18226</v>
      </c>
      <c r="D18227" s="1" t="str">
        <f aca="false">"thuocsi.vn/qr/"&amp;A18227</f>
        <v>thuocsi.vn/qr/00000001749121218628A227</v>
      </c>
    </row>
    <row r="18228" customFormat="false" ht="15" hidden="false" customHeight="false" outlineLevel="0" collapsed="false">
      <c r="A18228" s="1" t="s">
        <v>18227</v>
      </c>
      <c r="D18228" s="1" t="str">
        <f aca="false">"thuocsi.vn/qr/"&amp;A18228</f>
        <v>thuocsi.vn/qr/00000001749121218628A228</v>
      </c>
    </row>
    <row r="18229" customFormat="false" ht="15" hidden="false" customHeight="false" outlineLevel="0" collapsed="false">
      <c r="A18229" s="1" t="s">
        <v>18228</v>
      </c>
      <c r="D18229" s="1" t="str">
        <f aca="false">"thuocsi.vn/qr/"&amp;A18229</f>
        <v>thuocsi.vn/qr/00000001749121218628A229</v>
      </c>
    </row>
    <row r="18230" customFormat="false" ht="15" hidden="false" customHeight="false" outlineLevel="0" collapsed="false">
      <c r="A18230" s="1" t="s">
        <v>18229</v>
      </c>
      <c r="D18230" s="1" t="str">
        <f aca="false">"thuocsi.vn/qr/"&amp;A18230</f>
        <v>thuocsi.vn/qr/00000001749121218628A230</v>
      </c>
    </row>
    <row r="18231" customFormat="false" ht="15" hidden="false" customHeight="false" outlineLevel="0" collapsed="false">
      <c r="A18231" s="1" t="s">
        <v>18230</v>
      </c>
      <c r="D18231" s="1" t="str">
        <f aca="false">"thuocsi.vn/qr/"&amp;A18231</f>
        <v>thuocsi.vn/qr/00000001749121218628A231</v>
      </c>
    </row>
    <row r="18232" customFormat="false" ht="15" hidden="false" customHeight="false" outlineLevel="0" collapsed="false">
      <c r="A18232" s="1" t="s">
        <v>18231</v>
      </c>
      <c r="D18232" s="1" t="str">
        <f aca="false">"thuocsi.vn/qr/"&amp;A18232</f>
        <v>thuocsi.vn/qr/00000001749121218628A232</v>
      </c>
    </row>
    <row r="18233" customFormat="false" ht="15" hidden="false" customHeight="false" outlineLevel="0" collapsed="false">
      <c r="A18233" s="1" t="s">
        <v>18232</v>
      </c>
      <c r="D18233" s="1" t="str">
        <f aca="false">"thuocsi.vn/qr/"&amp;A18233</f>
        <v>thuocsi.vn/qr/00000001749121218628A233</v>
      </c>
    </row>
    <row r="18234" customFormat="false" ht="15" hidden="false" customHeight="false" outlineLevel="0" collapsed="false">
      <c r="A18234" s="1" t="s">
        <v>18233</v>
      </c>
      <c r="D18234" s="1" t="str">
        <f aca="false">"thuocsi.vn/qr/"&amp;A18234</f>
        <v>thuocsi.vn/qr/00000001749121218628A234</v>
      </c>
    </row>
    <row r="18235" customFormat="false" ht="15" hidden="false" customHeight="false" outlineLevel="0" collapsed="false">
      <c r="A18235" s="1" t="s">
        <v>18234</v>
      </c>
      <c r="D18235" s="1" t="str">
        <f aca="false">"thuocsi.vn/qr/"&amp;A18235</f>
        <v>thuocsi.vn/qr/00000001749121218628A235</v>
      </c>
    </row>
    <row r="18236" customFormat="false" ht="15" hidden="false" customHeight="false" outlineLevel="0" collapsed="false">
      <c r="A18236" s="1" t="s">
        <v>18235</v>
      </c>
      <c r="D18236" s="1" t="str">
        <f aca="false">"thuocsi.vn/qr/"&amp;A18236</f>
        <v>thuocsi.vn/qr/00000001749121218628A236</v>
      </c>
    </row>
    <row r="18237" customFormat="false" ht="15" hidden="false" customHeight="false" outlineLevel="0" collapsed="false">
      <c r="A18237" s="1" t="s">
        <v>18236</v>
      </c>
      <c r="D18237" s="1" t="str">
        <f aca="false">"thuocsi.vn/qr/"&amp;A18237</f>
        <v>thuocsi.vn/qr/00000001749121218628A237</v>
      </c>
    </row>
    <row r="18238" customFormat="false" ht="15" hidden="false" customHeight="false" outlineLevel="0" collapsed="false">
      <c r="A18238" s="1" t="s">
        <v>18237</v>
      </c>
      <c r="D18238" s="1" t="str">
        <f aca="false">"thuocsi.vn/qr/"&amp;A18238</f>
        <v>thuocsi.vn/qr/00000001749121218628A238</v>
      </c>
    </row>
    <row r="18239" customFormat="false" ht="15" hidden="false" customHeight="false" outlineLevel="0" collapsed="false">
      <c r="A18239" s="1" t="s">
        <v>18238</v>
      </c>
      <c r="D18239" s="1" t="str">
        <f aca="false">"thuocsi.vn/qr/"&amp;A18239</f>
        <v>thuocsi.vn/qr/00000001749121218628A239</v>
      </c>
    </row>
    <row r="18240" customFormat="false" ht="15" hidden="false" customHeight="false" outlineLevel="0" collapsed="false">
      <c r="A18240" s="1" t="s">
        <v>18239</v>
      </c>
      <c r="D18240" s="1" t="str">
        <f aca="false">"thuocsi.vn/qr/"&amp;A18240</f>
        <v>thuocsi.vn/qr/00000001749121218628A240</v>
      </c>
    </row>
    <row r="18241" customFormat="false" ht="15" hidden="false" customHeight="false" outlineLevel="0" collapsed="false">
      <c r="A18241" s="1" t="s">
        <v>18240</v>
      </c>
      <c r="D18241" s="1" t="str">
        <f aca="false">"thuocsi.vn/qr/"&amp;A18241</f>
        <v>thuocsi.vn/qr/00000001749121218628A241</v>
      </c>
    </row>
    <row r="18242" customFormat="false" ht="15" hidden="false" customHeight="false" outlineLevel="0" collapsed="false">
      <c r="A18242" s="1" t="s">
        <v>18241</v>
      </c>
      <c r="D18242" s="1" t="str">
        <f aca="false">"thuocsi.vn/qr/"&amp;A18242</f>
        <v>thuocsi.vn/qr/00000001749121218628A242</v>
      </c>
    </row>
    <row r="18243" customFormat="false" ht="15" hidden="false" customHeight="false" outlineLevel="0" collapsed="false">
      <c r="A18243" s="1" t="s">
        <v>18242</v>
      </c>
      <c r="D18243" s="1" t="str">
        <f aca="false">"thuocsi.vn/qr/"&amp;A18243</f>
        <v>thuocsi.vn/qr/00000001749121218628A243</v>
      </c>
    </row>
    <row r="18244" customFormat="false" ht="15" hidden="false" customHeight="false" outlineLevel="0" collapsed="false">
      <c r="A18244" s="1" t="s">
        <v>18243</v>
      </c>
      <c r="D18244" s="1" t="str">
        <f aca="false">"thuocsi.vn/qr/"&amp;A18244</f>
        <v>thuocsi.vn/qr/00000001749121218628A244</v>
      </c>
    </row>
    <row r="18245" customFormat="false" ht="15" hidden="false" customHeight="false" outlineLevel="0" collapsed="false">
      <c r="A18245" s="1" t="s">
        <v>18244</v>
      </c>
      <c r="D18245" s="1" t="str">
        <f aca="false">"thuocsi.vn/qr/"&amp;A18245</f>
        <v>thuocsi.vn/qr/00000001749121218628A245</v>
      </c>
    </row>
    <row r="18246" customFormat="false" ht="15" hidden="false" customHeight="false" outlineLevel="0" collapsed="false">
      <c r="A18246" s="1" t="s">
        <v>18245</v>
      </c>
      <c r="D18246" s="1" t="str">
        <f aca="false">"thuocsi.vn/qr/"&amp;A18246</f>
        <v>thuocsi.vn/qr/00000001749121218628A246</v>
      </c>
    </row>
    <row r="18247" customFormat="false" ht="15" hidden="false" customHeight="false" outlineLevel="0" collapsed="false">
      <c r="A18247" s="1" t="s">
        <v>18246</v>
      </c>
      <c r="D18247" s="1" t="str">
        <f aca="false">"thuocsi.vn/qr/"&amp;A18247</f>
        <v>thuocsi.vn/qr/00000001749121218628A247</v>
      </c>
    </row>
    <row r="18248" customFormat="false" ht="15" hidden="false" customHeight="false" outlineLevel="0" collapsed="false">
      <c r="A18248" s="1" t="s">
        <v>18247</v>
      </c>
      <c r="D18248" s="1" t="str">
        <f aca="false">"thuocsi.vn/qr/"&amp;A18248</f>
        <v>thuocsi.vn/qr/00000001749121218628A248</v>
      </c>
    </row>
    <row r="18249" customFormat="false" ht="15" hidden="false" customHeight="false" outlineLevel="0" collapsed="false">
      <c r="A18249" s="1" t="s">
        <v>18248</v>
      </c>
      <c r="D18249" s="1" t="str">
        <f aca="false">"thuocsi.vn/qr/"&amp;A18249</f>
        <v>thuocsi.vn/qr/00000001749121218628A249</v>
      </c>
    </row>
    <row r="18250" customFormat="false" ht="15" hidden="false" customHeight="false" outlineLevel="0" collapsed="false">
      <c r="A18250" s="1" t="s">
        <v>18249</v>
      </c>
      <c r="D18250" s="1" t="str">
        <f aca="false">"thuocsi.vn/qr/"&amp;A18250</f>
        <v>thuocsi.vn/qr/00000001749121218628A250</v>
      </c>
    </row>
    <row r="18251" customFormat="false" ht="15" hidden="false" customHeight="false" outlineLevel="0" collapsed="false">
      <c r="A18251" s="1" t="s">
        <v>18250</v>
      </c>
      <c r="D18251" s="1" t="str">
        <f aca="false">"thuocsi.vn/qr/"&amp;A18251</f>
        <v>thuocsi.vn/qr/00000001749121218628A251</v>
      </c>
    </row>
    <row r="18252" customFormat="false" ht="15" hidden="false" customHeight="false" outlineLevel="0" collapsed="false">
      <c r="A18252" s="1" t="s">
        <v>18251</v>
      </c>
      <c r="D18252" s="1" t="str">
        <f aca="false">"thuocsi.vn/qr/"&amp;A18252</f>
        <v>thuocsi.vn/qr/00000001749121218628A252</v>
      </c>
    </row>
    <row r="18253" customFormat="false" ht="15" hidden="false" customHeight="false" outlineLevel="0" collapsed="false">
      <c r="A18253" s="1" t="s">
        <v>18252</v>
      </c>
      <c r="D18253" s="1" t="str">
        <f aca="false">"thuocsi.vn/qr/"&amp;A18253</f>
        <v>thuocsi.vn/qr/00000001749121218628A253</v>
      </c>
    </row>
    <row r="18254" customFormat="false" ht="15" hidden="false" customHeight="false" outlineLevel="0" collapsed="false">
      <c r="A18254" s="1" t="s">
        <v>18253</v>
      </c>
      <c r="D18254" s="1" t="str">
        <f aca="false">"thuocsi.vn/qr/"&amp;A18254</f>
        <v>thuocsi.vn/qr/00000001749121218628A254</v>
      </c>
    </row>
    <row r="18255" customFormat="false" ht="15" hidden="false" customHeight="false" outlineLevel="0" collapsed="false">
      <c r="A18255" s="1" t="s">
        <v>18254</v>
      </c>
      <c r="D18255" s="1" t="str">
        <f aca="false">"thuocsi.vn/qr/"&amp;A18255</f>
        <v>thuocsi.vn/qr/00000001749121218628A255</v>
      </c>
    </row>
    <row r="18256" customFormat="false" ht="15" hidden="false" customHeight="false" outlineLevel="0" collapsed="false">
      <c r="A18256" s="1" t="s">
        <v>18255</v>
      </c>
      <c r="D18256" s="1" t="str">
        <f aca="false">"thuocsi.vn/qr/"&amp;A18256</f>
        <v>thuocsi.vn/qr/00000001749121218628A256</v>
      </c>
    </row>
    <row r="18257" customFormat="false" ht="15" hidden="false" customHeight="false" outlineLevel="0" collapsed="false">
      <c r="A18257" s="1" t="s">
        <v>18256</v>
      </c>
      <c r="D18257" s="1" t="str">
        <f aca="false">"thuocsi.vn/qr/"&amp;A18257</f>
        <v>thuocsi.vn/qr/00000001749121218628A257</v>
      </c>
    </row>
    <row r="18258" customFormat="false" ht="15" hidden="false" customHeight="false" outlineLevel="0" collapsed="false">
      <c r="A18258" s="1" t="s">
        <v>18257</v>
      </c>
      <c r="D18258" s="1" t="str">
        <f aca="false">"thuocsi.vn/qr/"&amp;A18258</f>
        <v>thuocsi.vn/qr/00000001749121218628A258</v>
      </c>
    </row>
    <row r="18259" customFormat="false" ht="15" hidden="false" customHeight="false" outlineLevel="0" collapsed="false">
      <c r="A18259" s="1" t="s">
        <v>18258</v>
      </c>
      <c r="D18259" s="1" t="str">
        <f aca="false">"thuocsi.vn/qr/"&amp;A18259</f>
        <v>thuocsi.vn/qr/00000001749121218628A259</v>
      </c>
    </row>
    <row r="18260" customFormat="false" ht="15" hidden="false" customHeight="false" outlineLevel="0" collapsed="false">
      <c r="A18260" s="1" t="s">
        <v>18259</v>
      </c>
      <c r="D18260" s="1" t="str">
        <f aca="false">"thuocsi.vn/qr/"&amp;A18260</f>
        <v>thuocsi.vn/qr/00000001749121218628A260</v>
      </c>
    </row>
    <row r="18261" customFormat="false" ht="15" hidden="false" customHeight="false" outlineLevel="0" collapsed="false">
      <c r="A18261" s="1" t="s">
        <v>18260</v>
      </c>
      <c r="D18261" s="1" t="str">
        <f aca="false">"thuocsi.vn/qr/"&amp;A18261</f>
        <v>thuocsi.vn/qr/00000001749121218628A261</v>
      </c>
    </row>
    <row r="18262" customFormat="false" ht="15" hidden="false" customHeight="false" outlineLevel="0" collapsed="false">
      <c r="A18262" s="1" t="s">
        <v>18261</v>
      </c>
      <c r="D18262" s="1" t="str">
        <f aca="false">"thuocsi.vn/qr/"&amp;A18262</f>
        <v>thuocsi.vn/qr/00000001749121218628A262</v>
      </c>
    </row>
    <row r="18263" customFormat="false" ht="15" hidden="false" customHeight="false" outlineLevel="0" collapsed="false">
      <c r="A18263" s="1" t="s">
        <v>18262</v>
      </c>
      <c r="D18263" s="1" t="str">
        <f aca="false">"thuocsi.vn/qr/"&amp;A18263</f>
        <v>thuocsi.vn/qr/00000001749121218628A263</v>
      </c>
    </row>
    <row r="18264" customFormat="false" ht="15" hidden="false" customHeight="false" outlineLevel="0" collapsed="false">
      <c r="A18264" s="1" t="s">
        <v>18263</v>
      </c>
      <c r="D18264" s="1" t="str">
        <f aca="false">"thuocsi.vn/qr/"&amp;A18264</f>
        <v>thuocsi.vn/qr/00000001749121218628A264</v>
      </c>
    </row>
    <row r="18265" customFormat="false" ht="15" hidden="false" customHeight="false" outlineLevel="0" collapsed="false">
      <c r="A18265" s="1" t="s">
        <v>18264</v>
      </c>
      <c r="D18265" s="1" t="str">
        <f aca="false">"thuocsi.vn/qr/"&amp;A18265</f>
        <v>thuocsi.vn/qr/00000001749121218628A265</v>
      </c>
    </row>
    <row r="18266" customFormat="false" ht="15" hidden="false" customHeight="false" outlineLevel="0" collapsed="false">
      <c r="A18266" s="1" t="s">
        <v>18265</v>
      </c>
      <c r="D18266" s="1" t="str">
        <f aca="false">"thuocsi.vn/qr/"&amp;A18266</f>
        <v>thuocsi.vn/qr/00000001749121218628A266</v>
      </c>
    </row>
    <row r="18267" customFormat="false" ht="15" hidden="false" customHeight="false" outlineLevel="0" collapsed="false">
      <c r="A18267" s="1" t="s">
        <v>18266</v>
      </c>
      <c r="D18267" s="1" t="str">
        <f aca="false">"thuocsi.vn/qr/"&amp;A18267</f>
        <v>thuocsi.vn/qr/00000001749121218628A267</v>
      </c>
    </row>
    <row r="18268" customFormat="false" ht="15" hidden="false" customHeight="false" outlineLevel="0" collapsed="false">
      <c r="A18268" s="1" t="s">
        <v>18267</v>
      </c>
      <c r="D18268" s="1" t="str">
        <f aca="false">"thuocsi.vn/qr/"&amp;A18268</f>
        <v>thuocsi.vn/qr/00000001749121218628A268</v>
      </c>
    </row>
    <row r="18269" customFormat="false" ht="15" hidden="false" customHeight="false" outlineLevel="0" collapsed="false">
      <c r="A18269" s="1" t="s">
        <v>18268</v>
      </c>
      <c r="D18269" s="1" t="str">
        <f aca="false">"thuocsi.vn/qr/"&amp;A18269</f>
        <v>thuocsi.vn/qr/00000001749121218628A269</v>
      </c>
    </row>
    <row r="18270" customFormat="false" ht="15" hidden="false" customHeight="false" outlineLevel="0" collapsed="false">
      <c r="A18270" s="1" t="s">
        <v>18269</v>
      </c>
      <c r="D18270" s="1" t="str">
        <f aca="false">"thuocsi.vn/qr/"&amp;A18270</f>
        <v>thuocsi.vn/qr/00000001749121218628A270</v>
      </c>
    </row>
    <row r="18271" customFormat="false" ht="15" hidden="false" customHeight="false" outlineLevel="0" collapsed="false">
      <c r="A18271" s="1" t="s">
        <v>18270</v>
      </c>
      <c r="D18271" s="1" t="str">
        <f aca="false">"thuocsi.vn/qr/"&amp;A18271</f>
        <v>thuocsi.vn/qr/00000001749121218628A271</v>
      </c>
    </row>
    <row r="18272" customFormat="false" ht="15" hidden="false" customHeight="false" outlineLevel="0" collapsed="false">
      <c r="A18272" s="1" t="s">
        <v>18271</v>
      </c>
      <c r="D18272" s="1" t="str">
        <f aca="false">"thuocsi.vn/qr/"&amp;A18272</f>
        <v>thuocsi.vn/qr/00000001749121218628A272</v>
      </c>
    </row>
    <row r="18273" customFormat="false" ht="15" hidden="false" customHeight="false" outlineLevel="0" collapsed="false">
      <c r="A18273" s="1" t="s">
        <v>18272</v>
      </c>
      <c r="D18273" s="1" t="str">
        <f aca="false">"thuocsi.vn/qr/"&amp;A18273</f>
        <v>thuocsi.vn/qr/00000001749121218628A273</v>
      </c>
    </row>
    <row r="18274" customFormat="false" ht="15" hidden="false" customHeight="false" outlineLevel="0" collapsed="false">
      <c r="A18274" s="1" t="s">
        <v>18273</v>
      </c>
      <c r="D18274" s="1" t="str">
        <f aca="false">"thuocsi.vn/qr/"&amp;A18274</f>
        <v>thuocsi.vn/qr/00000001749121218628A274</v>
      </c>
    </row>
    <row r="18275" customFormat="false" ht="15" hidden="false" customHeight="false" outlineLevel="0" collapsed="false">
      <c r="A18275" s="1" t="s">
        <v>18274</v>
      </c>
      <c r="D18275" s="1" t="str">
        <f aca="false">"thuocsi.vn/qr/"&amp;A18275</f>
        <v>thuocsi.vn/qr/00000001749121218628A275</v>
      </c>
    </row>
    <row r="18276" customFormat="false" ht="15" hidden="false" customHeight="false" outlineLevel="0" collapsed="false">
      <c r="A18276" s="1" t="s">
        <v>18275</v>
      </c>
      <c r="D18276" s="1" t="str">
        <f aca="false">"thuocsi.vn/qr/"&amp;A18276</f>
        <v>thuocsi.vn/qr/00000001749121218628A276</v>
      </c>
    </row>
    <row r="18277" customFormat="false" ht="15" hidden="false" customHeight="false" outlineLevel="0" collapsed="false">
      <c r="A18277" s="1" t="s">
        <v>18276</v>
      </c>
      <c r="D18277" s="1" t="str">
        <f aca="false">"thuocsi.vn/qr/"&amp;A18277</f>
        <v>thuocsi.vn/qr/00000001749121218628A277</v>
      </c>
    </row>
    <row r="18278" customFormat="false" ht="15" hidden="false" customHeight="false" outlineLevel="0" collapsed="false">
      <c r="A18278" s="1" t="s">
        <v>18277</v>
      </c>
      <c r="D18278" s="1" t="str">
        <f aca="false">"thuocsi.vn/qr/"&amp;A18278</f>
        <v>thuocsi.vn/qr/00000001749121218628A278</v>
      </c>
    </row>
    <row r="18279" customFormat="false" ht="15" hidden="false" customHeight="false" outlineLevel="0" collapsed="false">
      <c r="A18279" s="1" t="s">
        <v>18278</v>
      </c>
      <c r="D18279" s="1" t="str">
        <f aca="false">"thuocsi.vn/qr/"&amp;A18279</f>
        <v>thuocsi.vn/qr/00000001749121218628A279</v>
      </c>
    </row>
    <row r="18280" customFormat="false" ht="15" hidden="false" customHeight="false" outlineLevel="0" collapsed="false">
      <c r="A18280" s="1" t="s">
        <v>18279</v>
      </c>
      <c r="D18280" s="1" t="str">
        <f aca="false">"thuocsi.vn/qr/"&amp;A18280</f>
        <v>thuocsi.vn/qr/00000001749121218628A280</v>
      </c>
    </row>
    <row r="18281" customFormat="false" ht="15" hidden="false" customHeight="false" outlineLevel="0" collapsed="false">
      <c r="A18281" s="1" t="s">
        <v>18280</v>
      </c>
      <c r="D18281" s="1" t="str">
        <f aca="false">"thuocsi.vn/qr/"&amp;A18281</f>
        <v>thuocsi.vn/qr/00000001749121218628A281</v>
      </c>
    </row>
    <row r="18282" customFormat="false" ht="15" hidden="false" customHeight="false" outlineLevel="0" collapsed="false">
      <c r="A18282" s="1" t="s">
        <v>18281</v>
      </c>
      <c r="D18282" s="1" t="str">
        <f aca="false">"thuocsi.vn/qr/"&amp;A18282</f>
        <v>thuocsi.vn/qr/00000001749121218628A282</v>
      </c>
    </row>
    <row r="18283" customFormat="false" ht="15" hidden="false" customHeight="false" outlineLevel="0" collapsed="false">
      <c r="A18283" s="1" t="s">
        <v>18282</v>
      </c>
      <c r="D18283" s="1" t="str">
        <f aca="false">"thuocsi.vn/qr/"&amp;A18283</f>
        <v>thuocsi.vn/qr/00000001749121218628A283</v>
      </c>
    </row>
    <row r="18284" customFormat="false" ht="15" hidden="false" customHeight="false" outlineLevel="0" collapsed="false">
      <c r="A18284" s="1" t="s">
        <v>18283</v>
      </c>
      <c r="D18284" s="1" t="str">
        <f aca="false">"thuocsi.vn/qr/"&amp;A18284</f>
        <v>thuocsi.vn/qr/00000001749121218628A284</v>
      </c>
    </row>
    <row r="18285" customFormat="false" ht="15" hidden="false" customHeight="false" outlineLevel="0" collapsed="false">
      <c r="A18285" s="1" t="s">
        <v>18284</v>
      </c>
      <c r="D18285" s="1" t="str">
        <f aca="false">"thuocsi.vn/qr/"&amp;A18285</f>
        <v>thuocsi.vn/qr/00000001749121218628A285</v>
      </c>
    </row>
    <row r="18286" customFormat="false" ht="15" hidden="false" customHeight="false" outlineLevel="0" collapsed="false">
      <c r="A18286" s="1" t="s">
        <v>18285</v>
      </c>
      <c r="D18286" s="1" t="str">
        <f aca="false">"thuocsi.vn/qr/"&amp;A18286</f>
        <v>thuocsi.vn/qr/00000001749121218628A286</v>
      </c>
    </row>
    <row r="18287" customFormat="false" ht="15" hidden="false" customHeight="false" outlineLevel="0" collapsed="false">
      <c r="A18287" s="1" t="s">
        <v>18286</v>
      </c>
      <c r="D18287" s="1" t="str">
        <f aca="false">"thuocsi.vn/qr/"&amp;A18287</f>
        <v>thuocsi.vn/qr/00000001749121218628A287</v>
      </c>
    </row>
    <row r="18288" customFormat="false" ht="15" hidden="false" customHeight="false" outlineLevel="0" collapsed="false">
      <c r="A18288" s="1" t="s">
        <v>18287</v>
      </c>
      <c r="D18288" s="1" t="str">
        <f aca="false">"thuocsi.vn/qr/"&amp;A18288</f>
        <v>thuocsi.vn/qr/00000001749121218628A288</v>
      </c>
    </row>
    <row r="18289" customFormat="false" ht="15" hidden="false" customHeight="false" outlineLevel="0" collapsed="false">
      <c r="A18289" s="1" t="s">
        <v>18288</v>
      </c>
      <c r="D18289" s="1" t="str">
        <f aca="false">"thuocsi.vn/qr/"&amp;A18289</f>
        <v>thuocsi.vn/qr/00000001749121218628A289</v>
      </c>
    </row>
    <row r="18290" customFormat="false" ht="15" hidden="false" customHeight="false" outlineLevel="0" collapsed="false">
      <c r="A18290" s="1" t="s">
        <v>18289</v>
      </c>
      <c r="D18290" s="1" t="str">
        <f aca="false">"thuocsi.vn/qr/"&amp;A18290</f>
        <v>thuocsi.vn/qr/00000001749121218628A290</v>
      </c>
    </row>
    <row r="18291" customFormat="false" ht="15" hidden="false" customHeight="false" outlineLevel="0" collapsed="false">
      <c r="A18291" s="1" t="s">
        <v>18290</v>
      </c>
      <c r="D18291" s="1" t="str">
        <f aca="false">"thuocsi.vn/qr/"&amp;A18291</f>
        <v>thuocsi.vn/qr/00000001749121218628A291</v>
      </c>
    </row>
    <row r="18292" customFormat="false" ht="15" hidden="false" customHeight="false" outlineLevel="0" collapsed="false">
      <c r="A18292" s="1" t="s">
        <v>18291</v>
      </c>
      <c r="D18292" s="1" t="str">
        <f aca="false">"thuocsi.vn/qr/"&amp;A18292</f>
        <v>thuocsi.vn/qr/00000001749121218628A292</v>
      </c>
    </row>
    <row r="18293" customFormat="false" ht="15" hidden="false" customHeight="false" outlineLevel="0" collapsed="false">
      <c r="A18293" s="1" t="s">
        <v>18292</v>
      </c>
      <c r="D18293" s="1" t="str">
        <f aca="false">"thuocsi.vn/qr/"&amp;A18293</f>
        <v>thuocsi.vn/qr/00000001749121218628A293</v>
      </c>
    </row>
    <row r="18294" customFormat="false" ht="15" hidden="false" customHeight="false" outlineLevel="0" collapsed="false">
      <c r="A18294" s="1" t="s">
        <v>18293</v>
      </c>
      <c r="D18294" s="1" t="str">
        <f aca="false">"thuocsi.vn/qr/"&amp;A18294</f>
        <v>thuocsi.vn/qr/00000001749121218628A294</v>
      </c>
    </row>
    <row r="18295" customFormat="false" ht="15" hidden="false" customHeight="false" outlineLevel="0" collapsed="false">
      <c r="A18295" s="1" t="s">
        <v>18294</v>
      </c>
      <c r="D18295" s="1" t="str">
        <f aca="false">"thuocsi.vn/qr/"&amp;A18295</f>
        <v>thuocsi.vn/qr/00000001749121218628A295</v>
      </c>
    </row>
    <row r="18296" customFormat="false" ht="15" hidden="false" customHeight="false" outlineLevel="0" collapsed="false">
      <c r="A18296" s="1" t="s">
        <v>18295</v>
      </c>
      <c r="D18296" s="1" t="str">
        <f aca="false">"thuocsi.vn/qr/"&amp;A18296</f>
        <v>thuocsi.vn/qr/00000001749121218628A296</v>
      </c>
    </row>
    <row r="18297" customFormat="false" ht="15" hidden="false" customHeight="false" outlineLevel="0" collapsed="false">
      <c r="A18297" s="1" t="s">
        <v>18296</v>
      </c>
      <c r="D18297" s="1" t="str">
        <f aca="false">"thuocsi.vn/qr/"&amp;A18297</f>
        <v>thuocsi.vn/qr/00000001749121218628A297</v>
      </c>
    </row>
    <row r="18298" customFormat="false" ht="15" hidden="false" customHeight="false" outlineLevel="0" collapsed="false">
      <c r="A18298" s="1" t="s">
        <v>18297</v>
      </c>
      <c r="D18298" s="1" t="str">
        <f aca="false">"thuocsi.vn/qr/"&amp;A18298</f>
        <v>thuocsi.vn/qr/00000001749121218628A298</v>
      </c>
    </row>
    <row r="18299" customFormat="false" ht="15" hidden="false" customHeight="false" outlineLevel="0" collapsed="false">
      <c r="A18299" s="1" t="s">
        <v>18298</v>
      </c>
      <c r="D18299" s="1" t="str">
        <f aca="false">"thuocsi.vn/qr/"&amp;A18299</f>
        <v>thuocsi.vn/qr/00000001749121218628A299</v>
      </c>
    </row>
    <row r="18300" customFormat="false" ht="15" hidden="false" customHeight="false" outlineLevel="0" collapsed="false">
      <c r="A18300" s="1" t="s">
        <v>18299</v>
      </c>
      <c r="D18300" s="1" t="str">
        <f aca="false">"thuocsi.vn/qr/"&amp;A18300</f>
        <v>thuocsi.vn/qr/00000001749121218628A300</v>
      </c>
    </row>
    <row r="18301" customFormat="false" ht="15" hidden="false" customHeight="false" outlineLevel="0" collapsed="false">
      <c r="A18301" s="1" t="s">
        <v>18300</v>
      </c>
      <c r="D18301" s="1" t="str">
        <f aca="false">"thuocsi.vn/qr/"&amp;A18301</f>
        <v>thuocsi.vn/qr/00000001749121218628A301</v>
      </c>
    </row>
    <row r="18302" customFormat="false" ht="15" hidden="false" customHeight="false" outlineLevel="0" collapsed="false">
      <c r="A18302" s="1" t="s">
        <v>18301</v>
      </c>
      <c r="D18302" s="1" t="str">
        <f aca="false">"thuocsi.vn/qr/"&amp;A18302</f>
        <v>thuocsi.vn/qr/00000001749121218628A302</v>
      </c>
    </row>
    <row r="18303" customFormat="false" ht="15" hidden="false" customHeight="false" outlineLevel="0" collapsed="false">
      <c r="A18303" s="1" t="s">
        <v>18302</v>
      </c>
      <c r="D18303" s="1" t="str">
        <f aca="false">"thuocsi.vn/qr/"&amp;A18303</f>
        <v>thuocsi.vn/qr/00000001749121218628A303</v>
      </c>
    </row>
    <row r="18304" customFormat="false" ht="15" hidden="false" customHeight="false" outlineLevel="0" collapsed="false">
      <c r="A18304" s="1" t="s">
        <v>18303</v>
      </c>
      <c r="D18304" s="1" t="str">
        <f aca="false">"thuocsi.vn/qr/"&amp;A18304</f>
        <v>thuocsi.vn/qr/00000001749121218628A304</v>
      </c>
    </row>
    <row r="18305" customFormat="false" ht="15" hidden="false" customHeight="false" outlineLevel="0" collapsed="false">
      <c r="A18305" s="1" t="s">
        <v>18304</v>
      </c>
      <c r="D18305" s="1" t="str">
        <f aca="false">"thuocsi.vn/qr/"&amp;A18305</f>
        <v>thuocsi.vn/qr/00000001749121218628A305</v>
      </c>
    </row>
    <row r="18306" customFormat="false" ht="15" hidden="false" customHeight="false" outlineLevel="0" collapsed="false">
      <c r="A18306" s="1" t="s">
        <v>18305</v>
      </c>
      <c r="D18306" s="1" t="str">
        <f aca="false">"thuocsi.vn/qr/"&amp;A18306</f>
        <v>thuocsi.vn/qr/00000001749121218628A306</v>
      </c>
    </row>
    <row r="18307" customFormat="false" ht="15" hidden="false" customHeight="false" outlineLevel="0" collapsed="false">
      <c r="A18307" s="1" t="s">
        <v>18306</v>
      </c>
      <c r="D18307" s="1" t="str">
        <f aca="false">"thuocsi.vn/qr/"&amp;A18307</f>
        <v>thuocsi.vn/qr/00000001749121218628A307</v>
      </c>
    </row>
    <row r="18308" customFormat="false" ht="15" hidden="false" customHeight="false" outlineLevel="0" collapsed="false">
      <c r="A18308" s="1" t="s">
        <v>18307</v>
      </c>
      <c r="D18308" s="1" t="str">
        <f aca="false">"thuocsi.vn/qr/"&amp;A18308</f>
        <v>thuocsi.vn/qr/00000001749121218628A308</v>
      </c>
    </row>
    <row r="18309" customFormat="false" ht="15" hidden="false" customHeight="false" outlineLevel="0" collapsed="false">
      <c r="A18309" s="1" t="s">
        <v>18308</v>
      </c>
      <c r="D18309" s="1" t="str">
        <f aca="false">"thuocsi.vn/qr/"&amp;A18309</f>
        <v>thuocsi.vn/qr/00000001749121218628A309</v>
      </c>
    </row>
    <row r="18310" customFormat="false" ht="15" hidden="false" customHeight="false" outlineLevel="0" collapsed="false">
      <c r="A18310" s="1" t="s">
        <v>18309</v>
      </c>
      <c r="D18310" s="1" t="str">
        <f aca="false">"thuocsi.vn/qr/"&amp;A18310</f>
        <v>thuocsi.vn/qr/00000001749121218628A310</v>
      </c>
    </row>
    <row r="18311" customFormat="false" ht="15" hidden="false" customHeight="false" outlineLevel="0" collapsed="false">
      <c r="A18311" s="1" t="s">
        <v>18310</v>
      </c>
      <c r="D18311" s="1" t="str">
        <f aca="false">"thuocsi.vn/qr/"&amp;A18311</f>
        <v>thuocsi.vn/qr/00000001749121218628A311</v>
      </c>
    </row>
    <row r="18312" customFormat="false" ht="15" hidden="false" customHeight="false" outlineLevel="0" collapsed="false">
      <c r="A18312" s="1" t="s">
        <v>18311</v>
      </c>
      <c r="D18312" s="1" t="str">
        <f aca="false">"thuocsi.vn/qr/"&amp;A18312</f>
        <v>thuocsi.vn/qr/00000001749121218628A312</v>
      </c>
    </row>
    <row r="18313" customFormat="false" ht="15" hidden="false" customHeight="false" outlineLevel="0" collapsed="false">
      <c r="A18313" s="1" t="s">
        <v>18312</v>
      </c>
      <c r="D18313" s="1" t="str">
        <f aca="false">"thuocsi.vn/qr/"&amp;A18313</f>
        <v>thuocsi.vn/qr/00000001749121218628A313</v>
      </c>
    </row>
    <row r="18314" customFormat="false" ht="15" hidden="false" customHeight="false" outlineLevel="0" collapsed="false">
      <c r="A18314" s="1" t="s">
        <v>18313</v>
      </c>
      <c r="D18314" s="1" t="str">
        <f aca="false">"thuocsi.vn/qr/"&amp;A18314</f>
        <v>thuocsi.vn/qr/00000001749121218628A314</v>
      </c>
    </row>
    <row r="18315" customFormat="false" ht="15" hidden="false" customHeight="false" outlineLevel="0" collapsed="false">
      <c r="A18315" s="1" t="s">
        <v>18314</v>
      </c>
      <c r="D18315" s="1" t="str">
        <f aca="false">"thuocsi.vn/qr/"&amp;A18315</f>
        <v>thuocsi.vn/qr/00000001749121218628A315</v>
      </c>
    </row>
    <row r="18316" customFormat="false" ht="15" hidden="false" customHeight="false" outlineLevel="0" collapsed="false">
      <c r="A18316" s="1" t="s">
        <v>18315</v>
      </c>
      <c r="D18316" s="1" t="str">
        <f aca="false">"thuocsi.vn/qr/"&amp;A18316</f>
        <v>thuocsi.vn/qr/00000001749121218628A316</v>
      </c>
    </row>
    <row r="18317" customFormat="false" ht="15" hidden="false" customHeight="false" outlineLevel="0" collapsed="false">
      <c r="A18317" s="1" t="s">
        <v>18316</v>
      </c>
      <c r="D18317" s="1" t="str">
        <f aca="false">"thuocsi.vn/qr/"&amp;A18317</f>
        <v>thuocsi.vn/qr/00000001749121218628A317</v>
      </c>
    </row>
    <row r="18318" customFormat="false" ht="15" hidden="false" customHeight="false" outlineLevel="0" collapsed="false">
      <c r="A18318" s="1" t="s">
        <v>18317</v>
      </c>
      <c r="D18318" s="1" t="str">
        <f aca="false">"thuocsi.vn/qr/"&amp;A18318</f>
        <v>thuocsi.vn/qr/00000001749121218628A318</v>
      </c>
    </row>
    <row r="18319" customFormat="false" ht="15" hidden="false" customHeight="false" outlineLevel="0" collapsed="false">
      <c r="A18319" s="1" t="s">
        <v>18318</v>
      </c>
      <c r="D18319" s="1" t="str">
        <f aca="false">"thuocsi.vn/qr/"&amp;A18319</f>
        <v>thuocsi.vn/qr/00000001749121218628A319</v>
      </c>
    </row>
    <row r="18320" customFormat="false" ht="15" hidden="false" customHeight="false" outlineLevel="0" collapsed="false">
      <c r="A18320" s="1" t="s">
        <v>18319</v>
      </c>
      <c r="D18320" s="1" t="str">
        <f aca="false">"thuocsi.vn/qr/"&amp;A18320</f>
        <v>thuocsi.vn/qr/00000001749121218628A320</v>
      </c>
    </row>
    <row r="18321" customFormat="false" ht="15" hidden="false" customHeight="false" outlineLevel="0" collapsed="false">
      <c r="A18321" s="1" t="s">
        <v>18320</v>
      </c>
      <c r="D18321" s="1" t="str">
        <f aca="false">"thuocsi.vn/qr/"&amp;A18321</f>
        <v>thuocsi.vn/qr/00000001749121218628A321</v>
      </c>
    </row>
    <row r="18322" customFormat="false" ht="15" hidden="false" customHeight="false" outlineLevel="0" collapsed="false">
      <c r="A18322" s="1" t="s">
        <v>18321</v>
      </c>
      <c r="D18322" s="1" t="str">
        <f aca="false">"thuocsi.vn/qr/"&amp;A18322</f>
        <v>thuocsi.vn/qr/00000001749121218628A322</v>
      </c>
    </row>
    <row r="18323" customFormat="false" ht="15" hidden="false" customHeight="false" outlineLevel="0" collapsed="false">
      <c r="A18323" s="1" t="s">
        <v>18322</v>
      </c>
      <c r="D18323" s="1" t="str">
        <f aca="false">"thuocsi.vn/qr/"&amp;A18323</f>
        <v>thuocsi.vn/qr/00000001749121218628A323</v>
      </c>
    </row>
    <row r="18324" customFormat="false" ht="15" hidden="false" customHeight="false" outlineLevel="0" collapsed="false">
      <c r="A18324" s="1" t="s">
        <v>18323</v>
      </c>
      <c r="D18324" s="1" t="str">
        <f aca="false">"thuocsi.vn/qr/"&amp;A18324</f>
        <v>thuocsi.vn/qr/00000001749121218628A324</v>
      </c>
    </row>
    <row r="18325" customFormat="false" ht="15" hidden="false" customHeight="false" outlineLevel="0" collapsed="false">
      <c r="A18325" s="1" t="s">
        <v>18324</v>
      </c>
      <c r="D18325" s="1" t="str">
        <f aca="false">"thuocsi.vn/qr/"&amp;A18325</f>
        <v>thuocsi.vn/qr/00000001749121218628A325</v>
      </c>
    </row>
    <row r="18326" customFormat="false" ht="15" hidden="false" customHeight="false" outlineLevel="0" collapsed="false">
      <c r="A18326" s="1" t="s">
        <v>18325</v>
      </c>
      <c r="D18326" s="1" t="str">
        <f aca="false">"thuocsi.vn/qr/"&amp;A18326</f>
        <v>thuocsi.vn/qr/00000001749121218628A326</v>
      </c>
    </row>
    <row r="18327" customFormat="false" ht="15" hidden="false" customHeight="false" outlineLevel="0" collapsed="false">
      <c r="A18327" s="1" t="s">
        <v>18326</v>
      </c>
      <c r="D18327" s="1" t="str">
        <f aca="false">"thuocsi.vn/qr/"&amp;A18327</f>
        <v>thuocsi.vn/qr/00000001749121218628A327</v>
      </c>
    </row>
    <row r="18328" customFormat="false" ht="15" hidden="false" customHeight="false" outlineLevel="0" collapsed="false">
      <c r="A18328" s="1" t="s">
        <v>18327</v>
      </c>
      <c r="D18328" s="1" t="str">
        <f aca="false">"thuocsi.vn/qr/"&amp;A18328</f>
        <v>thuocsi.vn/qr/00000001749121218628A328</v>
      </c>
    </row>
    <row r="18329" customFormat="false" ht="15" hidden="false" customHeight="false" outlineLevel="0" collapsed="false">
      <c r="A18329" s="1" t="s">
        <v>18328</v>
      </c>
      <c r="D18329" s="1" t="str">
        <f aca="false">"thuocsi.vn/qr/"&amp;A18329</f>
        <v>thuocsi.vn/qr/00000001749121218628A329</v>
      </c>
    </row>
    <row r="18330" customFormat="false" ht="15" hidden="false" customHeight="false" outlineLevel="0" collapsed="false">
      <c r="A18330" s="1" t="s">
        <v>18329</v>
      </c>
      <c r="D18330" s="1" t="str">
        <f aca="false">"thuocsi.vn/qr/"&amp;A18330</f>
        <v>thuocsi.vn/qr/00000001749121218628A330</v>
      </c>
    </row>
    <row r="18331" customFormat="false" ht="15" hidden="false" customHeight="false" outlineLevel="0" collapsed="false">
      <c r="A18331" s="1" t="s">
        <v>18330</v>
      </c>
      <c r="D18331" s="1" t="str">
        <f aca="false">"thuocsi.vn/qr/"&amp;A18331</f>
        <v>thuocsi.vn/qr/00000001749121218628A331</v>
      </c>
    </row>
    <row r="18332" customFormat="false" ht="15" hidden="false" customHeight="false" outlineLevel="0" collapsed="false">
      <c r="A18332" s="1" t="s">
        <v>18331</v>
      </c>
      <c r="D18332" s="1" t="str">
        <f aca="false">"thuocsi.vn/qr/"&amp;A18332</f>
        <v>thuocsi.vn/qr/00000001749121218628A332</v>
      </c>
    </row>
    <row r="18333" customFormat="false" ht="15" hidden="false" customHeight="false" outlineLevel="0" collapsed="false">
      <c r="A18333" s="1" t="s">
        <v>18332</v>
      </c>
      <c r="D18333" s="1" t="str">
        <f aca="false">"thuocsi.vn/qr/"&amp;A18333</f>
        <v>thuocsi.vn/qr/00000001749121218628A333</v>
      </c>
    </row>
    <row r="18334" customFormat="false" ht="15" hidden="false" customHeight="false" outlineLevel="0" collapsed="false">
      <c r="A18334" s="1" t="s">
        <v>18333</v>
      </c>
      <c r="D18334" s="1" t="str">
        <f aca="false">"thuocsi.vn/qr/"&amp;A18334</f>
        <v>thuocsi.vn/qr/00000001749121218628A334</v>
      </c>
    </row>
    <row r="18335" customFormat="false" ht="15" hidden="false" customHeight="false" outlineLevel="0" collapsed="false">
      <c r="A18335" s="1" t="s">
        <v>18334</v>
      </c>
      <c r="D18335" s="1" t="str">
        <f aca="false">"thuocsi.vn/qr/"&amp;A18335</f>
        <v>thuocsi.vn/qr/00000001749121218628A335</v>
      </c>
    </row>
    <row r="18336" customFormat="false" ht="15" hidden="false" customHeight="false" outlineLevel="0" collapsed="false">
      <c r="A18336" s="1" t="s">
        <v>18335</v>
      </c>
      <c r="D18336" s="1" t="str">
        <f aca="false">"thuocsi.vn/qr/"&amp;A18336</f>
        <v>thuocsi.vn/qr/00000001749121218628A336</v>
      </c>
    </row>
    <row r="18337" customFormat="false" ht="15" hidden="false" customHeight="false" outlineLevel="0" collapsed="false">
      <c r="A18337" s="1" t="s">
        <v>18336</v>
      </c>
      <c r="D18337" s="1" t="str">
        <f aca="false">"thuocsi.vn/qr/"&amp;A18337</f>
        <v>thuocsi.vn/qr/00000001749121218628A337</v>
      </c>
    </row>
    <row r="18338" customFormat="false" ht="15" hidden="false" customHeight="false" outlineLevel="0" collapsed="false">
      <c r="A18338" s="1" t="s">
        <v>18337</v>
      </c>
      <c r="D18338" s="1" t="str">
        <f aca="false">"thuocsi.vn/qr/"&amp;A18338</f>
        <v>thuocsi.vn/qr/00000001749121218628A338</v>
      </c>
    </row>
    <row r="18339" customFormat="false" ht="15" hidden="false" customHeight="false" outlineLevel="0" collapsed="false">
      <c r="A18339" s="1" t="s">
        <v>18338</v>
      </c>
      <c r="D18339" s="1" t="str">
        <f aca="false">"thuocsi.vn/qr/"&amp;A18339</f>
        <v>thuocsi.vn/qr/00000001749121218628A339</v>
      </c>
    </row>
    <row r="18340" customFormat="false" ht="15" hidden="false" customHeight="false" outlineLevel="0" collapsed="false">
      <c r="A18340" s="1" t="s">
        <v>18339</v>
      </c>
      <c r="D18340" s="1" t="str">
        <f aca="false">"thuocsi.vn/qr/"&amp;A18340</f>
        <v>thuocsi.vn/qr/00000001749121218628A340</v>
      </c>
    </row>
    <row r="18341" customFormat="false" ht="15" hidden="false" customHeight="false" outlineLevel="0" collapsed="false">
      <c r="A18341" s="1" t="s">
        <v>18340</v>
      </c>
      <c r="D18341" s="1" t="str">
        <f aca="false">"thuocsi.vn/qr/"&amp;A18341</f>
        <v>thuocsi.vn/qr/00000001749121218628A341</v>
      </c>
    </row>
    <row r="18342" customFormat="false" ht="15" hidden="false" customHeight="false" outlineLevel="0" collapsed="false">
      <c r="A18342" s="1" t="s">
        <v>18341</v>
      </c>
      <c r="D18342" s="1" t="str">
        <f aca="false">"thuocsi.vn/qr/"&amp;A18342</f>
        <v>thuocsi.vn/qr/00000001749121218628A342</v>
      </c>
    </row>
    <row r="18343" customFormat="false" ht="15" hidden="false" customHeight="false" outlineLevel="0" collapsed="false">
      <c r="A18343" s="1" t="s">
        <v>18342</v>
      </c>
      <c r="D18343" s="1" t="str">
        <f aca="false">"thuocsi.vn/qr/"&amp;A18343</f>
        <v>thuocsi.vn/qr/00000001749121218628A343</v>
      </c>
    </row>
    <row r="18344" customFormat="false" ht="15" hidden="false" customHeight="false" outlineLevel="0" collapsed="false">
      <c r="A18344" s="1" t="s">
        <v>18343</v>
      </c>
      <c r="D18344" s="1" t="str">
        <f aca="false">"thuocsi.vn/qr/"&amp;A18344</f>
        <v>thuocsi.vn/qr/00000001749121218628A344</v>
      </c>
    </row>
    <row r="18345" customFormat="false" ht="15" hidden="false" customHeight="false" outlineLevel="0" collapsed="false">
      <c r="A18345" s="1" t="s">
        <v>18344</v>
      </c>
      <c r="D18345" s="1" t="str">
        <f aca="false">"thuocsi.vn/qr/"&amp;A18345</f>
        <v>thuocsi.vn/qr/00000001749121218628A345</v>
      </c>
    </row>
    <row r="18346" customFormat="false" ht="15" hidden="false" customHeight="false" outlineLevel="0" collapsed="false">
      <c r="A18346" s="1" t="s">
        <v>18345</v>
      </c>
      <c r="D18346" s="1" t="str">
        <f aca="false">"thuocsi.vn/qr/"&amp;A18346</f>
        <v>thuocsi.vn/qr/00000001749121218628A346</v>
      </c>
    </row>
    <row r="18347" customFormat="false" ht="15" hidden="false" customHeight="false" outlineLevel="0" collapsed="false">
      <c r="A18347" s="1" t="s">
        <v>18346</v>
      </c>
      <c r="D18347" s="1" t="str">
        <f aca="false">"thuocsi.vn/qr/"&amp;A18347</f>
        <v>thuocsi.vn/qr/00000001749121218628A347</v>
      </c>
    </row>
    <row r="18348" customFormat="false" ht="15" hidden="false" customHeight="false" outlineLevel="0" collapsed="false">
      <c r="A18348" s="1" t="s">
        <v>18347</v>
      </c>
      <c r="D18348" s="1" t="str">
        <f aca="false">"thuocsi.vn/qr/"&amp;A18348</f>
        <v>thuocsi.vn/qr/00000001749121218628A348</v>
      </c>
    </row>
    <row r="18349" customFormat="false" ht="15" hidden="false" customHeight="false" outlineLevel="0" collapsed="false">
      <c r="A18349" s="1" t="s">
        <v>18348</v>
      </c>
      <c r="D18349" s="1" t="str">
        <f aca="false">"thuocsi.vn/qr/"&amp;A18349</f>
        <v>thuocsi.vn/qr/00000001749121218628A349</v>
      </c>
    </row>
    <row r="18350" customFormat="false" ht="15" hidden="false" customHeight="false" outlineLevel="0" collapsed="false">
      <c r="A18350" s="1" t="s">
        <v>18349</v>
      </c>
      <c r="D18350" s="1" t="str">
        <f aca="false">"thuocsi.vn/qr/"&amp;A18350</f>
        <v>thuocsi.vn/qr/00000001749121218628A350</v>
      </c>
    </row>
    <row r="18351" customFormat="false" ht="15" hidden="false" customHeight="false" outlineLevel="0" collapsed="false">
      <c r="A18351" s="1" t="s">
        <v>18350</v>
      </c>
      <c r="D18351" s="1" t="str">
        <f aca="false">"thuocsi.vn/qr/"&amp;A18351</f>
        <v>thuocsi.vn/qr/00000001749121218628A351</v>
      </c>
    </row>
    <row r="18352" customFormat="false" ht="15" hidden="false" customHeight="false" outlineLevel="0" collapsed="false">
      <c r="A18352" s="1" t="s">
        <v>18351</v>
      </c>
      <c r="D18352" s="1" t="str">
        <f aca="false">"thuocsi.vn/qr/"&amp;A18352</f>
        <v>thuocsi.vn/qr/00000001749121218628A352</v>
      </c>
    </row>
    <row r="18353" customFormat="false" ht="15" hidden="false" customHeight="false" outlineLevel="0" collapsed="false">
      <c r="A18353" s="1" t="s">
        <v>18352</v>
      </c>
      <c r="D18353" s="1" t="str">
        <f aca="false">"thuocsi.vn/qr/"&amp;A18353</f>
        <v>thuocsi.vn/qr/00000001749121218628A353</v>
      </c>
    </row>
    <row r="18354" customFormat="false" ht="15" hidden="false" customHeight="false" outlineLevel="0" collapsed="false">
      <c r="A18354" s="1" t="s">
        <v>18353</v>
      </c>
      <c r="D18354" s="1" t="str">
        <f aca="false">"thuocsi.vn/qr/"&amp;A18354</f>
        <v>thuocsi.vn/qr/00000001749121218628A354</v>
      </c>
    </row>
    <row r="18355" customFormat="false" ht="15" hidden="false" customHeight="false" outlineLevel="0" collapsed="false">
      <c r="A18355" s="1" t="s">
        <v>18354</v>
      </c>
      <c r="D18355" s="1" t="str">
        <f aca="false">"thuocsi.vn/qr/"&amp;A18355</f>
        <v>thuocsi.vn/qr/00000001749121218628A355</v>
      </c>
    </row>
    <row r="18356" customFormat="false" ht="15" hidden="false" customHeight="false" outlineLevel="0" collapsed="false">
      <c r="A18356" s="1" t="s">
        <v>18355</v>
      </c>
      <c r="D18356" s="1" t="str">
        <f aca="false">"thuocsi.vn/qr/"&amp;A18356</f>
        <v>thuocsi.vn/qr/00000001749121218628A356</v>
      </c>
    </row>
    <row r="18357" customFormat="false" ht="15" hidden="false" customHeight="false" outlineLevel="0" collapsed="false">
      <c r="A18357" s="1" t="s">
        <v>18356</v>
      </c>
      <c r="D18357" s="1" t="str">
        <f aca="false">"thuocsi.vn/qr/"&amp;A18357</f>
        <v>thuocsi.vn/qr/00000001749121218628A357</v>
      </c>
    </row>
    <row r="18358" customFormat="false" ht="15" hidden="false" customHeight="false" outlineLevel="0" collapsed="false">
      <c r="A18358" s="1" t="s">
        <v>18357</v>
      </c>
      <c r="D18358" s="1" t="str">
        <f aca="false">"thuocsi.vn/qr/"&amp;A18358</f>
        <v>thuocsi.vn/qr/00000001749121218628A358</v>
      </c>
    </row>
    <row r="18359" customFormat="false" ht="15" hidden="false" customHeight="false" outlineLevel="0" collapsed="false">
      <c r="A18359" s="1" t="s">
        <v>18358</v>
      </c>
      <c r="D18359" s="1" t="str">
        <f aca="false">"thuocsi.vn/qr/"&amp;A18359</f>
        <v>thuocsi.vn/qr/00000001749121218628A359</v>
      </c>
    </row>
    <row r="18360" customFormat="false" ht="15" hidden="false" customHeight="false" outlineLevel="0" collapsed="false">
      <c r="A18360" s="1" t="s">
        <v>18359</v>
      </c>
      <c r="D18360" s="1" t="str">
        <f aca="false">"thuocsi.vn/qr/"&amp;A18360</f>
        <v>thuocsi.vn/qr/00000001749121218628A360</v>
      </c>
    </row>
    <row r="18361" customFormat="false" ht="15" hidden="false" customHeight="false" outlineLevel="0" collapsed="false">
      <c r="A18361" s="1" t="s">
        <v>18360</v>
      </c>
      <c r="D18361" s="1" t="str">
        <f aca="false">"thuocsi.vn/qr/"&amp;A18361</f>
        <v>thuocsi.vn/qr/00000001749121218628A361</v>
      </c>
    </row>
    <row r="18362" customFormat="false" ht="15" hidden="false" customHeight="false" outlineLevel="0" collapsed="false">
      <c r="A18362" s="1" t="s">
        <v>18361</v>
      </c>
      <c r="D18362" s="1" t="str">
        <f aca="false">"thuocsi.vn/qr/"&amp;A18362</f>
        <v>thuocsi.vn/qr/00000001749121218628A362</v>
      </c>
    </row>
    <row r="18363" customFormat="false" ht="15" hidden="false" customHeight="false" outlineLevel="0" collapsed="false">
      <c r="A18363" s="1" t="s">
        <v>18362</v>
      </c>
      <c r="D18363" s="1" t="str">
        <f aca="false">"thuocsi.vn/qr/"&amp;A18363</f>
        <v>thuocsi.vn/qr/00000001749121218628A363</v>
      </c>
    </row>
    <row r="18364" customFormat="false" ht="15" hidden="false" customHeight="false" outlineLevel="0" collapsed="false">
      <c r="A18364" s="1" t="s">
        <v>18363</v>
      </c>
      <c r="D18364" s="1" t="str">
        <f aca="false">"thuocsi.vn/qr/"&amp;A18364</f>
        <v>thuocsi.vn/qr/00000001749121218628A364</v>
      </c>
    </row>
    <row r="18365" customFormat="false" ht="15" hidden="false" customHeight="false" outlineLevel="0" collapsed="false">
      <c r="A18365" s="1" t="s">
        <v>18364</v>
      </c>
      <c r="D18365" s="1" t="str">
        <f aca="false">"thuocsi.vn/qr/"&amp;A18365</f>
        <v>thuocsi.vn/qr/00000001749121218628A365</v>
      </c>
    </row>
    <row r="18366" customFormat="false" ht="15" hidden="false" customHeight="false" outlineLevel="0" collapsed="false">
      <c r="A18366" s="1" t="s">
        <v>18365</v>
      </c>
      <c r="D18366" s="1" t="str">
        <f aca="false">"thuocsi.vn/qr/"&amp;A18366</f>
        <v>thuocsi.vn/qr/00000001749121218628A366</v>
      </c>
    </row>
    <row r="18367" customFormat="false" ht="15" hidden="false" customHeight="false" outlineLevel="0" collapsed="false">
      <c r="A18367" s="1" t="s">
        <v>18366</v>
      </c>
      <c r="D18367" s="1" t="str">
        <f aca="false">"thuocsi.vn/qr/"&amp;A18367</f>
        <v>thuocsi.vn/qr/00000001749121218628A367</v>
      </c>
    </row>
    <row r="18368" customFormat="false" ht="15" hidden="false" customHeight="false" outlineLevel="0" collapsed="false">
      <c r="A18368" s="1" t="s">
        <v>18367</v>
      </c>
      <c r="D18368" s="1" t="str">
        <f aca="false">"thuocsi.vn/qr/"&amp;A18368</f>
        <v>thuocsi.vn/qr/00000001749121218628A368</v>
      </c>
    </row>
    <row r="18369" customFormat="false" ht="15" hidden="false" customHeight="false" outlineLevel="0" collapsed="false">
      <c r="A18369" s="1" t="s">
        <v>18368</v>
      </c>
      <c r="D18369" s="1" t="str">
        <f aca="false">"thuocsi.vn/qr/"&amp;A18369</f>
        <v>thuocsi.vn/qr/00000001749121218628A369</v>
      </c>
    </row>
    <row r="18370" customFormat="false" ht="15" hidden="false" customHeight="false" outlineLevel="0" collapsed="false">
      <c r="A18370" s="1" t="s">
        <v>18369</v>
      </c>
      <c r="D18370" s="1" t="str">
        <f aca="false">"thuocsi.vn/qr/"&amp;A18370</f>
        <v>thuocsi.vn/qr/00000001749121218628A370</v>
      </c>
    </row>
    <row r="18371" customFormat="false" ht="15" hidden="false" customHeight="false" outlineLevel="0" collapsed="false">
      <c r="A18371" s="1" t="s">
        <v>18370</v>
      </c>
      <c r="D18371" s="1" t="str">
        <f aca="false">"thuocsi.vn/qr/"&amp;A18371</f>
        <v>thuocsi.vn/qr/00000001749121218628A371</v>
      </c>
    </row>
    <row r="18372" customFormat="false" ht="15" hidden="false" customHeight="false" outlineLevel="0" collapsed="false">
      <c r="A18372" s="1" t="s">
        <v>18371</v>
      </c>
      <c r="D18372" s="1" t="str">
        <f aca="false">"thuocsi.vn/qr/"&amp;A18372</f>
        <v>thuocsi.vn/qr/00000001749121218628A372</v>
      </c>
    </row>
    <row r="18373" customFormat="false" ht="15" hidden="false" customHeight="false" outlineLevel="0" collapsed="false">
      <c r="A18373" s="1" t="s">
        <v>18372</v>
      </c>
      <c r="D18373" s="1" t="str">
        <f aca="false">"thuocsi.vn/qr/"&amp;A18373</f>
        <v>thuocsi.vn/qr/00000001749121218628A373</v>
      </c>
    </row>
    <row r="18374" customFormat="false" ht="15" hidden="false" customHeight="false" outlineLevel="0" collapsed="false">
      <c r="A18374" s="1" t="s">
        <v>18373</v>
      </c>
      <c r="D18374" s="1" t="str">
        <f aca="false">"thuocsi.vn/qr/"&amp;A18374</f>
        <v>thuocsi.vn/qr/00000001749121218628A374</v>
      </c>
    </row>
    <row r="18375" customFormat="false" ht="15" hidden="false" customHeight="false" outlineLevel="0" collapsed="false">
      <c r="A18375" s="1" t="s">
        <v>18374</v>
      </c>
      <c r="D18375" s="1" t="str">
        <f aca="false">"thuocsi.vn/qr/"&amp;A18375</f>
        <v>thuocsi.vn/qr/00000001749121218628A375</v>
      </c>
    </row>
    <row r="18376" customFormat="false" ht="15" hidden="false" customHeight="false" outlineLevel="0" collapsed="false">
      <c r="A18376" s="1" t="s">
        <v>18375</v>
      </c>
      <c r="D18376" s="1" t="str">
        <f aca="false">"thuocsi.vn/qr/"&amp;A18376</f>
        <v>thuocsi.vn/qr/00000001749121218628A376</v>
      </c>
    </row>
    <row r="18377" customFormat="false" ht="15" hidden="false" customHeight="false" outlineLevel="0" collapsed="false">
      <c r="A18377" s="1" t="s">
        <v>18376</v>
      </c>
      <c r="D18377" s="1" t="str">
        <f aca="false">"thuocsi.vn/qr/"&amp;A18377</f>
        <v>thuocsi.vn/qr/00000001749121218628A377</v>
      </c>
    </row>
    <row r="18378" customFormat="false" ht="15" hidden="false" customHeight="false" outlineLevel="0" collapsed="false">
      <c r="A18378" s="1" t="s">
        <v>18377</v>
      </c>
      <c r="D18378" s="1" t="str">
        <f aca="false">"thuocsi.vn/qr/"&amp;A18378</f>
        <v>thuocsi.vn/qr/00000001749121218628A378</v>
      </c>
    </row>
    <row r="18379" customFormat="false" ht="15" hidden="false" customHeight="false" outlineLevel="0" collapsed="false">
      <c r="A18379" s="1" t="s">
        <v>18378</v>
      </c>
      <c r="D18379" s="1" t="str">
        <f aca="false">"thuocsi.vn/qr/"&amp;A18379</f>
        <v>thuocsi.vn/qr/00000001749121218628A379</v>
      </c>
    </row>
    <row r="18380" customFormat="false" ht="15" hidden="false" customHeight="false" outlineLevel="0" collapsed="false">
      <c r="A18380" s="1" t="s">
        <v>18379</v>
      </c>
      <c r="D18380" s="1" t="str">
        <f aca="false">"thuocsi.vn/qr/"&amp;A18380</f>
        <v>thuocsi.vn/qr/00000001749121218628A380</v>
      </c>
    </row>
    <row r="18381" customFormat="false" ht="15" hidden="false" customHeight="false" outlineLevel="0" collapsed="false">
      <c r="A18381" s="1" t="s">
        <v>18380</v>
      </c>
      <c r="D18381" s="1" t="str">
        <f aca="false">"thuocsi.vn/qr/"&amp;A18381</f>
        <v>thuocsi.vn/qr/00000001749121218628A381</v>
      </c>
    </row>
    <row r="18382" customFormat="false" ht="15" hidden="false" customHeight="false" outlineLevel="0" collapsed="false">
      <c r="A18382" s="1" t="s">
        <v>18381</v>
      </c>
      <c r="D18382" s="1" t="str">
        <f aca="false">"thuocsi.vn/qr/"&amp;A18382</f>
        <v>thuocsi.vn/qr/00000001749121218628A382</v>
      </c>
    </row>
    <row r="18383" customFormat="false" ht="15" hidden="false" customHeight="false" outlineLevel="0" collapsed="false">
      <c r="A18383" s="1" t="s">
        <v>18382</v>
      </c>
      <c r="D18383" s="1" t="str">
        <f aca="false">"thuocsi.vn/qr/"&amp;A18383</f>
        <v>thuocsi.vn/qr/00000001749121218628A383</v>
      </c>
    </row>
    <row r="18384" customFormat="false" ht="15" hidden="false" customHeight="false" outlineLevel="0" collapsed="false">
      <c r="A18384" s="1" t="s">
        <v>18383</v>
      </c>
      <c r="D18384" s="1" t="str">
        <f aca="false">"thuocsi.vn/qr/"&amp;A18384</f>
        <v>thuocsi.vn/qr/00000001749121218628A384</v>
      </c>
    </row>
    <row r="18385" customFormat="false" ht="15" hidden="false" customHeight="false" outlineLevel="0" collapsed="false">
      <c r="A18385" s="1" t="s">
        <v>18384</v>
      </c>
      <c r="D18385" s="1" t="str">
        <f aca="false">"thuocsi.vn/qr/"&amp;A18385</f>
        <v>thuocsi.vn/qr/00000001749121218628A385</v>
      </c>
    </row>
    <row r="18386" customFormat="false" ht="15" hidden="false" customHeight="false" outlineLevel="0" collapsed="false">
      <c r="A18386" s="1" t="s">
        <v>18385</v>
      </c>
      <c r="D18386" s="1" t="str">
        <f aca="false">"thuocsi.vn/qr/"&amp;A18386</f>
        <v>thuocsi.vn/qr/00000001749121218628A386</v>
      </c>
    </row>
    <row r="18387" customFormat="false" ht="15" hidden="false" customHeight="false" outlineLevel="0" collapsed="false">
      <c r="A18387" s="1" t="s">
        <v>18386</v>
      </c>
      <c r="D18387" s="1" t="str">
        <f aca="false">"thuocsi.vn/qr/"&amp;A18387</f>
        <v>thuocsi.vn/qr/00000001749121218628A387</v>
      </c>
    </row>
    <row r="18388" customFormat="false" ht="15" hidden="false" customHeight="false" outlineLevel="0" collapsed="false">
      <c r="A18388" s="1" t="s">
        <v>18387</v>
      </c>
      <c r="D18388" s="1" t="str">
        <f aca="false">"thuocsi.vn/qr/"&amp;A18388</f>
        <v>thuocsi.vn/qr/00000001749121218628A388</v>
      </c>
    </row>
    <row r="18389" customFormat="false" ht="15" hidden="false" customHeight="false" outlineLevel="0" collapsed="false">
      <c r="A18389" s="1" t="s">
        <v>18388</v>
      </c>
      <c r="D18389" s="1" t="str">
        <f aca="false">"thuocsi.vn/qr/"&amp;A18389</f>
        <v>thuocsi.vn/qr/00000001749121218628A389</v>
      </c>
    </row>
    <row r="18390" customFormat="false" ht="15" hidden="false" customHeight="false" outlineLevel="0" collapsed="false">
      <c r="A18390" s="1" t="s">
        <v>18389</v>
      </c>
      <c r="D18390" s="1" t="str">
        <f aca="false">"thuocsi.vn/qr/"&amp;A18390</f>
        <v>thuocsi.vn/qr/00000001749121218628A390</v>
      </c>
    </row>
    <row r="18391" customFormat="false" ht="15" hidden="false" customHeight="false" outlineLevel="0" collapsed="false">
      <c r="A18391" s="1" t="s">
        <v>18390</v>
      </c>
      <c r="D18391" s="1" t="str">
        <f aca="false">"thuocsi.vn/qr/"&amp;A18391</f>
        <v>thuocsi.vn/qr/00000001749121218628A391</v>
      </c>
    </row>
    <row r="18392" customFormat="false" ht="15" hidden="false" customHeight="false" outlineLevel="0" collapsed="false">
      <c r="A18392" s="1" t="s">
        <v>18391</v>
      </c>
      <c r="D18392" s="1" t="str">
        <f aca="false">"thuocsi.vn/qr/"&amp;A18392</f>
        <v>thuocsi.vn/qr/00000001749121218628A392</v>
      </c>
    </row>
    <row r="18393" customFormat="false" ht="15" hidden="false" customHeight="false" outlineLevel="0" collapsed="false">
      <c r="A18393" s="1" t="s">
        <v>18392</v>
      </c>
      <c r="D18393" s="1" t="str">
        <f aca="false">"thuocsi.vn/qr/"&amp;A18393</f>
        <v>thuocsi.vn/qr/00000001749121218628A393</v>
      </c>
    </row>
    <row r="18394" customFormat="false" ht="15" hidden="false" customHeight="false" outlineLevel="0" collapsed="false">
      <c r="A18394" s="1" t="s">
        <v>18393</v>
      </c>
      <c r="D18394" s="1" t="str">
        <f aca="false">"thuocsi.vn/qr/"&amp;A18394</f>
        <v>thuocsi.vn/qr/00000001749121218628A394</v>
      </c>
    </row>
    <row r="18395" customFormat="false" ht="15" hidden="false" customHeight="false" outlineLevel="0" collapsed="false">
      <c r="A18395" s="1" t="s">
        <v>18394</v>
      </c>
      <c r="D18395" s="1" t="str">
        <f aca="false">"thuocsi.vn/qr/"&amp;A18395</f>
        <v>thuocsi.vn/qr/00000001749121218628A395</v>
      </c>
    </row>
    <row r="18396" customFormat="false" ht="15" hidden="false" customHeight="false" outlineLevel="0" collapsed="false">
      <c r="A18396" s="1" t="s">
        <v>18395</v>
      </c>
      <c r="D18396" s="1" t="str">
        <f aca="false">"thuocsi.vn/qr/"&amp;A18396</f>
        <v>thuocsi.vn/qr/00000001749121218628A396</v>
      </c>
    </row>
    <row r="18397" customFormat="false" ht="15" hidden="false" customHeight="false" outlineLevel="0" collapsed="false">
      <c r="A18397" s="1" t="s">
        <v>18396</v>
      </c>
      <c r="D18397" s="1" t="str">
        <f aca="false">"thuocsi.vn/qr/"&amp;A18397</f>
        <v>thuocsi.vn/qr/00000001749121218628A397</v>
      </c>
    </row>
    <row r="18398" customFormat="false" ht="15" hidden="false" customHeight="false" outlineLevel="0" collapsed="false">
      <c r="A18398" s="1" t="s">
        <v>18397</v>
      </c>
      <c r="D18398" s="1" t="str">
        <f aca="false">"thuocsi.vn/qr/"&amp;A18398</f>
        <v>thuocsi.vn/qr/00000001749121218628A398</v>
      </c>
    </row>
    <row r="18399" customFormat="false" ht="15" hidden="false" customHeight="false" outlineLevel="0" collapsed="false">
      <c r="A18399" s="1" t="s">
        <v>18398</v>
      </c>
      <c r="D18399" s="1" t="str">
        <f aca="false">"thuocsi.vn/qr/"&amp;A18399</f>
        <v>thuocsi.vn/qr/00000001749121218628A399</v>
      </c>
    </row>
    <row r="18400" customFormat="false" ht="15" hidden="false" customHeight="false" outlineLevel="0" collapsed="false">
      <c r="A18400" s="1" t="s">
        <v>18399</v>
      </c>
      <c r="D18400" s="1" t="str">
        <f aca="false">"thuocsi.vn/qr/"&amp;A18400</f>
        <v>thuocsi.vn/qr/00000001749121218628A400</v>
      </c>
    </row>
    <row r="18401" customFormat="false" ht="15" hidden="false" customHeight="false" outlineLevel="0" collapsed="false">
      <c r="A18401" s="1" t="s">
        <v>18400</v>
      </c>
      <c r="D18401" s="1" t="str">
        <f aca="false">"thuocsi.vn/qr/"&amp;A18401</f>
        <v>thuocsi.vn/qr/00000001749121218628A401</v>
      </c>
    </row>
    <row r="18402" customFormat="false" ht="15" hidden="false" customHeight="false" outlineLevel="0" collapsed="false">
      <c r="A18402" s="1" t="s">
        <v>18401</v>
      </c>
      <c r="D18402" s="1" t="str">
        <f aca="false">"thuocsi.vn/qr/"&amp;A18402</f>
        <v>thuocsi.vn/qr/00000001749121218628A402</v>
      </c>
    </row>
    <row r="18403" customFormat="false" ht="15" hidden="false" customHeight="false" outlineLevel="0" collapsed="false">
      <c r="A18403" s="1" t="s">
        <v>18402</v>
      </c>
      <c r="D18403" s="1" t="str">
        <f aca="false">"thuocsi.vn/qr/"&amp;A18403</f>
        <v>thuocsi.vn/qr/00000001749121218628A403</v>
      </c>
    </row>
    <row r="18404" customFormat="false" ht="15" hidden="false" customHeight="false" outlineLevel="0" collapsed="false">
      <c r="A18404" s="1" t="s">
        <v>18403</v>
      </c>
      <c r="D18404" s="1" t="str">
        <f aca="false">"thuocsi.vn/qr/"&amp;A18404</f>
        <v>thuocsi.vn/qr/00000001749121218628A404</v>
      </c>
    </row>
    <row r="18405" customFormat="false" ht="15" hidden="false" customHeight="false" outlineLevel="0" collapsed="false">
      <c r="A18405" s="1" t="s">
        <v>18404</v>
      </c>
      <c r="D18405" s="1" t="str">
        <f aca="false">"thuocsi.vn/qr/"&amp;A18405</f>
        <v>thuocsi.vn/qr/00000001749121218628A405</v>
      </c>
    </row>
    <row r="18406" customFormat="false" ht="15" hidden="false" customHeight="false" outlineLevel="0" collapsed="false">
      <c r="A18406" s="1" t="s">
        <v>18405</v>
      </c>
      <c r="D18406" s="1" t="str">
        <f aca="false">"thuocsi.vn/qr/"&amp;A18406</f>
        <v>thuocsi.vn/qr/00000001749121218628A406</v>
      </c>
    </row>
    <row r="18407" customFormat="false" ht="15" hidden="false" customHeight="false" outlineLevel="0" collapsed="false">
      <c r="A18407" s="1" t="s">
        <v>18406</v>
      </c>
      <c r="D18407" s="1" t="str">
        <f aca="false">"thuocsi.vn/qr/"&amp;A18407</f>
        <v>thuocsi.vn/qr/00000001749121218628A407</v>
      </c>
    </row>
    <row r="18408" customFormat="false" ht="15" hidden="false" customHeight="false" outlineLevel="0" collapsed="false">
      <c r="A18408" s="1" t="s">
        <v>18407</v>
      </c>
      <c r="D18408" s="1" t="str">
        <f aca="false">"thuocsi.vn/qr/"&amp;A18408</f>
        <v>thuocsi.vn/qr/00000001749121218628A408</v>
      </c>
    </row>
    <row r="18409" customFormat="false" ht="15" hidden="false" customHeight="false" outlineLevel="0" collapsed="false">
      <c r="A18409" s="1" t="s">
        <v>18408</v>
      </c>
      <c r="D18409" s="1" t="str">
        <f aca="false">"thuocsi.vn/qr/"&amp;A18409</f>
        <v>thuocsi.vn/qr/00000001749121218628A409</v>
      </c>
    </row>
    <row r="18410" customFormat="false" ht="15" hidden="false" customHeight="false" outlineLevel="0" collapsed="false">
      <c r="A18410" s="1" t="s">
        <v>18409</v>
      </c>
      <c r="D18410" s="1" t="str">
        <f aca="false">"thuocsi.vn/qr/"&amp;A18410</f>
        <v>thuocsi.vn/qr/00000001749121218628A410</v>
      </c>
    </row>
    <row r="18411" customFormat="false" ht="15" hidden="false" customHeight="false" outlineLevel="0" collapsed="false">
      <c r="A18411" s="1" t="s">
        <v>18410</v>
      </c>
      <c r="D18411" s="1" t="str">
        <f aca="false">"thuocsi.vn/qr/"&amp;A18411</f>
        <v>thuocsi.vn/qr/00000001749121218628A411</v>
      </c>
    </row>
    <row r="18412" customFormat="false" ht="15" hidden="false" customHeight="false" outlineLevel="0" collapsed="false">
      <c r="A18412" s="1" t="s">
        <v>18411</v>
      </c>
      <c r="D18412" s="1" t="str">
        <f aca="false">"thuocsi.vn/qr/"&amp;A18412</f>
        <v>thuocsi.vn/qr/00000001749121218628A412</v>
      </c>
    </row>
    <row r="18413" customFormat="false" ht="15" hidden="false" customHeight="false" outlineLevel="0" collapsed="false">
      <c r="A18413" s="1" t="s">
        <v>18412</v>
      </c>
      <c r="D18413" s="1" t="str">
        <f aca="false">"thuocsi.vn/qr/"&amp;A18413</f>
        <v>thuocsi.vn/qr/00000001749121218628A413</v>
      </c>
    </row>
    <row r="18414" customFormat="false" ht="15" hidden="false" customHeight="false" outlineLevel="0" collapsed="false">
      <c r="A18414" s="1" t="s">
        <v>18413</v>
      </c>
      <c r="D18414" s="1" t="str">
        <f aca="false">"thuocsi.vn/qr/"&amp;A18414</f>
        <v>thuocsi.vn/qr/00000001749121218628A414</v>
      </c>
    </row>
    <row r="18415" customFormat="false" ht="15" hidden="false" customHeight="false" outlineLevel="0" collapsed="false">
      <c r="A18415" s="1" t="s">
        <v>18414</v>
      </c>
      <c r="D18415" s="1" t="str">
        <f aca="false">"thuocsi.vn/qr/"&amp;A18415</f>
        <v>thuocsi.vn/qr/00000001749121218628A415</v>
      </c>
    </row>
    <row r="18416" customFormat="false" ht="15" hidden="false" customHeight="false" outlineLevel="0" collapsed="false">
      <c r="A18416" s="1" t="s">
        <v>18415</v>
      </c>
      <c r="D18416" s="1" t="str">
        <f aca="false">"thuocsi.vn/qr/"&amp;A18416</f>
        <v>thuocsi.vn/qr/00000001749121218628A416</v>
      </c>
    </row>
    <row r="18417" customFormat="false" ht="15" hidden="false" customHeight="false" outlineLevel="0" collapsed="false">
      <c r="A18417" s="1" t="s">
        <v>18416</v>
      </c>
      <c r="D18417" s="1" t="str">
        <f aca="false">"thuocsi.vn/qr/"&amp;A18417</f>
        <v>thuocsi.vn/qr/00000001749121218628A417</v>
      </c>
    </row>
    <row r="18418" customFormat="false" ht="15" hidden="false" customHeight="false" outlineLevel="0" collapsed="false">
      <c r="A18418" s="1" t="s">
        <v>18417</v>
      </c>
      <c r="D18418" s="1" t="str">
        <f aca="false">"thuocsi.vn/qr/"&amp;A18418</f>
        <v>thuocsi.vn/qr/00000001749121218628A418</v>
      </c>
    </row>
    <row r="18419" customFormat="false" ht="15" hidden="false" customHeight="false" outlineLevel="0" collapsed="false">
      <c r="A18419" s="1" t="s">
        <v>18418</v>
      </c>
      <c r="D18419" s="1" t="str">
        <f aca="false">"thuocsi.vn/qr/"&amp;A18419</f>
        <v>thuocsi.vn/qr/00000001749121218628A419</v>
      </c>
    </row>
    <row r="18420" customFormat="false" ht="15" hidden="false" customHeight="false" outlineLevel="0" collapsed="false">
      <c r="A18420" s="1" t="s">
        <v>18419</v>
      </c>
      <c r="D18420" s="1" t="str">
        <f aca="false">"thuocsi.vn/qr/"&amp;A18420</f>
        <v>thuocsi.vn/qr/00000001749121218628A420</v>
      </c>
    </row>
    <row r="18421" customFormat="false" ht="15" hidden="false" customHeight="false" outlineLevel="0" collapsed="false">
      <c r="A18421" s="1" t="s">
        <v>18420</v>
      </c>
      <c r="D18421" s="1" t="str">
        <f aca="false">"thuocsi.vn/qr/"&amp;A18421</f>
        <v>thuocsi.vn/qr/00000001749121218628A421</v>
      </c>
    </row>
    <row r="18422" customFormat="false" ht="15" hidden="false" customHeight="false" outlineLevel="0" collapsed="false">
      <c r="A18422" s="1" t="s">
        <v>18421</v>
      </c>
      <c r="D18422" s="1" t="str">
        <f aca="false">"thuocsi.vn/qr/"&amp;A18422</f>
        <v>thuocsi.vn/qr/00000001749121218628A422</v>
      </c>
    </row>
    <row r="18423" customFormat="false" ht="15" hidden="false" customHeight="false" outlineLevel="0" collapsed="false">
      <c r="A18423" s="1" t="s">
        <v>18422</v>
      </c>
      <c r="D18423" s="1" t="str">
        <f aca="false">"thuocsi.vn/qr/"&amp;A18423</f>
        <v>thuocsi.vn/qr/00000001749121218628A423</v>
      </c>
    </row>
    <row r="18424" customFormat="false" ht="15" hidden="false" customHeight="false" outlineLevel="0" collapsed="false">
      <c r="A18424" s="1" t="s">
        <v>18423</v>
      </c>
      <c r="D18424" s="1" t="str">
        <f aca="false">"thuocsi.vn/qr/"&amp;A18424</f>
        <v>thuocsi.vn/qr/00000001749121218628A424</v>
      </c>
    </row>
    <row r="18425" customFormat="false" ht="15" hidden="false" customHeight="false" outlineLevel="0" collapsed="false">
      <c r="A18425" s="1" t="s">
        <v>18424</v>
      </c>
      <c r="D18425" s="1" t="str">
        <f aca="false">"thuocsi.vn/qr/"&amp;A18425</f>
        <v>thuocsi.vn/qr/00000001749121218628A425</v>
      </c>
    </row>
    <row r="18426" customFormat="false" ht="15" hidden="false" customHeight="false" outlineLevel="0" collapsed="false">
      <c r="A18426" s="1" t="s">
        <v>18425</v>
      </c>
      <c r="D18426" s="1" t="str">
        <f aca="false">"thuocsi.vn/qr/"&amp;A18426</f>
        <v>thuocsi.vn/qr/00000001749121218628A426</v>
      </c>
    </row>
    <row r="18427" customFormat="false" ht="15" hidden="false" customHeight="false" outlineLevel="0" collapsed="false">
      <c r="A18427" s="1" t="s">
        <v>18426</v>
      </c>
      <c r="D18427" s="1" t="str">
        <f aca="false">"thuocsi.vn/qr/"&amp;A18427</f>
        <v>thuocsi.vn/qr/00000001749121218628A427</v>
      </c>
    </row>
    <row r="18428" customFormat="false" ht="15" hidden="false" customHeight="false" outlineLevel="0" collapsed="false">
      <c r="A18428" s="1" t="s">
        <v>18427</v>
      </c>
      <c r="D18428" s="1" t="str">
        <f aca="false">"thuocsi.vn/qr/"&amp;A18428</f>
        <v>thuocsi.vn/qr/00000001749121218628A428</v>
      </c>
    </row>
    <row r="18429" customFormat="false" ht="15" hidden="false" customHeight="false" outlineLevel="0" collapsed="false">
      <c r="A18429" s="1" t="s">
        <v>18428</v>
      </c>
      <c r="D18429" s="1" t="str">
        <f aca="false">"thuocsi.vn/qr/"&amp;A18429</f>
        <v>thuocsi.vn/qr/00000001749121218628A429</v>
      </c>
    </row>
    <row r="18430" customFormat="false" ht="15" hidden="false" customHeight="false" outlineLevel="0" collapsed="false">
      <c r="A18430" s="1" t="s">
        <v>18429</v>
      </c>
      <c r="D18430" s="1" t="str">
        <f aca="false">"thuocsi.vn/qr/"&amp;A18430</f>
        <v>thuocsi.vn/qr/00000001749121218628A430</v>
      </c>
    </row>
    <row r="18431" customFormat="false" ht="15" hidden="false" customHeight="false" outlineLevel="0" collapsed="false">
      <c r="A18431" s="1" t="s">
        <v>18430</v>
      </c>
      <c r="D18431" s="1" t="str">
        <f aca="false">"thuocsi.vn/qr/"&amp;A18431</f>
        <v>thuocsi.vn/qr/00000001749121218628A431</v>
      </c>
    </row>
    <row r="18432" customFormat="false" ht="15" hidden="false" customHeight="false" outlineLevel="0" collapsed="false">
      <c r="A18432" s="1" t="s">
        <v>18431</v>
      </c>
      <c r="D18432" s="1" t="str">
        <f aca="false">"thuocsi.vn/qr/"&amp;A18432</f>
        <v>thuocsi.vn/qr/00000001749121218628A432</v>
      </c>
    </row>
    <row r="18433" customFormat="false" ht="15" hidden="false" customHeight="false" outlineLevel="0" collapsed="false">
      <c r="A18433" s="1" t="s">
        <v>18432</v>
      </c>
      <c r="D18433" s="1" t="str">
        <f aca="false">"thuocsi.vn/qr/"&amp;A18433</f>
        <v>thuocsi.vn/qr/00000001749121218628A433</v>
      </c>
    </row>
    <row r="18434" customFormat="false" ht="15" hidden="false" customHeight="false" outlineLevel="0" collapsed="false">
      <c r="A18434" s="1" t="s">
        <v>18433</v>
      </c>
      <c r="D18434" s="1" t="str">
        <f aca="false">"thuocsi.vn/qr/"&amp;A18434</f>
        <v>thuocsi.vn/qr/00000001749121218628A434</v>
      </c>
    </row>
    <row r="18435" customFormat="false" ht="15" hidden="false" customHeight="false" outlineLevel="0" collapsed="false">
      <c r="A18435" s="1" t="s">
        <v>18434</v>
      </c>
      <c r="D18435" s="1" t="str">
        <f aca="false">"thuocsi.vn/qr/"&amp;A18435</f>
        <v>thuocsi.vn/qr/00000001749121218628A435</v>
      </c>
    </row>
    <row r="18436" customFormat="false" ht="15" hidden="false" customHeight="false" outlineLevel="0" collapsed="false">
      <c r="A18436" s="1" t="s">
        <v>18435</v>
      </c>
      <c r="D18436" s="1" t="str">
        <f aca="false">"thuocsi.vn/qr/"&amp;A18436</f>
        <v>thuocsi.vn/qr/00000001749121218628A436</v>
      </c>
    </row>
    <row r="18437" customFormat="false" ht="15" hidden="false" customHeight="false" outlineLevel="0" collapsed="false">
      <c r="A18437" s="1" t="s">
        <v>18436</v>
      </c>
      <c r="D18437" s="1" t="str">
        <f aca="false">"thuocsi.vn/qr/"&amp;A18437</f>
        <v>thuocsi.vn/qr/00000001749121218628A437</v>
      </c>
    </row>
    <row r="18438" customFormat="false" ht="15" hidden="false" customHeight="false" outlineLevel="0" collapsed="false">
      <c r="A18438" s="1" t="s">
        <v>18437</v>
      </c>
      <c r="D18438" s="1" t="str">
        <f aca="false">"thuocsi.vn/qr/"&amp;A18438</f>
        <v>thuocsi.vn/qr/00000001749121218628A438</v>
      </c>
    </row>
    <row r="18439" customFormat="false" ht="15" hidden="false" customHeight="false" outlineLevel="0" collapsed="false">
      <c r="A18439" s="1" t="s">
        <v>18438</v>
      </c>
      <c r="D18439" s="1" t="str">
        <f aca="false">"thuocsi.vn/qr/"&amp;A18439</f>
        <v>thuocsi.vn/qr/00000001749121218628A439</v>
      </c>
    </row>
    <row r="18440" customFormat="false" ht="15" hidden="false" customHeight="false" outlineLevel="0" collapsed="false">
      <c r="A18440" s="1" t="s">
        <v>18439</v>
      </c>
      <c r="D18440" s="1" t="str">
        <f aca="false">"thuocsi.vn/qr/"&amp;A18440</f>
        <v>thuocsi.vn/qr/00000001749121218628A440</v>
      </c>
    </row>
    <row r="18441" customFormat="false" ht="15" hidden="false" customHeight="false" outlineLevel="0" collapsed="false">
      <c r="A18441" s="1" t="s">
        <v>18440</v>
      </c>
      <c r="D18441" s="1" t="str">
        <f aca="false">"thuocsi.vn/qr/"&amp;A18441</f>
        <v>thuocsi.vn/qr/00000001749121218628A441</v>
      </c>
    </row>
    <row r="18442" customFormat="false" ht="15" hidden="false" customHeight="false" outlineLevel="0" collapsed="false">
      <c r="A18442" s="1" t="s">
        <v>18441</v>
      </c>
      <c r="D18442" s="1" t="str">
        <f aca="false">"thuocsi.vn/qr/"&amp;A18442</f>
        <v>thuocsi.vn/qr/00000001749121218628A442</v>
      </c>
    </row>
    <row r="18443" customFormat="false" ht="15" hidden="false" customHeight="false" outlineLevel="0" collapsed="false">
      <c r="A18443" s="1" t="s">
        <v>18442</v>
      </c>
      <c r="D18443" s="1" t="str">
        <f aca="false">"thuocsi.vn/qr/"&amp;A18443</f>
        <v>thuocsi.vn/qr/00000001749121218628A443</v>
      </c>
    </row>
    <row r="18444" customFormat="false" ht="15" hidden="false" customHeight="false" outlineLevel="0" collapsed="false">
      <c r="A18444" s="1" t="s">
        <v>18443</v>
      </c>
      <c r="D18444" s="1" t="str">
        <f aca="false">"thuocsi.vn/qr/"&amp;A18444</f>
        <v>thuocsi.vn/qr/00000001749121218628A444</v>
      </c>
    </row>
    <row r="18445" customFormat="false" ht="15" hidden="false" customHeight="false" outlineLevel="0" collapsed="false">
      <c r="A18445" s="1" t="s">
        <v>18444</v>
      </c>
      <c r="D18445" s="1" t="str">
        <f aca="false">"thuocsi.vn/qr/"&amp;A18445</f>
        <v>thuocsi.vn/qr/00000001749121218628A445</v>
      </c>
    </row>
    <row r="18446" customFormat="false" ht="15" hidden="false" customHeight="false" outlineLevel="0" collapsed="false">
      <c r="A18446" s="1" t="s">
        <v>18445</v>
      </c>
      <c r="D18446" s="1" t="str">
        <f aca="false">"thuocsi.vn/qr/"&amp;A18446</f>
        <v>thuocsi.vn/qr/00000001749121218628A446</v>
      </c>
    </row>
    <row r="18447" customFormat="false" ht="15" hidden="false" customHeight="false" outlineLevel="0" collapsed="false">
      <c r="A18447" s="1" t="s">
        <v>18446</v>
      </c>
      <c r="D18447" s="1" t="str">
        <f aca="false">"thuocsi.vn/qr/"&amp;A18447</f>
        <v>thuocsi.vn/qr/00000001749121218628A447</v>
      </c>
    </row>
    <row r="18448" customFormat="false" ht="15" hidden="false" customHeight="false" outlineLevel="0" collapsed="false">
      <c r="A18448" s="1" t="s">
        <v>18447</v>
      </c>
      <c r="D18448" s="1" t="str">
        <f aca="false">"thuocsi.vn/qr/"&amp;A18448</f>
        <v>thuocsi.vn/qr/00000001749121218628A448</v>
      </c>
    </row>
    <row r="18449" customFormat="false" ht="15" hidden="false" customHeight="false" outlineLevel="0" collapsed="false">
      <c r="A18449" s="1" t="s">
        <v>18448</v>
      </c>
      <c r="D18449" s="1" t="str">
        <f aca="false">"thuocsi.vn/qr/"&amp;A18449</f>
        <v>thuocsi.vn/qr/00000001749121218628A449</v>
      </c>
    </row>
    <row r="18450" customFormat="false" ht="15" hidden="false" customHeight="false" outlineLevel="0" collapsed="false">
      <c r="A18450" s="1" t="s">
        <v>18449</v>
      </c>
      <c r="D18450" s="1" t="str">
        <f aca="false">"thuocsi.vn/qr/"&amp;A18450</f>
        <v>thuocsi.vn/qr/00000001749121218628A450</v>
      </c>
    </row>
    <row r="18451" customFormat="false" ht="15" hidden="false" customHeight="false" outlineLevel="0" collapsed="false">
      <c r="A18451" s="1" t="s">
        <v>18450</v>
      </c>
      <c r="D18451" s="1" t="str">
        <f aca="false">"thuocsi.vn/qr/"&amp;A18451</f>
        <v>thuocsi.vn/qr/00000001749121218628A451</v>
      </c>
    </row>
    <row r="18452" customFormat="false" ht="15" hidden="false" customHeight="false" outlineLevel="0" collapsed="false">
      <c r="A18452" s="1" t="s">
        <v>18451</v>
      </c>
      <c r="D18452" s="1" t="str">
        <f aca="false">"thuocsi.vn/qr/"&amp;A18452</f>
        <v>thuocsi.vn/qr/00000001749121218628A452</v>
      </c>
    </row>
    <row r="18453" customFormat="false" ht="15" hidden="false" customHeight="false" outlineLevel="0" collapsed="false">
      <c r="A18453" s="1" t="s">
        <v>18452</v>
      </c>
      <c r="D18453" s="1" t="str">
        <f aca="false">"thuocsi.vn/qr/"&amp;A18453</f>
        <v>thuocsi.vn/qr/00000001749121218628A453</v>
      </c>
    </row>
    <row r="18454" customFormat="false" ht="15" hidden="false" customHeight="false" outlineLevel="0" collapsed="false">
      <c r="A18454" s="1" t="s">
        <v>18453</v>
      </c>
      <c r="D18454" s="1" t="str">
        <f aca="false">"thuocsi.vn/qr/"&amp;A18454</f>
        <v>thuocsi.vn/qr/00000001749121218628A454</v>
      </c>
    </row>
    <row r="18455" customFormat="false" ht="15" hidden="false" customHeight="false" outlineLevel="0" collapsed="false">
      <c r="A18455" s="1" t="s">
        <v>18454</v>
      </c>
      <c r="D18455" s="1" t="str">
        <f aca="false">"thuocsi.vn/qr/"&amp;A18455</f>
        <v>thuocsi.vn/qr/00000001749121218628A455</v>
      </c>
    </row>
    <row r="18456" customFormat="false" ht="15" hidden="false" customHeight="false" outlineLevel="0" collapsed="false">
      <c r="A18456" s="1" t="s">
        <v>18455</v>
      </c>
      <c r="D18456" s="1" t="str">
        <f aca="false">"thuocsi.vn/qr/"&amp;A18456</f>
        <v>thuocsi.vn/qr/00000001749121218628A456</v>
      </c>
    </row>
    <row r="18457" customFormat="false" ht="15" hidden="false" customHeight="false" outlineLevel="0" collapsed="false">
      <c r="A18457" s="1" t="s">
        <v>18456</v>
      </c>
      <c r="D18457" s="1" t="str">
        <f aca="false">"thuocsi.vn/qr/"&amp;A18457</f>
        <v>thuocsi.vn/qr/00000001749121218628A457</v>
      </c>
    </row>
    <row r="18458" customFormat="false" ht="15" hidden="false" customHeight="false" outlineLevel="0" collapsed="false">
      <c r="A18458" s="1" t="s">
        <v>18457</v>
      </c>
      <c r="D18458" s="1" t="str">
        <f aca="false">"thuocsi.vn/qr/"&amp;A18458</f>
        <v>thuocsi.vn/qr/00000001749121218628A458</v>
      </c>
    </row>
    <row r="18459" customFormat="false" ht="15" hidden="false" customHeight="false" outlineLevel="0" collapsed="false">
      <c r="A18459" s="1" t="s">
        <v>18458</v>
      </c>
      <c r="D18459" s="1" t="str">
        <f aca="false">"thuocsi.vn/qr/"&amp;A18459</f>
        <v>thuocsi.vn/qr/00000001749121218628A459</v>
      </c>
    </row>
    <row r="18460" customFormat="false" ht="15" hidden="false" customHeight="false" outlineLevel="0" collapsed="false">
      <c r="A18460" s="1" t="s">
        <v>18459</v>
      </c>
      <c r="D18460" s="1" t="str">
        <f aca="false">"thuocsi.vn/qr/"&amp;A18460</f>
        <v>thuocsi.vn/qr/00000001749121218628A460</v>
      </c>
    </row>
    <row r="18461" customFormat="false" ht="15" hidden="false" customHeight="false" outlineLevel="0" collapsed="false">
      <c r="A18461" s="1" t="s">
        <v>18460</v>
      </c>
      <c r="D18461" s="1" t="str">
        <f aca="false">"thuocsi.vn/qr/"&amp;A18461</f>
        <v>thuocsi.vn/qr/00000001749121218628A461</v>
      </c>
    </row>
    <row r="18462" customFormat="false" ht="15" hidden="false" customHeight="false" outlineLevel="0" collapsed="false">
      <c r="A18462" s="1" t="s">
        <v>18461</v>
      </c>
      <c r="D18462" s="1" t="str">
        <f aca="false">"thuocsi.vn/qr/"&amp;A18462</f>
        <v>thuocsi.vn/qr/00000001749121218628A462</v>
      </c>
    </row>
    <row r="18463" customFormat="false" ht="15" hidden="false" customHeight="false" outlineLevel="0" collapsed="false">
      <c r="A18463" s="1" t="s">
        <v>18462</v>
      </c>
      <c r="D18463" s="1" t="str">
        <f aca="false">"thuocsi.vn/qr/"&amp;A18463</f>
        <v>thuocsi.vn/qr/00000001749121218628A463</v>
      </c>
    </row>
    <row r="18464" customFormat="false" ht="15" hidden="false" customHeight="false" outlineLevel="0" collapsed="false">
      <c r="A18464" s="1" t="s">
        <v>18463</v>
      </c>
      <c r="D18464" s="1" t="str">
        <f aca="false">"thuocsi.vn/qr/"&amp;A18464</f>
        <v>thuocsi.vn/qr/00000001749121218628A464</v>
      </c>
    </row>
    <row r="18465" customFormat="false" ht="15" hidden="false" customHeight="false" outlineLevel="0" collapsed="false">
      <c r="A18465" s="1" t="s">
        <v>18464</v>
      </c>
      <c r="D18465" s="1" t="str">
        <f aca="false">"thuocsi.vn/qr/"&amp;A18465</f>
        <v>thuocsi.vn/qr/00000001749121218628A465</v>
      </c>
    </row>
    <row r="18466" customFormat="false" ht="15" hidden="false" customHeight="false" outlineLevel="0" collapsed="false">
      <c r="A18466" s="1" t="s">
        <v>18465</v>
      </c>
      <c r="D18466" s="1" t="str">
        <f aca="false">"thuocsi.vn/qr/"&amp;A18466</f>
        <v>thuocsi.vn/qr/00000001749121218628A466</v>
      </c>
    </row>
    <row r="18467" customFormat="false" ht="15" hidden="false" customHeight="false" outlineLevel="0" collapsed="false">
      <c r="A18467" s="1" t="s">
        <v>18466</v>
      </c>
      <c r="D18467" s="1" t="str">
        <f aca="false">"thuocsi.vn/qr/"&amp;A18467</f>
        <v>thuocsi.vn/qr/00000001749121218628A467</v>
      </c>
    </row>
    <row r="18468" customFormat="false" ht="15" hidden="false" customHeight="false" outlineLevel="0" collapsed="false">
      <c r="A18468" s="1" t="s">
        <v>18467</v>
      </c>
      <c r="D18468" s="1" t="str">
        <f aca="false">"thuocsi.vn/qr/"&amp;A18468</f>
        <v>thuocsi.vn/qr/00000001749121218628A468</v>
      </c>
    </row>
    <row r="18469" customFormat="false" ht="15" hidden="false" customHeight="false" outlineLevel="0" collapsed="false">
      <c r="A18469" s="1" t="s">
        <v>18468</v>
      </c>
      <c r="D18469" s="1" t="str">
        <f aca="false">"thuocsi.vn/qr/"&amp;A18469</f>
        <v>thuocsi.vn/qr/00000001749121218628A469</v>
      </c>
    </row>
    <row r="18470" customFormat="false" ht="15" hidden="false" customHeight="false" outlineLevel="0" collapsed="false">
      <c r="A18470" s="1" t="s">
        <v>18469</v>
      </c>
      <c r="D18470" s="1" t="str">
        <f aca="false">"thuocsi.vn/qr/"&amp;A18470</f>
        <v>thuocsi.vn/qr/00000001749121218628A470</v>
      </c>
    </row>
    <row r="18471" customFormat="false" ht="15" hidden="false" customHeight="false" outlineLevel="0" collapsed="false">
      <c r="A18471" s="1" t="s">
        <v>18470</v>
      </c>
      <c r="D18471" s="1" t="str">
        <f aca="false">"thuocsi.vn/qr/"&amp;A18471</f>
        <v>thuocsi.vn/qr/00000001749121218628A471</v>
      </c>
    </row>
    <row r="18472" customFormat="false" ht="15" hidden="false" customHeight="false" outlineLevel="0" collapsed="false">
      <c r="A18472" s="1" t="s">
        <v>18471</v>
      </c>
      <c r="D18472" s="1" t="str">
        <f aca="false">"thuocsi.vn/qr/"&amp;A18472</f>
        <v>thuocsi.vn/qr/00000001749121218628A472</v>
      </c>
    </row>
    <row r="18473" customFormat="false" ht="15" hidden="false" customHeight="false" outlineLevel="0" collapsed="false">
      <c r="A18473" s="1" t="s">
        <v>18472</v>
      </c>
      <c r="D18473" s="1" t="str">
        <f aca="false">"thuocsi.vn/qr/"&amp;A18473</f>
        <v>thuocsi.vn/qr/00000001749121218628A473</v>
      </c>
    </row>
    <row r="18474" customFormat="false" ht="15" hidden="false" customHeight="false" outlineLevel="0" collapsed="false">
      <c r="A18474" s="1" t="s">
        <v>18473</v>
      </c>
      <c r="D18474" s="1" t="str">
        <f aca="false">"thuocsi.vn/qr/"&amp;A18474</f>
        <v>thuocsi.vn/qr/00000001749121218628A474</v>
      </c>
    </row>
    <row r="18475" customFormat="false" ht="15" hidden="false" customHeight="false" outlineLevel="0" collapsed="false">
      <c r="A18475" s="1" t="s">
        <v>18474</v>
      </c>
      <c r="D18475" s="1" t="str">
        <f aca="false">"thuocsi.vn/qr/"&amp;A18475</f>
        <v>thuocsi.vn/qr/00000001749121218628A475</v>
      </c>
    </row>
    <row r="18476" customFormat="false" ht="15" hidden="false" customHeight="false" outlineLevel="0" collapsed="false">
      <c r="A18476" s="1" t="s">
        <v>18475</v>
      </c>
      <c r="D18476" s="1" t="str">
        <f aca="false">"thuocsi.vn/qr/"&amp;A18476</f>
        <v>thuocsi.vn/qr/00000001749121218628A476</v>
      </c>
    </row>
    <row r="18477" customFormat="false" ht="15" hidden="false" customHeight="false" outlineLevel="0" collapsed="false">
      <c r="A18477" s="1" t="s">
        <v>18476</v>
      </c>
      <c r="D18477" s="1" t="str">
        <f aca="false">"thuocsi.vn/qr/"&amp;A18477</f>
        <v>thuocsi.vn/qr/00000001749121218628A477</v>
      </c>
    </row>
    <row r="18478" customFormat="false" ht="15" hidden="false" customHeight="false" outlineLevel="0" collapsed="false">
      <c r="A18478" s="1" t="s">
        <v>18477</v>
      </c>
      <c r="D18478" s="1" t="str">
        <f aca="false">"thuocsi.vn/qr/"&amp;A18478</f>
        <v>thuocsi.vn/qr/00000001749121218628A478</v>
      </c>
    </row>
    <row r="18479" customFormat="false" ht="15" hidden="false" customHeight="false" outlineLevel="0" collapsed="false">
      <c r="A18479" s="1" t="s">
        <v>18478</v>
      </c>
      <c r="D18479" s="1" t="str">
        <f aca="false">"thuocsi.vn/qr/"&amp;A18479</f>
        <v>thuocsi.vn/qr/00000001749121218628A479</v>
      </c>
    </row>
    <row r="18480" customFormat="false" ht="15" hidden="false" customHeight="false" outlineLevel="0" collapsed="false">
      <c r="A18480" s="1" t="s">
        <v>18479</v>
      </c>
      <c r="D18480" s="1" t="str">
        <f aca="false">"thuocsi.vn/qr/"&amp;A18480</f>
        <v>thuocsi.vn/qr/00000001749121218628A480</v>
      </c>
    </row>
    <row r="18481" customFormat="false" ht="15" hidden="false" customHeight="false" outlineLevel="0" collapsed="false">
      <c r="A18481" s="1" t="s">
        <v>18480</v>
      </c>
      <c r="D18481" s="1" t="str">
        <f aca="false">"thuocsi.vn/qr/"&amp;A18481</f>
        <v>thuocsi.vn/qr/00000001749121218628A481</v>
      </c>
    </row>
    <row r="18482" customFormat="false" ht="15" hidden="false" customHeight="false" outlineLevel="0" collapsed="false">
      <c r="A18482" s="1" t="s">
        <v>18481</v>
      </c>
      <c r="D18482" s="1" t="str">
        <f aca="false">"thuocsi.vn/qr/"&amp;A18482</f>
        <v>thuocsi.vn/qr/00000001749121218628A482</v>
      </c>
    </row>
    <row r="18483" customFormat="false" ht="15" hidden="false" customHeight="false" outlineLevel="0" collapsed="false">
      <c r="A18483" s="1" t="s">
        <v>18482</v>
      </c>
      <c r="D18483" s="1" t="str">
        <f aca="false">"thuocsi.vn/qr/"&amp;A18483</f>
        <v>thuocsi.vn/qr/00000001749121218628A483</v>
      </c>
    </row>
    <row r="18484" customFormat="false" ht="15" hidden="false" customHeight="false" outlineLevel="0" collapsed="false">
      <c r="A18484" s="1" t="s">
        <v>18483</v>
      </c>
      <c r="D18484" s="1" t="str">
        <f aca="false">"thuocsi.vn/qr/"&amp;A18484</f>
        <v>thuocsi.vn/qr/00000001749121218628A484</v>
      </c>
    </row>
    <row r="18485" customFormat="false" ht="15" hidden="false" customHeight="false" outlineLevel="0" collapsed="false">
      <c r="A18485" s="1" t="s">
        <v>18484</v>
      </c>
      <c r="D18485" s="1" t="str">
        <f aca="false">"thuocsi.vn/qr/"&amp;A18485</f>
        <v>thuocsi.vn/qr/00000001749121218628A485</v>
      </c>
    </row>
    <row r="18486" customFormat="false" ht="15" hidden="false" customHeight="false" outlineLevel="0" collapsed="false">
      <c r="A18486" s="1" t="s">
        <v>18485</v>
      </c>
      <c r="D18486" s="1" t="str">
        <f aca="false">"thuocsi.vn/qr/"&amp;A18486</f>
        <v>thuocsi.vn/qr/00000001749121218628A486</v>
      </c>
    </row>
    <row r="18487" customFormat="false" ht="15" hidden="false" customHeight="false" outlineLevel="0" collapsed="false">
      <c r="A18487" s="1" t="s">
        <v>18486</v>
      </c>
      <c r="D18487" s="1" t="str">
        <f aca="false">"thuocsi.vn/qr/"&amp;A18487</f>
        <v>thuocsi.vn/qr/00000001749121218628A487</v>
      </c>
    </row>
    <row r="18488" customFormat="false" ht="15" hidden="false" customHeight="false" outlineLevel="0" collapsed="false">
      <c r="A18488" s="1" t="s">
        <v>18487</v>
      </c>
      <c r="D18488" s="1" t="str">
        <f aca="false">"thuocsi.vn/qr/"&amp;A18488</f>
        <v>thuocsi.vn/qr/00000001749121218628A488</v>
      </c>
    </row>
    <row r="18489" customFormat="false" ht="15" hidden="false" customHeight="false" outlineLevel="0" collapsed="false">
      <c r="A18489" s="1" t="s">
        <v>18488</v>
      </c>
      <c r="D18489" s="1" t="str">
        <f aca="false">"thuocsi.vn/qr/"&amp;A18489</f>
        <v>thuocsi.vn/qr/00000001749121218628A489</v>
      </c>
    </row>
    <row r="18490" customFormat="false" ht="15" hidden="false" customHeight="false" outlineLevel="0" collapsed="false">
      <c r="A18490" s="1" t="s">
        <v>18489</v>
      </c>
      <c r="D18490" s="1" t="str">
        <f aca="false">"thuocsi.vn/qr/"&amp;A18490</f>
        <v>thuocsi.vn/qr/00000001749121218628A490</v>
      </c>
    </row>
    <row r="18491" customFormat="false" ht="15" hidden="false" customHeight="false" outlineLevel="0" collapsed="false">
      <c r="A18491" s="1" t="s">
        <v>18490</v>
      </c>
      <c r="D18491" s="1" t="str">
        <f aca="false">"thuocsi.vn/qr/"&amp;A18491</f>
        <v>thuocsi.vn/qr/00000001749121218628A491</v>
      </c>
    </row>
    <row r="18492" customFormat="false" ht="15" hidden="false" customHeight="false" outlineLevel="0" collapsed="false">
      <c r="A18492" s="1" t="s">
        <v>18491</v>
      </c>
      <c r="D18492" s="1" t="str">
        <f aca="false">"thuocsi.vn/qr/"&amp;A18492</f>
        <v>thuocsi.vn/qr/00000001749121218628A492</v>
      </c>
    </row>
    <row r="18493" customFormat="false" ht="15" hidden="false" customHeight="false" outlineLevel="0" collapsed="false">
      <c r="A18493" s="1" t="s">
        <v>18492</v>
      </c>
      <c r="D18493" s="1" t="str">
        <f aca="false">"thuocsi.vn/qr/"&amp;A18493</f>
        <v>thuocsi.vn/qr/00000001749121218628A493</v>
      </c>
    </row>
    <row r="18494" customFormat="false" ht="15" hidden="false" customHeight="false" outlineLevel="0" collapsed="false">
      <c r="A18494" s="1" t="s">
        <v>18493</v>
      </c>
      <c r="D18494" s="1" t="str">
        <f aca="false">"thuocsi.vn/qr/"&amp;A18494</f>
        <v>thuocsi.vn/qr/00000001749121218628A494</v>
      </c>
    </row>
    <row r="18495" customFormat="false" ht="15" hidden="false" customHeight="false" outlineLevel="0" collapsed="false">
      <c r="A18495" s="1" t="s">
        <v>18494</v>
      </c>
      <c r="D18495" s="1" t="str">
        <f aca="false">"thuocsi.vn/qr/"&amp;A18495</f>
        <v>thuocsi.vn/qr/00000001749121218628A495</v>
      </c>
    </row>
    <row r="18496" customFormat="false" ht="15" hidden="false" customHeight="false" outlineLevel="0" collapsed="false">
      <c r="A18496" s="1" t="s">
        <v>18495</v>
      </c>
      <c r="D18496" s="1" t="str">
        <f aca="false">"thuocsi.vn/qr/"&amp;A18496</f>
        <v>thuocsi.vn/qr/00000001749121218628A496</v>
      </c>
    </row>
    <row r="18497" customFormat="false" ht="15" hidden="false" customHeight="false" outlineLevel="0" collapsed="false">
      <c r="A18497" s="1" t="s">
        <v>18496</v>
      </c>
      <c r="D18497" s="1" t="str">
        <f aca="false">"thuocsi.vn/qr/"&amp;A18497</f>
        <v>thuocsi.vn/qr/00000001749121218628A497</v>
      </c>
    </row>
    <row r="18498" customFormat="false" ht="15" hidden="false" customHeight="false" outlineLevel="0" collapsed="false">
      <c r="A18498" s="1" t="s">
        <v>18497</v>
      </c>
      <c r="D18498" s="1" t="str">
        <f aca="false">"thuocsi.vn/qr/"&amp;A18498</f>
        <v>thuocsi.vn/qr/00000001749121218628A498</v>
      </c>
    </row>
    <row r="18499" customFormat="false" ht="15" hidden="false" customHeight="false" outlineLevel="0" collapsed="false">
      <c r="A18499" s="1" t="s">
        <v>18498</v>
      </c>
      <c r="D18499" s="1" t="str">
        <f aca="false">"thuocsi.vn/qr/"&amp;A18499</f>
        <v>thuocsi.vn/qr/00000001749121218628A499</v>
      </c>
    </row>
    <row r="18500" customFormat="false" ht="15" hidden="false" customHeight="false" outlineLevel="0" collapsed="false">
      <c r="A18500" s="1" t="s">
        <v>18499</v>
      </c>
      <c r="D18500" s="1" t="str">
        <f aca="false">"thuocsi.vn/qr/"&amp;A18500</f>
        <v>thuocsi.vn/qr/00000001749121218628A500</v>
      </c>
    </row>
    <row r="18501" customFormat="false" ht="15" hidden="false" customHeight="false" outlineLevel="0" collapsed="false">
      <c r="A18501" s="1" t="s">
        <v>18500</v>
      </c>
      <c r="D18501" s="1" t="str">
        <f aca="false">"thuocsi.vn/qr/"&amp;A18501</f>
        <v>thuocsi.vn/qr/00000001749121218628A501</v>
      </c>
    </row>
    <row r="18502" customFormat="false" ht="15" hidden="false" customHeight="false" outlineLevel="0" collapsed="false">
      <c r="A18502" s="1" t="s">
        <v>18501</v>
      </c>
      <c r="D18502" s="1" t="str">
        <f aca="false">"thuocsi.vn/qr/"&amp;A18502</f>
        <v>thuocsi.vn/qr/00000001749121218628A502</v>
      </c>
    </row>
    <row r="18503" customFormat="false" ht="15" hidden="false" customHeight="false" outlineLevel="0" collapsed="false">
      <c r="A18503" s="1" t="s">
        <v>18502</v>
      </c>
      <c r="D18503" s="1" t="str">
        <f aca="false">"thuocsi.vn/qr/"&amp;A18503</f>
        <v>thuocsi.vn/qr/00000001749121218628A503</v>
      </c>
    </row>
    <row r="18504" customFormat="false" ht="15" hidden="false" customHeight="false" outlineLevel="0" collapsed="false">
      <c r="A18504" s="1" t="s">
        <v>18503</v>
      </c>
      <c r="D18504" s="1" t="str">
        <f aca="false">"thuocsi.vn/qr/"&amp;A18504</f>
        <v>thuocsi.vn/qr/00000001749121218628A504</v>
      </c>
    </row>
    <row r="18505" customFormat="false" ht="15" hidden="false" customHeight="false" outlineLevel="0" collapsed="false">
      <c r="A18505" s="1" t="s">
        <v>18504</v>
      </c>
      <c r="D18505" s="1" t="str">
        <f aca="false">"thuocsi.vn/qr/"&amp;A18505</f>
        <v>thuocsi.vn/qr/00000001749121218628A505</v>
      </c>
    </row>
    <row r="18506" customFormat="false" ht="15" hidden="false" customHeight="false" outlineLevel="0" collapsed="false">
      <c r="A18506" s="1" t="s">
        <v>18505</v>
      </c>
      <c r="D18506" s="1" t="str">
        <f aca="false">"thuocsi.vn/qr/"&amp;A18506</f>
        <v>thuocsi.vn/qr/00000001749121218628A506</v>
      </c>
    </row>
    <row r="18507" customFormat="false" ht="15" hidden="false" customHeight="false" outlineLevel="0" collapsed="false">
      <c r="A18507" s="1" t="s">
        <v>18506</v>
      </c>
      <c r="D18507" s="1" t="str">
        <f aca="false">"thuocsi.vn/qr/"&amp;A18507</f>
        <v>thuocsi.vn/qr/00000001749121218628A507</v>
      </c>
    </row>
    <row r="18508" customFormat="false" ht="15" hidden="false" customHeight="false" outlineLevel="0" collapsed="false">
      <c r="A18508" s="1" t="s">
        <v>18507</v>
      </c>
      <c r="D18508" s="1" t="str">
        <f aca="false">"thuocsi.vn/qr/"&amp;A18508</f>
        <v>thuocsi.vn/qr/00000001749121218628A508</v>
      </c>
    </row>
    <row r="18509" customFormat="false" ht="15" hidden="false" customHeight="false" outlineLevel="0" collapsed="false">
      <c r="A18509" s="1" t="s">
        <v>18508</v>
      </c>
      <c r="D18509" s="1" t="str">
        <f aca="false">"thuocsi.vn/qr/"&amp;A18509</f>
        <v>thuocsi.vn/qr/00000001749121218628A509</v>
      </c>
    </row>
    <row r="18510" customFormat="false" ht="15" hidden="false" customHeight="false" outlineLevel="0" collapsed="false">
      <c r="A18510" s="1" t="s">
        <v>18509</v>
      </c>
      <c r="D18510" s="1" t="str">
        <f aca="false">"thuocsi.vn/qr/"&amp;A18510</f>
        <v>thuocsi.vn/qr/00000001749121218628A510</v>
      </c>
    </row>
    <row r="18511" customFormat="false" ht="15" hidden="false" customHeight="false" outlineLevel="0" collapsed="false">
      <c r="A18511" s="1" t="s">
        <v>18510</v>
      </c>
      <c r="D18511" s="1" t="str">
        <f aca="false">"thuocsi.vn/qr/"&amp;A18511</f>
        <v>thuocsi.vn/qr/00000001749121218628A511</v>
      </c>
    </row>
    <row r="18512" customFormat="false" ht="15" hidden="false" customHeight="false" outlineLevel="0" collapsed="false">
      <c r="A18512" s="1" t="s">
        <v>18511</v>
      </c>
      <c r="D18512" s="1" t="str">
        <f aca="false">"thuocsi.vn/qr/"&amp;A18512</f>
        <v>thuocsi.vn/qr/00000001749121218628A512</v>
      </c>
    </row>
    <row r="18513" customFormat="false" ht="15" hidden="false" customHeight="false" outlineLevel="0" collapsed="false">
      <c r="A18513" s="1" t="s">
        <v>18512</v>
      </c>
      <c r="D18513" s="1" t="str">
        <f aca="false">"thuocsi.vn/qr/"&amp;A18513</f>
        <v>thuocsi.vn/qr/00000001749121218628A513</v>
      </c>
    </row>
    <row r="18514" customFormat="false" ht="15" hidden="false" customHeight="false" outlineLevel="0" collapsed="false">
      <c r="A18514" s="1" t="s">
        <v>18513</v>
      </c>
      <c r="D18514" s="1" t="str">
        <f aca="false">"thuocsi.vn/qr/"&amp;A18514</f>
        <v>thuocsi.vn/qr/00000001749121218628A514</v>
      </c>
    </row>
    <row r="18515" customFormat="false" ht="15" hidden="false" customHeight="false" outlineLevel="0" collapsed="false">
      <c r="A18515" s="1" t="s">
        <v>18514</v>
      </c>
      <c r="D18515" s="1" t="str">
        <f aca="false">"thuocsi.vn/qr/"&amp;A18515</f>
        <v>thuocsi.vn/qr/00000001749121218628A515</v>
      </c>
    </row>
    <row r="18516" customFormat="false" ht="15" hidden="false" customHeight="false" outlineLevel="0" collapsed="false">
      <c r="A18516" s="1" t="s">
        <v>18515</v>
      </c>
      <c r="D18516" s="1" t="str">
        <f aca="false">"thuocsi.vn/qr/"&amp;A18516</f>
        <v>thuocsi.vn/qr/00000001749121218628A516</v>
      </c>
    </row>
    <row r="18517" customFormat="false" ht="15" hidden="false" customHeight="false" outlineLevel="0" collapsed="false">
      <c r="A18517" s="1" t="s">
        <v>18516</v>
      </c>
      <c r="D18517" s="1" t="str">
        <f aca="false">"thuocsi.vn/qr/"&amp;A18517</f>
        <v>thuocsi.vn/qr/00000001749121218628A517</v>
      </c>
    </row>
    <row r="18518" customFormat="false" ht="15" hidden="false" customHeight="false" outlineLevel="0" collapsed="false">
      <c r="A18518" s="1" t="s">
        <v>18517</v>
      </c>
      <c r="D18518" s="1" t="str">
        <f aca="false">"thuocsi.vn/qr/"&amp;A18518</f>
        <v>thuocsi.vn/qr/00000001749121218628A518</v>
      </c>
    </row>
    <row r="18519" customFormat="false" ht="15" hidden="false" customHeight="false" outlineLevel="0" collapsed="false">
      <c r="A18519" s="1" t="s">
        <v>18518</v>
      </c>
      <c r="D18519" s="1" t="str">
        <f aca="false">"thuocsi.vn/qr/"&amp;A18519</f>
        <v>thuocsi.vn/qr/00000001749121218628A519</v>
      </c>
    </row>
    <row r="18520" customFormat="false" ht="15" hidden="false" customHeight="false" outlineLevel="0" collapsed="false">
      <c r="A18520" s="1" t="s">
        <v>18519</v>
      </c>
      <c r="D18520" s="1" t="str">
        <f aca="false">"thuocsi.vn/qr/"&amp;A18520</f>
        <v>thuocsi.vn/qr/00000001749121218628A520</v>
      </c>
    </row>
    <row r="18521" customFormat="false" ht="15" hidden="false" customHeight="false" outlineLevel="0" collapsed="false">
      <c r="A18521" s="1" t="s">
        <v>18520</v>
      </c>
      <c r="D18521" s="1" t="str">
        <f aca="false">"thuocsi.vn/qr/"&amp;A18521</f>
        <v>thuocsi.vn/qr/00000001749121218628A521</v>
      </c>
    </row>
    <row r="18522" customFormat="false" ht="15" hidden="false" customHeight="false" outlineLevel="0" collapsed="false">
      <c r="A18522" s="1" t="s">
        <v>18521</v>
      </c>
      <c r="D18522" s="1" t="str">
        <f aca="false">"thuocsi.vn/qr/"&amp;A18522</f>
        <v>thuocsi.vn/qr/00000001749121218628A522</v>
      </c>
    </row>
    <row r="18523" customFormat="false" ht="15" hidden="false" customHeight="false" outlineLevel="0" collapsed="false">
      <c r="A18523" s="1" t="s">
        <v>18522</v>
      </c>
      <c r="D18523" s="1" t="str">
        <f aca="false">"thuocsi.vn/qr/"&amp;A18523</f>
        <v>thuocsi.vn/qr/00000001749121218628A523</v>
      </c>
    </row>
    <row r="18524" customFormat="false" ht="15" hidden="false" customHeight="false" outlineLevel="0" collapsed="false">
      <c r="A18524" s="1" t="s">
        <v>18523</v>
      </c>
      <c r="D18524" s="1" t="str">
        <f aca="false">"thuocsi.vn/qr/"&amp;A18524</f>
        <v>thuocsi.vn/qr/00000001749121218628A524</v>
      </c>
    </row>
    <row r="18525" customFormat="false" ht="15" hidden="false" customHeight="false" outlineLevel="0" collapsed="false">
      <c r="A18525" s="1" t="s">
        <v>18524</v>
      </c>
      <c r="D18525" s="1" t="str">
        <f aca="false">"thuocsi.vn/qr/"&amp;A18525</f>
        <v>thuocsi.vn/qr/00000001749121218628A525</v>
      </c>
    </row>
    <row r="18526" customFormat="false" ht="15" hidden="false" customHeight="false" outlineLevel="0" collapsed="false">
      <c r="A18526" s="1" t="s">
        <v>18525</v>
      </c>
      <c r="D18526" s="1" t="str">
        <f aca="false">"thuocsi.vn/qr/"&amp;A18526</f>
        <v>thuocsi.vn/qr/00000001749121218628A526</v>
      </c>
    </row>
    <row r="18527" customFormat="false" ht="15" hidden="false" customHeight="false" outlineLevel="0" collapsed="false">
      <c r="A18527" s="1" t="s">
        <v>18526</v>
      </c>
      <c r="D18527" s="1" t="str">
        <f aca="false">"thuocsi.vn/qr/"&amp;A18527</f>
        <v>thuocsi.vn/qr/00000001749121218628A527</v>
      </c>
    </row>
    <row r="18528" customFormat="false" ht="15" hidden="false" customHeight="false" outlineLevel="0" collapsed="false">
      <c r="A18528" s="1" t="s">
        <v>18527</v>
      </c>
      <c r="D18528" s="1" t="str">
        <f aca="false">"thuocsi.vn/qr/"&amp;A18528</f>
        <v>thuocsi.vn/qr/00000001749121218628A528</v>
      </c>
    </row>
    <row r="18529" customFormat="false" ht="15" hidden="false" customHeight="false" outlineLevel="0" collapsed="false">
      <c r="A18529" s="1" t="s">
        <v>18528</v>
      </c>
      <c r="D18529" s="1" t="str">
        <f aca="false">"thuocsi.vn/qr/"&amp;A18529</f>
        <v>thuocsi.vn/qr/00000001749121218628A529</v>
      </c>
    </row>
    <row r="18530" customFormat="false" ht="15" hidden="false" customHeight="false" outlineLevel="0" collapsed="false">
      <c r="A18530" s="1" t="s">
        <v>18529</v>
      </c>
      <c r="D18530" s="1" t="str">
        <f aca="false">"thuocsi.vn/qr/"&amp;A18530</f>
        <v>thuocsi.vn/qr/00000001749121218628A530</v>
      </c>
    </row>
    <row r="18531" customFormat="false" ht="15" hidden="false" customHeight="false" outlineLevel="0" collapsed="false">
      <c r="A18531" s="1" t="s">
        <v>18530</v>
      </c>
      <c r="D18531" s="1" t="str">
        <f aca="false">"thuocsi.vn/qr/"&amp;A18531</f>
        <v>thuocsi.vn/qr/00000001749121218628A531</v>
      </c>
    </row>
    <row r="18532" customFormat="false" ht="15" hidden="false" customHeight="false" outlineLevel="0" collapsed="false">
      <c r="A18532" s="1" t="s">
        <v>18531</v>
      </c>
      <c r="D18532" s="1" t="str">
        <f aca="false">"thuocsi.vn/qr/"&amp;A18532</f>
        <v>thuocsi.vn/qr/00000001749121218628A532</v>
      </c>
    </row>
    <row r="18533" customFormat="false" ht="15" hidden="false" customHeight="false" outlineLevel="0" collapsed="false">
      <c r="A18533" s="1" t="s">
        <v>18532</v>
      </c>
      <c r="D18533" s="1" t="str">
        <f aca="false">"thuocsi.vn/qr/"&amp;A18533</f>
        <v>thuocsi.vn/qr/00000001749121218628A533</v>
      </c>
    </row>
    <row r="18534" customFormat="false" ht="15" hidden="false" customHeight="false" outlineLevel="0" collapsed="false">
      <c r="A18534" s="1" t="s">
        <v>18533</v>
      </c>
      <c r="D18534" s="1" t="str">
        <f aca="false">"thuocsi.vn/qr/"&amp;A18534</f>
        <v>thuocsi.vn/qr/00000001749121218628A534</v>
      </c>
    </row>
    <row r="18535" customFormat="false" ht="15" hidden="false" customHeight="false" outlineLevel="0" collapsed="false">
      <c r="A18535" s="1" t="s">
        <v>18534</v>
      </c>
      <c r="D18535" s="1" t="str">
        <f aca="false">"thuocsi.vn/qr/"&amp;A18535</f>
        <v>thuocsi.vn/qr/00000001749121218628A535</v>
      </c>
    </row>
    <row r="18536" customFormat="false" ht="15" hidden="false" customHeight="false" outlineLevel="0" collapsed="false">
      <c r="A18536" s="1" t="s">
        <v>18535</v>
      </c>
      <c r="D18536" s="1" t="str">
        <f aca="false">"thuocsi.vn/qr/"&amp;A18536</f>
        <v>thuocsi.vn/qr/00000001749121218628A536</v>
      </c>
    </row>
    <row r="18537" customFormat="false" ht="15" hidden="false" customHeight="false" outlineLevel="0" collapsed="false">
      <c r="A18537" s="1" t="s">
        <v>18536</v>
      </c>
      <c r="D18537" s="1" t="str">
        <f aca="false">"thuocsi.vn/qr/"&amp;A18537</f>
        <v>thuocsi.vn/qr/00000001749121218628A537</v>
      </c>
    </row>
    <row r="18538" customFormat="false" ht="15" hidden="false" customHeight="false" outlineLevel="0" collapsed="false">
      <c r="A18538" s="1" t="s">
        <v>18537</v>
      </c>
      <c r="D18538" s="1" t="str">
        <f aca="false">"thuocsi.vn/qr/"&amp;A18538</f>
        <v>thuocsi.vn/qr/00000001749121218628A538</v>
      </c>
    </row>
    <row r="18539" customFormat="false" ht="15" hidden="false" customHeight="false" outlineLevel="0" collapsed="false">
      <c r="A18539" s="1" t="s">
        <v>18538</v>
      </c>
      <c r="D18539" s="1" t="str">
        <f aca="false">"thuocsi.vn/qr/"&amp;A18539</f>
        <v>thuocsi.vn/qr/00000001749121218628A539</v>
      </c>
    </row>
    <row r="18540" customFormat="false" ht="15" hidden="false" customHeight="false" outlineLevel="0" collapsed="false">
      <c r="A18540" s="1" t="s">
        <v>18539</v>
      </c>
      <c r="D18540" s="1" t="str">
        <f aca="false">"thuocsi.vn/qr/"&amp;A18540</f>
        <v>thuocsi.vn/qr/00000001749121218628A540</v>
      </c>
    </row>
    <row r="18541" customFormat="false" ht="15" hidden="false" customHeight="false" outlineLevel="0" collapsed="false">
      <c r="A18541" s="1" t="s">
        <v>18540</v>
      </c>
      <c r="D18541" s="1" t="str">
        <f aca="false">"thuocsi.vn/qr/"&amp;A18541</f>
        <v>thuocsi.vn/qr/00000001749121218628A541</v>
      </c>
    </row>
    <row r="18542" customFormat="false" ht="15" hidden="false" customHeight="false" outlineLevel="0" collapsed="false">
      <c r="A18542" s="1" t="s">
        <v>18541</v>
      </c>
      <c r="D18542" s="1" t="str">
        <f aca="false">"thuocsi.vn/qr/"&amp;A18542</f>
        <v>thuocsi.vn/qr/00000001749121218628A542</v>
      </c>
    </row>
    <row r="18543" customFormat="false" ht="15" hidden="false" customHeight="false" outlineLevel="0" collapsed="false">
      <c r="A18543" s="1" t="s">
        <v>18542</v>
      </c>
      <c r="D18543" s="1" t="str">
        <f aca="false">"thuocsi.vn/qr/"&amp;A18543</f>
        <v>thuocsi.vn/qr/00000001749121218628A543</v>
      </c>
    </row>
    <row r="18544" customFormat="false" ht="15" hidden="false" customHeight="false" outlineLevel="0" collapsed="false">
      <c r="A18544" s="1" t="s">
        <v>18543</v>
      </c>
      <c r="D18544" s="1" t="str">
        <f aca="false">"thuocsi.vn/qr/"&amp;A18544</f>
        <v>thuocsi.vn/qr/00000001749121218628A544</v>
      </c>
    </row>
    <row r="18545" customFormat="false" ht="15" hidden="false" customHeight="false" outlineLevel="0" collapsed="false">
      <c r="A18545" s="1" t="s">
        <v>18544</v>
      </c>
      <c r="D18545" s="1" t="str">
        <f aca="false">"thuocsi.vn/qr/"&amp;A18545</f>
        <v>thuocsi.vn/qr/00000001749121218628A545</v>
      </c>
    </row>
    <row r="18546" customFormat="false" ht="15" hidden="false" customHeight="false" outlineLevel="0" collapsed="false">
      <c r="A18546" s="1" t="s">
        <v>18545</v>
      </c>
      <c r="D18546" s="1" t="str">
        <f aca="false">"thuocsi.vn/qr/"&amp;A18546</f>
        <v>thuocsi.vn/qr/00000001749121218628A546</v>
      </c>
    </row>
    <row r="18547" customFormat="false" ht="15" hidden="false" customHeight="false" outlineLevel="0" collapsed="false">
      <c r="A18547" s="1" t="s">
        <v>18546</v>
      </c>
      <c r="D18547" s="1" t="str">
        <f aca="false">"thuocsi.vn/qr/"&amp;A18547</f>
        <v>thuocsi.vn/qr/00000001749121218628A547</v>
      </c>
    </row>
    <row r="18548" customFormat="false" ht="15" hidden="false" customHeight="false" outlineLevel="0" collapsed="false">
      <c r="A18548" s="1" t="s">
        <v>18547</v>
      </c>
      <c r="D18548" s="1" t="str">
        <f aca="false">"thuocsi.vn/qr/"&amp;A18548</f>
        <v>thuocsi.vn/qr/00000001749121218628A548</v>
      </c>
    </row>
    <row r="18549" customFormat="false" ht="15" hidden="false" customHeight="false" outlineLevel="0" collapsed="false">
      <c r="A18549" s="1" t="s">
        <v>18548</v>
      </c>
      <c r="D18549" s="1" t="str">
        <f aca="false">"thuocsi.vn/qr/"&amp;A18549</f>
        <v>thuocsi.vn/qr/00000001749121218628A549</v>
      </c>
    </row>
    <row r="18550" customFormat="false" ht="15" hidden="false" customHeight="false" outlineLevel="0" collapsed="false">
      <c r="A18550" s="1" t="s">
        <v>18549</v>
      </c>
      <c r="D18550" s="1" t="str">
        <f aca="false">"thuocsi.vn/qr/"&amp;A18550</f>
        <v>thuocsi.vn/qr/00000001749121218628A550</v>
      </c>
    </row>
    <row r="18551" customFormat="false" ht="15" hidden="false" customHeight="false" outlineLevel="0" collapsed="false">
      <c r="A18551" s="1" t="s">
        <v>18550</v>
      </c>
      <c r="D18551" s="1" t="str">
        <f aca="false">"thuocsi.vn/qr/"&amp;A18551</f>
        <v>thuocsi.vn/qr/00000001749121218628A551</v>
      </c>
    </row>
    <row r="18552" customFormat="false" ht="15" hidden="false" customHeight="false" outlineLevel="0" collapsed="false">
      <c r="A18552" s="1" t="s">
        <v>18551</v>
      </c>
      <c r="D18552" s="1" t="str">
        <f aca="false">"thuocsi.vn/qr/"&amp;A18552</f>
        <v>thuocsi.vn/qr/00000001749121218628A552</v>
      </c>
    </row>
    <row r="18553" customFormat="false" ht="15" hidden="false" customHeight="false" outlineLevel="0" collapsed="false">
      <c r="A18553" s="1" t="s">
        <v>18552</v>
      </c>
      <c r="D18553" s="1" t="str">
        <f aca="false">"thuocsi.vn/qr/"&amp;A18553</f>
        <v>thuocsi.vn/qr/00000001749121218628A553</v>
      </c>
    </row>
    <row r="18554" customFormat="false" ht="15" hidden="false" customHeight="false" outlineLevel="0" collapsed="false">
      <c r="A18554" s="1" t="s">
        <v>18553</v>
      </c>
      <c r="D18554" s="1" t="str">
        <f aca="false">"thuocsi.vn/qr/"&amp;A18554</f>
        <v>thuocsi.vn/qr/00000001749121218628A554</v>
      </c>
    </row>
    <row r="18555" customFormat="false" ht="15" hidden="false" customHeight="false" outlineLevel="0" collapsed="false">
      <c r="A18555" s="1" t="s">
        <v>18554</v>
      </c>
      <c r="D18555" s="1" t="str">
        <f aca="false">"thuocsi.vn/qr/"&amp;A18555</f>
        <v>thuocsi.vn/qr/00000001749121218628A555</v>
      </c>
    </row>
    <row r="18556" customFormat="false" ht="15" hidden="false" customHeight="false" outlineLevel="0" collapsed="false">
      <c r="A18556" s="1" t="s">
        <v>18555</v>
      </c>
      <c r="D18556" s="1" t="str">
        <f aca="false">"thuocsi.vn/qr/"&amp;A18556</f>
        <v>thuocsi.vn/qr/00000001749121218628A556</v>
      </c>
    </row>
    <row r="18557" customFormat="false" ht="15" hidden="false" customHeight="false" outlineLevel="0" collapsed="false">
      <c r="A18557" s="1" t="s">
        <v>18556</v>
      </c>
      <c r="D18557" s="1" t="str">
        <f aca="false">"thuocsi.vn/qr/"&amp;A18557</f>
        <v>thuocsi.vn/qr/00000001749121218628A557</v>
      </c>
    </row>
    <row r="18558" customFormat="false" ht="15" hidden="false" customHeight="false" outlineLevel="0" collapsed="false">
      <c r="A18558" s="1" t="s">
        <v>18557</v>
      </c>
      <c r="D18558" s="1" t="str">
        <f aca="false">"thuocsi.vn/qr/"&amp;A18558</f>
        <v>thuocsi.vn/qr/00000001749121218628A558</v>
      </c>
    </row>
    <row r="18559" customFormat="false" ht="15" hidden="false" customHeight="false" outlineLevel="0" collapsed="false">
      <c r="A18559" s="1" t="s">
        <v>18558</v>
      </c>
      <c r="D18559" s="1" t="str">
        <f aca="false">"thuocsi.vn/qr/"&amp;A18559</f>
        <v>thuocsi.vn/qr/00000001749121218628A559</v>
      </c>
    </row>
    <row r="18560" customFormat="false" ht="15" hidden="false" customHeight="false" outlineLevel="0" collapsed="false">
      <c r="A18560" s="1" t="s">
        <v>18559</v>
      </c>
      <c r="D18560" s="1" t="str">
        <f aca="false">"thuocsi.vn/qr/"&amp;A18560</f>
        <v>thuocsi.vn/qr/00000001749121218628A560</v>
      </c>
    </row>
    <row r="18561" customFormat="false" ht="15" hidden="false" customHeight="false" outlineLevel="0" collapsed="false">
      <c r="A18561" s="1" t="s">
        <v>18560</v>
      </c>
      <c r="D18561" s="1" t="str">
        <f aca="false">"thuocsi.vn/qr/"&amp;A18561</f>
        <v>thuocsi.vn/qr/00000001749121218628A561</v>
      </c>
    </row>
    <row r="18562" customFormat="false" ht="15" hidden="false" customHeight="false" outlineLevel="0" collapsed="false">
      <c r="A18562" s="1" t="s">
        <v>18561</v>
      </c>
      <c r="D18562" s="1" t="str">
        <f aca="false">"thuocsi.vn/qr/"&amp;A18562</f>
        <v>thuocsi.vn/qr/00000001749121218628A562</v>
      </c>
    </row>
    <row r="18563" customFormat="false" ht="15" hidden="false" customHeight="false" outlineLevel="0" collapsed="false">
      <c r="A18563" s="1" t="s">
        <v>18562</v>
      </c>
      <c r="D18563" s="1" t="str">
        <f aca="false">"thuocsi.vn/qr/"&amp;A18563</f>
        <v>thuocsi.vn/qr/00000001749121218628A563</v>
      </c>
    </row>
    <row r="18564" customFormat="false" ht="15" hidden="false" customHeight="false" outlineLevel="0" collapsed="false">
      <c r="A18564" s="1" t="s">
        <v>18563</v>
      </c>
      <c r="D18564" s="1" t="str">
        <f aca="false">"thuocsi.vn/qr/"&amp;A18564</f>
        <v>thuocsi.vn/qr/00000001749121218628A564</v>
      </c>
    </row>
    <row r="18565" customFormat="false" ht="15" hidden="false" customHeight="false" outlineLevel="0" collapsed="false">
      <c r="A18565" s="1" t="s">
        <v>18564</v>
      </c>
      <c r="D18565" s="1" t="str">
        <f aca="false">"thuocsi.vn/qr/"&amp;A18565</f>
        <v>thuocsi.vn/qr/00000001749121218628A565</v>
      </c>
    </row>
    <row r="18566" customFormat="false" ht="15" hidden="false" customHeight="false" outlineLevel="0" collapsed="false">
      <c r="A18566" s="1" t="s">
        <v>18565</v>
      </c>
      <c r="D18566" s="1" t="str">
        <f aca="false">"thuocsi.vn/qr/"&amp;A18566</f>
        <v>thuocsi.vn/qr/00000001749121218628A566</v>
      </c>
    </row>
    <row r="18567" customFormat="false" ht="15" hidden="false" customHeight="false" outlineLevel="0" collapsed="false">
      <c r="A18567" s="1" t="s">
        <v>18566</v>
      </c>
      <c r="D18567" s="1" t="str">
        <f aca="false">"thuocsi.vn/qr/"&amp;A18567</f>
        <v>thuocsi.vn/qr/00000001749121218628A567</v>
      </c>
    </row>
    <row r="18568" customFormat="false" ht="15" hidden="false" customHeight="false" outlineLevel="0" collapsed="false">
      <c r="A18568" s="1" t="s">
        <v>18567</v>
      </c>
      <c r="D18568" s="1" t="str">
        <f aca="false">"thuocsi.vn/qr/"&amp;A18568</f>
        <v>thuocsi.vn/qr/00000001749121218628A568</v>
      </c>
    </row>
    <row r="18569" customFormat="false" ht="15" hidden="false" customHeight="false" outlineLevel="0" collapsed="false">
      <c r="A18569" s="1" t="s">
        <v>18568</v>
      </c>
      <c r="D18569" s="1" t="str">
        <f aca="false">"thuocsi.vn/qr/"&amp;A18569</f>
        <v>thuocsi.vn/qr/00000001749121218628A569</v>
      </c>
    </row>
    <row r="18570" customFormat="false" ht="15" hidden="false" customHeight="false" outlineLevel="0" collapsed="false">
      <c r="A18570" s="1" t="s">
        <v>18569</v>
      </c>
      <c r="D18570" s="1" t="str">
        <f aca="false">"thuocsi.vn/qr/"&amp;A18570</f>
        <v>thuocsi.vn/qr/00000001749121218628A570</v>
      </c>
    </row>
    <row r="18571" customFormat="false" ht="15" hidden="false" customHeight="false" outlineLevel="0" collapsed="false">
      <c r="A18571" s="1" t="s">
        <v>18570</v>
      </c>
      <c r="D18571" s="1" t="str">
        <f aca="false">"thuocsi.vn/qr/"&amp;A18571</f>
        <v>thuocsi.vn/qr/00000001749121218628A571</v>
      </c>
    </row>
    <row r="18572" customFormat="false" ht="15" hidden="false" customHeight="false" outlineLevel="0" collapsed="false">
      <c r="A18572" s="1" t="s">
        <v>18571</v>
      </c>
      <c r="D18572" s="1" t="str">
        <f aca="false">"thuocsi.vn/qr/"&amp;A18572</f>
        <v>thuocsi.vn/qr/00000001749121218628A572</v>
      </c>
    </row>
    <row r="18573" customFormat="false" ht="15" hidden="false" customHeight="false" outlineLevel="0" collapsed="false">
      <c r="A18573" s="1" t="s">
        <v>18572</v>
      </c>
      <c r="D18573" s="1" t="str">
        <f aca="false">"thuocsi.vn/qr/"&amp;A18573</f>
        <v>thuocsi.vn/qr/00000001749121218628A573</v>
      </c>
    </row>
    <row r="18574" customFormat="false" ht="15" hidden="false" customHeight="false" outlineLevel="0" collapsed="false">
      <c r="A18574" s="1" t="s">
        <v>18573</v>
      </c>
      <c r="D18574" s="1" t="str">
        <f aca="false">"thuocsi.vn/qr/"&amp;A18574</f>
        <v>thuocsi.vn/qr/00000001749121218628A574</v>
      </c>
    </row>
    <row r="18575" customFormat="false" ht="15" hidden="false" customHeight="false" outlineLevel="0" collapsed="false">
      <c r="A18575" s="1" t="s">
        <v>18574</v>
      </c>
      <c r="D18575" s="1" t="str">
        <f aca="false">"thuocsi.vn/qr/"&amp;A18575</f>
        <v>thuocsi.vn/qr/00000001749121218628A575</v>
      </c>
    </row>
    <row r="18576" customFormat="false" ht="15" hidden="false" customHeight="false" outlineLevel="0" collapsed="false">
      <c r="A18576" s="1" t="s">
        <v>18575</v>
      </c>
      <c r="D18576" s="1" t="str">
        <f aca="false">"thuocsi.vn/qr/"&amp;A18576</f>
        <v>thuocsi.vn/qr/00000001749121218628A576</v>
      </c>
    </row>
    <row r="18577" customFormat="false" ht="15" hidden="false" customHeight="false" outlineLevel="0" collapsed="false">
      <c r="A18577" s="1" t="s">
        <v>18576</v>
      </c>
      <c r="D18577" s="1" t="str">
        <f aca="false">"thuocsi.vn/qr/"&amp;A18577</f>
        <v>thuocsi.vn/qr/00000001749121218628A577</v>
      </c>
    </row>
    <row r="18578" customFormat="false" ht="15" hidden="false" customHeight="false" outlineLevel="0" collapsed="false">
      <c r="A18578" s="1" t="s">
        <v>18577</v>
      </c>
      <c r="D18578" s="1" t="str">
        <f aca="false">"thuocsi.vn/qr/"&amp;A18578</f>
        <v>thuocsi.vn/qr/00000001749121218628A578</v>
      </c>
    </row>
    <row r="18579" customFormat="false" ht="15" hidden="false" customHeight="false" outlineLevel="0" collapsed="false">
      <c r="A18579" s="1" t="s">
        <v>18578</v>
      </c>
      <c r="D18579" s="1" t="str">
        <f aca="false">"thuocsi.vn/qr/"&amp;A18579</f>
        <v>thuocsi.vn/qr/00000001749121218628A579</v>
      </c>
    </row>
    <row r="18580" customFormat="false" ht="15" hidden="false" customHeight="false" outlineLevel="0" collapsed="false">
      <c r="A18580" s="1" t="s">
        <v>18579</v>
      </c>
      <c r="D18580" s="1" t="str">
        <f aca="false">"thuocsi.vn/qr/"&amp;A18580</f>
        <v>thuocsi.vn/qr/00000001749121218628A580</v>
      </c>
    </row>
    <row r="18581" customFormat="false" ht="15" hidden="false" customHeight="false" outlineLevel="0" collapsed="false">
      <c r="A18581" s="1" t="s">
        <v>18580</v>
      </c>
      <c r="D18581" s="1" t="str">
        <f aca="false">"thuocsi.vn/qr/"&amp;A18581</f>
        <v>thuocsi.vn/qr/00000001749121218628A581</v>
      </c>
    </row>
    <row r="18582" customFormat="false" ht="15" hidden="false" customHeight="false" outlineLevel="0" collapsed="false">
      <c r="A18582" s="1" t="s">
        <v>18581</v>
      </c>
      <c r="D18582" s="1" t="str">
        <f aca="false">"thuocsi.vn/qr/"&amp;A18582</f>
        <v>thuocsi.vn/qr/00000001749121218628A582</v>
      </c>
    </row>
    <row r="18583" customFormat="false" ht="15" hidden="false" customHeight="false" outlineLevel="0" collapsed="false">
      <c r="A18583" s="1" t="s">
        <v>18582</v>
      </c>
      <c r="D18583" s="1" t="str">
        <f aca="false">"thuocsi.vn/qr/"&amp;A18583</f>
        <v>thuocsi.vn/qr/00000001749121218628A583</v>
      </c>
    </row>
    <row r="18584" customFormat="false" ht="15" hidden="false" customHeight="false" outlineLevel="0" collapsed="false">
      <c r="A18584" s="1" t="s">
        <v>18583</v>
      </c>
      <c r="D18584" s="1" t="str">
        <f aca="false">"thuocsi.vn/qr/"&amp;A18584</f>
        <v>thuocsi.vn/qr/00000001749121218628A584</v>
      </c>
    </row>
    <row r="18585" customFormat="false" ht="15" hidden="false" customHeight="false" outlineLevel="0" collapsed="false">
      <c r="A18585" s="1" t="s">
        <v>18584</v>
      </c>
      <c r="D18585" s="1" t="str">
        <f aca="false">"thuocsi.vn/qr/"&amp;A18585</f>
        <v>thuocsi.vn/qr/00000001749121218628A585</v>
      </c>
    </row>
    <row r="18586" customFormat="false" ht="15" hidden="false" customHeight="false" outlineLevel="0" collapsed="false">
      <c r="A18586" s="1" t="s">
        <v>18585</v>
      </c>
      <c r="D18586" s="1" t="str">
        <f aca="false">"thuocsi.vn/qr/"&amp;A18586</f>
        <v>thuocsi.vn/qr/00000001749121218628A586</v>
      </c>
    </row>
    <row r="18587" customFormat="false" ht="15" hidden="false" customHeight="false" outlineLevel="0" collapsed="false">
      <c r="A18587" s="1" t="s">
        <v>18586</v>
      </c>
      <c r="D18587" s="1" t="str">
        <f aca="false">"thuocsi.vn/qr/"&amp;A18587</f>
        <v>thuocsi.vn/qr/00000001749121218628A587</v>
      </c>
    </row>
    <row r="18588" customFormat="false" ht="15" hidden="false" customHeight="false" outlineLevel="0" collapsed="false">
      <c r="A18588" s="1" t="s">
        <v>18587</v>
      </c>
      <c r="D18588" s="1" t="str">
        <f aca="false">"thuocsi.vn/qr/"&amp;A18588</f>
        <v>thuocsi.vn/qr/00000001749121218628A588</v>
      </c>
    </row>
    <row r="18589" customFormat="false" ht="15" hidden="false" customHeight="false" outlineLevel="0" collapsed="false">
      <c r="A18589" s="1" t="s">
        <v>18588</v>
      </c>
      <c r="D18589" s="1" t="str">
        <f aca="false">"thuocsi.vn/qr/"&amp;A18589</f>
        <v>thuocsi.vn/qr/00000001749121218628A589</v>
      </c>
    </row>
    <row r="18590" customFormat="false" ht="15" hidden="false" customHeight="false" outlineLevel="0" collapsed="false">
      <c r="A18590" s="1" t="s">
        <v>18589</v>
      </c>
      <c r="D18590" s="1" t="str">
        <f aca="false">"thuocsi.vn/qr/"&amp;A18590</f>
        <v>thuocsi.vn/qr/00000001749121218628A590</v>
      </c>
    </row>
    <row r="18591" customFormat="false" ht="15" hidden="false" customHeight="false" outlineLevel="0" collapsed="false">
      <c r="A18591" s="1" t="s">
        <v>18590</v>
      </c>
      <c r="D18591" s="1" t="str">
        <f aca="false">"thuocsi.vn/qr/"&amp;A18591</f>
        <v>thuocsi.vn/qr/00000001749121218628A591</v>
      </c>
    </row>
    <row r="18592" customFormat="false" ht="15" hidden="false" customHeight="false" outlineLevel="0" collapsed="false">
      <c r="A18592" s="1" t="s">
        <v>18591</v>
      </c>
      <c r="D18592" s="1" t="str">
        <f aca="false">"thuocsi.vn/qr/"&amp;A18592</f>
        <v>thuocsi.vn/qr/00000001749121218628A592</v>
      </c>
    </row>
    <row r="18593" customFormat="false" ht="15" hidden="false" customHeight="false" outlineLevel="0" collapsed="false">
      <c r="A18593" s="1" t="s">
        <v>18592</v>
      </c>
      <c r="D18593" s="1" t="str">
        <f aca="false">"thuocsi.vn/qr/"&amp;A18593</f>
        <v>thuocsi.vn/qr/00000001749121218628A593</v>
      </c>
    </row>
    <row r="18594" customFormat="false" ht="15" hidden="false" customHeight="false" outlineLevel="0" collapsed="false">
      <c r="A18594" s="1" t="s">
        <v>18593</v>
      </c>
      <c r="D18594" s="1" t="str">
        <f aca="false">"thuocsi.vn/qr/"&amp;A18594</f>
        <v>thuocsi.vn/qr/00000001749121218628A594</v>
      </c>
    </row>
    <row r="18595" customFormat="false" ht="15" hidden="false" customHeight="false" outlineLevel="0" collapsed="false">
      <c r="A18595" s="1" t="s">
        <v>18594</v>
      </c>
      <c r="D18595" s="1" t="str">
        <f aca="false">"thuocsi.vn/qr/"&amp;A18595</f>
        <v>thuocsi.vn/qr/00000001749121218628A595</v>
      </c>
    </row>
    <row r="18596" customFormat="false" ht="15" hidden="false" customHeight="false" outlineLevel="0" collapsed="false">
      <c r="A18596" s="1" t="s">
        <v>18595</v>
      </c>
      <c r="D18596" s="1" t="str">
        <f aca="false">"thuocsi.vn/qr/"&amp;A18596</f>
        <v>thuocsi.vn/qr/00000001749121218628A596</v>
      </c>
    </row>
    <row r="18597" customFormat="false" ht="15" hidden="false" customHeight="false" outlineLevel="0" collapsed="false">
      <c r="A18597" s="1" t="s">
        <v>18596</v>
      </c>
      <c r="D18597" s="1" t="str">
        <f aca="false">"thuocsi.vn/qr/"&amp;A18597</f>
        <v>thuocsi.vn/qr/00000001749121218628A597</v>
      </c>
    </row>
    <row r="18598" customFormat="false" ht="15" hidden="false" customHeight="false" outlineLevel="0" collapsed="false">
      <c r="A18598" s="1" t="s">
        <v>18597</v>
      </c>
      <c r="D18598" s="1" t="str">
        <f aca="false">"thuocsi.vn/qr/"&amp;A18598</f>
        <v>thuocsi.vn/qr/00000001749121218628A598</v>
      </c>
    </row>
    <row r="18599" customFormat="false" ht="15" hidden="false" customHeight="false" outlineLevel="0" collapsed="false">
      <c r="A18599" s="1" t="s">
        <v>18598</v>
      </c>
      <c r="D18599" s="1" t="str">
        <f aca="false">"thuocsi.vn/qr/"&amp;A18599</f>
        <v>thuocsi.vn/qr/00000001749121218628A599</v>
      </c>
    </row>
    <row r="18600" customFormat="false" ht="15" hidden="false" customHeight="false" outlineLevel="0" collapsed="false">
      <c r="A18600" s="1" t="s">
        <v>18599</v>
      </c>
      <c r="D18600" s="1" t="str">
        <f aca="false">"thuocsi.vn/qr/"&amp;A18600</f>
        <v>thuocsi.vn/qr/00000001749121218628A600</v>
      </c>
    </row>
    <row r="18601" customFormat="false" ht="15" hidden="false" customHeight="false" outlineLevel="0" collapsed="false">
      <c r="A18601" s="1" t="s">
        <v>18600</v>
      </c>
      <c r="D18601" s="1" t="str">
        <f aca="false">"thuocsi.vn/qr/"&amp;A18601</f>
        <v>thuocsi.vn/qr/00000001749121218628A601</v>
      </c>
    </row>
    <row r="18602" customFormat="false" ht="15" hidden="false" customHeight="false" outlineLevel="0" collapsed="false">
      <c r="A18602" s="1" t="s">
        <v>18601</v>
      </c>
      <c r="D18602" s="1" t="str">
        <f aca="false">"thuocsi.vn/qr/"&amp;A18602</f>
        <v>thuocsi.vn/qr/00000001749121218628A602</v>
      </c>
    </row>
    <row r="18603" customFormat="false" ht="15" hidden="false" customHeight="false" outlineLevel="0" collapsed="false">
      <c r="A18603" s="1" t="s">
        <v>18602</v>
      </c>
      <c r="D18603" s="1" t="str">
        <f aca="false">"thuocsi.vn/qr/"&amp;A18603</f>
        <v>thuocsi.vn/qr/00000001749121218628A603</v>
      </c>
    </row>
    <row r="18604" customFormat="false" ht="15" hidden="false" customHeight="false" outlineLevel="0" collapsed="false">
      <c r="A18604" s="1" t="s">
        <v>18603</v>
      </c>
      <c r="D18604" s="1" t="str">
        <f aca="false">"thuocsi.vn/qr/"&amp;A18604</f>
        <v>thuocsi.vn/qr/00000001749121218628A604</v>
      </c>
    </row>
    <row r="18605" customFormat="false" ht="15" hidden="false" customHeight="false" outlineLevel="0" collapsed="false">
      <c r="A18605" s="1" t="s">
        <v>18604</v>
      </c>
      <c r="D18605" s="1" t="str">
        <f aca="false">"thuocsi.vn/qr/"&amp;A18605</f>
        <v>thuocsi.vn/qr/00000001749121218628A605</v>
      </c>
    </row>
    <row r="18606" customFormat="false" ht="15" hidden="false" customHeight="false" outlineLevel="0" collapsed="false">
      <c r="A18606" s="1" t="s">
        <v>18605</v>
      </c>
      <c r="D18606" s="1" t="str">
        <f aca="false">"thuocsi.vn/qr/"&amp;A18606</f>
        <v>thuocsi.vn/qr/00000001749121218628A606</v>
      </c>
    </row>
    <row r="18607" customFormat="false" ht="15" hidden="false" customHeight="false" outlineLevel="0" collapsed="false">
      <c r="A18607" s="1" t="s">
        <v>18606</v>
      </c>
      <c r="D18607" s="1" t="str">
        <f aca="false">"thuocsi.vn/qr/"&amp;A18607</f>
        <v>thuocsi.vn/qr/00000001749121218628A607</v>
      </c>
    </row>
    <row r="18608" customFormat="false" ht="15" hidden="false" customHeight="false" outlineLevel="0" collapsed="false">
      <c r="A18608" s="1" t="s">
        <v>18607</v>
      </c>
      <c r="D18608" s="1" t="str">
        <f aca="false">"thuocsi.vn/qr/"&amp;A18608</f>
        <v>thuocsi.vn/qr/00000001749121218628A608</v>
      </c>
    </row>
    <row r="18609" customFormat="false" ht="15" hidden="false" customHeight="false" outlineLevel="0" collapsed="false">
      <c r="A18609" s="1" t="s">
        <v>18608</v>
      </c>
      <c r="D18609" s="1" t="str">
        <f aca="false">"thuocsi.vn/qr/"&amp;A18609</f>
        <v>thuocsi.vn/qr/00000001749121218628A609</v>
      </c>
    </row>
    <row r="18610" customFormat="false" ht="15" hidden="false" customHeight="false" outlineLevel="0" collapsed="false">
      <c r="A18610" s="1" t="s">
        <v>18609</v>
      </c>
      <c r="D18610" s="1" t="str">
        <f aca="false">"thuocsi.vn/qr/"&amp;A18610</f>
        <v>thuocsi.vn/qr/00000001749121218628A610</v>
      </c>
    </row>
    <row r="18611" customFormat="false" ht="15" hidden="false" customHeight="false" outlineLevel="0" collapsed="false">
      <c r="A18611" s="1" t="s">
        <v>18610</v>
      </c>
      <c r="D18611" s="1" t="str">
        <f aca="false">"thuocsi.vn/qr/"&amp;A18611</f>
        <v>thuocsi.vn/qr/00000001749121218628A611</v>
      </c>
    </row>
    <row r="18612" customFormat="false" ht="15" hidden="false" customHeight="false" outlineLevel="0" collapsed="false">
      <c r="A18612" s="1" t="s">
        <v>18611</v>
      </c>
      <c r="D18612" s="1" t="str">
        <f aca="false">"thuocsi.vn/qr/"&amp;A18612</f>
        <v>thuocsi.vn/qr/00000001749121218628A612</v>
      </c>
    </row>
    <row r="18613" customFormat="false" ht="15" hidden="false" customHeight="false" outlineLevel="0" collapsed="false">
      <c r="A18613" s="1" t="s">
        <v>18612</v>
      </c>
      <c r="D18613" s="1" t="str">
        <f aca="false">"thuocsi.vn/qr/"&amp;A18613</f>
        <v>thuocsi.vn/qr/00000001749121218628A613</v>
      </c>
    </row>
    <row r="18614" customFormat="false" ht="15" hidden="false" customHeight="false" outlineLevel="0" collapsed="false">
      <c r="A18614" s="1" t="s">
        <v>18613</v>
      </c>
      <c r="D18614" s="1" t="str">
        <f aca="false">"thuocsi.vn/qr/"&amp;A18614</f>
        <v>thuocsi.vn/qr/00000001749121218628A614</v>
      </c>
    </row>
    <row r="18615" customFormat="false" ht="15" hidden="false" customHeight="false" outlineLevel="0" collapsed="false">
      <c r="A18615" s="1" t="s">
        <v>18614</v>
      </c>
      <c r="D18615" s="1" t="str">
        <f aca="false">"thuocsi.vn/qr/"&amp;A18615</f>
        <v>thuocsi.vn/qr/00000001749121218628A615</v>
      </c>
    </row>
    <row r="18616" customFormat="false" ht="15" hidden="false" customHeight="false" outlineLevel="0" collapsed="false">
      <c r="A18616" s="1" t="s">
        <v>18615</v>
      </c>
      <c r="D18616" s="1" t="str">
        <f aca="false">"thuocsi.vn/qr/"&amp;A18616</f>
        <v>thuocsi.vn/qr/00000001749121218628A616</v>
      </c>
    </row>
    <row r="18617" customFormat="false" ht="15" hidden="false" customHeight="false" outlineLevel="0" collapsed="false">
      <c r="A18617" s="1" t="s">
        <v>18616</v>
      </c>
      <c r="D18617" s="1" t="str">
        <f aca="false">"thuocsi.vn/qr/"&amp;A18617</f>
        <v>thuocsi.vn/qr/00000001749121218628A617</v>
      </c>
    </row>
    <row r="18618" customFormat="false" ht="15" hidden="false" customHeight="false" outlineLevel="0" collapsed="false">
      <c r="A18618" s="1" t="s">
        <v>18617</v>
      </c>
      <c r="D18618" s="1" t="str">
        <f aca="false">"thuocsi.vn/qr/"&amp;A18618</f>
        <v>thuocsi.vn/qr/00000001749121218628A618</v>
      </c>
    </row>
    <row r="18619" customFormat="false" ht="15" hidden="false" customHeight="false" outlineLevel="0" collapsed="false">
      <c r="A18619" s="1" t="s">
        <v>18618</v>
      </c>
      <c r="D18619" s="1" t="str">
        <f aca="false">"thuocsi.vn/qr/"&amp;A18619</f>
        <v>thuocsi.vn/qr/00000001749121218628A619</v>
      </c>
    </row>
    <row r="18620" customFormat="false" ht="15" hidden="false" customHeight="false" outlineLevel="0" collapsed="false">
      <c r="A18620" s="1" t="s">
        <v>18619</v>
      </c>
      <c r="D18620" s="1" t="str">
        <f aca="false">"thuocsi.vn/qr/"&amp;A18620</f>
        <v>thuocsi.vn/qr/00000001749121218628A620</v>
      </c>
    </row>
    <row r="18621" customFormat="false" ht="15" hidden="false" customHeight="false" outlineLevel="0" collapsed="false">
      <c r="A18621" s="1" t="s">
        <v>18620</v>
      </c>
      <c r="D18621" s="1" t="str">
        <f aca="false">"thuocsi.vn/qr/"&amp;A18621</f>
        <v>thuocsi.vn/qr/00000001749121218628A621</v>
      </c>
    </row>
    <row r="18622" customFormat="false" ht="15" hidden="false" customHeight="false" outlineLevel="0" collapsed="false">
      <c r="A18622" s="1" t="s">
        <v>18621</v>
      </c>
      <c r="D18622" s="1" t="str">
        <f aca="false">"thuocsi.vn/qr/"&amp;A18622</f>
        <v>thuocsi.vn/qr/00000001749121218628A622</v>
      </c>
    </row>
    <row r="18623" customFormat="false" ht="15" hidden="false" customHeight="false" outlineLevel="0" collapsed="false">
      <c r="A18623" s="1" t="s">
        <v>18622</v>
      </c>
      <c r="D18623" s="1" t="str">
        <f aca="false">"thuocsi.vn/qr/"&amp;A18623</f>
        <v>thuocsi.vn/qr/00000001749121218628A623</v>
      </c>
    </row>
    <row r="18624" customFormat="false" ht="15" hidden="false" customHeight="false" outlineLevel="0" collapsed="false">
      <c r="A18624" s="1" t="s">
        <v>18623</v>
      </c>
      <c r="D18624" s="1" t="str">
        <f aca="false">"thuocsi.vn/qr/"&amp;A18624</f>
        <v>thuocsi.vn/qr/00000001749121218628A624</v>
      </c>
    </row>
    <row r="18625" customFormat="false" ht="15" hidden="false" customHeight="false" outlineLevel="0" collapsed="false">
      <c r="A18625" s="1" t="s">
        <v>18624</v>
      </c>
      <c r="D18625" s="1" t="str">
        <f aca="false">"thuocsi.vn/qr/"&amp;A18625</f>
        <v>thuocsi.vn/qr/00000001749121218628A625</v>
      </c>
    </row>
    <row r="18626" customFormat="false" ht="15" hidden="false" customHeight="false" outlineLevel="0" collapsed="false">
      <c r="A18626" s="1" t="s">
        <v>18625</v>
      </c>
      <c r="D18626" s="1" t="str">
        <f aca="false">"thuocsi.vn/qr/"&amp;A18626</f>
        <v>thuocsi.vn/qr/00000001749121218628A626</v>
      </c>
    </row>
    <row r="18627" customFormat="false" ht="15" hidden="false" customHeight="false" outlineLevel="0" collapsed="false">
      <c r="A18627" s="1" t="s">
        <v>18626</v>
      </c>
      <c r="D18627" s="1" t="str">
        <f aca="false">"thuocsi.vn/qr/"&amp;A18627</f>
        <v>thuocsi.vn/qr/00000001749121218628A627</v>
      </c>
    </row>
    <row r="18628" customFormat="false" ht="15" hidden="false" customHeight="false" outlineLevel="0" collapsed="false">
      <c r="A18628" s="1" t="s">
        <v>18627</v>
      </c>
      <c r="D18628" s="1" t="str">
        <f aca="false">"thuocsi.vn/qr/"&amp;A18628</f>
        <v>thuocsi.vn/qr/00000001749121218628A628</v>
      </c>
    </row>
    <row r="18629" customFormat="false" ht="15" hidden="false" customHeight="false" outlineLevel="0" collapsed="false">
      <c r="A18629" s="1" t="s">
        <v>18628</v>
      </c>
      <c r="D18629" s="1" t="str">
        <f aca="false">"thuocsi.vn/qr/"&amp;A18629</f>
        <v>thuocsi.vn/qr/00000001749121218628A629</v>
      </c>
    </row>
    <row r="18630" customFormat="false" ht="15" hidden="false" customHeight="false" outlineLevel="0" collapsed="false">
      <c r="A18630" s="1" t="s">
        <v>18629</v>
      </c>
      <c r="D18630" s="1" t="str">
        <f aca="false">"thuocsi.vn/qr/"&amp;A18630</f>
        <v>thuocsi.vn/qr/00000001749121218628A630</v>
      </c>
    </row>
    <row r="18631" customFormat="false" ht="15" hidden="false" customHeight="false" outlineLevel="0" collapsed="false">
      <c r="A18631" s="1" t="s">
        <v>18630</v>
      </c>
      <c r="D18631" s="1" t="str">
        <f aca="false">"thuocsi.vn/qr/"&amp;A18631</f>
        <v>thuocsi.vn/qr/00000001749121218628A631</v>
      </c>
    </row>
    <row r="18632" customFormat="false" ht="15" hidden="false" customHeight="false" outlineLevel="0" collapsed="false">
      <c r="A18632" s="1" t="s">
        <v>18631</v>
      </c>
      <c r="D18632" s="1" t="str">
        <f aca="false">"thuocsi.vn/qr/"&amp;A18632</f>
        <v>thuocsi.vn/qr/00000001749121218628A632</v>
      </c>
    </row>
    <row r="18633" customFormat="false" ht="15" hidden="false" customHeight="false" outlineLevel="0" collapsed="false">
      <c r="A18633" s="1" t="s">
        <v>18632</v>
      </c>
      <c r="D18633" s="1" t="str">
        <f aca="false">"thuocsi.vn/qr/"&amp;A18633</f>
        <v>thuocsi.vn/qr/00000001749121218628A633</v>
      </c>
    </row>
    <row r="18634" customFormat="false" ht="15" hidden="false" customHeight="false" outlineLevel="0" collapsed="false">
      <c r="A18634" s="1" t="s">
        <v>18633</v>
      </c>
      <c r="D18634" s="1" t="str">
        <f aca="false">"thuocsi.vn/qr/"&amp;A18634</f>
        <v>thuocsi.vn/qr/00000001749121218628A634</v>
      </c>
    </row>
    <row r="18635" customFormat="false" ht="15" hidden="false" customHeight="false" outlineLevel="0" collapsed="false">
      <c r="A18635" s="1" t="s">
        <v>18634</v>
      </c>
      <c r="D18635" s="1" t="str">
        <f aca="false">"thuocsi.vn/qr/"&amp;A18635</f>
        <v>thuocsi.vn/qr/00000001749121218628A635</v>
      </c>
    </row>
    <row r="18636" customFormat="false" ht="15" hidden="false" customHeight="false" outlineLevel="0" collapsed="false">
      <c r="A18636" s="1" t="s">
        <v>18635</v>
      </c>
      <c r="D18636" s="1" t="str">
        <f aca="false">"thuocsi.vn/qr/"&amp;A18636</f>
        <v>thuocsi.vn/qr/00000001749121218628A636</v>
      </c>
    </row>
    <row r="18637" customFormat="false" ht="15" hidden="false" customHeight="false" outlineLevel="0" collapsed="false">
      <c r="A18637" s="1" t="s">
        <v>18636</v>
      </c>
      <c r="D18637" s="1" t="str">
        <f aca="false">"thuocsi.vn/qr/"&amp;A18637</f>
        <v>thuocsi.vn/qr/00000001749121218628A637</v>
      </c>
    </row>
    <row r="18638" customFormat="false" ht="15" hidden="false" customHeight="false" outlineLevel="0" collapsed="false">
      <c r="A18638" s="1" t="s">
        <v>18637</v>
      </c>
      <c r="D18638" s="1" t="str">
        <f aca="false">"thuocsi.vn/qr/"&amp;A18638</f>
        <v>thuocsi.vn/qr/00000001749121218628A638</v>
      </c>
    </row>
    <row r="18639" customFormat="false" ht="15" hidden="false" customHeight="false" outlineLevel="0" collapsed="false">
      <c r="A18639" s="1" t="s">
        <v>18638</v>
      </c>
      <c r="D18639" s="1" t="str">
        <f aca="false">"thuocsi.vn/qr/"&amp;A18639</f>
        <v>thuocsi.vn/qr/00000001749121218628A639</v>
      </c>
    </row>
    <row r="18640" customFormat="false" ht="15" hidden="false" customHeight="false" outlineLevel="0" collapsed="false">
      <c r="A18640" s="1" t="s">
        <v>18639</v>
      </c>
      <c r="D18640" s="1" t="str">
        <f aca="false">"thuocsi.vn/qr/"&amp;A18640</f>
        <v>thuocsi.vn/qr/00000001749121218628A640</v>
      </c>
    </row>
    <row r="18641" customFormat="false" ht="15" hidden="false" customHeight="false" outlineLevel="0" collapsed="false">
      <c r="A18641" s="1" t="s">
        <v>18640</v>
      </c>
      <c r="D18641" s="1" t="str">
        <f aca="false">"thuocsi.vn/qr/"&amp;A18641</f>
        <v>thuocsi.vn/qr/00000001749121218628A641</v>
      </c>
    </row>
    <row r="18642" customFormat="false" ht="15" hidden="false" customHeight="false" outlineLevel="0" collapsed="false">
      <c r="A18642" s="1" t="s">
        <v>18641</v>
      </c>
      <c r="D18642" s="1" t="str">
        <f aca="false">"thuocsi.vn/qr/"&amp;A18642</f>
        <v>thuocsi.vn/qr/00000001749121218628A642</v>
      </c>
    </row>
    <row r="18643" customFormat="false" ht="15" hidden="false" customHeight="false" outlineLevel="0" collapsed="false">
      <c r="A18643" s="1" t="s">
        <v>18642</v>
      </c>
      <c r="D18643" s="1" t="str">
        <f aca="false">"thuocsi.vn/qr/"&amp;A18643</f>
        <v>thuocsi.vn/qr/00000001749121218628A643</v>
      </c>
    </row>
    <row r="18644" customFormat="false" ht="15" hidden="false" customHeight="false" outlineLevel="0" collapsed="false">
      <c r="A18644" s="1" t="s">
        <v>18643</v>
      </c>
      <c r="D18644" s="1" t="str">
        <f aca="false">"thuocsi.vn/qr/"&amp;A18644</f>
        <v>thuocsi.vn/qr/00000001749121218628A644</v>
      </c>
    </row>
    <row r="18645" customFormat="false" ht="15" hidden="false" customHeight="false" outlineLevel="0" collapsed="false">
      <c r="A18645" s="1" t="s">
        <v>18644</v>
      </c>
      <c r="D18645" s="1" t="str">
        <f aca="false">"thuocsi.vn/qr/"&amp;A18645</f>
        <v>thuocsi.vn/qr/00000001749121218628A645</v>
      </c>
    </row>
    <row r="18646" customFormat="false" ht="15" hidden="false" customHeight="false" outlineLevel="0" collapsed="false">
      <c r="A18646" s="1" t="s">
        <v>18645</v>
      </c>
      <c r="D18646" s="1" t="str">
        <f aca="false">"thuocsi.vn/qr/"&amp;A18646</f>
        <v>thuocsi.vn/qr/00000001749121218628A646</v>
      </c>
    </row>
    <row r="18647" customFormat="false" ht="15" hidden="false" customHeight="false" outlineLevel="0" collapsed="false">
      <c r="A18647" s="1" t="s">
        <v>18646</v>
      </c>
      <c r="D18647" s="1" t="str">
        <f aca="false">"thuocsi.vn/qr/"&amp;A18647</f>
        <v>thuocsi.vn/qr/00000001749121218628A647</v>
      </c>
    </row>
    <row r="18648" customFormat="false" ht="15" hidden="false" customHeight="false" outlineLevel="0" collapsed="false">
      <c r="A18648" s="1" t="s">
        <v>18647</v>
      </c>
      <c r="D18648" s="1" t="str">
        <f aca="false">"thuocsi.vn/qr/"&amp;A18648</f>
        <v>thuocsi.vn/qr/00000001749121218628A648</v>
      </c>
    </row>
    <row r="18649" customFormat="false" ht="15" hidden="false" customHeight="false" outlineLevel="0" collapsed="false">
      <c r="A18649" s="1" t="s">
        <v>18648</v>
      </c>
      <c r="D18649" s="1" t="str">
        <f aca="false">"thuocsi.vn/qr/"&amp;A18649</f>
        <v>thuocsi.vn/qr/00000001749121218628A649</v>
      </c>
    </row>
    <row r="18650" customFormat="false" ht="15" hidden="false" customHeight="false" outlineLevel="0" collapsed="false">
      <c r="A18650" s="1" t="s">
        <v>18649</v>
      </c>
      <c r="D18650" s="1" t="str">
        <f aca="false">"thuocsi.vn/qr/"&amp;A18650</f>
        <v>thuocsi.vn/qr/00000001749121218628A650</v>
      </c>
    </row>
    <row r="18651" customFormat="false" ht="15" hidden="false" customHeight="false" outlineLevel="0" collapsed="false">
      <c r="A18651" s="1" t="s">
        <v>18650</v>
      </c>
      <c r="D18651" s="1" t="str">
        <f aca="false">"thuocsi.vn/qr/"&amp;A18651</f>
        <v>thuocsi.vn/qr/00000001749121218628A651</v>
      </c>
    </row>
    <row r="18652" customFormat="false" ht="15" hidden="false" customHeight="false" outlineLevel="0" collapsed="false">
      <c r="A18652" s="1" t="s">
        <v>18651</v>
      </c>
      <c r="D18652" s="1" t="str">
        <f aca="false">"thuocsi.vn/qr/"&amp;A18652</f>
        <v>thuocsi.vn/qr/00000001749121218628A652</v>
      </c>
    </row>
    <row r="18653" customFormat="false" ht="15" hidden="false" customHeight="false" outlineLevel="0" collapsed="false">
      <c r="A18653" s="1" t="s">
        <v>18652</v>
      </c>
      <c r="D18653" s="1" t="str">
        <f aca="false">"thuocsi.vn/qr/"&amp;A18653</f>
        <v>thuocsi.vn/qr/00000001749121218628A653</v>
      </c>
    </row>
    <row r="18654" customFormat="false" ht="15" hidden="false" customHeight="false" outlineLevel="0" collapsed="false">
      <c r="A18654" s="1" t="s">
        <v>18653</v>
      </c>
      <c r="D18654" s="1" t="str">
        <f aca="false">"thuocsi.vn/qr/"&amp;A18654</f>
        <v>thuocsi.vn/qr/00000001749121218628A654</v>
      </c>
    </row>
    <row r="18655" customFormat="false" ht="15" hidden="false" customHeight="false" outlineLevel="0" collapsed="false">
      <c r="A18655" s="1" t="s">
        <v>18654</v>
      </c>
      <c r="D18655" s="1" t="str">
        <f aca="false">"thuocsi.vn/qr/"&amp;A18655</f>
        <v>thuocsi.vn/qr/00000001749121218628A655</v>
      </c>
    </row>
    <row r="18656" customFormat="false" ht="15" hidden="false" customHeight="false" outlineLevel="0" collapsed="false">
      <c r="A18656" s="1" t="s">
        <v>18655</v>
      </c>
      <c r="D18656" s="1" t="str">
        <f aca="false">"thuocsi.vn/qr/"&amp;A18656</f>
        <v>thuocsi.vn/qr/00000001749121218628A656</v>
      </c>
    </row>
    <row r="18657" customFormat="false" ht="15" hidden="false" customHeight="false" outlineLevel="0" collapsed="false">
      <c r="A18657" s="1" t="s">
        <v>18656</v>
      </c>
      <c r="D18657" s="1" t="str">
        <f aca="false">"thuocsi.vn/qr/"&amp;A18657</f>
        <v>thuocsi.vn/qr/00000001749121218628A657</v>
      </c>
    </row>
    <row r="18658" customFormat="false" ht="15" hidden="false" customHeight="false" outlineLevel="0" collapsed="false">
      <c r="A18658" s="1" t="s">
        <v>18657</v>
      </c>
      <c r="D18658" s="1" t="str">
        <f aca="false">"thuocsi.vn/qr/"&amp;A18658</f>
        <v>thuocsi.vn/qr/00000001749121218628A658</v>
      </c>
    </row>
    <row r="18659" customFormat="false" ht="15" hidden="false" customHeight="false" outlineLevel="0" collapsed="false">
      <c r="A18659" s="1" t="s">
        <v>18658</v>
      </c>
      <c r="D18659" s="1" t="str">
        <f aca="false">"thuocsi.vn/qr/"&amp;A18659</f>
        <v>thuocsi.vn/qr/00000001749121218628A659</v>
      </c>
    </row>
    <row r="18660" customFormat="false" ht="15" hidden="false" customHeight="false" outlineLevel="0" collapsed="false">
      <c r="A18660" s="1" t="s">
        <v>18659</v>
      </c>
      <c r="D18660" s="1" t="str">
        <f aca="false">"thuocsi.vn/qr/"&amp;A18660</f>
        <v>thuocsi.vn/qr/00000001749121218628A660</v>
      </c>
    </row>
    <row r="18661" customFormat="false" ht="15" hidden="false" customHeight="false" outlineLevel="0" collapsed="false">
      <c r="A18661" s="1" t="s">
        <v>18660</v>
      </c>
      <c r="D18661" s="1" t="str">
        <f aca="false">"thuocsi.vn/qr/"&amp;A18661</f>
        <v>thuocsi.vn/qr/00000001749121218628A661</v>
      </c>
    </row>
    <row r="18662" customFormat="false" ht="15" hidden="false" customHeight="false" outlineLevel="0" collapsed="false">
      <c r="A18662" s="1" t="s">
        <v>18661</v>
      </c>
      <c r="D18662" s="1" t="str">
        <f aca="false">"thuocsi.vn/qr/"&amp;A18662</f>
        <v>thuocsi.vn/qr/00000001749121218628A662</v>
      </c>
    </row>
    <row r="18663" customFormat="false" ht="15" hidden="false" customHeight="false" outlineLevel="0" collapsed="false">
      <c r="A18663" s="1" t="s">
        <v>18662</v>
      </c>
      <c r="D18663" s="1" t="str">
        <f aca="false">"thuocsi.vn/qr/"&amp;A18663</f>
        <v>thuocsi.vn/qr/00000001749121218628A663</v>
      </c>
    </row>
    <row r="18664" customFormat="false" ht="15" hidden="false" customHeight="false" outlineLevel="0" collapsed="false">
      <c r="A18664" s="1" t="s">
        <v>18663</v>
      </c>
      <c r="D18664" s="1" t="str">
        <f aca="false">"thuocsi.vn/qr/"&amp;A18664</f>
        <v>thuocsi.vn/qr/00000001749121218628A664</v>
      </c>
    </row>
    <row r="18665" customFormat="false" ht="15" hidden="false" customHeight="false" outlineLevel="0" collapsed="false">
      <c r="A18665" s="1" t="s">
        <v>18664</v>
      </c>
      <c r="D18665" s="1" t="str">
        <f aca="false">"thuocsi.vn/qr/"&amp;A18665</f>
        <v>thuocsi.vn/qr/00000001749121218628A665</v>
      </c>
    </row>
    <row r="18666" customFormat="false" ht="15" hidden="false" customHeight="false" outlineLevel="0" collapsed="false">
      <c r="A18666" s="1" t="s">
        <v>18665</v>
      </c>
      <c r="D18666" s="1" t="str">
        <f aca="false">"thuocsi.vn/qr/"&amp;A18666</f>
        <v>thuocsi.vn/qr/00000001749121218628A666</v>
      </c>
    </row>
    <row r="18667" customFormat="false" ht="15" hidden="false" customHeight="false" outlineLevel="0" collapsed="false">
      <c r="A18667" s="1" t="s">
        <v>18666</v>
      </c>
      <c r="D18667" s="1" t="str">
        <f aca="false">"thuocsi.vn/qr/"&amp;A18667</f>
        <v>thuocsi.vn/qr/00000001749121218628A667</v>
      </c>
    </row>
    <row r="18668" customFormat="false" ht="15" hidden="false" customHeight="false" outlineLevel="0" collapsed="false">
      <c r="A18668" s="1" t="s">
        <v>18667</v>
      </c>
      <c r="D18668" s="1" t="str">
        <f aca="false">"thuocsi.vn/qr/"&amp;A18668</f>
        <v>thuocsi.vn/qr/00000001749121218628A668</v>
      </c>
    </row>
    <row r="18669" customFormat="false" ht="15" hidden="false" customHeight="false" outlineLevel="0" collapsed="false">
      <c r="A18669" s="1" t="s">
        <v>18668</v>
      </c>
      <c r="D18669" s="1" t="str">
        <f aca="false">"thuocsi.vn/qr/"&amp;A18669</f>
        <v>thuocsi.vn/qr/00000001749121218628A669</v>
      </c>
    </row>
    <row r="18670" customFormat="false" ht="15" hidden="false" customHeight="false" outlineLevel="0" collapsed="false">
      <c r="A18670" s="1" t="s">
        <v>18669</v>
      </c>
      <c r="D18670" s="1" t="str">
        <f aca="false">"thuocsi.vn/qr/"&amp;A18670</f>
        <v>thuocsi.vn/qr/00000001749121218628A670</v>
      </c>
    </row>
    <row r="18671" customFormat="false" ht="15" hidden="false" customHeight="false" outlineLevel="0" collapsed="false">
      <c r="A18671" s="1" t="s">
        <v>18670</v>
      </c>
      <c r="D18671" s="1" t="str">
        <f aca="false">"thuocsi.vn/qr/"&amp;A18671</f>
        <v>thuocsi.vn/qr/00000001749121218628A671</v>
      </c>
    </row>
    <row r="18672" customFormat="false" ht="15" hidden="false" customHeight="false" outlineLevel="0" collapsed="false">
      <c r="A18672" s="1" t="s">
        <v>18671</v>
      </c>
      <c r="D18672" s="1" t="str">
        <f aca="false">"thuocsi.vn/qr/"&amp;A18672</f>
        <v>thuocsi.vn/qr/00000001749121218628A672</v>
      </c>
    </row>
    <row r="18673" customFormat="false" ht="15" hidden="false" customHeight="false" outlineLevel="0" collapsed="false">
      <c r="A18673" s="1" t="s">
        <v>18672</v>
      </c>
      <c r="D18673" s="1" t="str">
        <f aca="false">"thuocsi.vn/qr/"&amp;A18673</f>
        <v>thuocsi.vn/qr/00000001749121218628A673</v>
      </c>
    </row>
    <row r="18674" customFormat="false" ht="15" hidden="false" customHeight="false" outlineLevel="0" collapsed="false">
      <c r="A18674" s="1" t="s">
        <v>18673</v>
      </c>
      <c r="D18674" s="1" t="str">
        <f aca="false">"thuocsi.vn/qr/"&amp;A18674</f>
        <v>thuocsi.vn/qr/00000001749121218628A674</v>
      </c>
    </row>
    <row r="18675" customFormat="false" ht="15" hidden="false" customHeight="false" outlineLevel="0" collapsed="false">
      <c r="A18675" s="1" t="s">
        <v>18674</v>
      </c>
      <c r="D18675" s="1" t="str">
        <f aca="false">"thuocsi.vn/qr/"&amp;A18675</f>
        <v>thuocsi.vn/qr/00000001749121218628A675</v>
      </c>
    </row>
    <row r="18676" customFormat="false" ht="15" hidden="false" customHeight="false" outlineLevel="0" collapsed="false">
      <c r="A18676" s="1" t="s">
        <v>18675</v>
      </c>
      <c r="D18676" s="1" t="str">
        <f aca="false">"thuocsi.vn/qr/"&amp;A18676</f>
        <v>thuocsi.vn/qr/00000001749121218628A676</v>
      </c>
    </row>
    <row r="18677" customFormat="false" ht="15" hidden="false" customHeight="false" outlineLevel="0" collapsed="false">
      <c r="A18677" s="1" t="s">
        <v>18676</v>
      </c>
      <c r="D18677" s="1" t="str">
        <f aca="false">"thuocsi.vn/qr/"&amp;A18677</f>
        <v>thuocsi.vn/qr/00000001749121218628A677</v>
      </c>
    </row>
    <row r="18678" customFormat="false" ht="15" hidden="false" customHeight="false" outlineLevel="0" collapsed="false">
      <c r="A18678" s="1" t="s">
        <v>18677</v>
      </c>
      <c r="D18678" s="1" t="str">
        <f aca="false">"thuocsi.vn/qr/"&amp;A18678</f>
        <v>thuocsi.vn/qr/00000001749121218628A678</v>
      </c>
    </row>
    <row r="18679" customFormat="false" ht="15" hidden="false" customHeight="false" outlineLevel="0" collapsed="false">
      <c r="A18679" s="1" t="s">
        <v>18678</v>
      </c>
      <c r="D18679" s="1" t="str">
        <f aca="false">"thuocsi.vn/qr/"&amp;A18679</f>
        <v>thuocsi.vn/qr/00000001749121218628A679</v>
      </c>
    </row>
    <row r="18680" customFormat="false" ht="15" hidden="false" customHeight="false" outlineLevel="0" collapsed="false">
      <c r="A18680" s="1" t="s">
        <v>18679</v>
      </c>
      <c r="D18680" s="1" t="str">
        <f aca="false">"thuocsi.vn/qr/"&amp;A18680</f>
        <v>thuocsi.vn/qr/00000001749121218628A680</v>
      </c>
    </row>
    <row r="18681" customFormat="false" ht="15" hidden="false" customHeight="false" outlineLevel="0" collapsed="false">
      <c r="A18681" s="1" t="s">
        <v>18680</v>
      </c>
      <c r="D18681" s="1" t="str">
        <f aca="false">"thuocsi.vn/qr/"&amp;A18681</f>
        <v>thuocsi.vn/qr/00000001749121218628A681</v>
      </c>
    </row>
    <row r="18682" customFormat="false" ht="15" hidden="false" customHeight="false" outlineLevel="0" collapsed="false">
      <c r="A18682" s="1" t="s">
        <v>18681</v>
      </c>
      <c r="D18682" s="1" t="str">
        <f aca="false">"thuocsi.vn/qr/"&amp;A18682</f>
        <v>thuocsi.vn/qr/00000001749121218628A682</v>
      </c>
    </row>
    <row r="18683" customFormat="false" ht="15" hidden="false" customHeight="false" outlineLevel="0" collapsed="false">
      <c r="A18683" s="1" t="s">
        <v>18682</v>
      </c>
      <c r="D18683" s="1" t="str">
        <f aca="false">"thuocsi.vn/qr/"&amp;A18683</f>
        <v>thuocsi.vn/qr/00000001749121218628A683</v>
      </c>
    </row>
    <row r="18684" customFormat="false" ht="15" hidden="false" customHeight="false" outlineLevel="0" collapsed="false">
      <c r="A18684" s="1" t="s">
        <v>18683</v>
      </c>
      <c r="D18684" s="1" t="str">
        <f aca="false">"thuocsi.vn/qr/"&amp;A18684</f>
        <v>thuocsi.vn/qr/00000001749121218628A684</v>
      </c>
    </row>
    <row r="18685" customFormat="false" ht="15" hidden="false" customHeight="false" outlineLevel="0" collapsed="false">
      <c r="A18685" s="1" t="s">
        <v>18684</v>
      </c>
      <c r="D18685" s="1" t="str">
        <f aca="false">"thuocsi.vn/qr/"&amp;A18685</f>
        <v>thuocsi.vn/qr/00000001749121218628A685</v>
      </c>
    </row>
    <row r="18686" customFormat="false" ht="15" hidden="false" customHeight="false" outlineLevel="0" collapsed="false">
      <c r="A18686" s="1" t="s">
        <v>18685</v>
      </c>
      <c r="D18686" s="1" t="str">
        <f aca="false">"thuocsi.vn/qr/"&amp;A18686</f>
        <v>thuocsi.vn/qr/00000001749121218628A686</v>
      </c>
    </row>
    <row r="18687" customFormat="false" ht="15" hidden="false" customHeight="false" outlineLevel="0" collapsed="false">
      <c r="A18687" s="1" t="s">
        <v>18686</v>
      </c>
      <c r="D18687" s="1" t="str">
        <f aca="false">"thuocsi.vn/qr/"&amp;A18687</f>
        <v>thuocsi.vn/qr/00000001749121218628A687</v>
      </c>
    </row>
    <row r="18688" customFormat="false" ht="15" hidden="false" customHeight="false" outlineLevel="0" collapsed="false">
      <c r="A18688" s="1" t="s">
        <v>18687</v>
      </c>
      <c r="D18688" s="1" t="str">
        <f aca="false">"thuocsi.vn/qr/"&amp;A18688</f>
        <v>thuocsi.vn/qr/00000001749121218628A688</v>
      </c>
    </row>
    <row r="18689" customFormat="false" ht="15" hidden="false" customHeight="false" outlineLevel="0" collapsed="false">
      <c r="A18689" s="1" t="s">
        <v>18688</v>
      </c>
      <c r="D18689" s="1" t="str">
        <f aca="false">"thuocsi.vn/qr/"&amp;A18689</f>
        <v>thuocsi.vn/qr/00000001749121218628A689</v>
      </c>
    </row>
    <row r="18690" customFormat="false" ht="15" hidden="false" customHeight="false" outlineLevel="0" collapsed="false">
      <c r="A18690" s="1" t="s">
        <v>18689</v>
      </c>
      <c r="D18690" s="1" t="str">
        <f aca="false">"thuocsi.vn/qr/"&amp;A18690</f>
        <v>thuocsi.vn/qr/00000001749121218628A690</v>
      </c>
    </row>
    <row r="18691" customFormat="false" ht="15" hidden="false" customHeight="false" outlineLevel="0" collapsed="false">
      <c r="A18691" s="1" t="s">
        <v>18690</v>
      </c>
      <c r="D18691" s="1" t="str">
        <f aca="false">"thuocsi.vn/qr/"&amp;A18691</f>
        <v>thuocsi.vn/qr/00000001749121218628A691</v>
      </c>
    </row>
    <row r="18692" customFormat="false" ht="15" hidden="false" customHeight="false" outlineLevel="0" collapsed="false">
      <c r="A18692" s="1" t="s">
        <v>18691</v>
      </c>
      <c r="D18692" s="1" t="str">
        <f aca="false">"thuocsi.vn/qr/"&amp;A18692</f>
        <v>thuocsi.vn/qr/00000001749121218628A692</v>
      </c>
    </row>
    <row r="18693" customFormat="false" ht="15" hidden="false" customHeight="false" outlineLevel="0" collapsed="false">
      <c r="A18693" s="1" t="s">
        <v>18692</v>
      </c>
      <c r="D18693" s="1" t="str">
        <f aca="false">"thuocsi.vn/qr/"&amp;A18693</f>
        <v>thuocsi.vn/qr/00000001749121218628A693</v>
      </c>
    </row>
    <row r="18694" customFormat="false" ht="15" hidden="false" customHeight="false" outlineLevel="0" collapsed="false">
      <c r="A18694" s="1" t="s">
        <v>18693</v>
      </c>
      <c r="D18694" s="1" t="str">
        <f aca="false">"thuocsi.vn/qr/"&amp;A18694</f>
        <v>thuocsi.vn/qr/00000001749121218628A694</v>
      </c>
    </row>
    <row r="18695" customFormat="false" ht="15" hidden="false" customHeight="false" outlineLevel="0" collapsed="false">
      <c r="A18695" s="1" t="s">
        <v>18694</v>
      </c>
      <c r="D18695" s="1" t="str">
        <f aca="false">"thuocsi.vn/qr/"&amp;A18695</f>
        <v>thuocsi.vn/qr/00000001749121218628A695</v>
      </c>
    </row>
    <row r="18696" customFormat="false" ht="15" hidden="false" customHeight="false" outlineLevel="0" collapsed="false">
      <c r="A18696" s="1" t="s">
        <v>18695</v>
      </c>
      <c r="D18696" s="1" t="str">
        <f aca="false">"thuocsi.vn/qr/"&amp;A18696</f>
        <v>thuocsi.vn/qr/00000001749121218628A696</v>
      </c>
    </row>
    <row r="18697" customFormat="false" ht="15" hidden="false" customHeight="false" outlineLevel="0" collapsed="false">
      <c r="A18697" s="1" t="s">
        <v>18696</v>
      </c>
      <c r="D18697" s="1" t="str">
        <f aca="false">"thuocsi.vn/qr/"&amp;A18697</f>
        <v>thuocsi.vn/qr/00000001749121218628A697</v>
      </c>
    </row>
    <row r="18698" customFormat="false" ht="15" hidden="false" customHeight="false" outlineLevel="0" collapsed="false">
      <c r="A18698" s="1" t="s">
        <v>18697</v>
      </c>
      <c r="D18698" s="1" t="str">
        <f aca="false">"thuocsi.vn/qr/"&amp;A18698</f>
        <v>thuocsi.vn/qr/00000001749121218628A698</v>
      </c>
    </row>
    <row r="18699" customFormat="false" ht="15" hidden="false" customHeight="false" outlineLevel="0" collapsed="false">
      <c r="A18699" s="1" t="s">
        <v>18698</v>
      </c>
      <c r="D18699" s="1" t="str">
        <f aca="false">"thuocsi.vn/qr/"&amp;A18699</f>
        <v>thuocsi.vn/qr/00000001749121218628A699</v>
      </c>
    </row>
    <row r="18700" customFormat="false" ht="15" hidden="false" customHeight="false" outlineLevel="0" collapsed="false">
      <c r="A18700" s="1" t="s">
        <v>18699</v>
      </c>
      <c r="D18700" s="1" t="str">
        <f aca="false">"thuocsi.vn/qr/"&amp;A18700</f>
        <v>thuocsi.vn/qr/00000001749121218628A700</v>
      </c>
    </row>
    <row r="18701" customFormat="false" ht="15" hidden="false" customHeight="false" outlineLevel="0" collapsed="false">
      <c r="A18701" s="1" t="s">
        <v>18700</v>
      </c>
      <c r="D18701" s="1" t="str">
        <f aca="false">"thuocsi.vn/qr/"&amp;A18701</f>
        <v>thuocsi.vn/qr/00000001749121218628A701</v>
      </c>
    </row>
    <row r="18702" customFormat="false" ht="15" hidden="false" customHeight="false" outlineLevel="0" collapsed="false">
      <c r="A18702" s="1" t="s">
        <v>18701</v>
      </c>
      <c r="D18702" s="1" t="str">
        <f aca="false">"thuocsi.vn/qr/"&amp;A18702</f>
        <v>thuocsi.vn/qr/00000001749121218628A702</v>
      </c>
    </row>
    <row r="18703" customFormat="false" ht="15" hidden="false" customHeight="false" outlineLevel="0" collapsed="false">
      <c r="A18703" s="1" t="s">
        <v>18702</v>
      </c>
      <c r="D18703" s="1" t="str">
        <f aca="false">"thuocsi.vn/qr/"&amp;A18703</f>
        <v>thuocsi.vn/qr/00000001749121218628A703</v>
      </c>
    </row>
    <row r="18704" customFormat="false" ht="15" hidden="false" customHeight="false" outlineLevel="0" collapsed="false">
      <c r="A18704" s="1" t="s">
        <v>18703</v>
      </c>
      <c r="D18704" s="1" t="str">
        <f aca="false">"thuocsi.vn/qr/"&amp;A18704</f>
        <v>thuocsi.vn/qr/00000001749121218628A704</v>
      </c>
    </row>
    <row r="18705" customFormat="false" ht="15" hidden="false" customHeight="false" outlineLevel="0" collapsed="false">
      <c r="A18705" s="1" t="s">
        <v>18704</v>
      </c>
      <c r="D18705" s="1" t="str">
        <f aca="false">"thuocsi.vn/qr/"&amp;A18705</f>
        <v>thuocsi.vn/qr/00000001749121218628A705</v>
      </c>
    </row>
    <row r="18706" customFormat="false" ht="15" hidden="false" customHeight="false" outlineLevel="0" collapsed="false">
      <c r="A18706" s="1" t="s">
        <v>18705</v>
      </c>
      <c r="D18706" s="1" t="str">
        <f aca="false">"thuocsi.vn/qr/"&amp;A18706</f>
        <v>thuocsi.vn/qr/00000001749121218628A706</v>
      </c>
    </row>
    <row r="18707" customFormat="false" ht="15" hidden="false" customHeight="false" outlineLevel="0" collapsed="false">
      <c r="A18707" s="1" t="s">
        <v>18706</v>
      </c>
      <c r="D18707" s="1" t="str">
        <f aca="false">"thuocsi.vn/qr/"&amp;A18707</f>
        <v>thuocsi.vn/qr/00000001749121218628A707</v>
      </c>
    </row>
    <row r="18708" customFormat="false" ht="15" hidden="false" customHeight="false" outlineLevel="0" collapsed="false">
      <c r="A18708" s="1" t="s">
        <v>18707</v>
      </c>
      <c r="D18708" s="1" t="str">
        <f aca="false">"thuocsi.vn/qr/"&amp;A18708</f>
        <v>thuocsi.vn/qr/00000001749121218628A708</v>
      </c>
    </row>
    <row r="18709" customFormat="false" ht="15" hidden="false" customHeight="false" outlineLevel="0" collapsed="false">
      <c r="A18709" s="1" t="s">
        <v>18708</v>
      </c>
      <c r="D18709" s="1" t="str">
        <f aca="false">"thuocsi.vn/qr/"&amp;A18709</f>
        <v>thuocsi.vn/qr/00000001749121218628A709</v>
      </c>
    </row>
    <row r="18710" customFormat="false" ht="15" hidden="false" customHeight="false" outlineLevel="0" collapsed="false">
      <c r="A18710" s="1" t="s">
        <v>18709</v>
      </c>
      <c r="D18710" s="1" t="str">
        <f aca="false">"thuocsi.vn/qr/"&amp;A18710</f>
        <v>thuocsi.vn/qr/00000001749121218628A710</v>
      </c>
    </row>
    <row r="18711" customFormat="false" ht="15" hidden="false" customHeight="false" outlineLevel="0" collapsed="false">
      <c r="A18711" s="1" t="s">
        <v>18710</v>
      </c>
      <c r="D18711" s="1" t="str">
        <f aca="false">"thuocsi.vn/qr/"&amp;A18711</f>
        <v>thuocsi.vn/qr/00000001749121218628A711</v>
      </c>
    </row>
    <row r="18712" customFormat="false" ht="15" hidden="false" customHeight="false" outlineLevel="0" collapsed="false">
      <c r="A18712" s="1" t="s">
        <v>18711</v>
      </c>
      <c r="D18712" s="1" t="str">
        <f aca="false">"thuocsi.vn/qr/"&amp;A18712</f>
        <v>thuocsi.vn/qr/00000001749121218628A712</v>
      </c>
    </row>
    <row r="18713" customFormat="false" ht="15" hidden="false" customHeight="false" outlineLevel="0" collapsed="false">
      <c r="A18713" s="1" t="s">
        <v>18712</v>
      </c>
      <c r="D18713" s="1" t="str">
        <f aca="false">"thuocsi.vn/qr/"&amp;A18713</f>
        <v>thuocsi.vn/qr/00000001749121218628A713</v>
      </c>
    </row>
    <row r="18714" customFormat="false" ht="15" hidden="false" customHeight="false" outlineLevel="0" collapsed="false">
      <c r="A18714" s="1" t="s">
        <v>18713</v>
      </c>
      <c r="D18714" s="1" t="str">
        <f aca="false">"thuocsi.vn/qr/"&amp;A18714</f>
        <v>thuocsi.vn/qr/00000001749121218628A714</v>
      </c>
    </row>
    <row r="18715" customFormat="false" ht="15" hidden="false" customHeight="false" outlineLevel="0" collapsed="false">
      <c r="A18715" s="1" t="s">
        <v>18714</v>
      </c>
      <c r="D18715" s="1" t="str">
        <f aca="false">"thuocsi.vn/qr/"&amp;A18715</f>
        <v>thuocsi.vn/qr/00000001749121218628A715</v>
      </c>
    </row>
    <row r="18716" customFormat="false" ht="15" hidden="false" customHeight="false" outlineLevel="0" collapsed="false">
      <c r="A18716" s="1" t="s">
        <v>18715</v>
      </c>
      <c r="D18716" s="1" t="str">
        <f aca="false">"thuocsi.vn/qr/"&amp;A18716</f>
        <v>thuocsi.vn/qr/00000001749121218628A716</v>
      </c>
    </row>
    <row r="18717" customFormat="false" ht="15" hidden="false" customHeight="false" outlineLevel="0" collapsed="false">
      <c r="A18717" s="1" t="s">
        <v>18716</v>
      </c>
      <c r="D18717" s="1" t="str">
        <f aca="false">"thuocsi.vn/qr/"&amp;A18717</f>
        <v>thuocsi.vn/qr/00000001749121218628A717</v>
      </c>
    </row>
    <row r="18718" customFormat="false" ht="15" hidden="false" customHeight="false" outlineLevel="0" collapsed="false">
      <c r="A18718" s="1" t="s">
        <v>18717</v>
      </c>
      <c r="D18718" s="1" t="str">
        <f aca="false">"thuocsi.vn/qr/"&amp;A18718</f>
        <v>thuocsi.vn/qr/00000001749121218628A718</v>
      </c>
    </row>
    <row r="18719" customFormat="false" ht="15" hidden="false" customHeight="false" outlineLevel="0" collapsed="false">
      <c r="A18719" s="1" t="s">
        <v>18718</v>
      </c>
      <c r="D18719" s="1" t="str">
        <f aca="false">"thuocsi.vn/qr/"&amp;A18719</f>
        <v>thuocsi.vn/qr/00000001749121218628A719</v>
      </c>
    </row>
    <row r="18720" customFormat="false" ht="15" hidden="false" customHeight="false" outlineLevel="0" collapsed="false">
      <c r="A18720" s="1" t="s">
        <v>18719</v>
      </c>
      <c r="D18720" s="1" t="str">
        <f aca="false">"thuocsi.vn/qr/"&amp;A18720</f>
        <v>thuocsi.vn/qr/00000001749121218628A720</v>
      </c>
    </row>
    <row r="18721" customFormat="false" ht="15" hidden="false" customHeight="false" outlineLevel="0" collapsed="false">
      <c r="A18721" s="1" t="s">
        <v>18720</v>
      </c>
      <c r="D18721" s="1" t="str">
        <f aca="false">"thuocsi.vn/qr/"&amp;A18721</f>
        <v>thuocsi.vn/qr/00000001749121218628A721</v>
      </c>
    </row>
    <row r="18722" customFormat="false" ht="15" hidden="false" customHeight="false" outlineLevel="0" collapsed="false">
      <c r="A18722" s="1" t="s">
        <v>18721</v>
      </c>
      <c r="D18722" s="1" t="str">
        <f aca="false">"thuocsi.vn/qr/"&amp;A18722</f>
        <v>thuocsi.vn/qr/00000001749121218628A722</v>
      </c>
    </row>
    <row r="18723" customFormat="false" ht="15" hidden="false" customHeight="false" outlineLevel="0" collapsed="false">
      <c r="A18723" s="1" t="s">
        <v>18722</v>
      </c>
      <c r="D18723" s="1" t="str">
        <f aca="false">"thuocsi.vn/qr/"&amp;A18723</f>
        <v>thuocsi.vn/qr/00000001749121218628A723</v>
      </c>
    </row>
    <row r="18724" customFormat="false" ht="15" hidden="false" customHeight="false" outlineLevel="0" collapsed="false">
      <c r="A18724" s="1" t="s">
        <v>18723</v>
      </c>
      <c r="D18724" s="1" t="str">
        <f aca="false">"thuocsi.vn/qr/"&amp;A18724</f>
        <v>thuocsi.vn/qr/00000001749121218628A724</v>
      </c>
    </row>
    <row r="18725" customFormat="false" ht="15" hidden="false" customHeight="false" outlineLevel="0" collapsed="false">
      <c r="A18725" s="1" t="s">
        <v>18724</v>
      </c>
      <c r="D18725" s="1" t="str">
        <f aca="false">"thuocsi.vn/qr/"&amp;A18725</f>
        <v>thuocsi.vn/qr/00000001749121218628A725</v>
      </c>
    </row>
    <row r="18726" customFormat="false" ht="15" hidden="false" customHeight="false" outlineLevel="0" collapsed="false">
      <c r="A18726" s="1" t="s">
        <v>18725</v>
      </c>
      <c r="D18726" s="1" t="str">
        <f aca="false">"thuocsi.vn/qr/"&amp;A18726</f>
        <v>thuocsi.vn/qr/00000001749121218628A726</v>
      </c>
    </row>
    <row r="18727" customFormat="false" ht="15" hidden="false" customHeight="false" outlineLevel="0" collapsed="false">
      <c r="A18727" s="1" t="s">
        <v>18726</v>
      </c>
      <c r="D18727" s="1" t="str">
        <f aca="false">"thuocsi.vn/qr/"&amp;A18727</f>
        <v>thuocsi.vn/qr/00000001749121218628A727</v>
      </c>
    </row>
    <row r="18728" customFormat="false" ht="15" hidden="false" customHeight="false" outlineLevel="0" collapsed="false">
      <c r="A18728" s="1" t="s">
        <v>18727</v>
      </c>
      <c r="D18728" s="1" t="str">
        <f aca="false">"thuocsi.vn/qr/"&amp;A18728</f>
        <v>thuocsi.vn/qr/00000001749121218628A728</v>
      </c>
    </row>
    <row r="18729" customFormat="false" ht="15" hidden="false" customHeight="false" outlineLevel="0" collapsed="false">
      <c r="A18729" s="1" t="s">
        <v>18728</v>
      </c>
      <c r="D18729" s="1" t="str">
        <f aca="false">"thuocsi.vn/qr/"&amp;A18729</f>
        <v>thuocsi.vn/qr/00000001749121218628A729</v>
      </c>
    </row>
    <row r="18730" customFormat="false" ht="15" hidden="false" customHeight="false" outlineLevel="0" collapsed="false">
      <c r="A18730" s="1" t="s">
        <v>18729</v>
      </c>
      <c r="D18730" s="1" t="str">
        <f aca="false">"thuocsi.vn/qr/"&amp;A18730</f>
        <v>thuocsi.vn/qr/00000001749121218628A730</v>
      </c>
    </row>
    <row r="18731" customFormat="false" ht="15" hidden="false" customHeight="false" outlineLevel="0" collapsed="false">
      <c r="A18731" s="1" t="s">
        <v>18730</v>
      </c>
      <c r="D18731" s="1" t="str">
        <f aca="false">"thuocsi.vn/qr/"&amp;A18731</f>
        <v>thuocsi.vn/qr/00000001749121218628A731</v>
      </c>
    </row>
    <row r="18732" customFormat="false" ht="15" hidden="false" customHeight="false" outlineLevel="0" collapsed="false">
      <c r="A18732" s="1" t="s">
        <v>18731</v>
      </c>
      <c r="D18732" s="1" t="str">
        <f aca="false">"thuocsi.vn/qr/"&amp;A18732</f>
        <v>thuocsi.vn/qr/00000001749121218628A732</v>
      </c>
    </row>
    <row r="18733" customFormat="false" ht="15" hidden="false" customHeight="false" outlineLevel="0" collapsed="false">
      <c r="A18733" s="1" t="s">
        <v>18732</v>
      </c>
      <c r="D18733" s="1" t="str">
        <f aca="false">"thuocsi.vn/qr/"&amp;A18733</f>
        <v>thuocsi.vn/qr/00000001749121218628A733</v>
      </c>
    </row>
    <row r="18734" customFormat="false" ht="15" hidden="false" customHeight="false" outlineLevel="0" collapsed="false">
      <c r="A18734" s="1" t="s">
        <v>18733</v>
      </c>
      <c r="D18734" s="1" t="str">
        <f aca="false">"thuocsi.vn/qr/"&amp;A18734</f>
        <v>thuocsi.vn/qr/00000001749121218628A734</v>
      </c>
    </row>
    <row r="18735" customFormat="false" ht="15" hidden="false" customHeight="false" outlineLevel="0" collapsed="false">
      <c r="A18735" s="1" t="s">
        <v>18734</v>
      </c>
      <c r="D18735" s="1" t="str">
        <f aca="false">"thuocsi.vn/qr/"&amp;A18735</f>
        <v>thuocsi.vn/qr/00000001749121218628A735</v>
      </c>
    </row>
    <row r="18736" customFormat="false" ht="15" hidden="false" customHeight="false" outlineLevel="0" collapsed="false">
      <c r="A18736" s="1" t="s">
        <v>18735</v>
      </c>
      <c r="D18736" s="1" t="str">
        <f aca="false">"thuocsi.vn/qr/"&amp;A18736</f>
        <v>thuocsi.vn/qr/00000001749121218628A736</v>
      </c>
    </row>
    <row r="18737" customFormat="false" ht="15" hidden="false" customHeight="false" outlineLevel="0" collapsed="false">
      <c r="A18737" s="1" t="s">
        <v>18736</v>
      </c>
      <c r="D18737" s="1" t="str">
        <f aca="false">"thuocsi.vn/qr/"&amp;A18737</f>
        <v>thuocsi.vn/qr/00000001749121218628A737</v>
      </c>
    </row>
    <row r="18738" customFormat="false" ht="15" hidden="false" customHeight="false" outlineLevel="0" collapsed="false">
      <c r="A18738" s="1" t="s">
        <v>18737</v>
      </c>
      <c r="D18738" s="1" t="str">
        <f aca="false">"thuocsi.vn/qr/"&amp;A18738</f>
        <v>thuocsi.vn/qr/00000001749121218628A738</v>
      </c>
    </row>
    <row r="18739" customFormat="false" ht="15" hidden="false" customHeight="false" outlineLevel="0" collapsed="false">
      <c r="A18739" s="1" t="s">
        <v>18738</v>
      </c>
      <c r="D18739" s="1" t="str">
        <f aca="false">"thuocsi.vn/qr/"&amp;A18739</f>
        <v>thuocsi.vn/qr/00000001749121218628A739</v>
      </c>
    </row>
    <row r="18740" customFormat="false" ht="15" hidden="false" customHeight="false" outlineLevel="0" collapsed="false">
      <c r="A18740" s="1" t="s">
        <v>18739</v>
      </c>
      <c r="D18740" s="1" t="str">
        <f aca="false">"thuocsi.vn/qr/"&amp;A18740</f>
        <v>thuocsi.vn/qr/00000001749121218628A740</v>
      </c>
    </row>
    <row r="18741" customFormat="false" ht="15" hidden="false" customHeight="false" outlineLevel="0" collapsed="false">
      <c r="A18741" s="1" t="s">
        <v>18740</v>
      </c>
      <c r="D18741" s="1" t="str">
        <f aca="false">"thuocsi.vn/qr/"&amp;A18741</f>
        <v>thuocsi.vn/qr/00000001749121218628A741</v>
      </c>
    </row>
    <row r="18742" customFormat="false" ht="15" hidden="false" customHeight="false" outlineLevel="0" collapsed="false">
      <c r="A18742" s="1" t="s">
        <v>18741</v>
      </c>
      <c r="D18742" s="1" t="str">
        <f aca="false">"thuocsi.vn/qr/"&amp;A18742</f>
        <v>thuocsi.vn/qr/00000001749121218628A742</v>
      </c>
    </row>
    <row r="18743" customFormat="false" ht="15" hidden="false" customHeight="false" outlineLevel="0" collapsed="false">
      <c r="A18743" s="1" t="s">
        <v>18742</v>
      </c>
      <c r="D18743" s="1" t="str">
        <f aca="false">"thuocsi.vn/qr/"&amp;A18743</f>
        <v>thuocsi.vn/qr/00000001749121218628A743</v>
      </c>
    </row>
    <row r="18744" customFormat="false" ht="15" hidden="false" customHeight="false" outlineLevel="0" collapsed="false">
      <c r="A18744" s="1" t="s">
        <v>18743</v>
      </c>
      <c r="D18744" s="1" t="str">
        <f aca="false">"thuocsi.vn/qr/"&amp;A18744</f>
        <v>thuocsi.vn/qr/00000001749121218628A744</v>
      </c>
    </row>
    <row r="18745" customFormat="false" ht="15" hidden="false" customHeight="false" outlineLevel="0" collapsed="false">
      <c r="A18745" s="1" t="s">
        <v>18744</v>
      </c>
      <c r="D18745" s="1" t="str">
        <f aca="false">"thuocsi.vn/qr/"&amp;A18745</f>
        <v>thuocsi.vn/qr/00000001749121218628A745</v>
      </c>
    </row>
    <row r="18746" customFormat="false" ht="15" hidden="false" customHeight="false" outlineLevel="0" collapsed="false">
      <c r="A18746" s="1" t="s">
        <v>18745</v>
      </c>
      <c r="D18746" s="1" t="str">
        <f aca="false">"thuocsi.vn/qr/"&amp;A18746</f>
        <v>thuocsi.vn/qr/00000001749121218628A746</v>
      </c>
    </row>
    <row r="18747" customFormat="false" ht="15" hidden="false" customHeight="false" outlineLevel="0" collapsed="false">
      <c r="A18747" s="1" t="s">
        <v>18746</v>
      </c>
      <c r="D18747" s="1" t="str">
        <f aca="false">"thuocsi.vn/qr/"&amp;A18747</f>
        <v>thuocsi.vn/qr/00000001749121218628A747</v>
      </c>
    </row>
    <row r="18748" customFormat="false" ht="15" hidden="false" customHeight="false" outlineLevel="0" collapsed="false">
      <c r="A18748" s="1" t="s">
        <v>18747</v>
      </c>
      <c r="D18748" s="1" t="str">
        <f aca="false">"thuocsi.vn/qr/"&amp;A18748</f>
        <v>thuocsi.vn/qr/00000001749121218628A748</v>
      </c>
    </row>
    <row r="18749" customFormat="false" ht="15" hidden="false" customHeight="false" outlineLevel="0" collapsed="false">
      <c r="A18749" s="1" t="s">
        <v>18748</v>
      </c>
      <c r="D18749" s="1" t="str">
        <f aca="false">"thuocsi.vn/qr/"&amp;A18749</f>
        <v>thuocsi.vn/qr/00000001749121218628A749</v>
      </c>
    </row>
    <row r="18750" customFormat="false" ht="15" hidden="false" customHeight="false" outlineLevel="0" collapsed="false">
      <c r="A18750" s="1" t="s">
        <v>18749</v>
      </c>
      <c r="D18750" s="1" t="str">
        <f aca="false">"thuocsi.vn/qr/"&amp;A18750</f>
        <v>thuocsi.vn/qr/00000001749121218628A750</v>
      </c>
    </row>
    <row r="18751" customFormat="false" ht="15" hidden="false" customHeight="false" outlineLevel="0" collapsed="false">
      <c r="A18751" s="1" t="s">
        <v>18750</v>
      </c>
      <c r="D18751" s="1" t="str">
        <f aca="false">"thuocsi.vn/qr/"&amp;A18751</f>
        <v>thuocsi.vn/qr/00000001749121218628A751</v>
      </c>
    </row>
    <row r="18752" customFormat="false" ht="15" hidden="false" customHeight="false" outlineLevel="0" collapsed="false">
      <c r="A18752" s="1" t="s">
        <v>18751</v>
      </c>
      <c r="D18752" s="1" t="str">
        <f aca="false">"thuocsi.vn/qr/"&amp;A18752</f>
        <v>thuocsi.vn/qr/00000001749121218628A752</v>
      </c>
    </row>
    <row r="18753" customFormat="false" ht="15" hidden="false" customHeight="false" outlineLevel="0" collapsed="false">
      <c r="A18753" s="1" t="s">
        <v>18752</v>
      </c>
      <c r="D18753" s="1" t="str">
        <f aca="false">"thuocsi.vn/qr/"&amp;A18753</f>
        <v>thuocsi.vn/qr/00000001749121218628A753</v>
      </c>
    </row>
    <row r="18754" customFormat="false" ht="15" hidden="false" customHeight="false" outlineLevel="0" collapsed="false">
      <c r="A18754" s="1" t="s">
        <v>18753</v>
      </c>
      <c r="D18754" s="1" t="str">
        <f aca="false">"thuocsi.vn/qr/"&amp;A18754</f>
        <v>thuocsi.vn/qr/00000001749121218628A754</v>
      </c>
    </row>
    <row r="18755" customFormat="false" ht="15" hidden="false" customHeight="false" outlineLevel="0" collapsed="false">
      <c r="A18755" s="1" t="s">
        <v>18754</v>
      </c>
      <c r="D18755" s="1" t="str">
        <f aca="false">"thuocsi.vn/qr/"&amp;A18755</f>
        <v>thuocsi.vn/qr/00000001749121218628A755</v>
      </c>
    </row>
    <row r="18756" customFormat="false" ht="15" hidden="false" customHeight="false" outlineLevel="0" collapsed="false">
      <c r="A18756" s="1" t="s">
        <v>18755</v>
      </c>
      <c r="D18756" s="1" t="str">
        <f aca="false">"thuocsi.vn/qr/"&amp;A18756</f>
        <v>thuocsi.vn/qr/00000001749121218628A756</v>
      </c>
    </row>
    <row r="18757" customFormat="false" ht="15" hidden="false" customHeight="false" outlineLevel="0" collapsed="false">
      <c r="A18757" s="1" t="s">
        <v>18756</v>
      </c>
      <c r="D18757" s="1" t="str">
        <f aca="false">"thuocsi.vn/qr/"&amp;A18757</f>
        <v>thuocsi.vn/qr/00000001749121218628A757</v>
      </c>
    </row>
    <row r="18758" customFormat="false" ht="15" hidden="false" customHeight="false" outlineLevel="0" collapsed="false">
      <c r="A18758" s="1" t="s">
        <v>18757</v>
      </c>
      <c r="D18758" s="1" t="str">
        <f aca="false">"thuocsi.vn/qr/"&amp;A18758</f>
        <v>thuocsi.vn/qr/00000001749121218628A758</v>
      </c>
    </row>
    <row r="18759" customFormat="false" ht="15" hidden="false" customHeight="false" outlineLevel="0" collapsed="false">
      <c r="A18759" s="1" t="s">
        <v>18758</v>
      </c>
      <c r="D18759" s="1" t="str">
        <f aca="false">"thuocsi.vn/qr/"&amp;A18759</f>
        <v>thuocsi.vn/qr/00000001749121218628A759</v>
      </c>
    </row>
    <row r="18760" customFormat="false" ht="15" hidden="false" customHeight="false" outlineLevel="0" collapsed="false">
      <c r="A18760" s="1" t="s">
        <v>18759</v>
      </c>
      <c r="D18760" s="1" t="str">
        <f aca="false">"thuocsi.vn/qr/"&amp;A18760</f>
        <v>thuocsi.vn/qr/00000001749121218628A760</v>
      </c>
    </row>
    <row r="18761" customFormat="false" ht="15" hidden="false" customHeight="false" outlineLevel="0" collapsed="false">
      <c r="A18761" s="1" t="s">
        <v>18760</v>
      </c>
      <c r="D18761" s="1" t="str">
        <f aca="false">"thuocsi.vn/qr/"&amp;A18761</f>
        <v>thuocsi.vn/qr/00000001749121218628A761</v>
      </c>
    </row>
    <row r="18762" customFormat="false" ht="15" hidden="false" customHeight="false" outlineLevel="0" collapsed="false">
      <c r="A18762" s="1" t="s">
        <v>18761</v>
      </c>
      <c r="D18762" s="1" t="str">
        <f aca="false">"thuocsi.vn/qr/"&amp;A18762</f>
        <v>thuocsi.vn/qr/00000001749121218628A762</v>
      </c>
    </row>
    <row r="18763" customFormat="false" ht="15" hidden="false" customHeight="false" outlineLevel="0" collapsed="false">
      <c r="A18763" s="1" t="s">
        <v>18762</v>
      </c>
      <c r="D18763" s="1" t="str">
        <f aca="false">"thuocsi.vn/qr/"&amp;A18763</f>
        <v>thuocsi.vn/qr/00000001749121218628A763</v>
      </c>
    </row>
    <row r="18764" customFormat="false" ht="15" hidden="false" customHeight="false" outlineLevel="0" collapsed="false">
      <c r="A18764" s="1" t="s">
        <v>18763</v>
      </c>
      <c r="D18764" s="1" t="str">
        <f aca="false">"thuocsi.vn/qr/"&amp;A18764</f>
        <v>thuocsi.vn/qr/00000001749121218628A764</v>
      </c>
    </row>
    <row r="18765" customFormat="false" ht="15" hidden="false" customHeight="false" outlineLevel="0" collapsed="false">
      <c r="A18765" s="1" t="s">
        <v>18764</v>
      </c>
      <c r="D18765" s="1" t="str">
        <f aca="false">"thuocsi.vn/qr/"&amp;A18765</f>
        <v>thuocsi.vn/qr/00000001749121218628A765</v>
      </c>
    </row>
    <row r="18766" customFormat="false" ht="15" hidden="false" customHeight="false" outlineLevel="0" collapsed="false">
      <c r="A18766" s="1" t="s">
        <v>18765</v>
      </c>
      <c r="D18766" s="1" t="str">
        <f aca="false">"thuocsi.vn/qr/"&amp;A18766</f>
        <v>thuocsi.vn/qr/00000001749121218628A766</v>
      </c>
    </row>
    <row r="18767" customFormat="false" ht="15" hidden="false" customHeight="false" outlineLevel="0" collapsed="false">
      <c r="A18767" s="1" t="s">
        <v>18766</v>
      </c>
      <c r="D18767" s="1" t="str">
        <f aca="false">"thuocsi.vn/qr/"&amp;A18767</f>
        <v>thuocsi.vn/qr/00000001749121218628A767</v>
      </c>
    </row>
    <row r="18768" customFormat="false" ht="15" hidden="false" customHeight="false" outlineLevel="0" collapsed="false">
      <c r="A18768" s="1" t="s">
        <v>18767</v>
      </c>
      <c r="D18768" s="1" t="str">
        <f aca="false">"thuocsi.vn/qr/"&amp;A18768</f>
        <v>thuocsi.vn/qr/00000001749121218628A768</v>
      </c>
    </row>
    <row r="18769" customFormat="false" ht="15" hidden="false" customHeight="false" outlineLevel="0" collapsed="false">
      <c r="A18769" s="1" t="s">
        <v>18768</v>
      </c>
      <c r="D18769" s="1" t="str">
        <f aca="false">"thuocsi.vn/qr/"&amp;A18769</f>
        <v>thuocsi.vn/qr/00000001749121218628A769</v>
      </c>
    </row>
    <row r="18770" customFormat="false" ht="15" hidden="false" customHeight="false" outlineLevel="0" collapsed="false">
      <c r="A18770" s="1" t="s">
        <v>18769</v>
      </c>
      <c r="D18770" s="1" t="str">
        <f aca="false">"thuocsi.vn/qr/"&amp;A18770</f>
        <v>thuocsi.vn/qr/00000001749121218628A770</v>
      </c>
    </row>
    <row r="18771" customFormat="false" ht="15" hidden="false" customHeight="false" outlineLevel="0" collapsed="false">
      <c r="A18771" s="1" t="s">
        <v>18770</v>
      </c>
      <c r="D18771" s="1" t="str">
        <f aca="false">"thuocsi.vn/qr/"&amp;A18771</f>
        <v>thuocsi.vn/qr/00000001749121218628A771</v>
      </c>
    </row>
    <row r="18772" customFormat="false" ht="15" hidden="false" customHeight="false" outlineLevel="0" collapsed="false">
      <c r="A18772" s="1" t="s">
        <v>18771</v>
      </c>
      <c r="D18772" s="1" t="str">
        <f aca="false">"thuocsi.vn/qr/"&amp;A18772</f>
        <v>thuocsi.vn/qr/00000001749121218628A772</v>
      </c>
    </row>
    <row r="18773" customFormat="false" ht="15" hidden="false" customHeight="false" outlineLevel="0" collapsed="false">
      <c r="A18773" s="1" t="s">
        <v>18772</v>
      </c>
      <c r="D18773" s="1" t="str">
        <f aca="false">"thuocsi.vn/qr/"&amp;A18773</f>
        <v>thuocsi.vn/qr/00000001749121218628A773</v>
      </c>
    </row>
    <row r="18774" customFormat="false" ht="15" hidden="false" customHeight="false" outlineLevel="0" collapsed="false">
      <c r="A18774" s="1" t="s">
        <v>18773</v>
      </c>
      <c r="D18774" s="1" t="str">
        <f aca="false">"thuocsi.vn/qr/"&amp;A18774</f>
        <v>thuocsi.vn/qr/00000001749121218628A774</v>
      </c>
    </row>
    <row r="18775" customFormat="false" ht="15" hidden="false" customHeight="false" outlineLevel="0" collapsed="false">
      <c r="A18775" s="1" t="s">
        <v>18774</v>
      </c>
      <c r="D18775" s="1" t="str">
        <f aca="false">"thuocsi.vn/qr/"&amp;A18775</f>
        <v>thuocsi.vn/qr/00000001749121218628A775</v>
      </c>
    </row>
    <row r="18776" customFormat="false" ht="15" hidden="false" customHeight="false" outlineLevel="0" collapsed="false">
      <c r="A18776" s="1" t="s">
        <v>18775</v>
      </c>
      <c r="D18776" s="1" t="str">
        <f aca="false">"thuocsi.vn/qr/"&amp;A18776</f>
        <v>thuocsi.vn/qr/00000001749121218628A776</v>
      </c>
    </row>
    <row r="18777" customFormat="false" ht="15" hidden="false" customHeight="false" outlineLevel="0" collapsed="false">
      <c r="A18777" s="1" t="s">
        <v>18776</v>
      </c>
      <c r="D18777" s="1" t="str">
        <f aca="false">"thuocsi.vn/qr/"&amp;A18777</f>
        <v>thuocsi.vn/qr/00000001749121218628A777</v>
      </c>
    </row>
    <row r="18778" customFormat="false" ht="15" hidden="false" customHeight="false" outlineLevel="0" collapsed="false">
      <c r="A18778" s="1" t="s">
        <v>18777</v>
      </c>
      <c r="D18778" s="1" t="str">
        <f aca="false">"thuocsi.vn/qr/"&amp;A18778</f>
        <v>thuocsi.vn/qr/00000001749121218628A778</v>
      </c>
    </row>
    <row r="18779" customFormat="false" ht="15" hidden="false" customHeight="false" outlineLevel="0" collapsed="false">
      <c r="A18779" s="1" t="s">
        <v>18778</v>
      </c>
      <c r="D18779" s="1" t="str">
        <f aca="false">"thuocsi.vn/qr/"&amp;A18779</f>
        <v>thuocsi.vn/qr/00000001749121218628A779</v>
      </c>
    </row>
    <row r="18780" customFormat="false" ht="15" hidden="false" customHeight="false" outlineLevel="0" collapsed="false">
      <c r="A18780" s="1" t="s">
        <v>18779</v>
      </c>
      <c r="D18780" s="1" t="str">
        <f aca="false">"thuocsi.vn/qr/"&amp;A18780</f>
        <v>thuocsi.vn/qr/00000001749121218628A780</v>
      </c>
    </row>
    <row r="18781" customFormat="false" ht="15" hidden="false" customHeight="false" outlineLevel="0" collapsed="false">
      <c r="A18781" s="1" t="s">
        <v>18780</v>
      </c>
      <c r="D18781" s="1" t="str">
        <f aca="false">"thuocsi.vn/qr/"&amp;A18781</f>
        <v>thuocsi.vn/qr/00000001749121218628A781</v>
      </c>
    </row>
    <row r="18782" customFormat="false" ht="15" hidden="false" customHeight="false" outlineLevel="0" collapsed="false">
      <c r="A18782" s="1" t="s">
        <v>18781</v>
      </c>
      <c r="D18782" s="1" t="str">
        <f aca="false">"thuocsi.vn/qr/"&amp;A18782</f>
        <v>thuocsi.vn/qr/00000001749121218628A782</v>
      </c>
    </row>
    <row r="18783" customFormat="false" ht="15" hidden="false" customHeight="false" outlineLevel="0" collapsed="false">
      <c r="A18783" s="1" t="s">
        <v>18782</v>
      </c>
      <c r="D18783" s="1" t="str">
        <f aca="false">"thuocsi.vn/qr/"&amp;A18783</f>
        <v>thuocsi.vn/qr/00000001749121218628A783</v>
      </c>
    </row>
    <row r="18784" customFormat="false" ht="15" hidden="false" customHeight="false" outlineLevel="0" collapsed="false">
      <c r="A18784" s="1" t="s">
        <v>18783</v>
      </c>
      <c r="D18784" s="1" t="str">
        <f aca="false">"thuocsi.vn/qr/"&amp;A18784</f>
        <v>thuocsi.vn/qr/00000001749121218628A784</v>
      </c>
    </row>
    <row r="18785" customFormat="false" ht="15" hidden="false" customHeight="false" outlineLevel="0" collapsed="false">
      <c r="A18785" s="1" t="s">
        <v>18784</v>
      </c>
      <c r="D18785" s="1" t="str">
        <f aca="false">"thuocsi.vn/qr/"&amp;A18785</f>
        <v>thuocsi.vn/qr/00000001749121218628A785</v>
      </c>
    </row>
    <row r="18786" customFormat="false" ht="15" hidden="false" customHeight="false" outlineLevel="0" collapsed="false">
      <c r="A18786" s="1" t="s">
        <v>18785</v>
      </c>
      <c r="D18786" s="1" t="str">
        <f aca="false">"thuocsi.vn/qr/"&amp;A18786</f>
        <v>thuocsi.vn/qr/00000001749121218628A786</v>
      </c>
    </row>
    <row r="18787" customFormat="false" ht="15" hidden="false" customHeight="false" outlineLevel="0" collapsed="false">
      <c r="A18787" s="1" t="s">
        <v>18786</v>
      </c>
      <c r="D18787" s="1" t="str">
        <f aca="false">"thuocsi.vn/qr/"&amp;A18787</f>
        <v>thuocsi.vn/qr/00000001749121218628A787</v>
      </c>
    </row>
    <row r="18788" customFormat="false" ht="15" hidden="false" customHeight="false" outlineLevel="0" collapsed="false">
      <c r="A18788" s="1" t="s">
        <v>18787</v>
      </c>
      <c r="D18788" s="1" t="str">
        <f aca="false">"thuocsi.vn/qr/"&amp;A18788</f>
        <v>thuocsi.vn/qr/00000001749121218628A788</v>
      </c>
    </row>
    <row r="18789" customFormat="false" ht="15" hidden="false" customHeight="false" outlineLevel="0" collapsed="false">
      <c r="A18789" s="1" t="s">
        <v>18788</v>
      </c>
      <c r="D18789" s="1" t="str">
        <f aca="false">"thuocsi.vn/qr/"&amp;A18789</f>
        <v>thuocsi.vn/qr/00000001749121218628A789</v>
      </c>
    </row>
    <row r="18790" customFormat="false" ht="15" hidden="false" customHeight="false" outlineLevel="0" collapsed="false">
      <c r="A18790" s="1" t="s">
        <v>18789</v>
      </c>
      <c r="D18790" s="1" t="str">
        <f aca="false">"thuocsi.vn/qr/"&amp;A18790</f>
        <v>thuocsi.vn/qr/00000001749121218628A790</v>
      </c>
    </row>
    <row r="18791" customFormat="false" ht="15" hidden="false" customHeight="false" outlineLevel="0" collapsed="false">
      <c r="A18791" s="1" t="s">
        <v>18790</v>
      </c>
      <c r="D18791" s="1" t="str">
        <f aca="false">"thuocsi.vn/qr/"&amp;A18791</f>
        <v>thuocsi.vn/qr/00000001749121218628A791</v>
      </c>
    </row>
    <row r="18792" customFormat="false" ht="15" hidden="false" customHeight="false" outlineLevel="0" collapsed="false">
      <c r="A18792" s="1" t="s">
        <v>18791</v>
      </c>
      <c r="D18792" s="1" t="str">
        <f aca="false">"thuocsi.vn/qr/"&amp;A18792</f>
        <v>thuocsi.vn/qr/00000001749121218628A792</v>
      </c>
    </row>
    <row r="18793" customFormat="false" ht="15" hidden="false" customHeight="false" outlineLevel="0" collapsed="false">
      <c r="A18793" s="1" t="s">
        <v>18792</v>
      </c>
      <c r="D18793" s="1" t="str">
        <f aca="false">"thuocsi.vn/qr/"&amp;A18793</f>
        <v>thuocsi.vn/qr/00000001749121218628A793</v>
      </c>
    </row>
    <row r="18794" customFormat="false" ht="15" hidden="false" customHeight="false" outlineLevel="0" collapsed="false">
      <c r="A18794" s="1" t="s">
        <v>18793</v>
      </c>
      <c r="D18794" s="1" t="str">
        <f aca="false">"thuocsi.vn/qr/"&amp;A18794</f>
        <v>thuocsi.vn/qr/00000001749121218628A794</v>
      </c>
    </row>
    <row r="18795" customFormat="false" ht="15" hidden="false" customHeight="false" outlineLevel="0" collapsed="false">
      <c r="A18795" s="1" t="s">
        <v>18794</v>
      </c>
      <c r="D18795" s="1" t="str">
        <f aca="false">"thuocsi.vn/qr/"&amp;A18795</f>
        <v>thuocsi.vn/qr/00000001749121218628A795</v>
      </c>
    </row>
    <row r="18796" customFormat="false" ht="15" hidden="false" customHeight="false" outlineLevel="0" collapsed="false">
      <c r="A18796" s="1" t="s">
        <v>18795</v>
      </c>
      <c r="D18796" s="1" t="str">
        <f aca="false">"thuocsi.vn/qr/"&amp;A18796</f>
        <v>thuocsi.vn/qr/00000001749121218628A796</v>
      </c>
    </row>
    <row r="18797" customFormat="false" ht="15" hidden="false" customHeight="false" outlineLevel="0" collapsed="false">
      <c r="A18797" s="1" t="s">
        <v>18796</v>
      </c>
      <c r="D18797" s="1" t="str">
        <f aca="false">"thuocsi.vn/qr/"&amp;A18797</f>
        <v>thuocsi.vn/qr/00000001749121218628A797</v>
      </c>
    </row>
    <row r="18798" customFormat="false" ht="15" hidden="false" customHeight="false" outlineLevel="0" collapsed="false">
      <c r="A18798" s="1" t="s">
        <v>18797</v>
      </c>
      <c r="D18798" s="1" t="str">
        <f aca="false">"thuocsi.vn/qr/"&amp;A18798</f>
        <v>thuocsi.vn/qr/00000001749121218628A798</v>
      </c>
    </row>
    <row r="18799" customFormat="false" ht="15" hidden="false" customHeight="false" outlineLevel="0" collapsed="false">
      <c r="A18799" s="1" t="s">
        <v>18798</v>
      </c>
      <c r="D18799" s="1" t="str">
        <f aca="false">"thuocsi.vn/qr/"&amp;A18799</f>
        <v>thuocsi.vn/qr/00000001749121218628A799</v>
      </c>
    </row>
    <row r="18800" customFormat="false" ht="15" hidden="false" customHeight="false" outlineLevel="0" collapsed="false">
      <c r="A18800" s="1" t="s">
        <v>18799</v>
      </c>
      <c r="D18800" s="1" t="str">
        <f aca="false">"thuocsi.vn/qr/"&amp;A18800</f>
        <v>thuocsi.vn/qr/00000001749121218628A800</v>
      </c>
    </row>
    <row r="18801" customFormat="false" ht="15" hidden="false" customHeight="false" outlineLevel="0" collapsed="false">
      <c r="A18801" s="1" t="s">
        <v>18800</v>
      </c>
      <c r="D18801" s="1" t="str">
        <f aca="false">"thuocsi.vn/qr/"&amp;A18801</f>
        <v>thuocsi.vn/qr/00000001749121218628A801</v>
      </c>
    </row>
    <row r="18802" customFormat="false" ht="15" hidden="false" customHeight="false" outlineLevel="0" collapsed="false">
      <c r="A18802" s="1" t="s">
        <v>18801</v>
      </c>
      <c r="D18802" s="1" t="str">
        <f aca="false">"thuocsi.vn/qr/"&amp;A18802</f>
        <v>thuocsi.vn/qr/00000001749121218628A802</v>
      </c>
    </row>
    <row r="18803" customFormat="false" ht="15" hidden="false" customHeight="false" outlineLevel="0" collapsed="false">
      <c r="A18803" s="1" t="s">
        <v>18802</v>
      </c>
      <c r="D18803" s="1" t="str">
        <f aca="false">"thuocsi.vn/qr/"&amp;A18803</f>
        <v>thuocsi.vn/qr/00000001749121218628A803</v>
      </c>
    </row>
    <row r="18804" customFormat="false" ht="15" hidden="false" customHeight="false" outlineLevel="0" collapsed="false">
      <c r="A18804" s="1" t="s">
        <v>18803</v>
      </c>
      <c r="D18804" s="1" t="str">
        <f aca="false">"thuocsi.vn/qr/"&amp;A18804</f>
        <v>thuocsi.vn/qr/00000001749121218628A804</v>
      </c>
    </row>
    <row r="18805" customFormat="false" ht="15" hidden="false" customHeight="false" outlineLevel="0" collapsed="false">
      <c r="A18805" s="1" t="s">
        <v>18804</v>
      </c>
      <c r="D18805" s="1" t="str">
        <f aca="false">"thuocsi.vn/qr/"&amp;A18805</f>
        <v>thuocsi.vn/qr/00000001749121218628A805</v>
      </c>
    </row>
    <row r="18806" customFormat="false" ht="15" hidden="false" customHeight="false" outlineLevel="0" collapsed="false">
      <c r="A18806" s="1" t="s">
        <v>18805</v>
      </c>
      <c r="D18806" s="1" t="str">
        <f aca="false">"thuocsi.vn/qr/"&amp;A18806</f>
        <v>thuocsi.vn/qr/00000001749121218628A806</v>
      </c>
    </row>
    <row r="18807" customFormat="false" ht="15" hidden="false" customHeight="false" outlineLevel="0" collapsed="false">
      <c r="A18807" s="1" t="s">
        <v>18806</v>
      </c>
      <c r="D18807" s="1" t="str">
        <f aca="false">"thuocsi.vn/qr/"&amp;A18807</f>
        <v>thuocsi.vn/qr/00000001749121218628A807</v>
      </c>
    </row>
    <row r="18808" customFormat="false" ht="15" hidden="false" customHeight="false" outlineLevel="0" collapsed="false">
      <c r="A18808" s="1" t="s">
        <v>18807</v>
      </c>
      <c r="D18808" s="1" t="str">
        <f aca="false">"thuocsi.vn/qr/"&amp;A18808</f>
        <v>thuocsi.vn/qr/00000001749121218628A808</v>
      </c>
    </row>
    <row r="18809" customFormat="false" ht="15" hidden="false" customHeight="false" outlineLevel="0" collapsed="false">
      <c r="A18809" s="1" t="s">
        <v>18808</v>
      </c>
      <c r="D18809" s="1" t="str">
        <f aca="false">"thuocsi.vn/qr/"&amp;A18809</f>
        <v>thuocsi.vn/qr/00000001749121218628A809</v>
      </c>
    </row>
    <row r="18810" customFormat="false" ht="15" hidden="false" customHeight="false" outlineLevel="0" collapsed="false">
      <c r="A18810" s="1" t="s">
        <v>18809</v>
      </c>
      <c r="D18810" s="1" t="str">
        <f aca="false">"thuocsi.vn/qr/"&amp;A18810</f>
        <v>thuocsi.vn/qr/00000001749121218628A810</v>
      </c>
    </row>
    <row r="18811" customFormat="false" ht="15" hidden="false" customHeight="false" outlineLevel="0" collapsed="false">
      <c r="A18811" s="1" t="s">
        <v>18810</v>
      </c>
      <c r="D18811" s="1" t="str">
        <f aca="false">"thuocsi.vn/qr/"&amp;A18811</f>
        <v>thuocsi.vn/qr/00000001749121218628A811</v>
      </c>
    </row>
    <row r="18812" customFormat="false" ht="15" hidden="false" customHeight="false" outlineLevel="0" collapsed="false">
      <c r="A18812" s="1" t="s">
        <v>18811</v>
      </c>
      <c r="D18812" s="1" t="str">
        <f aca="false">"thuocsi.vn/qr/"&amp;A18812</f>
        <v>thuocsi.vn/qr/00000001749121218628A812</v>
      </c>
    </row>
    <row r="18813" customFormat="false" ht="15" hidden="false" customHeight="false" outlineLevel="0" collapsed="false">
      <c r="A18813" s="1" t="s">
        <v>18812</v>
      </c>
      <c r="D18813" s="1" t="str">
        <f aca="false">"thuocsi.vn/qr/"&amp;A18813</f>
        <v>thuocsi.vn/qr/00000001749121218628A813</v>
      </c>
    </row>
    <row r="18814" customFormat="false" ht="15" hidden="false" customHeight="false" outlineLevel="0" collapsed="false">
      <c r="A18814" s="1" t="s">
        <v>18813</v>
      </c>
      <c r="D18814" s="1" t="str">
        <f aca="false">"thuocsi.vn/qr/"&amp;A18814</f>
        <v>thuocsi.vn/qr/00000001749121218628A814</v>
      </c>
    </row>
    <row r="18815" customFormat="false" ht="15" hidden="false" customHeight="false" outlineLevel="0" collapsed="false">
      <c r="A18815" s="1" t="s">
        <v>18814</v>
      </c>
      <c r="D18815" s="1" t="str">
        <f aca="false">"thuocsi.vn/qr/"&amp;A18815</f>
        <v>thuocsi.vn/qr/00000001749121218628A815</v>
      </c>
    </row>
    <row r="18816" customFormat="false" ht="15" hidden="false" customHeight="false" outlineLevel="0" collapsed="false">
      <c r="A18816" s="1" t="s">
        <v>18815</v>
      </c>
      <c r="D18816" s="1" t="str">
        <f aca="false">"thuocsi.vn/qr/"&amp;A18816</f>
        <v>thuocsi.vn/qr/00000001749121218628A816</v>
      </c>
    </row>
    <row r="18817" customFormat="false" ht="15" hidden="false" customHeight="false" outlineLevel="0" collapsed="false">
      <c r="A18817" s="1" t="s">
        <v>18816</v>
      </c>
      <c r="D18817" s="1" t="str">
        <f aca="false">"thuocsi.vn/qr/"&amp;A18817</f>
        <v>thuocsi.vn/qr/00000001749121218628A817</v>
      </c>
    </row>
    <row r="18818" customFormat="false" ht="15" hidden="false" customHeight="false" outlineLevel="0" collapsed="false">
      <c r="A18818" s="1" t="s">
        <v>18817</v>
      </c>
      <c r="D18818" s="1" t="str">
        <f aca="false">"thuocsi.vn/qr/"&amp;A18818</f>
        <v>thuocsi.vn/qr/00000001749121218628A818</v>
      </c>
    </row>
    <row r="18819" customFormat="false" ht="15" hidden="false" customHeight="false" outlineLevel="0" collapsed="false">
      <c r="A18819" s="1" t="s">
        <v>18818</v>
      </c>
      <c r="D18819" s="1" t="str">
        <f aca="false">"thuocsi.vn/qr/"&amp;A18819</f>
        <v>thuocsi.vn/qr/00000001749121218628A819</v>
      </c>
    </row>
    <row r="18820" customFormat="false" ht="15" hidden="false" customHeight="false" outlineLevel="0" collapsed="false">
      <c r="A18820" s="1" t="s">
        <v>18819</v>
      </c>
      <c r="D18820" s="1" t="str">
        <f aca="false">"thuocsi.vn/qr/"&amp;A18820</f>
        <v>thuocsi.vn/qr/00000001749121218628A820</v>
      </c>
    </row>
    <row r="18821" customFormat="false" ht="15" hidden="false" customHeight="false" outlineLevel="0" collapsed="false">
      <c r="A18821" s="1" t="s">
        <v>18820</v>
      </c>
      <c r="D18821" s="1" t="str">
        <f aca="false">"thuocsi.vn/qr/"&amp;A18821</f>
        <v>thuocsi.vn/qr/00000001749121218628A821</v>
      </c>
    </row>
    <row r="18822" customFormat="false" ht="15" hidden="false" customHeight="false" outlineLevel="0" collapsed="false">
      <c r="A18822" s="1" t="s">
        <v>18821</v>
      </c>
      <c r="D18822" s="1" t="str">
        <f aca="false">"thuocsi.vn/qr/"&amp;A18822</f>
        <v>thuocsi.vn/qr/00000001749121218628A822</v>
      </c>
    </row>
    <row r="18823" customFormat="false" ht="15" hidden="false" customHeight="false" outlineLevel="0" collapsed="false">
      <c r="A18823" s="1" t="s">
        <v>18822</v>
      </c>
      <c r="D18823" s="1" t="str">
        <f aca="false">"thuocsi.vn/qr/"&amp;A18823</f>
        <v>thuocsi.vn/qr/00000001749121218628A823</v>
      </c>
    </row>
    <row r="18824" customFormat="false" ht="15" hidden="false" customHeight="false" outlineLevel="0" collapsed="false">
      <c r="A18824" s="1" t="s">
        <v>18823</v>
      </c>
      <c r="D18824" s="1" t="str">
        <f aca="false">"thuocsi.vn/qr/"&amp;A18824</f>
        <v>thuocsi.vn/qr/00000001749121218628A824</v>
      </c>
    </row>
    <row r="18825" customFormat="false" ht="15" hidden="false" customHeight="false" outlineLevel="0" collapsed="false">
      <c r="A18825" s="1" t="s">
        <v>18824</v>
      </c>
      <c r="D18825" s="1" t="str">
        <f aca="false">"thuocsi.vn/qr/"&amp;A18825</f>
        <v>thuocsi.vn/qr/00000001749121218628A825</v>
      </c>
    </row>
    <row r="18826" customFormat="false" ht="15" hidden="false" customHeight="false" outlineLevel="0" collapsed="false">
      <c r="A18826" s="1" t="s">
        <v>18825</v>
      </c>
      <c r="D18826" s="1" t="str">
        <f aca="false">"thuocsi.vn/qr/"&amp;A18826</f>
        <v>thuocsi.vn/qr/00000001749121218628A826</v>
      </c>
    </row>
    <row r="18827" customFormat="false" ht="15" hidden="false" customHeight="false" outlineLevel="0" collapsed="false">
      <c r="A18827" s="1" t="s">
        <v>18826</v>
      </c>
      <c r="D18827" s="1" t="str">
        <f aca="false">"thuocsi.vn/qr/"&amp;A18827</f>
        <v>thuocsi.vn/qr/00000001749121218628A827</v>
      </c>
    </row>
    <row r="18828" customFormat="false" ht="15" hidden="false" customHeight="false" outlineLevel="0" collapsed="false">
      <c r="A18828" s="1" t="s">
        <v>18827</v>
      </c>
      <c r="D18828" s="1" t="str">
        <f aca="false">"thuocsi.vn/qr/"&amp;A18828</f>
        <v>thuocsi.vn/qr/00000001749121218628A828</v>
      </c>
    </row>
    <row r="18829" customFormat="false" ht="15" hidden="false" customHeight="false" outlineLevel="0" collapsed="false">
      <c r="A18829" s="1" t="s">
        <v>18828</v>
      </c>
      <c r="D18829" s="1" t="str">
        <f aca="false">"thuocsi.vn/qr/"&amp;A18829</f>
        <v>thuocsi.vn/qr/00000001749121218628A829</v>
      </c>
    </row>
    <row r="18830" customFormat="false" ht="15" hidden="false" customHeight="false" outlineLevel="0" collapsed="false">
      <c r="A18830" s="1" t="s">
        <v>18829</v>
      </c>
      <c r="D18830" s="1" t="str">
        <f aca="false">"thuocsi.vn/qr/"&amp;A18830</f>
        <v>thuocsi.vn/qr/00000001749121218628A830</v>
      </c>
    </row>
    <row r="18831" customFormat="false" ht="15" hidden="false" customHeight="false" outlineLevel="0" collapsed="false">
      <c r="A18831" s="1" t="s">
        <v>18830</v>
      </c>
      <c r="D18831" s="1" t="str">
        <f aca="false">"thuocsi.vn/qr/"&amp;A18831</f>
        <v>thuocsi.vn/qr/00000001749121218628A831</v>
      </c>
    </row>
    <row r="18832" customFormat="false" ht="15" hidden="false" customHeight="false" outlineLevel="0" collapsed="false">
      <c r="A18832" s="1" t="s">
        <v>18831</v>
      </c>
      <c r="D18832" s="1" t="str">
        <f aca="false">"thuocsi.vn/qr/"&amp;A18832</f>
        <v>thuocsi.vn/qr/00000001749121218628A832</v>
      </c>
    </row>
    <row r="18833" customFormat="false" ht="15" hidden="false" customHeight="false" outlineLevel="0" collapsed="false">
      <c r="A18833" s="1" t="s">
        <v>18832</v>
      </c>
      <c r="D18833" s="1" t="str">
        <f aca="false">"thuocsi.vn/qr/"&amp;A18833</f>
        <v>thuocsi.vn/qr/00000001749121218628A833</v>
      </c>
    </row>
    <row r="18834" customFormat="false" ht="15" hidden="false" customHeight="false" outlineLevel="0" collapsed="false">
      <c r="A18834" s="1" t="s">
        <v>18833</v>
      </c>
      <c r="D18834" s="1" t="str">
        <f aca="false">"thuocsi.vn/qr/"&amp;A18834</f>
        <v>thuocsi.vn/qr/00000001749121218628A834</v>
      </c>
    </row>
    <row r="18835" customFormat="false" ht="15" hidden="false" customHeight="false" outlineLevel="0" collapsed="false">
      <c r="A18835" s="1" t="s">
        <v>18834</v>
      </c>
      <c r="D18835" s="1" t="str">
        <f aca="false">"thuocsi.vn/qr/"&amp;A18835</f>
        <v>thuocsi.vn/qr/00000001749121218628A835</v>
      </c>
    </row>
    <row r="18836" customFormat="false" ht="15" hidden="false" customHeight="false" outlineLevel="0" collapsed="false">
      <c r="A18836" s="1" t="s">
        <v>18835</v>
      </c>
      <c r="D18836" s="1" t="str">
        <f aca="false">"thuocsi.vn/qr/"&amp;A18836</f>
        <v>thuocsi.vn/qr/00000001749121218628A836</v>
      </c>
    </row>
    <row r="18837" customFormat="false" ht="15" hidden="false" customHeight="false" outlineLevel="0" collapsed="false">
      <c r="A18837" s="1" t="s">
        <v>18836</v>
      </c>
      <c r="D18837" s="1" t="str">
        <f aca="false">"thuocsi.vn/qr/"&amp;A18837</f>
        <v>thuocsi.vn/qr/00000001749121218628A837</v>
      </c>
    </row>
    <row r="18838" customFormat="false" ht="15" hidden="false" customHeight="false" outlineLevel="0" collapsed="false">
      <c r="A18838" s="1" t="s">
        <v>18837</v>
      </c>
      <c r="D18838" s="1" t="str">
        <f aca="false">"thuocsi.vn/qr/"&amp;A18838</f>
        <v>thuocsi.vn/qr/00000001749121218628A838</v>
      </c>
    </row>
    <row r="18839" customFormat="false" ht="15" hidden="false" customHeight="false" outlineLevel="0" collapsed="false">
      <c r="A18839" s="1" t="s">
        <v>18838</v>
      </c>
      <c r="D18839" s="1" t="str">
        <f aca="false">"thuocsi.vn/qr/"&amp;A18839</f>
        <v>thuocsi.vn/qr/00000001749121218628A839</v>
      </c>
    </row>
    <row r="18840" customFormat="false" ht="15" hidden="false" customHeight="false" outlineLevel="0" collapsed="false">
      <c r="A18840" s="1" t="s">
        <v>18839</v>
      </c>
      <c r="D18840" s="1" t="str">
        <f aca="false">"thuocsi.vn/qr/"&amp;A18840</f>
        <v>thuocsi.vn/qr/00000001749121218628A840</v>
      </c>
    </row>
    <row r="18841" customFormat="false" ht="15" hidden="false" customHeight="false" outlineLevel="0" collapsed="false">
      <c r="A18841" s="1" t="s">
        <v>18840</v>
      </c>
      <c r="D18841" s="1" t="str">
        <f aca="false">"thuocsi.vn/qr/"&amp;A18841</f>
        <v>thuocsi.vn/qr/00000001749121218628A841</v>
      </c>
    </row>
    <row r="18842" customFormat="false" ht="15" hidden="false" customHeight="false" outlineLevel="0" collapsed="false">
      <c r="A18842" s="1" t="s">
        <v>18841</v>
      </c>
      <c r="D18842" s="1" t="str">
        <f aca="false">"thuocsi.vn/qr/"&amp;A18842</f>
        <v>thuocsi.vn/qr/00000001749121218628A842</v>
      </c>
    </row>
    <row r="18843" customFormat="false" ht="15" hidden="false" customHeight="false" outlineLevel="0" collapsed="false">
      <c r="A18843" s="1" t="s">
        <v>18842</v>
      </c>
      <c r="D18843" s="1" t="str">
        <f aca="false">"thuocsi.vn/qr/"&amp;A18843</f>
        <v>thuocsi.vn/qr/00000001749121218628A843</v>
      </c>
    </row>
    <row r="18844" customFormat="false" ht="15" hidden="false" customHeight="false" outlineLevel="0" collapsed="false">
      <c r="A18844" s="1" t="s">
        <v>18843</v>
      </c>
      <c r="D18844" s="1" t="str">
        <f aca="false">"thuocsi.vn/qr/"&amp;A18844</f>
        <v>thuocsi.vn/qr/00000001749121218628A844</v>
      </c>
    </row>
    <row r="18845" customFormat="false" ht="15" hidden="false" customHeight="false" outlineLevel="0" collapsed="false">
      <c r="A18845" s="1" t="s">
        <v>18844</v>
      </c>
      <c r="D18845" s="1" t="str">
        <f aca="false">"thuocsi.vn/qr/"&amp;A18845</f>
        <v>thuocsi.vn/qr/00000001749121218628A845</v>
      </c>
    </row>
    <row r="18846" customFormat="false" ht="15" hidden="false" customHeight="false" outlineLevel="0" collapsed="false">
      <c r="A18846" s="1" t="s">
        <v>18845</v>
      </c>
      <c r="D18846" s="1" t="str">
        <f aca="false">"thuocsi.vn/qr/"&amp;A18846</f>
        <v>thuocsi.vn/qr/00000001749121218628A846</v>
      </c>
    </row>
    <row r="18847" customFormat="false" ht="15" hidden="false" customHeight="false" outlineLevel="0" collapsed="false">
      <c r="A18847" s="1" t="s">
        <v>18846</v>
      </c>
      <c r="D18847" s="1" t="str">
        <f aca="false">"thuocsi.vn/qr/"&amp;A18847</f>
        <v>thuocsi.vn/qr/00000001749121218628A847</v>
      </c>
    </row>
    <row r="18848" customFormat="false" ht="15" hidden="false" customHeight="false" outlineLevel="0" collapsed="false">
      <c r="A18848" s="1" t="s">
        <v>18847</v>
      </c>
      <c r="D18848" s="1" t="str">
        <f aca="false">"thuocsi.vn/qr/"&amp;A18848</f>
        <v>thuocsi.vn/qr/00000001749121218628A848</v>
      </c>
    </row>
    <row r="18849" customFormat="false" ht="15" hidden="false" customHeight="false" outlineLevel="0" collapsed="false">
      <c r="A18849" s="1" t="s">
        <v>18848</v>
      </c>
      <c r="D18849" s="1" t="str">
        <f aca="false">"thuocsi.vn/qr/"&amp;A18849</f>
        <v>thuocsi.vn/qr/00000001749121218628A849</v>
      </c>
    </row>
    <row r="18850" customFormat="false" ht="15" hidden="false" customHeight="false" outlineLevel="0" collapsed="false">
      <c r="A18850" s="1" t="s">
        <v>18849</v>
      </c>
      <c r="D18850" s="1" t="str">
        <f aca="false">"thuocsi.vn/qr/"&amp;A18850</f>
        <v>thuocsi.vn/qr/00000001749121218628A850</v>
      </c>
    </row>
    <row r="18851" customFormat="false" ht="15" hidden="false" customHeight="false" outlineLevel="0" collapsed="false">
      <c r="A18851" s="1" t="s">
        <v>18850</v>
      </c>
      <c r="D18851" s="1" t="str">
        <f aca="false">"thuocsi.vn/qr/"&amp;A18851</f>
        <v>thuocsi.vn/qr/00000001749121218628A851</v>
      </c>
    </row>
    <row r="18852" customFormat="false" ht="15" hidden="false" customHeight="false" outlineLevel="0" collapsed="false">
      <c r="A18852" s="1" t="s">
        <v>18851</v>
      </c>
      <c r="D18852" s="1" t="str">
        <f aca="false">"thuocsi.vn/qr/"&amp;A18852</f>
        <v>thuocsi.vn/qr/00000001749121218628A852</v>
      </c>
    </row>
    <row r="18853" customFormat="false" ht="15" hidden="false" customHeight="false" outlineLevel="0" collapsed="false">
      <c r="A18853" s="1" t="s">
        <v>18852</v>
      </c>
      <c r="D18853" s="1" t="str">
        <f aca="false">"thuocsi.vn/qr/"&amp;A18853</f>
        <v>thuocsi.vn/qr/00000001749121218628A853</v>
      </c>
    </row>
    <row r="18854" customFormat="false" ht="15" hidden="false" customHeight="false" outlineLevel="0" collapsed="false">
      <c r="A18854" s="1" t="s">
        <v>18853</v>
      </c>
      <c r="D18854" s="1" t="str">
        <f aca="false">"thuocsi.vn/qr/"&amp;A18854</f>
        <v>thuocsi.vn/qr/00000001749121218628A854</v>
      </c>
    </row>
    <row r="18855" customFormat="false" ht="15" hidden="false" customHeight="false" outlineLevel="0" collapsed="false">
      <c r="A18855" s="1" t="s">
        <v>18854</v>
      </c>
      <c r="D18855" s="1" t="str">
        <f aca="false">"thuocsi.vn/qr/"&amp;A18855</f>
        <v>thuocsi.vn/qr/00000001749121218628A855</v>
      </c>
    </row>
    <row r="18856" customFormat="false" ht="15" hidden="false" customHeight="false" outlineLevel="0" collapsed="false">
      <c r="A18856" s="1" t="s">
        <v>18855</v>
      </c>
      <c r="D18856" s="1" t="str">
        <f aca="false">"thuocsi.vn/qr/"&amp;A18856</f>
        <v>thuocsi.vn/qr/00000001749121218628A856</v>
      </c>
    </row>
    <row r="18857" customFormat="false" ht="15" hidden="false" customHeight="false" outlineLevel="0" collapsed="false">
      <c r="A18857" s="1" t="s">
        <v>18856</v>
      </c>
      <c r="D18857" s="1" t="str">
        <f aca="false">"thuocsi.vn/qr/"&amp;A18857</f>
        <v>thuocsi.vn/qr/00000001749121218628A857</v>
      </c>
    </row>
    <row r="18858" customFormat="false" ht="15" hidden="false" customHeight="false" outlineLevel="0" collapsed="false">
      <c r="A18858" s="1" t="s">
        <v>18857</v>
      </c>
      <c r="D18858" s="1" t="str">
        <f aca="false">"thuocsi.vn/qr/"&amp;A18858</f>
        <v>thuocsi.vn/qr/00000001749121218628A858</v>
      </c>
    </row>
    <row r="18859" customFormat="false" ht="15" hidden="false" customHeight="false" outlineLevel="0" collapsed="false">
      <c r="A18859" s="1" t="s">
        <v>18858</v>
      </c>
      <c r="D18859" s="1" t="str">
        <f aca="false">"thuocsi.vn/qr/"&amp;A18859</f>
        <v>thuocsi.vn/qr/00000001749121218628A859</v>
      </c>
    </row>
    <row r="18860" customFormat="false" ht="15" hidden="false" customHeight="false" outlineLevel="0" collapsed="false">
      <c r="A18860" s="1" t="s">
        <v>18859</v>
      </c>
      <c r="D18860" s="1" t="str">
        <f aca="false">"thuocsi.vn/qr/"&amp;A18860</f>
        <v>thuocsi.vn/qr/00000001749121218628A860</v>
      </c>
    </row>
    <row r="18861" customFormat="false" ht="15" hidden="false" customHeight="false" outlineLevel="0" collapsed="false">
      <c r="A18861" s="1" t="s">
        <v>18860</v>
      </c>
      <c r="D18861" s="1" t="str">
        <f aca="false">"thuocsi.vn/qr/"&amp;A18861</f>
        <v>thuocsi.vn/qr/00000001749121218628A861</v>
      </c>
    </row>
    <row r="18862" customFormat="false" ht="15" hidden="false" customHeight="false" outlineLevel="0" collapsed="false">
      <c r="A18862" s="1" t="s">
        <v>18861</v>
      </c>
      <c r="D18862" s="1" t="str">
        <f aca="false">"thuocsi.vn/qr/"&amp;A18862</f>
        <v>thuocsi.vn/qr/00000001749121218628A862</v>
      </c>
    </row>
    <row r="18863" customFormat="false" ht="15" hidden="false" customHeight="false" outlineLevel="0" collapsed="false">
      <c r="A18863" s="1" t="s">
        <v>18862</v>
      </c>
      <c r="D18863" s="1" t="str">
        <f aca="false">"thuocsi.vn/qr/"&amp;A18863</f>
        <v>thuocsi.vn/qr/00000001749121218628A863</v>
      </c>
    </row>
    <row r="18864" customFormat="false" ht="15" hidden="false" customHeight="false" outlineLevel="0" collapsed="false">
      <c r="A18864" s="1" t="s">
        <v>18863</v>
      </c>
      <c r="D18864" s="1" t="str">
        <f aca="false">"thuocsi.vn/qr/"&amp;A18864</f>
        <v>thuocsi.vn/qr/00000001749121218628A864</v>
      </c>
    </row>
    <row r="18865" customFormat="false" ht="15" hidden="false" customHeight="false" outlineLevel="0" collapsed="false">
      <c r="A18865" s="1" t="s">
        <v>18864</v>
      </c>
      <c r="D18865" s="1" t="str">
        <f aca="false">"thuocsi.vn/qr/"&amp;A18865</f>
        <v>thuocsi.vn/qr/00000001749121218628A865</v>
      </c>
    </row>
    <row r="18866" customFormat="false" ht="15" hidden="false" customHeight="false" outlineLevel="0" collapsed="false">
      <c r="A18866" s="1" t="s">
        <v>18865</v>
      </c>
      <c r="D18866" s="1" t="str">
        <f aca="false">"thuocsi.vn/qr/"&amp;A18866</f>
        <v>thuocsi.vn/qr/00000001749121218628A866</v>
      </c>
    </row>
    <row r="18867" customFormat="false" ht="15" hidden="false" customHeight="false" outlineLevel="0" collapsed="false">
      <c r="A18867" s="1" t="s">
        <v>18866</v>
      </c>
      <c r="D18867" s="1" t="str">
        <f aca="false">"thuocsi.vn/qr/"&amp;A18867</f>
        <v>thuocsi.vn/qr/00000001749121218628A867</v>
      </c>
    </row>
    <row r="18868" customFormat="false" ht="15" hidden="false" customHeight="false" outlineLevel="0" collapsed="false">
      <c r="A18868" s="1" t="s">
        <v>18867</v>
      </c>
      <c r="D18868" s="1" t="str">
        <f aca="false">"thuocsi.vn/qr/"&amp;A18868</f>
        <v>thuocsi.vn/qr/00000001749121218628A868</v>
      </c>
    </row>
    <row r="18869" customFormat="false" ht="15" hidden="false" customHeight="false" outlineLevel="0" collapsed="false">
      <c r="A18869" s="1" t="s">
        <v>18868</v>
      </c>
      <c r="D18869" s="1" t="str">
        <f aca="false">"thuocsi.vn/qr/"&amp;A18869</f>
        <v>thuocsi.vn/qr/00000001749121218628A869</v>
      </c>
    </row>
    <row r="18870" customFormat="false" ht="15" hidden="false" customHeight="false" outlineLevel="0" collapsed="false">
      <c r="A18870" s="1" t="s">
        <v>18869</v>
      </c>
      <c r="D18870" s="1" t="str">
        <f aca="false">"thuocsi.vn/qr/"&amp;A18870</f>
        <v>thuocsi.vn/qr/00000001749121218628A870</v>
      </c>
    </row>
    <row r="18871" customFormat="false" ht="15" hidden="false" customHeight="false" outlineLevel="0" collapsed="false">
      <c r="A18871" s="1" t="s">
        <v>18870</v>
      </c>
      <c r="D18871" s="1" t="str">
        <f aca="false">"thuocsi.vn/qr/"&amp;A18871</f>
        <v>thuocsi.vn/qr/00000001749121218628A871</v>
      </c>
    </row>
    <row r="18872" customFormat="false" ht="15" hidden="false" customHeight="false" outlineLevel="0" collapsed="false">
      <c r="A18872" s="1" t="s">
        <v>18871</v>
      </c>
      <c r="D18872" s="1" t="str">
        <f aca="false">"thuocsi.vn/qr/"&amp;A18872</f>
        <v>thuocsi.vn/qr/00000001749121218628A872</v>
      </c>
    </row>
    <row r="18873" customFormat="false" ht="15" hidden="false" customHeight="false" outlineLevel="0" collapsed="false">
      <c r="A18873" s="1" t="s">
        <v>18872</v>
      </c>
      <c r="D18873" s="1" t="str">
        <f aca="false">"thuocsi.vn/qr/"&amp;A18873</f>
        <v>thuocsi.vn/qr/00000001749121218628A873</v>
      </c>
    </row>
    <row r="18874" customFormat="false" ht="15" hidden="false" customHeight="false" outlineLevel="0" collapsed="false">
      <c r="A18874" s="1" t="s">
        <v>18873</v>
      </c>
      <c r="D18874" s="1" t="str">
        <f aca="false">"thuocsi.vn/qr/"&amp;A18874</f>
        <v>thuocsi.vn/qr/00000001749121218628A874</v>
      </c>
    </row>
    <row r="18875" customFormat="false" ht="15" hidden="false" customHeight="false" outlineLevel="0" collapsed="false">
      <c r="A18875" s="1" t="s">
        <v>18874</v>
      </c>
      <c r="D18875" s="1" t="str">
        <f aca="false">"thuocsi.vn/qr/"&amp;A18875</f>
        <v>thuocsi.vn/qr/00000001749121218628A875</v>
      </c>
    </row>
    <row r="18876" customFormat="false" ht="15" hidden="false" customHeight="false" outlineLevel="0" collapsed="false">
      <c r="A18876" s="1" t="s">
        <v>18875</v>
      </c>
      <c r="D18876" s="1" t="str">
        <f aca="false">"thuocsi.vn/qr/"&amp;A18876</f>
        <v>thuocsi.vn/qr/00000001749121218628A876</v>
      </c>
    </row>
    <row r="18877" customFormat="false" ht="15" hidden="false" customHeight="false" outlineLevel="0" collapsed="false">
      <c r="A18877" s="1" t="s">
        <v>18876</v>
      </c>
      <c r="D18877" s="1" t="str">
        <f aca="false">"thuocsi.vn/qr/"&amp;A18877</f>
        <v>thuocsi.vn/qr/00000001749121218628A877</v>
      </c>
    </row>
    <row r="18878" customFormat="false" ht="15" hidden="false" customHeight="false" outlineLevel="0" collapsed="false">
      <c r="A18878" s="1" t="s">
        <v>18877</v>
      </c>
      <c r="D18878" s="1" t="str">
        <f aca="false">"thuocsi.vn/qr/"&amp;A18878</f>
        <v>thuocsi.vn/qr/00000001749121218628A878</v>
      </c>
    </row>
    <row r="18879" customFormat="false" ht="15" hidden="false" customHeight="false" outlineLevel="0" collapsed="false">
      <c r="A18879" s="1" t="s">
        <v>18878</v>
      </c>
      <c r="D18879" s="1" t="str">
        <f aca="false">"thuocsi.vn/qr/"&amp;A18879</f>
        <v>thuocsi.vn/qr/00000001749121218628A879</v>
      </c>
    </row>
    <row r="18880" customFormat="false" ht="15" hidden="false" customHeight="false" outlineLevel="0" collapsed="false">
      <c r="A18880" s="1" t="s">
        <v>18879</v>
      </c>
      <c r="D18880" s="1" t="str">
        <f aca="false">"thuocsi.vn/qr/"&amp;A18880</f>
        <v>thuocsi.vn/qr/00000001749121218628A880</v>
      </c>
    </row>
    <row r="18881" customFormat="false" ht="15" hidden="false" customHeight="false" outlineLevel="0" collapsed="false">
      <c r="A18881" s="1" t="s">
        <v>18880</v>
      </c>
      <c r="D18881" s="1" t="str">
        <f aca="false">"thuocsi.vn/qr/"&amp;A18881</f>
        <v>thuocsi.vn/qr/00000001749121218628A881</v>
      </c>
    </row>
    <row r="18882" customFormat="false" ht="15" hidden="false" customHeight="false" outlineLevel="0" collapsed="false">
      <c r="A18882" s="1" t="s">
        <v>18881</v>
      </c>
      <c r="D18882" s="1" t="str">
        <f aca="false">"thuocsi.vn/qr/"&amp;A18882</f>
        <v>thuocsi.vn/qr/00000001749121218628A882</v>
      </c>
    </row>
    <row r="18883" customFormat="false" ht="15" hidden="false" customHeight="false" outlineLevel="0" collapsed="false">
      <c r="A18883" s="1" t="s">
        <v>18882</v>
      </c>
      <c r="D18883" s="1" t="str">
        <f aca="false">"thuocsi.vn/qr/"&amp;A18883</f>
        <v>thuocsi.vn/qr/00000001749121218628A883</v>
      </c>
    </row>
    <row r="18884" customFormat="false" ht="15" hidden="false" customHeight="false" outlineLevel="0" collapsed="false">
      <c r="A18884" s="1" t="s">
        <v>18883</v>
      </c>
      <c r="D18884" s="1" t="str">
        <f aca="false">"thuocsi.vn/qr/"&amp;A18884</f>
        <v>thuocsi.vn/qr/00000001749121218628A884</v>
      </c>
    </row>
    <row r="18885" customFormat="false" ht="15" hidden="false" customHeight="false" outlineLevel="0" collapsed="false">
      <c r="A18885" s="1" t="s">
        <v>18884</v>
      </c>
      <c r="D18885" s="1" t="str">
        <f aca="false">"thuocsi.vn/qr/"&amp;A18885</f>
        <v>thuocsi.vn/qr/00000001749121218628A885</v>
      </c>
    </row>
    <row r="18886" customFormat="false" ht="15" hidden="false" customHeight="false" outlineLevel="0" collapsed="false">
      <c r="A18886" s="1" t="s">
        <v>18885</v>
      </c>
      <c r="D18886" s="1" t="str">
        <f aca="false">"thuocsi.vn/qr/"&amp;A18886</f>
        <v>thuocsi.vn/qr/00000001749121218628A886</v>
      </c>
    </row>
    <row r="18887" customFormat="false" ht="15" hidden="false" customHeight="false" outlineLevel="0" collapsed="false">
      <c r="A18887" s="1" t="s">
        <v>18886</v>
      </c>
      <c r="D18887" s="1" t="str">
        <f aca="false">"thuocsi.vn/qr/"&amp;A18887</f>
        <v>thuocsi.vn/qr/00000001749121218628A887</v>
      </c>
    </row>
    <row r="18888" customFormat="false" ht="15" hidden="false" customHeight="false" outlineLevel="0" collapsed="false">
      <c r="A18888" s="1" t="s">
        <v>18887</v>
      </c>
      <c r="D18888" s="1" t="str">
        <f aca="false">"thuocsi.vn/qr/"&amp;A18888</f>
        <v>thuocsi.vn/qr/00000001749121218628A888</v>
      </c>
    </row>
    <row r="18889" customFormat="false" ht="15" hidden="false" customHeight="false" outlineLevel="0" collapsed="false">
      <c r="A18889" s="1" t="s">
        <v>18888</v>
      </c>
      <c r="D18889" s="1" t="str">
        <f aca="false">"thuocsi.vn/qr/"&amp;A18889</f>
        <v>thuocsi.vn/qr/00000001749121218628A889</v>
      </c>
    </row>
    <row r="18890" customFormat="false" ht="15" hidden="false" customHeight="false" outlineLevel="0" collapsed="false">
      <c r="A18890" s="1" t="s">
        <v>18889</v>
      </c>
      <c r="D18890" s="1" t="str">
        <f aca="false">"thuocsi.vn/qr/"&amp;A18890</f>
        <v>thuocsi.vn/qr/00000001749121218628A890</v>
      </c>
    </row>
    <row r="18891" customFormat="false" ht="15" hidden="false" customHeight="false" outlineLevel="0" collapsed="false">
      <c r="A18891" s="1" t="s">
        <v>18890</v>
      </c>
      <c r="D18891" s="1" t="str">
        <f aca="false">"thuocsi.vn/qr/"&amp;A18891</f>
        <v>thuocsi.vn/qr/00000001749121218628A891</v>
      </c>
    </row>
    <row r="18892" customFormat="false" ht="15" hidden="false" customHeight="false" outlineLevel="0" collapsed="false">
      <c r="A18892" s="1" t="s">
        <v>18891</v>
      </c>
      <c r="D18892" s="1" t="str">
        <f aca="false">"thuocsi.vn/qr/"&amp;A18892</f>
        <v>thuocsi.vn/qr/00000001749121218628A892</v>
      </c>
    </row>
    <row r="18893" customFormat="false" ht="15" hidden="false" customHeight="false" outlineLevel="0" collapsed="false">
      <c r="A18893" s="1" t="s">
        <v>18892</v>
      </c>
      <c r="D18893" s="1" t="str">
        <f aca="false">"thuocsi.vn/qr/"&amp;A18893</f>
        <v>thuocsi.vn/qr/00000001749121218628A893</v>
      </c>
    </row>
    <row r="18894" customFormat="false" ht="15" hidden="false" customHeight="false" outlineLevel="0" collapsed="false">
      <c r="A18894" s="1" t="s">
        <v>18893</v>
      </c>
      <c r="D18894" s="1" t="str">
        <f aca="false">"thuocsi.vn/qr/"&amp;A18894</f>
        <v>thuocsi.vn/qr/00000001749121218628A894</v>
      </c>
    </row>
    <row r="18895" customFormat="false" ht="15" hidden="false" customHeight="false" outlineLevel="0" collapsed="false">
      <c r="A18895" s="1" t="s">
        <v>18894</v>
      </c>
      <c r="D18895" s="1" t="str">
        <f aca="false">"thuocsi.vn/qr/"&amp;A18895</f>
        <v>thuocsi.vn/qr/00000001749121218628A895</v>
      </c>
    </row>
    <row r="18896" customFormat="false" ht="15" hidden="false" customHeight="false" outlineLevel="0" collapsed="false">
      <c r="A18896" s="1" t="s">
        <v>18895</v>
      </c>
      <c r="D18896" s="1" t="str">
        <f aca="false">"thuocsi.vn/qr/"&amp;A18896</f>
        <v>thuocsi.vn/qr/00000001749121218628A896</v>
      </c>
    </row>
    <row r="18897" customFormat="false" ht="15" hidden="false" customHeight="false" outlineLevel="0" collapsed="false">
      <c r="A18897" s="1" t="s">
        <v>18896</v>
      </c>
      <c r="D18897" s="1" t="str">
        <f aca="false">"thuocsi.vn/qr/"&amp;A18897</f>
        <v>thuocsi.vn/qr/00000001749121218628A897</v>
      </c>
    </row>
    <row r="18898" customFormat="false" ht="15" hidden="false" customHeight="false" outlineLevel="0" collapsed="false">
      <c r="A18898" s="1" t="s">
        <v>18897</v>
      </c>
      <c r="D18898" s="1" t="str">
        <f aca="false">"thuocsi.vn/qr/"&amp;A18898</f>
        <v>thuocsi.vn/qr/00000001749121218628A898</v>
      </c>
    </row>
    <row r="18899" customFormat="false" ht="15" hidden="false" customHeight="false" outlineLevel="0" collapsed="false">
      <c r="A18899" s="1" t="s">
        <v>18898</v>
      </c>
      <c r="D18899" s="1" t="str">
        <f aca="false">"thuocsi.vn/qr/"&amp;A18899</f>
        <v>thuocsi.vn/qr/00000001749121218628A899</v>
      </c>
    </row>
    <row r="18900" customFormat="false" ht="15" hidden="false" customHeight="false" outlineLevel="0" collapsed="false">
      <c r="A18900" s="1" t="s">
        <v>18899</v>
      </c>
      <c r="D18900" s="1" t="str">
        <f aca="false">"thuocsi.vn/qr/"&amp;A18900</f>
        <v>thuocsi.vn/qr/00000001749121218628A900</v>
      </c>
    </row>
    <row r="18901" customFormat="false" ht="15" hidden="false" customHeight="false" outlineLevel="0" collapsed="false">
      <c r="A18901" s="1" t="s">
        <v>18900</v>
      </c>
      <c r="D18901" s="1" t="str">
        <f aca="false">"thuocsi.vn/qr/"&amp;A18901</f>
        <v>thuocsi.vn/qr/00000001749121218628A901</v>
      </c>
    </row>
    <row r="18902" customFormat="false" ht="15" hidden="false" customHeight="false" outlineLevel="0" collapsed="false">
      <c r="A18902" s="1" t="s">
        <v>18901</v>
      </c>
      <c r="D18902" s="1" t="str">
        <f aca="false">"thuocsi.vn/qr/"&amp;A18902</f>
        <v>thuocsi.vn/qr/00000001749121218628A902</v>
      </c>
    </row>
    <row r="18903" customFormat="false" ht="15" hidden="false" customHeight="false" outlineLevel="0" collapsed="false">
      <c r="A18903" s="1" t="s">
        <v>18902</v>
      </c>
      <c r="D18903" s="1" t="str">
        <f aca="false">"thuocsi.vn/qr/"&amp;A18903</f>
        <v>thuocsi.vn/qr/00000001749121218628A903</v>
      </c>
    </row>
    <row r="18904" customFormat="false" ht="15" hidden="false" customHeight="false" outlineLevel="0" collapsed="false">
      <c r="A18904" s="1" t="s">
        <v>18903</v>
      </c>
      <c r="D18904" s="1" t="str">
        <f aca="false">"thuocsi.vn/qr/"&amp;A18904</f>
        <v>thuocsi.vn/qr/00000001749121218628A904</v>
      </c>
    </row>
    <row r="18905" customFormat="false" ht="15" hidden="false" customHeight="false" outlineLevel="0" collapsed="false">
      <c r="A18905" s="1" t="s">
        <v>18904</v>
      </c>
      <c r="D18905" s="1" t="str">
        <f aca="false">"thuocsi.vn/qr/"&amp;A18905</f>
        <v>thuocsi.vn/qr/00000001749121218628A905</v>
      </c>
    </row>
    <row r="18906" customFormat="false" ht="15" hidden="false" customHeight="false" outlineLevel="0" collapsed="false">
      <c r="A18906" s="1" t="s">
        <v>18905</v>
      </c>
      <c r="D18906" s="1" t="str">
        <f aca="false">"thuocsi.vn/qr/"&amp;A18906</f>
        <v>thuocsi.vn/qr/00000001749121218628A906</v>
      </c>
    </row>
    <row r="18907" customFormat="false" ht="15" hidden="false" customHeight="false" outlineLevel="0" collapsed="false">
      <c r="A18907" s="1" t="s">
        <v>18906</v>
      </c>
      <c r="D18907" s="1" t="str">
        <f aca="false">"thuocsi.vn/qr/"&amp;A18907</f>
        <v>thuocsi.vn/qr/00000001749121218628A907</v>
      </c>
    </row>
    <row r="18908" customFormat="false" ht="15" hidden="false" customHeight="false" outlineLevel="0" collapsed="false">
      <c r="A18908" s="1" t="s">
        <v>18907</v>
      </c>
      <c r="D18908" s="1" t="str">
        <f aca="false">"thuocsi.vn/qr/"&amp;A18908</f>
        <v>thuocsi.vn/qr/00000001749121218628A908</v>
      </c>
    </row>
    <row r="18909" customFormat="false" ht="15" hidden="false" customHeight="false" outlineLevel="0" collapsed="false">
      <c r="A18909" s="1" t="s">
        <v>18908</v>
      </c>
      <c r="D18909" s="1" t="str">
        <f aca="false">"thuocsi.vn/qr/"&amp;A18909</f>
        <v>thuocsi.vn/qr/00000001749121218628A909</v>
      </c>
    </row>
    <row r="18910" customFormat="false" ht="15" hidden="false" customHeight="false" outlineLevel="0" collapsed="false">
      <c r="A18910" s="1" t="s">
        <v>18909</v>
      </c>
      <c r="D18910" s="1" t="str">
        <f aca="false">"thuocsi.vn/qr/"&amp;A18910</f>
        <v>thuocsi.vn/qr/00000001749121218628A910</v>
      </c>
    </row>
    <row r="18911" customFormat="false" ht="15" hidden="false" customHeight="false" outlineLevel="0" collapsed="false">
      <c r="A18911" s="1" t="s">
        <v>18910</v>
      </c>
      <c r="D18911" s="1" t="str">
        <f aca="false">"thuocsi.vn/qr/"&amp;A18911</f>
        <v>thuocsi.vn/qr/00000001749121218628A911</v>
      </c>
    </row>
    <row r="18912" customFormat="false" ht="15" hidden="false" customHeight="false" outlineLevel="0" collapsed="false">
      <c r="A18912" s="1" t="s">
        <v>18911</v>
      </c>
      <c r="D18912" s="1" t="str">
        <f aca="false">"thuocsi.vn/qr/"&amp;A18912</f>
        <v>thuocsi.vn/qr/00000001749121218628A912</v>
      </c>
    </row>
    <row r="18913" customFormat="false" ht="15" hidden="false" customHeight="false" outlineLevel="0" collapsed="false">
      <c r="A18913" s="1" t="s">
        <v>18912</v>
      </c>
      <c r="D18913" s="1" t="str">
        <f aca="false">"thuocsi.vn/qr/"&amp;A18913</f>
        <v>thuocsi.vn/qr/00000001749121218628A913</v>
      </c>
    </row>
    <row r="18914" customFormat="false" ht="15" hidden="false" customHeight="false" outlineLevel="0" collapsed="false">
      <c r="A18914" s="1" t="s">
        <v>18913</v>
      </c>
      <c r="D18914" s="1" t="str">
        <f aca="false">"thuocsi.vn/qr/"&amp;A18914</f>
        <v>thuocsi.vn/qr/00000001749121218628A914</v>
      </c>
    </row>
    <row r="18915" customFormat="false" ht="15" hidden="false" customHeight="false" outlineLevel="0" collapsed="false">
      <c r="A18915" s="1" t="s">
        <v>18914</v>
      </c>
      <c r="D18915" s="1" t="str">
        <f aca="false">"thuocsi.vn/qr/"&amp;A18915</f>
        <v>thuocsi.vn/qr/00000001749121218628A915</v>
      </c>
    </row>
    <row r="18916" customFormat="false" ht="15" hidden="false" customHeight="false" outlineLevel="0" collapsed="false">
      <c r="A18916" s="1" t="s">
        <v>18915</v>
      </c>
      <c r="D18916" s="1" t="str">
        <f aca="false">"thuocsi.vn/qr/"&amp;A18916</f>
        <v>thuocsi.vn/qr/00000001749121218628A916</v>
      </c>
    </row>
    <row r="18917" customFormat="false" ht="15" hidden="false" customHeight="false" outlineLevel="0" collapsed="false">
      <c r="A18917" s="1" t="s">
        <v>18916</v>
      </c>
      <c r="D18917" s="1" t="str">
        <f aca="false">"thuocsi.vn/qr/"&amp;A18917</f>
        <v>thuocsi.vn/qr/00000001749121218628A917</v>
      </c>
    </row>
    <row r="18918" customFormat="false" ht="15" hidden="false" customHeight="false" outlineLevel="0" collapsed="false">
      <c r="A18918" s="1" t="s">
        <v>18917</v>
      </c>
      <c r="D18918" s="1" t="str">
        <f aca="false">"thuocsi.vn/qr/"&amp;A18918</f>
        <v>thuocsi.vn/qr/00000001749121218628A918</v>
      </c>
    </row>
    <row r="18919" customFormat="false" ht="15" hidden="false" customHeight="false" outlineLevel="0" collapsed="false">
      <c r="A18919" s="1" t="s">
        <v>18918</v>
      </c>
      <c r="D18919" s="1" t="str">
        <f aca="false">"thuocsi.vn/qr/"&amp;A18919</f>
        <v>thuocsi.vn/qr/00000001749121218628A919</v>
      </c>
    </row>
    <row r="18920" customFormat="false" ht="15" hidden="false" customHeight="false" outlineLevel="0" collapsed="false">
      <c r="A18920" s="1" t="s">
        <v>18919</v>
      </c>
      <c r="D18920" s="1" t="str">
        <f aca="false">"thuocsi.vn/qr/"&amp;A18920</f>
        <v>thuocsi.vn/qr/00000001749121218628A920</v>
      </c>
    </row>
    <row r="18921" customFormat="false" ht="15" hidden="false" customHeight="false" outlineLevel="0" collapsed="false">
      <c r="A18921" s="1" t="s">
        <v>18920</v>
      </c>
      <c r="D18921" s="1" t="str">
        <f aca="false">"thuocsi.vn/qr/"&amp;A18921</f>
        <v>thuocsi.vn/qr/00000001749121218628A921</v>
      </c>
    </row>
    <row r="18922" customFormat="false" ht="15" hidden="false" customHeight="false" outlineLevel="0" collapsed="false">
      <c r="A18922" s="1" t="s">
        <v>18921</v>
      </c>
      <c r="D18922" s="1" t="str">
        <f aca="false">"thuocsi.vn/qr/"&amp;A18922</f>
        <v>thuocsi.vn/qr/00000001749121218628A922</v>
      </c>
    </row>
    <row r="18923" customFormat="false" ht="15" hidden="false" customHeight="false" outlineLevel="0" collapsed="false">
      <c r="A18923" s="1" t="s">
        <v>18922</v>
      </c>
      <c r="D18923" s="1" t="str">
        <f aca="false">"thuocsi.vn/qr/"&amp;A18923</f>
        <v>thuocsi.vn/qr/00000001749121218628A923</v>
      </c>
    </row>
    <row r="18924" customFormat="false" ht="15" hidden="false" customHeight="false" outlineLevel="0" collapsed="false">
      <c r="A18924" s="1" t="s">
        <v>18923</v>
      </c>
      <c r="D18924" s="1" t="str">
        <f aca="false">"thuocsi.vn/qr/"&amp;A18924</f>
        <v>thuocsi.vn/qr/00000001749121218628A924</v>
      </c>
    </row>
    <row r="18925" customFormat="false" ht="15" hidden="false" customHeight="false" outlineLevel="0" collapsed="false">
      <c r="A18925" s="1" t="s">
        <v>18924</v>
      </c>
      <c r="D18925" s="1" t="str">
        <f aca="false">"thuocsi.vn/qr/"&amp;A18925</f>
        <v>thuocsi.vn/qr/00000001749121218628A925</v>
      </c>
    </row>
    <row r="18926" customFormat="false" ht="15" hidden="false" customHeight="false" outlineLevel="0" collapsed="false">
      <c r="A18926" s="1" t="s">
        <v>18925</v>
      </c>
      <c r="D18926" s="1" t="str">
        <f aca="false">"thuocsi.vn/qr/"&amp;A18926</f>
        <v>thuocsi.vn/qr/00000001749121218628A926</v>
      </c>
    </row>
    <row r="18927" customFormat="false" ht="15" hidden="false" customHeight="false" outlineLevel="0" collapsed="false">
      <c r="A18927" s="1" t="s">
        <v>18926</v>
      </c>
      <c r="D18927" s="1" t="str">
        <f aca="false">"thuocsi.vn/qr/"&amp;A18927</f>
        <v>thuocsi.vn/qr/00000001749121218628A927</v>
      </c>
    </row>
    <row r="18928" customFormat="false" ht="15" hidden="false" customHeight="false" outlineLevel="0" collapsed="false">
      <c r="A18928" s="1" t="s">
        <v>18927</v>
      </c>
      <c r="D18928" s="1" t="str">
        <f aca="false">"thuocsi.vn/qr/"&amp;A18928</f>
        <v>thuocsi.vn/qr/00000001749121218628A928</v>
      </c>
    </row>
    <row r="18929" customFormat="false" ht="15" hidden="false" customHeight="false" outlineLevel="0" collapsed="false">
      <c r="A18929" s="1" t="s">
        <v>18928</v>
      </c>
      <c r="D18929" s="1" t="str">
        <f aca="false">"thuocsi.vn/qr/"&amp;A18929</f>
        <v>thuocsi.vn/qr/00000001749121218628A929</v>
      </c>
    </row>
    <row r="18930" customFormat="false" ht="15" hidden="false" customHeight="false" outlineLevel="0" collapsed="false">
      <c r="A18930" s="1" t="s">
        <v>18929</v>
      </c>
      <c r="D18930" s="1" t="str">
        <f aca="false">"thuocsi.vn/qr/"&amp;A18930</f>
        <v>thuocsi.vn/qr/00000001749121218628A930</v>
      </c>
    </row>
    <row r="18931" customFormat="false" ht="15" hidden="false" customHeight="false" outlineLevel="0" collapsed="false">
      <c r="A18931" s="1" t="s">
        <v>18930</v>
      </c>
      <c r="D18931" s="1" t="str">
        <f aca="false">"thuocsi.vn/qr/"&amp;A18931</f>
        <v>thuocsi.vn/qr/00000001749121218628A931</v>
      </c>
    </row>
    <row r="18932" customFormat="false" ht="15" hidden="false" customHeight="false" outlineLevel="0" collapsed="false">
      <c r="A18932" s="1" t="s">
        <v>18931</v>
      </c>
      <c r="D18932" s="1" t="str">
        <f aca="false">"thuocsi.vn/qr/"&amp;A18932</f>
        <v>thuocsi.vn/qr/00000001749121218628A932</v>
      </c>
    </row>
    <row r="18933" customFormat="false" ht="15" hidden="false" customHeight="false" outlineLevel="0" collapsed="false">
      <c r="A18933" s="1" t="s">
        <v>18932</v>
      </c>
      <c r="D18933" s="1" t="str">
        <f aca="false">"thuocsi.vn/qr/"&amp;A18933</f>
        <v>thuocsi.vn/qr/00000001749121218628A933</v>
      </c>
    </row>
    <row r="18934" customFormat="false" ht="15" hidden="false" customHeight="false" outlineLevel="0" collapsed="false">
      <c r="A18934" s="1" t="s">
        <v>18933</v>
      </c>
      <c r="D18934" s="1" t="str">
        <f aca="false">"thuocsi.vn/qr/"&amp;A18934</f>
        <v>thuocsi.vn/qr/00000001749121218628A934</v>
      </c>
    </row>
    <row r="18935" customFormat="false" ht="15" hidden="false" customHeight="false" outlineLevel="0" collapsed="false">
      <c r="A18935" s="1" t="s">
        <v>18934</v>
      </c>
      <c r="D18935" s="1" t="str">
        <f aca="false">"thuocsi.vn/qr/"&amp;A18935</f>
        <v>thuocsi.vn/qr/00000001749121218628A935</v>
      </c>
    </row>
    <row r="18936" customFormat="false" ht="15" hidden="false" customHeight="false" outlineLevel="0" collapsed="false">
      <c r="A18936" s="1" t="s">
        <v>18935</v>
      </c>
      <c r="D18936" s="1" t="str">
        <f aca="false">"thuocsi.vn/qr/"&amp;A18936</f>
        <v>thuocsi.vn/qr/00000001749121218628A936</v>
      </c>
    </row>
    <row r="18937" customFormat="false" ht="15" hidden="false" customHeight="false" outlineLevel="0" collapsed="false">
      <c r="A18937" s="1" t="s">
        <v>18936</v>
      </c>
      <c r="D18937" s="1" t="str">
        <f aca="false">"thuocsi.vn/qr/"&amp;A18937</f>
        <v>thuocsi.vn/qr/00000001749121218628A937</v>
      </c>
    </row>
    <row r="18938" customFormat="false" ht="15" hidden="false" customHeight="false" outlineLevel="0" collapsed="false">
      <c r="A18938" s="1" t="s">
        <v>18937</v>
      </c>
      <c r="D18938" s="1" t="str">
        <f aca="false">"thuocsi.vn/qr/"&amp;A18938</f>
        <v>thuocsi.vn/qr/00000001749121218628A938</v>
      </c>
    </row>
    <row r="18939" customFormat="false" ht="15" hidden="false" customHeight="false" outlineLevel="0" collapsed="false">
      <c r="A18939" s="1" t="s">
        <v>18938</v>
      </c>
      <c r="D18939" s="1" t="str">
        <f aca="false">"thuocsi.vn/qr/"&amp;A18939</f>
        <v>thuocsi.vn/qr/00000001749121218628A939</v>
      </c>
    </row>
    <row r="18940" customFormat="false" ht="15" hidden="false" customHeight="false" outlineLevel="0" collapsed="false">
      <c r="A18940" s="1" t="s">
        <v>18939</v>
      </c>
      <c r="D18940" s="1" t="str">
        <f aca="false">"thuocsi.vn/qr/"&amp;A18940</f>
        <v>thuocsi.vn/qr/00000001749121218628A940</v>
      </c>
    </row>
    <row r="18941" customFormat="false" ht="15" hidden="false" customHeight="false" outlineLevel="0" collapsed="false">
      <c r="A18941" s="1" t="s">
        <v>18940</v>
      </c>
      <c r="D18941" s="1" t="str">
        <f aca="false">"thuocsi.vn/qr/"&amp;A18941</f>
        <v>thuocsi.vn/qr/00000001749121218628A941</v>
      </c>
    </row>
    <row r="18942" customFormat="false" ht="15" hidden="false" customHeight="false" outlineLevel="0" collapsed="false">
      <c r="A18942" s="1" t="s">
        <v>18941</v>
      </c>
      <c r="D18942" s="1" t="str">
        <f aca="false">"thuocsi.vn/qr/"&amp;A18942</f>
        <v>thuocsi.vn/qr/00000001749121218628A942</v>
      </c>
    </row>
    <row r="18943" customFormat="false" ht="15" hidden="false" customHeight="false" outlineLevel="0" collapsed="false">
      <c r="A18943" s="1" t="s">
        <v>18942</v>
      </c>
      <c r="D18943" s="1" t="str">
        <f aca="false">"thuocsi.vn/qr/"&amp;A18943</f>
        <v>thuocsi.vn/qr/00000001749121218628A943</v>
      </c>
    </row>
    <row r="18944" customFormat="false" ht="15" hidden="false" customHeight="false" outlineLevel="0" collapsed="false">
      <c r="A18944" s="1" t="s">
        <v>18943</v>
      </c>
      <c r="D18944" s="1" t="str">
        <f aca="false">"thuocsi.vn/qr/"&amp;A18944</f>
        <v>thuocsi.vn/qr/00000001749121218628A944</v>
      </c>
    </row>
    <row r="18945" customFormat="false" ht="15" hidden="false" customHeight="false" outlineLevel="0" collapsed="false">
      <c r="A18945" s="1" t="s">
        <v>18944</v>
      </c>
      <c r="D18945" s="1" t="str">
        <f aca="false">"thuocsi.vn/qr/"&amp;A18945</f>
        <v>thuocsi.vn/qr/00000001749121218628A945</v>
      </c>
    </row>
    <row r="18946" customFormat="false" ht="15" hidden="false" customHeight="false" outlineLevel="0" collapsed="false">
      <c r="A18946" s="1" t="s">
        <v>18945</v>
      </c>
      <c r="D18946" s="1" t="str">
        <f aca="false">"thuocsi.vn/qr/"&amp;A18946</f>
        <v>thuocsi.vn/qr/00000001749121218628A946</v>
      </c>
    </row>
    <row r="18947" customFormat="false" ht="15" hidden="false" customHeight="false" outlineLevel="0" collapsed="false">
      <c r="A18947" s="1" t="s">
        <v>18946</v>
      </c>
      <c r="D18947" s="1" t="str">
        <f aca="false">"thuocsi.vn/qr/"&amp;A18947</f>
        <v>thuocsi.vn/qr/00000001749121218628A947</v>
      </c>
    </row>
    <row r="18948" customFormat="false" ht="15" hidden="false" customHeight="false" outlineLevel="0" collapsed="false">
      <c r="A18948" s="1" t="s">
        <v>18947</v>
      </c>
      <c r="D18948" s="1" t="str">
        <f aca="false">"thuocsi.vn/qr/"&amp;A18948</f>
        <v>thuocsi.vn/qr/00000001749121218628A948</v>
      </c>
    </row>
    <row r="18949" customFormat="false" ht="15" hidden="false" customHeight="false" outlineLevel="0" collapsed="false">
      <c r="A18949" s="1" t="s">
        <v>18948</v>
      </c>
      <c r="D18949" s="1" t="str">
        <f aca="false">"thuocsi.vn/qr/"&amp;A18949</f>
        <v>thuocsi.vn/qr/00000001749121218628A949</v>
      </c>
    </row>
    <row r="18950" customFormat="false" ht="15" hidden="false" customHeight="false" outlineLevel="0" collapsed="false">
      <c r="A18950" s="1" t="s">
        <v>18949</v>
      </c>
      <c r="D18950" s="1" t="str">
        <f aca="false">"thuocsi.vn/qr/"&amp;A18950</f>
        <v>thuocsi.vn/qr/00000001749121218628A950</v>
      </c>
    </row>
    <row r="18951" customFormat="false" ht="15" hidden="false" customHeight="false" outlineLevel="0" collapsed="false">
      <c r="A18951" s="1" t="s">
        <v>18950</v>
      </c>
      <c r="D18951" s="1" t="str">
        <f aca="false">"thuocsi.vn/qr/"&amp;A18951</f>
        <v>thuocsi.vn/qr/00000001749121218628A951</v>
      </c>
    </row>
    <row r="18952" customFormat="false" ht="15" hidden="false" customHeight="false" outlineLevel="0" collapsed="false">
      <c r="A18952" s="1" t="s">
        <v>18951</v>
      </c>
      <c r="D18952" s="1" t="str">
        <f aca="false">"thuocsi.vn/qr/"&amp;A18952</f>
        <v>thuocsi.vn/qr/00000001749121218628A952</v>
      </c>
    </row>
    <row r="18953" customFormat="false" ht="15" hidden="false" customHeight="false" outlineLevel="0" collapsed="false">
      <c r="A18953" s="1" t="s">
        <v>18952</v>
      </c>
      <c r="D18953" s="1" t="str">
        <f aca="false">"thuocsi.vn/qr/"&amp;A18953</f>
        <v>thuocsi.vn/qr/00000001749121218628A953</v>
      </c>
    </row>
    <row r="18954" customFormat="false" ht="15" hidden="false" customHeight="false" outlineLevel="0" collapsed="false">
      <c r="A18954" s="1" t="s">
        <v>18953</v>
      </c>
      <c r="D18954" s="1" t="str">
        <f aca="false">"thuocsi.vn/qr/"&amp;A18954</f>
        <v>thuocsi.vn/qr/00000001749121218628A954</v>
      </c>
    </row>
    <row r="18955" customFormat="false" ht="15" hidden="false" customHeight="false" outlineLevel="0" collapsed="false">
      <c r="A18955" s="1" t="s">
        <v>18954</v>
      </c>
      <c r="D18955" s="1" t="str">
        <f aca="false">"thuocsi.vn/qr/"&amp;A18955</f>
        <v>thuocsi.vn/qr/00000001749121218628A955</v>
      </c>
    </row>
    <row r="18956" customFormat="false" ht="15" hidden="false" customHeight="false" outlineLevel="0" collapsed="false">
      <c r="A18956" s="1" t="s">
        <v>18955</v>
      </c>
      <c r="D18956" s="1" t="str">
        <f aca="false">"thuocsi.vn/qr/"&amp;A18956</f>
        <v>thuocsi.vn/qr/00000001749121218628A956</v>
      </c>
    </row>
    <row r="18957" customFormat="false" ht="15" hidden="false" customHeight="false" outlineLevel="0" collapsed="false">
      <c r="A18957" s="1" t="s">
        <v>18956</v>
      </c>
      <c r="D18957" s="1" t="str">
        <f aca="false">"thuocsi.vn/qr/"&amp;A18957</f>
        <v>thuocsi.vn/qr/00000001749121218628A957</v>
      </c>
    </row>
    <row r="18958" customFormat="false" ht="15" hidden="false" customHeight="false" outlineLevel="0" collapsed="false">
      <c r="A18958" s="1" t="s">
        <v>18957</v>
      </c>
      <c r="D18958" s="1" t="str">
        <f aca="false">"thuocsi.vn/qr/"&amp;A18958</f>
        <v>thuocsi.vn/qr/00000001749121218628A958</v>
      </c>
    </row>
    <row r="18959" customFormat="false" ht="15" hidden="false" customHeight="false" outlineLevel="0" collapsed="false">
      <c r="A18959" s="1" t="s">
        <v>18958</v>
      </c>
      <c r="D18959" s="1" t="str">
        <f aca="false">"thuocsi.vn/qr/"&amp;A18959</f>
        <v>thuocsi.vn/qr/00000001749121218628A959</v>
      </c>
    </row>
    <row r="18960" customFormat="false" ht="15" hidden="false" customHeight="false" outlineLevel="0" collapsed="false">
      <c r="A18960" s="1" t="s">
        <v>18959</v>
      </c>
      <c r="D18960" s="1" t="str">
        <f aca="false">"thuocsi.vn/qr/"&amp;A18960</f>
        <v>thuocsi.vn/qr/00000001749121218628A960</v>
      </c>
    </row>
    <row r="18961" customFormat="false" ht="15" hidden="false" customHeight="false" outlineLevel="0" collapsed="false">
      <c r="A18961" s="1" t="s">
        <v>18960</v>
      </c>
      <c r="D18961" s="1" t="str">
        <f aca="false">"thuocsi.vn/qr/"&amp;A18961</f>
        <v>thuocsi.vn/qr/00000001749121218628A961</v>
      </c>
    </row>
    <row r="18962" customFormat="false" ht="15" hidden="false" customHeight="false" outlineLevel="0" collapsed="false">
      <c r="A18962" s="1" t="s">
        <v>18961</v>
      </c>
      <c r="D18962" s="1" t="str">
        <f aca="false">"thuocsi.vn/qr/"&amp;A18962</f>
        <v>thuocsi.vn/qr/00000001749121218628A962</v>
      </c>
    </row>
    <row r="18963" customFormat="false" ht="15" hidden="false" customHeight="false" outlineLevel="0" collapsed="false">
      <c r="A18963" s="1" t="s">
        <v>18962</v>
      </c>
      <c r="D18963" s="1" t="str">
        <f aca="false">"thuocsi.vn/qr/"&amp;A18963</f>
        <v>thuocsi.vn/qr/00000001749121218628A963</v>
      </c>
    </row>
    <row r="18964" customFormat="false" ht="15" hidden="false" customHeight="false" outlineLevel="0" collapsed="false">
      <c r="A18964" s="1" t="s">
        <v>18963</v>
      </c>
      <c r="D18964" s="1" t="str">
        <f aca="false">"thuocsi.vn/qr/"&amp;A18964</f>
        <v>thuocsi.vn/qr/00000001749121218628A964</v>
      </c>
    </row>
    <row r="18965" customFormat="false" ht="15" hidden="false" customHeight="false" outlineLevel="0" collapsed="false">
      <c r="A18965" s="1" t="s">
        <v>18964</v>
      </c>
      <c r="D18965" s="1" t="str">
        <f aca="false">"thuocsi.vn/qr/"&amp;A18965</f>
        <v>thuocsi.vn/qr/00000001749121218628A965</v>
      </c>
    </row>
    <row r="18966" customFormat="false" ht="15" hidden="false" customHeight="false" outlineLevel="0" collapsed="false">
      <c r="A18966" s="1" t="s">
        <v>18965</v>
      </c>
      <c r="D18966" s="1" t="str">
        <f aca="false">"thuocsi.vn/qr/"&amp;A18966</f>
        <v>thuocsi.vn/qr/00000001749121218628A966</v>
      </c>
    </row>
    <row r="18967" customFormat="false" ht="15" hidden="false" customHeight="false" outlineLevel="0" collapsed="false">
      <c r="A18967" s="1" t="s">
        <v>18966</v>
      </c>
      <c r="D18967" s="1" t="str">
        <f aca="false">"thuocsi.vn/qr/"&amp;A18967</f>
        <v>thuocsi.vn/qr/00000001749121218628A967</v>
      </c>
    </row>
    <row r="18968" customFormat="false" ht="15" hidden="false" customHeight="false" outlineLevel="0" collapsed="false">
      <c r="A18968" s="1" t="s">
        <v>18967</v>
      </c>
      <c r="D18968" s="1" t="str">
        <f aca="false">"thuocsi.vn/qr/"&amp;A18968</f>
        <v>thuocsi.vn/qr/00000001749121218628A968</v>
      </c>
    </row>
    <row r="18969" customFormat="false" ht="15" hidden="false" customHeight="false" outlineLevel="0" collapsed="false">
      <c r="A18969" s="1" t="s">
        <v>18968</v>
      </c>
      <c r="D18969" s="1" t="str">
        <f aca="false">"thuocsi.vn/qr/"&amp;A18969</f>
        <v>thuocsi.vn/qr/00000001749121218628A969</v>
      </c>
    </row>
    <row r="18970" customFormat="false" ht="15" hidden="false" customHeight="false" outlineLevel="0" collapsed="false">
      <c r="A18970" s="1" t="s">
        <v>18969</v>
      </c>
      <c r="D18970" s="1" t="str">
        <f aca="false">"thuocsi.vn/qr/"&amp;A18970</f>
        <v>thuocsi.vn/qr/00000001749121218628A970</v>
      </c>
    </row>
    <row r="18971" customFormat="false" ht="15" hidden="false" customHeight="false" outlineLevel="0" collapsed="false">
      <c r="A18971" s="1" t="s">
        <v>18970</v>
      </c>
      <c r="D18971" s="1" t="str">
        <f aca="false">"thuocsi.vn/qr/"&amp;A18971</f>
        <v>thuocsi.vn/qr/00000001749121218628A971</v>
      </c>
    </row>
    <row r="18972" customFormat="false" ht="15" hidden="false" customHeight="false" outlineLevel="0" collapsed="false">
      <c r="A18972" s="1" t="s">
        <v>18971</v>
      </c>
      <c r="D18972" s="1" t="str">
        <f aca="false">"thuocsi.vn/qr/"&amp;A18972</f>
        <v>thuocsi.vn/qr/00000001749121218628A972</v>
      </c>
    </row>
    <row r="18973" customFormat="false" ht="15" hidden="false" customHeight="false" outlineLevel="0" collapsed="false">
      <c r="A18973" s="1" t="s">
        <v>18972</v>
      </c>
      <c r="D18973" s="1" t="str">
        <f aca="false">"thuocsi.vn/qr/"&amp;A18973</f>
        <v>thuocsi.vn/qr/00000001749121218628A973</v>
      </c>
    </row>
    <row r="18974" customFormat="false" ht="15" hidden="false" customHeight="false" outlineLevel="0" collapsed="false">
      <c r="A18974" s="1" t="s">
        <v>18973</v>
      </c>
      <c r="D18974" s="1" t="str">
        <f aca="false">"thuocsi.vn/qr/"&amp;A18974</f>
        <v>thuocsi.vn/qr/00000001749121218628A974</v>
      </c>
    </row>
    <row r="18975" customFormat="false" ht="15" hidden="false" customHeight="false" outlineLevel="0" collapsed="false">
      <c r="A18975" s="1" t="s">
        <v>18974</v>
      </c>
      <c r="D18975" s="1" t="str">
        <f aca="false">"thuocsi.vn/qr/"&amp;A18975</f>
        <v>thuocsi.vn/qr/00000001749121218628A975</v>
      </c>
    </row>
    <row r="18976" customFormat="false" ht="15" hidden="false" customHeight="false" outlineLevel="0" collapsed="false">
      <c r="A18976" s="1" t="s">
        <v>18975</v>
      </c>
      <c r="D18976" s="1" t="str">
        <f aca="false">"thuocsi.vn/qr/"&amp;A18976</f>
        <v>thuocsi.vn/qr/00000001749121218628A976</v>
      </c>
    </row>
    <row r="18977" customFormat="false" ht="15" hidden="false" customHeight="false" outlineLevel="0" collapsed="false">
      <c r="A18977" s="1" t="s">
        <v>18976</v>
      </c>
      <c r="D18977" s="1" t="str">
        <f aca="false">"thuocsi.vn/qr/"&amp;A18977</f>
        <v>thuocsi.vn/qr/00000001749121218628A977</v>
      </c>
    </row>
    <row r="18978" customFormat="false" ht="15" hidden="false" customHeight="false" outlineLevel="0" collapsed="false">
      <c r="A18978" s="1" t="s">
        <v>18977</v>
      </c>
      <c r="D18978" s="1" t="str">
        <f aca="false">"thuocsi.vn/qr/"&amp;A18978</f>
        <v>thuocsi.vn/qr/00000001749121218628A978</v>
      </c>
    </row>
    <row r="18979" customFormat="false" ht="15" hidden="false" customHeight="false" outlineLevel="0" collapsed="false">
      <c r="A18979" s="1" t="s">
        <v>18978</v>
      </c>
      <c r="D18979" s="1" t="str">
        <f aca="false">"thuocsi.vn/qr/"&amp;A18979</f>
        <v>thuocsi.vn/qr/00000001749121218628A979</v>
      </c>
    </row>
    <row r="18980" customFormat="false" ht="15" hidden="false" customHeight="false" outlineLevel="0" collapsed="false">
      <c r="A18980" s="1" t="s">
        <v>18979</v>
      </c>
      <c r="D18980" s="1" t="str">
        <f aca="false">"thuocsi.vn/qr/"&amp;A18980</f>
        <v>thuocsi.vn/qr/00000001749121218628A980</v>
      </c>
    </row>
    <row r="18981" customFormat="false" ht="15" hidden="false" customHeight="false" outlineLevel="0" collapsed="false">
      <c r="A18981" s="1" t="s">
        <v>18980</v>
      </c>
      <c r="D18981" s="1" t="str">
        <f aca="false">"thuocsi.vn/qr/"&amp;A18981</f>
        <v>thuocsi.vn/qr/00000001749121218628A981</v>
      </c>
    </row>
    <row r="18982" customFormat="false" ht="15" hidden="false" customHeight="false" outlineLevel="0" collapsed="false">
      <c r="A18982" s="1" t="s">
        <v>18981</v>
      </c>
      <c r="D18982" s="1" t="str">
        <f aca="false">"thuocsi.vn/qr/"&amp;A18982</f>
        <v>thuocsi.vn/qr/00000001749121218628A982</v>
      </c>
    </row>
    <row r="18983" customFormat="false" ht="15" hidden="false" customHeight="false" outlineLevel="0" collapsed="false">
      <c r="A18983" s="1" t="s">
        <v>18982</v>
      </c>
      <c r="D18983" s="1" t="str">
        <f aca="false">"thuocsi.vn/qr/"&amp;A18983</f>
        <v>thuocsi.vn/qr/00000001749121218628A983</v>
      </c>
    </row>
    <row r="18984" customFormat="false" ht="15" hidden="false" customHeight="false" outlineLevel="0" collapsed="false">
      <c r="A18984" s="1" t="s">
        <v>18983</v>
      </c>
      <c r="D18984" s="1" t="str">
        <f aca="false">"thuocsi.vn/qr/"&amp;A18984</f>
        <v>thuocsi.vn/qr/00000001749121218628A984</v>
      </c>
    </row>
    <row r="18985" customFormat="false" ht="15" hidden="false" customHeight="false" outlineLevel="0" collapsed="false">
      <c r="A18985" s="1" t="s">
        <v>18984</v>
      </c>
      <c r="D18985" s="1" t="str">
        <f aca="false">"thuocsi.vn/qr/"&amp;A18985</f>
        <v>thuocsi.vn/qr/00000001749121218628A985</v>
      </c>
    </row>
    <row r="18986" customFormat="false" ht="15" hidden="false" customHeight="false" outlineLevel="0" collapsed="false">
      <c r="A18986" s="1" t="s">
        <v>18985</v>
      </c>
      <c r="D18986" s="1" t="str">
        <f aca="false">"thuocsi.vn/qr/"&amp;A18986</f>
        <v>thuocsi.vn/qr/00000001749121218628A986</v>
      </c>
    </row>
    <row r="18987" customFormat="false" ht="15" hidden="false" customHeight="false" outlineLevel="0" collapsed="false">
      <c r="A18987" s="1" t="s">
        <v>18986</v>
      </c>
      <c r="D18987" s="1" t="str">
        <f aca="false">"thuocsi.vn/qr/"&amp;A18987</f>
        <v>thuocsi.vn/qr/00000001749121218628A987</v>
      </c>
    </row>
    <row r="18988" customFormat="false" ht="15" hidden="false" customHeight="false" outlineLevel="0" collapsed="false">
      <c r="A18988" s="1" t="s">
        <v>18987</v>
      </c>
      <c r="D18988" s="1" t="str">
        <f aca="false">"thuocsi.vn/qr/"&amp;A18988</f>
        <v>thuocsi.vn/qr/00000001749121218628A988</v>
      </c>
    </row>
    <row r="18989" customFormat="false" ht="15" hidden="false" customHeight="false" outlineLevel="0" collapsed="false">
      <c r="A18989" s="1" t="s">
        <v>18988</v>
      </c>
      <c r="D18989" s="1" t="str">
        <f aca="false">"thuocsi.vn/qr/"&amp;A18989</f>
        <v>thuocsi.vn/qr/00000001749121218628A989</v>
      </c>
    </row>
    <row r="18990" customFormat="false" ht="15" hidden="false" customHeight="false" outlineLevel="0" collapsed="false">
      <c r="A18990" s="1" t="s">
        <v>18989</v>
      </c>
      <c r="D18990" s="1" t="str">
        <f aca="false">"thuocsi.vn/qr/"&amp;A18990</f>
        <v>thuocsi.vn/qr/00000001749121218628A990</v>
      </c>
    </row>
    <row r="18991" customFormat="false" ht="15" hidden="false" customHeight="false" outlineLevel="0" collapsed="false">
      <c r="A18991" s="1" t="s">
        <v>18990</v>
      </c>
      <c r="D18991" s="1" t="str">
        <f aca="false">"thuocsi.vn/qr/"&amp;A18991</f>
        <v>thuocsi.vn/qr/00000001749121218628A991</v>
      </c>
    </row>
    <row r="18992" customFormat="false" ht="15" hidden="false" customHeight="false" outlineLevel="0" collapsed="false">
      <c r="A18992" s="1" t="s">
        <v>18991</v>
      </c>
      <c r="D18992" s="1" t="str">
        <f aca="false">"thuocsi.vn/qr/"&amp;A18992</f>
        <v>thuocsi.vn/qr/00000001749121218628A992</v>
      </c>
    </row>
    <row r="18993" customFormat="false" ht="15" hidden="false" customHeight="false" outlineLevel="0" collapsed="false">
      <c r="A18993" s="1" t="s">
        <v>18992</v>
      </c>
      <c r="D18993" s="1" t="str">
        <f aca="false">"thuocsi.vn/qr/"&amp;A18993</f>
        <v>thuocsi.vn/qr/00000001749121218628A993</v>
      </c>
    </row>
    <row r="18994" customFormat="false" ht="15" hidden="false" customHeight="false" outlineLevel="0" collapsed="false">
      <c r="A18994" s="1" t="s">
        <v>18993</v>
      </c>
      <c r="D18994" s="1" t="str">
        <f aca="false">"thuocsi.vn/qr/"&amp;A18994</f>
        <v>thuocsi.vn/qr/00000001749121218628A994</v>
      </c>
    </row>
    <row r="18995" customFormat="false" ht="15" hidden="false" customHeight="false" outlineLevel="0" collapsed="false">
      <c r="A18995" s="1" t="s">
        <v>18994</v>
      </c>
      <c r="D18995" s="1" t="str">
        <f aca="false">"thuocsi.vn/qr/"&amp;A18995</f>
        <v>thuocsi.vn/qr/00000001749121218628A995</v>
      </c>
    </row>
    <row r="18996" customFormat="false" ht="15" hidden="false" customHeight="false" outlineLevel="0" collapsed="false">
      <c r="A18996" s="1" t="s">
        <v>18995</v>
      </c>
      <c r="D18996" s="1" t="str">
        <f aca="false">"thuocsi.vn/qr/"&amp;A18996</f>
        <v>thuocsi.vn/qr/00000001749121218628A996</v>
      </c>
    </row>
    <row r="18997" customFormat="false" ht="15" hidden="false" customHeight="false" outlineLevel="0" collapsed="false">
      <c r="A18997" s="1" t="s">
        <v>18996</v>
      </c>
      <c r="D18997" s="1" t="str">
        <f aca="false">"thuocsi.vn/qr/"&amp;A18997</f>
        <v>thuocsi.vn/qr/00000001749121218628A997</v>
      </c>
    </row>
    <row r="18998" customFormat="false" ht="15" hidden="false" customHeight="false" outlineLevel="0" collapsed="false">
      <c r="A18998" s="1" t="s">
        <v>18997</v>
      </c>
      <c r="D18998" s="1" t="str">
        <f aca="false">"thuocsi.vn/qr/"&amp;A18998</f>
        <v>thuocsi.vn/qr/00000001749121218628A998</v>
      </c>
    </row>
    <row r="18999" customFormat="false" ht="15" hidden="false" customHeight="false" outlineLevel="0" collapsed="false">
      <c r="A18999" s="1" t="s">
        <v>18998</v>
      </c>
      <c r="D18999" s="1" t="str">
        <f aca="false">"thuocsi.vn/qr/"&amp;A18999</f>
        <v>thuocsi.vn/qr/00000001749121218628A999</v>
      </c>
    </row>
    <row r="19000" customFormat="false" ht="15" hidden="false" customHeight="false" outlineLevel="0" collapsed="false">
      <c r="A19000" s="1" t="s">
        <v>18999</v>
      </c>
      <c r="D19000" s="1" t="str">
        <f aca="false">"thuocsi.vn/qr/"&amp;A19000</f>
        <v>thuocsi.vn/qr/0000001749121218628A1000</v>
      </c>
    </row>
    <row r="19001" customFormat="false" ht="15" hidden="false" customHeight="false" outlineLevel="0" collapsed="false">
      <c r="A19001" s="1" t="s">
        <v>19000</v>
      </c>
      <c r="D19001" s="1" t="str">
        <f aca="false">"thuocsi.vn/qr/"&amp;A19001</f>
        <v>thuocsi.vn/qr/0000000001749121230497A1</v>
      </c>
    </row>
    <row r="19002" customFormat="false" ht="15" hidden="false" customHeight="false" outlineLevel="0" collapsed="false">
      <c r="A19002" s="1" t="s">
        <v>19001</v>
      </c>
      <c r="D19002" s="1" t="str">
        <f aca="false">"thuocsi.vn/qr/"&amp;A19002</f>
        <v>thuocsi.vn/qr/0000000001749121230497A2</v>
      </c>
    </row>
    <row r="19003" customFormat="false" ht="15" hidden="false" customHeight="false" outlineLevel="0" collapsed="false">
      <c r="A19003" s="1" t="s">
        <v>19002</v>
      </c>
      <c r="D19003" s="1" t="str">
        <f aca="false">"thuocsi.vn/qr/"&amp;A19003</f>
        <v>thuocsi.vn/qr/0000000001749121230497A3</v>
      </c>
    </row>
    <row r="19004" customFormat="false" ht="15" hidden="false" customHeight="false" outlineLevel="0" collapsed="false">
      <c r="A19004" s="1" t="s">
        <v>19003</v>
      </c>
      <c r="D19004" s="1" t="str">
        <f aca="false">"thuocsi.vn/qr/"&amp;A19004</f>
        <v>thuocsi.vn/qr/0000000001749121230497A4</v>
      </c>
    </row>
    <row r="19005" customFormat="false" ht="15" hidden="false" customHeight="false" outlineLevel="0" collapsed="false">
      <c r="A19005" s="1" t="s">
        <v>19004</v>
      </c>
      <c r="D19005" s="1" t="str">
        <f aca="false">"thuocsi.vn/qr/"&amp;A19005</f>
        <v>thuocsi.vn/qr/0000000001749121230497A5</v>
      </c>
    </row>
    <row r="19006" customFormat="false" ht="15" hidden="false" customHeight="false" outlineLevel="0" collapsed="false">
      <c r="A19006" s="1" t="s">
        <v>19005</v>
      </c>
      <c r="D19006" s="1" t="str">
        <f aca="false">"thuocsi.vn/qr/"&amp;A19006</f>
        <v>thuocsi.vn/qr/0000000001749121230497A6</v>
      </c>
    </row>
    <row r="19007" customFormat="false" ht="15" hidden="false" customHeight="false" outlineLevel="0" collapsed="false">
      <c r="A19007" s="1" t="s">
        <v>19006</v>
      </c>
      <c r="D19007" s="1" t="str">
        <f aca="false">"thuocsi.vn/qr/"&amp;A19007</f>
        <v>thuocsi.vn/qr/0000000001749121230497A7</v>
      </c>
    </row>
    <row r="19008" customFormat="false" ht="15" hidden="false" customHeight="false" outlineLevel="0" collapsed="false">
      <c r="A19008" s="1" t="s">
        <v>19007</v>
      </c>
      <c r="D19008" s="1" t="str">
        <f aca="false">"thuocsi.vn/qr/"&amp;A19008</f>
        <v>thuocsi.vn/qr/0000000001749121230497A8</v>
      </c>
    </row>
    <row r="19009" customFormat="false" ht="15" hidden="false" customHeight="false" outlineLevel="0" collapsed="false">
      <c r="A19009" s="1" t="s">
        <v>19008</v>
      </c>
      <c r="D19009" s="1" t="str">
        <f aca="false">"thuocsi.vn/qr/"&amp;A19009</f>
        <v>thuocsi.vn/qr/0000000001749121230497A9</v>
      </c>
    </row>
    <row r="19010" customFormat="false" ht="15" hidden="false" customHeight="false" outlineLevel="0" collapsed="false">
      <c r="A19010" s="1" t="s">
        <v>19009</v>
      </c>
      <c r="D19010" s="1" t="str">
        <f aca="false">"thuocsi.vn/qr/"&amp;A19010</f>
        <v>thuocsi.vn/qr/000000001749121230497A10</v>
      </c>
    </row>
    <row r="19011" customFormat="false" ht="15" hidden="false" customHeight="false" outlineLevel="0" collapsed="false">
      <c r="A19011" s="1" t="s">
        <v>19010</v>
      </c>
      <c r="D19011" s="1" t="str">
        <f aca="false">"thuocsi.vn/qr/"&amp;A19011</f>
        <v>thuocsi.vn/qr/000000001749121230497A11</v>
      </c>
    </row>
    <row r="19012" customFormat="false" ht="15" hidden="false" customHeight="false" outlineLevel="0" collapsed="false">
      <c r="A19012" s="1" t="s">
        <v>19011</v>
      </c>
      <c r="D19012" s="1" t="str">
        <f aca="false">"thuocsi.vn/qr/"&amp;A19012</f>
        <v>thuocsi.vn/qr/000000001749121230497A12</v>
      </c>
    </row>
    <row r="19013" customFormat="false" ht="15" hidden="false" customHeight="false" outlineLevel="0" collapsed="false">
      <c r="A19013" s="1" t="s">
        <v>19012</v>
      </c>
      <c r="D19013" s="1" t="str">
        <f aca="false">"thuocsi.vn/qr/"&amp;A19013</f>
        <v>thuocsi.vn/qr/000000001749121230497A13</v>
      </c>
    </row>
    <row r="19014" customFormat="false" ht="15" hidden="false" customHeight="false" outlineLevel="0" collapsed="false">
      <c r="A19014" s="1" t="s">
        <v>19013</v>
      </c>
      <c r="D19014" s="1" t="str">
        <f aca="false">"thuocsi.vn/qr/"&amp;A19014</f>
        <v>thuocsi.vn/qr/000000001749121230497A14</v>
      </c>
    </row>
    <row r="19015" customFormat="false" ht="15" hidden="false" customHeight="false" outlineLevel="0" collapsed="false">
      <c r="A19015" s="1" t="s">
        <v>19014</v>
      </c>
      <c r="D19015" s="1" t="str">
        <f aca="false">"thuocsi.vn/qr/"&amp;A19015</f>
        <v>thuocsi.vn/qr/000000001749121230497A15</v>
      </c>
    </row>
    <row r="19016" customFormat="false" ht="15" hidden="false" customHeight="false" outlineLevel="0" collapsed="false">
      <c r="A19016" s="1" t="s">
        <v>19015</v>
      </c>
      <c r="D19016" s="1" t="str">
        <f aca="false">"thuocsi.vn/qr/"&amp;A19016</f>
        <v>thuocsi.vn/qr/000000001749121230497A16</v>
      </c>
    </row>
    <row r="19017" customFormat="false" ht="15" hidden="false" customHeight="false" outlineLevel="0" collapsed="false">
      <c r="A19017" s="1" t="s">
        <v>19016</v>
      </c>
      <c r="D19017" s="1" t="str">
        <f aca="false">"thuocsi.vn/qr/"&amp;A19017</f>
        <v>thuocsi.vn/qr/000000001749121230497A17</v>
      </c>
    </row>
    <row r="19018" customFormat="false" ht="15" hidden="false" customHeight="false" outlineLevel="0" collapsed="false">
      <c r="A19018" s="1" t="s">
        <v>19017</v>
      </c>
      <c r="D19018" s="1" t="str">
        <f aca="false">"thuocsi.vn/qr/"&amp;A19018</f>
        <v>thuocsi.vn/qr/000000001749121230497A18</v>
      </c>
    </row>
    <row r="19019" customFormat="false" ht="15" hidden="false" customHeight="false" outlineLevel="0" collapsed="false">
      <c r="A19019" s="1" t="s">
        <v>19018</v>
      </c>
      <c r="D19019" s="1" t="str">
        <f aca="false">"thuocsi.vn/qr/"&amp;A19019</f>
        <v>thuocsi.vn/qr/000000001749121230497A19</v>
      </c>
    </row>
    <row r="19020" customFormat="false" ht="15" hidden="false" customHeight="false" outlineLevel="0" collapsed="false">
      <c r="A19020" s="1" t="s">
        <v>19019</v>
      </c>
      <c r="D19020" s="1" t="str">
        <f aca="false">"thuocsi.vn/qr/"&amp;A19020</f>
        <v>thuocsi.vn/qr/000000001749121230497A20</v>
      </c>
    </row>
    <row r="19021" customFormat="false" ht="15" hidden="false" customHeight="false" outlineLevel="0" collapsed="false">
      <c r="A19021" s="1" t="s">
        <v>19020</v>
      </c>
      <c r="D19021" s="1" t="str">
        <f aca="false">"thuocsi.vn/qr/"&amp;A19021</f>
        <v>thuocsi.vn/qr/000000001749121230497A21</v>
      </c>
    </row>
    <row r="19022" customFormat="false" ht="15" hidden="false" customHeight="false" outlineLevel="0" collapsed="false">
      <c r="A19022" s="1" t="s">
        <v>19021</v>
      </c>
      <c r="D19022" s="1" t="str">
        <f aca="false">"thuocsi.vn/qr/"&amp;A19022</f>
        <v>thuocsi.vn/qr/000000001749121230497A22</v>
      </c>
    </row>
    <row r="19023" customFormat="false" ht="15" hidden="false" customHeight="false" outlineLevel="0" collapsed="false">
      <c r="A19023" s="1" t="s">
        <v>19022</v>
      </c>
      <c r="D19023" s="1" t="str">
        <f aca="false">"thuocsi.vn/qr/"&amp;A19023</f>
        <v>thuocsi.vn/qr/000000001749121230497A23</v>
      </c>
    </row>
    <row r="19024" customFormat="false" ht="15" hidden="false" customHeight="false" outlineLevel="0" collapsed="false">
      <c r="A19024" s="1" t="s">
        <v>19023</v>
      </c>
      <c r="D19024" s="1" t="str">
        <f aca="false">"thuocsi.vn/qr/"&amp;A19024</f>
        <v>thuocsi.vn/qr/000000001749121230497A24</v>
      </c>
    </row>
    <row r="19025" customFormat="false" ht="15" hidden="false" customHeight="false" outlineLevel="0" collapsed="false">
      <c r="A19025" s="1" t="s">
        <v>19024</v>
      </c>
      <c r="D19025" s="1" t="str">
        <f aca="false">"thuocsi.vn/qr/"&amp;A19025</f>
        <v>thuocsi.vn/qr/000000001749121230497A25</v>
      </c>
    </row>
    <row r="19026" customFormat="false" ht="15" hidden="false" customHeight="false" outlineLevel="0" collapsed="false">
      <c r="A19026" s="1" t="s">
        <v>19025</v>
      </c>
      <c r="D19026" s="1" t="str">
        <f aca="false">"thuocsi.vn/qr/"&amp;A19026</f>
        <v>thuocsi.vn/qr/000000001749121230497A26</v>
      </c>
    </row>
    <row r="19027" customFormat="false" ht="15" hidden="false" customHeight="false" outlineLevel="0" collapsed="false">
      <c r="A19027" s="1" t="s">
        <v>19026</v>
      </c>
      <c r="D19027" s="1" t="str">
        <f aca="false">"thuocsi.vn/qr/"&amp;A19027</f>
        <v>thuocsi.vn/qr/000000001749121230497A27</v>
      </c>
    </row>
    <row r="19028" customFormat="false" ht="15" hidden="false" customHeight="false" outlineLevel="0" collapsed="false">
      <c r="A19028" s="1" t="s">
        <v>19027</v>
      </c>
      <c r="D19028" s="1" t="str">
        <f aca="false">"thuocsi.vn/qr/"&amp;A19028</f>
        <v>thuocsi.vn/qr/000000001749121230497A28</v>
      </c>
    </row>
    <row r="19029" customFormat="false" ht="15" hidden="false" customHeight="false" outlineLevel="0" collapsed="false">
      <c r="A19029" s="1" t="s">
        <v>19028</v>
      </c>
      <c r="D19029" s="1" t="str">
        <f aca="false">"thuocsi.vn/qr/"&amp;A19029</f>
        <v>thuocsi.vn/qr/000000001749121230497A29</v>
      </c>
    </row>
    <row r="19030" customFormat="false" ht="15" hidden="false" customHeight="false" outlineLevel="0" collapsed="false">
      <c r="A19030" s="1" t="s">
        <v>19029</v>
      </c>
      <c r="D19030" s="1" t="str">
        <f aca="false">"thuocsi.vn/qr/"&amp;A19030</f>
        <v>thuocsi.vn/qr/000000001749121230497A30</v>
      </c>
    </row>
    <row r="19031" customFormat="false" ht="15" hidden="false" customHeight="false" outlineLevel="0" collapsed="false">
      <c r="A19031" s="1" t="s">
        <v>19030</v>
      </c>
      <c r="D19031" s="1" t="str">
        <f aca="false">"thuocsi.vn/qr/"&amp;A19031</f>
        <v>thuocsi.vn/qr/000000001749121230497A31</v>
      </c>
    </row>
    <row r="19032" customFormat="false" ht="15" hidden="false" customHeight="false" outlineLevel="0" collapsed="false">
      <c r="A19032" s="1" t="s">
        <v>19031</v>
      </c>
      <c r="D19032" s="1" t="str">
        <f aca="false">"thuocsi.vn/qr/"&amp;A19032</f>
        <v>thuocsi.vn/qr/000000001749121230497A32</v>
      </c>
    </row>
    <row r="19033" customFormat="false" ht="15" hidden="false" customHeight="false" outlineLevel="0" collapsed="false">
      <c r="A19033" s="1" t="s">
        <v>19032</v>
      </c>
      <c r="D19033" s="1" t="str">
        <f aca="false">"thuocsi.vn/qr/"&amp;A19033</f>
        <v>thuocsi.vn/qr/000000001749121230497A33</v>
      </c>
    </row>
    <row r="19034" customFormat="false" ht="15" hidden="false" customHeight="false" outlineLevel="0" collapsed="false">
      <c r="A19034" s="1" t="s">
        <v>19033</v>
      </c>
      <c r="D19034" s="1" t="str">
        <f aca="false">"thuocsi.vn/qr/"&amp;A19034</f>
        <v>thuocsi.vn/qr/000000001749121230497A34</v>
      </c>
    </row>
    <row r="19035" customFormat="false" ht="15" hidden="false" customHeight="false" outlineLevel="0" collapsed="false">
      <c r="A19035" s="1" t="s">
        <v>19034</v>
      </c>
      <c r="D19035" s="1" t="str">
        <f aca="false">"thuocsi.vn/qr/"&amp;A19035</f>
        <v>thuocsi.vn/qr/000000001749121230497A35</v>
      </c>
    </row>
    <row r="19036" customFormat="false" ht="15" hidden="false" customHeight="false" outlineLevel="0" collapsed="false">
      <c r="A19036" s="1" t="s">
        <v>19035</v>
      </c>
      <c r="D19036" s="1" t="str">
        <f aca="false">"thuocsi.vn/qr/"&amp;A19036</f>
        <v>thuocsi.vn/qr/000000001749121230497A36</v>
      </c>
    </row>
    <row r="19037" customFormat="false" ht="15" hidden="false" customHeight="false" outlineLevel="0" collapsed="false">
      <c r="A19037" s="1" t="s">
        <v>19036</v>
      </c>
      <c r="D19037" s="1" t="str">
        <f aca="false">"thuocsi.vn/qr/"&amp;A19037</f>
        <v>thuocsi.vn/qr/000000001749121230497A37</v>
      </c>
    </row>
    <row r="19038" customFormat="false" ht="15" hidden="false" customHeight="false" outlineLevel="0" collapsed="false">
      <c r="A19038" s="1" t="s">
        <v>19037</v>
      </c>
      <c r="D19038" s="1" t="str">
        <f aca="false">"thuocsi.vn/qr/"&amp;A19038</f>
        <v>thuocsi.vn/qr/000000001749121230497A38</v>
      </c>
    </row>
    <row r="19039" customFormat="false" ht="15" hidden="false" customHeight="false" outlineLevel="0" collapsed="false">
      <c r="A19039" s="1" t="s">
        <v>19038</v>
      </c>
      <c r="D19039" s="1" t="str">
        <f aca="false">"thuocsi.vn/qr/"&amp;A19039</f>
        <v>thuocsi.vn/qr/000000001749121230497A39</v>
      </c>
    </row>
    <row r="19040" customFormat="false" ht="15" hidden="false" customHeight="false" outlineLevel="0" collapsed="false">
      <c r="A19040" s="1" t="s">
        <v>19039</v>
      </c>
      <c r="D19040" s="1" t="str">
        <f aca="false">"thuocsi.vn/qr/"&amp;A19040</f>
        <v>thuocsi.vn/qr/000000001749121230497A40</v>
      </c>
    </row>
    <row r="19041" customFormat="false" ht="15" hidden="false" customHeight="false" outlineLevel="0" collapsed="false">
      <c r="A19041" s="1" t="s">
        <v>19040</v>
      </c>
      <c r="D19041" s="1" t="str">
        <f aca="false">"thuocsi.vn/qr/"&amp;A19041</f>
        <v>thuocsi.vn/qr/000000001749121230497A41</v>
      </c>
    </row>
    <row r="19042" customFormat="false" ht="15" hidden="false" customHeight="false" outlineLevel="0" collapsed="false">
      <c r="A19042" s="1" t="s">
        <v>19041</v>
      </c>
      <c r="D19042" s="1" t="str">
        <f aca="false">"thuocsi.vn/qr/"&amp;A19042</f>
        <v>thuocsi.vn/qr/000000001749121230497A42</v>
      </c>
    </row>
    <row r="19043" customFormat="false" ht="15" hidden="false" customHeight="false" outlineLevel="0" collapsed="false">
      <c r="A19043" s="1" t="s">
        <v>19042</v>
      </c>
      <c r="D19043" s="1" t="str">
        <f aca="false">"thuocsi.vn/qr/"&amp;A19043</f>
        <v>thuocsi.vn/qr/000000001749121230497A43</v>
      </c>
    </row>
    <row r="19044" customFormat="false" ht="15" hidden="false" customHeight="false" outlineLevel="0" collapsed="false">
      <c r="A19044" s="1" t="s">
        <v>19043</v>
      </c>
      <c r="D19044" s="1" t="str">
        <f aca="false">"thuocsi.vn/qr/"&amp;A19044</f>
        <v>thuocsi.vn/qr/000000001749121230497A44</v>
      </c>
    </row>
    <row r="19045" customFormat="false" ht="15" hidden="false" customHeight="false" outlineLevel="0" collapsed="false">
      <c r="A19045" s="1" t="s">
        <v>19044</v>
      </c>
      <c r="D19045" s="1" t="str">
        <f aca="false">"thuocsi.vn/qr/"&amp;A19045</f>
        <v>thuocsi.vn/qr/000000001749121230497A45</v>
      </c>
    </row>
    <row r="19046" customFormat="false" ht="15" hidden="false" customHeight="false" outlineLevel="0" collapsed="false">
      <c r="A19046" s="1" t="s">
        <v>19045</v>
      </c>
      <c r="D19046" s="1" t="str">
        <f aca="false">"thuocsi.vn/qr/"&amp;A19046</f>
        <v>thuocsi.vn/qr/000000001749121230497A46</v>
      </c>
    </row>
    <row r="19047" customFormat="false" ht="15" hidden="false" customHeight="false" outlineLevel="0" collapsed="false">
      <c r="A19047" s="1" t="s">
        <v>19046</v>
      </c>
      <c r="D19047" s="1" t="str">
        <f aca="false">"thuocsi.vn/qr/"&amp;A19047</f>
        <v>thuocsi.vn/qr/000000001749121230497A47</v>
      </c>
    </row>
    <row r="19048" customFormat="false" ht="15" hidden="false" customHeight="false" outlineLevel="0" collapsed="false">
      <c r="A19048" s="1" t="s">
        <v>19047</v>
      </c>
      <c r="D19048" s="1" t="str">
        <f aca="false">"thuocsi.vn/qr/"&amp;A19048</f>
        <v>thuocsi.vn/qr/000000001749121230497A48</v>
      </c>
    </row>
    <row r="19049" customFormat="false" ht="15" hidden="false" customHeight="false" outlineLevel="0" collapsed="false">
      <c r="A19049" s="1" t="s">
        <v>19048</v>
      </c>
      <c r="D19049" s="1" t="str">
        <f aca="false">"thuocsi.vn/qr/"&amp;A19049</f>
        <v>thuocsi.vn/qr/000000001749121230497A49</v>
      </c>
    </row>
    <row r="19050" customFormat="false" ht="15" hidden="false" customHeight="false" outlineLevel="0" collapsed="false">
      <c r="A19050" s="1" t="s">
        <v>19049</v>
      </c>
      <c r="D19050" s="1" t="str">
        <f aca="false">"thuocsi.vn/qr/"&amp;A19050</f>
        <v>thuocsi.vn/qr/000000001749121230497A50</v>
      </c>
    </row>
    <row r="19051" customFormat="false" ht="15" hidden="false" customHeight="false" outlineLevel="0" collapsed="false">
      <c r="A19051" s="1" t="s">
        <v>19050</v>
      </c>
      <c r="D19051" s="1" t="str">
        <f aca="false">"thuocsi.vn/qr/"&amp;A19051</f>
        <v>thuocsi.vn/qr/000000001749121230497A51</v>
      </c>
    </row>
    <row r="19052" customFormat="false" ht="15" hidden="false" customHeight="false" outlineLevel="0" collapsed="false">
      <c r="A19052" s="1" t="s">
        <v>19051</v>
      </c>
      <c r="D19052" s="1" t="str">
        <f aca="false">"thuocsi.vn/qr/"&amp;A19052</f>
        <v>thuocsi.vn/qr/000000001749121230497A52</v>
      </c>
    </row>
    <row r="19053" customFormat="false" ht="15" hidden="false" customHeight="false" outlineLevel="0" collapsed="false">
      <c r="A19053" s="1" t="s">
        <v>19052</v>
      </c>
      <c r="D19053" s="1" t="str">
        <f aca="false">"thuocsi.vn/qr/"&amp;A19053</f>
        <v>thuocsi.vn/qr/000000001749121230497A53</v>
      </c>
    </row>
    <row r="19054" customFormat="false" ht="15" hidden="false" customHeight="false" outlineLevel="0" collapsed="false">
      <c r="A19054" s="1" t="s">
        <v>19053</v>
      </c>
      <c r="D19054" s="1" t="str">
        <f aca="false">"thuocsi.vn/qr/"&amp;A19054</f>
        <v>thuocsi.vn/qr/000000001749121230497A54</v>
      </c>
    </row>
    <row r="19055" customFormat="false" ht="15" hidden="false" customHeight="false" outlineLevel="0" collapsed="false">
      <c r="A19055" s="1" t="s">
        <v>19054</v>
      </c>
      <c r="D19055" s="1" t="str">
        <f aca="false">"thuocsi.vn/qr/"&amp;A19055</f>
        <v>thuocsi.vn/qr/000000001749121230497A55</v>
      </c>
    </row>
    <row r="19056" customFormat="false" ht="15" hidden="false" customHeight="false" outlineLevel="0" collapsed="false">
      <c r="A19056" s="1" t="s">
        <v>19055</v>
      </c>
      <c r="D19056" s="1" t="str">
        <f aca="false">"thuocsi.vn/qr/"&amp;A19056</f>
        <v>thuocsi.vn/qr/000000001749121230497A56</v>
      </c>
    </row>
    <row r="19057" customFormat="false" ht="15" hidden="false" customHeight="false" outlineLevel="0" collapsed="false">
      <c r="A19057" s="1" t="s">
        <v>19056</v>
      </c>
      <c r="D19057" s="1" t="str">
        <f aca="false">"thuocsi.vn/qr/"&amp;A19057</f>
        <v>thuocsi.vn/qr/000000001749121230497A57</v>
      </c>
    </row>
    <row r="19058" customFormat="false" ht="15" hidden="false" customHeight="false" outlineLevel="0" collapsed="false">
      <c r="A19058" s="1" t="s">
        <v>19057</v>
      </c>
      <c r="D19058" s="1" t="str">
        <f aca="false">"thuocsi.vn/qr/"&amp;A19058</f>
        <v>thuocsi.vn/qr/000000001749121230497A58</v>
      </c>
    </row>
    <row r="19059" customFormat="false" ht="15" hidden="false" customHeight="false" outlineLevel="0" collapsed="false">
      <c r="A19059" s="1" t="s">
        <v>19058</v>
      </c>
      <c r="D19059" s="1" t="str">
        <f aca="false">"thuocsi.vn/qr/"&amp;A19059</f>
        <v>thuocsi.vn/qr/000000001749121230497A59</v>
      </c>
    </row>
    <row r="19060" customFormat="false" ht="15" hidden="false" customHeight="false" outlineLevel="0" collapsed="false">
      <c r="A19060" s="1" t="s">
        <v>19059</v>
      </c>
      <c r="D19060" s="1" t="str">
        <f aca="false">"thuocsi.vn/qr/"&amp;A19060</f>
        <v>thuocsi.vn/qr/000000001749121230497A60</v>
      </c>
    </row>
    <row r="19061" customFormat="false" ht="15" hidden="false" customHeight="false" outlineLevel="0" collapsed="false">
      <c r="A19061" s="1" t="s">
        <v>19060</v>
      </c>
      <c r="D19061" s="1" t="str">
        <f aca="false">"thuocsi.vn/qr/"&amp;A19061</f>
        <v>thuocsi.vn/qr/000000001749121230497A61</v>
      </c>
    </row>
    <row r="19062" customFormat="false" ht="15" hidden="false" customHeight="false" outlineLevel="0" collapsed="false">
      <c r="A19062" s="1" t="s">
        <v>19061</v>
      </c>
      <c r="D19062" s="1" t="str">
        <f aca="false">"thuocsi.vn/qr/"&amp;A19062</f>
        <v>thuocsi.vn/qr/000000001749121230497A62</v>
      </c>
    </row>
    <row r="19063" customFormat="false" ht="15" hidden="false" customHeight="false" outlineLevel="0" collapsed="false">
      <c r="A19063" s="1" t="s">
        <v>19062</v>
      </c>
      <c r="D19063" s="1" t="str">
        <f aca="false">"thuocsi.vn/qr/"&amp;A19063</f>
        <v>thuocsi.vn/qr/000000001749121230497A63</v>
      </c>
    </row>
    <row r="19064" customFormat="false" ht="15" hidden="false" customHeight="false" outlineLevel="0" collapsed="false">
      <c r="A19064" s="1" t="s">
        <v>19063</v>
      </c>
      <c r="D19064" s="1" t="str">
        <f aca="false">"thuocsi.vn/qr/"&amp;A19064</f>
        <v>thuocsi.vn/qr/000000001749121230497A64</v>
      </c>
    </row>
    <row r="19065" customFormat="false" ht="15" hidden="false" customHeight="false" outlineLevel="0" collapsed="false">
      <c r="A19065" s="1" t="s">
        <v>19064</v>
      </c>
      <c r="D19065" s="1" t="str">
        <f aca="false">"thuocsi.vn/qr/"&amp;A19065</f>
        <v>thuocsi.vn/qr/000000001749121230497A65</v>
      </c>
    </row>
    <row r="19066" customFormat="false" ht="15" hidden="false" customHeight="false" outlineLevel="0" collapsed="false">
      <c r="A19066" s="1" t="s">
        <v>19065</v>
      </c>
      <c r="D19066" s="1" t="str">
        <f aca="false">"thuocsi.vn/qr/"&amp;A19066</f>
        <v>thuocsi.vn/qr/000000001749121230497A66</v>
      </c>
    </row>
    <row r="19067" customFormat="false" ht="15" hidden="false" customHeight="false" outlineLevel="0" collapsed="false">
      <c r="A19067" s="1" t="s">
        <v>19066</v>
      </c>
      <c r="D19067" s="1" t="str">
        <f aca="false">"thuocsi.vn/qr/"&amp;A19067</f>
        <v>thuocsi.vn/qr/000000001749121230497A67</v>
      </c>
    </row>
    <row r="19068" customFormat="false" ht="15" hidden="false" customHeight="false" outlineLevel="0" collapsed="false">
      <c r="A19068" s="1" t="s">
        <v>19067</v>
      </c>
      <c r="D19068" s="1" t="str">
        <f aca="false">"thuocsi.vn/qr/"&amp;A19068</f>
        <v>thuocsi.vn/qr/000000001749121230497A68</v>
      </c>
    </row>
    <row r="19069" customFormat="false" ht="15" hidden="false" customHeight="false" outlineLevel="0" collapsed="false">
      <c r="A19069" s="1" t="s">
        <v>19068</v>
      </c>
      <c r="D19069" s="1" t="str">
        <f aca="false">"thuocsi.vn/qr/"&amp;A19069</f>
        <v>thuocsi.vn/qr/000000001749121230497A69</v>
      </c>
    </row>
    <row r="19070" customFormat="false" ht="15" hidden="false" customHeight="false" outlineLevel="0" collapsed="false">
      <c r="A19070" s="1" t="s">
        <v>19069</v>
      </c>
      <c r="D19070" s="1" t="str">
        <f aca="false">"thuocsi.vn/qr/"&amp;A19070</f>
        <v>thuocsi.vn/qr/000000001749121230497A70</v>
      </c>
    </row>
    <row r="19071" customFormat="false" ht="15" hidden="false" customHeight="false" outlineLevel="0" collapsed="false">
      <c r="A19071" s="1" t="s">
        <v>19070</v>
      </c>
      <c r="D19071" s="1" t="str">
        <f aca="false">"thuocsi.vn/qr/"&amp;A19071</f>
        <v>thuocsi.vn/qr/000000001749121230497A71</v>
      </c>
    </row>
    <row r="19072" customFormat="false" ht="15" hidden="false" customHeight="false" outlineLevel="0" collapsed="false">
      <c r="A19072" s="1" t="s">
        <v>19071</v>
      </c>
      <c r="D19072" s="1" t="str">
        <f aca="false">"thuocsi.vn/qr/"&amp;A19072</f>
        <v>thuocsi.vn/qr/000000001749121230497A72</v>
      </c>
    </row>
    <row r="19073" customFormat="false" ht="15" hidden="false" customHeight="false" outlineLevel="0" collapsed="false">
      <c r="A19073" s="1" t="s">
        <v>19072</v>
      </c>
      <c r="D19073" s="1" t="str">
        <f aca="false">"thuocsi.vn/qr/"&amp;A19073</f>
        <v>thuocsi.vn/qr/000000001749121230497A73</v>
      </c>
    </row>
    <row r="19074" customFormat="false" ht="15" hidden="false" customHeight="false" outlineLevel="0" collapsed="false">
      <c r="A19074" s="1" t="s">
        <v>19073</v>
      </c>
      <c r="D19074" s="1" t="str">
        <f aca="false">"thuocsi.vn/qr/"&amp;A19074</f>
        <v>thuocsi.vn/qr/000000001749121230497A74</v>
      </c>
    </row>
    <row r="19075" customFormat="false" ht="15" hidden="false" customHeight="false" outlineLevel="0" collapsed="false">
      <c r="A19075" s="1" t="s">
        <v>19074</v>
      </c>
      <c r="D19075" s="1" t="str">
        <f aca="false">"thuocsi.vn/qr/"&amp;A19075</f>
        <v>thuocsi.vn/qr/000000001749121230497A75</v>
      </c>
    </row>
    <row r="19076" customFormat="false" ht="15" hidden="false" customHeight="false" outlineLevel="0" collapsed="false">
      <c r="A19076" s="1" t="s">
        <v>19075</v>
      </c>
      <c r="D19076" s="1" t="str">
        <f aca="false">"thuocsi.vn/qr/"&amp;A19076</f>
        <v>thuocsi.vn/qr/000000001749121230497A76</v>
      </c>
    </row>
    <row r="19077" customFormat="false" ht="15" hidden="false" customHeight="false" outlineLevel="0" collapsed="false">
      <c r="A19077" s="1" t="s">
        <v>19076</v>
      </c>
      <c r="D19077" s="1" t="str">
        <f aca="false">"thuocsi.vn/qr/"&amp;A19077</f>
        <v>thuocsi.vn/qr/000000001749121230497A77</v>
      </c>
    </row>
    <row r="19078" customFormat="false" ht="15" hidden="false" customHeight="false" outlineLevel="0" collapsed="false">
      <c r="A19078" s="1" t="s">
        <v>19077</v>
      </c>
      <c r="D19078" s="1" t="str">
        <f aca="false">"thuocsi.vn/qr/"&amp;A19078</f>
        <v>thuocsi.vn/qr/000000001749121230497A78</v>
      </c>
    </row>
    <row r="19079" customFormat="false" ht="15" hidden="false" customHeight="false" outlineLevel="0" collapsed="false">
      <c r="A19079" s="1" t="s">
        <v>19078</v>
      </c>
      <c r="D19079" s="1" t="str">
        <f aca="false">"thuocsi.vn/qr/"&amp;A19079</f>
        <v>thuocsi.vn/qr/000000001749121230497A79</v>
      </c>
    </row>
    <row r="19080" customFormat="false" ht="15" hidden="false" customHeight="false" outlineLevel="0" collapsed="false">
      <c r="A19080" s="1" t="s">
        <v>19079</v>
      </c>
      <c r="D19080" s="1" t="str">
        <f aca="false">"thuocsi.vn/qr/"&amp;A19080</f>
        <v>thuocsi.vn/qr/000000001749121230497A80</v>
      </c>
    </row>
    <row r="19081" customFormat="false" ht="15" hidden="false" customHeight="false" outlineLevel="0" collapsed="false">
      <c r="A19081" s="1" t="s">
        <v>19080</v>
      </c>
      <c r="D19081" s="1" t="str">
        <f aca="false">"thuocsi.vn/qr/"&amp;A19081</f>
        <v>thuocsi.vn/qr/000000001749121230497A81</v>
      </c>
    </row>
    <row r="19082" customFormat="false" ht="15" hidden="false" customHeight="false" outlineLevel="0" collapsed="false">
      <c r="A19082" s="1" t="s">
        <v>19081</v>
      </c>
      <c r="D19082" s="1" t="str">
        <f aca="false">"thuocsi.vn/qr/"&amp;A19082</f>
        <v>thuocsi.vn/qr/000000001749121230497A82</v>
      </c>
    </row>
    <row r="19083" customFormat="false" ht="15" hidden="false" customHeight="false" outlineLevel="0" collapsed="false">
      <c r="A19083" s="1" t="s">
        <v>19082</v>
      </c>
      <c r="D19083" s="1" t="str">
        <f aca="false">"thuocsi.vn/qr/"&amp;A19083</f>
        <v>thuocsi.vn/qr/000000001749121230497A83</v>
      </c>
    </row>
    <row r="19084" customFormat="false" ht="15" hidden="false" customHeight="false" outlineLevel="0" collapsed="false">
      <c r="A19084" s="1" t="s">
        <v>19083</v>
      </c>
      <c r="D19084" s="1" t="str">
        <f aca="false">"thuocsi.vn/qr/"&amp;A19084</f>
        <v>thuocsi.vn/qr/000000001749121230497A84</v>
      </c>
    </row>
    <row r="19085" customFormat="false" ht="15" hidden="false" customHeight="false" outlineLevel="0" collapsed="false">
      <c r="A19085" s="1" t="s">
        <v>19084</v>
      </c>
      <c r="D19085" s="1" t="str">
        <f aca="false">"thuocsi.vn/qr/"&amp;A19085</f>
        <v>thuocsi.vn/qr/000000001749121230497A85</v>
      </c>
    </row>
    <row r="19086" customFormat="false" ht="15" hidden="false" customHeight="false" outlineLevel="0" collapsed="false">
      <c r="A19086" s="1" t="s">
        <v>19085</v>
      </c>
      <c r="D19086" s="1" t="str">
        <f aca="false">"thuocsi.vn/qr/"&amp;A19086</f>
        <v>thuocsi.vn/qr/000000001749121230497A86</v>
      </c>
    </row>
    <row r="19087" customFormat="false" ht="15" hidden="false" customHeight="false" outlineLevel="0" collapsed="false">
      <c r="A19087" s="1" t="s">
        <v>19086</v>
      </c>
      <c r="D19087" s="1" t="str">
        <f aca="false">"thuocsi.vn/qr/"&amp;A19087</f>
        <v>thuocsi.vn/qr/000000001749121230497A87</v>
      </c>
    </row>
    <row r="19088" customFormat="false" ht="15" hidden="false" customHeight="false" outlineLevel="0" collapsed="false">
      <c r="A19088" s="1" t="s">
        <v>19087</v>
      </c>
      <c r="D19088" s="1" t="str">
        <f aca="false">"thuocsi.vn/qr/"&amp;A19088</f>
        <v>thuocsi.vn/qr/000000001749121230497A88</v>
      </c>
    </row>
    <row r="19089" customFormat="false" ht="15" hidden="false" customHeight="false" outlineLevel="0" collapsed="false">
      <c r="A19089" s="1" t="s">
        <v>19088</v>
      </c>
      <c r="D19089" s="1" t="str">
        <f aca="false">"thuocsi.vn/qr/"&amp;A19089</f>
        <v>thuocsi.vn/qr/000000001749121230497A89</v>
      </c>
    </row>
    <row r="19090" customFormat="false" ht="15" hidden="false" customHeight="false" outlineLevel="0" collapsed="false">
      <c r="A19090" s="1" t="s">
        <v>19089</v>
      </c>
      <c r="D19090" s="1" t="str">
        <f aca="false">"thuocsi.vn/qr/"&amp;A19090</f>
        <v>thuocsi.vn/qr/000000001749121230497A90</v>
      </c>
    </row>
    <row r="19091" customFormat="false" ht="15" hidden="false" customHeight="false" outlineLevel="0" collapsed="false">
      <c r="A19091" s="1" t="s">
        <v>19090</v>
      </c>
      <c r="D19091" s="1" t="str">
        <f aca="false">"thuocsi.vn/qr/"&amp;A19091</f>
        <v>thuocsi.vn/qr/000000001749121230497A91</v>
      </c>
    </row>
    <row r="19092" customFormat="false" ht="15" hidden="false" customHeight="false" outlineLevel="0" collapsed="false">
      <c r="A19092" s="1" t="s">
        <v>19091</v>
      </c>
      <c r="D19092" s="1" t="str">
        <f aca="false">"thuocsi.vn/qr/"&amp;A19092</f>
        <v>thuocsi.vn/qr/000000001749121230497A92</v>
      </c>
    </row>
    <row r="19093" customFormat="false" ht="15" hidden="false" customHeight="false" outlineLevel="0" collapsed="false">
      <c r="A19093" s="1" t="s">
        <v>19092</v>
      </c>
      <c r="D19093" s="1" t="str">
        <f aca="false">"thuocsi.vn/qr/"&amp;A19093</f>
        <v>thuocsi.vn/qr/000000001749121230497A93</v>
      </c>
    </row>
    <row r="19094" customFormat="false" ht="15" hidden="false" customHeight="false" outlineLevel="0" collapsed="false">
      <c r="A19094" s="1" t="s">
        <v>19093</v>
      </c>
      <c r="D19094" s="1" t="str">
        <f aca="false">"thuocsi.vn/qr/"&amp;A19094</f>
        <v>thuocsi.vn/qr/000000001749121230497A94</v>
      </c>
    </row>
    <row r="19095" customFormat="false" ht="15" hidden="false" customHeight="false" outlineLevel="0" collapsed="false">
      <c r="A19095" s="1" t="s">
        <v>19094</v>
      </c>
      <c r="D19095" s="1" t="str">
        <f aca="false">"thuocsi.vn/qr/"&amp;A19095</f>
        <v>thuocsi.vn/qr/000000001749121230497A95</v>
      </c>
    </row>
    <row r="19096" customFormat="false" ht="15" hidden="false" customHeight="false" outlineLevel="0" collapsed="false">
      <c r="A19096" s="1" t="s">
        <v>19095</v>
      </c>
      <c r="D19096" s="1" t="str">
        <f aca="false">"thuocsi.vn/qr/"&amp;A19096</f>
        <v>thuocsi.vn/qr/000000001749121230497A96</v>
      </c>
    </row>
    <row r="19097" customFormat="false" ht="15" hidden="false" customHeight="false" outlineLevel="0" collapsed="false">
      <c r="A19097" s="1" t="s">
        <v>19096</v>
      </c>
      <c r="D19097" s="1" t="str">
        <f aca="false">"thuocsi.vn/qr/"&amp;A19097</f>
        <v>thuocsi.vn/qr/000000001749121230497A97</v>
      </c>
    </row>
    <row r="19098" customFormat="false" ht="15" hidden="false" customHeight="false" outlineLevel="0" collapsed="false">
      <c r="A19098" s="1" t="s">
        <v>19097</v>
      </c>
      <c r="D19098" s="1" t="str">
        <f aca="false">"thuocsi.vn/qr/"&amp;A19098</f>
        <v>thuocsi.vn/qr/000000001749121230497A98</v>
      </c>
    </row>
    <row r="19099" customFormat="false" ht="15" hidden="false" customHeight="false" outlineLevel="0" collapsed="false">
      <c r="A19099" s="1" t="s">
        <v>19098</v>
      </c>
      <c r="D19099" s="1" t="str">
        <f aca="false">"thuocsi.vn/qr/"&amp;A19099</f>
        <v>thuocsi.vn/qr/000000001749121230497A99</v>
      </c>
    </row>
    <row r="19100" customFormat="false" ht="15" hidden="false" customHeight="false" outlineLevel="0" collapsed="false">
      <c r="A19100" s="1" t="s">
        <v>19099</v>
      </c>
      <c r="D19100" s="1" t="str">
        <f aca="false">"thuocsi.vn/qr/"&amp;A19100</f>
        <v>thuocsi.vn/qr/00000001749121230497A100</v>
      </c>
    </row>
    <row r="19101" customFormat="false" ht="15" hidden="false" customHeight="false" outlineLevel="0" collapsed="false">
      <c r="A19101" s="1" t="s">
        <v>19100</v>
      </c>
      <c r="D19101" s="1" t="str">
        <f aca="false">"thuocsi.vn/qr/"&amp;A19101</f>
        <v>thuocsi.vn/qr/00000001749121230497A101</v>
      </c>
    </row>
    <row r="19102" customFormat="false" ht="15" hidden="false" customHeight="false" outlineLevel="0" collapsed="false">
      <c r="A19102" s="1" t="s">
        <v>19101</v>
      </c>
      <c r="D19102" s="1" t="str">
        <f aca="false">"thuocsi.vn/qr/"&amp;A19102</f>
        <v>thuocsi.vn/qr/00000001749121230497A102</v>
      </c>
    </row>
    <row r="19103" customFormat="false" ht="15" hidden="false" customHeight="false" outlineLevel="0" collapsed="false">
      <c r="A19103" s="1" t="s">
        <v>19102</v>
      </c>
      <c r="D19103" s="1" t="str">
        <f aca="false">"thuocsi.vn/qr/"&amp;A19103</f>
        <v>thuocsi.vn/qr/00000001749121230497A103</v>
      </c>
    </row>
    <row r="19104" customFormat="false" ht="15" hidden="false" customHeight="false" outlineLevel="0" collapsed="false">
      <c r="A19104" s="1" t="s">
        <v>19103</v>
      </c>
      <c r="D19104" s="1" t="str">
        <f aca="false">"thuocsi.vn/qr/"&amp;A19104</f>
        <v>thuocsi.vn/qr/00000001749121230497A104</v>
      </c>
    </row>
    <row r="19105" customFormat="false" ht="15" hidden="false" customHeight="false" outlineLevel="0" collapsed="false">
      <c r="A19105" s="1" t="s">
        <v>19104</v>
      </c>
      <c r="D19105" s="1" t="str">
        <f aca="false">"thuocsi.vn/qr/"&amp;A19105</f>
        <v>thuocsi.vn/qr/00000001749121230497A105</v>
      </c>
    </row>
    <row r="19106" customFormat="false" ht="15" hidden="false" customHeight="false" outlineLevel="0" collapsed="false">
      <c r="A19106" s="1" t="s">
        <v>19105</v>
      </c>
      <c r="D19106" s="1" t="str">
        <f aca="false">"thuocsi.vn/qr/"&amp;A19106</f>
        <v>thuocsi.vn/qr/00000001749121230497A106</v>
      </c>
    </row>
    <row r="19107" customFormat="false" ht="15" hidden="false" customHeight="false" outlineLevel="0" collapsed="false">
      <c r="A19107" s="1" t="s">
        <v>19106</v>
      </c>
      <c r="D19107" s="1" t="str">
        <f aca="false">"thuocsi.vn/qr/"&amp;A19107</f>
        <v>thuocsi.vn/qr/00000001749121230497A107</v>
      </c>
    </row>
    <row r="19108" customFormat="false" ht="15" hidden="false" customHeight="false" outlineLevel="0" collapsed="false">
      <c r="A19108" s="1" t="s">
        <v>19107</v>
      </c>
      <c r="D19108" s="1" t="str">
        <f aca="false">"thuocsi.vn/qr/"&amp;A19108</f>
        <v>thuocsi.vn/qr/00000001749121230497A108</v>
      </c>
    </row>
    <row r="19109" customFormat="false" ht="15" hidden="false" customHeight="false" outlineLevel="0" collapsed="false">
      <c r="A19109" s="1" t="s">
        <v>19108</v>
      </c>
      <c r="D19109" s="1" t="str">
        <f aca="false">"thuocsi.vn/qr/"&amp;A19109</f>
        <v>thuocsi.vn/qr/00000001749121230497A109</v>
      </c>
    </row>
    <row r="19110" customFormat="false" ht="15" hidden="false" customHeight="false" outlineLevel="0" collapsed="false">
      <c r="A19110" s="1" t="s">
        <v>19109</v>
      </c>
      <c r="D19110" s="1" t="str">
        <f aca="false">"thuocsi.vn/qr/"&amp;A19110</f>
        <v>thuocsi.vn/qr/00000001749121230497A110</v>
      </c>
    </row>
    <row r="19111" customFormat="false" ht="15" hidden="false" customHeight="false" outlineLevel="0" collapsed="false">
      <c r="A19111" s="1" t="s">
        <v>19110</v>
      </c>
      <c r="D19111" s="1" t="str">
        <f aca="false">"thuocsi.vn/qr/"&amp;A19111</f>
        <v>thuocsi.vn/qr/00000001749121230497A111</v>
      </c>
    </row>
    <row r="19112" customFormat="false" ht="15" hidden="false" customHeight="false" outlineLevel="0" collapsed="false">
      <c r="A19112" s="1" t="s">
        <v>19111</v>
      </c>
      <c r="D19112" s="1" t="str">
        <f aca="false">"thuocsi.vn/qr/"&amp;A19112</f>
        <v>thuocsi.vn/qr/00000001749121230497A112</v>
      </c>
    </row>
    <row r="19113" customFormat="false" ht="15" hidden="false" customHeight="false" outlineLevel="0" collapsed="false">
      <c r="A19113" s="1" t="s">
        <v>19112</v>
      </c>
      <c r="D19113" s="1" t="str">
        <f aca="false">"thuocsi.vn/qr/"&amp;A19113</f>
        <v>thuocsi.vn/qr/00000001749121230497A113</v>
      </c>
    </row>
    <row r="19114" customFormat="false" ht="15" hidden="false" customHeight="false" outlineLevel="0" collapsed="false">
      <c r="A19114" s="1" t="s">
        <v>19113</v>
      </c>
      <c r="D19114" s="1" t="str">
        <f aca="false">"thuocsi.vn/qr/"&amp;A19114</f>
        <v>thuocsi.vn/qr/00000001749121230497A114</v>
      </c>
    </row>
    <row r="19115" customFormat="false" ht="15" hidden="false" customHeight="false" outlineLevel="0" collapsed="false">
      <c r="A19115" s="1" t="s">
        <v>19114</v>
      </c>
      <c r="D19115" s="1" t="str">
        <f aca="false">"thuocsi.vn/qr/"&amp;A19115</f>
        <v>thuocsi.vn/qr/00000001749121230497A115</v>
      </c>
    </row>
    <row r="19116" customFormat="false" ht="15" hidden="false" customHeight="false" outlineLevel="0" collapsed="false">
      <c r="A19116" s="1" t="s">
        <v>19115</v>
      </c>
      <c r="D19116" s="1" t="str">
        <f aca="false">"thuocsi.vn/qr/"&amp;A19116</f>
        <v>thuocsi.vn/qr/00000001749121230497A116</v>
      </c>
    </row>
    <row r="19117" customFormat="false" ht="15" hidden="false" customHeight="false" outlineLevel="0" collapsed="false">
      <c r="A19117" s="1" t="s">
        <v>19116</v>
      </c>
      <c r="D19117" s="1" t="str">
        <f aca="false">"thuocsi.vn/qr/"&amp;A19117</f>
        <v>thuocsi.vn/qr/00000001749121230497A117</v>
      </c>
    </row>
    <row r="19118" customFormat="false" ht="15" hidden="false" customHeight="false" outlineLevel="0" collapsed="false">
      <c r="A19118" s="1" t="s">
        <v>19117</v>
      </c>
      <c r="D19118" s="1" t="str">
        <f aca="false">"thuocsi.vn/qr/"&amp;A19118</f>
        <v>thuocsi.vn/qr/00000001749121230497A118</v>
      </c>
    </row>
    <row r="19119" customFormat="false" ht="15" hidden="false" customHeight="false" outlineLevel="0" collapsed="false">
      <c r="A19119" s="1" t="s">
        <v>19118</v>
      </c>
      <c r="D19119" s="1" t="str">
        <f aca="false">"thuocsi.vn/qr/"&amp;A19119</f>
        <v>thuocsi.vn/qr/00000001749121230497A119</v>
      </c>
    </row>
    <row r="19120" customFormat="false" ht="15" hidden="false" customHeight="false" outlineLevel="0" collapsed="false">
      <c r="A19120" s="1" t="s">
        <v>19119</v>
      </c>
      <c r="D19120" s="1" t="str">
        <f aca="false">"thuocsi.vn/qr/"&amp;A19120</f>
        <v>thuocsi.vn/qr/00000001749121230497A120</v>
      </c>
    </row>
    <row r="19121" customFormat="false" ht="15" hidden="false" customHeight="false" outlineLevel="0" collapsed="false">
      <c r="A19121" s="1" t="s">
        <v>19120</v>
      </c>
      <c r="D19121" s="1" t="str">
        <f aca="false">"thuocsi.vn/qr/"&amp;A19121</f>
        <v>thuocsi.vn/qr/00000001749121230497A121</v>
      </c>
    </row>
    <row r="19122" customFormat="false" ht="15" hidden="false" customHeight="false" outlineLevel="0" collapsed="false">
      <c r="A19122" s="1" t="s">
        <v>19121</v>
      </c>
      <c r="D19122" s="1" t="str">
        <f aca="false">"thuocsi.vn/qr/"&amp;A19122</f>
        <v>thuocsi.vn/qr/00000001749121230497A122</v>
      </c>
    </row>
    <row r="19123" customFormat="false" ht="15" hidden="false" customHeight="false" outlineLevel="0" collapsed="false">
      <c r="A19123" s="1" t="s">
        <v>19122</v>
      </c>
      <c r="D19123" s="1" t="str">
        <f aca="false">"thuocsi.vn/qr/"&amp;A19123</f>
        <v>thuocsi.vn/qr/00000001749121230497A123</v>
      </c>
    </row>
    <row r="19124" customFormat="false" ht="15" hidden="false" customHeight="false" outlineLevel="0" collapsed="false">
      <c r="A19124" s="1" t="s">
        <v>19123</v>
      </c>
      <c r="D19124" s="1" t="str">
        <f aca="false">"thuocsi.vn/qr/"&amp;A19124</f>
        <v>thuocsi.vn/qr/00000001749121230497A124</v>
      </c>
    </row>
    <row r="19125" customFormat="false" ht="15" hidden="false" customHeight="false" outlineLevel="0" collapsed="false">
      <c r="A19125" s="1" t="s">
        <v>19124</v>
      </c>
      <c r="D19125" s="1" t="str">
        <f aca="false">"thuocsi.vn/qr/"&amp;A19125</f>
        <v>thuocsi.vn/qr/00000001749121230497A125</v>
      </c>
    </row>
    <row r="19126" customFormat="false" ht="15" hidden="false" customHeight="false" outlineLevel="0" collapsed="false">
      <c r="A19126" s="1" t="s">
        <v>19125</v>
      </c>
      <c r="D19126" s="1" t="str">
        <f aca="false">"thuocsi.vn/qr/"&amp;A19126</f>
        <v>thuocsi.vn/qr/00000001749121230497A126</v>
      </c>
    </row>
    <row r="19127" customFormat="false" ht="15" hidden="false" customHeight="false" outlineLevel="0" collapsed="false">
      <c r="A19127" s="1" t="s">
        <v>19126</v>
      </c>
      <c r="D19127" s="1" t="str">
        <f aca="false">"thuocsi.vn/qr/"&amp;A19127</f>
        <v>thuocsi.vn/qr/00000001749121230497A127</v>
      </c>
    </row>
    <row r="19128" customFormat="false" ht="15" hidden="false" customHeight="false" outlineLevel="0" collapsed="false">
      <c r="A19128" s="1" t="s">
        <v>19127</v>
      </c>
      <c r="D19128" s="1" t="str">
        <f aca="false">"thuocsi.vn/qr/"&amp;A19128</f>
        <v>thuocsi.vn/qr/00000001749121230497A128</v>
      </c>
    </row>
    <row r="19129" customFormat="false" ht="15" hidden="false" customHeight="false" outlineLevel="0" collapsed="false">
      <c r="A19129" s="1" t="s">
        <v>19128</v>
      </c>
      <c r="D19129" s="1" t="str">
        <f aca="false">"thuocsi.vn/qr/"&amp;A19129</f>
        <v>thuocsi.vn/qr/00000001749121230497A129</v>
      </c>
    </row>
    <row r="19130" customFormat="false" ht="15" hidden="false" customHeight="false" outlineLevel="0" collapsed="false">
      <c r="A19130" s="1" t="s">
        <v>19129</v>
      </c>
      <c r="D19130" s="1" t="str">
        <f aca="false">"thuocsi.vn/qr/"&amp;A19130</f>
        <v>thuocsi.vn/qr/00000001749121230497A130</v>
      </c>
    </row>
    <row r="19131" customFormat="false" ht="15" hidden="false" customHeight="false" outlineLevel="0" collapsed="false">
      <c r="A19131" s="1" t="s">
        <v>19130</v>
      </c>
      <c r="D19131" s="1" t="str">
        <f aca="false">"thuocsi.vn/qr/"&amp;A19131</f>
        <v>thuocsi.vn/qr/00000001749121230497A131</v>
      </c>
    </row>
    <row r="19132" customFormat="false" ht="15" hidden="false" customHeight="false" outlineLevel="0" collapsed="false">
      <c r="A19132" s="1" t="s">
        <v>19131</v>
      </c>
      <c r="D19132" s="1" t="str">
        <f aca="false">"thuocsi.vn/qr/"&amp;A19132</f>
        <v>thuocsi.vn/qr/00000001749121230497A132</v>
      </c>
    </row>
    <row r="19133" customFormat="false" ht="15" hidden="false" customHeight="false" outlineLevel="0" collapsed="false">
      <c r="A19133" s="1" t="s">
        <v>19132</v>
      </c>
      <c r="D19133" s="1" t="str">
        <f aca="false">"thuocsi.vn/qr/"&amp;A19133</f>
        <v>thuocsi.vn/qr/00000001749121230497A133</v>
      </c>
    </row>
    <row r="19134" customFormat="false" ht="15" hidden="false" customHeight="false" outlineLevel="0" collapsed="false">
      <c r="A19134" s="1" t="s">
        <v>19133</v>
      </c>
      <c r="D19134" s="1" t="str">
        <f aca="false">"thuocsi.vn/qr/"&amp;A19134</f>
        <v>thuocsi.vn/qr/00000001749121230497A134</v>
      </c>
    </row>
    <row r="19135" customFormat="false" ht="15" hidden="false" customHeight="false" outlineLevel="0" collapsed="false">
      <c r="A19135" s="1" t="s">
        <v>19134</v>
      </c>
      <c r="D19135" s="1" t="str">
        <f aca="false">"thuocsi.vn/qr/"&amp;A19135</f>
        <v>thuocsi.vn/qr/00000001749121230497A135</v>
      </c>
    </row>
    <row r="19136" customFormat="false" ht="15" hidden="false" customHeight="false" outlineLevel="0" collapsed="false">
      <c r="A19136" s="1" t="s">
        <v>19135</v>
      </c>
      <c r="D19136" s="1" t="str">
        <f aca="false">"thuocsi.vn/qr/"&amp;A19136</f>
        <v>thuocsi.vn/qr/00000001749121230497A136</v>
      </c>
    </row>
    <row r="19137" customFormat="false" ht="15" hidden="false" customHeight="false" outlineLevel="0" collapsed="false">
      <c r="A19137" s="1" t="s">
        <v>19136</v>
      </c>
      <c r="D19137" s="1" t="str">
        <f aca="false">"thuocsi.vn/qr/"&amp;A19137</f>
        <v>thuocsi.vn/qr/00000001749121230497A137</v>
      </c>
    </row>
    <row r="19138" customFormat="false" ht="15" hidden="false" customHeight="false" outlineLevel="0" collapsed="false">
      <c r="A19138" s="1" t="s">
        <v>19137</v>
      </c>
      <c r="D19138" s="1" t="str">
        <f aca="false">"thuocsi.vn/qr/"&amp;A19138</f>
        <v>thuocsi.vn/qr/00000001749121230497A138</v>
      </c>
    </row>
    <row r="19139" customFormat="false" ht="15" hidden="false" customHeight="false" outlineLevel="0" collapsed="false">
      <c r="A19139" s="1" t="s">
        <v>19138</v>
      </c>
      <c r="D19139" s="1" t="str">
        <f aca="false">"thuocsi.vn/qr/"&amp;A19139</f>
        <v>thuocsi.vn/qr/00000001749121230497A139</v>
      </c>
    </row>
    <row r="19140" customFormat="false" ht="15" hidden="false" customHeight="false" outlineLevel="0" collapsed="false">
      <c r="A19140" s="1" t="s">
        <v>19139</v>
      </c>
      <c r="D19140" s="1" t="str">
        <f aca="false">"thuocsi.vn/qr/"&amp;A19140</f>
        <v>thuocsi.vn/qr/00000001749121230497A140</v>
      </c>
    </row>
    <row r="19141" customFormat="false" ht="15" hidden="false" customHeight="false" outlineLevel="0" collapsed="false">
      <c r="A19141" s="1" t="s">
        <v>19140</v>
      </c>
      <c r="D19141" s="1" t="str">
        <f aca="false">"thuocsi.vn/qr/"&amp;A19141</f>
        <v>thuocsi.vn/qr/00000001749121230497A141</v>
      </c>
    </row>
    <row r="19142" customFormat="false" ht="15" hidden="false" customHeight="false" outlineLevel="0" collapsed="false">
      <c r="A19142" s="1" t="s">
        <v>19141</v>
      </c>
      <c r="D19142" s="1" t="str">
        <f aca="false">"thuocsi.vn/qr/"&amp;A19142</f>
        <v>thuocsi.vn/qr/00000001749121230497A142</v>
      </c>
    </row>
    <row r="19143" customFormat="false" ht="15" hidden="false" customHeight="false" outlineLevel="0" collapsed="false">
      <c r="A19143" s="1" t="s">
        <v>19142</v>
      </c>
      <c r="D19143" s="1" t="str">
        <f aca="false">"thuocsi.vn/qr/"&amp;A19143</f>
        <v>thuocsi.vn/qr/00000001749121230497A143</v>
      </c>
    </row>
    <row r="19144" customFormat="false" ht="15" hidden="false" customHeight="false" outlineLevel="0" collapsed="false">
      <c r="A19144" s="1" t="s">
        <v>19143</v>
      </c>
      <c r="D19144" s="1" t="str">
        <f aca="false">"thuocsi.vn/qr/"&amp;A19144</f>
        <v>thuocsi.vn/qr/00000001749121230497A144</v>
      </c>
    </row>
    <row r="19145" customFormat="false" ht="15" hidden="false" customHeight="false" outlineLevel="0" collapsed="false">
      <c r="A19145" s="1" t="s">
        <v>19144</v>
      </c>
      <c r="D19145" s="1" t="str">
        <f aca="false">"thuocsi.vn/qr/"&amp;A19145</f>
        <v>thuocsi.vn/qr/00000001749121230497A145</v>
      </c>
    </row>
    <row r="19146" customFormat="false" ht="15" hidden="false" customHeight="false" outlineLevel="0" collapsed="false">
      <c r="A19146" s="1" t="s">
        <v>19145</v>
      </c>
      <c r="D19146" s="1" t="str">
        <f aca="false">"thuocsi.vn/qr/"&amp;A19146</f>
        <v>thuocsi.vn/qr/00000001749121230497A146</v>
      </c>
    </row>
    <row r="19147" customFormat="false" ht="15" hidden="false" customHeight="false" outlineLevel="0" collapsed="false">
      <c r="A19147" s="1" t="s">
        <v>19146</v>
      </c>
      <c r="D19147" s="1" t="str">
        <f aca="false">"thuocsi.vn/qr/"&amp;A19147</f>
        <v>thuocsi.vn/qr/00000001749121230497A147</v>
      </c>
    </row>
    <row r="19148" customFormat="false" ht="15" hidden="false" customHeight="false" outlineLevel="0" collapsed="false">
      <c r="A19148" s="1" t="s">
        <v>19147</v>
      </c>
      <c r="D19148" s="1" t="str">
        <f aca="false">"thuocsi.vn/qr/"&amp;A19148</f>
        <v>thuocsi.vn/qr/00000001749121230497A148</v>
      </c>
    </row>
    <row r="19149" customFormat="false" ht="15" hidden="false" customHeight="false" outlineLevel="0" collapsed="false">
      <c r="A19149" s="1" t="s">
        <v>19148</v>
      </c>
      <c r="D19149" s="1" t="str">
        <f aca="false">"thuocsi.vn/qr/"&amp;A19149</f>
        <v>thuocsi.vn/qr/00000001749121230497A149</v>
      </c>
    </row>
    <row r="19150" customFormat="false" ht="15" hidden="false" customHeight="false" outlineLevel="0" collapsed="false">
      <c r="A19150" s="1" t="s">
        <v>19149</v>
      </c>
      <c r="D19150" s="1" t="str">
        <f aca="false">"thuocsi.vn/qr/"&amp;A19150</f>
        <v>thuocsi.vn/qr/00000001749121230497A150</v>
      </c>
    </row>
    <row r="19151" customFormat="false" ht="15" hidden="false" customHeight="false" outlineLevel="0" collapsed="false">
      <c r="A19151" s="1" t="s">
        <v>19150</v>
      </c>
      <c r="D19151" s="1" t="str">
        <f aca="false">"thuocsi.vn/qr/"&amp;A19151</f>
        <v>thuocsi.vn/qr/00000001749121230497A151</v>
      </c>
    </row>
    <row r="19152" customFormat="false" ht="15" hidden="false" customHeight="false" outlineLevel="0" collapsed="false">
      <c r="A19152" s="1" t="s">
        <v>19151</v>
      </c>
      <c r="D19152" s="1" t="str">
        <f aca="false">"thuocsi.vn/qr/"&amp;A19152</f>
        <v>thuocsi.vn/qr/00000001749121230497A152</v>
      </c>
    </row>
    <row r="19153" customFormat="false" ht="15" hidden="false" customHeight="false" outlineLevel="0" collapsed="false">
      <c r="A19153" s="1" t="s">
        <v>19152</v>
      </c>
      <c r="D19153" s="1" t="str">
        <f aca="false">"thuocsi.vn/qr/"&amp;A19153</f>
        <v>thuocsi.vn/qr/00000001749121230497A153</v>
      </c>
    </row>
    <row r="19154" customFormat="false" ht="15" hidden="false" customHeight="false" outlineLevel="0" collapsed="false">
      <c r="A19154" s="1" t="s">
        <v>19153</v>
      </c>
      <c r="D19154" s="1" t="str">
        <f aca="false">"thuocsi.vn/qr/"&amp;A19154</f>
        <v>thuocsi.vn/qr/00000001749121230497A154</v>
      </c>
    </row>
    <row r="19155" customFormat="false" ht="15" hidden="false" customHeight="false" outlineLevel="0" collapsed="false">
      <c r="A19155" s="1" t="s">
        <v>19154</v>
      </c>
      <c r="D19155" s="1" t="str">
        <f aca="false">"thuocsi.vn/qr/"&amp;A19155</f>
        <v>thuocsi.vn/qr/00000001749121230497A155</v>
      </c>
    </row>
    <row r="19156" customFormat="false" ht="15" hidden="false" customHeight="false" outlineLevel="0" collapsed="false">
      <c r="A19156" s="1" t="s">
        <v>19155</v>
      </c>
      <c r="D19156" s="1" t="str">
        <f aca="false">"thuocsi.vn/qr/"&amp;A19156</f>
        <v>thuocsi.vn/qr/00000001749121230497A156</v>
      </c>
    </row>
    <row r="19157" customFormat="false" ht="15" hidden="false" customHeight="false" outlineLevel="0" collapsed="false">
      <c r="A19157" s="1" t="s">
        <v>19156</v>
      </c>
      <c r="D19157" s="1" t="str">
        <f aca="false">"thuocsi.vn/qr/"&amp;A19157</f>
        <v>thuocsi.vn/qr/00000001749121230497A157</v>
      </c>
    </row>
    <row r="19158" customFormat="false" ht="15" hidden="false" customHeight="false" outlineLevel="0" collapsed="false">
      <c r="A19158" s="1" t="s">
        <v>19157</v>
      </c>
      <c r="D19158" s="1" t="str">
        <f aca="false">"thuocsi.vn/qr/"&amp;A19158</f>
        <v>thuocsi.vn/qr/00000001749121230497A158</v>
      </c>
    </row>
    <row r="19159" customFormat="false" ht="15" hidden="false" customHeight="false" outlineLevel="0" collapsed="false">
      <c r="A19159" s="1" t="s">
        <v>19158</v>
      </c>
      <c r="D19159" s="1" t="str">
        <f aca="false">"thuocsi.vn/qr/"&amp;A19159</f>
        <v>thuocsi.vn/qr/00000001749121230497A159</v>
      </c>
    </row>
    <row r="19160" customFormat="false" ht="15" hidden="false" customHeight="false" outlineLevel="0" collapsed="false">
      <c r="A19160" s="1" t="s">
        <v>19159</v>
      </c>
      <c r="D19160" s="1" t="str">
        <f aca="false">"thuocsi.vn/qr/"&amp;A19160</f>
        <v>thuocsi.vn/qr/00000001749121230497A160</v>
      </c>
    </row>
    <row r="19161" customFormat="false" ht="15" hidden="false" customHeight="false" outlineLevel="0" collapsed="false">
      <c r="A19161" s="1" t="s">
        <v>19160</v>
      </c>
      <c r="D19161" s="1" t="str">
        <f aca="false">"thuocsi.vn/qr/"&amp;A19161</f>
        <v>thuocsi.vn/qr/00000001749121230497A161</v>
      </c>
    </row>
    <row r="19162" customFormat="false" ht="15" hidden="false" customHeight="false" outlineLevel="0" collapsed="false">
      <c r="A19162" s="1" t="s">
        <v>19161</v>
      </c>
      <c r="D19162" s="1" t="str">
        <f aca="false">"thuocsi.vn/qr/"&amp;A19162</f>
        <v>thuocsi.vn/qr/00000001749121230497A162</v>
      </c>
    </row>
    <row r="19163" customFormat="false" ht="15" hidden="false" customHeight="false" outlineLevel="0" collapsed="false">
      <c r="A19163" s="1" t="s">
        <v>19162</v>
      </c>
      <c r="D19163" s="1" t="str">
        <f aca="false">"thuocsi.vn/qr/"&amp;A19163</f>
        <v>thuocsi.vn/qr/00000001749121230497A163</v>
      </c>
    </row>
    <row r="19164" customFormat="false" ht="15" hidden="false" customHeight="false" outlineLevel="0" collapsed="false">
      <c r="A19164" s="1" t="s">
        <v>19163</v>
      </c>
      <c r="D19164" s="1" t="str">
        <f aca="false">"thuocsi.vn/qr/"&amp;A19164</f>
        <v>thuocsi.vn/qr/00000001749121230497A164</v>
      </c>
    </row>
    <row r="19165" customFormat="false" ht="15" hidden="false" customHeight="false" outlineLevel="0" collapsed="false">
      <c r="A19165" s="1" t="s">
        <v>19164</v>
      </c>
      <c r="D19165" s="1" t="str">
        <f aca="false">"thuocsi.vn/qr/"&amp;A19165</f>
        <v>thuocsi.vn/qr/00000001749121230497A165</v>
      </c>
    </row>
    <row r="19166" customFormat="false" ht="15" hidden="false" customHeight="false" outlineLevel="0" collapsed="false">
      <c r="A19166" s="1" t="s">
        <v>19165</v>
      </c>
      <c r="D19166" s="1" t="str">
        <f aca="false">"thuocsi.vn/qr/"&amp;A19166</f>
        <v>thuocsi.vn/qr/00000001749121230497A166</v>
      </c>
    </row>
    <row r="19167" customFormat="false" ht="15" hidden="false" customHeight="false" outlineLevel="0" collapsed="false">
      <c r="A19167" s="1" t="s">
        <v>19166</v>
      </c>
      <c r="D19167" s="1" t="str">
        <f aca="false">"thuocsi.vn/qr/"&amp;A19167</f>
        <v>thuocsi.vn/qr/00000001749121230497A167</v>
      </c>
    </row>
    <row r="19168" customFormat="false" ht="15" hidden="false" customHeight="false" outlineLevel="0" collapsed="false">
      <c r="A19168" s="1" t="s">
        <v>19167</v>
      </c>
      <c r="D19168" s="1" t="str">
        <f aca="false">"thuocsi.vn/qr/"&amp;A19168</f>
        <v>thuocsi.vn/qr/00000001749121230497A168</v>
      </c>
    </row>
    <row r="19169" customFormat="false" ht="15" hidden="false" customHeight="false" outlineLevel="0" collapsed="false">
      <c r="A19169" s="1" t="s">
        <v>19168</v>
      </c>
      <c r="D19169" s="1" t="str">
        <f aca="false">"thuocsi.vn/qr/"&amp;A19169</f>
        <v>thuocsi.vn/qr/00000001749121230497A169</v>
      </c>
    </row>
    <row r="19170" customFormat="false" ht="15" hidden="false" customHeight="false" outlineLevel="0" collapsed="false">
      <c r="A19170" s="1" t="s">
        <v>19169</v>
      </c>
      <c r="D19170" s="1" t="str">
        <f aca="false">"thuocsi.vn/qr/"&amp;A19170</f>
        <v>thuocsi.vn/qr/00000001749121230497A170</v>
      </c>
    </row>
    <row r="19171" customFormat="false" ht="15" hidden="false" customHeight="false" outlineLevel="0" collapsed="false">
      <c r="A19171" s="1" t="s">
        <v>19170</v>
      </c>
      <c r="D19171" s="1" t="str">
        <f aca="false">"thuocsi.vn/qr/"&amp;A19171</f>
        <v>thuocsi.vn/qr/00000001749121230497A171</v>
      </c>
    </row>
    <row r="19172" customFormat="false" ht="15" hidden="false" customHeight="false" outlineLevel="0" collapsed="false">
      <c r="A19172" s="1" t="s">
        <v>19171</v>
      </c>
      <c r="D19172" s="1" t="str">
        <f aca="false">"thuocsi.vn/qr/"&amp;A19172</f>
        <v>thuocsi.vn/qr/00000001749121230497A172</v>
      </c>
    </row>
    <row r="19173" customFormat="false" ht="15" hidden="false" customHeight="false" outlineLevel="0" collapsed="false">
      <c r="A19173" s="1" t="s">
        <v>19172</v>
      </c>
      <c r="D19173" s="1" t="str">
        <f aca="false">"thuocsi.vn/qr/"&amp;A19173</f>
        <v>thuocsi.vn/qr/00000001749121230497A173</v>
      </c>
    </row>
    <row r="19174" customFormat="false" ht="15" hidden="false" customHeight="false" outlineLevel="0" collapsed="false">
      <c r="A19174" s="1" t="s">
        <v>19173</v>
      </c>
      <c r="D19174" s="1" t="str">
        <f aca="false">"thuocsi.vn/qr/"&amp;A19174</f>
        <v>thuocsi.vn/qr/00000001749121230497A174</v>
      </c>
    </row>
    <row r="19175" customFormat="false" ht="15" hidden="false" customHeight="false" outlineLevel="0" collapsed="false">
      <c r="A19175" s="1" t="s">
        <v>19174</v>
      </c>
      <c r="D19175" s="1" t="str">
        <f aca="false">"thuocsi.vn/qr/"&amp;A19175</f>
        <v>thuocsi.vn/qr/00000001749121230497A175</v>
      </c>
    </row>
    <row r="19176" customFormat="false" ht="15" hidden="false" customHeight="false" outlineLevel="0" collapsed="false">
      <c r="A19176" s="1" t="s">
        <v>19175</v>
      </c>
      <c r="D19176" s="1" t="str">
        <f aca="false">"thuocsi.vn/qr/"&amp;A19176</f>
        <v>thuocsi.vn/qr/00000001749121230497A176</v>
      </c>
    </row>
    <row r="19177" customFormat="false" ht="15" hidden="false" customHeight="false" outlineLevel="0" collapsed="false">
      <c r="A19177" s="1" t="s">
        <v>19176</v>
      </c>
      <c r="D19177" s="1" t="str">
        <f aca="false">"thuocsi.vn/qr/"&amp;A19177</f>
        <v>thuocsi.vn/qr/00000001749121230497A177</v>
      </c>
    </row>
    <row r="19178" customFormat="false" ht="15" hidden="false" customHeight="false" outlineLevel="0" collapsed="false">
      <c r="A19178" s="1" t="s">
        <v>19177</v>
      </c>
      <c r="D19178" s="1" t="str">
        <f aca="false">"thuocsi.vn/qr/"&amp;A19178</f>
        <v>thuocsi.vn/qr/00000001749121230497A178</v>
      </c>
    </row>
    <row r="19179" customFormat="false" ht="15" hidden="false" customHeight="false" outlineLevel="0" collapsed="false">
      <c r="A19179" s="1" t="s">
        <v>19178</v>
      </c>
      <c r="D19179" s="1" t="str">
        <f aca="false">"thuocsi.vn/qr/"&amp;A19179</f>
        <v>thuocsi.vn/qr/00000001749121230497A179</v>
      </c>
    </row>
    <row r="19180" customFormat="false" ht="15" hidden="false" customHeight="false" outlineLevel="0" collapsed="false">
      <c r="A19180" s="1" t="s">
        <v>19179</v>
      </c>
      <c r="D19180" s="1" t="str">
        <f aca="false">"thuocsi.vn/qr/"&amp;A19180</f>
        <v>thuocsi.vn/qr/00000001749121230497A180</v>
      </c>
    </row>
    <row r="19181" customFormat="false" ht="15" hidden="false" customHeight="false" outlineLevel="0" collapsed="false">
      <c r="A19181" s="1" t="s">
        <v>19180</v>
      </c>
      <c r="D19181" s="1" t="str">
        <f aca="false">"thuocsi.vn/qr/"&amp;A19181</f>
        <v>thuocsi.vn/qr/00000001749121230497A181</v>
      </c>
    </row>
    <row r="19182" customFormat="false" ht="15" hidden="false" customHeight="false" outlineLevel="0" collapsed="false">
      <c r="A19182" s="1" t="s">
        <v>19181</v>
      </c>
      <c r="D19182" s="1" t="str">
        <f aca="false">"thuocsi.vn/qr/"&amp;A19182</f>
        <v>thuocsi.vn/qr/00000001749121230497A182</v>
      </c>
    </row>
    <row r="19183" customFormat="false" ht="15" hidden="false" customHeight="false" outlineLevel="0" collapsed="false">
      <c r="A19183" s="1" t="s">
        <v>19182</v>
      </c>
      <c r="D19183" s="1" t="str">
        <f aca="false">"thuocsi.vn/qr/"&amp;A19183</f>
        <v>thuocsi.vn/qr/00000001749121230497A183</v>
      </c>
    </row>
    <row r="19184" customFormat="false" ht="15" hidden="false" customHeight="false" outlineLevel="0" collapsed="false">
      <c r="A19184" s="1" t="s">
        <v>19183</v>
      </c>
      <c r="D19184" s="1" t="str">
        <f aca="false">"thuocsi.vn/qr/"&amp;A19184</f>
        <v>thuocsi.vn/qr/00000001749121230497A184</v>
      </c>
    </row>
    <row r="19185" customFormat="false" ht="15" hidden="false" customHeight="false" outlineLevel="0" collapsed="false">
      <c r="A19185" s="1" t="s">
        <v>19184</v>
      </c>
      <c r="D19185" s="1" t="str">
        <f aca="false">"thuocsi.vn/qr/"&amp;A19185</f>
        <v>thuocsi.vn/qr/00000001749121230497A185</v>
      </c>
    </row>
    <row r="19186" customFormat="false" ht="15" hidden="false" customHeight="false" outlineLevel="0" collapsed="false">
      <c r="A19186" s="1" t="s">
        <v>19185</v>
      </c>
      <c r="D19186" s="1" t="str">
        <f aca="false">"thuocsi.vn/qr/"&amp;A19186</f>
        <v>thuocsi.vn/qr/00000001749121230497A186</v>
      </c>
    </row>
    <row r="19187" customFormat="false" ht="15" hidden="false" customHeight="false" outlineLevel="0" collapsed="false">
      <c r="A19187" s="1" t="s">
        <v>19186</v>
      </c>
      <c r="D19187" s="1" t="str">
        <f aca="false">"thuocsi.vn/qr/"&amp;A19187</f>
        <v>thuocsi.vn/qr/00000001749121230497A187</v>
      </c>
    </row>
    <row r="19188" customFormat="false" ht="15" hidden="false" customHeight="false" outlineLevel="0" collapsed="false">
      <c r="A19188" s="1" t="s">
        <v>19187</v>
      </c>
      <c r="D19188" s="1" t="str">
        <f aca="false">"thuocsi.vn/qr/"&amp;A19188</f>
        <v>thuocsi.vn/qr/00000001749121230497A188</v>
      </c>
    </row>
    <row r="19189" customFormat="false" ht="15" hidden="false" customHeight="false" outlineLevel="0" collapsed="false">
      <c r="A19189" s="1" t="s">
        <v>19188</v>
      </c>
      <c r="D19189" s="1" t="str">
        <f aca="false">"thuocsi.vn/qr/"&amp;A19189</f>
        <v>thuocsi.vn/qr/00000001749121230497A189</v>
      </c>
    </row>
    <row r="19190" customFormat="false" ht="15" hidden="false" customHeight="false" outlineLevel="0" collapsed="false">
      <c r="A19190" s="1" t="s">
        <v>19189</v>
      </c>
      <c r="D19190" s="1" t="str">
        <f aca="false">"thuocsi.vn/qr/"&amp;A19190</f>
        <v>thuocsi.vn/qr/00000001749121230497A190</v>
      </c>
    </row>
    <row r="19191" customFormat="false" ht="15" hidden="false" customHeight="false" outlineLevel="0" collapsed="false">
      <c r="A19191" s="1" t="s">
        <v>19190</v>
      </c>
      <c r="D19191" s="1" t="str">
        <f aca="false">"thuocsi.vn/qr/"&amp;A19191</f>
        <v>thuocsi.vn/qr/00000001749121230497A191</v>
      </c>
    </row>
    <row r="19192" customFormat="false" ht="15" hidden="false" customHeight="false" outlineLevel="0" collapsed="false">
      <c r="A19192" s="1" t="s">
        <v>19191</v>
      </c>
      <c r="D19192" s="1" t="str">
        <f aca="false">"thuocsi.vn/qr/"&amp;A19192</f>
        <v>thuocsi.vn/qr/00000001749121230497A192</v>
      </c>
    </row>
    <row r="19193" customFormat="false" ht="15" hidden="false" customHeight="false" outlineLevel="0" collapsed="false">
      <c r="A19193" s="1" t="s">
        <v>19192</v>
      </c>
      <c r="D19193" s="1" t="str">
        <f aca="false">"thuocsi.vn/qr/"&amp;A19193</f>
        <v>thuocsi.vn/qr/00000001749121230497A193</v>
      </c>
    </row>
    <row r="19194" customFormat="false" ht="15" hidden="false" customHeight="false" outlineLevel="0" collapsed="false">
      <c r="A19194" s="1" t="s">
        <v>19193</v>
      </c>
      <c r="D19194" s="1" t="str">
        <f aca="false">"thuocsi.vn/qr/"&amp;A19194</f>
        <v>thuocsi.vn/qr/00000001749121230497A194</v>
      </c>
    </row>
    <row r="19195" customFormat="false" ht="15" hidden="false" customHeight="false" outlineLevel="0" collapsed="false">
      <c r="A19195" s="1" t="s">
        <v>19194</v>
      </c>
      <c r="D19195" s="1" t="str">
        <f aca="false">"thuocsi.vn/qr/"&amp;A19195</f>
        <v>thuocsi.vn/qr/00000001749121230497A195</v>
      </c>
    </row>
    <row r="19196" customFormat="false" ht="15" hidden="false" customHeight="false" outlineLevel="0" collapsed="false">
      <c r="A19196" s="1" t="s">
        <v>19195</v>
      </c>
      <c r="D19196" s="1" t="str">
        <f aca="false">"thuocsi.vn/qr/"&amp;A19196</f>
        <v>thuocsi.vn/qr/00000001749121230497A196</v>
      </c>
    </row>
    <row r="19197" customFormat="false" ht="15" hidden="false" customHeight="false" outlineLevel="0" collapsed="false">
      <c r="A19197" s="1" t="s">
        <v>19196</v>
      </c>
      <c r="D19197" s="1" t="str">
        <f aca="false">"thuocsi.vn/qr/"&amp;A19197</f>
        <v>thuocsi.vn/qr/00000001749121230497A197</v>
      </c>
    </row>
    <row r="19198" customFormat="false" ht="15" hidden="false" customHeight="false" outlineLevel="0" collapsed="false">
      <c r="A19198" s="1" t="s">
        <v>19197</v>
      </c>
      <c r="D19198" s="1" t="str">
        <f aca="false">"thuocsi.vn/qr/"&amp;A19198</f>
        <v>thuocsi.vn/qr/00000001749121230497A198</v>
      </c>
    </row>
    <row r="19199" customFormat="false" ht="15" hidden="false" customHeight="false" outlineLevel="0" collapsed="false">
      <c r="A19199" s="1" t="s">
        <v>19198</v>
      </c>
      <c r="D19199" s="1" t="str">
        <f aca="false">"thuocsi.vn/qr/"&amp;A19199</f>
        <v>thuocsi.vn/qr/00000001749121230497A199</v>
      </c>
    </row>
    <row r="19200" customFormat="false" ht="15" hidden="false" customHeight="false" outlineLevel="0" collapsed="false">
      <c r="A19200" s="1" t="s">
        <v>19199</v>
      </c>
      <c r="D19200" s="1" t="str">
        <f aca="false">"thuocsi.vn/qr/"&amp;A19200</f>
        <v>thuocsi.vn/qr/00000001749121230497A200</v>
      </c>
    </row>
    <row r="19201" customFormat="false" ht="15" hidden="false" customHeight="false" outlineLevel="0" collapsed="false">
      <c r="A19201" s="1" t="s">
        <v>19200</v>
      </c>
      <c r="D19201" s="1" t="str">
        <f aca="false">"thuocsi.vn/qr/"&amp;A19201</f>
        <v>thuocsi.vn/qr/00000001749121230497A201</v>
      </c>
    </row>
    <row r="19202" customFormat="false" ht="15" hidden="false" customHeight="false" outlineLevel="0" collapsed="false">
      <c r="A19202" s="1" t="s">
        <v>19201</v>
      </c>
      <c r="D19202" s="1" t="str">
        <f aca="false">"thuocsi.vn/qr/"&amp;A19202</f>
        <v>thuocsi.vn/qr/00000001749121230497A202</v>
      </c>
    </row>
    <row r="19203" customFormat="false" ht="15" hidden="false" customHeight="false" outlineLevel="0" collapsed="false">
      <c r="A19203" s="1" t="s">
        <v>19202</v>
      </c>
      <c r="D19203" s="1" t="str">
        <f aca="false">"thuocsi.vn/qr/"&amp;A19203</f>
        <v>thuocsi.vn/qr/00000001749121230497A203</v>
      </c>
    </row>
    <row r="19204" customFormat="false" ht="15" hidden="false" customHeight="false" outlineLevel="0" collapsed="false">
      <c r="A19204" s="1" t="s">
        <v>19203</v>
      </c>
      <c r="D19204" s="1" t="str">
        <f aca="false">"thuocsi.vn/qr/"&amp;A19204</f>
        <v>thuocsi.vn/qr/00000001749121230497A204</v>
      </c>
    </row>
    <row r="19205" customFormat="false" ht="15" hidden="false" customHeight="false" outlineLevel="0" collapsed="false">
      <c r="A19205" s="1" t="s">
        <v>19204</v>
      </c>
      <c r="D19205" s="1" t="str">
        <f aca="false">"thuocsi.vn/qr/"&amp;A19205</f>
        <v>thuocsi.vn/qr/00000001749121230497A205</v>
      </c>
    </row>
    <row r="19206" customFormat="false" ht="15" hidden="false" customHeight="false" outlineLevel="0" collapsed="false">
      <c r="A19206" s="1" t="s">
        <v>19205</v>
      </c>
      <c r="D19206" s="1" t="str">
        <f aca="false">"thuocsi.vn/qr/"&amp;A19206</f>
        <v>thuocsi.vn/qr/00000001749121230497A206</v>
      </c>
    </row>
    <row r="19207" customFormat="false" ht="15" hidden="false" customHeight="false" outlineLevel="0" collapsed="false">
      <c r="A19207" s="1" t="s">
        <v>19206</v>
      </c>
      <c r="D19207" s="1" t="str">
        <f aca="false">"thuocsi.vn/qr/"&amp;A19207</f>
        <v>thuocsi.vn/qr/00000001749121230497A207</v>
      </c>
    </row>
    <row r="19208" customFormat="false" ht="15" hidden="false" customHeight="false" outlineLevel="0" collapsed="false">
      <c r="A19208" s="1" t="s">
        <v>19207</v>
      </c>
      <c r="D19208" s="1" t="str">
        <f aca="false">"thuocsi.vn/qr/"&amp;A19208</f>
        <v>thuocsi.vn/qr/00000001749121230497A208</v>
      </c>
    </row>
    <row r="19209" customFormat="false" ht="15" hidden="false" customHeight="false" outlineLevel="0" collapsed="false">
      <c r="A19209" s="1" t="s">
        <v>19208</v>
      </c>
      <c r="D19209" s="1" t="str">
        <f aca="false">"thuocsi.vn/qr/"&amp;A19209</f>
        <v>thuocsi.vn/qr/00000001749121230497A209</v>
      </c>
    </row>
    <row r="19210" customFormat="false" ht="15" hidden="false" customHeight="false" outlineLevel="0" collapsed="false">
      <c r="A19210" s="1" t="s">
        <v>19209</v>
      </c>
      <c r="D19210" s="1" t="str">
        <f aca="false">"thuocsi.vn/qr/"&amp;A19210</f>
        <v>thuocsi.vn/qr/00000001749121230497A210</v>
      </c>
    </row>
    <row r="19211" customFormat="false" ht="15" hidden="false" customHeight="false" outlineLevel="0" collapsed="false">
      <c r="A19211" s="1" t="s">
        <v>19210</v>
      </c>
      <c r="D19211" s="1" t="str">
        <f aca="false">"thuocsi.vn/qr/"&amp;A19211</f>
        <v>thuocsi.vn/qr/00000001749121230497A211</v>
      </c>
    </row>
    <row r="19212" customFormat="false" ht="15" hidden="false" customHeight="false" outlineLevel="0" collapsed="false">
      <c r="A19212" s="1" t="s">
        <v>19211</v>
      </c>
      <c r="D19212" s="1" t="str">
        <f aca="false">"thuocsi.vn/qr/"&amp;A19212</f>
        <v>thuocsi.vn/qr/00000001749121230497A212</v>
      </c>
    </row>
    <row r="19213" customFormat="false" ht="15" hidden="false" customHeight="false" outlineLevel="0" collapsed="false">
      <c r="A19213" s="1" t="s">
        <v>19212</v>
      </c>
      <c r="D19213" s="1" t="str">
        <f aca="false">"thuocsi.vn/qr/"&amp;A19213</f>
        <v>thuocsi.vn/qr/00000001749121230497A213</v>
      </c>
    </row>
    <row r="19214" customFormat="false" ht="15" hidden="false" customHeight="false" outlineLevel="0" collapsed="false">
      <c r="A19214" s="1" t="s">
        <v>19213</v>
      </c>
      <c r="D19214" s="1" t="str">
        <f aca="false">"thuocsi.vn/qr/"&amp;A19214</f>
        <v>thuocsi.vn/qr/00000001749121230497A214</v>
      </c>
    </row>
    <row r="19215" customFormat="false" ht="15" hidden="false" customHeight="false" outlineLevel="0" collapsed="false">
      <c r="A19215" s="1" t="s">
        <v>19214</v>
      </c>
      <c r="D19215" s="1" t="str">
        <f aca="false">"thuocsi.vn/qr/"&amp;A19215</f>
        <v>thuocsi.vn/qr/00000001749121230497A215</v>
      </c>
    </row>
    <row r="19216" customFormat="false" ht="15" hidden="false" customHeight="false" outlineLevel="0" collapsed="false">
      <c r="A19216" s="1" t="s">
        <v>19215</v>
      </c>
      <c r="D19216" s="1" t="str">
        <f aca="false">"thuocsi.vn/qr/"&amp;A19216</f>
        <v>thuocsi.vn/qr/00000001749121230497A216</v>
      </c>
    </row>
    <row r="19217" customFormat="false" ht="15" hidden="false" customHeight="false" outlineLevel="0" collapsed="false">
      <c r="A19217" s="1" t="s">
        <v>19216</v>
      </c>
      <c r="D19217" s="1" t="str">
        <f aca="false">"thuocsi.vn/qr/"&amp;A19217</f>
        <v>thuocsi.vn/qr/00000001749121230497A217</v>
      </c>
    </row>
    <row r="19218" customFormat="false" ht="15" hidden="false" customHeight="false" outlineLevel="0" collapsed="false">
      <c r="A19218" s="1" t="s">
        <v>19217</v>
      </c>
      <c r="D19218" s="1" t="str">
        <f aca="false">"thuocsi.vn/qr/"&amp;A19218</f>
        <v>thuocsi.vn/qr/00000001749121230497A218</v>
      </c>
    </row>
    <row r="19219" customFormat="false" ht="15" hidden="false" customHeight="false" outlineLevel="0" collapsed="false">
      <c r="A19219" s="1" t="s">
        <v>19218</v>
      </c>
      <c r="D19219" s="1" t="str">
        <f aca="false">"thuocsi.vn/qr/"&amp;A19219</f>
        <v>thuocsi.vn/qr/00000001749121230497A219</v>
      </c>
    </row>
    <row r="19220" customFormat="false" ht="15" hidden="false" customHeight="false" outlineLevel="0" collapsed="false">
      <c r="A19220" s="1" t="s">
        <v>19219</v>
      </c>
      <c r="D19220" s="1" t="str">
        <f aca="false">"thuocsi.vn/qr/"&amp;A19220</f>
        <v>thuocsi.vn/qr/00000001749121230497A220</v>
      </c>
    </row>
    <row r="19221" customFormat="false" ht="15" hidden="false" customHeight="false" outlineLevel="0" collapsed="false">
      <c r="A19221" s="1" t="s">
        <v>19220</v>
      </c>
      <c r="D19221" s="1" t="str">
        <f aca="false">"thuocsi.vn/qr/"&amp;A19221</f>
        <v>thuocsi.vn/qr/00000001749121230497A221</v>
      </c>
    </row>
    <row r="19222" customFormat="false" ht="15" hidden="false" customHeight="false" outlineLevel="0" collapsed="false">
      <c r="A19222" s="1" t="s">
        <v>19221</v>
      </c>
      <c r="D19222" s="1" t="str">
        <f aca="false">"thuocsi.vn/qr/"&amp;A19222</f>
        <v>thuocsi.vn/qr/00000001749121230497A222</v>
      </c>
    </row>
    <row r="19223" customFormat="false" ht="15" hidden="false" customHeight="false" outlineLevel="0" collapsed="false">
      <c r="A19223" s="1" t="s">
        <v>19222</v>
      </c>
      <c r="D19223" s="1" t="str">
        <f aca="false">"thuocsi.vn/qr/"&amp;A19223</f>
        <v>thuocsi.vn/qr/00000001749121230497A223</v>
      </c>
    </row>
    <row r="19224" customFormat="false" ht="15" hidden="false" customHeight="false" outlineLevel="0" collapsed="false">
      <c r="A19224" s="1" t="s">
        <v>19223</v>
      </c>
      <c r="D19224" s="1" t="str">
        <f aca="false">"thuocsi.vn/qr/"&amp;A19224</f>
        <v>thuocsi.vn/qr/00000001749121230497A224</v>
      </c>
    </row>
    <row r="19225" customFormat="false" ht="15" hidden="false" customHeight="false" outlineLevel="0" collapsed="false">
      <c r="A19225" s="1" t="s">
        <v>19224</v>
      </c>
      <c r="D19225" s="1" t="str">
        <f aca="false">"thuocsi.vn/qr/"&amp;A19225</f>
        <v>thuocsi.vn/qr/00000001749121230497A225</v>
      </c>
    </row>
    <row r="19226" customFormat="false" ht="15" hidden="false" customHeight="false" outlineLevel="0" collapsed="false">
      <c r="A19226" s="1" t="s">
        <v>19225</v>
      </c>
      <c r="D19226" s="1" t="str">
        <f aca="false">"thuocsi.vn/qr/"&amp;A19226</f>
        <v>thuocsi.vn/qr/00000001749121230497A226</v>
      </c>
    </row>
    <row r="19227" customFormat="false" ht="15" hidden="false" customHeight="false" outlineLevel="0" collapsed="false">
      <c r="A19227" s="1" t="s">
        <v>19226</v>
      </c>
      <c r="D19227" s="1" t="str">
        <f aca="false">"thuocsi.vn/qr/"&amp;A19227</f>
        <v>thuocsi.vn/qr/00000001749121230497A227</v>
      </c>
    </row>
    <row r="19228" customFormat="false" ht="15" hidden="false" customHeight="false" outlineLevel="0" collapsed="false">
      <c r="A19228" s="1" t="s">
        <v>19227</v>
      </c>
      <c r="D19228" s="1" t="str">
        <f aca="false">"thuocsi.vn/qr/"&amp;A19228</f>
        <v>thuocsi.vn/qr/00000001749121230497A228</v>
      </c>
    </row>
    <row r="19229" customFormat="false" ht="15" hidden="false" customHeight="false" outlineLevel="0" collapsed="false">
      <c r="A19229" s="1" t="s">
        <v>19228</v>
      </c>
      <c r="D19229" s="1" t="str">
        <f aca="false">"thuocsi.vn/qr/"&amp;A19229</f>
        <v>thuocsi.vn/qr/00000001749121230497A229</v>
      </c>
    </row>
    <row r="19230" customFormat="false" ht="15" hidden="false" customHeight="false" outlineLevel="0" collapsed="false">
      <c r="A19230" s="1" t="s">
        <v>19229</v>
      </c>
      <c r="D19230" s="1" t="str">
        <f aca="false">"thuocsi.vn/qr/"&amp;A19230</f>
        <v>thuocsi.vn/qr/00000001749121230497A230</v>
      </c>
    </row>
    <row r="19231" customFormat="false" ht="15" hidden="false" customHeight="false" outlineLevel="0" collapsed="false">
      <c r="A19231" s="1" t="s">
        <v>19230</v>
      </c>
      <c r="D19231" s="1" t="str">
        <f aca="false">"thuocsi.vn/qr/"&amp;A19231</f>
        <v>thuocsi.vn/qr/00000001749121230497A231</v>
      </c>
    </row>
    <row r="19232" customFormat="false" ht="15" hidden="false" customHeight="false" outlineLevel="0" collapsed="false">
      <c r="A19232" s="1" t="s">
        <v>19231</v>
      </c>
      <c r="D19232" s="1" t="str">
        <f aca="false">"thuocsi.vn/qr/"&amp;A19232</f>
        <v>thuocsi.vn/qr/00000001749121230497A232</v>
      </c>
    </row>
    <row r="19233" customFormat="false" ht="15" hidden="false" customHeight="false" outlineLevel="0" collapsed="false">
      <c r="A19233" s="1" t="s">
        <v>19232</v>
      </c>
      <c r="D19233" s="1" t="str">
        <f aca="false">"thuocsi.vn/qr/"&amp;A19233</f>
        <v>thuocsi.vn/qr/00000001749121230497A233</v>
      </c>
    </row>
    <row r="19234" customFormat="false" ht="15" hidden="false" customHeight="false" outlineLevel="0" collapsed="false">
      <c r="A19234" s="1" t="s">
        <v>19233</v>
      </c>
      <c r="D19234" s="1" t="str">
        <f aca="false">"thuocsi.vn/qr/"&amp;A19234</f>
        <v>thuocsi.vn/qr/00000001749121230497A234</v>
      </c>
    </row>
    <row r="19235" customFormat="false" ht="15" hidden="false" customHeight="false" outlineLevel="0" collapsed="false">
      <c r="A19235" s="1" t="s">
        <v>19234</v>
      </c>
      <c r="D19235" s="1" t="str">
        <f aca="false">"thuocsi.vn/qr/"&amp;A19235</f>
        <v>thuocsi.vn/qr/00000001749121230497A235</v>
      </c>
    </row>
    <row r="19236" customFormat="false" ht="15" hidden="false" customHeight="false" outlineLevel="0" collapsed="false">
      <c r="A19236" s="1" t="s">
        <v>19235</v>
      </c>
      <c r="D19236" s="1" t="str">
        <f aca="false">"thuocsi.vn/qr/"&amp;A19236</f>
        <v>thuocsi.vn/qr/00000001749121230497A236</v>
      </c>
    </row>
    <row r="19237" customFormat="false" ht="15" hidden="false" customHeight="false" outlineLevel="0" collapsed="false">
      <c r="A19237" s="1" t="s">
        <v>19236</v>
      </c>
      <c r="D19237" s="1" t="str">
        <f aca="false">"thuocsi.vn/qr/"&amp;A19237</f>
        <v>thuocsi.vn/qr/00000001749121230497A237</v>
      </c>
    </row>
    <row r="19238" customFormat="false" ht="15" hidden="false" customHeight="false" outlineLevel="0" collapsed="false">
      <c r="A19238" s="1" t="s">
        <v>19237</v>
      </c>
      <c r="D19238" s="1" t="str">
        <f aca="false">"thuocsi.vn/qr/"&amp;A19238</f>
        <v>thuocsi.vn/qr/00000001749121230497A238</v>
      </c>
    </row>
    <row r="19239" customFormat="false" ht="15" hidden="false" customHeight="false" outlineLevel="0" collapsed="false">
      <c r="A19239" s="1" t="s">
        <v>19238</v>
      </c>
      <c r="D19239" s="1" t="str">
        <f aca="false">"thuocsi.vn/qr/"&amp;A19239</f>
        <v>thuocsi.vn/qr/00000001749121230497A239</v>
      </c>
    </row>
    <row r="19240" customFormat="false" ht="15" hidden="false" customHeight="false" outlineLevel="0" collapsed="false">
      <c r="A19240" s="1" t="s">
        <v>19239</v>
      </c>
      <c r="D19240" s="1" t="str">
        <f aca="false">"thuocsi.vn/qr/"&amp;A19240</f>
        <v>thuocsi.vn/qr/00000001749121230497A240</v>
      </c>
    </row>
    <row r="19241" customFormat="false" ht="15" hidden="false" customHeight="false" outlineLevel="0" collapsed="false">
      <c r="A19241" s="1" t="s">
        <v>19240</v>
      </c>
      <c r="D19241" s="1" t="str">
        <f aca="false">"thuocsi.vn/qr/"&amp;A19241</f>
        <v>thuocsi.vn/qr/00000001749121230497A241</v>
      </c>
    </row>
    <row r="19242" customFormat="false" ht="15" hidden="false" customHeight="false" outlineLevel="0" collapsed="false">
      <c r="A19242" s="1" t="s">
        <v>19241</v>
      </c>
      <c r="D19242" s="1" t="str">
        <f aca="false">"thuocsi.vn/qr/"&amp;A19242</f>
        <v>thuocsi.vn/qr/00000001749121230497A242</v>
      </c>
    </row>
    <row r="19243" customFormat="false" ht="15" hidden="false" customHeight="false" outlineLevel="0" collapsed="false">
      <c r="A19243" s="1" t="s">
        <v>19242</v>
      </c>
      <c r="D19243" s="1" t="str">
        <f aca="false">"thuocsi.vn/qr/"&amp;A19243</f>
        <v>thuocsi.vn/qr/00000001749121230497A243</v>
      </c>
    </row>
    <row r="19244" customFormat="false" ht="15" hidden="false" customHeight="false" outlineLevel="0" collapsed="false">
      <c r="A19244" s="1" t="s">
        <v>19243</v>
      </c>
      <c r="D19244" s="1" t="str">
        <f aca="false">"thuocsi.vn/qr/"&amp;A19244</f>
        <v>thuocsi.vn/qr/00000001749121230497A244</v>
      </c>
    </row>
    <row r="19245" customFormat="false" ht="15" hidden="false" customHeight="false" outlineLevel="0" collapsed="false">
      <c r="A19245" s="1" t="s">
        <v>19244</v>
      </c>
      <c r="D19245" s="1" t="str">
        <f aca="false">"thuocsi.vn/qr/"&amp;A19245</f>
        <v>thuocsi.vn/qr/00000001749121230497A245</v>
      </c>
    </row>
    <row r="19246" customFormat="false" ht="15" hidden="false" customHeight="false" outlineLevel="0" collapsed="false">
      <c r="A19246" s="1" t="s">
        <v>19245</v>
      </c>
      <c r="D19246" s="1" t="str">
        <f aca="false">"thuocsi.vn/qr/"&amp;A19246</f>
        <v>thuocsi.vn/qr/00000001749121230497A246</v>
      </c>
    </row>
    <row r="19247" customFormat="false" ht="15" hidden="false" customHeight="false" outlineLevel="0" collapsed="false">
      <c r="A19247" s="1" t="s">
        <v>19246</v>
      </c>
      <c r="D19247" s="1" t="str">
        <f aca="false">"thuocsi.vn/qr/"&amp;A19247</f>
        <v>thuocsi.vn/qr/00000001749121230497A247</v>
      </c>
    </row>
    <row r="19248" customFormat="false" ht="15" hidden="false" customHeight="false" outlineLevel="0" collapsed="false">
      <c r="A19248" s="1" t="s">
        <v>19247</v>
      </c>
      <c r="D19248" s="1" t="str">
        <f aca="false">"thuocsi.vn/qr/"&amp;A19248</f>
        <v>thuocsi.vn/qr/00000001749121230497A248</v>
      </c>
    </row>
    <row r="19249" customFormat="false" ht="15" hidden="false" customHeight="false" outlineLevel="0" collapsed="false">
      <c r="A19249" s="1" t="s">
        <v>19248</v>
      </c>
      <c r="D19249" s="1" t="str">
        <f aca="false">"thuocsi.vn/qr/"&amp;A19249</f>
        <v>thuocsi.vn/qr/00000001749121230497A249</v>
      </c>
    </row>
    <row r="19250" customFormat="false" ht="15" hidden="false" customHeight="false" outlineLevel="0" collapsed="false">
      <c r="A19250" s="1" t="s">
        <v>19249</v>
      </c>
      <c r="D19250" s="1" t="str">
        <f aca="false">"thuocsi.vn/qr/"&amp;A19250</f>
        <v>thuocsi.vn/qr/00000001749121230497A250</v>
      </c>
    </row>
    <row r="19251" customFormat="false" ht="15" hidden="false" customHeight="false" outlineLevel="0" collapsed="false">
      <c r="A19251" s="1" t="s">
        <v>19250</v>
      </c>
      <c r="D19251" s="1" t="str">
        <f aca="false">"thuocsi.vn/qr/"&amp;A19251</f>
        <v>thuocsi.vn/qr/00000001749121230497A251</v>
      </c>
    </row>
    <row r="19252" customFormat="false" ht="15" hidden="false" customHeight="false" outlineLevel="0" collapsed="false">
      <c r="A19252" s="1" t="s">
        <v>19251</v>
      </c>
      <c r="D19252" s="1" t="str">
        <f aca="false">"thuocsi.vn/qr/"&amp;A19252</f>
        <v>thuocsi.vn/qr/00000001749121230497A252</v>
      </c>
    </row>
    <row r="19253" customFormat="false" ht="15" hidden="false" customHeight="false" outlineLevel="0" collapsed="false">
      <c r="A19253" s="1" t="s">
        <v>19252</v>
      </c>
      <c r="D19253" s="1" t="str">
        <f aca="false">"thuocsi.vn/qr/"&amp;A19253</f>
        <v>thuocsi.vn/qr/00000001749121230497A253</v>
      </c>
    </row>
    <row r="19254" customFormat="false" ht="15" hidden="false" customHeight="false" outlineLevel="0" collapsed="false">
      <c r="A19254" s="1" t="s">
        <v>19253</v>
      </c>
      <c r="D19254" s="1" t="str">
        <f aca="false">"thuocsi.vn/qr/"&amp;A19254</f>
        <v>thuocsi.vn/qr/00000001749121230497A254</v>
      </c>
    </row>
    <row r="19255" customFormat="false" ht="15" hidden="false" customHeight="false" outlineLevel="0" collapsed="false">
      <c r="A19255" s="1" t="s">
        <v>19254</v>
      </c>
      <c r="D19255" s="1" t="str">
        <f aca="false">"thuocsi.vn/qr/"&amp;A19255</f>
        <v>thuocsi.vn/qr/00000001749121230497A255</v>
      </c>
    </row>
    <row r="19256" customFormat="false" ht="15" hidden="false" customHeight="false" outlineLevel="0" collapsed="false">
      <c r="A19256" s="1" t="s">
        <v>19255</v>
      </c>
      <c r="D19256" s="1" t="str">
        <f aca="false">"thuocsi.vn/qr/"&amp;A19256</f>
        <v>thuocsi.vn/qr/00000001749121230497A256</v>
      </c>
    </row>
    <row r="19257" customFormat="false" ht="15" hidden="false" customHeight="false" outlineLevel="0" collapsed="false">
      <c r="A19257" s="1" t="s">
        <v>19256</v>
      </c>
      <c r="D19257" s="1" t="str">
        <f aca="false">"thuocsi.vn/qr/"&amp;A19257</f>
        <v>thuocsi.vn/qr/00000001749121230497A257</v>
      </c>
    </row>
    <row r="19258" customFormat="false" ht="15" hidden="false" customHeight="false" outlineLevel="0" collapsed="false">
      <c r="A19258" s="1" t="s">
        <v>19257</v>
      </c>
      <c r="D19258" s="1" t="str">
        <f aca="false">"thuocsi.vn/qr/"&amp;A19258</f>
        <v>thuocsi.vn/qr/00000001749121230497A258</v>
      </c>
    </row>
    <row r="19259" customFormat="false" ht="15" hidden="false" customHeight="false" outlineLevel="0" collapsed="false">
      <c r="A19259" s="1" t="s">
        <v>19258</v>
      </c>
      <c r="D19259" s="1" t="str">
        <f aca="false">"thuocsi.vn/qr/"&amp;A19259</f>
        <v>thuocsi.vn/qr/00000001749121230497A259</v>
      </c>
    </row>
    <row r="19260" customFormat="false" ht="15" hidden="false" customHeight="false" outlineLevel="0" collapsed="false">
      <c r="A19260" s="1" t="s">
        <v>19259</v>
      </c>
      <c r="D19260" s="1" t="str">
        <f aca="false">"thuocsi.vn/qr/"&amp;A19260</f>
        <v>thuocsi.vn/qr/00000001749121230497A260</v>
      </c>
    </row>
    <row r="19261" customFormat="false" ht="15" hidden="false" customHeight="false" outlineLevel="0" collapsed="false">
      <c r="A19261" s="1" t="s">
        <v>19260</v>
      </c>
      <c r="D19261" s="1" t="str">
        <f aca="false">"thuocsi.vn/qr/"&amp;A19261</f>
        <v>thuocsi.vn/qr/00000001749121230497A261</v>
      </c>
    </row>
    <row r="19262" customFormat="false" ht="15" hidden="false" customHeight="false" outlineLevel="0" collapsed="false">
      <c r="A19262" s="1" t="s">
        <v>19261</v>
      </c>
      <c r="D19262" s="1" t="str">
        <f aca="false">"thuocsi.vn/qr/"&amp;A19262</f>
        <v>thuocsi.vn/qr/00000001749121230497A262</v>
      </c>
    </row>
    <row r="19263" customFormat="false" ht="15" hidden="false" customHeight="false" outlineLevel="0" collapsed="false">
      <c r="A19263" s="1" t="s">
        <v>19262</v>
      </c>
      <c r="D19263" s="1" t="str">
        <f aca="false">"thuocsi.vn/qr/"&amp;A19263</f>
        <v>thuocsi.vn/qr/00000001749121230497A263</v>
      </c>
    </row>
    <row r="19264" customFormat="false" ht="15" hidden="false" customHeight="false" outlineLevel="0" collapsed="false">
      <c r="A19264" s="1" t="s">
        <v>19263</v>
      </c>
      <c r="D19264" s="1" t="str">
        <f aca="false">"thuocsi.vn/qr/"&amp;A19264</f>
        <v>thuocsi.vn/qr/00000001749121230497A264</v>
      </c>
    </row>
    <row r="19265" customFormat="false" ht="15" hidden="false" customHeight="false" outlineLevel="0" collapsed="false">
      <c r="A19265" s="1" t="s">
        <v>19264</v>
      </c>
      <c r="D19265" s="1" t="str">
        <f aca="false">"thuocsi.vn/qr/"&amp;A19265</f>
        <v>thuocsi.vn/qr/00000001749121230497A265</v>
      </c>
    </row>
    <row r="19266" customFormat="false" ht="15" hidden="false" customHeight="false" outlineLevel="0" collapsed="false">
      <c r="A19266" s="1" t="s">
        <v>19265</v>
      </c>
      <c r="D19266" s="1" t="str">
        <f aca="false">"thuocsi.vn/qr/"&amp;A19266</f>
        <v>thuocsi.vn/qr/00000001749121230497A266</v>
      </c>
    </row>
    <row r="19267" customFormat="false" ht="15" hidden="false" customHeight="false" outlineLevel="0" collapsed="false">
      <c r="A19267" s="1" t="s">
        <v>19266</v>
      </c>
      <c r="D19267" s="1" t="str">
        <f aca="false">"thuocsi.vn/qr/"&amp;A19267</f>
        <v>thuocsi.vn/qr/00000001749121230497A267</v>
      </c>
    </row>
    <row r="19268" customFormat="false" ht="15" hidden="false" customHeight="false" outlineLevel="0" collapsed="false">
      <c r="A19268" s="1" t="s">
        <v>19267</v>
      </c>
      <c r="D19268" s="1" t="str">
        <f aca="false">"thuocsi.vn/qr/"&amp;A19268</f>
        <v>thuocsi.vn/qr/00000001749121230497A268</v>
      </c>
    </row>
    <row r="19269" customFormat="false" ht="15" hidden="false" customHeight="false" outlineLevel="0" collapsed="false">
      <c r="A19269" s="1" t="s">
        <v>19268</v>
      </c>
      <c r="D19269" s="1" t="str">
        <f aca="false">"thuocsi.vn/qr/"&amp;A19269</f>
        <v>thuocsi.vn/qr/00000001749121230497A269</v>
      </c>
    </row>
    <row r="19270" customFormat="false" ht="15" hidden="false" customHeight="false" outlineLevel="0" collapsed="false">
      <c r="A19270" s="1" t="s">
        <v>19269</v>
      </c>
      <c r="D19270" s="1" t="str">
        <f aca="false">"thuocsi.vn/qr/"&amp;A19270</f>
        <v>thuocsi.vn/qr/00000001749121230497A270</v>
      </c>
    </row>
    <row r="19271" customFormat="false" ht="15" hidden="false" customHeight="false" outlineLevel="0" collapsed="false">
      <c r="A19271" s="1" t="s">
        <v>19270</v>
      </c>
      <c r="D19271" s="1" t="str">
        <f aca="false">"thuocsi.vn/qr/"&amp;A19271</f>
        <v>thuocsi.vn/qr/00000001749121230497A271</v>
      </c>
    </row>
    <row r="19272" customFormat="false" ht="15" hidden="false" customHeight="false" outlineLevel="0" collapsed="false">
      <c r="A19272" s="1" t="s">
        <v>19271</v>
      </c>
      <c r="D19272" s="1" t="str">
        <f aca="false">"thuocsi.vn/qr/"&amp;A19272</f>
        <v>thuocsi.vn/qr/00000001749121230497A272</v>
      </c>
    </row>
    <row r="19273" customFormat="false" ht="15" hidden="false" customHeight="false" outlineLevel="0" collapsed="false">
      <c r="A19273" s="1" t="s">
        <v>19272</v>
      </c>
      <c r="D19273" s="1" t="str">
        <f aca="false">"thuocsi.vn/qr/"&amp;A19273</f>
        <v>thuocsi.vn/qr/00000001749121230497A273</v>
      </c>
    </row>
    <row r="19274" customFormat="false" ht="15" hidden="false" customHeight="false" outlineLevel="0" collapsed="false">
      <c r="A19274" s="1" t="s">
        <v>19273</v>
      </c>
      <c r="D19274" s="1" t="str">
        <f aca="false">"thuocsi.vn/qr/"&amp;A19274</f>
        <v>thuocsi.vn/qr/00000001749121230497A274</v>
      </c>
    </row>
    <row r="19275" customFormat="false" ht="15" hidden="false" customHeight="false" outlineLevel="0" collapsed="false">
      <c r="A19275" s="1" t="s">
        <v>19274</v>
      </c>
      <c r="D19275" s="1" t="str">
        <f aca="false">"thuocsi.vn/qr/"&amp;A19275</f>
        <v>thuocsi.vn/qr/00000001749121230497A275</v>
      </c>
    </row>
    <row r="19276" customFormat="false" ht="15" hidden="false" customHeight="false" outlineLevel="0" collapsed="false">
      <c r="A19276" s="1" t="s">
        <v>19275</v>
      </c>
      <c r="D19276" s="1" t="str">
        <f aca="false">"thuocsi.vn/qr/"&amp;A19276</f>
        <v>thuocsi.vn/qr/00000001749121230497A276</v>
      </c>
    </row>
    <row r="19277" customFormat="false" ht="15" hidden="false" customHeight="false" outlineLevel="0" collapsed="false">
      <c r="A19277" s="1" t="s">
        <v>19276</v>
      </c>
      <c r="D19277" s="1" t="str">
        <f aca="false">"thuocsi.vn/qr/"&amp;A19277</f>
        <v>thuocsi.vn/qr/00000001749121230497A277</v>
      </c>
    </row>
    <row r="19278" customFormat="false" ht="15" hidden="false" customHeight="false" outlineLevel="0" collapsed="false">
      <c r="A19278" s="1" t="s">
        <v>19277</v>
      </c>
      <c r="D19278" s="1" t="str">
        <f aca="false">"thuocsi.vn/qr/"&amp;A19278</f>
        <v>thuocsi.vn/qr/00000001749121230497A278</v>
      </c>
    </row>
    <row r="19279" customFormat="false" ht="15" hidden="false" customHeight="false" outlineLevel="0" collapsed="false">
      <c r="A19279" s="1" t="s">
        <v>19278</v>
      </c>
      <c r="D19279" s="1" t="str">
        <f aca="false">"thuocsi.vn/qr/"&amp;A19279</f>
        <v>thuocsi.vn/qr/00000001749121230497A279</v>
      </c>
    </row>
    <row r="19280" customFormat="false" ht="15" hidden="false" customHeight="false" outlineLevel="0" collapsed="false">
      <c r="A19280" s="1" t="s">
        <v>19279</v>
      </c>
      <c r="D19280" s="1" t="str">
        <f aca="false">"thuocsi.vn/qr/"&amp;A19280</f>
        <v>thuocsi.vn/qr/00000001749121230497A280</v>
      </c>
    </row>
    <row r="19281" customFormat="false" ht="15" hidden="false" customHeight="false" outlineLevel="0" collapsed="false">
      <c r="A19281" s="1" t="s">
        <v>19280</v>
      </c>
      <c r="D19281" s="1" t="str">
        <f aca="false">"thuocsi.vn/qr/"&amp;A19281</f>
        <v>thuocsi.vn/qr/00000001749121230497A281</v>
      </c>
    </row>
    <row r="19282" customFormat="false" ht="15" hidden="false" customHeight="false" outlineLevel="0" collapsed="false">
      <c r="A19282" s="1" t="s">
        <v>19281</v>
      </c>
      <c r="D19282" s="1" t="str">
        <f aca="false">"thuocsi.vn/qr/"&amp;A19282</f>
        <v>thuocsi.vn/qr/00000001749121230497A282</v>
      </c>
    </row>
    <row r="19283" customFormat="false" ht="15" hidden="false" customHeight="false" outlineLevel="0" collapsed="false">
      <c r="A19283" s="1" t="s">
        <v>19282</v>
      </c>
      <c r="D19283" s="1" t="str">
        <f aca="false">"thuocsi.vn/qr/"&amp;A19283</f>
        <v>thuocsi.vn/qr/00000001749121230497A283</v>
      </c>
    </row>
    <row r="19284" customFormat="false" ht="15" hidden="false" customHeight="false" outlineLevel="0" collapsed="false">
      <c r="A19284" s="1" t="s">
        <v>19283</v>
      </c>
      <c r="D19284" s="1" t="str">
        <f aca="false">"thuocsi.vn/qr/"&amp;A19284</f>
        <v>thuocsi.vn/qr/00000001749121230497A284</v>
      </c>
    </row>
    <row r="19285" customFormat="false" ht="15" hidden="false" customHeight="false" outlineLevel="0" collapsed="false">
      <c r="A19285" s="1" t="s">
        <v>19284</v>
      </c>
      <c r="D19285" s="1" t="str">
        <f aca="false">"thuocsi.vn/qr/"&amp;A19285</f>
        <v>thuocsi.vn/qr/00000001749121230497A285</v>
      </c>
    </row>
    <row r="19286" customFormat="false" ht="15" hidden="false" customHeight="false" outlineLevel="0" collapsed="false">
      <c r="A19286" s="1" t="s">
        <v>19285</v>
      </c>
      <c r="D19286" s="1" t="str">
        <f aca="false">"thuocsi.vn/qr/"&amp;A19286</f>
        <v>thuocsi.vn/qr/00000001749121230497A286</v>
      </c>
    </row>
    <row r="19287" customFormat="false" ht="15" hidden="false" customHeight="false" outlineLevel="0" collapsed="false">
      <c r="A19287" s="1" t="s">
        <v>19286</v>
      </c>
      <c r="D19287" s="1" t="str">
        <f aca="false">"thuocsi.vn/qr/"&amp;A19287</f>
        <v>thuocsi.vn/qr/00000001749121230497A287</v>
      </c>
    </row>
    <row r="19288" customFormat="false" ht="15" hidden="false" customHeight="false" outlineLevel="0" collapsed="false">
      <c r="A19288" s="1" t="s">
        <v>19287</v>
      </c>
      <c r="D19288" s="1" t="str">
        <f aca="false">"thuocsi.vn/qr/"&amp;A19288</f>
        <v>thuocsi.vn/qr/00000001749121230497A288</v>
      </c>
    </row>
    <row r="19289" customFormat="false" ht="15" hidden="false" customHeight="false" outlineLevel="0" collapsed="false">
      <c r="A19289" s="1" t="s">
        <v>19288</v>
      </c>
      <c r="D19289" s="1" t="str">
        <f aca="false">"thuocsi.vn/qr/"&amp;A19289</f>
        <v>thuocsi.vn/qr/00000001749121230497A289</v>
      </c>
    </row>
    <row r="19290" customFormat="false" ht="15" hidden="false" customHeight="false" outlineLevel="0" collapsed="false">
      <c r="A19290" s="1" t="s">
        <v>19289</v>
      </c>
      <c r="D19290" s="1" t="str">
        <f aca="false">"thuocsi.vn/qr/"&amp;A19290</f>
        <v>thuocsi.vn/qr/00000001749121230497A290</v>
      </c>
    </row>
    <row r="19291" customFormat="false" ht="15" hidden="false" customHeight="false" outlineLevel="0" collapsed="false">
      <c r="A19291" s="1" t="s">
        <v>19290</v>
      </c>
      <c r="D19291" s="1" t="str">
        <f aca="false">"thuocsi.vn/qr/"&amp;A19291</f>
        <v>thuocsi.vn/qr/00000001749121230497A291</v>
      </c>
    </row>
    <row r="19292" customFormat="false" ht="15" hidden="false" customHeight="false" outlineLevel="0" collapsed="false">
      <c r="A19292" s="1" t="s">
        <v>19291</v>
      </c>
      <c r="D19292" s="1" t="str">
        <f aca="false">"thuocsi.vn/qr/"&amp;A19292</f>
        <v>thuocsi.vn/qr/00000001749121230497A292</v>
      </c>
    </row>
    <row r="19293" customFormat="false" ht="15" hidden="false" customHeight="false" outlineLevel="0" collapsed="false">
      <c r="A19293" s="1" t="s">
        <v>19292</v>
      </c>
      <c r="D19293" s="1" t="str">
        <f aca="false">"thuocsi.vn/qr/"&amp;A19293</f>
        <v>thuocsi.vn/qr/00000001749121230497A293</v>
      </c>
    </row>
    <row r="19294" customFormat="false" ht="15" hidden="false" customHeight="false" outlineLevel="0" collapsed="false">
      <c r="A19294" s="1" t="s">
        <v>19293</v>
      </c>
      <c r="D19294" s="1" t="str">
        <f aca="false">"thuocsi.vn/qr/"&amp;A19294</f>
        <v>thuocsi.vn/qr/00000001749121230497A294</v>
      </c>
    </row>
    <row r="19295" customFormat="false" ht="15" hidden="false" customHeight="false" outlineLevel="0" collapsed="false">
      <c r="A19295" s="1" t="s">
        <v>19294</v>
      </c>
      <c r="D19295" s="1" t="str">
        <f aca="false">"thuocsi.vn/qr/"&amp;A19295</f>
        <v>thuocsi.vn/qr/00000001749121230497A295</v>
      </c>
    </row>
    <row r="19296" customFormat="false" ht="15" hidden="false" customHeight="false" outlineLevel="0" collapsed="false">
      <c r="A19296" s="1" t="s">
        <v>19295</v>
      </c>
      <c r="D19296" s="1" t="str">
        <f aca="false">"thuocsi.vn/qr/"&amp;A19296</f>
        <v>thuocsi.vn/qr/00000001749121230497A296</v>
      </c>
    </row>
    <row r="19297" customFormat="false" ht="15" hidden="false" customHeight="false" outlineLevel="0" collapsed="false">
      <c r="A19297" s="1" t="s">
        <v>19296</v>
      </c>
      <c r="D19297" s="1" t="str">
        <f aca="false">"thuocsi.vn/qr/"&amp;A19297</f>
        <v>thuocsi.vn/qr/00000001749121230497A297</v>
      </c>
    </row>
    <row r="19298" customFormat="false" ht="15" hidden="false" customHeight="false" outlineLevel="0" collapsed="false">
      <c r="A19298" s="1" t="s">
        <v>19297</v>
      </c>
      <c r="D19298" s="1" t="str">
        <f aca="false">"thuocsi.vn/qr/"&amp;A19298</f>
        <v>thuocsi.vn/qr/00000001749121230497A298</v>
      </c>
    </row>
    <row r="19299" customFormat="false" ht="15" hidden="false" customHeight="false" outlineLevel="0" collapsed="false">
      <c r="A19299" s="1" t="s">
        <v>19298</v>
      </c>
      <c r="D19299" s="1" t="str">
        <f aca="false">"thuocsi.vn/qr/"&amp;A19299</f>
        <v>thuocsi.vn/qr/00000001749121230497A299</v>
      </c>
    </row>
    <row r="19300" customFormat="false" ht="15" hidden="false" customHeight="false" outlineLevel="0" collapsed="false">
      <c r="A19300" s="1" t="s">
        <v>19299</v>
      </c>
      <c r="D19300" s="1" t="str">
        <f aca="false">"thuocsi.vn/qr/"&amp;A19300</f>
        <v>thuocsi.vn/qr/00000001749121230497A300</v>
      </c>
    </row>
    <row r="19301" customFormat="false" ht="15" hidden="false" customHeight="false" outlineLevel="0" collapsed="false">
      <c r="A19301" s="1" t="s">
        <v>19300</v>
      </c>
      <c r="D19301" s="1" t="str">
        <f aca="false">"thuocsi.vn/qr/"&amp;A19301</f>
        <v>thuocsi.vn/qr/00000001749121230497A301</v>
      </c>
    </row>
    <row r="19302" customFormat="false" ht="15" hidden="false" customHeight="false" outlineLevel="0" collapsed="false">
      <c r="A19302" s="1" t="s">
        <v>19301</v>
      </c>
      <c r="D19302" s="1" t="str">
        <f aca="false">"thuocsi.vn/qr/"&amp;A19302</f>
        <v>thuocsi.vn/qr/00000001749121230497A302</v>
      </c>
    </row>
    <row r="19303" customFormat="false" ht="15" hidden="false" customHeight="false" outlineLevel="0" collapsed="false">
      <c r="A19303" s="1" t="s">
        <v>19302</v>
      </c>
      <c r="D19303" s="1" t="str">
        <f aca="false">"thuocsi.vn/qr/"&amp;A19303</f>
        <v>thuocsi.vn/qr/00000001749121230497A303</v>
      </c>
    </row>
    <row r="19304" customFormat="false" ht="15" hidden="false" customHeight="false" outlineLevel="0" collapsed="false">
      <c r="A19304" s="1" t="s">
        <v>19303</v>
      </c>
      <c r="D19304" s="1" t="str">
        <f aca="false">"thuocsi.vn/qr/"&amp;A19304</f>
        <v>thuocsi.vn/qr/00000001749121230497A304</v>
      </c>
    </row>
    <row r="19305" customFormat="false" ht="15" hidden="false" customHeight="false" outlineLevel="0" collapsed="false">
      <c r="A19305" s="1" t="s">
        <v>19304</v>
      </c>
      <c r="D19305" s="1" t="str">
        <f aca="false">"thuocsi.vn/qr/"&amp;A19305</f>
        <v>thuocsi.vn/qr/00000001749121230497A305</v>
      </c>
    </row>
    <row r="19306" customFormat="false" ht="15" hidden="false" customHeight="false" outlineLevel="0" collapsed="false">
      <c r="A19306" s="1" t="s">
        <v>19305</v>
      </c>
      <c r="D19306" s="1" t="str">
        <f aca="false">"thuocsi.vn/qr/"&amp;A19306</f>
        <v>thuocsi.vn/qr/00000001749121230497A306</v>
      </c>
    </row>
    <row r="19307" customFormat="false" ht="15" hidden="false" customHeight="false" outlineLevel="0" collapsed="false">
      <c r="A19307" s="1" t="s">
        <v>19306</v>
      </c>
      <c r="D19307" s="1" t="str">
        <f aca="false">"thuocsi.vn/qr/"&amp;A19307</f>
        <v>thuocsi.vn/qr/00000001749121230497A307</v>
      </c>
    </row>
    <row r="19308" customFormat="false" ht="15" hidden="false" customHeight="false" outlineLevel="0" collapsed="false">
      <c r="A19308" s="1" t="s">
        <v>19307</v>
      </c>
      <c r="D19308" s="1" t="str">
        <f aca="false">"thuocsi.vn/qr/"&amp;A19308</f>
        <v>thuocsi.vn/qr/00000001749121230497A308</v>
      </c>
    </row>
    <row r="19309" customFormat="false" ht="15" hidden="false" customHeight="false" outlineLevel="0" collapsed="false">
      <c r="A19309" s="1" t="s">
        <v>19308</v>
      </c>
      <c r="D19309" s="1" t="str">
        <f aca="false">"thuocsi.vn/qr/"&amp;A19309</f>
        <v>thuocsi.vn/qr/00000001749121230497A309</v>
      </c>
    </row>
    <row r="19310" customFormat="false" ht="15" hidden="false" customHeight="false" outlineLevel="0" collapsed="false">
      <c r="A19310" s="1" t="s">
        <v>19309</v>
      </c>
      <c r="D19310" s="1" t="str">
        <f aca="false">"thuocsi.vn/qr/"&amp;A19310</f>
        <v>thuocsi.vn/qr/00000001749121230497A310</v>
      </c>
    </row>
    <row r="19311" customFormat="false" ht="15" hidden="false" customHeight="false" outlineLevel="0" collapsed="false">
      <c r="A19311" s="1" t="s">
        <v>19310</v>
      </c>
      <c r="D19311" s="1" t="str">
        <f aca="false">"thuocsi.vn/qr/"&amp;A19311</f>
        <v>thuocsi.vn/qr/00000001749121230497A311</v>
      </c>
    </row>
    <row r="19312" customFormat="false" ht="15" hidden="false" customHeight="false" outlineLevel="0" collapsed="false">
      <c r="A19312" s="1" t="s">
        <v>19311</v>
      </c>
      <c r="D19312" s="1" t="str">
        <f aca="false">"thuocsi.vn/qr/"&amp;A19312</f>
        <v>thuocsi.vn/qr/00000001749121230497A312</v>
      </c>
    </row>
    <row r="19313" customFormat="false" ht="15" hidden="false" customHeight="false" outlineLevel="0" collapsed="false">
      <c r="A19313" s="1" t="s">
        <v>19312</v>
      </c>
      <c r="D19313" s="1" t="str">
        <f aca="false">"thuocsi.vn/qr/"&amp;A19313</f>
        <v>thuocsi.vn/qr/00000001749121230497A313</v>
      </c>
    </row>
    <row r="19314" customFormat="false" ht="15" hidden="false" customHeight="false" outlineLevel="0" collapsed="false">
      <c r="A19314" s="1" t="s">
        <v>19313</v>
      </c>
      <c r="D19314" s="1" t="str">
        <f aca="false">"thuocsi.vn/qr/"&amp;A19314</f>
        <v>thuocsi.vn/qr/00000001749121230497A314</v>
      </c>
    </row>
    <row r="19315" customFormat="false" ht="15" hidden="false" customHeight="false" outlineLevel="0" collapsed="false">
      <c r="A19315" s="1" t="s">
        <v>19314</v>
      </c>
      <c r="D19315" s="1" t="str">
        <f aca="false">"thuocsi.vn/qr/"&amp;A19315</f>
        <v>thuocsi.vn/qr/00000001749121230497A315</v>
      </c>
    </row>
    <row r="19316" customFormat="false" ht="15" hidden="false" customHeight="false" outlineLevel="0" collapsed="false">
      <c r="A19316" s="1" t="s">
        <v>19315</v>
      </c>
      <c r="D19316" s="1" t="str">
        <f aca="false">"thuocsi.vn/qr/"&amp;A19316</f>
        <v>thuocsi.vn/qr/00000001749121230497A316</v>
      </c>
    </row>
    <row r="19317" customFormat="false" ht="15" hidden="false" customHeight="false" outlineLevel="0" collapsed="false">
      <c r="A19317" s="1" t="s">
        <v>19316</v>
      </c>
      <c r="D19317" s="1" t="str">
        <f aca="false">"thuocsi.vn/qr/"&amp;A19317</f>
        <v>thuocsi.vn/qr/00000001749121230497A317</v>
      </c>
    </row>
    <row r="19318" customFormat="false" ht="15" hidden="false" customHeight="false" outlineLevel="0" collapsed="false">
      <c r="A19318" s="1" t="s">
        <v>19317</v>
      </c>
      <c r="D19318" s="1" t="str">
        <f aca="false">"thuocsi.vn/qr/"&amp;A19318</f>
        <v>thuocsi.vn/qr/00000001749121230497A318</v>
      </c>
    </row>
    <row r="19319" customFormat="false" ht="15" hidden="false" customHeight="false" outlineLevel="0" collapsed="false">
      <c r="A19319" s="1" t="s">
        <v>19318</v>
      </c>
      <c r="D19319" s="1" t="str">
        <f aca="false">"thuocsi.vn/qr/"&amp;A19319</f>
        <v>thuocsi.vn/qr/00000001749121230497A319</v>
      </c>
    </row>
    <row r="19320" customFormat="false" ht="15" hidden="false" customHeight="false" outlineLevel="0" collapsed="false">
      <c r="A19320" s="1" t="s">
        <v>19319</v>
      </c>
      <c r="D19320" s="1" t="str">
        <f aca="false">"thuocsi.vn/qr/"&amp;A19320</f>
        <v>thuocsi.vn/qr/00000001749121230497A320</v>
      </c>
    </row>
    <row r="19321" customFormat="false" ht="15" hidden="false" customHeight="false" outlineLevel="0" collapsed="false">
      <c r="A19321" s="1" t="s">
        <v>19320</v>
      </c>
      <c r="D19321" s="1" t="str">
        <f aca="false">"thuocsi.vn/qr/"&amp;A19321</f>
        <v>thuocsi.vn/qr/00000001749121230497A321</v>
      </c>
    </row>
    <row r="19322" customFormat="false" ht="15" hidden="false" customHeight="false" outlineLevel="0" collapsed="false">
      <c r="A19322" s="1" t="s">
        <v>19321</v>
      </c>
      <c r="D19322" s="1" t="str">
        <f aca="false">"thuocsi.vn/qr/"&amp;A19322</f>
        <v>thuocsi.vn/qr/00000001749121230497A322</v>
      </c>
    </row>
    <row r="19323" customFormat="false" ht="15" hidden="false" customHeight="false" outlineLevel="0" collapsed="false">
      <c r="A19323" s="1" t="s">
        <v>19322</v>
      </c>
      <c r="D19323" s="1" t="str">
        <f aca="false">"thuocsi.vn/qr/"&amp;A19323</f>
        <v>thuocsi.vn/qr/00000001749121230497A323</v>
      </c>
    </row>
    <row r="19324" customFormat="false" ht="15" hidden="false" customHeight="false" outlineLevel="0" collapsed="false">
      <c r="A19324" s="1" t="s">
        <v>19323</v>
      </c>
      <c r="D19324" s="1" t="str">
        <f aca="false">"thuocsi.vn/qr/"&amp;A19324</f>
        <v>thuocsi.vn/qr/00000001749121230497A324</v>
      </c>
    </row>
    <row r="19325" customFormat="false" ht="15" hidden="false" customHeight="false" outlineLevel="0" collapsed="false">
      <c r="A19325" s="1" t="s">
        <v>19324</v>
      </c>
      <c r="D19325" s="1" t="str">
        <f aca="false">"thuocsi.vn/qr/"&amp;A19325</f>
        <v>thuocsi.vn/qr/00000001749121230497A325</v>
      </c>
    </row>
    <row r="19326" customFormat="false" ht="15" hidden="false" customHeight="false" outlineLevel="0" collapsed="false">
      <c r="A19326" s="1" t="s">
        <v>19325</v>
      </c>
      <c r="D19326" s="1" t="str">
        <f aca="false">"thuocsi.vn/qr/"&amp;A19326</f>
        <v>thuocsi.vn/qr/00000001749121230497A326</v>
      </c>
    </row>
    <row r="19327" customFormat="false" ht="15" hidden="false" customHeight="false" outlineLevel="0" collapsed="false">
      <c r="A19327" s="1" t="s">
        <v>19326</v>
      </c>
      <c r="D19327" s="1" t="str">
        <f aca="false">"thuocsi.vn/qr/"&amp;A19327</f>
        <v>thuocsi.vn/qr/00000001749121230497A327</v>
      </c>
    </row>
    <row r="19328" customFormat="false" ht="15" hidden="false" customHeight="false" outlineLevel="0" collapsed="false">
      <c r="A19328" s="1" t="s">
        <v>19327</v>
      </c>
      <c r="D19328" s="1" t="str">
        <f aca="false">"thuocsi.vn/qr/"&amp;A19328</f>
        <v>thuocsi.vn/qr/00000001749121230497A328</v>
      </c>
    </row>
    <row r="19329" customFormat="false" ht="15" hidden="false" customHeight="false" outlineLevel="0" collapsed="false">
      <c r="A19329" s="1" t="s">
        <v>19328</v>
      </c>
      <c r="D19329" s="1" t="str">
        <f aca="false">"thuocsi.vn/qr/"&amp;A19329</f>
        <v>thuocsi.vn/qr/00000001749121230497A329</v>
      </c>
    </row>
    <row r="19330" customFormat="false" ht="15" hidden="false" customHeight="false" outlineLevel="0" collapsed="false">
      <c r="A19330" s="1" t="s">
        <v>19329</v>
      </c>
      <c r="D19330" s="1" t="str">
        <f aca="false">"thuocsi.vn/qr/"&amp;A19330</f>
        <v>thuocsi.vn/qr/00000001749121230497A330</v>
      </c>
    </row>
    <row r="19331" customFormat="false" ht="15" hidden="false" customHeight="false" outlineLevel="0" collapsed="false">
      <c r="A19331" s="1" t="s">
        <v>19330</v>
      </c>
      <c r="D19331" s="1" t="str">
        <f aca="false">"thuocsi.vn/qr/"&amp;A19331</f>
        <v>thuocsi.vn/qr/00000001749121230497A331</v>
      </c>
    </row>
    <row r="19332" customFormat="false" ht="15" hidden="false" customHeight="false" outlineLevel="0" collapsed="false">
      <c r="A19332" s="1" t="s">
        <v>19331</v>
      </c>
      <c r="D19332" s="1" t="str">
        <f aca="false">"thuocsi.vn/qr/"&amp;A19332</f>
        <v>thuocsi.vn/qr/00000001749121230497A332</v>
      </c>
    </row>
    <row r="19333" customFormat="false" ht="15" hidden="false" customHeight="false" outlineLevel="0" collapsed="false">
      <c r="A19333" s="1" t="s">
        <v>19332</v>
      </c>
      <c r="D19333" s="1" t="str">
        <f aca="false">"thuocsi.vn/qr/"&amp;A19333</f>
        <v>thuocsi.vn/qr/00000001749121230497A333</v>
      </c>
    </row>
    <row r="19334" customFormat="false" ht="15" hidden="false" customHeight="false" outlineLevel="0" collapsed="false">
      <c r="A19334" s="1" t="s">
        <v>19333</v>
      </c>
      <c r="D19334" s="1" t="str">
        <f aca="false">"thuocsi.vn/qr/"&amp;A19334</f>
        <v>thuocsi.vn/qr/00000001749121230497A334</v>
      </c>
    </row>
    <row r="19335" customFormat="false" ht="15" hidden="false" customHeight="false" outlineLevel="0" collapsed="false">
      <c r="A19335" s="1" t="s">
        <v>19334</v>
      </c>
      <c r="D19335" s="1" t="str">
        <f aca="false">"thuocsi.vn/qr/"&amp;A19335</f>
        <v>thuocsi.vn/qr/00000001749121230497A335</v>
      </c>
    </row>
    <row r="19336" customFormat="false" ht="15" hidden="false" customHeight="false" outlineLevel="0" collapsed="false">
      <c r="A19336" s="1" t="s">
        <v>19335</v>
      </c>
      <c r="D19336" s="1" t="str">
        <f aca="false">"thuocsi.vn/qr/"&amp;A19336</f>
        <v>thuocsi.vn/qr/00000001749121230497A336</v>
      </c>
    </row>
    <row r="19337" customFormat="false" ht="15" hidden="false" customHeight="false" outlineLevel="0" collapsed="false">
      <c r="A19337" s="1" t="s">
        <v>19336</v>
      </c>
      <c r="D19337" s="1" t="str">
        <f aca="false">"thuocsi.vn/qr/"&amp;A19337</f>
        <v>thuocsi.vn/qr/00000001749121230497A337</v>
      </c>
    </row>
    <row r="19338" customFormat="false" ht="15" hidden="false" customHeight="false" outlineLevel="0" collapsed="false">
      <c r="A19338" s="1" t="s">
        <v>19337</v>
      </c>
      <c r="D19338" s="1" t="str">
        <f aca="false">"thuocsi.vn/qr/"&amp;A19338</f>
        <v>thuocsi.vn/qr/00000001749121230497A338</v>
      </c>
    </row>
    <row r="19339" customFormat="false" ht="15" hidden="false" customHeight="false" outlineLevel="0" collapsed="false">
      <c r="A19339" s="1" t="s">
        <v>19338</v>
      </c>
      <c r="D19339" s="1" t="str">
        <f aca="false">"thuocsi.vn/qr/"&amp;A19339</f>
        <v>thuocsi.vn/qr/00000001749121230497A339</v>
      </c>
    </row>
    <row r="19340" customFormat="false" ht="15" hidden="false" customHeight="false" outlineLevel="0" collapsed="false">
      <c r="A19340" s="1" t="s">
        <v>19339</v>
      </c>
      <c r="D19340" s="1" t="str">
        <f aca="false">"thuocsi.vn/qr/"&amp;A19340</f>
        <v>thuocsi.vn/qr/00000001749121230497A340</v>
      </c>
    </row>
    <row r="19341" customFormat="false" ht="15" hidden="false" customHeight="false" outlineLevel="0" collapsed="false">
      <c r="A19341" s="1" t="s">
        <v>19340</v>
      </c>
      <c r="D19341" s="1" t="str">
        <f aca="false">"thuocsi.vn/qr/"&amp;A19341</f>
        <v>thuocsi.vn/qr/00000001749121230497A341</v>
      </c>
    </row>
    <row r="19342" customFormat="false" ht="15" hidden="false" customHeight="false" outlineLevel="0" collapsed="false">
      <c r="A19342" s="1" t="s">
        <v>19341</v>
      </c>
      <c r="D19342" s="1" t="str">
        <f aca="false">"thuocsi.vn/qr/"&amp;A19342</f>
        <v>thuocsi.vn/qr/00000001749121230497A342</v>
      </c>
    </row>
    <row r="19343" customFormat="false" ht="15" hidden="false" customHeight="false" outlineLevel="0" collapsed="false">
      <c r="A19343" s="1" t="s">
        <v>19342</v>
      </c>
      <c r="D19343" s="1" t="str">
        <f aca="false">"thuocsi.vn/qr/"&amp;A19343</f>
        <v>thuocsi.vn/qr/00000001749121230497A343</v>
      </c>
    </row>
    <row r="19344" customFormat="false" ht="15" hidden="false" customHeight="false" outlineLevel="0" collapsed="false">
      <c r="A19344" s="1" t="s">
        <v>19343</v>
      </c>
      <c r="D19344" s="1" t="str">
        <f aca="false">"thuocsi.vn/qr/"&amp;A19344</f>
        <v>thuocsi.vn/qr/00000001749121230497A344</v>
      </c>
    </row>
    <row r="19345" customFormat="false" ht="15" hidden="false" customHeight="false" outlineLevel="0" collapsed="false">
      <c r="A19345" s="1" t="s">
        <v>19344</v>
      </c>
      <c r="D19345" s="1" t="str">
        <f aca="false">"thuocsi.vn/qr/"&amp;A19345</f>
        <v>thuocsi.vn/qr/00000001749121230497A345</v>
      </c>
    </row>
    <row r="19346" customFormat="false" ht="15" hidden="false" customHeight="false" outlineLevel="0" collapsed="false">
      <c r="A19346" s="1" t="s">
        <v>19345</v>
      </c>
      <c r="D19346" s="1" t="str">
        <f aca="false">"thuocsi.vn/qr/"&amp;A19346</f>
        <v>thuocsi.vn/qr/00000001749121230497A346</v>
      </c>
    </row>
    <row r="19347" customFormat="false" ht="15" hidden="false" customHeight="false" outlineLevel="0" collapsed="false">
      <c r="A19347" s="1" t="s">
        <v>19346</v>
      </c>
      <c r="D19347" s="1" t="str">
        <f aca="false">"thuocsi.vn/qr/"&amp;A19347</f>
        <v>thuocsi.vn/qr/00000001749121230497A347</v>
      </c>
    </row>
    <row r="19348" customFormat="false" ht="15" hidden="false" customHeight="false" outlineLevel="0" collapsed="false">
      <c r="A19348" s="1" t="s">
        <v>19347</v>
      </c>
      <c r="D19348" s="1" t="str">
        <f aca="false">"thuocsi.vn/qr/"&amp;A19348</f>
        <v>thuocsi.vn/qr/00000001749121230497A348</v>
      </c>
    </row>
    <row r="19349" customFormat="false" ht="15" hidden="false" customHeight="false" outlineLevel="0" collapsed="false">
      <c r="A19349" s="1" t="s">
        <v>19348</v>
      </c>
      <c r="D19349" s="1" t="str">
        <f aca="false">"thuocsi.vn/qr/"&amp;A19349</f>
        <v>thuocsi.vn/qr/00000001749121230497A349</v>
      </c>
    </row>
    <row r="19350" customFormat="false" ht="15" hidden="false" customHeight="false" outlineLevel="0" collapsed="false">
      <c r="A19350" s="1" t="s">
        <v>19349</v>
      </c>
      <c r="D19350" s="1" t="str">
        <f aca="false">"thuocsi.vn/qr/"&amp;A19350</f>
        <v>thuocsi.vn/qr/00000001749121230497A350</v>
      </c>
    </row>
    <row r="19351" customFormat="false" ht="15" hidden="false" customHeight="false" outlineLevel="0" collapsed="false">
      <c r="A19351" s="1" t="s">
        <v>19350</v>
      </c>
      <c r="D19351" s="1" t="str">
        <f aca="false">"thuocsi.vn/qr/"&amp;A19351</f>
        <v>thuocsi.vn/qr/00000001749121230497A351</v>
      </c>
    </row>
    <row r="19352" customFormat="false" ht="15" hidden="false" customHeight="false" outlineLevel="0" collapsed="false">
      <c r="A19352" s="1" t="s">
        <v>19351</v>
      </c>
      <c r="D19352" s="1" t="str">
        <f aca="false">"thuocsi.vn/qr/"&amp;A19352</f>
        <v>thuocsi.vn/qr/00000001749121230497A352</v>
      </c>
    </row>
    <row r="19353" customFormat="false" ht="15" hidden="false" customHeight="false" outlineLevel="0" collapsed="false">
      <c r="A19353" s="1" t="s">
        <v>19352</v>
      </c>
      <c r="D19353" s="1" t="str">
        <f aca="false">"thuocsi.vn/qr/"&amp;A19353</f>
        <v>thuocsi.vn/qr/00000001749121230497A353</v>
      </c>
    </row>
    <row r="19354" customFormat="false" ht="15" hidden="false" customHeight="false" outlineLevel="0" collapsed="false">
      <c r="A19354" s="1" t="s">
        <v>19353</v>
      </c>
      <c r="D19354" s="1" t="str">
        <f aca="false">"thuocsi.vn/qr/"&amp;A19354</f>
        <v>thuocsi.vn/qr/00000001749121230497A354</v>
      </c>
    </row>
    <row r="19355" customFormat="false" ht="15" hidden="false" customHeight="false" outlineLevel="0" collapsed="false">
      <c r="A19355" s="1" t="s">
        <v>19354</v>
      </c>
      <c r="D19355" s="1" t="str">
        <f aca="false">"thuocsi.vn/qr/"&amp;A19355</f>
        <v>thuocsi.vn/qr/00000001749121230497A355</v>
      </c>
    </row>
    <row r="19356" customFormat="false" ht="15" hidden="false" customHeight="false" outlineLevel="0" collapsed="false">
      <c r="A19356" s="1" t="s">
        <v>19355</v>
      </c>
      <c r="D19356" s="1" t="str">
        <f aca="false">"thuocsi.vn/qr/"&amp;A19356</f>
        <v>thuocsi.vn/qr/00000001749121230497A356</v>
      </c>
    </row>
    <row r="19357" customFormat="false" ht="15" hidden="false" customHeight="false" outlineLevel="0" collapsed="false">
      <c r="A19357" s="1" t="s">
        <v>19356</v>
      </c>
      <c r="D19357" s="1" t="str">
        <f aca="false">"thuocsi.vn/qr/"&amp;A19357</f>
        <v>thuocsi.vn/qr/00000001749121230497A357</v>
      </c>
    </row>
    <row r="19358" customFormat="false" ht="15" hidden="false" customHeight="false" outlineLevel="0" collapsed="false">
      <c r="A19358" s="1" t="s">
        <v>19357</v>
      </c>
      <c r="D19358" s="1" t="str">
        <f aca="false">"thuocsi.vn/qr/"&amp;A19358</f>
        <v>thuocsi.vn/qr/00000001749121230497A358</v>
      </c>
    </row>
    <row r="19359" customFormat="false" ht="15" hidden="false" customHeight="false" outlineLevel="0" collapsed="false">
      <c r="A19359" s="1" t="s">
        <v>19358</v>
      </c>
      <c r="D19359" s="1" t="str">
        <f aca="false">"thuocsi.vn/qr/"&amp;A19359</f>
        <v>thuocsi.vn/qr/00000001749121230497A359</v>
      </c>
    </row>
    <row r="19360" customFormat="false" ht="15" hidden="false" customHeight="false" outlineLevel="0" collapsed="false">
      <c r="A19360" s="1" t="s">
        <v>19359</v>
      </c>
      <c r="D19360" s="1" t="str">
        <f aca="false">"thuocsi.vn/qr/"&amp;A19360</f>
        <v>thuocsi.vn/qr/00000001749121230497A360</v>
      </c>
    </row>
    <row r="19361" customFormat="false" ht="15" hidden="false" customHeight="false" outlineLevel="0" collapsed="false">
      <c r="A19361" s="1" t="s">
        <v>19360</v>
      </c>
      <c r="D19361" s="1" t="str">
        <f aca="false">"thuocsi.vn/qr/"&amp;A19361</f>
        <v>thuocsi.vn/qr/00000001749121230497A361</v>
      </c>
    </row>
    <row r="19362" customFormat="false" ht="15" hidden="false" customHeight="false" outlineLevel="0" collapsed="false">
      <c r="A19362" s="1" t="s">
        <v>19361</v>
      </c>
      <c r="D19362" s="1" t="str">
        <f aca="false">"thuocsi.vn/qr/"&amp;A19362</f>
        <v>thuocsi.vn/qr/00000001749121230497A362</v>
      </c>
    </row>
    <row r="19363" customFormat="false" ht="15" hidden="false" customHeight="false" outlineLevel="0" collapsed="false">
      <c r="A19363" s="1" t="s">
        <v>19362</v>
      </c>
      <c r="D19363" s="1" t="str">
        <f aca="false">"thuocsi.vn/qr/"&amp;A19363</f>
        <v>thuocsi.vn/qr/00000001749121230497A363</v>
      </c>
    </row>
    <row r="19364" customFormat="false" ht="15" hidden="false" customHeight="false" outlineLevel="0" collapsed="false">
      <c r="A19364" s="1" t="s">
        <v>19363</v>
      </c>
      <c r="D19364" s="1" t="str">
        <f aca="false">"thuocsi.vn/qr/"&amp;A19364</f>
        <v>thuocsi.vn/qr/00000001749121230497A364</v>
      </c>
    </row>
    <row r="19365" customFormat="false" ht="15" hidden="false" customHeight="false" outlineLevel="0" collapsed="false">
      <c r="A19365" s="1" t="s">
        <v>19364</v>
      </c>
      <c r="D19365" s="1" t="str">
        <f aca="false">"thuocsi.vn/qr/"&amp;A19365</f>
        <v>thuocsi.vn/qr/00000001749121230497A365</v>
      </c>
    </row>
    <row r="19366" customFormat="false" ht="15" hidden="false" customHeight="false" outlineLevel="0" collapsed="false">
      <c r="A19366" s="1" t="s">
        <v>19365</v>
      </c>
      <c r="D19366" s="1" t="str">
        <f aca="false">"thuocsi.vn/qr/"&amp;A19366</f>
        <v>thuocsi.vn/qr/00000001749121230497A366</v>
      </c>
    </row>
    <row r="19367" customFormat="false" ht="15" hidden="false" customHeight="false" outlineLevel="0" collapsed="false">
      <c r="A19367" s="1" t="s">
        <v>19366</v>
      </c>
      <c r="D19367" s="1" t="str">
        <f aca="false">"thuocsi.vn/qr/"&amp;A19367</f>
        <v>thuocsi.vn/qr/00000001749121230497A367</v>
      </c>
    </row>
    <row r="19368" customFormat="false" ht="15" hidden="false" customHeight="false" outlineLevel="0" collapsed="false">
      <c r="A19368" s="1" t="s">
        <v>19367</v>
      </c>
      <c r="D19368" s="1" t="str">
        <f aca="false">"thuocsi.vn/qr/"&amp;A19368</f>
        <v>thuocsi.vn/qr/00000001749121230497A368</v>
      </c>
    </row>
    <row r="19369" customFormat="false" ht="15" hidden="false" customHeight="false" outlineLevel="0" collapsed="false">
      <c r="A19369" s="1" t="s">
        <v>19368</v>
      </c>
      <c r="D19369" s="1" t="str">
        <f aca="false">"thuocsi.vn/qr/"&amp;A19369</f>
        <v>thuocsi.vn/qr/00000001749121230497A369</v>
      </c>
    </row>
    <row r="19370" customFormat="false" ht="15" hidden="false" customHeight="false" outlineLevel="0" collapsed="false">
      <c r="A19370" s="1" t="s">
        <v>19369</v>
      </c>
      <c r="D19370" s="1" t="str">
        <f aca="false">"thuocsi.vn/qr/"&amp;A19370</f>
        <v>thuocsi.vn/qr/00000001749121230497A370</v>
      </c>
    </row>
    <row r="19371" customFormat="false" ht="15" hidden="false" customHeight="false" outlineLevel="0" collapsed="false">
      <c r="A19371" s="1" t="s">
        <v>19370</v>
      </c>
      <c r="D19371" s="1" t="str">
        <f aca="false">"thuocsi.vn/qr/"&amp;A19371</f>
        <v>thuocsi.vn/qr/00000001749121230497A371</v>
      </c>
    </row>
    <row r="19372" customFormat="false" ht="15" hidden="false" customHeight="false" outlineLevel="0" collapsed="false">
      <c r="A19372" s="1" t="s">
        <v>19371</v>
      </c>
      <c r="D19372" s="1" t="str">
        <f aca="false">"thuocsi.vn/qr/"&amp;A19372</f>
        <v>thuocsi.vn/qr/00000001749121230497A372</v>
      </c>
    </row>
    <row r="19373" customFormat="false" ht="15" hidden="false" customHeight="false" outlineLevel="0" collapsed="false">
      <c r="A19373" s="1" t="s">
        <v>19372</v>
      </c>
      <c r="D19373" s="1" t="str">
        <f aca="false">"thuocsi.vn/qr/"&amp;A19373</f>
        <v>thuocsi.vn/qr/00000001749121230497A373</v>
      </c>
    </row>
    <row r="19374" customFormat="false" ht="15" hidden="false" customHeight="false" outlineLevel="0" collapsed="false">
      <c r="A19374" s="1" t="s">
        <v>19373</v>
      </c>
      <c r="D19374" s="1" t="str">
        <f aca="false">"thuocsi.vn/qr/"&amp;A19374</f>
        <v>thuocsi.vn/qr/00000001749121230497A374</v>
      </c>
    </row>
    <row r="19375" customFormat="false" ht="15" hidden="false" customHeight="false" outlineLevel="0" collapsed="false">
      <c r="A19375" s="1" t="s">
        <v>19374</v>
      </c>
      <c r="D19375" s="1" t="str">
        <f aca="false">"thuocsi.vn/qr/"&amp;A19375</f>
        <v>thuocsi.vn/qr/00000001749121230497A375</v>
      </c>
    </row>
    <row r="19376" customFormat="false" ht="15" hidden="false" customHeight="false" outlineLevel="0" collapsed="false">
      <c r="A19376" s="1" t="s">
        <v>19375</v>
      </c>
      <c r="D19376" s="1" t="str">
        <f aca="false">"thuocsi.vn/qr/"&amp;A19376</f>
        <v>thuocsi.vn/qr/00000001749121230497A376</v>
      </c>
    </row>
    <row r="19377" customFormat="false" ht="15" hidden="false" customHeight="false" outlineLevel="0" collapsed="false">
      <c r="A19377" s="1" t="s">
        <v>19376</v>
      </c>
      <c r="D19377" s="1" t="str">
        <f aca="false">"thuocsi.vn/qr/"&amp;A19377</f>
        <v>thuocsi.vn/qr/00000001749121230497A377</v>
      </c>
    </row>
    <row r="19378" customFormat="false" ht="15" hidden="false" customHeight="false" outlineLevel="0" collapsed="false">
      <c r="A19378" s="1" t="s">
        <v>19377</v>
      </c>
      <c r="D19378" s="1" t="str">
        <f aca="false">"thuocsi.vn/qr/"&amp;A19378</f>
        <v>thuocsi.vn/qr/00000001749121230497A378</v>
      </c>
    </row>
    <row r="19379" customFormat="false" ht="15" hidden="false" customHeight="false" outlineLevel="0" collapsed="false">
      <c r="A19379" s="1" t="s">
        <v>19378</v>
      </c>
      <c r="D19379" s="1" t="str">
        <f aca="false">"thuocsi.vn/qr/"&amp;A19379</f>
        <v>thuocsi.vn/qr/00000001749121230497A379</v>
      </c>
    </row>
    <row r="19380" customFormat="false" ht="15" hidden="false" customHeight="false" outlineLevel="0" collapsed="false">
      <c r="A19380" s="1" t="s">
        <v>19379</v>
      </c>
      <c r="D19380" s="1" t="str">
        <f aca="false">"thuocsi.vn/qr/"&amp;A19380</f>
        <v>thuocsi.vn/qr/00000001749121230497A380</v>
      </c>
    </row>
    <row r="19381" customFormat="false" ht="15" hidden="false" customHeight="false" outlineLevel="0" collapsed="false">
      <c r="A19381" s="1" t="s">
        <v>19380</v>
      </c>
      <c r="D19381" s="1" t="str">
        <f aca="false">"thuocsi.vn/qr/"&amp;A19381</f>
        <v>thuocsi.vn/qr/00000001749121230497A381</v>
      </c>
    </row>
    <row r="19382" customFormat="false" ht="15" hidden="false" customHeight="false" outlineLevel="0" collapsed="false">
      <c r="A19382" s="1" t="s">
        <v>19381</v>
      </c>
      <c r="D19382" s="1" t="str">
        <f aca="false">"thuocsi.vn/qr/"&amp;A19382</f>
        <v>thuocsi.vn/qr/00000001749121230497A382</v>
      </c>
    </row>
    <row r="19383" customFormat="false" ht="15" hidden="false" customHeight="false" outlineLevel="0" collapsed="false">
      <c r="A19383" s="1" t="s">
        <v>19382</v>
      </c>
      <c r="D19383" s="1" t="str">
        <f aca="false">"thuocsi.vn/qr/"&amp;A19383</f>
        <v>thuocsi.vn/qr/00000001749121230497A383</v>
      </c>
    </row>
    <row r="19384" customFormat="false" ht="15" hidden="false" customHeight="false" outlineLevel="0" collapsed="false">
      <c r="A19384" s="1" t="s">
        <v>19383</v>
      </c>
      <c r="D19384" s="1" t="str">
        <f aca="false">"thuocsi.vn/qr/"&amp;A19384</f>
        <v>thuocsi.vn/qr/00000001749121230497A384</v>
      </c>
    </row>
    <row r="19385" customFormat="false" ht="15" hidden="false" customHeight="false" outlineLevel="0" collapsed="false">
      <c r="A19385" s="1" t="s">
        <v>19384</v>
      </c>
      <c r="D19385" s="1" t="str">
        <f aca="false">"thuocsi.vn/qr/"&amp;A19385</f>
        <v>thuocsi.vn/qr/00000001749121230497A385</v>
      </c>
    </row>
    <row r="19386" customFormat="false" ht="15" hidden="false" customHeight="false" outlineLevel="0" collapsed="false">
      <c r="A19386" s="1" t="s">
        <v>19385</v>
      </c>
      <c r="D19386" s="1" t="str">
        <f aca="false">"thuocsi.vn/qr/"&amp;A19386</f>
        <v>thuocsi.vn/qr/00000001749121230497A386</v>
      </c>
    </row>
    <row r="19387" customFormat="false" ht="15" hidden="false" customHeight="false" outlineLevel="0" collapsed="false">
      <c r="A19387" s="1" t="s">
        <v>19386</v>
      </c>
      <c r="D19387" s="1" t="str">
        <f aca="false">"thuocsi.vn/qr/"&amp;A19387</f>
        <v>thuocsi.vn/qr/00000001749121230497A387</v>
      </c>
    </row>
    <row r="19388" customFormat="false" ht="15" hidden="false" customHeight="false" outlineLevel="0" collapsed="false">
      <c r="A19388" s="1" t="s">
        <v>19387</v>
      </c>
      <c r="D19388" s="1" t="str">
        <f aca="false">"thuocsi.vn/qr/"&amp;A19388</f>
        <v>thuocsi.vn/qr/00000001749121230497A388</v>
      </c>
    </row>
    <row r="19389" customFormat="false" ht="15" hidden="false" customHeight="false" outlineLevel="0" collapsed="false">
      <c r="A19389" s="1" t="s">
        <v>19388</v>
      </c>
      <c r="D19389" s="1" t="str">
        <f aca="false">"thuocsi.vn/qr/"&amp;A19389</f>
        <v>thuocsi.vn/qr/00000001749121230497A389</v>
      </c>
    </row>
    <row r="19390" customFormat="false" ht="15" hidden="false" customHeight="false" outlineLevel="0" collapsed="false">
      <c r="A19390" s="1" t="s">
        <v>19389</v>
      </c>
      <c r="D19390" s="1" t="str">
        <f aca="false">"thuocsi.vn/qr/"&amp;A19390</f>
        <v>thuocsi.vn/qr/00000001749121230497A390</v>
      </c>
    </row>
    <row r="19391" customFormat="false" ht="15" hidden="false" customHeight="false" outlineLevel="0" collapsed="false">
      <c r="A19391" s="1" t="s">
        <v>19390</v>
      </c>
      <c r="D19391" s="1" t="str">
        <f aca="false">"thuocsi.vn/qr/"&amp;A19391</f>
        <v>thuocsi.vn/qr/00000001749121230497A391</v>
      </c>
    </row>
    <row r="19392" customFormat="false" ht="15" hidden="false" customHeight="false" outlineLevel="0" collapsed="false">
      <c r="A19392" s="1" t="s">
        <v>19391</v>
      </c>
      <c r="D19392" s="1" t="str">
        <f aca="false">"thuocsi.vn/qr/"&amp;A19392</f>
        <v>thuocsi.vn/qr/00000001749121230497A392</v>
      </c>
    </row>
    <row r="19393" customFormat="false" ht="15" hidden="false" customHeight="false" outlineLevel="0" collapsed="false">
      <c r="A19393" s="1" t="s">
        <v>19392</v>
      </c>
      <c r="D19393" s="1" t="str">
        <f aca="false">"thuocsi.vn/qr/"&amp;A19393</f>
        <v>thuocsi.vn/qr/00000001749121230497A393</v>
      </c>
    </row>
    <row r="19394" customFormat="false" ht="15" hidden="false" customHeight="false" outlineLevel="0" collapsed="false">
      <c r="A19394" s="1" t="s">
        <v>19393</v>
      </c>
      <c r="D19394" s="1" t="str">
        <f aca="false">"thuocsi.vn/qr/"&amp;A19394</f>
        <v>thuocsi.vn/qr/00000001749121230497A394</v>
      </c>
    </row>
    <row r="19395" customFormat="false" ht="15" hidden="false" customHeight="false" outlineLevel="0" collapsed="false">
      <c r="A19395" s="1" t="s">
        <v>19394</v>
      </c>
      <c r="D19395" s="1" t="str">
        <f aca="false">"thuocsi.vn/qr/"&amp;A19395</f>
        <v>thuocsi.vn/qr/00000001749121230497A395</v>
      </c>
    </row>
    <row r="19396" customFormat="false" ht="15" hidden="false" customHeight="false" outlineLevel="0" collapsed="false">
      <c r="A19396" s="1" t="s">
        <v>19395</v>
      </c>
      <c r="D19396" s="1" t="str">
        <f aca="false">"thuocsi.vn/qr/"&amp;A19396</f>
        <v>thuocsi.vn/qr/00000001749121230497A396</v>
      </c>
    </row>
    <row r="19397" customFormat="false" ht="15" hidden="false" customHeight="false" outlineLevel="0" collapsed="false">
      <c r="A19397" s="1" t="s">
        <v>19396</v>
      </c>
      <c r="D19397" s="1" t="str">
        <f aca="false">"thuocsi.vn/qr/"&amp;A19397</f>
        <v>thuocsi.vn/qr/00000001749121230497A397</v>
      </c>
    </row>
    <row r="19398" customFormat="false" ht="15" hidden="false" customHeight="false" outlineLevel="0" collapsed="false">
      <c r="A19398" s="1" t="s">
        <v>19397</v>
      </c>
      <c r="D19398" s="1" t="str">
        <f aca="false">"thuocsi.vn/qr/"&amp;A19398</f>
        <v>thuocsi.vn/qr/00000001749121230497A398</v>
      </c>
    </row>
    <row r="19399" customFormat="false" ht="15" hidden="false" customHeight="false" outlineLevel="0" collapsed="false">
      <c r="A19399" s="1" t="s">
        <v>19398</v>
      </c>
      <c r="D19399" s="1" t="str">
        <f aca="false">"thuocsi.vn/qr/"&amp;A19399</f>
        <v>thuocsi.vn/qr/00000001749121230497A399</v>
      </c>
    </row>
    <row r="19400" customFormat="false" ht="15" hidden="false" customHeight="false" outlineLevel="0" collapsed="false">
      <c r="A19400" s="1" t="s">
        <v>19399</v>
      </c>
      <c r="D19400" s="1" t="str">
        <f aca="false">"thuocsi.vn/qr/"&amp;A19400</f>
        <v>thuocsi.vn/qr/00000001749121230497A400</v>
      </c>
    </row>
    <row r="19401" customFormat="false" ht="15" hidden="false" customHeight="false" outlineLevel="0" collapsed="false">
      <c r="A19401" s="1" t="s">
        <v>19400</v>
      </c>
      <c r="D19401" s="1" t="str">
        <f aca="false">"thuocsi.vn/qr/"&amp;A19401</f>
        <v>thuocsi.vn/qr/00000001749121230497A401</v>
      </c>
    </row>
    <row r="19402" customFormat="false" ht="15" hidden="false" customHeight="false" outlineLevel="0" collapsed="false">
      <c r="A19402" s="1" t="s">
        <v>19401</v>
      </c>
      <c r="D19402" s="1" t="str">
        <f aca="false">"thuocsi.vn/qr/"&amp;A19402</f>
        <v>thuocsi.vn/qr/00000001749121230497A402</v>
      </c>
    </row>
    <row r="19403" customFormat="false" ht="15" hidden="false" customHeight="false" outlineLevel="0" collapsed="false">
      <c r="A19403" s="1" t="s">
        <v>19402</v>
      </c>
      <c r="D19403" s="1" t="str">
        <f aca="false">"thuocsi.vn/qr/"&amp;A19403</f>
        <v>thuocsi.vn/qr/00000001749121230497A403</v>
      </c>
    </row>
    <row r="19404" customFormat="false" ht="15" hidden="false" customHeight="false" outlineLevel="0" collapsed="false">
      <c r="A19404" s="1" t="s">
        <v>19403</v>
      </c>
      <c r="D19404" s="1" t="str">
        <f aca="false">"thuocsi.vn/qr/"&amp;A19404</f>
        <v>thuocsi.vn/qr/00000001749121230497A404</v>
      </c>
    </row>
    <row r="19405" customFormat="false" ht="15" hidden="false" customHeight="false" outlineLevel="0" collapsed="false">
      <c r="A19405" s="1" t="s">
        <v>19404</v>
      </c>
      <c r="D19405" s="1" t="str">
        <f aca="false">"thuocsi.vn/qr/"&amp;A19405</f>
        <v>thuocsi.vn/qr/00000001749121230497A405</v>
      </c>
    </row>
    <row r="19406" customFormat="false" ht="15" hidden="false" customHeight="false" outlineLevel="0" collapsed="false">
      <c r="A19406" s="1" t="s">
        <v>19405</v>
      </c>
      <c r="D19406" s="1" t="str">
        <f aca="false">"thuocsi.vn/qr/"&amp;A19406</f>
        <v>thuocsi.vn/qr/00000001749121230497A406</v>
      </c>
    </row>
    <row r="19407" customFormat="false" ht="15" hidden="false" customHeight="false" outlineLevel="0" collapsed="false">
      <c r="A19407" s="1" t="s">
        <v>19406</v>
      </c>
      <c r="D19407" s="1" t="str">
        <f aca="false">"thuocsi.vn/qr/"&amp;A19407</f>
        <v>thuocsi.vn/qr/00000001749121230497A407</v>
      </c>
    </row>
    <row r="19408" customFormat="false" ht="15" hidden="false" customHeight="false" outlineLevel="0" collapsed="false">
      <c r="A19408" s="1" t="s">
        <v>19407</v>
      </c>
      <c r="D19408" s="1" t="str">
        <f aca="false">"thuocsi.vn/qr/"&amp;A19408</f>
        <v>thuocsi.vn/qr/00000001749121230497A408</v>
      </c>
    </row>
    <row r="19409" customFormat="false" ht="15" hidden="false" customHeight="false" outlineLevel="0" collapsed="false">
      <c r="A19409" s="1" t="s">
        <v>19408</v>
      </c>
      <c r="D19409" s="1" t="str">
        <f aca="false">"thuocsi.vn/qr/"&amp;A19409</f>
        <v>thuocsi.vn/qr/00000001749121230497A409</v>
      </c>
    </row>
    <row r="19410" customFormat="false" ht="15" hidden="false" customHeight="false" outlineLevel="0" collapsed="false">
      <c r="A19410" s="1" t="s">
        <v>19409</v>
      </c>
      <c r="D19410" s="1" t="str">
        <f aca="false">"thuocsi.vn/qr/"&amp;A19410</f>
        <v>thuocsi.vn/qr/00000001749121230497A410</v>
      </c>
    </row>
    <row r="19411" customFormat="false" ht="15" hidden="false" customHeight="false" outlineLevel="0" collapsed="false">
      <c r="A19411" s="1" t="s">
        <v>19410</v>
      </c>
      <c r="D19411" s="1" t="str">
        <f aca="false">"thuocsi.vn/qr/"&amp;A19411</f>
        <v>thuocsi.vn/qr/00000001749121230497A411</v>
      </c>
    </row>
    <row r="19412" customFormat="false" ht="15" hidden="false" customHeight="false" outlineLevel="0" collapsed="false">
      <c r="A19412" s="1" t="s">
        <v>19411</v>
      </c>
      <c r="D19412" s="1" t="str">
        <f aca="false">"thuocsi.vn/qr/"&amp;A19412</f>
        <v>thuocsi.vn/qr/00000001749121230497A412</v>
      </c>
    </row>
    <row r="19413" customFormat="false" ht="15" hidden="false" customHeight="false" outlineLevel="0" collapsed="false">
      <c r="A19413" s="1" t="s">
        <v>19412</v>
      </c>
      <c r="D19413" s="1" t="str">
        <f aca="false">"thuocsi.vn/qr/"&amp;A19413</f>
        <v>thuocsi.vn/qr/00000001749121230497A413</v>
      </c>
    </row>
    <row r="19414" customFormat="false" ht="15" hidden="false" customHeight="false" outlineLevel="0" collapsed="false">
      <c r="A19414" s="1" t="s">
        <v>19413</v>
      </c>
      <c r="D19414" s="1" t="str">
        <f aca="false">"thuocsi.vn/qr/"&amp;A19414</f>
        <v>thuocsi.vn/qr/00000001749121230497A414</v>
      </c>
    </row>
    <row r="19415" customFormat="false" ht="15" hidden="false" customHeight="false" outlineLevel="0" collapsed="false">
      <c r="A19415" s="1" t="s">
        <v>19414</v>
      </c>
      <c r="D19415" s="1" t="str">
        <f aca="false">"thuocsi.vn/qr/"&amp;A19415</f>
        <v>thuocsi.vn/qr/00000001749121230497A415</v>
      </c>
    </row>
    <row r="19416" customFormat="false" ht="15" hidden="false" customHeight="false" outlineLevel="0" collapsed="false">
      <c r="A19416" s="1" t="s">
        <v>19415</v>
      </c>
      <c r="D19416" s="1" t="str">
        <f aca="false">"thuocsi.vn/qr/"&amp;A19416</f>
        <v>thuocsi.vn/qr/00000001749121230497A416</v>
      </c>
    </row>
    <row r="19417" customFormat="false" ht="15" hidden="false" customHeight="false" outlineLevel="0" collapsed="false">
      <c r="A19417" s="1" t="s">
        <v>19416</v>
      </c>
      <c r="D19417" s="1" t="str">
        <f aca="false">"thuocsi.vn/qr/"&amp;A19417</f>
        <v>thuocsi.vn/qr/00000001749121230497A417</v>
      </c>
    </row>
    <row r="19418" customFormat="false" ht="15" hidden="false" customHeight="false" outlineLevel="0" collapsed="false">
      <c r="A19418" s="1" t="s">
        <v>19417</v>
      </c>
      <c r="D19418" s="1" t="str">
        <f aca="false">"thuocsi.vn/qr/"&amp;A19418</f>
        <v>thuocsi.vn/qr/00000001749121230497A418</v>
      </c>
    </row>
    <row r="19419" customFormat="false" ht="15" hidden="false" customHeight="false" outlineLevel="0" collapsed="false">
      <c r="A19419" s="1" t="s">
        <v>19418</v>
      </c>
      <c r="D19419" s="1" t="str">
        <f aca="false">"thuocsi.vn/qr/"&amp;A19419</f>
        <v>thuocsi.vn/qr/00000001749121230497A419</v>
      </c>
    </row>
    <row r="19420" customFormat="false" ht="15" hidden="false" customHeight="false" outlineLevel="0" collapsed="false">
      <c r="A19420" s="1" t="s">
        <v>19419</v>
      </c>
      <c r="D19420" s="1" t="str">
        <f aca="false">"thuocsi.vn/qr/"&amp;A19420</f>
        <v>thuocsi.vn/qr/00000001749121230497A420</v>
      </c>
    </row>
    <row r="19421" customFormat="false" ht="15" hidden="false" customHeight="false" outlineLevel="0" collapsed="false">
      <c r="A19421" s="1" t="s">
        <v>19420</v>
      </c>
      <c r="D19421" s="1" t="str">
        <f aca="false">"thuocsi.vn/qr/"&amp;A19421</f>
        <v>thuocsi.vn/qr/00000001749121230497A421</v>
      </c>
    </row>
    <row r="19422" customFormat="false" ht="15" hidden="false" customHeight="false" outlineLevel="0" collapsed="false">
      <c r="A19422" s="1" t="s">
        <v>19421</v>
      </c>
      <c r="D19422" s="1" t="str">
        <f aca="false">"thuocsi.vn/qr/"&amp;A19422</f>
        <v>thuocsi.vn/qr/00000001749121230497A422</v>
      </c>
    </row>
    <row r="19423" customFormat="false" ht="15" hidden="false" customHeight="false" outlineLevel="0" collapsed="false">
      <c r="A19423" s="1" t="s">
        <v>19422</v>
      </c>
      <c r="D19423" s="1" t="str">
        <f aca="false">"thuocsi.vn/qr/"&amp;A19423</f>
        <v>thuocsi.vn/qr/00000001749121230497A423</v>
      </c>
    </row>
    <row r="19424" customFormat="false" ht="15" hidden="false" customHeight="false" outlineLevel="0" collapsed="false">
      <c r="A19424" s="1" t="s">
        <v>19423</v>
      </c>
      <c r="D19424" s="1" t="str">
        <f aca="false">"thuocsi.vn/qr/"&amp;A19424</f>
        <v>thuocsi.vn/qr/00000001749121230497A424</v>
      </c>
    </row>
    <row r="19425" customFormat="false" ht="15" hidden="false" customHeight="false" outlineLevel="0" collapsed="false">
      <c r="A19425" s="1" t="s">
        <v>19424</v>
      </c>
      <c r="D19425" s="1" t="str">
        <f aca="false">"thuocsi.vn/qr/"&amp;A19425</f>
        <v>thuocsi.vn/qr/00000001749121230497A425</v>
      </c>
    </row>
    <row r="19426" customFormat="false" ht="15" hidden="false" customHeight="false" outlineLevel="0" collapsed="false">
      <c r="A19426" s="1" t="s">
        <v>19425</v>
      </c>
      <c r="D19426" s="1" t="str">
        <f aca="false">"thuocsi.vn/qr/"&amp;A19426</f>
        <v>thuocsi.vn/qr/00000001749121230497A426</v>
      </c>
    </row>
    <row r="19427" customFormat="false" ht="15" hidden="false" customHeight="false" outlineLevel="0" collapsed="false">
      <c r="A19427" s="1" t="s">
        <v>19426</v>
      </c>
      <c r="D19427" s="1" t="str">
        <f aca="false">"thuocsi.vn/qr/"&amp;A19427</f>
        <v>thuocsi.vn/qr/00000001749121230497A427</v>
      </c>
    </row>
    <row r="19428" customFormat="false" ht="15" hidden="false" customHeight="false" outlineLevel="0" collapsed="false">
      <c r="A19428" s="1" t="s">
        <v>19427</v>
      </c>
      <c r="D19428" s="1" t="str">
        <f aca="false">"thuocsi.vn/qr/"&amp;A19428</f>
        <v>thuocsi.vn/qr/00000001749121230497A428</v>
      </c>
    </row>
    <row r="19429" customFormat="false" ht="15" hidden="false" customHeight="false" outlineLevel="0" collapsed="false">
      <c r="A19429" s="1" t="s">
        <v>19428</v>
      </c>
      <c r="D19429" s="1" t="str">
        <f aca="false">"thuocsi.vn/qr/"&amp;A19429</f>
        <v>thuocsi.vn/qr/00000001749121230497A429</v>
      </c>
    </row>
    <row r="19430" customFormat="false" ht="15" hidden="false" customHeight="false" outlineLevel="0" collapsed="false">
      <c r="A19430" s="1" t="s">
        <v>19429</v>
      </c>
      <c r="D19430" s="1" t="str">
        <f aca="false">"thuocsi.vn/qr/"&amp;A19430</f>
        <v>thuocsi.vn/qr/00000001749121230497A430</v>
      </c>
    </row>
    <row r="19431" customFormat="false" ht="15" hidden="false" customHeight="false" outlineLevel="0" collapsed="false">
      <c r="A19431" s="1" t="s">
        <v>19430</v>
      </c>
      <c r="D19431" s="1" t="str">
        <f aca="false">"thuocsi.vn/qr/"&amp;A19431</f>
        <v>thuocsi.vn/qr/00000001749121230497A431</v>
      </c>
    </row>
    <row r="19432" customFormat="false" ht="15" hidden="false" customHeight="false" outlineLevel="0" collapsed="false">
      <c r="A19432" s="1" t="s">
        <v>19431</v>
      </c>
      <c r="D19432" s="1" t="str">
        <f aca="false">"thuocsi.vn/qr/"&amp;A19432</f>
        <v>thuocsi.vn/qr/00000001749121230497A432</v>
      </c>
    </row>
    <row r="19433" customFormat="false" ht="15" hidden="false" customHeight="false" outlineLevel="0" collapsed="false">
      <c r="A19433" s="1" t="s">
        <v>19432</v>
      </c>
      <c r="D19433" s="1" t="str">
        <f aca="false">"thuocsi.vn/qr/"&amp;A19433</f>
        <v>thuocsi.vn/qr/00000001749121230497A433</v>
      </c>
    </row>
    <row r="19434" customFormat="false" ht="15" hidden="false" customHeight="false" outlineLevel="0" collapsed="false">
      <c r="A19434" s="1" t="s">
        <v>19433</v>
      </c>
      <c r="D19434" s="1" t="str">
        <f aca="false">"thuocsi.vn/qr/"&amp;A19434</f>
        <v>thuocsi.vn/qr/00000001749121230497A434</v>
      </c>
    </row>
    <row r="19435" customFormat="false" ht="15" hidden="false" customHeight="false" outlineLevel="0" collapsed="false">
      <c r="A19435" s="1" t="s">
        <v>19434</v>
      </c>
      <c r="D19435" s="1" t="str">
        <f aca="false">"thuocsi.vn/qr/"&amp;A19435</f>
        <v>thuocsi.vn/qr/00000001749121230497A435</v>
      </c>
    </row>
    <row r="19436" customFormat="false" ht="15" hidden="false" customHeight="false" outlineLevel="0" collapsed="false">
      <c r="A19436" s="1" t="s">
        <v>19435</v>
      </c>
      <c r="D19436" s="1" t="str">
        <f aca="false">"thuocsi.vn/qr/"&amp;A19436</f>
        <v>thuocsi.vn/qr/00000001749121230497A436</v>
      </c>
    </row>
    <row r="19437" customFormat="false" ht="15" hidden="false" customHeight="false" outlineLevel="0" collapsed="false">
      <c r="A19437" s="1" t="s">
        <v>19436</v>
      </c>
      <c r="D19437" s="1" t="str">
        <f aca="false">"thuocsi.vn/qr/"&amp;A19437</f>
        <v>thuocsi.vn/qr/00000001749121230497A437</v>
      </c>
    </row>
    <row r="19438" customFormat="false" ht="15" hidden="false" customHeight="false" outlineLevel="0" collapsed="false">
      <c r="A19438" s="1" t="s">
        <v>19437</v>
      </c>
      <c r="D19438" s="1" t="str">
        <f aca="false">"thuocsi.vn/qr/"&amp;A19438</f>
        <v>thuocsi.vn/qr/00000001749121230497A438</v>
      </c>
    </row>
    <row r="19439" customFormat="false" ht="15" hidden="false" customHeight="false" outlineLevel="0" collapsed="false">
      <c r="A19439" s="1" t="s">
        <v>19438</v>
      </c>
      <c r="D19439" s="1" t="str">
        <f aca="false">"thuocsi.vn/qr/"&amp;A19439</f>
        <v>thuocsi.vn/qr/00000001749121230497A439</v>
      </c>
    </row>
    <row r="19440" customFormat="false" ht="15" hidden="false" customHeight="false" outlineLevel="0" collapsed="false">
      <c r="A19440" s="1" t="s">
        <v>19439</v>
      </c>
      <c r="D19440" s="1" t="str">
        <f aca="false">"thuocsi.vn/qr/"&amp;A19440</f>
        <v>thuocsi.vn/qr/00000001749121230497A440</v>
      </c>
    </row>
    <row r="19441" customFormat="false" ht="15" hidden="false" customHeight="false" outlineLevel="0" collapsed="false">
      <c r="A19441" s="1" t="s">
        <v>19440</v>
      </c>
      <c r="D19441" s="1" t="str">
        <f aca="false">"thuocsi.vn/qr/"&amp;A19441</f>
        <v>thuocsi.vn/qr/00000001749121230497A441</v>
      </c>
    </row>
    <row r="19442" customFormat="false" ht="15" hidden="false" customHeight="false" outlineLevel="0" collapsed="false">
      <c r="A19442" s="1" t="s">
        <v>19441</v>
      </c>
      <c r="D19442" s="1" t="str">
        <f aca="false">"thuocsi.vn/qr/"&amp;A19442</f>
        <v>thuocsi.vn/qr/00000001749121230497A442</v>
      </c>
    </row>
    <row r="19443" customFormat="false" ht="15" hidden="false" customHeight="false" outlineLevel="0" collapsed="false">
      <c r="A19443" s="1" t="s">
        <v>19442</v>
      </c>
      <c r="D19443" s="1" t="str">
        <f aca="false">"thuocsi.vn/qr/"&amp;A19443</f>
        <v>thuocsi.vn/qr/00000001749121230497A443</v>
      </c>
    </row>
    <row r="19444" customFormat="false" ht="15" hidden="false" customHeight="false" outlineLevel="0" collapsed="false">
      <c r="A19444" s="1" t="s">
        <v>19443</v>
      </c>
      <c r="D19444" s="1" t="str">
        <f aca="false">"thuocsi.vn/qr/"&amp;A19444</f>
        <v>thuocsi.vn/qr/00000001749121230497A444</v>
      </c>
    </row>
    <row r="19445" customFormat="false" ht="15" hidden="false" customHeight="false" outlineLevel="0" collapsed="false">
      <c r="A19445" s="1" t="s">
        <v>19444</v>
      </c>
      <c r="D19445" s="1" t="str">
        <f aca="false">"thuocsi.vn/qr/"&amp;A19445</f>
        <v>thuocsi.vn/qr/00000001749121230497A445</v>
      </c>
    </row>
    <row r="19446" customFormat="false" ht="15" hidden="false" customHeight="false" outlineLevel="0" collapsed="false">
      <c r="A19446" s="1" t="s">
        <v>19445</v>
      </c>
      <c r="D19446" s="1" t="str">
        <f aca="false">"thuocsi.vn/qr/"&amp;A19446</f>
        <v>thuocsi.vn/qr/00000001749121230497A446</v>
      </c>
    </row>
    <row r="19447" customFormat="false" ht="15" hidden="false" customHeight="false" outlineLevel="0" collapsed="false">
      <c r="A19447" s="1" t="s">
        <v>19446</v>
      </c>
      <c r="D19447" s="1" t="str">
        <f aca="false">"thuocsi.vn/qr/"&amp;A19447</f>
        <v>thuocsi.vn/qr/00000001749121230497A447</v>
      </c>
    </row>
    <row r="19448" customFormat="false" ht="15" hidden="false" customHeight="false" outlineLevel="0" collapsed="false">
      <c r="A19448" s="1" t="s">
        <v>19447</v>
      </c>
      <c r="D19448" s="1" t="str">
        <f aca="false">"thuocsi.vn/qr/"&amp;A19448</f>
        <v>thuocsi.vn/qr/00000001749121230497A448</v>
      </c>
    </row>
    <row r="19449" customFormat="false" ht="15" hidden="false" customHeight="false" outlineLevel="0" collapsed="false">
      <c r="A19449" s="1" t="s">
        <v>19448</v>
      </c>
      <c r="D19449" s="1" t="str">
        <f aca="false">"thuocsi.vn/qr/"&amp;A19449</f>
        <v>thuocsi.vn/qr/00000001749121230497A449</v>
      </c>
    </row>
    <row r="19450" customFormat="false" ht="15" hidden="false" customHeight="false" outlineLevel="0" collapsed="false">
      <c r="A19450" s="1" t="s">
        <v>19449</v>
      </c>
      <c r="D19450" s="1" t="str">
        <f aca="false">"thuocsi.vn/qr/"&amp;A19450</f>
        <v>thuocsi.vn/qr/00000001749121230497A450</v>
      </c>
    </row>
    <row r="19451" customFormat="false" ht="15" hidden="false" customHeight="false" outlineLevel="0" collapsed="false">
      <c r="A19451" s="1" t="s">
        <v>19450</v>
      </c>
      <c r="D19451" s="1" t="str">
        <f aca="false">"thuocsi.vn/qr/"&amp;A19451</f>
        <v>thuocsi.vn/qr/00000001749121230497A451</v>
      </c>
    </row>
    <row r="19452" customFormat="false" ht="15" hidden="false" customHeight="false" outlineLevel="0" collapsed="false">
      <c r="A19452" s="1" t="s">
        <v>19451</v>
      </c>
      <c r="D19452" s="1" t="str">
        <f aca="false">"thuocsi.vn/qr/"&amp;A19452</f>
        <v>thuocsi.vn/qr/00000001749121230497A452</v>
      </c>
    </row>
    <row r="19453" customFormat="false" ht="15" hidden="false" customHeight="false" outlineLevel="0" collapsed="false">
      <c r="A19453" s="1" t="s">
        <v>19452</v>
      </c>
      <c r="D19453" s="1" t="str">
        <f aca="false">"thuocsi.vn/qr/"&amp;A19453</f>
        <v>thuocsi.vn/qr/00000001749121230497A453</v>
      </c>
    </row>
    <row r="19454" customFormat="false" ht="15" hidden="false" customHeight="false" outlineLevel="0" collapsed="false">
      <c r="A19454" s="1" t="s">
        <v>19453</v>
      </c>
      <c r="D19454" s="1" t="str">
        <f aca="false">"thuocsi.vn/qr/"&amp;A19454</f>
        <v>thuocsi.vn/qr/00000001749121230497A454</v>
      </c>
    </row>
    <row r="19455" customFormat="false" ht="15" hidden="false" customHeight="false" outlineLevel="0" collapsed="false">
      <c r="A19455" s="1" t="s">
        <v>19454</v>
      </c>
      <c r="D19455" s="1" t="str">
        <f aca="false">"thuocsi.vn/qr/"&amp;A19455</f>
        <v>thuocsi.vn/qr/00000001749121230497A455</v>
      </c>
    </row>
    <row r="19456" customFormat="false" ht="15" hidden="false" customHeight="false" outlineLevel="0" collapsed="false">
      <c r="A19456" s="1" t="s">
        <v>19455</v>
      </c>
      <c r="D19456" s="1" t="str">
        <f aca="false">"thuocsi.vn/qr/"&amp;A19456</f>
        <v>thuocsi.vn/qr/00000001749121230497A456</v>
      </c>
    </row>
    <row r="19457" customFormat="false" ht="15" hidden="false" customHeight="false" outlineLevel="0" collapsed="false">
      <c r="A19457" s="1" t="s">
        <v>19456</v>
      </c>
      <c r="D19457" s="1" t="str">
        <f aca="false">"thuocsi.vn/qr/"&amp;A19457</f>
        <v>thuocsi.vn/qr/00000001749121230497A457</v>
      </c>
    </row>
    <row r="19458" customFormat="false" ht="15" hidden="false" customHeight="false" outlineLevel="0" collapsed="false">
      <c r="A19458" s="1" t="s">
        <v>19457</v>
      </c>
      <c r="D19458" s="1" t="str">
        <f aca="false">"thuocsi.vn/qr/"&amp;A19458</f>
        <v>thuocsi.vn/qr/00000001749121230497A458</v>
      </c>
    </row>
    <row r="19459" customFormat="false" ht="15" hidden="false" customHeight="false" outlineLevel="0" collapsed="false">
      <c r="A19459" s="1" t="s">
        <v>19458</v>
      </c>
      <c r="D19459" s="1" t="str">
        <f aca="false">"thuocsi.vn/qr/"&amp;A19459</f>
        <v>thuocsi.vn/qr/00000001749121230497A459</v>
      </c>
    </row>
    <row r="19460" customFormat="false" ht="15" hidden="false" customHeight="false" outlineLevel="0" collapsed="false">
      <c r="A19460" s="1" t="s">
        <v>19459</v>
      </c>
      <c r="D19460" s="1" t="str">
        <f aca="false">"thuocsi.vn/qr/"&amp;A19460</f>
        <v>thuocsi.vn/qr/00000001749121230497A460</v>
      </c>
    </row>
    <row r="19461" customFormat="false" ht="15" hidden="false" customHeight="false" outlineLevel="0" collapsed="false">
      <c r="A19461" s="1" t="s">
        <v>19460</v>
      </c>
      <c r="D19461" s="1" t="str">
        <f aca="false">"thuocsi.vn/qr/"&amp;A19461</f>
        <v>thuocsi.vn/qr/00000001749121230497A461</v>
      </c>
    </row>
    <row r="19462" customFormat="false" ht="15" hidden="false" customHeight="false" outlineLevel="0" collapsed="false">
      <c r="A19462" s="1" t="s">
        <v>19461</v>
      </c>
      <c r="D19462" s="1" t="str">
        <f aca="false">"thuocsi.vn/qr/"&amp;A19462</f>
        <v>thuocsi.vn/qr/00000001749121230497A462</v>
      </c>
    </row>
    <row r="19463" customFormat="false" ht="15" hidden="false" customHeight="false" outlineLevel="0" collapsed="false">
      <c r="A19463" s="1" t="s">
        <v>19462</v>
      </c>
      <c r="D19463" s="1" t="str">
        <f aca="false">"thuocsi.vn/qr/"&amp;A19463</f>
        <v>thuocsi.vn/qr/00000001749121230497A463</v>
      </c>
    </row>
    <row r="19464" customFormat="false" ht="15" hidden="false" customHeight="false" outlineLevel="0" collapsed="false">
      <c r="A19464" s="1" t="s">
        <v>19463</v>
      </c>
      <c r="D19464" s="1" t="str">
        <f aca="false">"thuocsi.vn/qr/"&amp;A19464</f>
        <v>thuocsi.vn/qr/00000001749121230497A464</v>
      </c>
    </row>
    <row r="19465" customFormat="false" ht="15" hidden="false" customHeight="false" outlineLevel="0" collapsed="false">
      <c r="A19465" s="1" t="s">
        <v>19464</v>
      </c>
      <c r="D19465" s="1" t="str">
        <f aca="false">"thuocsi.vn/qr/"&amp;A19465</f>
        <v>thuocsi.vn/qr/00000001749121230497A465</v>
      </c>
    </row>
    <row r="19466" customFormat="false" ht="15" hidden="false" customHeight="false" outlineLevel="0" collapsed="false">
      <c r="A19466" s="1" t="s">
        <v>19465</v>
      </c>
      <c r="D19466" s="1" t="str">
        <f aca="false">"thuocsi.vn/qr/"&amp;A19466</f>
        <v>thuocsi.vn/qr/00000001749121230497A466</v>
      </c>
    </row>
    <row r="19467" customFormat="false" ht="15" hidden="false" customHeight="false" outlineLevel="0" collapsed="false">
      <c r="A19467" s="1" t="s">
        <v>19466</v>
      </c>
      <c r="D19467" s="1" t="str">
        <f aca="false">"thuocsi.vn/qr/"&amp;A19467</f>
        <v>thuocsi.vn/qr/00000001749121230497A467</v>
      </c>
    </row>
    <row r="19468" customFormat="false" ht="15" hidden="false" customHeight="false" outlineLevel="0" collapsed="false">
      <c r="A19468" s="1" t="s">
        <v>19467</v>
      </c>
      <c r="D19468" s="1" t="str">
        <f aca="false">"thuocsi.vn/qr/"&amp;A19468</f>
        <v>thuocsi.vn/qr/00000001749121230497A468</v>
      </c>
    </row>
    <row r="19469" customFormat="false" ht="15" hidden="false" customHeight="false" outlineLevel="0" collapsed="false">
      <c r="A19469" s="1" t="s">
        <v>19468</v>
      </c>
      <c r="D19469" s="1" t="str">
        <f aca="false">"thuocsi.vn/qr/"&amp;A19469</f>
        <v>thuocsi.vn/qr/00000001749121230497A469</v>
      </c>
    </row>
    <row r="19470" customFormat="false" ht="15" hidden="false" customHeight="false" outlineLevel="0" collapsed="false">
      <c r="A19470" s="1" t="s">
        <v>19469</v>
      </c>
      <c r="D19470" s="1" t="str">
        <f aca="false">"thuocsi.vn/qr/"&amp;A19470</f>
        <v>thuocsi.vn/qr/00000001749121230497A470</v>
      </c>
    </row>
    <row r="19471" customFormat="false" ht="15" hidden="false" customHeight="false" outlineLevel="0" collapsed="false">
      <c r="A19471" s="1" t="s">
        <v>19470</v>
      </c>
      <c r="D19471" s="1" t="str">
        <f aca="false">"thuocsi.vn/qr/"&amp;A19471</f>
        <v>thuocsi.vn/qr/00000001749121230497A471</v>
      </c>
    </row>
    <row r="19472" customFormat="false" ht="15" hidden="false" customHeight="false" outlineLevel="0" collapsed="false">
      <c r="A19472" s="1" t="s">
        <v>19471</v>
      </c>
      <c r="D19472" s="1" t="str">
        <f aca="false">"thuocsi.vn/qr/"&amp;A19472</f>
        <v>thuocsi.vn/qr/00000001749121230497A472</v>
      </c>
    </row>
    <row r="19473" customFormat="false" ht="15" hidden="false" customHeight="false" outlineLevel="0" collapsed="false">
      <c r="A19473" s="1" t="s">
        <v>19472</v>
      </c>
      <c r="D19473" s="1" t="str">
        <f aca="false">"thuocsi.vn/qr/"&amp;A19473</f>
        <v>thuocsi.vn/qr/00000001749121230497A473</v>
      </c>
    </row>
    <row r="19474" customFormat="false" ht="15" hidden="false" customHeight="false" outlineLevel="0" collapsed="false">
      <c r="A19474" s="1" t="s">
        <v>19473</v>
      </c>
      <c r="D19474" s="1" t="str">
        <f aca="false">"thuocsi.vn/qr/"&amp;A19474</f>
        <v>thuocsi.vn/qr/00000001749121230497A474</v>
      </c>
    </row>
    <row r="19475" customFormat="false" ht="15" hidden="false" customHeight="false" outlineLevel="0" collapsed="false">
      <c r="A19475" s="1" t="s">
        <v>19474</v>
      </c>
      <c r="D19475" s="1" t="str">
        <f aca="false">"thuocsi.vn/qr/"&amp;A19475</f>
        <v>thuocsi.vn/qr/00000001749121230497A475</v>
      </c>
    </row>
    <row r="19476" customFormat="false" ht="15" hidden="false" customHeight="false" outlineLevel="0" collapsed="false">
      <c r="A19476" s="1" t="s">
        <v>19475</v>
      </c>
      <c r="D19476" s="1" t="str">
        <f aca="false">"thuocsi.vn/qr/"&amp;A19476</f>
        <v>thuocsi.vn/qr/00000001749121230497A476</v>
      </c>
    </row>
    <row r="19477" customFormat="false" ht="15" hidden="false" customHeight="false" outlineLevel="0" collapsed="false">
      <c r="A19477" s="1" t="s">
        <v>19476</v>
      </c>
      <c r="D19477" s="1" t="str">
        <f aca="false">"thuocsi.vn/qr/"&amp;A19477</f>
        <v>thuocsi.vn/qr/00000001749121230497A477</v>
      </c>
    </row>
    <row r="19478" customFormat="false" ht="15" hidden="false" customHeight="false" outlineLevel="0" collapsed="false">
      <c r="A19478" s="1" t="s">
        <v>19477</v>
      </c>
      <c r="D19478" s="1" t="str">
        <f aca="false">"thuocsi.vn/qr/"&amp;A19478</f>
        <v>thuocsi.vn/qr/00000001749121230497A478</v>
      </c>
    </row>
    <row r="19479" customFormat="false" ht="15" hidden="false" customHeight="false" outlineLevel="0" collapsed="false">
      <c r="A19479" s="1" t="s">
        <v>19478</v>
      </c>
      <c r="D19479" s="1" t="str">
        <f aca="false">"thuocsi.vn/qr/"&amp;A19479</f>
        <v>thuocsi.vn/qr/00000001749121230497A479</v>
      </c>
    </row>
    <row r="19480" customFormat="false" ht="15" hidden="false" customHeight="false" outlineLevel="0" collapsed="false">
      <c r="A19480" s="1" t="s">
        <v>19479</v>
      </c>
      <c r="D19480" s="1" t="str">
        <f aca="false">"thuocsi.vn/qr/"&amp;A19480</f>
        <v>thuocsi.vn/qr/00000001749121230497A480</v>
      </c>
    </row>
    <row r="19481" customFormat="false" ht="15" hidden="false" customHeight="false" outlineLevel="0" collapsed="false">
      <c r="A19481" s="1" t="s">
        <v>19480</v>
      </c>
      <c r="D19481" s="1" t="str">
        <f aca="false">"thuocsi.vn/qr/"&amp;A19481</f>
        <v>thuocsi.vn/qr/00000001749121230497A481</v>
      </c>
    </row>
    <row r="19482" customFormat="false" ht="15" hidden="false" customHeight="false" outlineLevel="0" collapsed="false">
      <c r="A19482" s="1" t="s">
        <v>19481</v>
      </c>
      <c r="D19482" s="1" t="str">
        <f aca="false">"thuocsi.vn/qr/"&amp;A19482</f>
        <v>thuocsi.vn/qr/00000001749121230497A482</v>
      </c>
    </row>
    <row r="19483" customFormat="false" ht="15" hidden="false" customHeight="false" outlineLevel="0" collapsed="false">
      <c r="A19483" s="1" t="s">
        <v>19482</v>
      </c>
      <c r="D19483" s="1" t="str">
        <f aca="false">"thuocsi.vn/qr/"&amp;A19483</f>
        <v>thuocsi.vn/qr/00000001749121230497A483</v>
      </c>
    </row>
    <row r="19484" customFormat="false" ht="15" hidden="false" customHeight="false" outlineLevel="0" collapsed="false">
      <c r="A19484" s="1" t="s">
        <v>19483</v>
      </c>
      <c r="D19484" s="1" t="str">
        <f aca="false">"thuocsi.vn/qr/"&amp;A19484</f>
        <v>thuocsi.vn/qr/00000001749121230497A484</v>
      </c>
    </row>
    <row r="19485" customFormat="false" ht="15" hidden="false" customHeight="false" outlineLevel="0" collapsed="false">
      <c r="A19485" s="1" t="s">
        <v>19484</v>
      </c>
      <c r="D19485" s="1" t="str">
        <f aca="false">"thuocsi.vn/qr/"&amp;A19485</f>
        <v>thuocsi.vn/qr/00000001749121230497A485</v>
      </c>
    </row>
    <row r="19486" customFormat="false" ht="15" hidden="false" customHeight="false" outlineLevel="0" collapsed="false">
      <c r="A19486" s="1" t="s">
        <v>19485</v>
      </c>
      <c r="D19486" s="1" t="str">
        <f aca="false">"thuocsi.vn/qr/"&amp;A19486</f>
        <v>thuocsi.vn/qr/00000001749121230497A486</v>
      </c>
    </row>
    <row r="19487" customFormat="false" ht="15" hidden="false" customHeight="false" outlineLevel="0" collapsed="false">
      <c r="A19487" s="1" t="s">
        <v>19486</v>
      </c>
      <c r="D19487" s="1" t="str">
        <f aca="false">"thuocsi.vn/qr/"&amp;A19487</f>
        <v>thuocsi.vn/qr/00000001749121230497A487</v>
      </c>
    </row>
    <row r="19488" customFormat="false" ht="15" hidden="false" customHeight="false" outlineLevel="0" collapsed="false">
      <c r="A19488" s="1" t="s">
        <v>19487</v>
      </c>
      <c r="D19488" s="1" t="str">
        <f aca="false">"thuocsi.vn/qr/"&amp;A19488</f>
        <v>thuocsi.vn/qr/00000001749121230497A488</v>
      </c>
    </row>
    <row r="19489" customFormat="false" ht="15" hidden="false" customHeight="false" outlineLevel="0" collapsed="false">
      <c r="A19489" s="1" t="s">
        <v>19488</v>
      </c>
      <c r="D19489" s="1" t="str">
        <f aca="false">"thuocsi.vn/qr/"&amp;A19489</f>
        <v>thuocsi.vn/qr/00000001749121230497A489</v>
      </c>
    </row>
    <row r="19490" customFormat="false" ht="15" hidden="false" customHeight="false" outlineLevel="0" collapsed="false">
      <c r="A19490" s="1" t="s">
        <v>19489</v>
      </c>
      <c r="D19490" s="1" t="str">
        <f aca="false">"thuocsi.vn/qr/"&amp;A19490</f>
        <v>thuocsi.vn/qr/00000001749121230497A490</v>
      </c>
    </row>
    <row r="19491" customFormat="false" ht="15" hidden="false" customHeight="false" outlineLevel="0" collapsed="false">
      <c r="A19491" s="1" t="s">
        <v>19490</v>
      </c>
      <c r="D19491" s="1" t="str">
        <f aca="false">"thuocsi.vn/qr/"&amp;A19491</f>
        <v>thuocsi.vn/qr/00000001749121230497A491</v>
      </c>
    </row>
    <row r="19492" customFormat="false" ht="15" hidden="false" customHeight="false" outlineLevel="0" collapsed="false">
      <c r="A19492" s="1" t="s">
        <v>19491</v>
      </c>
      <c r="D19492" s="1" t="str">
        <f aca="false">"thuocsi.vn/qr/"&amp;A19492</f>
        <v>thuocsi.vn/qr/00000001749121230497A492</v>
      </c>
    </row>
    <row r="19493" customFormat="false" ht="15" hidden="false" customHeight="false" outlineLevel="0" collapsed="false">
      <c r="A19493" s="1" t="s">
        <v>19492</v>
      </c>
      <c r="D19493" s="1" t="str">
        <f aca="false">"thuocsi.vn/qr/"&amp;A19493</f>
        <v>thuocsi.vn/qr/00000001749121230497A493</v>
      </c>
    </row>
    <row r="19494" customFormat="false" ht="15" hidden="false" customHeight="false" outlineLevel="0" collapsed="false">
      <c r="A19494" s="1" t="s">
        <v>19493</v>
      </c>
      <c r="D19494" s="1" t="str">
        <f aca="false">"thuocsi.vn/qr/"&amp;A19494</f>
        <v>thuocsi.vn/qr/00000001749121230497A494</v>
      </c>
    </row>
    <row r="19495" customFormat="false" ht="15" hidden="false" customHeight="false" outlineLevel="0" collapsed="false">
      <c r="A19495" s="1" t="s">
        <v>19494</v>
      </c>
      <c r="D19495" s="1" t="str">
        <f aca="false">"thuocsi.vn/qr/"&amp;A19495</f>
        <v>thuocsi.vn/qr/00000001749121230497A495</v>
      </c>
    </row>
    <row r="19496" customFormat="false" ht="15" hidden="false" customHeight="false" outlineLevel="0" collapsed="false">
      <c r="A19496" s="1" t="s">
        <v>19495</v>
      </c>
      <c r="D19496" s="1" t="str">
        <f aca="false">"thuocsi.vn/qr/"&amp;A19496</f>
        <v>thuocsi.vn/qr/00000001749121230497A496</v>
      </c>
    </row>
    <row r="19497" customFormat="false" ht="15" hidden="false" customHeight="false" outlineLevel="0" collapsed="false">
      <c r="A19497" s="1" t="s">
        <v>19496</v>
      </c>
      <c r="D19497" s="1" t="str">
        <f aca="false">"thuocsi.vn/qr/"&amp;A19497</f>
        <v>thuocsi.vn/qr/00000001749121230497A497</v>
      </c>
    </row>
    <row r="19498" customFormat="false" ht="15" hidden="false" customHeight="false" outlineLevel="0" collapsed="false">
      <c r="A19498" s="1" t="s">
        <v>19497</v>
      </c>
      <c r="D19498" s="1" t="str">
        <f aca="false">"thuocsi.vn/qr/"&amp;A19498</f>
        <v>thuocsi.vn/qr/00000001749121230497A498</v>
      </c>
    </row>
    <row r="19499" customFormat="false" ht="15" hidden="false" customHeight="false" outlineLevel="0" collapsed="false">
      <c r="A19499" s="1" t="s">
        <v>19498</v>
      </c>
      <c r="D19499" s="1" t="str">
        <f aca="false">"thuocsi.vn/qr/"&amp;A19499</f>
        <v>thuocsi.vn/qr/00000001749121230497A499</v>
      </c>
    </row>
    <row r="19500" customFormat="false" ht="15" hidden="false" customHeight="false" outlineLevel="0" collapsed="false">
      <c r="A19500" s="1" t="s">
        <v>19499</v>
      </c>
      <c r="D19500" s="1" t="str">
        <f aca="false">"thuocsi.vn/qr/"&amp;A19500</f>
        <v>thuocsi.vn/qr/00000001749121230497A500</v>
      </c>
    </row>
    <row r="19501" customFormat="false" ht="15" hidden="false" customHeight="false" outlineLevel="0" collapsed="false">
      <c r="A19501" s="1" t="s">
        <v>19500</v>
      </c>
      <c r="D19501" s="1" t="str">
        <f aca="false">"thuocsi.vn/qr/"&amp;A19501</f>
        <v>thuocsi.vn/qr/00000001749121230497A501</v>
      </c>
    </row>
    <row r="19502" customFormat="false" ht="15" hidden="false" customHeight="false" outlineLevel="0" collapsed="false">
      <c r="A19502" s="1" t="s">
        <v>19501</v>
      </c>
      <c r="D19502" s="1" t="str">
        <f aca="false">"thuocsi.vn/qr/"&amp;A19502</f>
        <v>thuocsi.vn/qr/00000001749121230497A502</v>
      </c>
    </row>
    <row r="19503" customFormat="false" ht="15" hidden="false" customHeight="false" outlineLevel="0" collapsed="false">
      <c r="A19503" s="1" t="s">
        <v>19502</v>
      </c>
      <c r="D19503" s="1" t="str">
        <f aca="false">"thuocsi.vn/qr/"&amp;A19503</f>
        <v>thuocsi.vn/qr/00000001749121230497A503</v>
      </c>
    </row>
    <row r="19504" customFormat="false" ht="15" hidden="false" customHeight="false" outlineLevel="0" collapsed="false">
      <c r="A19504" s="1" t="s">
        <v>19503</v>
      </c>
      <c r="D19504" s="1" t="str">
        <f aca="false">"thuocsi.vn/qr/"&amp;A19504</f>
        <v>thuocsi.vn/qr/00000001749121230497A504</v>
      </c>
    </row>
    <row r="19505" customFormat="false" ht="15" hidden="false" customHeight="false" outlineLevel="0" collapsed="false">
      <c r="A19505" s="1" t="s">
        <v>19504</v>
      </c>
      <c r="D19505" s="1" t="str">
        <f aca="false">"thuocsi.vn/qr/"&amp;A19505</f>
        <v>thuocsi.vn/qr/00000001749121230497A505</v>
      </c>
    </row>
    <row r="19506" customFormat="false" ht="15" hidden="false" customHeight="false" outlineLevel="0" collapsed="false">
      <c r="A19506" s="1" t="s">
        <v>19505</v>
      </c>
      <c r="D19506" s="1" t="str">
        <f aca="false">"thuocsi.vn/qr/"&amp;A19506</f>
        <v>thuocsi.vn/qr/00000001749121230497A506</v>
      </c>
    </row>
    <row r="19507" customFormat="false" ht="15" hidden="false" customHeight="false" outlineLevel="0" collapsed="false">
      <c r="A19507" s="1" t="s">
        <v>19506</v>
      </c>
      <c r="D19507" s="1" t="str">
        <f aca="false">"thuocsi.vn/qr/"&amp;A19507</f>
        <v>thuocsi.vn/qr/00000001749121230497A507</v>
      </c>
    </row>
    <row r="19508" customFormat="false" ht="15" hidden="false" customHeight="false" outlineLevel="0" collapsed="false">
      <c r="A19508" s="1" t="s">
        <v>19507</v>
      </c>
      <c r="D19508" s="1" t="str">
        <f aca="false">"thuocsi.vn/qr/"&amp;A19508</f>
        <v>thuocsi.vn/qr/00000001749121230497A508</v>
      </c>
    </row>
    <row r="19509" customFormat="false" ht="15" hidden="false" customHeight="false" outlineLevel="0" collapsed="false">
      <c r="A19509" s="1" t="s">
        <v>19508</v>
      </c>
      <c r="D19509" s="1" t="str">
        <f aca="false">"thuocsi.vn/qr/"&amp;A19509</f>
        <v>thuocsi.vn/qr/00000001749121230497A509</v>
      </c>
    </row>
    <row r="19510" customFormat="false" ht="15" hidden="false" customHeight="false" outlineLevel="0" collapsed="false">
      <c r="A19510" s="1" t="s">
        <v>19509</v>
      </c>
      <c r="D19510" s="1" t="str">
        <f aca="false">"thuocsi.vn/qr/"&amp;A19510</f>
        <v>thuocsi.vn/qr/00000001749121230497A510</v>
      </c>
    </row>
    <row r="19511" customFormat="false" ht="15" hidden="false" customHeight="false" outlineLevel="0" collapsed="false">
      <c r="A19511" s="1" t="s">
        <v>19510</v>
      </c>
      <c r="D19511" s="1" t="str">
        <f aca="false">"thuocsi.vn/qr/"&amp;A19511</f>
        <v>thuocsi.vn/qr/00000001749121230497A511</v>
      </c>
    </row>
    <row r="19512" customFormat="false" ht="15" hidden="false" customHeight="false" outlineLevel="0" collapsed="false">
      <c r="A19512" s="1" t="s">
        <v>19511</v>
      </c>
      <c r="D19512" s="1" t="str">
        <f aca="false">"thuocsi.vn/qr/"&amp;A19512</f>
        <v>thuocsi.vn/qr/00000001749121230497A512</v>
      </c>
    </row>
    <row r="19513" customFormat="false" ht="15" hidden="false" customHeight="false" outlineLevel="0" collapsed="false">
      <c r="A19513" s="1" t="s">
        <v>19512</v>
      </c>
      <c r="D19513" s="1" t="str">
        <f aca="false">"thuocsi.vn/qr/"&amp;A19513</f>
        <v>thuocsi.vn/qr/00000001749121230497A513</v>
      </c>
    </row>
    <row r="19514" customFormat="false" ht="15" hidden="false" customHeight="false" outlineLevel="0" collapsed="false">
      <c r="A19514" s="1" t="s">
        <v>19513</v>
      </c>
      <c r="D19514" s="1" t="str">
        <f aca="false">"thuocsi.vn/qr/"&amp;A19514</f>
        <v>thuocsi.vn/qr/00000001749121230497A514</v>
      </c>
    </row>
    <row r="19515" customFormat="false" ht="15" hidden="false" customHeight="false" outlineLevel="0" collapsed="false">
      <c r="A19515" s="1" t="s">
        <v>19514</v>
      </c>
      <c r="D19515" s="1" t="str">
        <f aca="false">"thuocsi.vn/qr/"&amp;A19515</f>
        <v>thuocsi.vn/qr/00000001749121230497A515</v>
      </c>
    </row>
    <row r="19516" customFormat="false" ht="15" hidden="false" customHeight="false" outlineLevel="0" collapsed="false">
      <c r="A19516" s="1" t="s">
        <v>19515</v>
      </c>
      <c r="D19516" s="1" t="str">
        <f aca="false">"thuocsi.vn/qr/"&amp;A19516</f>
        <v>thuocsi.vn/qr/00000001749121230497A516</v>
      </c>
    </row>
    <row r="19517" customFormat="false" ht="15" hidden="false" customHeight="false" outlineLevel="0" collapsed="false">
      <c r="A19517" s="1" t="s">
        <v>19516</v>
      </c>
      <c r="D19517" s="1" t="str">
        <f aca="false">"thuocsi.vn/qr/"&amp;A19517</f>
        <v>thuocsi.vn/qr/00000001749121230497A517</v>
      </c>
    </row>
    <row r="19518" customFormat="false" ht="15" hidden="false" customHeight="false" outlineLevel="0" collapsed="false">
      <c r="A19518" s="1" t="s">
        <v>19517</v>
      </c>
      <c r="D19518" s="1" t="str">
        <f aca="false">"thuocsi.vn/qr/"&amp;A19518</f>
        <v>thuocsi.vn/qr/00000001749121230497A518</v>
      </c>
    </row>
    <row r="19519" customFormat="false" ht="15" hidden="false" customHeight="false" outlineLevel="0" collapsed="false">
      <c r="A19519" s="1" t="s">
        <v>19518</v>
      </c>
      <c r="D19519" s="1" t="str">
        <f aca="false">"thuocsi.vn/qr/"&amp;A19519</f>
        <v>thuocsi.vn/qr/00000001749121230497A519</v>
      </c>
    </row>
    <row r="19520" customFormat="false" ht="15" hidden="false" customHeight="false" outlineLevel="0" collapsed="false">
      <c r="A19520" s="1" t="s">
        <v>19519</v>
      </c>
      <c r="D19520" s="1" t="str">
        <f aca="false">"thuocsi.vn/qr/"&amp;A19520</f>
        <v>thuocsi.vn/qr/00000001749121230497A520</v>
      </c>
    </row>
    <row r="19521" customFormat="false" ht="15" hidden="false" customHeight="false" outlineLevel="0" collapsed="false">
      <c r="A19521" s="1" t="s">
        <v>19520</v>
      </c>
      <c r="D19521" s="1" t="str">
        <f aca="false">"thuocsi.vn/qr/"&amp;A19521</f>
        <v>thuocsi.vn/qr/00000001749121230497A521</v>
      </c>
    </row>
    <row r="19522" customFormat="false" ht="15" hidden="false" customHeight="false" outlineLevel="0" collapsed="false">
      <c r="A19522" s="1" t="s">
        <v>19521</v>
      </c>
      <c r="D19522" s="1" t="str">
        <f aca="false">"thuocsi.vn/qr/"&amp;A19522</f>
        <v>thuocsi.vn/qr/00000001749121230497A522</v>
      </c>
    </row>
    <row r="19523" customFormat="false" ht="15" hidden="false" customHeight="false" outlineLevel="0" collapsed="false">
      <c r="A19523" s="1" t="s">
        <v>19522</v>
      </c>
      <c r="D19523" s="1" t="str">
        <f aca="false">"thuocsi.vn/qr/"&amp;A19523</f>
        <v>thuocsi.vn/qr/00000001749121230497A523</v>
      </c>
    </row>
    <row r="19524" customFormat="false" ht="15" hidden="false" customHeight="false" outlineLevel="0" collapsed="false">
      <c r="A19524" s="1" t="s">
        <v>19523</v>
      </c>
      <c r="D19524" s="1" t="str">
        <f aca="false">"thuocsi.vn/qr/"&amp;A19524</f>
        <v>thuocsi.vn/qr/00000001749121230497A524</v>
      </c>
    </row>
    <row r="19525" customFormat="false" ht="15" hidden="false" customHeight="false" outlineLevel="0" collapsed="false">
      <c r="A19525" s="1" t="s">
        <v>19524</v>
      </c>
      <c r="D19525" s="1" t="str">
        <f aca="false">"thuocsi.vn/qr/"&amp;A19525</f>
        <v>thuocsi.vn/qr/00000001749121230497A525</v>
      </c>
    </row>
    <row r="19526" customFormat="false" ht="15" hidden="false" customHeight="false" outlineLevel="0" collapsed="false">
      <c r="A19526" s="1" t="s">
        <v>19525</v>
      </c>
      <c r="D19526" s="1" t="str">
        <f aca="false">"thuocsi.vn/qr/"&amp;A19526</f>
        <v>thuocsi.vn/qr/00000001749121230497A526</v>
      </c>
    </row>
    <row r="19527" customFormat="false" ht="15" hidden="false" customHeight="false" outlineLevel="0" collapsed="false">
      <c r="A19527" s="1" t="s">
        <v>19526</v>
      </c>
      <c r="D19527" s="1" t="str">
        <f aca="false">"thuocsi.vn/qr/"&amp;A19527</f>
        <v>thuocsi.vn/qr/00000001749121230497A527</v>
      </c>
    </row>
    <row r="19528" customFormat="false" ht="15" hidden="false" customHeight="false" outlineLevel="0" collapsed="false">
      <c r="A19528" s="1" t="s">
        <v>19527</v>
      </c>
      <c r="D19528" s="1" t="str">
        <f aca="false">"thuocsi.vn/qr/"&amp;A19528</f>
        <v>thuocsi.vn/qr/00000001749121230497A528</v>
      </c>
    </row>
    <row r="19529" customFormat="false" ht="15" hidden="false" customHeight="false" outlineLevel="0" collapsed="false">
      <c r="A19529" s="1" t="s">
        <v>19528</v>
      </c>
      <c r="D19529" s="1" t="str">
        <f aca="false">"thuocsi.vn/qr/"&amp;A19529</f>
        <v>thuocsi.vn/qr/00000001749121230497A529</v>
      </c>
    </row>
    <row r="19530" customFormat="false" ht="15" hidden="false" customHeight="false" outlineLevel="0" collapsed="false">
      <c r="A19530" s="1" t="s">
        <v>19529</v>
      </c>
      <c r="D19530" s="1" t="str">
        <f aca="false">"thuocsi.vn/qr/"&amp;A19530</f>
        <v>thuocsi.vn/qr/00000001749121230497A530</v>
      </c>
    </row>
    <row r="19531" customFormat="false" ht="15" hidden="false" customHeight="false" outlineLevel="0" collapsed="false">
      <c r="A19531" s="1" t="s">
        <v>19530</v>
      </c>
      <c r="D19531" s="1" t="str">
        <f aca="false">"thuocsi.vn/qr/"&amp;A19531</f>
        <v>thuocsi.vn/qr/00000001749121230497A531</v>
      </c>
    </row>
    <row r="19532" customFormat="false" ht="15" hidden="false" customHeight="false" outlineLevel="0" collapsed="false">
      <c r="A19532" s="1" t="s">
        <v>19531</v>
      </c>
      <c r="D19532" s="1" t="str">
        <f aca="false">"thuocsi.vn/qr/"&amp;A19532</f>
        <v>thuocsi.vn/qr/00000001749121230497A532</v>
      </c>
    </row>
    <row r="19533" customFormat="false" ht="15" hidden="false" customHeight="false" outlineLevel="0" collapsed="false">
      <c r="A19533" s="1" t="s">
        <v>19532</v>
      </c>
      <c r="D19533" s="1" t="str">
        <f aca="false">"thuocsi.vn/qr/"&amp;A19533</f>
        <v>thuocsi.vn/qr/00000001749121230497A533</v>
      </c>
    </row>
    <row r="19534" customFormat="false" ht="15" hidden="false" customHeight="false" outlineLevel="0" collapsed="false">
      <c r="A19534" s="1" t="s">
        <v>19533</v>
      </c>
      <c r="D19534" s="1" t="str">
        <f aca="false">"thuocsi.vn/qr/"&amp;A19534</f>
        <v>thuocsi.vn/qr/00000001749121230497A534</v>
      </c>
    </row>
    <row r="19535" customFormat="false" ht="15" hidden="false" customHeight="false" outlineLevel="0" collapsed="false">
      <c r="A19535" s="1" t="s">
        <v>19534</v>
      </c>
      <c r="D19535" s="1" t="str">
        <f aca="false">"thuocsi.vn/qr/"&amp;A19535</f>
        <v>thuocsi.vn/qr/00000001749121230497A535</v>
      </c>
    </row>
    <row r="19536" customFormat="false" ht="15" hidden="false" customHeight="false" outlineLevel="0" collapsed="false">
      <c r="A19536" s="1" t="s">
        <v>19535</v>
      </c>
      <c r="D19536" s="1" t="str">
        <f aca="false">"thuocsi.vn/qr/"&amp;A19536</f>
        <v>thuocsi.vn/qr/00000001749121230497A536</v>
      </c>
    </row>
    <row r="19537" customFormat="false" ht="15" hidden="false" customHeight="false" outlineLevel="0" collapsed="false">
      <c r="A19537" s="1" t="s">
        <v>19536</v>
      </c>
      <c r="D19537" s="1" t="str">
        <f aca="false">"thuocsi.vn/qr/"&amp;A19537</f>
        <v>thuocsi.vn/qr/00000001749121230497A537</v>
      </c>
    </row>
    <row r="19538" customFormat="false" ht="15" hidden="false" customHeight="false" outlineLevel="0" collapsed="false">
      <c r="A19538" s="1" t="s">
        <v>19537</v>
      </c>
      <c r="D19538" s="1" t="str">
        <f aca="false">"thuocsi.vn/qr/"&amp;A19538</f>
        <v>thuocsi.vn/qr/00000001749121230497A538</v>
      </c>
    </row>
    <row r="19539" customFormat="false" ht="15" hidden="false" customHeight="false" outlineLevel="0" collapsed="false">
      <c r="A19539" s="1" t="s">
        <v>19538</v>
      </c>
      <c r="D19539" s="1" t="str">
        <f aca="false">"thuocsi.vn/qr/"&amp;A19539</f>
        <v>thuocsi.vn/qr/00000001749121230497A539</v>
      </c>
    </row>
    <row r="19540" customFormat="false" ht="15" hidden="false" customHeight="false" outlineLevel="0" collapsed="false">
      <c r="A19540" s="1" t="s">
        <v>19539</v>
      </c>
      <c r="D19540" s="1" t="str">
        <f aca="false">"thuocsi.vn/qr/"&amp;A19540</f>
        <v>thuocsi.vn/qr/00000001749121230497A540</v>
      </c>
    </row>
    <row r="19541" customFormat="false" ht="15" hidden="false" customHeight="false" outlineLevel="0" collapsed="false">
      <c r="A19541" s="1" t="s">
        <v>19540</v>
      </c>
      <c r="D19541" s="1" t="str">
        <f aca="false">"thuocsi.vn/qr/"&amp;A19541</f>
        <v>thuocsi.vn/qr/00000001749121230497A541</v>
      </c>
    </row>
    <row r="19542" customFormat="false" ht="15" hidden="false" customHeight="false" outlineLevel="0" collapsed="false">
      <c r="A19542" s="1" t="s">
        <v>19541</v>
      </c>
      <c r="D19542" s="1" t="str">
        <f aca="false">"thuocsi.vn/qr/"&amp;A19542</f>
        <v>thuocsi.vn/qr/00000001749121230497A542</v>
      </c>
    </row>
    <row r="19543" customFormat="false" ht="15" hidden="false" customHeight="false" outlineLevel="0" collapsed="false">
      <c r="A19543" s="1" t="s">
        <v>19542</v>
      </c>
      <c r="D19543" s="1" t="str">
        <f aca="false">"thuocsi.vn/qr/"&amp;A19543</f>
        <v>thuocsi.vn/qr/00000001749121230497A543</v>
      </c>
    </row>
    <row r="19544" customFormat="false" ht="15" hidden="false" customHeight="false" outlineLevel="0" collapsed="false">
      <c r="A19544" s="1" t="s">
        <v>19543</v>
      </c>
      <c r="D19544" s="1" t="str">
        <f aca="false">"thuocsi.vn/qr/"&amp;A19544</f>
        <v>thuocsi.vn/qr/00000001749121230497A544</v>
      </c>
    </row>
    <row r="19545" customFormat="false" ht="15" hidden="false" customHeight="false" outlineLevel="0" collapsed="false">
      <c r="A19545" s="1" t="s">
        <v>19544</v>
      </c>
      <c r="D19545" s="1" t="str">
        <f aca="false">"thuocsi.vn/qr/"&amp;A19545</f>
        <v>thuocsi.vn/qr/00000001749121230497A545</v>
      </c>
    </row>
    <row r="19546" customFormat="false" ht="15" hidden="false" customHeight="false" outlineLevel="0" collapsed="false">
      <c r="A19546" s="1" t="s">
        <v>19545</v>
      </c>
      <c r="D19546" s="1" t="str">
        <f aca="false">"thuocsi.vn/qr/"&amp;A19546</f>
        <v>thuocsi.vn/qr/00000001749121230497A546</v>
      </c>
    </row>
    <row r="19547" customFormat="false" ht="15" hidden="false" customHeight="false" outlineLevel="0" collapsed="false">
      <c r="A19547" s="1" t="s">
        <v>19546</v>
      </c>
      <c r="D19547" s="1" t="str">
        <f aca="false">"thuocsi.vn/qr/"&amp;A19547</f>
        <v>thuocsi.vn/qr/00000001749121230497A547</v>
      </c>
    </row>
    <row r="19548" customFormat="false" ht="15" hidden="false" customHeight="false" outlineLevel="0" collapsed="false">
      <c r="A19548" s="1" t="s">
        <v>19547</v>
      </c>
      <c r="D19548" s="1" t="str">
        <f aca="false">"thuocsi.vn/qr/"&amp;A19548</f>
        <v>thuocsi.vn/qr/00000001749121230497A548</v>
      </c>
    </row>
    <row r="19549" customFormat="false" ht="15" hidden="false" customHeight="false" outlineLevel="0" collapsed="false">
      <c r="A19549" s="1" t="s">
        <v>19548</v>
      </c>
      <c r="D19549" s="1" t="str">
        <f aca="false">"thuocsi.vn/qr/"&amp;A19549</f>
        <v>thuocsi.vn/qr/00000001749121230497A549</v>
      </c>
    </row>
    <row r="19550" customFormat="false" ht="15" hidden="false" customHeight="false" outlineLevel="0" collapsed="false">
      <c r="A19550" s="1" t="s">
        <v>19549</v>
      </c>
      <c r="D19550" s="1" t="str">
        <f aca="false">"thuocsi.vn/qr/"&amp;A19550</f>
        <v>thuocsi.vn/qr/00000001749121230497A550</v>
      </c>
    </row>
    <row r="19551" customFormat="false" ht="15" hidden="false" customHeight="false" outlineLevel="0" collapsed="false">
      <c r="A19551" s="1" t="s">
        <v>19550</v>
      </c>
      <c r="D19551" s="1" t="str">
        <f aca="false">"thuocsi.vn/qr/"&amp;A19551</f>
        <v>thuocsi.vn/qr/00000001749121230497A551</v>
      </c>
    </row>
    <row r="19552" customFormat="false" ht="15" hidden="false" customHeight="false" outlineLevel="0" collapsed="false">
      <c r="A19552" s="1" t="s">
        <v>19551</v>
      </c>
      <c r="D19552" s="1" t="str">
        <f aca="false">"thuocsi.vn/qr/"&amp;A19552</f>
        <v>thuocsi.vn/qr/00000001749121230497A552</v>
      </c>
    </row>
    <row r="19553" customFormat="false" ht="15" hidden="false" customHeight="false" outlineLevel="0" collapsed="false">
      <c r="A19553" s="1" t="s">
        <v>19552</v>
      </c>
      <c r="D19553" s="1" t="str">
        <f aca="false">"thuocsi.vn/qr/"&amp;A19553</f>
        <v>thuocsi.vn/qr/00000001749121230497A553</v>
      </c>
    </row>
    <row r="19554" customFormat="false" ht="15" hidden="false" customHeight="false" outlineLevel="0" collapsed="false">
      <c r="A19554" s="1" t="s">
        <v>19553</v>
      </c>
      <c r="D19554" s="1" t="str">
        <f aca="false">"thuocsi.vn/qr/"&amp;A19554</f>
        <v>thuocsi.vn/qr/00000001749121230497A554</v>
      </c>
    </row>
    <row r="19555" customFormat="false" ht="15" hidden="false" customHeight="false" outlineLevel="0" collapsed="false">
      <c r="A19555" s="1" t="s">
        <v>19554</v>
      </c>
      <c r="D19555" s="1" t="str">
        <f aca="false">"thuocsi.vn/qr/"&amp;A19555</f>
        <v>thuocsi.vn/qr/00000001749121230497A555</v>
      </c>
    </row>
    <row r="19556" customFormat="false" ht="15" hidden="false" customHeight="false" outlineLevel="0" collapsed="false">
      <c r="A19556" s="1" t="s">
        <v>19555</v>
      </c>
      <c r="D19556" s="1" t="str">
        <f aca="false">"thuocsi.vn/qr/"&amp;A19556</f>
        <v>thuocsi.vn/qr/00000001749121230497A556</v>
      </c>
    </row>
    <row r="19557" customFormat="false" ht="15" hidden="false" customHeight="false" outlineLevel="0" collapsed="false">
      <c r="A19557" s="1" t="s">
        <v>19556</v>
      </c>
      <c r="D19557" s="1" t="str">
        <f aca="false">"thuocsi.vn/qr/"&amp;A19557</f>
        <v>thuocsi.vn/qr/00000001749121230497A557</v>
      </c>
    </row>
    <row r="19558" customFormat="false" ht="15" hidden="false" customHeight="false" outlineLevel="0" collapsed="false">
      <c r="A19558" s="1" t="s">
        <v>19557</v>
      </c>
      <c r="D19558" s="1" t="str">
        <f aca="false">"thuocsi.vn/qr/"&amp;A19558</f>
        <v>thuocsi.vn/qr/00000001749121230497A558</v>
      </c>
    </row>
    <row r="19559" customFormat="false" ht="15" hidden="false" customHeight="false" outlineLevel="0" collapsed="false">
      <c r="A19559" s="1" t="s">
        <v>19558</v>
      </c>
      <c r="D19559" s="1" t="str">
        <f aca="false">"thuocsi.vn/qr/"&amp;A19559</f>
        <v>thuocsi.vn/qr/00000001749121230497A559</v>
      </c>
    </row>
    <row r="19560" customFormat="false" ht="15" hidden="false" customHeight="false" outlineLevel="0" collapsed="false">
      <c r="A19560" s="1" t="s">
        <v>19559</v>
      </c>
      <c r="D19560" s="1" t="str">
        <f aca="false">"thuocsi.vn/qr/"&amp;A19560</f>
        <v>thuocsi.vn/qr/00000001749121230497A560</v>
      </c>
    </row>
    <row r="19561" customFormat="false" ht="15" hidden="false" customHeight="false" outlineLevel="0" collapsed="false">
      <c r="A19561" s="1" t="s">
        <v>19560</v>
      </c>
      <c r="D19561" s="1" t="str">
        <f aca="false">"thuocsi.vn/qr/"&amp;A19561</f>
        <v>thuocsi.vn/qr/00000001749121230497A561</v>
      </c>
    </row>
    <row r="19562" customFormat="false" ht="15" hidden="false" customHeight="false" outlineLevel="0" collapsed="false">
      <c r="A19562" s="1" t="s">
        <v>19561</v>
      </c>
      <c r="D19562" s="1" t="str">
        <f aca="false">"thuocsi.vn/qr/"&amp;A19562</f>
        <v>thuocsi.vn/qr/00000001749121230497A562</v>
      </c>
    </row>
    <row r="19563" customFormat="false" ht="15" hidden="false" customHeight="false" outlineLevel="0" collapsed="false">
      <c r="A19563" s="1" t="s">
        <v>19562</v>
      </c>
      <c r="D19563" s="1" t="str">
        <f aca="false">"thuocsi.vn/qr/"&amp;A19563</f>
        <v>thuocsi.vn/qr/00000001749121230497A563</v>
      </c>
    </row>
    <row r="19564" customFormat="false" ht="15" hidden="false" customHeight="false" outlineLevel="0" collapsed="false">
      <c r="A19564" s="1" t="s">
        <v>19563</v>
      </c>
      <c r="D19564" s="1" t="str">
        <f aca="false">"thuocsi.vn/qr/"&amp;A19564</f>
        <v>thuocsi.vn/qr/00000001749121230497A564</v>
      </c>
    </row>
    <row r="19565" customFormat="false" ht="15" hidden="false" customHeight="false" outlineLevel="0" collapsed="false">
      <c r="A19565" s="1" t="s">
        <v>19564</v>
      </c>
      <c r="D19565" s="1" t="str">
        <f aca="false">"thuocsi.vn/qr/"&amp;A19565</f>
        <v>thuocsi.vn/qr/00000001749121230497A565</v>
      </c>
    </row>
    <row r="19566" customFormat="false" ht="15" hidden="false" customHeight="false" outlineLevel="0" collapsed="false">
      <c r="A19566" s="1" t="s">
        <v>19565</v>
      </c>
      <c r="D19566" s="1" t="str">
        <f aca="false">"thuocsi.vn/qr/"&amp;A19566</f>
        <v>thuocsi.vn/qr/00000001749121230497A566</v>
      </c>
    </row>
    <row r="19567" customFormat="false" ht="15" hidden="false" customHeight="false" outlineLevel="0" collapsed="false">
      <c r="A19567" s="1" t="s">
        <v>19566</v>
      </c>
      <c r="D19567" s="1" t="str">
        <f aca="false">"thuocsi.vn/qr/"&amp;A19567</f>
        <v>thuocsi.vn/qr/00000001749121230497A567</v>
      </c>
    </row>
    <row r="19568" customFormat="false" ht="15" hidden="false" customHeight="false" outlineLevel="0" collapsed="false">
      <c r="A19568" s="1" t="s">
        <v>19567</v>
      </c>
      <c r="D19568" s="1" t="str">
        <f aca="false">"thuocsi.vn/qr/"&amp;A19568</f>
        <v>thuocsi.vn/qr/00000001749121230497A568</v>
      </c>
    </row>
    <row r="19569" customFormat="false" ht="15" hidden="false" customHeight="false" outlineLevel="0" collapsed="false">
      <c r="A19569" s="1" t="s">
        <v>19568</v>
      </c>
      <c r="D19569" s="1" t="str">
        <f aca="false">"thuocsi.vn/qr/"&amp;A19569</f>
        <v>thuocsi.vn/qr/00000001749121230497A569</v>
      </c>
    </row>
    <row r="19570" customFormat="false" ht="15" hidden="false" customHeight="false" outlineLevel="0" collapsed="false">
      <c r="A19570" s="1" t="s">
        <v>19569</v>
      </c>
      <c r="D19570" s="1" t="str">
        <f aca="false">"thuocsi.vn/qr/"&amp;A19570</f>
        <v>thuocsi.vn/qr/00000001749121230497A570</v>
      </c>
    </row>
    <row r="19571" customFormat="false" ht="15" hidden="false" customHeight="false" outlineLevel="0" collapsed="false">
      <c r="A19571" s="1" t="s">
        <v>19570</v>
      </c>
      <c r="D19571" s="1" t="str">
        <f aca="false">"thuocsi.vn/qr/"&amp;A19571</f>
        <v>thuocsi.vn/qr/00000001749121230497A571</v>
      </c>
    </row>
    <row r="19572" customFormat="false" ht="15" hidden="false" customHeight="false" outlineLevel="0" collapsed="false">
      <c r="A19572" s="1" t="s">
        <v>19571</v>
      </c>
      <c r="D19572" s="1" t="str">
        <f aca="false">"thuocsi.vn/qr/"&amp;A19572</f>
        <v>thuocsi.vn/qr/00000001749121230497A572</v>
      </c>
    </row>
    <row r="19573" customFormat="false" ht="15" hidden="false" customHeight="false" outlineLevel="0" collapsed="false">
      <c r="A19573" s="1" t="s">
        <v>19572</v>
      </c>
      <c r="D19573" s="1" t="str">
        <f aca="false">"thuocsi.vn/qr/"&amp;A19573</f>
        <v>thuocsi.vn/qr/00000001749121230497A573</v>
      </c>
    </row>
    <row r="19574" customFormat="false" ht="15" hidden="false" customHeight="false" outlineLevel="0" collapsed="false">
      <c r="A19574" s="1" t="s">
        <v>19573</v>
      </c>
      <c r="D19574" s="1" t="str">
        <f aca="false">"thuocsi.vn/qr/"&amp;A19574</f>
        <v>thuocsi.vn/qr/00000001749121230497A574</v>
      </c>
    </row>
    <row r="19575" customFormat="false" ht="15" hidden="false" customHeight="false" outlineLevel="0" collapsed="false">
      <c r="A19575" s="1" t="s">
        <v>19574</v>
      </c>
      <c r="D19575" s="1" t="str">
        <f aca="false">"thuocsi.vn/qr/"&amp;A19575</f>
        <v>thuocsi.vn/qr/00000001749121230497A575</v>
      </c>
    </row>
    <row r="19576" customFormat="false" ht="15" hidden="false" customHeight="false" outlineLevel="0" collapsed="false">
      <c r="A19576" s="1" t="s">
        <v>19575</v>
      </c>
      <c r="D19576" s="1" t="str">
        <f aca="false">"thuocsi.vn/qr/"&amp;A19576</f>
        <v>thuocsi.vn/qr/00000001749121230497A576</v>
      </c>
    </row>
    <row r="19577" customFormat="false" ht="15" hidden="false" customHeight="false" outlineLevel="0" collapsed="false">
      <c r="A19577" s="1" t="s">
        <v>19576</v>
      </c>
      <c r="D19577" s="1" t="str">
        <f aca="false">"thuocsi.vn/qr/"&amp;A19577</f>
        <v>thuocsi.vn/qr/00000001749121230497A577</v>
      </c>
    </row>
    <row r="19578" customFormat="false" ht="15" hidden="false" customHeight="false" outlineLevel="0" collapsed="false">
      <c r="A19578" s="1" t="s">
        <v>19577</v>
      </c>
      <c r="D19578" s="1" t="str">
        <f aca="false">"thuocsi.vn/qr/"&amp;A19578</f>
        <v>thuocsi.vn/qr/00000001749121230497A578</v>
      </c>
    </row>
    <row r="19579" customFormat="false" ht="15" hidden="false" customHeight="false" outlineLevel="0" collapsed="false">
      <c r="A19579" s="1" t="s">
        <v>19578</v>
      </c>
      <c r="D19579" s="1" t="str">
        <f aca="false">"thuocsi.vn/qr/"&amp;A19579</f>
        <v>thuocsi.vn/qr/00000001749121230497A579</v>
      </c>
    </row>
    <row r="19580" customFormat="false" ht="15" hidden="false" customHeight="false" outlineLevel="0" collapsed="false">
      <c r="A19580" s="1" t="s">
        <v>19579</v>
      </c>
      <c r="D19580" s="1" t="str">
        <f aca="false">"thuocsi.vn/qr/"&amp;A19580</f>
        <v>thuocsi.vn/qr/00000001749121230497A580</v>
      </c>
    </row>
    <row r="19581" customFormat="false" ht="15" hidden="false" customHeight="false" outlineLevel="0" collapsed="false">
      <c r="A19581" s="1" t="s">
        <v>19580</v>
      </c>
      <c r="D19581" s="1" t="str">
        <f aca="false">"thuocsi.vn/qr/"&amp;A19581</f>
        <v>thuocsi.vn/qr/00000001749121230497A581</v>
      </c>
    </row>
    <row r="19582" customFormat="false" ht="15" hidden="false" customHeight="false" outlineLevel="0" collapsed="false">
      <c r="A19582" s="1" t="s">
        <v>19581</v>
      </c>
      <c r="D19582" s="1" t="str">
        <f aca="false">"thuocsi.vn/qr/"&amp;A19582</f>
        <v>thuocsi.vn/qr/00000001749121230497A582</v>
      </c>
    </row>
    <row r="19583" customFormat="false" ht="15" hidden="false" customHeight="false" outlineLevel="0" collapsed="false">
      <c r="A19583" s="1" t="s">
        <v>19582</v>
      </c>
      <c r="D19583" s="1" t="str">
        <f aca="false">"thuocsi.vn/qr/"&amp;A19583</f>
        <v>thuocsi.vn/qr/00000001749121230497A583</v>
      </c>
    </row>
    <row r="19584" customFormat="false" ht="15" hidden="false" customHeight="false" outlineLevel="0" collapsed="false">
      <c r="A19584" s="1" t="s">
        <v>19583</v>
      </c>
      <c r="D19584" s="1" t="str">
        <f aca="false">"thuocsi.vn/qr/"&amp;A19584</f>
        <v>thuocsi.vn/qr/00000001749121230497A584</v>
      </c>
    </row>
    <row r="19585" customFormat="false" ht="15" hidden="false" customHeight="false" outlineLevel="0" collapsed="false">
      <c r="A19585" s="1" t="s">
        <v>19584</v>
      </c>
      <c r="D19585" s="1" t="str">
        <f aca="false">"thuocsi.vn/qr/"&amp;A19585</f>
        <v>thuocsi.vn/qr/00000001749121230497A585</v>
      </c>
    </row>
    <row r="19586" customFormat="false" ht="15" hidden="false" customHeight="false" outlineLevel="0" collapsed="false">
      <c r="A19586" s="1" t="s">
        <v>19585</v>
      </c>
      <c r="D19586" s="1" t="str">
        <f aca="false">"thuocsi.vn/qr/"&amp;A19586</f>
        <v>thuocsi.vn/qr/00000001749121230497A586</v>
      </c>
    </row>
    <row r="19587" customFormat="false" ht="15" hidden="false" customHeight="false" outlineLevel="0" collapsed="false">
      <c r="A19587" s="1" t="s">
        <v>19586</v>
      </c>
      <c r="D19587" s="1" t="str">
        <f aca="false">"thuocsi.vn/qr/"&amp;A19587</f>
        <v>thuocsi.vn/qr/00000001749121230497A587</v>
      </c>
    </row>
    <row r="19588" customFormat="false" ht="15" hidden="false" customHeight="false" outlineLevel="0" collapsed="false">
      <c r="A19588" s="1" t="s">
        <v>19587</v>
      </c>
      <c r="D19588" s="1" t="str">
        <f aca="false">"thuocsi.vn/qr/"&amp;A19588</f>
        <v>thuocsi.vn/qr/00000001749121230497A588</v>
      </c>
    </row>
    <row r="19589" customFormat="false" ht="15" hidden="false" customHeight="false" outlineLevel="0" collapsed="false">
      <c r="A19589" s="1" t="s">
        <v>19588</v>
      </c>
      <c r="D19589" s="1" t="str">
        <f aca="false">"thuocsi.vn/qr/"&amp;A19589</f>
        <v>thuocsi.vn/qr/00000001749121230497A589</v>
      </c>
    </row>
    <row r="19590" customFormat="false" ht="15" hidden="false" customHeight="false" outlineLevel="0" collapsed="false">
      <c r="A19590" s="1" t="s">
        <v>19589</v>
      </c>
      <c r="D19590" s="1" t="str">
        <f aca="false">"thuocsi.vn/qr/"&amp;A19590</f>
        <v>thuocsi.vn/qr/00000001749121230497A590</v>
      </c>
    </row>
    <row r="19591" customFormat="false" ht="15" hidden="false" customHeight="false" outlineLevel="0" collapsed="false">
      <c r="A19591" s="1" t="s">
        <v>19590</v>
      </c>
      <c r="D19591" s="1" t="str">
        <f aca="false">"thuocsi.vn/qr/"&amp;A19591</f>
        <v>thuocsi.vn/qr/00000001749121230497A591</v>
      </c>
    </row>
    <row r="19592" customFormat="false" ht="15" hidden="false" customHeight="false" outlineLevel="0" collapsed="false">
      <c r="A19592" s="1" t="s">
        <v>19591</v>
      </c>
      <c r="D19592" s="1" t="str">
        <f aca="false">"thuocsi.vn/qr/"&amp;A19592</f>
        <v>thuocsi.vn/qr/00000001749121230497A592</v>
      </c>
    </row>
    <row r="19593" customFormat="false" ht="15" hidden="false" customHeight="false" outlineLevel="0" collapsed="false">
      <c r="A19593" s="1" t="s">
        <v>19592</v>
      </c>
      <c r="D19593" s="1" t="str">
        <f aca="false">"thuocsi.vn/qr/"&amp;A19593</f>
        <v>thuocsi.vn/qr/00000001749121230497A593</v>
      </c>
    </row>
    <row r="19594" customFormat="false" ht="15" hidden="false" customHeight="false" outlineLevel="0" collapsed="false">
      <c r="A19594" s="1" t="s">
        <v>19593</v>
      </c>
      <c r="D19594" s="1" t="str">
        <f aca="false">"thuocsi.vn/qr/"&amp;A19594</f>
        <v>thuocsi.vn/qr/00000001749121230497A594</v>
      </c>
    </row>
    <row r="19595" customFormat="false" ht="15" hidden="false" customHeight="false" outlineLevel="0" collapsed="false">
      <c r="A19595" s="1" t="s">
        <v>19594</v>
      </c>
      <c r="D19595" s="1" t="str">
        <f aca="false">"thuocsi.vn/qr/"&amp;A19595</f>
        <v>thuocsi.vn/qr/00000001749121230497A595</v>
      </c>
    </row>
    <row r="19596" customFormat="false" ht="15" hidden="false" customHeight="false" outlineLevel="0" collapsed="false">
      <c r="A19596" s="1" t="s">
        <v>19595</v>
      </c>
      <c r="D19596" s="1" t="str">
        <f aca="false">"thuocsi.vn/qr/"&amp;A19596</f>
        <v>thuocsi.vn/qr/00000001749121230497A596</v>
      </c>
    </row>
    <row r="19597" customFormat="false" ht="15" hidden="false" customHeight="false" outlineLevel="0" collapsed="false">
      <c r="A19597" s="1" t="s">
        <v>19596</v>
      </c>
      <c r="D19597" s="1" t="str">
        <f aca="false">"thuocsi.vn/qr/"&amp;A19597</f>
        <v>thuocsi.vn/qr/00000001749121230497A597</v>
      </c>
    </row>
    <row r="19598" customFormat="false" ht="15" hidden="false" customHeight="false" outlineLevel="0" collapsed="false">
      <c r="A19598" s="1" t="s">
        <v>19597</v>
      </c>
      <c r="D19598" s="1" t="str">
        <f aca="false">"thuocsi.vn/qr/"&amp;A19598</f>
        <v>thuocsi.vn/qr/00000001749121230497A598</v>
      </c>
    </row>
    <row r="19599" customFormat="false" ht="15" hidden="false" customHeight="false" outlineLevel="0" collapsed="false">
      <c r="A19599" s="1" t="s">
        <v>19598</v>
      </c>
      <c r="D19599" s="1" t="str">
        <f aca="false">"thuocsi.vn/qr/"&amp;A19599</f>
        <v>thuocsi.vn/qr/00000001749121230497A599</v>
      </c>
    </row>
    <row r="19600" customFormat="false" ht="15" hidden="false" customHeight="false" outlineLevel="0" collapsed="false">
      <c r="A19600" s="1" t="s">
        <v>19599</v>
      </c>
      <c r="D19600" s="1" t="str">
        <f aca="false">"thuocsi.vn/qr/"&amp;A19600</f>
        <v>thuocsi.vn/qr/00000001749121230497A600</v>
      </c>
    </row>
    <row r="19601" customFormat="false" ht="15" hidden="false" customHeight="false" outlineLevel="0" collapsed="false">
      <c r="A19601" s="1" t="s">
        <v>19600</v>
      </c>
      <c r="D19601" s="1" t="str">
        <f aca="false">"thuocsi.vn/qr/"&amp;A19601</f>
        <v>thuocsi.vn/qr/00000001749121230497A601</v>
      </c>
    </row>
    <row r="19602" customFormat="false" ht="15" hidden="false" customHeight="false" outlineLevel="0" collapsed="false">
      <c r="A19602" s="1" t="s">
        <v>19601</v>
      </c>
      <c r="D19602" s="1" t="str">
        <f aca="false">"thuocsi.vn/qr/"&amp;A19602</f>
        <v>thuocsi.vn/qr/00000001749121230497A602</v>
      </c>
    </row>
    <row r="19603" customFormat="false" ht="15" hidden="false" customHeight="false" outlineLevel="0" collapsed="false">
      <c r="A19603" s="1" t="s">
        <v>19602</v>
      </c>
      <c r="D19603" s="1" t="str">
        <f aca="false">"thuocsi.vn/qr/"&amp;A19603</f>
        <v>thuocsi.vn/qr/00000001749121230497A603</v>
      </c>
    </row>
    <row r="19604" customFormat="false" ht="15" hidden="false" customHeight="false" outlineLevel="0" collapsed="false">
      <c r="A19604" s="1" t="s">
        <v>19603</v>
      </c>
      <c r="D19604" s="1" t="str">
        <f aca="false">"thuocsi.vn/qr/"&amp;A19604</f>
        <v>thuocsi.vn/qr/00000001749121230497A604</v>
      </c>
    </row>
    <row r="19605" customFormat="false" ht="15" hidden="false" customHeight="false" outlineLevel="0" collapsed="false">
      <c r="A19605" s="1" t="s">
        <v>19604</v>
      </c>
      <c r="D19605" s="1" t="str">
        <f aca="false">"thuocsi.vn/qr/"&amp;A19605</f>
        <v>thuocsi.vn/qr/00000001749121230497A605</v>
      </c>
    </row>
    <row r="19606" customFormat="false" ht="15" hidden="false" customHeight="false" outlineLevel="0" collapsed="false">
      <c r="A19606" s="1" t="s">
        <v>19605</v>
      </c>
      <c r="D19606" s="1" t="str">
        <f aca="false">"thuocsi.vn/qr/"&amp;A19606</f>
        <v>thuocsi.vn/qr/00000001749121230497A606</v>
      </c>
    </row>
    <row r="19607" customFormat="false" ht="15" hidden="false" customHeight="false" outlineLevel="0" collapsed="false">
      <c r="A19607" s="1" t="s">
        <v>19606</v>
      </c>
      <c r="D19607" s="1" t="str">
        <f aca="false">"thuocsi.vn/qr/"&amp;A19607</f>
        <v>thuocsi.vn/qr/00000001749121230497A607</v>
      </c>
    </row>
    <row r="19608" customFormat="false" ht="15" hidden="false" customHeight="false" outlineLevel="0" collapsed="false">
      <c r="A19608" s="1" t="s">
        <v>19607</v>
      </c>
      <c r="D19608" s="1" t="str">
        <f aca="false">"thuocsi.vn/qr/"&amp;A19608</f>
        <v>thuocsi.vn/qr/00000001749121230497A608</v>
      </c>
    </row>
    <row r="19609" customFormat="false" ht="15" hidden="false" customHeight="false" outlineLevel="0" collapsed="false">
      <c r="A19609" s="1" t="s">
        <v>19608</v>
      </c>
      <c r="D19609" s="1" t="str">
        <f aca="false">"thuocsi.vn/qr/"&amp;A19609</f>
        <v>thuocsi.vn/qr/00000001749121230497A609</v>
      </c>
    </row>
    <row r="19610" customFormat="false" ht="15" hidden="false" customHeight="false" outlineLevel="0" collapsed="false">
      <c r="A19610" s="1" t="s">
        <v>19609</v>
      </c>
      <c r="D19610" s="1" t="str">
        <f aca="false">"thuocsi.vn/qr/"&amp;A19610</f>
        <v>thuocsi.vn/qr/00000001749121230497A610</v>
      </c>
    </row>
    <row r="19611" customFormat="false" ht="15" hidden="false" customHeight="false" outlineLevel="0" collapsed="false">
      <c r="A19611" s="1" t="s">
        <v>19610</v>
      </c>
      <c r="D19611" s="1" t="str">
        <f aca="false">"thuocsi.vn/qr/"&amp;A19611</f>
        <v>thuocsi.vn/qr/00000001749121230497A611</v>
      </c>
    </row>
    <row r="19612" customFormat="false" ht="15" hidden="false" customHeight="false" outlineLevel="0" collapsed="false">
      <c r="A19612" s="1" t="s">
        <v>19611</v>
      </c>
      <c r="D19612" s="1" t="str">
        <f aca="false">"thuocsi.vn/qr/"&amp;A19612</f>
        <v>thuocsi.vn/qr/00000001749121230497A612</v>
      </c>
    </row>
    <row r="19613" customFormat="false" ht="15" hidden="false" customHeight="false" outlineLevel="0" collapsed="false">
      <c r="A19613" s="1" t="s">
        <v>19612</v>
      </c>
      <c r="D19613" s="1" t="str">
        <f aca="false">"thuocsi.vn/qr/"&amp;A19613</f>
        <v>thuocsi.vn/qr/00000001749121230497A613</v>
      </c>
    </row>
    <row r="19614" customFormat="false" ht="15" hidden="false" customHeight="false" outlineLevel="0" collapsed="false">
      <c r="A19614" s="1" t="s">
        <v>19613</v>
      </c>
      <c r="D19614" s="1" t="str">
        <f aca="false">"thuocsi.vn/qr/"&amp;A19614</f>
        <v>thuocsi.vn/qr/00000001749121230497A614</v>
      </c>
    </row>
    <row r="19615" customFormat="false" ht="15" hidden="false" customHeight="false" outlineLevel="0" collapsed="false">
      <c r="A19615" s="1" t="s">
        <v>19614</v>
      </c>
      <c r="D19615" s="1" t="str">
        <f aca="false">"thuocsi.vn/qr/"&amp;A19615</f>
        <v>thuocsi.vn/qr/00000001749121230497A615</v>
      </c>
    </row>
    <row r="19616" customFormat="false" ht="15" hidden="false" customHeight="false" outlineLevel="0" collapsed="false">
      <c r="A19616" s="1" t="s">
        <v>19615</v>
      </c>
      <c r="D19616" s="1" t="str">
        <f aca="false">"thuocsi.vn/qr/"&amp;A19616</f>
        <v>thuocsi.vn/qr/00000001749121230497A616</v>
      </c>
    </row>
    <row r="19617" customFormat="false" ht="15" hidden="false" customHeight="false" outlineLevel="0" collapsed="false">
      <c r="A19617" s="1" t="s">
        <v>19616</v>
      </c>
      <c r="D19617" s="1" t="str">
        <f aca="false">"thuocsi.vn/qr/"&amp;A19617</f>
        <v>thuocsi.vn/qr/00000001749121230497A617</v>
      </c>
    </row>
    <row r="19618" customFormat="false" ht="15" hidden="false" customHeight="false" outlineLevel="0" collapsed="false">
      <c r="A19618" s="1" t="s">
        <v>19617</v>
      </c>
      <c r="D19618" s="1" t="str">
        <f aca="false">"thuocsi.vn/qr/"&amp;A19618</f>
        <v>thuocsi.vn/qr/00000001749121230497A618</v>
      </c>
    </row>
    <row r="19619" customFormat="false" ht="15" hidden="false" customHeight="false" outlineLevel="0" collapsed="false">
      <c r="A19619" s="1" t="s">
        <v>19618</v>
      </c>
      <c r="D19619" s="1" t="str">
        <f aca="false">"thuocsi.vn/qr/"&amp;A19619</f>
        <v>thuocsi.vn/qr/00000001749121230497A619</v>
      </c>
    </row>
    <row r="19620" customFormat="false" ht="15" hidden="false" customHeight="false" outlineLevel="0" collapsed="false">
      <c r="A19620" s="1" t="s">
        <v>19619</v>
      </c>
      <c r="D19620" s="1" t="str">
        <f aca="false">"thuocsi.vn/qr/"&amp;A19620</f>
        <v>thuocsi.vn/qr/00000001749121230497A620</v>
      </c>
    </row>
    <row r="19621" customFormat="false" ht="15" hidden="false" customHeight="false" outlineLevel="0" collapsed="false">
      <c r="A19621" s="1" t="s">
        <v>19620</v>
      </c>
      <c r="D19621" s="1" t="str">
        <f aca="false">"thuocsi.vn/qr/"&amp;A19621</f>
        <v>thuocsi.vn/qr/00000001749121230497A621</v>
      </c>
    </row>
    <row r="19622" customFormat="false" ht="15" hidden="false" customHeight="false" outlineLevel="0" collapsed="false">
      <c r="A19622" s="1" t="s">
        <v>19621</v>
      </c>
      <c r="D19622" s="1" t="str">
        <f aca="false">"thuocsi.vn/qr/"&amp;A19622</f>
        <v>thuocsi.vn/qr/00000001749121230497A622</v>
      </c>
    </row>
    <row r="19623" customFormat="false" ht="15" hidden="false" customHeight="false" outlineLevel="0" collapsed="false">
      <c r="A19623" s="1" t="s">
        <v>19622</v>
      </c>
      <c r="D19623" s="1" t="str">
        <f aca="false">"thuocsi.vn/qr/"&amp;A19623</f>
        <v>thuocsi.vn/qr/00000001749121230497A623</v>
      </c>
    </row>
    <row r="19624" customFormat="false" ht="15" hidden="false" customHeight="false" outlineLevel="0" collapsed="false">
      <c r="A19624" s="1" t="s">
        <v>19623</v>
      </c>
      <c r="D19624" s="1" t="str">
        <f aca="false">"thuocsi.vn/qr/"&amp;A19624</f>
        <v>thuocsi.vn/qr/00000001749121230497A624</v>
      </c>
    </row>
    <row r="19625" customFormat="false" ht="15" hidden="false" customHeight="false" outlineLevel="0" collapsed="false">
      <c r="A19625" s="1" t="s">
        <v>19624</v>
      </c>
      <c r="D19625" s="1" t="str">
        <f aca="false">"thuocsi.vn/qr/"&amp;A19625</f>
        <v>thuocsi.vn/qr/00000001749121230497A625</v>
      </c>
    </row>
    <row r="19626" customFormat="false" ht="15" hidden="false" customHeight="false" outlineLevel="0" collapsed="false">
      <c r="A19626" s="1" t="s">
        <v>19625</v>
      </c>
      <c r="D19626" s="1" t="str">
        <f aca="false">"thuocsi.vn/qr/"&amp;A19626</f>
        <v>thuocsi.vn/qr/00000001749121230497A626</v>
      </c>
    </row>
    <row r="19627" customFormat="false" ht="15" hidden="false" customHeight="false" outlineLevel="0" collapsed="false">
      <c r="A19627" s="1" t="s">
        <v>19626</v>
      </c>
      <c r="D19627" s="1" t="str">
        <f aca="false">"thuocsi.vn/qr/"&amp;A19627</f>
        <v>thuocsi.vn/qr/00000001749121230497A627</v>
      </c>
    </row>
    <row r="19628" customFormat="false" ht="15" hidden="false" customHeight="false" outlineLevel="0" collapsed="false">
      <c r="A19628" s="1" t="s">
        <v>19627</v>
      </c>
      <c r="D19628" s="1" t="str">
        <f aca="false">"thuocsi.vn/qr/"&amp;A19628</f>
        <v>thuocsi.vn/qr/00000001749121230497A628</v>
      </c>
    </row>
    <row r="19629" customFormat="false" ht="15" hidden="false" customHeight="false" outlineLevel="0" collapsed="false">
      <c r="A19629" s="1" t="s">
        <v>19628</v>
      </c>
      <c r="D19629" s="1" t="str">
        <f aca="false">"thuocsi.vn/qr/"&amp;A19629</f>
        <v>thuocsi.vn/qr/00000001749121230497A629</v>
      </c>
    </row>
    <row r="19630" customFormat="false" ht="15" hidden="false" customHeight="false" outlineLevel="0" collapsed="false">
      <c r="A19630" s="1" t="s">
        <v>19629</v>
      </c>
      <c r="D19630" s="1" t="str">
        <f aca="false">"thuocsi.vn/qr/"&amp;A19630</f>
        <v>thuocsi.vn/qr/00000001749121230497A630</v>
      </c>
    </row>
    <row r="19631" customFormat="false" ht="15" hidden="false" customHeight="false" outlineLevel="0" collapsed="false">
      <c r="A19631" s="1" t="s">
        <v>19630</v>
      </c>
      <c r="D19631" s="1" t="str">
        <f aca="false">"thuocsi.vn/qr/"&amp;A19631</f>
        <v>thuocsi.vn/qr/00000001749121230497A631</v>
      </c>
    </row>
    <row r="19632" customFormat="false" ht="15" hidden="false" customHeight="false" outlineLevel="0" collapsed="false">
      <c r="A19632" s="1" t="s">
        <v>19631</v>
      </c>
      <c r="D19632" s="1" t="str">
        <f aca="false">"thuocsi.vn/qr/"&amp;A19632</f>
        <v>thuocsi.vn/qr/00000001749121230497A632</v>
      </c>
    </row>
    <row r="19633" customFormat="false" ht="15" hidden="false" customHeight="false" outlineLevel="0" collapsed="false">
      <c r="A19633" s="1" t="s">
        <v>19632</v>
      </c>
      <c r="D19633" s="1" t="str">
        <f aca="false">"thuocsi.vn/qr/"&amp;A19633</f>
        <v>thuocsi.vn/qr/00000001749121230497A633</v>
      </c>
    </row>
    <row r="19634" customFormat="false" ht="15" hidden="false" customHeight="false" outlineLevel="0" collapsed="false">
      <c r="A19634" s="1" t="s">
        <v>19633</v>
      </c>
      <c r="D19634" s="1" t="str">
        <f aca="false">"thuocsi.vn/qr/"&amp;A19634</f>
        <v>thuocsi.vn/qr/00000001749121230497A634</v>
      </c>
    </row>
    <row r="19635" customFormat="false" ht="15" hidden="false" customHeight="false" outlineLevel="0" collapsed="false">
      <c r="A19635" s="1" t="s">
        <v>19634</v>
      </c>
      <c r="D19635" s="1" t="str">
        <f aca="false">"thuocsi.vn/qr/"&amp;A19635</f>
        <v>thuocsi.vn/qr/00000001749121230497A635</v>
      </c>
    </row>
    <row r="19636" customFormat="false" ht="15" hidden="false" customHeight="false" outlineLevel="0" collapsed="false">
      <c r="A19636" s="1" t="s">
        <v>19635</v>
      </c>
      <c r="D19636" s="1" t="str">
        <f aca="false">"thuocsi.vn/qr/"&amp;A19636</f>
        <v>thuocsi.vn/qr/00000001749121230497A636</v>
      </c>
    </row>
    <row r="19637" customFormat="false" ht="15" hidden="false" customHeight="false" outlineLevel="0" collapsed="false">
      <c r="A19637" s="1" t="s">
        <v>19636</v>
      </c>
      <c r="D19637" s="1" t="str">
        <f aca="false">"thuocsi.vn/qr/"&amp;A19637</f>
        <v>thuocsi.vn/qr/00000001749121230497A637</v>
      </c>
    </row>
    <row r="19638" customFormat="false" ht="15" hidden="false" customHeight="false" outlineLevel="0" collapsed="false">
      <c r="A19638" s="1" t="s">
        <v>19637</v>
      </c>
      <c r="D19638" s="1" t="str">
        <f aca="false">"thuocsi.vn/qr/"&amp;A19638</f>
        <v>thuocsi.vn/qr/00000001749121230497A638</v>
      </c>
    </row>
    <row r="19639" customFormat="false" ht="15" hidden="false" customHeight="false" outlineLevel="0" collapsed="false">
      <c r="A19639" s="1" t="s">
        <v>19638</v>
      </c>
      <c r="D19639" s="1" t="str">
        <f aca="false">"thuocsi.vn/qr/"&amp;A19639</f>
        <v>thuocsi.vn/qr/00000001749121230497A639</v>
      </c>
    </row>
    <row r="19640" customFormat="false" ht="15" hidden="false" customHeight="false" outlineLevel="0" collapsed="false">
      <c r="A19640" s="1" t="s">
        <v>19639</v>
      </c>
      <c r="D19640" s="1" t="str">
        <f aca="false">"thuocsi.vn/qr/"&amp;A19640</f>
        <v>thuocsi.vn/qr/00000001749121230497A640</v>
      </c>
    </row>
    <row r="19641" customFormat="false" ht="15" hidden="false" customHeight="false" outlineLevel="0" collapsed="false">
      <c r="A19641" s="1" t="s">
        <v>19640</v>
      </c>
      <c r="D19641" s="1" t="str">
        <f aca="false">"thuocsi.vn/qr/"&amp;A19641</f>
        <v>thuocsi.vn/qr/00000001749121230497A641</v>
      </c>
    </row>
    <row r="19642" customFormat="false" ht="15" hidden="false" customHeight="false" outlineLevel="0" collapsed="false">
      <c r="A19642" s="1" t="s">
        <v>19641</v>
      </c>
      <c r="D19642" s="1" t="str">
        <f aca="false">"thuocsi.vn/qr/"&amp;A19642</f>
        <v>thuocsi.vn/qr/00000001749121230497A642</v>
      </c>
    </row>
    <row r="19643" customFormat="false" ht="15" hidden="false" customHeight="false" outlineLevel="0" collapsed="false">
      <c r="A19643" s="1" t="s">
        <v>19642</v>
      </c>
      <c r="D19643" s="1" t="str">
        <f aca="false">"thuocsi.vn/qr/"&amp;A19643</f>
        <v>thuocsi.vn/qr/00000001749121230497A643</v>
      </c>
    </row>
    <row r="19644" customFormat="false" ht="15" hidden="false" customHeight="false" outlineLevel="0" collapsed="false">
      <c r="A19644" s="1" t="s">
        <v>19643</v>
      </c>
      <c r="D19644" s="1" t="str">
        <f aca="false">"thuocsi.vn/qr/"&amp;A19644</f>
        <v>thuocsi.vn/qr/00000001749121230497A644</v>
      </c>
    </row>
    <row r="19645" customFormat="false" ht="15" hidden="false" customHeight="false" outlineLevel="0" collapsed="false">
      <c r="A19645" s="1" t="s">
        <v>19644</v>
      </c>
      <c r="D19645" s="1" t="str">
        <f aca="false">"thuocsi.vn/qr/"&amp;A19645</f>
        <v>thuocsi.vn/qr/00000001749121230497A645</v>
      </c>
    </row>
    <row r="19646" customFormat="false" ht="15" hidden="false" customHeight="false" outlineLevel="0" collapsed="false">
      <c r="A19646" s="1" t="s">
        <v>19645</v>
      </c>
      <c r="D19646" s="1" t="str">
        <f aca="false">"thuocsi.vn/qr/"&amp;A19646</f>
        <v>thuocsi.vn/qr/00000001749121230497A646</v>
      </c>
    </row>
    <row r="19647" customFormat="false" ht="15" hidden="false" customHeight="false" outlineLevel="0" collapsed="false">
      <c r="A19647" s="1" t="s">
        <v>19646</v>
      </c>
      <c r="D19647" s="1" t="str">
        <f aca="false">"thuocsi.vn/qr/"&amp;A19647</f>
        <v>thuocsi.vn/qr/00000001749121230497A647</v>
      </c>
    </row>
    <row r="19648" customFormat="false" ht="15" hidden="false" customHeight="false" outlineLevel="0" collapsed="false">
      <c r="A19648" s="1" t="s">
        <v>19647</v>
      </c>
      <c r="D19648" s="1" t="str">
        <f aca="false">"thuocsi.vn/qr/"&amp;A19648</f>
        <v>thuocsi.vn/qr/00000001749121230497A648</v>
      </c>
    </row>
    <row r="19649" customFormat="false" ht="15" hidden="false" customHeight="false" outlineLevel="0" collapsed="false">
      <c r="A19649" s="1" t="s">
        <v>19648</v>
      </c>
      <c r="D19649" s="1" t="str">
        <f aca="false">"thuocsi.vn/qr/"&amp;A19649</f>
        <v>thuocsi.vn/qr/00000001749121230497A649</v>
      </c>
    </row>
    <row r="19650" customFormat="false" ht="15" hidden="false" customHeight="false" outlineLevel="0" collapsed="false">
      <c r="A19650" s="1" t="s">
        <v>19649</v>
      </c>
      <c r="D19650" s="1" t="str">
        <f aca="false">"thuocsi.vn/qr/"&amp;A19650</f>
        <v>thuocsi.vn/qr/00000001749121230497A650</v>
      </c>
    </row>
    <row r="19651" customFormat="false" ht="15" hidden="false" customHeight="false" outlineLevel="0" collapsed="false">
      <c r="A19651" s="1" t="s">
        <v>19650</v>
      </c>
      <c r="D19651" s="1" t="str">
        <f aca="false">"thuocsi.vn/qr/"&amp;A19651</f>
        <v>thuocsi.vn/qr/00000001749121230497A651</v>
      </c>
    </row>
    <row r="19652" customFormat="false" ht="15" hidden="false" customHeight="false" outlineLevel="0" collapsed="false">
      <c r="A19652" s="1" t="s">
        <v>19651</v>
      </c>
      <c r="D19652" s="1" t="str">
        <f aca="false">"thuocsi.vn/qr/"&amp;A19652</f>
        <v>thuocsi.vn/qr/00000001749121230497A652</v>
      </c>
    </row>
    <row r="19653" customFormat="false" ht="15" hidden="false" customHeight="false" outlineLevel="0" collapsed="false">
      <c r="A19653" s="1" t="s">
        <v>19652</v>
      </c>
      <c r="D19653" s="1" t="str">
        <f aca="false">"thuocsi.vn/qr/"&amp;A19653</f>
        <v>thuocsi.vn/qr/00000001749121230497A653</v>
      </c>
    </row>
    <row r="19654" customFormat="false" ht="15" hidden="false" customHeight="false" outlineLevel="0" collapsed="false">
      <c r="A19654" s="1" t="s">
        <v>19653</v>
      </c>
      <c r="D19654" s="1" t="str">
        <f aca="false">"thuocsi.vn/qr/"&amp;A19654</f>
        <v>thuocsi.vn/qr/00000001749121230497A654</v>
      </c>
    </row>
    <row r="19655" customFormat="false" ht="15" hidden="false" customHeight="false" outlineLevel="0" collapsed="false">
      <c r="A19655" s="1" t="s">
        <v>19654</v>
      </c>
      <c r="D19655" s="1" t="str">
        <f aca="false">"thuocsi.vn/qr/"&amp;A19655</f>
        <v>thuocsi.vn/qr/00000001749121230497A655</v>
      </c>
    </row>
    <row r="19656" customFormat="false" ht="15" hidden="false" customHeight="false" outlineLevel="0" collapsed="false">
      <c r="A19656" s="1" t="s">
        <v>19655</v>
      </c>
      <c r="D19656" s="1" t="str">
        <f aca="false">"thuocsi.vn/qr/"&amp;A19656</f>
        <v>thuocsi.vn/qr/00000001749121230497A656</v>
      </c>
    </row>
    <row r="19657" customFormat="false" ht="15" hidden="false" customHeight="false" outlineLevel="0" collapsed="false">
      <c r="A19657" s="1" t="s">
        <v>19656</v>
      </c>
      <c r="D19657" s="1" t="str">
        <f aca="false">"thuocsi.vn/qr/"&amp;A19657</f>
        <v>thuocsi.vn/qr/00000001749121230497A657</v>
      </c>
    </row>
    <row r="19658" customFormat="false" ht="15" hidden="false" customHeight="false" outlineLevel="0" collapsed="false">
      <c r="A19658" s="1" t="s">
        <v>19657</v>
      </c>
      <c r="D19658" s="1" t="str">
        <f aca="false">"thuocsi.vn/qr/"&amp;A19658</f>
        <v>thuocsi.vn/qr/00000001749121230497A658</v>
      </c>
    </row>
    <row r="19659" customFormat="false" ht="15" hidden="false" customHeight="false" outlineLevel="0" collapsed="false">
      <c r="A19659" s="1" t="s">
        <v>19658</v>
      </c>
      <c r="D19659" s="1" t="str">
        <f aca="false">"thuocsi.vn/qr/"&amp;A19659</f>
        <v>thuocsi.vn/qr/00000001749121230497A659</v>
      </c>
    </row>
    <row r="19660" customFormat="false" ht="15" hidden="false" customHeight="false" outlineLevel="0" collapsed="false">
      <c r="A19660" s="1" t="s">
        <v>19659</v>
      </c>
      <c r="D19660" s="1" t="str">
        <f aca="false">"thuocsi.vn/qr/"&amp;A19660</f>
        <v>thuocsi.vn/qr/00000001749121230497A660</v>
      </c>
    </row>
    <row r="19661" customFormat="false" ht="15" hidden="false" customHeight="false" outlineLevel="0" collapsed="false">
      <c r="A19661" s="1" t="s">
        <v>19660</v>
      </c>
      <c r="D19661" s="1" t="str">
        <f aca="false">"thuocsi.vn/qr/"&amp;A19661</f>
        <v>thuocsi.vn/qr/00000001749121230497A661</v>
      </c>
    </row>
    <row r="19662" customFormat="false" ht="15" hidden="false" customHeight="false" outlineLevel="0" collapsed="false">
      <c r="A19662" s="1" t="s">
        <v>19661</v>
      </c>
      <c r="D19662" s="1" t="str">
        <f aca="false">"thuocsi.vn/qr/"&amp;A19662</f>
        <v>thuocsi.vn/qr/00000001749121230497A662</v>
      </c>
    </row>
    <row r="19663" customFormat="false" ht="15" hidden="false" customHeight="false" outlineLevel="0" collapsed="false">
      <c r="A19663" s="1" t="s">
        <v>19662</v>
      </c>
      <c r="D19663" s="1" t="str">
        <f aca="false">"thuocsi.vn/qr/"&amp;A19663</f>
        <v>thuocsi.vn/qr/00000001749121230497A663</v>
      </c>
    </row>
    <row r="19664" customFormat="false" ht="15" hidden="false" customHeight="false" outlineLevel="0" collapsed="false">
      <c r="A19664" s="1" t="s">
        <v>19663</v>
      </c>
      <c r="D19664" s="1" t="str">
        <f aca="false">"thuocsi.vn/qr/"&amp;A19664</f>
        <v>thuocsi.vn/qr/00000001749121230497A664</v>
      </c>
    </row>
    <row r="19665" customFormat="false" ht="15" hidden="false" customHeight="false" outlineLevel="0" collapsed="false">
      <c r="A19665" s="1" t="s">
        <v>19664</v>
      </c>
      <c r="D19665" s="1" t="str">
        <f aca="false">"thuocsi.vn/qr/"&amp;A19665</f>
        <v>thuocsi.vn/qr/00000001749121230497A665</v>
      </c>
    </row>
    <row r="19666" customFormat="false" ht="15" hidden="false" customHeight="false" outlineLevel="0" collapsed="false">
      <c r="A19666" s="1" t="s">
        <v>19665</v>
      </c>
      <c r="D19666" s="1" t="str">
        <f aca="false">"thuocsi.vn/qr/"&amp;A19666</f>
        <v>thuocsi.vn/qr/00000001749121230497A666</v>
      </c>
    </row>
    <row r="19667" customFormat="false" ht="15" hidden="false" customHeight="false" outlineLevel="0" collapsed="false">
      <c r="A19667" s="1" t="s">
        <v>19666</v>
      </c>
      <c r="D19667" s="1" t="str">
        <f aca="false">"thuocsi.vn/qr/"&amp;A19667</f>
        <v>thuocsi.vn/qr/00000001749121230497A667</v>
      </c>
    </row>
    <row r="19668" customFormat="false" ht="15" hidden="false" customHeight="false" outlineLevel="0" collapsed="false">
      <c r="A19668" s="1" t="s">
        <v>19667</v>
      </c>
      <c r="D19668" s="1" t="str">
        <f aca="false">"thuocsi.vn/qr/"&amp;A19668</f>
        <v>thuocsi.vn/qr/00000001749121230497A668</v>
      </c>
    </row>
    <row r="19669" customFormat="false" ht="15" hidden="false" customHeight="false" outlineLevel="0" collapsed="false">
      <c r="A19669" s="1" t="s">
        <v>19668</v>
      </c>
      <c r="D19669" s="1" t="str">
        <f aca="false">"thuocsi.vn/qr/"&amp;A19669</f>
        <v>thuocsi.vn/qr/00000001749121230497A669</v>
      </c>
    </row>
    <row r="19670" customFormat="false" ht="15" hidden="false" customHeight="false" outlineLevel="0" collapsed="false">
      <c r="A19670" s="1" t="s">
        <v>19669</v>
      </c>
      <c r="D19670" s="1" t="str">
        <f aca="false">"thuocsi.vn/qr/"&amp;A19670</f>
        <v>thuocsi.vn/qr/00000001749121230497A670</v>
      </c>
    </row>
    <row r="19671" customFormat="false" ht="15" hidden="false" customHeight="false" outlineLevel="0" collapsed="false">
      <c r="A19671" s="1" t="s">
        <v>19670</v>
      </c>
      <c r="D19671" s="1" t="str">
        <f aca="false">"thuocsi.vn/qr/"&amp;A19671</f>
        <v>thuocsi.vn/qr/00000001749121230497A671</v>
      </c>
    </row>
    <row r="19672" customFormat="false" ht="15" hidden="false" customHeight="false" outlineLevel="0" collapsed="false">
      <c r="A19672" s="1" t="s">
        <v>19671</v>
      </c>
      <c r="D19672" s="1" t="str">
        <f aca="false">"thuocsi.vn/qr/"&amp;A19672</f>
        <v>thuocsi.vn/qr/00000001749121230497A672</v>
      </c>
    </row>
    <row r="19673" customFormat="false" ht="15" hidden="false" customHeight="false" outlineLevel="0" collapsed="false">
      <c r="A19673" s="1" t="s">
        <v>19672</v>
      </c>
      <c r="D19673" s="1" t="str">
        <f aca="false">"thuocsi.vn/qr/"&amp;A19673</f>
        <v>thuocsi.vn/qr/00000001749121230497A673</v>
      </c>
    </row>
    <row r="19674" customFormat="false" ht="15" hidden="false" customHeight="false" outlineLevel="0" collapsed="false">
      <c r="A19674" s="1" t="s">
        <v>19673</v>
      </c>
      <c r="D19674" s="1" t="str">
        <f aca="false">"thuocsi.vn/qr/"&amp;A19674</f>
        <v>thuocsi.vn/qr/00000001749121230497A674</v>
      </c>
    </row>
    <row r="19675" customFormat="false" ht="15" hidden="false" customHeight="false" outlineLevel="0" collapsed="false">
      <c r="A19675" s="1" t="s">
        <v>19674</v>
      </c>
      <c r="D19675" s="1" t="str">
        <f aca="false">"thuocsi.vn/qr/"&amp;A19675</f>
        <v>thuocsi.vn/qr/00000001749121230497A675</v>
      </c>
    </row>
    <row r="19676" customFormat="false" ht="15" hidden="false" customHeight="false" outlineLevel="0" collapsed="false">
      <c r="A19676" s="1" t="s">
        <v>19675</v>
      </c>
      <c r="D19676" s="1" t="str">
        <f aca="false">"thuocsi.vn/qr/"&amp;A19676</f>
        <v>thuocsi.vn/qr/00000001749121230497A676</v>
      </c>
    </row>
    <row r="19677" customFormat="false" ht="15" hidden="false" customHeight="false" outlineLevel="0" collapsed="false">
      <c r="A19677" s="1" t="s">
        <v>19676</v>
      </c>
      <c r="D19677" s="1" t="str">
        <f aca="false">"thuocsi.vn/qr/"&amp;A19677</f>
        <v>thuocsi.vn/qr/00000001749121230497A677</v>
      </c>
    </row>
    <row r="19678" customFormat="false" ht="15" hidden="false" customHeight="false" outlineLevel="0" collapsed="false">
      <c r="A19678" s="1" t="s">
        <v>19677</v>
      </c>
      <c r="D19678" s="1" t="str">
        <f aca="false">"thuocsi.vn/qr/"&amp;A19678</f>
        <v>thuocsi.vn/qr/00000001749121230497A678</v>
      </c>
    </row>
    <row r="19679" customFormat="false" ht="15" hidden="false" customHeight="false" outlineLevel="0" collapsed="false">
      <c r="A19679" s="1" t="s">
        <v>19678</v>
      </c>
      <c r="D19679" s="1" t="str">
        <f aca="false">"thuocsi.vn/qr/"&amp;A19679</f>
        <v>thuocsi.vn/qr/00000001749121230497A679</v>
      </c>
    </row>
    <row r="19680" customFormat="false" ht="15" hidden="false" customHeight="false" outlineLevel="0" collapsed="false">
      <c r="A19680" s="1" t="s">
        <v>19679</v>
      </c>
      <c r="D19680" s="1" t="str">
        <f aca="false">"thuocsi.vn/qr/"&amp;A19680</f>
        <v>thuocsi.vn/qr/00000001749121230497A680</v>
      </c>
    </row>
    <row r="19681" customFormat="false" ht="15" hidden="false" customHeight="false" outlineLevel="0" collapsed="false">
      <c r="A19681" s="1" t="s">
        <v>19680</v>
      </c>
      <c r="D19681" s="1" t="str">
        <f aca="false">"thuocsi.vn/qr/"&amp;A19681</f>
        <v>thuocsi.vn/qr/00000001749121230497A681</v>
      </c>
    </row>
    <row r="19682" customFormat="false" ht="15" hidden="false" customHeight="false" outlineLevel="0" collapsed="false">
      <c r="A19682" s="1" t="s">
        <v>19681</v>
      </c>
      <c r="D19682" s="1" t="str">
        <f aca="false">"thuocsi.vn/qr/"&amp;A19682</f>
        <v>thuocsi.vn/qr/00000001749121230497A682</v>
      </c>
    </row>
    <row r="19683" customFormat="false" ht="15" hidden="false" customHeight="false" outlineLevel="0" collapsed="false">
      <c r="A19683" s="1" t="s">
        <v>19682</v>
      </c>
      <c r="D19683" s="1" t="str">
        <f aca="false">"thuocsi.vn/qr/"&amp;A19683</f>
        <v>thuocsi.vn/qr/00000001749121230497A683</v>
      </c>
    </row>
    <row r="19684" customFormat="false" ht="15" hidden="false" customHeight="false" outlineLevel="0" collapsed="false">
      <c r="A19684" s="1" t="s">
        <v>19683</v>
      </c>
      <c r="D19684" s="1" t="str">
        <f aca="false">"thuocsi.vn/qr/"&amp;A19684</f>
        <v>thuocsi.vn/qr/00000001749121230497A684</v>
      </c>
    </row>
    <row r="19685" customFormat="false" ht="15" hidden="false" customHeight="false" outlineLevel="0" collapsed="false">
      <c r="A19685" s="1" t="s">
        <v>19684</v>
      </c>
      <c r="D19685" s="1" t="str">
        <f aca="false">"thuocsi.vn/qr/"&amp;A19685</f>
        <v>thuocsi.vn/qr/00000001749121230497A685</v>
      </c>
    </row>
    <row r="19686" customFormat="false" ht="15" hidden="false" customHeight="false" outlineLevel="0" collapsed="false">
      <c r="A19686" s="1" t="s">
        <v>19685</v>
      </c>
      <c r="D19686" s="1" t="str">
        <f aca="false">"thuocsi.vn/qr/"&amp;A19686</f>
        <v>thuocsi.vn/qr/00000001749121230497A686</v>
      </c>
    </row>
    <row r="19687" customFormat="false" ht="15" hidden="false" customHeight="false" outlineLevel="0" collapsed="false">
      <c r="A19687" s="1" t="s">
        <v>19686</v>
      </c>
      <c r="D19687" s="1" t="str">
        <f aca="false">"thuocsi.vn/qr/"&amp;A19687</f>
        <v>thuocsi.vn/qr/00000001749121230497A687</v>
      </c>
    </row>
    <row r="19688" customFormat="false" ht="15" hidden="false" customHeight="false" outlineLevel="0" collapsed="false">
      <c r="A19688" s="1" t="s">
        <v>19687</v>
      </c>
      <c r="D19688" s="1" t="str">
        <f aca="false">"thuocsi.vn/qr/"&amp;A19688</f>
        <v>thuocsi.vn/qr/00000001749121230497A688</v>
      </c>
    </row>
    <row r="19689" customFormat="false" ht="15" hidden="false" customHeight="false" outlineLevel="0" collapsed="false">
      <c r="A19689" s="1" t="s">
        <v>19688</v>
      </c>
      <c r="D19689" s="1" t="str">
        <f aca="false">"thuocsi.vn/qr/"&amp;A19689</f>
        <v>thuocsi.vn/qr/00000001749121230497A689</v>
      </c>
    </row>
    <row r="19690" customFormat="false" ht="15" hidden="false" customHeight="false" outlineLevel="0" collapsed="false">
      <c r="A19690" s="1" t="s">
        <v>19689</v>
      </c>
      <c r="D19690" s="1" t="str">
        <f aca="false">"thuocsi.vn/qr/"&amp;A19690</f>
        <v>thuocsi.vn/qr/00000001749121230497A690</v>
      </c>
    </row>
    <row r="19691" customFormat="false" ht="15" hidden="false" customHeight="false" outlineLevel="0" collapsed="false">
      <c r="A19691" s="1" t="s">
        <v>19690</v>
      </c>
      <c r="D19691" s="1" t="str">
        <f aca="false">"thuocsi.vn/qr/"&amp;A19691</f>
        <v>thuocsi.vn/qr/00000001749121230497A691</v>
      </c>
    </row>
    <row r="19692" customFormat="false" ht="15" hidden="false" customHeight="false" outlineLevel="0" collapsed="false">
      <c r="A19692" s="1" t="s">
        <v>19691</v>
      </c>
      <c r="D19692" s="1" t="str">
        <f aca="false">"thuocsi.vn/qr/"&amp;A19692</f>
        <v>thuocsi.vn/qr/00000001749121230497A692</v>
      </c>
    </row>
    <row r="19693" customFormat="false" ht="15" hidden="false" customHeight="false" outlineLevel="0" collapsed="false">
      <c r="A19693" s="1" t="s">
        <v>19692</v>
      </c>
      <c r="D19693" s="1" t="str">
        <f aca="false">"thuocsi.vn/qr/"&amp;A19693</f>
        <v>thuocsi.vn/qr/00000001749121230497A693</v>
      </c>
    </row>
    <row r="19694" customFormat="false" ht="15" hidden="false" customHeight="false" outlineLevel="0" collapsed="false">
      <c r="A19694" s="1" t="s">
        <v>19693</v>
      </c>
      <c r="D19694" s="1" t="str">
        <f aca="false">"thuocsi.vn/qr/"&amp;A19694</f>
        <v>thuocsi.vn/qr/00000001749121230497A694</v>
      </c>
    </row>
    <row r="19695" customFormat="false" ht="15" hidden="false" customHeight="false" outlineLevel="0" collapsed="false">
      <c r="A19695" s="1" t="s">
        <v>19694</v>
      </c>
      <c r="D19695" s="1" t="str">
        <f aca="false">"thuocsi.vn/qr/"&amp;A19695</f>
        <v>thuocsi.vn/qr/00000001749121230497A695</v>
      </c>
    </row>
    <row r="19696" customFormat="false" ht="15" hidden="false" customHeight="false" outlineLevel="0" collapsed="false">
      <c r="A19696" s="1" t="s">
        <v>19695</v>
      </c>
      <c r="D19696" s="1" t="str">
        <f aca="false">"thuocsi.vn/qr/"&amp;A19696</f>
        <v>thuocsi.vn/qr/00000001749121230497A696</v>
      </c>
    </row>
    <row r="19697" customFormat="false" ht="15" hidden="false" customHeight="false" outlineLevel="0" collapsed="false">
      <c r="A19697" s="1" t="s">
        <v>19696</v>
      </c>
      <c r="D19697" s="1" t="str">
        <f aca="false">"thuocsi.vn/qr/"&amp;A19697</f>
        <v>thuocsi.vn/qr/00000001749121230497A697</v>
      </c>
    </row>
    <row r="19698" customFormat="false" ht="15" hidden="false" customHeight="false" outlineLevel="0" collapsed="false">
      <c r="A19698" s="1" t="s">
        <v>19697</v>
      </c>
      <c r="D19698" s="1" t="str">
        <f aca="false">"thuocsi.vn/qr/"&amp;A19698</f>
        <v>thuocsi.vn/qr/00000001749121230497A698</v>
      </c>
    </row>
    <row r="19699" customFormat="false" ht="15" hidden="false" customHeight="false" outlineLevel="0" collapsed="false">
      <c r="A19699" s="1" t="s">
        <v>19698</v>
      </c>
      <c r="D19699" s="1" t="str">
        <f aca="false">"thuocsi.vn/qr/"&amp;A19699</f>
        <v>thuocsi.vn/qr/00000001749121230497A699</v>
      </c>
    </row>
    <row r="19700" customFormat="false" ht="15" hidden="false" customHeight="false" outlineLevel="0" collapsed="false">
      <c r="A19700" s="1" t="s">
        <v>19699</v>
      </c>
      <c r="D19700" s="1" t="str">
        <f aca="false">"thuocsi.vn/qr/"&amp;A19700</f>
        <v>thuocsi.vn/qr/00000001749121230497A700</v>
      </c>
    </row>
    <row r="19701" customFormat="false" ht="15" hidden="false" customHeight="false" outlineLevel="0" collapsed="false">
      <c r="A19701" s="1" t="s">
        <v>19700</v>
      </c>
      <c r="D19701" s="1" t="str">
        <f aca="false">"thuocsi.vn/qr/"&amp;A19701</f>
        <v>thuocsi.vn/qr/00000001749121230497A701</v>
      </c>
    </row>
    <row r="19702" customFormat="false" ht="15" hidden="false" customHeight="false" outlineLevel="0" collapsed="false">
      <c r="A19702" s="1" t="s">
        <v>19701</v>
      </c>
      <c r="D19702" s="1" t="str">
        <f aca="false">"thuocsi.vn/qr/"&amp;A19702</f>
        <v>thuocsi.vn/qr/00000001749121230497A702</v>
      </c>
    </row>
    <row r="19703" customFormat="false" ht="15" hidden="false" customHeight="false" outlineLevel="0" collapsed="false">
      <c r="A19703" s="1" t="s">
        <v>19702</v>
      </c>
      <c r="D19703" s="1" t="str">
        <f aca="false">"thuocsi.vn/qr/"&amp;A19703</f>
        <v>thuocsi.vn/qr/00000001749121230497A703</v>
      </c>
    </row>
    <row r="19704" customFormat="false" ht="15" hidden="false" customHeight="false" outlineLevel="0" collapsed="false">
      <c r="A19704" s="1" t="s">
        <v>19703</v>
      </c>
      <c r="D19704" s="1" t="str">
        <f aca="false">"thuocsi.vn/qr/"&amp;A19704</f>
        <v>thuocsi.vn/qr/00000001749121230497A704</v>
      </c>
    </row>
    <row r="19705" customFormat="false" ht="15" hidden="false" customHeight="false" outlineLevel="0" collapsed="false">
      <c r="A19705" s="1" t="s">
        <v>19704</v>
      </c>
      <c r="D19705" s="1" t="str">
        <f aca="false">"thuocsi.vn/qr/"&amp;A19705</f>
        <v>thuocsi.vn/qr/00000001749121230497A705</v>
      </c>
    </row>
    <row r="19706" customFormat="false" ht="15" hidden="false" customHeight="false" outlineLevel="0" collapsed="false">
      <c r="A19706" s="1" t="s">
        <v>19705</v>
      </c>
      <c r="D19706" s="1" t="str">
        <f aca="false">"thuocsi.vn/qr/"&amp;A19706</f>
        <v>thuocsi.vn/qr/00000001749121230497A706</v>
      </c>
    </row>
    <row r="19707" customFormat="false" ht="15" hidden="false" customHeight="false" outlineLevel="0" collapsed="false">
      <c r="A19707" s="1" t="s">
        <v>19706</v>
      </c>
      <c r="D19707" s="1" t="str">
        <f aca="false">"thuocsi.vn/qr/"&amp;A19707</f>
        <v>thuocsi.vn/qr/00000001749121230497A707</v>
      </c>
    </row>
    <row r="19708" customFormat="false" ht="15" hidden="false" customHeight="false" outlineLevel="0" collapsed="false">
      <c r="A19708" s="1" t="s">
        <v>19707</v>
      </c>
      <c r="D19708" s="1" t="str">
        <f aca="false">"thuocsi.vn/qr/"&amp;A19708</f>
        <v>thuocsi.vn/qr/00000001749121230497A708</v>
      </c>
    </row>
    <row r="19709" customFormat="false" ht="15" hidden="false" customHeight="false" outlineLevel="0" collapsed="false">
      <c r="A19709" s="1" t="s">
        <v>19708</v>
      </c>
      <c r="D19709" s="1" t="str">
        <f aca="false">"thuocsi.vn/qr/"&amp;A19709</f>
        <v>thuocsi.vn/qr/00000001749121230497A709</v>
      </c>
    </row>
    <row r="19710" customFormat="false" ht="15" hidden="false" customHeight="false" outlineLevel="0" collapsed="false">
      <c r="A19710" s="1" t="s">
        <v>19709</v>
      </c>
      <c r="D19710" s="1" t="str">
        <f aca="false">"thuocsi.vn/qr/"&amp;A19710</f>
        <v>thuocsi.vn/qr/00000001749121230497A710</v>
      </c>
    </row>
    <row r="19711" customFormat="false" ht="15" hidden="false" customHeight="false" outlineLevel="0" collapsed="false">
      <c r="A19711" s="1" t="s">
        <v>19710</v>
      </c>
      <c r="D19711" s="1" t="str">
        <f aca="false">"thuocsi.vn/qr/"&amp;A19711</f>
        <v>thuocsi.vn/qr/00000001749121230497A711</v>
      </c>
    </row>
    <row r="19712" customFormat="false" ht="15" hidden="false" customHeight="false" outlineLevel="0" collapsed="false">
      <c r="A19712" s="1" t="s">
        <v>19711</v>
      </c>
      <c r="D19712" s="1" t="str">
        <f aca="false">"thuocsi.vn/qr/"&amp;A19712</f>
        <v>thuocsi.vn/qr/00000001749121230497A712</v>
      </c>
    </row>
    <row r="19713" customFormat="false" ht="15" hidden="false" customHeight="false" outlineLevel="0" collapsed="false">
      <c r="A19713" s="1" t="s">
        <v>19712</v>
      </c>
      <c r="D19713" s="1" t="str">
        <f aca="false">"thuocsi.vn/qr/"&amp;A19713</f>
        <v>thuocsi.vn/qr/00000001749121230497A713</v>
      </c>
    </row>
    <row r="19714" customFormat="false" ht="15" hidden="false" customHeight="false" outlineLevel="0" collapsed="false">
      <c r="A19714" s="1" t="s">
        <v>19713</v>
      </c>
      <c r="D19714" s="1" t="str">
        <f aca="false">"thuocsi.vn/qr/"&amp;A19714</f>
        <v>thuocsi.vn/qr/00000001749121230497A714</v>
      </c>
    </row>
    <row r="19715" customFormat="false" ht="15" hidden="false" customHeight="false" outlineLevel="0" collapsed="false">
      <c r="A19715" s="1" t="s">
        <v>19714</v>
      </c>
      <c r="D19715" s="1" t="str">
        <f aca="false">"thuocsi.vn/qr/"&amp;A19715</f>
        <v>thuocsi.vn/qr/00000001749121230497A715</v>
      </c>
    </row>
    <row r="19716" customFormat="false" ht="15" hidden="false" customHeight="false" outlineLevel="0" collapsed="false">
      <c r="A19716" s="1" t="s">
        <v>19715</v>
      </c>
      <c r="D19716" s="1" t="str">
        <f aca="false">"thuocsi.vn/qr/"&amp;A19716</f>
        <v>thuocsi.vn/qr/00000001749121230497A716</v>
      </c>
    </row>
    <row r="19717" customFormat="false" ht="15" hidden="false" customHeight="false" outlineLevel="0" collapsed="false">
      <c r="A19717" s="1" t="s">
        <v>19716</v>
      </c>
      <c r="D19717" s="1" t="str">
        <f aca="false">"thuocsi.vn/qr/"&amp;A19717</f>
        <v>thuocsi.vn/qr/00000001749121230497A717</v>
      </c>
    </row>
    <row r="19718" customFormat="false" ht="15" hidden="false" customHeight="false" outlineLevel="0" collapsed="false">
      <c r="A19718" s="1" t="s">
        <v>19717</v>
      </c>
      <c r="D19718" s="1" t="str">
        <f aca="false">"thuocsi.vn/qr/"&amp;A19718</f>
        <v>thuocsi.vn/qr/00000001749121230497A718</v>
      </c>
    </row>
    <row r="19719" customFormat="false" ht="15" hidden="false" customHeight="false" outlineLevel="0" collapsed="false">
      <c r="A19719" s="1" t="s">
        <v>19718</v>
      </c>
      <c r="D19719" s="1" t="str">
        <f aca="false">"thuocsi.vn/qr/"&amp;A19719</f>
        <v>thuocsi.vn/qr/00000001749121230497A719</v>
      </c>
    </row>
    <row r="19720" customFormat="false" ht="15" hidden="false" customHeight="false" outlineLevel="0" collapsed="false">
      <c r="A19720" s="1" t="s">
        <v>19719</v>
      </c>
      <c r="D19720" s="1" t="str">
        <f aca="false">"thuocsi.vn/qr/"&amp;A19720</f>
        <v>thuocsi.vn/qr/00000001749121230497A720</v>
      </c>
    </row>
    <row r="19721" customFormat="false" ht="15" hidden="false" customHeight="false" outlineLevel="0" collapsed="false">
      <c r="A19721" s="1" t="s">
        <v>19720</v>
      </c>
      <c r="D19721" s="1" t="str">
        <f aca="false">"thuocsi.vn/qr/"&amp;A19721</f>
        <v>thuocsi.vn/qr/00000001749121230497A721</v>
      </c>
    </row>
    <row r="19722" customFormat="false" ht="15" hidden="false" customHeight="false" outlineLevel="0" collapsed="false">
      <c r="A19722" s="1" t="s">
        <v>19721</v>
      </c>
      <c r="D19722" s="1" t="str">
        <f aca="false">"thuocsi.vn/qr/"&amp;A19722</f>
        <v>thuocsi.vn/qr/00000001749121230497A722</v>
      </c>
    </row>
    <row r="19723" customFormat="false" ht="15" hidden="false" customHeight="false" outlineLevel="0" collapsed="false">
      <c r="A19723" s="1" t="s">
        <v>19722</v>
      </c>
      <c r="D19723" s="1" t="str">
        <f aca="false">"thuocsi.vn/qr/"&amp;A19723</f>
        <v>thuocsi.vn/qr/00000001749121230497A723</v>
      </c>
    </row>
    <row r="19724" customFormat="false" ht="15" hidden="false" customHeight="false" outlineLevel="0" collapsed="false">
      <c r="A19724" s="1" t="s">
        <v>19723</v>
      </c>
      <c r="D19724" s="1" t="str">
        <f aca="false">"thuocsi.vn/qr/"&amp;A19724</f>
        <v>thuocsi.vn/qr/00000001749121230497A724</v>
      </c>
    </row>
    <row r="19725" customFormat="false" ht="15" hidden="false" customHeight="false" outlineLevel="0" collapsed="false">
      <c r="A19725" s="1" t="s">
        <v>19724</v>
      </c>
      <c r="D19725" s="1" t="str">
        <f aca="false">"thuocsi.vn/qr/"&amp;A19725</f>
        <v>thuocsi.vn/qr/00000001749121230497A725</v>
      </c>
    </row>
    <row r="19726" customFormat="false" ht="15" hidden="false" customHeight="false" outlineLevel="0" collapsed="false">
      <c r="A19726" s="1" t="s">
        <v>19725</v>
      </c>
      <c r="D19726" s="1" t="str">
        <f aca="false">"thuocsi.vn/qr/"&amp;A19726</f>
        <v>thuocsi.vn/qr/00000001749121230497A726</v>
      </c>
    </row>
    <row r="19727" customFormat="false" ht="15" hidden="false" customHeight="false" outlineLevel="0" collapsed="false">
      <c r="A19727" s="1" t="s">
        <v>19726</v>
      </c>
      <c r="D19727" s="1" t="str">
        <f aca="false">"thuocsi.vn/qr/"&amp;A19727</f>
        <v>thuocsi.vn/qr/00000001749121230497A727</v>
      </c>
    </row>
    <row r="19728" customFormat="false" ht="15" hidden="false" customHeight="false" outlineLevel="0" collapsed="false">
      <c r="A19728" s="1" t="s">
        <v>19727</v>
      </c>
      <c r="D19728" s="1" t="str">
        <f aca="false">"thuocsi.vn/qr/"&amp;A19728</f>
        <v>thuocsi.vn/qr/00000001749121230497A728</v>
      </c>
    </row>
    <row r="19729" customFormat="false" ht="15" hidden="false" customHeight="false" outlineLevel="0" collapsed="false">
      <c r="A19729" s="1" t="s">
        <v>19728</v>
      </c>
      <c r="D19729" s="1" t="str">
        <f aca="false">"thuocsi.vn/qr/"&amp;A19729</f>
        <v>thuocsi.vn/qr/00000001749121230497A729</v>
      </c>
    </row>
    <row r="19730" customFormat="false" ht="15" hidden="false" customHeight="false" outlineLevel="0" collapsed="false">
      <c r="A19730" s="1" t="s">
        <v>19729</v>
      </c>
      <c r="D19730" s="1" t="str">
        <f aca="false">"thuocsi.vn/qr/"&amp;A19730</f>
        <v>thuocsi.vn/qr/00000001749121230497A730</v>
      </c>
    </row>
    <row r="19731" customFormat="false" ht="15" hidden="false" customHeight="false" outlineLevel="0" collapsed="false">
      <c r="A19731" s="1" t="s">
        <v>19730</v>
      </c>
      <c r="D19731" s="1" t="str">
        <f aca="false">"thuocsi.vn/qr/"&amp;A19731</f>
        <v>thuocsi.vn/qr/00000001749121230497A731</v>
      </c>
    </row>
    <row r="19732" customFormat="false" ht="15" hidden="false" customHeight="false" outlineLevel="0" collapsed="false">
      <c r="A19732" s="1" t="s">
        <v>19731</v>
      </c>
      <c r="D19732" s="1" t="str">
        <f aca="false">"thuocsi.vn/qr/"&amp;A19732</f>
        <v>thuocsi.vn/qr/00000001749121230497A732</v>
      </c>
    </row>
    <row r="19733" customFormat="false" ht="15" hidden="false" customHeight="false" outlineLevel="0" collapsed="false">
      <c r="A19733" s="1" t="s">
        <v>19732</v>
      </c>
      <c r="D19733" s="1" t="str">
        <f aca="false">"thuocsi.vn/qr/"&amp;A19733</f>
        <v>thuocsi.vn/qr/00000001749121230497A733</v>
      </c>
    </row>
    <row r="19734" customFormat="false" ht="15" hidden="false" customHeight="false" outlineLevel="0" collapsed="false">
      <c r="A19734" s="1" t="s">
        <v>19733</v>
      </c>
      <c r="D19734" s="1" t="str">
        <f aca="false">"thuocsi.vn/qr/"&amp;A19734</f>
        <v>thuocsi.vn/qr/00000001749121230497A734</v>
      </c>
    </row>
    <row r="19735" customFormat="false" ht="15" hidden="false" customHeight="false" outlineLevel="0" collapsed="false">
      <c r="A19735" s="1" t="s">
        <v>19734</v>
      </c>
      <c r="D19735" s="1" t="str">
        <f aca="false">"thuocsi.vn/qr/"&amp;A19735</f>
        <v>thuocsi.vn/qr/00000001749121230497A735</v>
      </c>
    </row>
    <row r="19736" customFormat="false" ht="15" hidden="false" customHeight="false" outlineLevel="0" collapsed="false">
      <c r="A19736" s="1" t="s">
        <v>19735</v>
      </c>
      <c r="D19736" s="1" t="str">
        <f aca="false">"thuocsi.vn/qr/"&amp;A19736</f>
        <v>thuocsi.vn/qr/00000001749121230497A736</v>
      </c>
    </row>
    <row r="19737" customFormat="false" ht="15" hidden="false" customHeight="false" outlineLevel="0" collapsed="false">
      <c r="A19737" s="1" t="s">
        <v>19736</v>
      </c>
      <c r="D19737" s="1" t="str">
        <f aca="false">"thuocsi.vn/qr/"&amp;A19737</f>
        <v>thuocsi.vn/qr/00000001749121230497A737</v>
      </c>
    </row>
    <row r="19738" customFormat="false" ht="15" hidden="false" customHeight="false" outlineLevel="0" collapsed="false">
      <c r="A19738" s="1" t="s">
        <v>19737</v>
      </c>
      <c r="D19738" s="1" t="str">
        <f aca="false">"thuocsi.vn/qr/"&amp;A19738</f>
        <v>thuocsi.vn/qr/00000001749121230497A738</v>
      </c>
    </row>
    <row r="19739" customFormat="false" ht="15" hidden="false" customHeight="false" outlineLevel="0" collapsed="false">
      <c r="A19739" s="1" t="s">
        <v>19738</v>
      </c>
      <c r="D19739" s="1" t="str">
        <f aca="false">"thuocsi.vn/qr/"&amp;A19739</f>
        <v>thuocsi.vn/qr/00000001749121230497A739</v>
      </c>
    </row>
    <row r="19740" customFormat="false" ht="15" hidden="false" customHeight="false" outlineLevel="0" collapsed="false">
      <c r="A19740" s="1" t="s">
        <v>19739</v>
      </c>
      <c r="D19740" s="1" t="str">
        <f aca="false">"thuocsi.vn/qr/"&amp;A19740</f>
        <v>thuocsi.vn/qr/00000001749121230497A740</v>
      </c>
    </row>
    <row r="19741" customFormat="false" ht="15" hidden="false" customHeight="false" outlineLevel="0" collapsed="false">
      <c r="A19741" s="1" t="s">
        <v>19740</v>
      </c>
      <c r="D19741" s="1" t="str">
        <f aca="false">"thuocsi.vn/qr/"&amp;A19741</f>
        <v>thuocsi.vn/qr/00000001749121230497A741</v>
      </c>
    </row>
    <row r="19742" customFormat="false" ht="15" hidden="false" customHeight="false" outlineLevel="0" collapsed="false">
      <c r="A19742" s="1" t="s">
        <v>19741</v>
      </c>
      <c r="D19742" s="1" t="str">
        <f aca="false">"thuocsi.vn/qr/"&amp;A19742</f>
        <v>thuocsi.vn/qr/00000001749121230497A742</v>
      </c>
    </row>
    <row r="19743" customFormat="false" ht="15" hidden="false" customHeight="false" outlineLevel="0" collapsed="false">
      <c r="A19743" s="1" t="s">
        <v>19742</v>
      </c>
      <c r="D19743" s="1" t="str">
        <f aca="false">"thuocsi.vn/qr/"&amp;A19743</f>
        <v>thuocsi.vn/qr/00000001749121230497A743</v>
      </c>
    </row>
    <row r="19744" customFormat="false" ht="15" hidden="false" customHeight="false" outlineLevel="0" collapsed="false">
      <c r="A19744" s="1" t="s">
        <v>19743</v>
      </c>
      <c r="D19744" s="1" t="str">
        <f aca="false">"thuocsi.vn/qr/"&amp;A19744</f>
        <v>thuocsi.vn/qr/00000001749121230497A744</v>
      </c>
    </row>
    <row r="19745" customFormat="false" ht="15" hidden="false" customHeight="false" outlineLevel="0" collapsed="false">
      <c r="A19745" s="1" t="s">
        <v>19744</v>
      </c>
      <c r="D19745" s="1" t="str">
        <f aca="false">"thuocsi.vn/qr/"&amp;A19745</f>
        <v>thuocsi.vn/qr/00000001749121230497A745</v>
      </c>
    </row>
    <row r="19746" customFormat="false" ht="15" hidden="false" customHeight="false" outlineLevel="0" collapsed="false">
      <c r="A19746" s="1" t="s">
        <v>19745</v>
      </c>
      <c r="D19746" s="1" t="str">
        <f aca="false">"thuocsi.vn/qr/"&amp;A19746</f>
        <v>thuocsi.vn/qr/00000001749121230497A746</v>
      </c>
    </row>
    <row r="19747" customFormat="false" ht="15" hidden="false" customHeight="false" outlineLevel="0" collapsed="false">
      <c r="A19747" s="1" t="s">
        <v>19746</v>
      </c>
      <c r="D19747" s="1" t="str">
        <f aca="false">"thuocsi.vn/qr/"&amp;A19747</f>
        <v>thuocsi.vn/qr/00000001749121230497A747</v>
      </c>
    </row>
    <row r="19748" customFormat="false" ht="15" hidden="false" customHeight="false" outlineLevel="0" collapsed="false">
      <c r="A19748" s="1" t="s">
        <v>19747</v>
      </c>
      <c r="D19748" s="1" t="str">
        <f aca="false">"thuocsi.vn/qr/"&amp;A19748</f>
        <v>thuocsi.vn/qr/00000001749121230497A748</v>
      </c>
    </row>
    <row r="19749" customFormat="false" ht="15" hidden="false" customHeight="false" outlineLevel="0" collapsed="false">
      <c r="A19749" s="1" t="s">
        <v>19748</v>
      </c>
      <c r="D19749" s="1" t="str">
        <f aca="false">"thuocsi.vn/qr/"&amp;A19749</f>
        <v>thuocsi.vn/qr/00000001749121230497A749</v>
      </c>
    </row>
    <row r="19750" customFormat="false" ht="15" hidden="false" customHeight="false" outlineLevel="0" collapsed="false">
      <c r="A19750" s="1" t="s">
        <v>19749</v>
      </c>
      <c r="D19750" s="1" t="str">
        <f aca="false">"thuocsi.vn/qr/"&amp;A19750</f>
        <v>thuocsi.vn/qr/00000001749121230497A750</v>
      </c>
    </row>
    <row r="19751" customFormat="false" ht="15" hidden="false" customHeight="false" outlineLevel="0" collapsed="false">
      <c r="A19751" s="1" t="s">
        <v>19750</v>
      </c>
      <c r="D19751" s="1" t="str">
        <f aca="false">"thuocsi.vn/qr/"&amp;A19751</f>
        <v>thuocsi.vn/qr/00000001749121230497A751</v>
      </c>
    </row>
    <row r="19752" customFormat="false" ht="15" hidden="false" customHeight="false" outlineLevel="0" collapsed="false">
      <c r="A19752" s="1" t="s">
        <v>19751</v>
      </c>
      <c r="D19752" s="1" t="str">
        <f aca="false">"thuocsi.vn/qr/"&amp;A19752</f>
        <v>thuocsi.vn/qr/00000001749121230497A752</v>
      </c>
    </row>
    <row r="19753" customFormat="false" ht="15" hidden="false" customHeight="false" outlineLevel="0" collapsed="false">
      <c r="A19753" s="1" t="s">
        <v>19752</v>
      </c>
      <c r="D19753" s="1" t="str">
        <f aca="false">"thuocsi.vn/qr/"&amp;A19753</f>
        <v>thuocsi.vn/qr/00000001749121230497A753</v>
      </c>
    </row>
    <row r="19754" customFormat="false" ht="15" hidden="false" customHeight="false" outlineLevel="0" collapsed="false">
      <c r="A19754" s="1" t="s">
        <v>19753</v>
      </c>
      <c r="D19754" s="1" t="str">
        <f aca="false">"thuocsi.vn/qr/"&amp;A19754</f>
        <v>thuocsi.vn/qr/00000001749121230497A754</v>
      </c>
    </row>
    <row r="19755" customFormat="false" ht="15" hidden="false" customHeight="false" outlineLevel="0" collapsed="false">
      <c r="A19755" s="1" t="s">
        <v>19754</v>
      </c>
      <c r="D19755" s="1" t="str">
        <f aca="false">"thuocsi.vn/qr/"&amp;A19755</f>
        <v>thuocsi.vn/qr/00000001749121230497A755</v>
      </c>
    </row>
    <row r="19756" customFormat="false" ht="15" hidden="false" customHeight="false" outlineLevel="0" collapsed="false">
      <c r="A19756" s="1" t="s">
        <v>19755</v>
      </c>
      <c r="D19756" s="1" t="str">
        <f aca="false">"thuocsi.vn/qr/"&amp;A19756</f>
        <v>thuocsi.vn/qr/00000001749121230497A756</v>
      </c>
    </row>
    <row r="19757" customFormat="false" ht="15" hidden="false" customHeight="false" outlineLevel="0" collapsed="false">
      <c r="A19757" s="1" t="s">
        <v>19756</v>
      </c>
      <c r="D19757" s="1" t="str">
        <f aca="false">"thuocsi.vn/qr/"&amp;A19757</f>
        <v>thuocsi.vn/qr/00000001749121230497A757</v>
      </c>
    </row>
    <row r="19758" customFormat="false" ht="15" hidden="false" customHeight="false" outlineLevel="0" collapsed="false">
      <c r="A19758" s="1" t="s">
        <v>19757</v>
      </c>
      <c r="D19758" s="1" t="str">
        <f aca="false">"thuocsi.vn/qr/"&amp;A19758</f>
        <v>thuocsi.vn/qr/00000001749121230497A758</v>
      </c>
    </row>
    <row r="19759" customFormat="false" ht="15" hidden="false" customHeight="false" outlineLevel="0" collapsed="false">
      <c r="A19759" s="1" t="s">
        <v>19758</v>
      </c>
      <c r="D19759" s="1" t="str">
        <f aca="false">"thuocsi.vn/qr/"&amp;A19759</f>
        <v>thuocsi.vn/qr/00000001749121230497A759</v>
      </c>
    </row>
    <row r="19760" customFormat="false" ht="15" hidden="false" customHeight="false" outlineLevel="0" collapsed="false">
      <c r="A19760" s="1" t="s">
        <v>19759</v>
      </c>
      <c r="D19760" s="1" t="str">
        <f aca="false">"thuocsi.vn/qr/"&amp;A19760</f>
        <v>thuocsi.vn/qr/00000001749121230497A760</v>
      </c>
    </row>
    <row r="19761" customFormat="false" ht="15" hidden="false" customHeight="false" outlineLevel="0" collapsed="false">
      <c r="A19761" s="1" t="s">
        <v>19760</v>
      </c>
      <c r="D19761" s="1" t="str">
        <f aca="false">"thuocsi.vn/qr/"&amp;A19761</f>
        <v>thuocsi.vn/qr/00000001749121230497A761</v>
      </c>
    </row>
    <row r="19762" customFormat="false" ht="15" hidden="false" customHeight="false" outlineLevel="0" collapsed="false">
      <c r="A19762" s="1" t="s">
        <v>19761</v>
      </c>
      <c r="D19762" s="1" t="str">
        <f aca="false">"thuocsi.vn/qr/"&amp;A19762</f>
        <v>thuocsi.vn/qr/00000001749121230497A762</v>
      </c>
    </row>
    <row r="19763" customFormat="false" ht="15" hidden="false" customHeight="false" outlineLevel="0" collapsed="false">
      <c r="A19763" s="1" t="s">
        <v>19762</v>
      </c>
      <c r="D19763" s="1" t="str">
        <f aca="false">"thuocsi.vn/qr/"&amp;A19763</f>
        <v>thuocsi.vn/qr/00000001749121230497A763</v>
      </c>
    </row>
    <row r="19764" customFormat="false" ht="15" hidden="false" customHeight="false" outlineLevel="0" collapsed="false">
      <c r="A19764" s="1" t="s">
        <v>19763</v>
      </c>
      <c r="D19764" s="1" t="str">
        <f aca="false">"thuocsi.vn/qr/"&amp;A19764</f>
        <v>thuocsi.vn/qr/00000001749121230497A764</v>
      </c>
    </row>
    <row r="19765" customFormat="false" ht="15" hidden="false" customHeight="false" outlineLevel="0" collapsed="false">
      <c r="A19765" s="1" t="s">
        <v>19764</v>
      </c>
      <c r="D19765" s="1" t="str">
        <f aca="false">"thuocsi.vn/qr/"&amp;A19765</f>
        <v>thuocsi.vn/qr/00000001749121230497A765</v>
      </c>
    </row>
    <row r="19766" customFormat="false" ht="15" hidden="false" customHeight="false" outlineLevel="0" collapsed="false">
      <c r="A19766" s="1" t="s">
        <v>19765</v>
      </c>
      <c r="D19766" s="1" t="str">
        <f aca="false">"thuocsi.vn/qr/"&amp;A19766</f>
        <v>thuocsi.vn/qr/00000001749121230497A766</v>
      </c>
    </row>
    <row r="19767" customFormat="false" ht="15" hidden="false" customHeight="false" outlineLevel="0" collapsed="false">
      <c r="A19767" s="1" t="s">
        <v>19766</v>
      </c>
      <c r="D19767" s="1" t="str">
        <f aca="false">"thuocsi.vn/qr/"&amp;A19767</f>
        <v>thuocsi.vn/qr/00000001749121230497A767</v>
      </c>
    </row>
    <row r="19768" customFormat="false" ht="15" hidden="false" customHeight="false" outlineLevel="0" collapsed="false">
      <c r="A19768" s="1" t="s">
        <v>19767</v>
      </c>
      <c r="D19768" s="1" t="str">
        <f aca="false">"thuocsi.vn/qr/"&amp;A19768</f>
        <v>thuocsi.vn/qr/00000001749121230497A768</v>
      </c>
    </row>
    <row r="19769" customFormat="false" ht="15" hidden="false" customHeight="false" outlineLevel="0" collapsed="false">
      <c r="A19769" s="1" t="s">
        <v>19768</v>
      </c>
      <c r="D19769" s="1" t="str">
        <f aca="false">"thuocsi.vn/qr/"&amp;A19769</f>
        <v>thuocsi.vn/qr/00000001749121230497A769</v>
      </c>
    </row>
    <row r="19770" customFormat="false" ht="15" hidden="false" customHeight="false" outlineLevel="0" collapsed="false">
      <c r="A19770" s="1" t="s">
        <v>19769</v>
      </c>
      <c r="D19770" s="1" t="str">
        <f aca="false">"thuocsi.vn/qr/"&amp;A19770</f>
        <v>thuocsi.vn/qr/00000001749121230497A770</v>
      </c>
    </row>
    <row r="19771" customFormat="false" ht="15" hidden="false" customHeight="false" outlineLevel="0" collapsed="false">
      <c r="A19771" s="1" t="s">
        <v>19770</v>
      </c>
      <c r="D19771" s="1" t="str">
        <f aca="false">"thuocsi.vn/qr/"&amp;A19771</f>
        <v>thuocsi.vn/qr/00000001749121230497A771</v>
      </c>
    </row>
    <row r="19772" customFormat="false" ht="15" hidden="false" customHeight="false" outlineLevel="0" collapsed="false">
      <c r="A19772" s="1" t="s">
        <v>19771</v>
      </c>
      <c r="D19772" s="1" t="str">
        <f aca="false">"thuocsi.vn/qr/"&amp;A19772</f>
        <v>thuocsi.vn/qr/00000001749121230497A772</v>
      </c>
    </row>
    <row r="19773" customFormat="false" ht="15" hidden="false" customHeight="false" outlineLevel="0" collapsed="false">
      <c r="A19773" s="1" t="s">
        <v>19772</v>
      </c>
      <c r="D19773" s="1" t="str">
        <f aca="false">"thuocsi.vn/qr/"&amp;A19773</f>
        <v>thuocsi.vn/qr/00000001749121230497A773</v>
      </c>
    </row>
    <row r="19774" customFormat="false" ht="15" hidden="false" customHeight="false" outlineLevel="0" collapsed="false">
      <c r="A19774" s="1" t="s">
        <v>19773</v>
      </c>
      <c r="D19774" s="1" t="str">
        <f aca="false">"thuocsi.vn/qr/"&amp;A19774</f>
        <v>thuocsi.vn/qr/00000001749121230497A774</v>
      </c>
    </row>
    <row r="19775" customFormat="false" ht="15" hidden="false" customHeight="false" outlineLevel="0" collapsed="false">
      <c r="A19775" s="1" t="s">
        <v>19774</v>
      </c>
      <c r="D19775" s="1" t="str">
        <f aca="false">"thuocsi.vn/qr/"&amp;A19775</f>
        <v>thuocsi.vn/qr/00000001749121230497A775</v>
      </c>
    </row>
    <row r="19776" customFormat="false" ht="15" hidden="false" customHeight="false" outlineLevel="0" collapsed="false">
      <c r="A19776" s="1" t="s">
        <v>19775</v>
      </c>
      <c r="D19776" s="1" t="str">
        <f aca="false">"thuocsi.vn/qr/"&amp;A19776</f>
        <v>thuocsi.vn/qr/00000001749121230497A776</v>
      </c>
    </row>
    <row r="19777" customFormat="false" ht="15" hidden="false" customHeight="false" outlineLevel="0" collapsed="false">
      <c r="A19777" s="1" t="s">
        <v>19776</v>
      </c>
      <c r="D19777" s="1" t="str">
        <f aca="false">"thuocsi.vn/qr/"&amp;A19777</f>
        <v>thuocsi.vn/qr/00000001749121230497A777</v>
      </c>
    </row>
    <row r="19778" customFormat="false" ht="15" hidden="false" customHeight="false" outlineLevel="0" collapsed="false">
      <c r="A19778" s="1" t="s">
        <v>19777</v>
      </c>
      <c r="D19778" s="1" t="str">
        <f aca="false">"thuocsi.vn/qr/"&amp;A19778</f>
        <v>thuocsi.vn/qr/00000001749121230497A778</v>
      </c>
    </row>
    <row r="19779" customFormat="false" ht="15" hidden="false" customHeight="false" outlineLevel="0" collapsed="false">
      <c r="A19779" s="1" t="s">
        <v>19778</v>
      </c>
      <c r="D19779" s="1" t="str">
        <f aca="false">"thuocsi.vn/qr/"&amp;A19779</f>
        <v>thuocsi.vn/qr/00000001749121230497A779</v>
      </c>
    </row>
    <row r="19780" customFormat="false" ht="15" hidden="false" customHeight="false" outlineLevel="0" collapsed="false">
      <c r="A19780" s="1" t="s">
        <v>19779</v>
      </c>
      <c r="D19780" s="1" t="str">
        <f aca="false">"thuocsi.vn/qr/"&amp;A19780</f>
        <v>thuocsi.vn/qr/00000001749121230497A780</v>
      </c>
    </row>
    <row r="19781" customFormat="false" ht="15" hidden="false" customHeight="false" outlineLevel="0" collapsed="false">
      <c r="A19781" s="1" t="s">
        <v>19780</v>
      </c>
      <c r="D19781" s="1" t="str">
        <f aca="false">"thuocsi.vn/qr/"&amp;A19781</f>
        <v>thuocsi.vn/qr/00000001749121230497A781</v>
      </c>
    </row>
    <row r="19782" customFormat="false" ht="15" hidden="false" customHeight="false" outlineLevel="0" collapsed="false">
      <c r="A19782" s="1" t="s">
        <v>19781</v>
      </c>
      <c r="D19782" s="1" t="str">
        <f aca="false">"thuocsi.vn/qr/"&amp;A19782</f>
        <v>thuocsi.vn/qr/00000001749121230497A782</v>
      </c>
    </row>
    <row r="19783" customFormat="false" ht="15" hidden="false" customHeight="false" outlineLevel="0" collapsed="false">
      <c r="A19783" s="1" t="s">
        <v>19782</v>
      </c>
      <c r="D19783" s="1" t="str">
        <f aca="false">"thuocsi.vn/qr/"&amp;A19783</f>
        <v>thuocsi.vn/qr/00000001749121230497A783</v>
      </c>
    </row>
    <row r="19784" customFormat="false" ht="15" hidden="false" customHeight="false" outlineLevel="0" collapsed="false">
      <c r="A19784" s="1" t="s">
        <v>19783</v>
      </c>
      <c r="D19784" s="1" t="str">
        <f aca="false">"thuocsi.vn/qr/"&amp;A19784</f>
        <v>thuocsi.vn/qr/00000001749121230497A784</v>
      </c>
    </row>
    <row r="19785" customFormat="false" ht="15" hidden="false" customHeight="false" outlineLevel="0" collapsed="false">
      <c r="A19785" s="1" t="s">
        <v>19784</v>
      </c>
      <c r="D19785" s="1" t="str">
        <f aca="false">"thuocsi.vn/qr/"&amp;A19785</f>
        <v>thuocsi.vn/qr/00000001749121230497A785</v>
      </c>
    </row>
    <row r="19786" customFormat="false" ht="15" hidden="false" customHeight="false" outlineLevel="0" collapsed="false">
      <c r="A19786" s="1" t="s">
        <v>19785</v>
      </c>
      <c r="D19786" s="1" t="str">
        <f aca="false">"thuocsi.vn/qr/"&amp;A19786</f>
        <v>thuocsi.vn/qr/00000001749121230497A786</v>
      </c>
    </row>
    <row r="19787" customFormat="false" ht="15" hidden="false" customHeight="false" outlineLevel="0" collapsed="false">
      <c r="A19787" s="1" t="s">
        <v>19786</v>
      </c>
      <c r="D19787" s="1" t="str">
        <f aca="false">"thuocsi.vn/qr/"&amp;A19787</f>
        <v>thuocsi.vn/qr/00000001749121230497A787</v>
      </c>
    </row>
    <row r="19788" customFormat="false" ht="15" hidden="false" customHeight="false" outlineLevel="0" collapsed="false">
      <c r="A19788" s="1" t="s">
        <v>19787</v>
      </c>
      <c r="D19788" s="1" t="str">
        <f aca="false">"thuocsi.vn/qr/"&amp;A19788</f>
        <v>thuocsi.vn/qr/00000001749121230497A788</v>
      </c>
    </row>
    <row r="19789" customFormat="false" ht="15" hidden="false" customHeight="false" outlineLevel="0" collapsed="false">
      <c r="A19789" s="1" t="s">
        <v>19788</v>
      </c>
      <c r="D19789" s="1" t="str">
        <f aca="false">"thuocsi.vn/qr/"&amp;A19789</f>
        <v>thuocsi.vn/qr/00000001749121230497A789</v>
      </c>
    </row>
    <row r="19790" customFormat="false" ht="15" hidden="false" customHeight="false" outlineLevel="0" collapsed="false">
      <c r="A19790" s="1" t="s">
        <v>19789</v>
      </c>
      <c r="D19790" s="1" t="str">
        <f aca="false">"thuocsi.vn/qr/"&amp;A19790</f>
        <v>thuocsi.vn/qr/00000001749121230497A790</v>
      </c>
    </row>
    <row r="19791" customFormat="false" ht="15" hidden="false" customHeight="false" outlineLevel="0" collapsed="false">
      <c r="A19791" s="1" t="s">
        <v>19790</v>
      </c>
      <c r="D19791" s="1" t="str">
        <f aca="false">"thuocsi.vn/qr/"&amp;A19791</f>
        <v>thuocsi.vn/qr/00000001749121230497A791</v>
      </c>
    </row>
    <row r="19792" customFormat="false" ht="15" hidden="false" customHeight="false" outlineLevel="0" collapsed="false">
      <c r="A19792" s="1" t="s">
        <v>19791</v>
      </c>
      <c r="D19792" s="1" t="str">
        <f aca="false">"thuocsi.vn/qr/"&amp;A19792</f>
        <v>thuocsi.vn/qr/00000001749121230497A792</v>
      </c>
    </row>
    <row r="19793" customFormat="false" ht="15" hidden="false" customHeight="false" outlineLevel="0" collapsed="false">
      <c r="A19793" s="1" t="s">
        <v>19792</v>
      </c>
      <c r="D19793" s="1" t="str">
        <f aca="false">"thuocsi.vn/qr/"&amp;A19793</f>
        <v>thuocsi.vn/qr/00000001749121230497A793</v>
      </c>
    </row>
    <row r="19794" customFormat="false" ht="15" hidden="false" customHeight="false" outlineLevel="0" collapsed="false">
      <c r="A19794" s="1" t="s">
        <v>19793</v>
      </c>
      <c r="D19794" s="1" t="str">
        <f aca="false">"thuocsi.vn/qr/"&amp;A19794</f>
        <v>thuocsi.vn/qr/00000001749121230497A794</v>
      </c>
    </row>
    <row r="19795" customFormat="false" ht="15" hidden="false" customHeight="false" outlineLevel="0" collapsed="false">
      <c r="A19795" s="1" t="s">
        <v>19794</v>
      </c>
      <c r="D19795" s="1" t="str">
        <f aca="false">"thuocsi.vn/qr/"&amp;A19795</f>
        <v>thuocsi.vn/qr/00000001749121230497A795</v>
      </c>
    </row>
    <row r="19796" customFormat="false" ht="15" hidden="false" customHeight="false" outlineLevel="0" collapsed="false">
      <c r="A19796" s="1" t="s">
        <v>19795</v>
      </c>
      <c r="D19796" s="1" t="str">
        <f aca="false">"thuocsi.vn/qr/"&amp;A19796</f>
        <v>thuocsi.vn/qr/00000001749121230497A796</v>
      </c>
    </row>
    <row r="19797" customFormat="false" ht="15" hidden="false" customHeight="false" outlineLevel="0" collapsed="false">
      <c r="A19797" s="1" t="s">
        <v>19796</v>
      </c>
      <c r="D19797" s="1" t="str">
        <f aca="false">"thuocsi.vn/qr/"&amp;A19797</f>
        <v>thuocsi.vn/qr/00000001749121230497A797</v>
      </c>
    </row>
    <row r="19798" customFormat="false" ht="15" hidden="false" customHeight="false" outlineLevel="0" collapsed="false">
      <c r="A19798" s="1" t="s">
        <v>19797</v>
      </c>
      <c r="D19798" s="1" t="str">
        <f aca="false">"thuocsi.vn/qr/"&amp;A19798</f>
        <v>thuocsi.vn/qr/00000001749121230497A798</v>
      </c>
    </row>
    <row r="19799" customFormat="false" ht="15" hidden="false" customHeight="false" outlineLevel="0" collapsed="false">
      <c r="A19799" s="1" t="s">
        <v>19798</v>
      </c>
      <c r="D19799" s="1" t="str">
        <f aca="false">"thuocsi.vn/qr/"&amp;A19799</f>
        <v>thuocsi.vn/qr/00000001749121230497A799</v>
      </c>
    </row>
    <row r="19800" customFormat="false" ht="15" hidden="false" customHeight="false" outlineLevel="0" collapsed="false">
      <c r="A19800" s="1" t="s">
        <v>19799</v>
      </c>
      <c r="D19800" s="1" t="str">
        <f aca="false">"thuocsi.vn/qr/"&amp;A19800</f>
        <v>thuocsi.vn/qr/00000001749121230497A800</v>
      </c>
    </row>
    <row r="19801" customFormat="false" ht="15" hidden="false" customHeight="false" outlineLevel="0" collapsed="false">
      <c r="A19801" s="1" t="s">
        <v>19800</v>
      </c>
      <c r="D19801" s="1" t="str">
        <f aca="false">"thuocsi.vn/qr/"&amp;A19801</f>
        <v>thuocsi.vn/qr/00000001749121230497A801</v>
      </c>
    </row>
    <row r="19802" customFormat="false" ht="15" hidden="false" customHeight="false" outlineLevel="0" collapsed="false">
      <c r="A19802" s="1" t="s">
        <v>19801</v>
      </c>
      <c r="D19802" s="1" t="str">
        <f aca="false">"thuocsi.vn/qr/"&amp;A19802</f>
        <v>thuocsi.vn/qr/00000001749121230497A802</v>
      </c>
    </row>
    <row r="19803" customFormat="false" ht="15" hidden="false" customHeight="false" outlineLevel="0" collapsed="false">
      <c r="A19803" s="1" t="s">
        <v>19802</v>
      </c>
      <c r="D19803" s="1" t="str">
        <f aca="false">"thuocsi.vn/qr/"&amp;A19803</f>
        <v>thuocsi.vn/qr/00000001749121230497A803</v>
      </c>
    </row>
    <row r="19804" customFormat="false" ht="15" hidden="false" customHeight="false" outlineLevel="0" collapsed="false">
      <c r="A19804" s="1" t="s">
        <v>19803</v>
      </c>
      <c r="D19804" s="1" t="str">
        <f aca="false">"thuocsi.vn/qr/"&amp;A19804</f>
        <v>thuocsi.vn/qr/00000001749121230497A804</v>
      </c>
    </row>
    <row r="19805" customFormat="false" ht="15" hidden="false" customHeight="false" outlineLevel="0" collapsed="false">
      <c r="A19805" s="1" t="s">
        <v>19804</v>
      </c>
      <c r="D19805" s="1" t="str">
        <f aca="false">"thuocsi.vn/qr/"&amp;A19805</f>
        <v>thuocsi.vn/qr/00000001749121230497A805</v>
      </c>
    </row>
    <row r="19806" customFormat="false" ht="15" hidden="false" customHeight="false" outlineLevel="0" collapsed="false">
      <c r="A19806" s="1" t="s">
        <v>19805</v>
      </c>
      <c r="D19806" s="1" t="str">
        <f aca="false">"thuocsi.vn/qr/"&amp;A19806</f>
        <v>thuocsi.vn/qr/00000001749121230497A806</v>
      </c>
    </row>
    <row r="19807" customFormat="false" ht="15" hidden="false" customHeight="false" outlineLevel="0" collapsed="false">
      <c r="A19807" s="1" t="s">
        <v>19806</v>
      </c>
      <c r="D19807" s="1" t="str">
        <f aca="false">"thuocsi.vn/qr/"&amp;A19807</f>
        <v>thuocsi.vn/qr/00000001749121230497A807</v>
      </c>
    </row>
    <row r="19808" customFormat="false" ht="15" hidden="false" customHeight="false" outlineLevel="0" collapsed="false">
      <c r="A19808" s="1" t="s">
        <v>19807</v>
      </c>
      <c r="D19808" s="1" t="str">
        <f aca="false">"thuocsi.vn/qr/"&amp;A19808</f>
        <v>thuocsi.vn/qr/00000001749121230497A808</v>
      </c>
    </row>
    <row r="19809" customFormat="false" ht="15" hidden="false" customHeight="false" outlineLevel="0" collapsed="false">
      <c r="A19809" s="1" t="s">
        <v>19808</v>
      </c>
      <c r="D19809" s="1" t="str">
        <f aca="false">"thuocsi.vn/qr/"&amp;A19809</f>
        <v>thuocsi.vn/qr/00000001749121230497A809</v>
      </c>
    </row>
    <row r="19810" customFormat="false" ht="15" hidden="false" customHeight="false" outlineLevel="0" collapsed="false">
      <c r="A19810" s="1" t="s">
        <v>19809</v>
      </c>
      <c r="D19810" s="1" t="str">
        <f aca="false">"thuocsi.vn/qr/"&amp;A19810</f>
        <v>thuocsi.vn/qr/00000001749121230497A810</v>
      </c>
    </row>
    <row r="19811" customFormat="false" ht="15" hidden="false" customHeight="false" outlineLevel="0" collapsed="false">
      <c r="A19811" s="1" t="s">
        <v>19810</v>
      </c>
      <c r="D19811" s="1" t="str">
        <f aca="false">"thuocsi.vn/qr/"&amp;A19811</f>
        <v>thuocsi.vn/qr/00000001749121230497A811</v>
      </c>
    </row>
    <row r="19812" customFormat="false" ht="15" hidden="false" customHeight="false" outlineLevel="0" collapsed="false">
      <c r="A19812" s="1" t="s">
        <v>19811</v>
      </c>
      <c r="D19812" s="1" t="str">
        <f aca="false">"thuocsi.vn/qr/"&amp;A19812</f>
        <v>thuocsi.vn/qr/00000001749121230497A812</v>
      </c>
    </row>
    <row r="19813" customFormat="false" ht="15" hidden="false" customHeight="false" outlineLevel="0" collapsed="false">
      <c r="A19813" s="1" t="s">
        <v>19812</v>
      </c>
      <c r="D19813" s="1" t="str">
        <f aca="false">"thuocsi.vn/qr/"&amp;A19813</f>
        <v>thuocsi.vn/qr/00000001749121230497A813</v>
      </c>
    </row>
    <row r="19814" customFormat="false" ht="15" hidden="false" customHeight="false" outlineLevel="0" collapsed="false">
      <c r="A19814" s="1" t="s">
        <v>19813</v>
      </c>
      <c r="D19814" s="1" t="str">
        <f aca="false">"thuocsi.vn/qr/"&amp;A19814</f>
        <v>thuocsi.vn/qr/00000001749121230497A814</v>
      </c>
    </row>
    <row r="19815" customFormat="false" ht="15" hidden="false" customHeight="false" outlineLevel="0" collapsed="false">
      <c r="A19815" s="1" t="s">
        <v>19814</v>
      </c>
      <c r="D19815" s="1" t="str">
        <f aca="false">"thuocsi.vn/qr/"&amp;A19815</f>
        <v>thuocsi.vn/qr/00000001749121230497A815</v>
      </c>
    </row>
    <row r="19816" customFormat="false" ht="15" hidden="false" customHeight="false" outlineLevel="0" collapsed="false">
      <c r="A19816" s="1" t="s">
        <v>19815</v>
      </c>
      <c r="D19816" s="1" t="str">
        <f aca="false">"thuocsi.vn/qr/"&amp;A19816</f>
        <v>thuocsi.vn/qr/00000001749121230497A816</v>
      </c>
    </row>
    <row r="19817" customFormat="false" ht="15" hidden="false" customHeight="false" outlineLevel="0" collapsed="false">
      <c r="A19817" s="1" t="s">
        <v>19816</v>
      </c>
      <c r="D19817" s="1" t="str">
        <f aca="false">"thuocsi.vn/qr/"&amp;A19817</f>
        <v>thuocsi.vn/qr/00000001749121230497A817</v>
      </c>
    </row>
    <row r="19818" customFormat="false" ht="15" hidden="false" customHeight="false" outlineLevel="0" collapsed="false">
      <c r="A19818" s="1" t="s">
        <v>19817</v>
      </c>
      <c r="D19818" s="1" t="str">
        <f aca="false">"thuocsi.vn/qr/"&amp;A19818</f>
        <v>thuocsi.vn/qr/00000001749121230497A818</v>
      </c>
    </row>
    <row r="19819" customFormat="false" ht="15" hidden="false" customHeight="false" outlineLevel="0" collapsed="false">
      <c r="A19819" s="1" t="s">
        <v>19818</v>
      </c>
      <c r="D19819" s="1" t="str">
        <f aca="false">"thuocsi.vn/qr/"&amp;A19819</f>
        <v>thuocsi.vn/qr/00000001749121230497A819</v>
      </c>
    </row>
    <row r="19820" customFormat="false" ht="15" hidden="false" customHeight="false" outlineLevel="0" collapsed="false">
      <c r="A19820" s="1" t="s">
        <v>19819</v>
      </c>
      <c r="D19820" s="1" t="str">
        <f aca="false">"thuocsi.vn/qr/"&amp;A19820</f>
        <v>thuocsi.vn/qr/00000001749121230497A820</v>
      </c>
    </row>
    <row r="19821" customFormat="false" ht="15" hidden="false" customHeight="false" outlineLevel="0" collapsed="false">
      <c r="A19821" s="1" t="s">
        <v>19820</v>
      </c>
      <c r="D19821" s="1" t="str">
        <f aca="false">"thuocsi.vn/qr/"&amp;A19821</f>
        <v>thuocsi.vn/qr/00000001749121230497A821</v>
      </c>
    </row>
    <row r="19822" customFormat="false" ht="15" hidden="false" customHeight="false" outlineLevel="0" collapsed="false">
      <c r="A19822" s="1" t="s">
        <v>19821</v>
      </c>
      <c r="D19822" s="1" t="str">
        <f aca="false">"thuocsi.vn/qr/"&amp;A19822</f>
        <v>thuocsi.vn/qr/00000001749121230497A822</v>
      </c>
    </row>
    <row r="19823" customFormat="false" ht="15" hidden="false" customHeight="false" outlineLevel="0" collapsed="false">
      <c r="A19823" s="1" t="s">
        <v>19822</v>
      </c>
      <c r="D19823" s="1" t="str">
        <f aca="false">"thuocsi.vn/qr/"&amp;A19823</f>
        <v>thuocsi.vn/qr/00000001749121230497A823</v>
      </c>
    </row>
    <row r="19824" customFormat="false" ht="15" hidden="false" customHeight="false" outlineLevel="0" collapsed="false">
      <c r="A19824" s="1" t="s">
        <v>19823</v>
      </c>
      <c r="D19824" s="1" t="str">
        <f aca="false">"thuocsi.vn/qr/"&amp;A19824</f>
        <v>thuocsi.vn/qr/00000001749121230497A824</v>
      </c>
    </row>
    <row r="19825" customFormat="false" ht="15" hidden="false" customHeight="false" outlineLevel="0" collapsed="false">
      <c r="A19825" s="1" t="s">
        <v>19824</v>
      </c>
      <c r="D19825" s="1" t="str">
        <f aca="false">"thuocsi.vn/qr/"&amp;A19825</f>
        <v>thuocsi.vn/qr/00000001749121230497A825</v>
      </c>
    </row>
    <row r="19826" customFormat="false" ht="15" hidden="false" customHeight="false" outlineLevel="0" collapsed="false">
      <c r="A19826" s="1" t="s">
        <v>19825</v>
      </c>
      <c r="D19826" s="1" t="str">
        <f aca="false">"thuocsi.vn/qr/"&amp;A19826</f>
        <v>thuocsi.vn/qr/00000001749121230497A826</v>
      </c>
    </row>
    <row r="19827" customFormat="false" ht="15" hidden="false" customHeight="false" outlineLevel="0" collapsed="false">
      <c r="A19827" s="1" t="s">
        <v>19826</v>
      </c>
      <c r="D19827" s="1" t="str">
        <f aca="false">"thuocsi.vn/qr/"&amp;A19827</f>
        <v>thuocsi.vn/qr/00000001749121230497A827</v>
      </c>
    </row>
    <row r="19828" customFormat="false" ht="15" hidden="false" customHeight="false" outlineLevel="0" collapsed="false">
      <c r="A19828" s="1" t="s">
        <v>19827</v>
      </c>
      <c r="D19828" s="1" t="str">
        <f aca="false">"thuocsi.vn/qr/"&amp;A19828</f>
        <v>thuocsi.vn/qr/00000001749121230497A828</v>
      </c>
    </row>
    <row r="19829" customFormat="false" ht="15" hidden="false" customHeight="false" outlineLevel="0" collapsed="false">
      <c r="A19829" s="1" t="s">
        <v>19828</v>
      </c>
      <c r="D19829" s="1" t="str">
        <f aca="false">"thuocsi.vn/qr/"&amp;A19829</f>
        <v>thuocsi.vn/qr/00000001749121230497A829</v>
      </c>
    </row>
    <row r="19830" customFormat="false" ht="15" hidden="false" customHeight="false" outlineLevel="0" collapsed="false">
      <c r="A19830" s="1" t="s">
        <v>19829</v>
      </c>
      <c r="D19830" s="1" t="str">
        <f aca="false">"thuocsi.vn/qr/"&amp;A19830</f>
        <v>thuocsi.vn/qr/00000001749121230497A830</v>
      </c>
    </row>
    <row r="19831" customFormat="false" ht="15" hidden="false" customHeight="false" outlineLevel="0" collapsed="false">
      <c r="A19831" s="1" t="s">
        <v>19830</v>
      </c>
      <c r="D19831" s="1" t="str">
        <f aca="false">"thuocsi.vn/qr/"&amp;A19831</f>
        <v>thuocsi.vn/qr/00000001749121230497A831</v>
      </c>
    </row>
    <row r="19832" customFormat="false" ht="15" hidden="false" customHeight="false" outlineLevel="0" collapsed="false">
      <c r="A19832" s="1" t="s">
        <v>19831</v>
      </c>
      <c r="D19832" s="1" t="str">
        <f aca="false">"thuocsi.vn/qr/"&amp;A19832</f>
        <v>thuocsi.vn/qr/00000001749121230497A832</v>
      </c>
    </row>
    <row r="19833" customFormat="false" ht="15" hidden="false" customHeight="false" outlineLevel="0" collapsed="false">
      <c r="A19833" s="1" t="s">
        <v>19832</v>
      </c>
      <c r="D19833" s="1" t="str">
        <f aca="false">"thuocsi.vn/qr/"&amp;A19833</f>
        <v>thuocsi.vn/qr/00000001749121230497A833</v>
      </c>
    </row>
    <row r="19834" customFormat="false" ht="15" hidden="false" customHeight="false" outlineLevel="0" collapsed="false">
      <c r="A19834" s="1" t="s">
        <v>19833</v>
      </c>
      <c r="D19834" s="1" t="str">
        <f aca="false">"thuocsi.vn/qr/"&amp;A19834</f>
        <v>thuocsi.vn/qr/00000001749121230497A834</v>
      </c>
    </row>
    <row r="19835" customFormat="false" ht="15" hidden="false" customHeight="false" outlineLevel="0" collapsed="false">
      <c r="A19835" s="1" t="s">
        <v>19834</v>
      </c>
      <c r="D19835" s="1" t="str">
        <f aca="false">"thuocsi.vn/qr/"&amp;A19835</f>
        <v>thuocsi.vn/qr/00000001749121230497A835</v>
      </c>
    </row>
    <row r="19836" customFormat="false" ht="15" hidden="false" customHeight="false" outlineLevel="0" collapsed="false">
      <c r="A19836" s="1" t="s">
        <v>19835</v>
      </c>
      <c r="D19836" s="1" t="str">
        <f aca="false">"thuocsi.vn/qr/"&amp;A19836</f>
        <v>thuocsi.vn/qr/00000001749121230497A836</v>
      </c>
    </row>
    <row r="19837" customFormat="false" ht="15" hidden="false" customHeight="false" outlineLevel="0" collapsed="false">
      <c r="A19837" s="1" t="s">
        <v>19836</v>
      </c>
      <c r="D19837" s="1" t="str">
        <f aca="false">"thuocsi.vn/qr/"&amp;A19837</f>
        <v>thuocsi.vn/qr/00000001749121230497A837</v>
      </c>
    </row>
    <row r="19838" customFormat="false" ht="15" hidden="false" customHeight="false" outlineLevel="0" collapsed="false">
      <c r="A19838" s="1" t="s">
        <v>19837</v>
      </c>
      <c r="D19838" s="1" t="str">
        <f aca="false">"thuocsi.vn/qr/"&amp;A19838</f>
        <v>thuocsi.vn/qr/00000001749121230497A838</v>
      </c>
    </row>
    <row r="19839" customFormat="false" ht="15" hidden="false" customHeight="false" outlineLevel="0" collapsed="false">
      <c r="A19839" s="1" t="s">
        <v>19838</v>
      </c>
      <c r="D19839" s="1" t="str">
        <f aca="false">"thuocsi.vn/qr/"&amp;A19839</f>
        <v>thuocsi.vn/qr/00000001749121230497A839</v>
      </c>
    </row>
    <row r="19840" customFormat="false" ht="15" hidden="false" customHeight="false" outlineLevel="0" collapsed="false">
      <c r="A19840" s="1" t="s">
        <v>19839</v>
      </c>
      <c r="D19840" s="1" t="str">
        <f aca="false">"thuocsi.vn/qr/"&amp;A19840</f>
        <v>thuocsi.vn/qr/00000001749121230497A840</v>
      </c>
    </row>
    <row r="19841" customFormat="false" ht="15" hidden="false" customHeight="false" outlineLevel="0" collapsed="false">
      <c r="A19841" s="1" t="s">
        <v>19840</v>
      </c>
      <c r="D19841" s="1" t="str">
        <f aca="false">"thuocsi.vn/qr/"&amp;A19841</f>
        <v>thuocsi.vn/qr/00000001749121230497A841</v>
      </c>
    </row>
    <row r="19842" customFormat="false" ht="15" hidden="false" customHeight="false" outlineLevel="0" collapsed="false">
      <c r="A19842" s="1" t="s">
        <v>19841</v>
      </c>
      <c r="D19842" s="1" t="str">
        <f aca="false">"thuocsi.vn/qr/"&amp;A19842</f>
        <v>thuocsi.vn/qr/00000001749121230497A842</v>
      </c>
    </row>
    <row r="19843" customFormat="false" ht="15" hidden="false" customHeight="false" outlineLevel="0" collapsed="false">
      <c r="A19843" s="1" t="s">
        <v>19842</v>
      </c>
      <c r="D19843" s="1" t="str">
        <f aca="false">"thuocsi.vn/qr/"&amp;A19843</f>
        <v>thuocsi.vn/qr/00000001749121230497A843</v>
      </c>
    </row>
    <row r="19844" customFormat="false" ht="15" hidden="false" customHeight="false" outlineLevel="0" collapsed="false">
      <c r="A19844" s="1" t="s">
        <v>19843</v>
      </c>
      <c r="D19844" s="1" t="str">
        <f aca="false">"thuocsi.vn/qr/"&amp;A19844</f>
        <v>thuocsi.vn/qr/00000001749121230497A844</v>
      </c>
    </row>
    <row r="19845" customFormat="false" ht="15" hidden="false" customHeight="false" outlineLevel="0" collapsed="false">
      <c r="A19845" s="1" t="s">
        <v>19844</v>
      </c>
      <c r="D19845" s="1" t="str">
        <f aca="false">"thuocsi.vn/qr/"&amp;A19845</f>
        <v>thuocsi.vn/qr/00000001749121230497A845</v>
      </c>
    </row>
    <row r="19846" customFormat="false" ht="15" hidden="false" customHeight="false" outlineLevel="0" collapsed="false">
      <c r="A19846" s="1" t="s">
        <v>19845</v>
      </c>
      <c r="D19846" s="1" t="str">
        <f aca="false">"thuocsi.vn/qr/"&amp;A19846</f>
        <v>thuocsi.vn/qr/00000001749121230497A846</v>
      </c>
    </row>
    <row r="19847" customFormat="false" ht="15" hidden="false" customHeight="false" outlineLevel="0" collapsed="false">
      <c r="A19847" s="1" t="s">
        <v>19846</v>
      </c>
      <c r="D19847" s="1" t="str">
        <f aca="false">"thuocsi.vn/qr/"&amp;A19847</f>
        <v>thuocsi.vn/qr/00000001749121230497A847</v>
      </c>
    </row>
    <row r="19848" customFormat="false" ht="15" hidden="false" customHeight="false" outlineLevel="0" collapsed="false">
      <c r="A19848" s="1" t="s">
        <v>19847</v>
      </c>
      <c r="D19848" s="1" t="str">
        <f aca="false">"thuocsi.vn/qr/"&amp;A19848</f>
        <v>thuocsi.vn/qr/00000001749121230497A848</v>
      </c>
    </row>
    <row r="19849" customFormat="false" ht="15" hidden="false" customHeight="false" outlineLevel="0" collapsed="false">
      <c r="A19849" s="1" t="s">
        <v>19848</v>
      </c>
      <c r="D19849" s="1" t="str">
        <f aca="false">"thuocsi.vn/qr/"&amp;A19849</f>
        <v>thuocsi.vn/qr/00000001749121230497A849</v>
      </c>
    </row>
    <row r="19850" customFormat="false" ht="15" hidden="false" customHeight="false" outlineLevel="0" collapsed="false">
      <c r="A19850" s="1" t="s">
        <v>19849</v>
      </c>
      <c r="D19850" s="1" t="str">
        <f aca="false">"thuocsi.vn/qr/"&amp;A19850</f>
        <v>thuocsi.vn/qr/00000001749121230497A850</v>
      </c>
    </row>
    <row r="19851" customFormat="false" ht="15" hidden="false" customHeight="false" outlineLevel="0" collapsed="false">
      <c r="A19851" s="1" t="s">
        <v>19850</v>
      </c>
      <c r="D19851" s="1" t="str">
        <f aca="false">"thuocsi.vn/qr/"&amp;A19851</f>
        <v>thuocsi.vn/qr/00000001749121230497A851</v>
      </c>
    </row>
    <row r="19852" customFormat="false" ht="15" hidden="false" customHeight="false" outlineLevel="0" collapsed="false">
      <c r="A19852" s="1" t="s">
        <v>19851</v>
      </c>
      <c r="D19852" s="1" t="str">
        <f aca="false">"thuocsi.vn/qr/"&amp;A19852</f>
        <v>thuocsi.vn/qr/00000001749121230497A852</v>
      </c>
    </row>
    <row r="19853" customFormat="false" ht="15" hidden="false" customHeight="false" outlineLevel="0" collapsed="false">
      <c r="A19853" s="1" t="s">
        <v>19852</v>
      </c>
      <c r="D19853" s="1" t="str">
        <f aca="false">"thuocsi.vn/qr/"&amp;A19853</f>
        <v>thuocsi.vn/qr/00000001749121230497A853</v>
      </c>
    </row>
    <row r="19854" customFormat="false" ht="15" hidden="false" customHeight="false" outlineLevel="0" collapsed="false">
      <c r="A19854" s="1" t="s">
        <v>19853</v>
      </c>
      <c r="D19854" s="1" t="str">
        <f aca="false">"thuocsi.vn/qr/"&amp;A19854</f>
        <v>thuocsi.vn/qr/00000001749121230497A854</v>
      </c>
    </row>
    <row r="19855" customFormat="false" ht="15" hidden="false" customHeight="false" outlineLevel="0" collapsed="false">
      <c r="A19855" s="1" t="s">
        <v>19854</v>
      </c>
      <c r="D19855" s="1" t="str">
        <f aca="false">"thuocsi.vn/qr/"&amp;A19855</f>
        <v>thuocsi.vn/qr/00000001749121230497A855</v>
      </c>
    </row>
    <row r="19856" customFormat="false" ht="15" hidden="false" customHeight="false" outlineLevel="0" collapsed="false">
      <c r="A19856" s="1" t="s">
        <v>19855</v>
      </c>
      <c r="D19856" s="1" t="str">
        <f aca="false">"thuocsi.vn/qr/"&amp;A19856</f>
        <v>thuocsi.vn/qr/00000001749121230497A856</v>
      </c>
    </row>
    <row r="19857" customFormat="false" ht="15" hidden="false" customHeight="false" outlineLevel="0" collapsed="false">
      <c r="A19857" s="1" t="s">
        <v>19856</v>
      </c>
      <c r="D19857" s="1" t="str">
        <f aca="false">"thuocsi.vn/qr/"&amp;A19857</f>
        <v>thuocsi.vn/qr/00000001749121230497A857</v>
      </c>
    </row>
    <row r="19858" customFormat="false" ht="15" hidden="false" customHeight="false" outlineLevel="0" collapsed="false">
      <c r="A19858" s="1" t="s">
        <v>19857</v>
      </c>
      <c r="D19858" s="1" t="str">
        <f aca="false">"thuocsi.vn/qr/"&amp;A19858</f>
        <v>thuocsi.vn/qr/00000001749121230497A858</v>
      </c>
    </row>
    <row r="19859" customFormat="false" ht="15" hidden="false" customHeight="false" outlineLevel="0" collapsed="false">
      <c r="A19859" s="1" t="s">
        <v>19858</v>
      </c>
      <c r="D19859" s="1" t="str">
        <f aca="false">"thuocsi.vn/qr/"&amp;A19859</f>
        <v>thuocsi.vn/qr/00000001749121230497A859</v>
      </c>
    </row>
    <row r="19860" customFormat="false" ht="15" hidden="false" customHeight="false" outlineLevel="0" collapsed="false">
      <c r="A19860" s="1" t="s">
        <v>19859</v>
      </c>
      <c r="D19860" s="1" t="str">
        <f aca="false">"thuocsi.vn/qr/"&amp;A19860</f>
        <v>thuocsi.vn/qr/00000001749121230497A860</v>
      </c>
    </row>
    <row r="19861" customFormat="false" ht="15" hidden="false" customHeight="false" outlineLevel="0" collapsed="false">
      <c r="A19861" s="1" t="s">
        <v>19860</v>
      </c>
      <c r="D19861" s="1" t="str">
        <f aca="false">"thuocsi.vn/qr/"&amp;A19861</f>
        <v>thuocsi.vn/qr/00000001749121230497A861</v>
      </c>
    </row>
    <row r="19862" customFormat="false" ht="15" hidden="false" customHeight="false" outlineLevel="0" collapsed="false">
      <c r="A19862" s="1" t="s">
        <v>19861</v>
      </c>
      <c r="D19862" s="1" t="str">
        <f aca="false">"thuocsi.vn/qr/"&amp;A19862</f>
        <v>thuocsi.vn/qr/00000001749121230497A862</v>
      </c>
    </row>
    <row r="19863" customFormat="false" ht="15" hidden="false" customHeight="false" outlineLevel="0" collapsed="false">
      <c r="A19863" s="1" t="s">
        <v>19862</v>
      </c>
      <c r="D19863" s="1" t="str">
        <f aca="false">"thuocsi.vn/qr/"&amp;A19863</f>
        <v>thuocsi.vn/qr/00000001749121230497A863</v>
      </c>
    </row>
    <row r="19864" customFormat="false" ht="15" hidden="false" customHeight="false" outlineLevel="0" collapsed="false">
      <c r="A19864" s="1" t="s">
        <v>19863</v>
      </c>
      <c r="D19864" s="1" t="str">
        <f aca="false">"thuocsi.vn/qr/"&amp;A19864</f>
        <v>thuocsi.vn/qr/00000001749121230497A864</v>
      </c>
    </row>
    <row r="19865" customFormat="false" ht="15" hidden="false" customHeight="false" outlineLevel="0" collapsed="false">
      <c r="A19865" s="1" t="s">
        <v>19864</v>
      </c>
      <c r="D19865" s="1" t="str">
        <f aca="false">"thuocsi.vn/qr/"&amp;A19865</f>
        <v>thuocsi.vn/qr/00000001749121230497A865</v>
      </c>
    </row>
    <row r="19866" customFormat="false" ht="15" hidden="false" customHeight="false" outlineLevel="0" collapsed="false">
      <c r="A19866" s="1" t="s">
        <v>19865</v>
      </c>
      <c r="D19866" s="1" t="str">
        <f aca="false">"thuocsi.vn/qr/"&amp;A19866</f>
        <v>thuocsi.vn/qr/00000001749121230497A866</v>
      </c>
    </row>
    <row r="19867" customFormat="false" ht="15" hidden="false" customHeight="false" outlineLevel="0" collapsed="false">
      <c r="A19867" s="1" t="s">
        <v>19866</v>
      </c>
      <c r="D19867" s="1" t="str">
        <f aca="false">"thuocsi.vn/qr/"&amp;A19867</f>
        <v>thuocsi.vn/qr/00000001749121230497A867</v>
      </c>
    </row>
    <row r="19868" customFormat="false" ht="15" hidden="false" customHeight="false" outlineLevel="0" collapsed="false">
      <c r="A19868" s="1" t="s">
        <v>19867</v>
      </c>
      <c r="D19868" s="1" t="str">
        <f aca="false">"thuocsi.vn/qr/"&amp;A19868</f>
        <v>thuocsi.vn/qr/00000001749121230497A868</v>
      </c>
    </row>
    <row r="19869" customFormat="false" ht="15" hidden="false" customHeight="false" outlineLevel="0" collapsed="false">
      <c r="A19869" s="1" t="s">
        <v>19868</v>
      </c>
      <c r="D19869" s="1" t="str">
        <f aca="false">"thuocsi.vn/qr/"&amp;A19869</f>
        <v>thuocsi.vn/qr/00000001749121230497A869</v>
      </c>
    </row>
    <row r="19870" customFormat="false" ht="15" hidden="false" customHeight="false" outlineLevel="0" collapsed="false">
      <c r="A19870" s="1" t="s">
        <v>19869</v>
      </c>
      <c r="D19870" s="1" t="str">
        <f aca="false">"thuocsi.vn/qr/"&amp;A19870</f>
        <v>thuocsi.vn/qr/00000001749121230497A870</v>
      </c>
    </row>
    <row r="19871" customFormat="false" ht="15" hidden="false" customHeight="false" outlineLevel="0" collapsed="false">
      <c r="A19871" s="1" t="s">
        <v>19870</v>
      </c>
      <c r="D19871" s="1" t="str">
        <f aca="false">"thuocsi.vn/qr/"&amp;A19871</f>
        <v>thuocsi.vn/qr/00000001749121230497A871</v>
      </c>
    </row>
    <row r="19872" customFormat="false" ht="15" hidden="false" customHeight="false" outlineLevel="0" collapsed="false">
      <c r="A19872" s="1" t="s">
        <v>19871</v>
      </c>
      <c r="D19872" s="1" t="str">
        <f aca="false">"thuocsi.vn/qr/"&amp;A19872</f>
        <v>thuocsi.vn/qr/00000001749121230497A872</v>
      </c>
    </row>
    <row r="19873" customFormat="false" ht="15" hidden="false" customHeight="false" outlineLevel="0" collapsed="false">
      <c r="A19873" s="1" t="s">
        <v>19872</v>
      </c>
      <c r="D19873" s="1" t="str">
        <f aca="false">"thuocsi.vn/qr/"&amp;A19873</f>
        <v>thuocsi.vn/qr/00000001749121230497A873</v>
      </c>
    </row>
    <row r="19874" customFormat="false" ht="15" hidden="false" customHeight="false" outlineLevel="0" collapsed="false">
      <c r="A19874" s="1" t="s">
        <v>19873</v>
      </c>
      <c r="D19874" s="1" t="str">
        <f aca="false">"thuocsi.vn/qr/"&amp;A19874</f>
        <v>thuocsi.vn/qr/00000001749121230497A874</v>
      </c>
    </row>
    <row r="19875" customFormat="false" ht="15" hidden="false" customHeight="false" outlineLevel="0" collapsed="false">
      <c r="A19875" s="1" t="s">
        <v>19874</v>
      </c>
      <c r="D19875" s="1" t="str">
        <f aca="false">"thuocsi.vn/qr/"&amp;A19875</f>
        <v>thuocsi.vn/qr/00000001749121230497A875</v>
      </c>
    </row>
    <row r="19876" customFormat="false" ht="15" hidden="false" customHeight="false" outlineLevel="0" collapsed="false">
      <c r="A19876" s="1" t="s">
        <v>19875</v>
      </c>
      <c r="D19876" s="1" t="str">
        <f aca="false">"thuocsi.vn/qr/"&amp;A19876</f>
        <v>thuocsi.vn/qr/00000001749121230497A876</v>
      </c>
    </row>
    <row r="19877" customFormat="false" ht="15" hidden="false" customHeight="false" outlineLevel="0" collapsed="false">
      <c r="A19877" s="1" t="s">
        <v>19876</v>
      </c>
      <c r="D19877" s="1" t="str">
        <f aca="false">"thuocsi.vn/qr/"&amp;A19877</f>
        <v>thuocsi.vn/qr/00000001749121230497A877</v>
      </c>
    </row>
    <row r="19878" customFormat="false" ht="15" hidden="false" customHeight="false" outlineLevel="0" collapsed="false">
      <c r="A19878" s="1" t="s">
        <v>19877</v>
      </c>
      <c r="D19878" s="1" t="str">
        <f aca="false">"thuocsi.vn/qr/"&amp;A19878</f>
        <v>thuocsi.vn/qr/00000001749121230497A878</v>
      </c>
    </row>
    <row r="19879" customFormat="false" ht="15" hidden="false" customHeight="false" outlineLevel="0" collapsed="false">
      <c r="A19879" s="1" t="s">
        <v>19878</v>
      </c>
      <c r="D19879" s="1" t="str">
        <f aca="false">"thuocsi.vn/qr/"&amp;A19879</f>
        <v>thuocsi.vn/qr/00000001749121230497A879</v>
      </c>
    </row>
    <row r="19880" customFormat="false" ht="15" hidden="false" customHeight="false" outlineLevel="0" collapsed="false">
      <c r="A19880" s="1" t="s">
        <v>19879</v>
      </c>
      <c r="D19880" s="1" t="str">
        <f aca="false">"thuocsi.vn/qr/"&amp;A19880</f>
        <v>thuocsi.vn/qr/00000001749121230497A880</v>
      </c>
    </row>
    <row r="19881" customFormat="false" ht="15" hidden="false" customHeight="false" outlineLevel="0" collapsed="false">
      <c r="A19881" s="1" t="s">
        <v>19880</v>
      </c>
      <c r="D19881" s="1" t="str">
        <f aca="false">"thuocsi.vn/qr/"&amp;A19881</f>
        <v>thuocsi.vn/qr/00000001749121230497A881</v>
      </c>
    </row>
    <row r="19882" customFormat="false" ht="15" hidden="false" customHeight="false" outlineLevel="0" collapsed="false">
      <c r="A19882" s="1" t="s">
        <v>19881</v>
      </c>
      <c r="D19882" s="1" t="str">
        <f aca="false">"thuocsi.vn/qr/"&amp;A19882</f>
        <v>thuocsi.vn/qr/00000001749121230497A882</v>
      </c>
    </row>
    <row r="19883" customFormat="false" ht="15" hidden="false" customHeight="false" outlineLevel="0" collapsed="false">
      <c r="A19883" s="1" t="s">
        <v>19882</v>
      </c>
      <c r="D19883" s="1" t="str">
        <f aca="false">"thuocsi.vn/qr/"&amp;A19883</f>
        <v>thuocsi.vn/qr/00000001749121230497A883</v>
      </c>
    </row>
    <row r="19884" customFormat="false" ht="15" hidden="false" customHeight="false" outlineLevel="0" collapsed="false">
      <c r="A19884" s="1" t="s">
        <v>19883</v>
      </c>
      <c r="D19884" s="1" t="str">
        <f aca="false">"thuocsi.vn/qr/"&amp;A19884</f>
        <v>thuocsi.vn/qr/00000001749121230497A884</v>
      </c>
    </row>
    <row r="19885" customFormat="false" ht="15" hidden="false" customHeight="false" outlineLevel="0" collapsed="false">
      <c r="A19885" s="1" t="s">
        <v>19884</v>
      </c>
      <c r="D19885" s="1" t="str">
        <f aca="false">"thuocsi.vn/qr/"&amp;A19885</f>
        <v>thuocsi.vn/qr/00000001749121230497A885</v>
      </c>
    </row>
    <row r="19886" customFormat="false" ht="15" hidden="false" customHeight="false" outlineLevel="0" collapsed="false">
      <c r="A19886" s="1" t="s">
        <v>19885</v>
      </c>
      <c r="D19886" s="1" t="str">
        <f aca="false">"thuocsi.vn/qr/"&amp;A19886</f>
        <v>thuocsi.vn/qr/00000001749121230497A886</v>
      </c>
    </row>
    <row r="19887" customFormat="false" ht="15" hidden="false" customHeight="false" outlineLevel="0" collapsed="false">
      <c r="A19887" s="1" t="s">
        <v>19886</v>
      </c>
      <c r="D19887" s="1" t="str">
        <f aca="false">"thuocsi.vn/qr/"&amp;A19887</f>
        <v>thuocsi.vn/qr/00000001749121230497A887</v>
      </c>
    </row>
    <row r="19888" customFormat="false" ht="15" hidden="false" customHeight="false" outlineLevel="0" collapsed="false">
      <c r="A19888" s="1" t="s">
        <v>19887</v>
      </c>
      <c r="D19888" s="1" t="str">
        <f aca="false">"thuocsi.vn/qr/"&amp;A19888</f>
        <v>thuocsi.vn/qr/00000001749121230497A888</v>
      </c>
    </row>
    <row r="19889" customFormat="false" ht="15" hidden="false" customHeight="false" outlineLevel="0" collapsed="false">
      <c r="A19889" s="1" t="s">
        <v>19888</v>
      </c>
      <c r="D19889" s="1" t="str">
        <f aca="false">"thuocsi.vn/qr/"&amp;A19889</f>
        <v>thuocsi.vn/qr/00000001749121230497A889</v>
      </c>
    </row>
    <row r="19890" customFormat="false" ht="15" hidden="false" customHeight="false" outlineLevel="0" collapsed="false">
      <c r="A19890" s="1" t="s">
        <v>19889</v>
      </c>
      <c r="D19890" s="1" t="str">
        <f aca="false">"thuocsi.vn/qr/"&amp;A19890</f>
        <v>thuocsi.vn/qr/00000001749121230497A890</v>
      </c>
    </row>
    <row r="19891" customFormat="false" ht="15" hidden="false" customHeight="false" outlineLevel="0" collapsed="false">
      <c r="A19891" s="1" t="s">
        <v>19890</v>
      </c>
      <c r="D19891" s="1" t="str">
        <f aca="false">"thuocsi.vn/qr/"&amp;A19891</f>
        <v>thuocsi.vn/qr/00000001749121230497A891</v>
      </c>
    </row>
    <row r="19892" customFormat="false" ht="15" hidden="false" customHeight="false" outlineLevel="0" collapsed="false">
      <c r="A19892" s="1" t="s">
        <v>19891</v>
      </c>
      <c r="D19892" s="1" t="str">
        <f aca="false">"thuocsi.vn/qr/"&amp;A19892</f>
        <v>thuocsi.vn/qr/00000001749121230497A892</v>
      </c>
    </row>
    <row r="19893" customFormat="false" ht="15" hidden="false" customHeight="false" outlineLevel="0" collapsed="false">
      <c r="A19893" s="1" t="s">
        <v>19892</v>
      </c>
      <c r="D19893" s="1" t="str">
        <f aca="false">"thuocsi.vn/qr/"&amp;A19893</f>
        <v>thuocsi.vn/qr/00000001749121230497A893</v>
      </c>
    </row>
    <row r="19894" customFormat="false" ht="15" hidden="false" customHeight="false" outlineLevel="0" collapsed="false">
      <c r="A19894" s="1" t="s">
        <v>19893</v>
      </c>
      <c r="D19894" s="1" t="str">
        <f aca="false">"thuocsi.vn/qr/"&amp;A19894</f>
        <v>thuocsi.vn/qr/00000001749121230497A894</v>
      </c>
    </row>
    <row r="19895" customFormat="false" ht="15" hidden="false" customHeight="false" outlineLevel="0" collapsed="false">
      <c r="A19895" s="1" t="s">
        <v>19894</v>
      </c>
      <c r="D19895" s="1" t="str">
        <f aca="false">"thuocsi.vn/qr/"&amp;A19895</f>
        <v>thuocsi.vn/qr/00000001749121230497A895</v>
      </c>
    </row>
    <row r="19896" customFormat="false" ht="15" hidden="false" customHeight="false" outlineLevel="0" collapsed="false">
      <c r="A19896" s="1" t="s">
        <v>19895</v>
      </c>
      <c r="D19896" s="1" t="str">
        <f aca="false">"thuocsi.vn/qr/"&amp;A19896</f>
        <v>thuocsi.vn/qr/00000001749121230497A896</v>
      </c>
    </row>
    <row r="19897" customFormat="false" ht="15" hidden="false" customHeight="false" outlineLevel="0" collapsed="false">
      <c r="A19897" s="1" t="s">
        <v>19896</v>
      </c>
      <c r="D19897" s="1" t="str">
        <f aca="false">"thuocsi.vn/qr/"&amp;A19897</f>
        <v>thuocsi.vn/qr/00000001749121230497A897</v>
      </c>
    </row>
    <row r="19898" customFormat="false" ht="15" hidden="false" customHeight="false" outlineLevel="0" collapsed="false">
      <c r="A19898" s="1" t="s">
        <v>19897</v>
      </c>
      <c r="D19898" s="1" t="str">
        <f aca="false">"thuocsi.vn/qr/"&amp;A19898</f>
        <v>thuocsi.vn/qr/00000001749121230497A898</v>
      </c>
    </row>
    <row r="19899" customFormat="false" ht="15" hidden="false" customHeight="false" outlineLevel="0" collapsed="false">
      <c r="A19899" s="1" t="s">
        <v>19898</v>
      </c>
      <c r="D19899" s="1" t="str">
        <f aca="false">"thuocsi.vn/qr/"&amp;A19899</f>
        <v>thuocsi.vn/qr/00000001749121230497A899</v>
      </c>
    </row>
    <row r="19900" customFormat="false" ht="15" hidden="false" customHeight="false" outlineLevel="0" collapsed="false">
      <c r="A19900" s="1" t="s">
        <v>19899</v>
      </c>
      <c r="D19900" s="1" t="str">
        <f aca="false">"thuocsi.vn/qr/"&amp;A19900</f>
        <v>thuocsi.vn/qr/00000001749121230497A900</v>
      </c>
    </row>
    <row r="19901" customFormat="false" ht="15" hidden="false" customHeight="false" outlineLevel="0" collapsed="false">
      <c r="A19901" s="1" t="s">
        <v>19900</v>
      </c>
      <c r="D19901" s="1" t="str">
        <f aca="false">"thuocsi.vn/qr/"&amp;A19901</f>
        <v>thuocsi.vn/qr/00000001749121230497A901</v>
      </c>
    </row>
    <row r="19902" customFormat="false" ht="15" hidden="false" customHeight="false" outlineLevel="0" collapsed="false">
      <c r="A19902" s="1" t="s">
        <v>19901</v>
      </c>
      <c r="D19902" s="1" t="str">
        <f aca="false">"thuocsi.vn/qr/"&amp;A19902</f>
        <v>thuocsi.vn/qr/00000001749121230497A902</v>
      </c>
    </row>
    <row r="19903" customFormat="false" ht="15" hidden="false" customHeight="false" outlineLevel="0" collapsed="false">
      <c r="A19903" s="1" t="s">
        <v>19902</v>
      </c>
      <c r="D19903" s="1" t="str">
        <f aca="false">"thuocsi.vn/qr/"&amp;A19903</f>
        <v>thuocsi.vn/qr/00000001749121230497A903</v>
      </c>
    </row>
    <row r="19904" customFormat="false" ht="15" hidden="false" customHeight="false" outlineLevel="0" collapsed="false">
      <c r="A19904" s="1" t="s">
        <v>19903</v>
      </c>
      <c r="D19904" s="1" t="str">
        <f aca="false">"thuocsi.vn/qr/"&amp;A19904</f>
        <v>thuocsi.vn/qr/00000001749121230497A904</v>
      </c>
    </row>
    <row r="19905" customFormat="false" ht="15" hidden="false" customHeight="false" outlineLevel="0" collapsed="false">
      <c r="A19905" s="1" t="s">
        <v>19904</v>
      </c>
      <c r="D19905" s="1" t="str">
        <f aca="false">"thuocsi.vn/qr/"&amp;A19905</f>
        <v>thuocsi.vn/qr/00000001749121230497A905</v>
      </c>
    </row>
    <row r="19906" customFormat="false" ht="15" hidden="false" customHeight="false" outlineLevel="0" collapsed="false">
      <c r="A19906" s="1" t="s">
        <v>19905</v>
      </c>
      <c r="D19906" s="1" t="str">
        <f aca="false">"thuocsi.vn/qr/"&amp;A19906</f>
        <v>thuocsi.vn/qr/00000001749121230497A906</v>
      </c>
    </row>
    <row r="19907" customFormat="false" ht="15" hidden="false" customHeight="false" outlineLevel="0" collapsed="false">
      <c r="A19907" s="1" t="s">
        <v>19906</v>
      </c>
      <c r="D19907" s="1" t="str">
        <f aca="false">"thuocsi.vn/qr/"&amp;A19907</f>
        <v>thuocsi.vn/qr/00000001749121230497A907</v>
      </c>
    </row>
    <row r="19908" customFormat="false" ht="15" hidden="false" customHeight="false" outlineLevel="0" collapsed="false">
      <c r="A19908" s="1" t="s">
        <v>19907</v>
      </c>
      <c r="D19908" s="1" t="str">
        <f aca="false">"thuocsi.vn/qr/"&amp;A19908</f>
        <v>thuocsi.vn/qr/00000001749121230497A908</v>
      </c>
    </row>
    <row r="19909" customFormat="false" ht="15" hidden="false" customHeight="false" outlineLevel="0" collapsed="false">
      <c r="A19909" s="1" t="s">
        <v>19908</v>
      </c>
      <c r="D19909" s="1" t="str">
        <f aca="false">"thuocsi.vn/qr/"&amp;A19909</f>
        <v>thuocsi.vn/qr/00000001749121230497A909</v>
      </c>
    </row>
    <row r="19910" customFormat="false" ht="15" hidden="false" customHeight="false" outlineLevel="0" collapsed="false">
      <c r="A19910" s="1" t="s">
        <v>19909</v>
      </c>
      <c r="D19910" s="1" t="str">
        <f aca="false">"thuocsi.vn/qr/"&amp;A19910</f>
        <v>thuocsi.vn/qr/00000001749121230497A910</v>
      </c>
    </row>
    <row r="19911" customFormat="false" ht="15" hidden="false" customHeight="false" outlineLevel="0" collapsed="false">
      <c r="A19911" s="1" t="s">
        <v>19910</v>
      </c>
      <c r="D19911" s="1" t="str">
        <f aca="false">"thuocsi.vn/qr/"&amp;A19911</f>
        <v>thuocsi.vn/qr/00000001749121230497A911</v>
      </c>
    </row>
    <row r="19912" customFormat="false" ht="15" hidden="false" customHeight="false" outlineLevel="0" collapsed="false">
      <c r="A19912" s="1" t="s">
        <v>19911</v>
      </c>
      <c r="D19912" s="1" t="str">
        <f aca="false">"thuocsi.vn/qr/"&amp;A19912</f>
        <v>thuocsi.vn/qr/00000001749121230497A912</v>
      </c>
    </row>
    <row r="19913" customFormat="false" ht="15" hidden="false" customHeight="false" outlineLevel="0" collapsed="false">
      <c r="A19913" s="1" t="s">
        <v>19912</v>
      </c>
      <c r="D19913" s="1" t="str">
        <f aca="false">"thuocsi.vn/qr/"&amp;A19913</f>
        <v>thuocsi.vn/qr/00000001749121230497A913</v>
      </c>
    </row>
    <row r="19914" customFormat="false" ht="15" hidden="false" customHeight="false" outlineLevel="0" collapsed="false">
      <c r="A19914" s="1" t="s">
        <v>19913</v>
      </c>
      <c r="D19914" s="1" t="str">
        <f aca="false">"thuocsi.vn/qr/"&amp;A19914</f>
        <v>thuocsi.vn/qr/00000001749121230497A914</v>
      </c>
    </row>
    <row r="19915" customFormat="false" ht="15" hidden="false" customHeight="false" outlineLevel="0" collapsed="false">
      <c r="A19915" s="1" t="s">
        <v>19914</v>
      </c>
      <c r="D19915" s="1" t="str">
        <f aca="false">"thuocsi.vn/qr/"&amp;A19915</f>
        <v>thuocsi.vn/qr/00000001749121230497A915</v>
      </c>
    </row>
    <row r="19916" customFormat="false" ht="15" hidden="false" customHeight="false" outlineLevel="0" collapsed="false">
      <c r="A19916" s="1" t="s">
        <v>19915</v>
      </c>
      <c r="D19916" s="1" t="str">
        <f aca="false">"thuocsi.vn/qr/"&amp;A19916</f>
        <v>thuocsi.vn/qr/00000001749121230497A916</v>
      </c>
    </row>
    <row r="19917" customFormat="false" ht="15" hidden="false" customHeight="false" outlineLevel="0" collapsed="false">
      <c r="A19917" s="1" t="s">
        <v>19916</v>
      </c>
      <c r="D19917" s="1" t="str">
        <f aca="false">"thuocsi.vn/qr/"&amp;A19917</f>
        <v>thuocsi.vn/qr/00000001749121230497A917</v>
      </c>
    </row>
    <row r="19918" customFormat="false" ht="15" hidden="false" customHeight="false" outlineLevel="0" collapsed="false">
      <c r="A19918" s="1" t="s">
        <v>19917</v>
      </c>
      <c r="D19918" s="1" t="str">
        <f aca="false">"thuocsi.vn/qr/"&amp;A19918</f>
        <v>thuocsi.vn/qr/00000001749121230497A918</v>
      </c>
    </row>
    <row r="19919" customFormat="false" ht="15" hidden="false" customHeight="false" outlineLevel="0" collapsed="false">
      <c r="A19919" s="1" t="s">
        <v>19918</v>
      </c>
      <c r="D19919" s="1" t="str">
        <f aca="false">"thuocsi.vn/qr/"&amp;A19919</f>
        <v>thuocsi.vn/qr/00000001749121230497A919</v>
      </c>
    </row>
    <row r="19920" customFormat="false" ht="15" hidden="false" customHeight="false" outlineLevel="0" collapsed="false">
      <c r="A19920" s="1" t="s">
        <v>19919</v>
      </c>
      <c r="D19920" s="1" t="str">
        <f aca="false">"thuocsi.vn/qr/"&amp;A19920</f>
        <v>thuocsi.vn/qr/00000001749121230497A920</v>
      </c>
    </row>
    <row r="19921" customFormat="false" ht="15" hidden="false" customHeight="false" outlineLevel="0" collapsed="false">
      <c r="A19921" s="1" t="s">
        <v>19920</v>
      </c>
      <c r="D19921" s="1" t="str">
        <f aca="false">"thuocsi.vn/qr/"&amp;A19921</f>
        <v>thuocsi.vn/qr/00000001749121230497A921</v>
      </c>
    </row>
    <row r="19922" customFormat="false" ht="15" hidden="false" customHeight="false" outlineLevel="0" collapsed="false">
      <c r="A19922" s="1" t="s">
        <v>19921</v>
      </c>
      <c r="D19922" s="1" t="str">
        <f aca="false">"thuocsi.vn/qr/"&amp;A19922</f>
        <v>thuocsi.vn/qr/00000001749121230497A922</v>
      </c>
    </row>
    <row r="19923" customFormat="false" ht="15" hidden="false" customHeight="false" outlineLevel="0" collapsed="false">
      <c r="A19923" s="1" t="s">
        <v>19922</v>
      </c>
      <c r="D19923" s="1" t="str">
        <f aca="false">"thuocsi.vn/qr/"&amp;A19923</f>
        <v>thuocsi.vn/qr/00000001749121230497A923</v>
      </c>
    </row>
    <row r="19924" customFormat="false" ht="15" hidden="false" customHeight="false" outlineLevel="0" collapsed="false">
      <c r="A19924" s="1" t="s">
        <v>19923</v>
      </c>
      <c r="D19924" s="1" t="str">
        <f aca="false">"thuocsi.vn/qr/"&amp;A19924</f>
        <v>thuocsi.vn/qr/00000001749121230497A924</v>
      </c>
    </row>
    <row r="19925" customFormat="false" ht="15" hidden="false" customHeight="false" outlineLevel="0" collapsed="false">
      <c r="A19925" s="1" t="s">
        <v>19924</v>
      </c>
      <c r="D19925" s="1" t="str">
        <f aca="false">"thuocsi.vn/qr/"&amp;A19925</f>
        <v>thuocsi.vn/qr/00000001749121230497A925</v>
      </c>
    </row>
    <row r="19926" customFormat="false" ht="15" hidden="false" customHeight="false" outlineLevel="0" collapsed="false">
      <c r="A19926" s="1" t="s">
        <v>19925</v>
      </c>
      <c r="D19926" s="1" t="str">
        <f aca="false">"thuocsi.vn/qr/"&amp;A19926</f>
        <v>thuocsi.vn/qr/00000001749121230497A926</v>
      </c>
    </row>
    <row r="19927" customFormat="false" ht="15" hidden="false" customHeight="false" outlineLevel="0" collapsed="false">
      <c r="A19927" s="1" t="s">
        <v>19926</v>
      </c>
      <c r="D19927" s="1" t="str">
        <f aca="false">"thuocsi.vn/qr/"&amp;A19927</f>
        <v>thuocsi.vn/qr/00000001749121230497A927</v>
      </c>
    </row>
    <row r="19928" customFormat="false" ht="15" hidden="false" customHeight="false" outlineLevel="0" collapsed="false">
      <c r="A19928" s="1" t="s">
        <v>19927</v>
      </c>
      <c r="D19928" s="1" t="str">
        <f aca="false">"thuocsi.vn/qr/"&amp;A19928</f>
        <v>thuocsi.vn/qr/00000001749121230497A928</v>
      </c>
    </row>
    <row r="19929" customFormat="false" ht="15" hidden="false" customHeight="false" outlineLevel="0" collapsed="false">
      <c r="A19929" s="1" t="s">
        <v>19928</v>
      </c>
      <c r="D19929" s="1" t="str">
        <f aca="false">"thuocsi.vn/qr/"&amp;A19929</f>
        <v>thuocsi.vn/qr/00000001749121230497A929</v>
      </c>
    </row>
    <row r="19930" customFormat="false" ht="15" hidden="false" customHeight="false" outlineLevel="0" collapsed="false">
      <c r="A19930" s="1" t="s">
        <v>19929</v>
      </c>
      <c r="D19930" s="1" t="str">
        <f aca="false">"thuocsi.vn/qr/"&amp;A19930</f>
        <v>thuocsi.vn/qr/00000001749121230497A930</v>
      </c>
    </row>
    <row r="19931" customFormat="false" ht="15" hidden="false" customHeight="false" outlineLevel="0" collapsed="false">
      <c r="A19931" s="1" t="s">
        <v>19930</v>
      </c>
      <c r="D19931" s="1" t="str">
        <f aca="false">"thuocsi.vn/qr/"&amp;A19931</f>
        <v>thuocsi.vn/qr/00000001749121230497A931</v>
      </c>
    </row>
    <row r="19932" customFormat="false" ht="15" hidden="false" customHeight="false" outlineLevel="0" collapsed="false">
      <c r="A19932" s="1" t="s">
        <v>19931</v>
      </c>
      <c r="D19932" s="1" t="str">
        <f aca="false">"thuocsi.vn/qr/"&amp;A19932</f>
        <v>thuocsi.vn/qr/00000001749121230497A932</v>
      </c>
    </row>
    <row r="19933" customFormat="false" ht="15" hidden="false" customHeight="false" outlineLevel="0" collapsed="false">
      <c r="A19933" s="1" t="s">
        <v>19932</v>
      </c>
      <c r="D19933" s="1" t="str">
        <f aca="false">"thuocsi.vn/qr/"&amp;A19933</f>
        <v>thuocsi.vn/qr/00000001749121230497A933</v>
      </c>
    </row>
    <row r="19934" customFormat="false" ht="15" hidden="false" customHeight="false" outlineLevel="0" collapsed="false">
      <c r="A19934" s="1" t="s">
        <v>19933</v>
      </c>
      <c r="D19934" s="1" t="str">
        <f aca="false">"thuocsi.vn/qr/"&amp;A19934</f>
        <v>thuocsi.vn/qr/00000001749121230497A934</v>
      </c>
    </row>
    <row r="19935" customFormat="false" ht="15" hidden="false" customHeight="false" outlineLevel="0" collapsed="false">
      <c r="A19935" s="1" t="s">
        <v>19934</v>
      </c>
      <c r="D19935" s="1" t="str">
        <f aca="false">"thuocsi.vn/qr/"&amp;A19935</f>
        <v>thuocsi.vn/qr/00000001749121230497A935</v>
      </c>
    </row>
    <row r="19936" customFormat="false" ht="15" hidden="false" customHeight="false" outlineLevel="0" collapsed="false">
      <c r="A19936" s="1" t="s">
        <v>19935</v>
      </c>
      <c r="D19936" s="1" t="str">
        <f aca="false">"thuocsi.vn/qr/"&amp;A19936</f>
        <v>thuocsi.vn/qr/00000001749121230497A936</v>
      </c>
    </row>
    <row r="19937" customFormat="false" ht="15" hidden="false" customHeight="false" outlineLevel="0" collapsed="false">
      <c r="A19937" s="1" t="s">
        <v>19936</v>
      </c>
      <c r="D19937" s="1" t="str">
        <f aca="false">"thuocsi.vn/qr/"&amp;A19937</f>
        <v>thuocsi.vn/qr/00000001749121230497A937</v>
      </c>
    </row>
    <row r="19938" customFormat="false" ht="15" hidden="false" customHeight="false" outlineLevel="0" collapsed="false">
      <c r="A19938" s="1" t="s">
        <v>19937</v>
      </c>
      <c r="D19938" s="1" t="str">
        <f aca="false">"thuocsi.vn/qr/"&amp;A19938</f>
        <v>thuocsi.vn/qr/00000001749121230497A938</v>
      </c>
    </row>
    <row r="19939" customFormat="false" ht="15" hidden="false" customHeight="false" outlineLevel="0" collapsed="false">
      <c r="A19939" s="1" t="s">
        <v>19938</v>
      </c>
      <c r="D19939" s="1" t="str">
        <f aca="false">"thuocsi.vn/qr/"&amp;A19939</f>
        <v>thuocsi.vn/qr/00000001749121230497A939</v>
      </c>
    </row>
    <row r="19940" customFormat="false" ht="15" hidden="false" customHeight="false" outlineLevel="0" collapsed="false">
      <c r="A19940" s="1" t="s">
        <v>19939</v>
      </c>
      <c r="D19940" s="1" t="str">
        <f aca="false">"thuocsi.vn/qr/"&amp;A19940</f>
        <v>thuocsi.vn/qr/00000001749121230497A940</v>
      </c>
    </row>
    <row r="19941" customFormat="false" ht="15" hidden="false" customHeight="false" outlineLevel="0" collapsed="false">
      <c r="A19941" s="1" t="s">
        <v>19940</v>
      </c>
      <c r="D19941" s="1" t="str">
        <f aca="false">"thuocsi.vn/qr/"&amp;A19941</f>
        <v>thuocsi.vn/qr/00000001749121230497A941</v>
      </c>
    </row>
    <row r="19942" customFormat="false" ht="15" hidden="false" customHeight="false" outlineLevel="0" collapsed="false">
      <c r="A19942" s="1" t="s">
        <v>19941</v>
      </c>
      <c r="D19942" s="1" t="str">
        <f aca="false">"thuocsi.vn/qr/"&amp;A19942</f>
        <v>thuocsi.vn/qr/00000001749121230497A942</v>
      </c>
    </row>
    <row r="19943" customFormat="false" ht="15" hidden="false" customHeight="false" outlineLevel="0" collapsed="false">
      <c r="A19943" s="1" t="s">
        <v>19942</v>
      </c>
      <c r="D19943" s="1" t="str">
        <f aca="false">"thuocsi.vn/qr/"&amp;A19943</f>
        <v>thuocsi.vn/qr/00000001749121230497A943</v>
      </c>
    </row>
    <row r="19944" customFormat="false" ht="15" hidden="false" customHeight="false" outlineLevel="0" collapsed="false">
      <c r="A19944" s="1" t="s">
        <v>19943</v>
      </c>
      <c r="D19944" s="1" t="str">
        <f aca="false">"thuocsi.vn/qr/"&amp;A19944</f>
        <v>thuocsi.vn/qr/00000001749121230497A944</v>
      </c>
    </row>
    <row r="19945" customFormat="false" ht="15" hidden="false" customHeight="false" outlineLevel="0" collapsed="false">
      <c r="A19945" s="1" t="s">
        <v>19944</v>
      </c>
      <c r="D19945" s="1" t="str">
        <f aca="false">"thuocsi.vn/qr/"&amp;A19945</f>
        <v>thuocsi.vn/qr/00000001749121230497A945</v>
      </c>
    </row>
    <row r="19946" customFormat="false" ht="15" hidden="false" customHeight="false" outlineLevel="0" collapsed="false">
      <c r="A19946" s="1" t="s">
        <v>19945</v>
      </c>
      <c r="D19946" s="1" t="str">
        <f aca="false">"thuocsi.vn/qr/"&amp;A19946</f>
        <v>thuocsi.vn/qr/00000001749121230497A946</v>
      </c>
    </row>
    <row r="19947" customFormat="false" ht="15" hidden="false" customHeight="false" outlineLevel="0" collapsed="false">
      <c r="A19947" s="1" t="s">
        <v>19946</v>
      </c>
      <c r="D19947" s="1" t="str">
        <f aca="false">"thuocsi.vn/qr/"&amp;A19947</f>
        <v>thuocsi.vn/qr/00000001749121230497A947</v>
      </c>
    </row>
    <row r="19948" customFormat="false" ht="15" hidden="false" customHeight="false" outlineLevel="0" collapsed="false">
      <c r="A19948" s="1" t="s">
        <v>19947</v>
      </c>
      <c r="D19948" s="1" t="str">
        <f aca="false">"thuocsi.vn/qr/"&amp;A19948</f>
        <v>thuocsi.vn/qr/00000001749121230497A948</v>
      </c>
    </row>
    <row r="19949" customFormat="false" ht="15" hidden="false" customHeight="false" outlineLevel="0" collapsed="false">
      <c r="A19949" s="1" t="s">
        <v>19948</v>
      </c>
      <c r="D19949" s="1" t="str">
        <f aca="false">"thuocsi.vn/qr/"&amp;A19949</f>
        <v>thuocsi.vn/qr/00000001749121230497A949</v>
      </c>
    </row>
    <row r="19950" customFormat="false" ht="15" hidden="false" customHeight="false" outlineLevel="0" collapsed="false">
      <c r="A19950" s="1" t="s">
        <v>19949</v>
      </c>
      <c r="D19950" s="1" t="str">
        <f aca="false">"thuocsi.vn/qr/"&amp;A19950</f>
        <v>thuocsi.vn/qr/00000001749121230497A950</v>
      </c>
    </row>
    <row r="19951" customFormat="false" ht="15" hidden="false" customHeight="false" outlineLevel="0" collapsed="false">
      <c r="A19951" s="1" t="s">
        <v>19950</v>
      </c>
      <c r="D19951" s="1" t="str">
        <f aca="false">"thuocsi.vn/qr/"&amp;A19951</f>
        <v>thuocsi.vn/qr/00000001749121230497A951</v>
      </c>
    </row>
    <row r="19952" customFormat="false" ht="15" hidden="false" customHeight="false" outlineLevel="0" collapsed="false">
      <c r="A19952" s="1" t="s">
        <v>19951</v>
      </c>
      <c r="D19952" s="1" t="str">
        <f aca="false">"thuocsi.vn/qr/"&amp;A19952</f>
        <v>thuocsi.vn/qr/00000001749121230497A952</v>
      </c>
    </row>
    <row r="19953" customFormat="false" ht="15" hidden="false" customHeight="false" outlineLevel="0" collapsed="false">
      <c r="A19953" s="1" t="s">
        <v>19952</v>
      </c>
      <c r="D19953" s="1" t="str">
        <f aca="false">"thuocsi.vn/qr/"&amp;A19953</f>
        <v>thuocsi.vn/qr/00000001749121230497A953</v>
      </c>
    </row>
    <row r="19954" customFormat="false" ht="15" hidden="false" customHeight="false" outlineLevel="0" collapsed="false">
      <c r="A19954" s="1" t="s">
        <v>19953</v>
      </c>
      <c r="D19954" s="1" t="str">
        <f aca="false">"thuocsi.vn/qr/"&amp;A19954</f>
        <v>thuocsi.vn/qr/00000001749121230497A954</v>
      </c>
    </row>
    <row r="19955" customFormat="false" ht="15" hidden="false" customHeight="false" outlineLevel="0" collapsed="false">
      <c r="A19955" s="1" t="s">
        <v>19954</v>
      </c>
      <c r="D19955" s="1" t="str">
        <f aca="false">"thuocsi.vn/qr/"&amp;A19955</f>
        <v>thuocsi.vn/qr/00000001749121230497A955</v>
      </c>
    </row>
    <row r="19956" customFormat="false" ht="15" hidden="false" customHeight="false" outlineLevel="0" collapsed="false">
      <c r="A19956" s="1" t="s">
        <v>19955</v>
      </c>
      <c r="D19956" s="1" t="str">
        <f aca="false">"thuocsi.vn/qr/"&amp;A19956</f>
        <v>thuocsi.vn/qr/00000001749121230497A956</v>
      </c>
    </row>
    <row r="19957" customFormat="false" ht="15" hidden="false" customHeight="false" outlineLevel="0" collapsed="false">
      <c r="A19957" s="1" t="s">
        <v>19956</v>
      </c>
      <c r="D19957" s="1" t="str">
        <f aca="false">"thuocsi.vn/qr/"&amp;A19957</f>
        <v>thuocsi.vn/qr/00000001749121230497A957</v>
      </c>
    </row>
    <row r="19958" customFormat="false" ht="15" hidden="false" customHeight="false" outlineLevel="0" collapsed="false">
      <c r="A19958" s="1" t="s">
        <v>19957</v>
      </c>
      <c r="D19958" s="1" t="str">
        <f aca="false">"thuocsi.vn/qr/"&amp;A19958</f>
        <v>thuocsi.vn/qr/00000001749121230497A958</v>
      </c>
    </row>
    <row r="19959" customFormat="false" ht="15" hidden="false" customHeight="false" outlineLevel="0" collapsed="false">
      <c r="A19959" s="1" t="s">
        <v>19958</v>
      </c>
      <c r="D19959" s="1" t="str">
        <f aca="false">"thuocsi.vn/qr/"&amp;A19959</f>
        <v>thuocsi.vn/qr/00000001749121230497A959</v>
      </c>
    </row>
    <row r="19960" customFormat="false" ht="15" hidden="false" customHeight="false" outlineLevel="0" collapsed="false">
      <c r="A19960" s="1" t="s">
        <v>19959</v>
      </c>
      <c r="D19960" s="1" t="str">
        <f aca="false">"thuocsi.vn/qr/"&amp;A19960</f>
        <v>thuocsi.vn/qr/00000001749121230497A960</v>
      </c>
    </row>
    <row r="19961" customFormat="false" ht="15" hidden="false" customHeight="false" outlineLevel="0" collapsed="false">
      <c r="A19961" s="1" t="s">
        <v>19960</v>
      </c>
      <c r="D19961" s="1" t="str">
        <f aca="false">"thuocsi.vn/qr/"&amp;A19961</f>
        <v>thuocsi.vn/qr/00000001749121230497A961</v>
      </c>
    </row>
    <row r="19962" customFormat="false" ht="15" hidden="false" customHeight="false" outlineLevel="0" collapsed="false">
      <c r="A19962" s="1" t="s">
        <v>19961</v>
      </c>
      <c r="D19962" s="1" t="str">
        <f aca="false">"thuocsi.vn/qr/"&amp;A19962</f>
        <v>thuocsi.vn/qr/00000001749121230497A962</v>
      </c>
    </row>
    <row r="19963" customFormat="false" ht="15" hidden="false" customHeight="false" outlineLevel="0" collapsed="false">
      <c r="A19963" s="1" t="s">
        <v>19962</v>
      </c>
      <c r="D19963" s="1" t="str">
        <f aca="false">"thuocsi.vn/qr/"&amp;A19963</f>
        <v>thuocsi.vn/qr/00000001749121230497A963</v>
      </c>
    </row>
    <row r="19964" customFormat="false" ht="15" hidden="false" customHeight="false" outlineLevel="0" collapsed="false">
      <c r="A19964" s="1" t="s">
        <v>19963</v>
      </c>
      <c r="D19964" s="1" t="str">
        <f aca="false">"thuocsi.vn/qr/"&amp;A19964</f>
        <v>thuocsi.vn/qr/00000001749121230497A964</v>
      </c>
    </row>
    <row r="19965" customFormat="false" ht="15" hidden="false" customHeight="false" outlineLevel="0" collapsed="false">
      <c r="A19965" s="1" t="s">
        <v>19964</v>
      </c>
      <c r="D19965" s="1" t="str">
        <f aca="false">"thuocsi.vn/qr/"&amp;A19965</f>
        <v>thuocsi.vn/qr/00000001749121230497A965</v>
      </c>
    </row>
    <row r="19966" customFormat="false" ht="15" hidden="false" customHeight="false" outlineLevel="0" collapsed="false">
      <c r="A19966" s="1" t="s">
        <v>19965</v>
      </c>
      <c r="D19966" s="1" t="str">
        <f aca="false">"thuocsi.vn/qr/"&amp;A19966</f>
        <v>thuocsi.vn/qr/00000001749121230497A966</v>
      </c>
    </row>
    <row r="19967" customFormat="false" ht="15" hidden="false" customHeight="false" outlineLevel="0" collapsed="false">
      <c r="A19967" s="1" t="s">
        <v>19966</v>
      </c>
      <c r="D19967" s="1" t="str">
        <f aca="false">"thuocsi.vn/qr/"&amp;A19967</f>
        <v>thuocsi.vn/qr/00000001749121230497A967</v>
      </c>
    </row>
    <row r="19968" customFormat="false" ht="15" hidden="false" customHeight="false" outlineLevel="0" collapsed="false">
      <c r="A19968" s="1" t="s">
        <v>19967</v>
      </c>
      <c r="D19968" s="1" t="str">
        <f aca="false">"thuocsi.vn/qr/"&amp;A19968</f>
        <v>thuocsi.vn/qr/00000001749121230497A968</v>
      </c>
    </row>
    <row r="19969" customFormat="false" ht="15" hidden="false" customHeight="false" outlineLevel="0" collapsed="false">
      <c r="A19969" s="1" t="s">
        <v>19968</v>
      </c>
      <c r="D19969" s="1" t="str">
        <f aca="false">"thuocsi.vn/qr/"&amp;A19969</f>
        <v>thuocsi.vn/qr/00000001749121230497A969</v>
      </c>
    </row>
    <row r="19970" customFormat="false" ht="15" hidden="false" customHeight="false" outlineLevel="0" collapsed="false">
      <c r="A19970" s="1" t="s">
        <v>19969</v>
      </c>
      <c r="D19970" s="1" t="str">
        <f aca="false">"thuocsi.vn/qr/"&amp;A19970</f>
        <v>thuocsi.vn/qr/00000001749121230497A970</v>
      </c>
    </row>
    <row r="19971" customFormat="false" ht="15" hidden="false" customHeight="false" outlineLevel="0" collapsed="false">
      <c r="A19971" s="1" t="s">
        <v>19970</v>
      </c>
      <c r="D19971" s="1" t="str">
        <f aca="false">"thuocsi.vn/qr/"&amp;A19971</f>
        <v>thuocsi.vn/qr/00000001749121230497A971</v>
      </c>
    </row>
    <row r="19972" customFormat="false" ht="15" hidden="false" customHeight="false" outlineLevel="0" collapsed="false">
      <c r="A19972" s="1" t="s">
        <v>19971</v>
      </c>
      <c r="D19972" s="1" t="str">
        <f aca="false">"thuocsi.vn/qr/"&amp;A19972</f>
        <v>thuocsi.vn/qr/00000001749121230497A972</v>
      </c>
    </row>
    <row r="19973" customFormat="false" ht="15" hidden="false" customHeight="false" outlineLevel="0" collapsed="false">
      <c r="A19973" s="1" t="s">
        <v>19972</v>
      </c>
      <c r="D19973" s="1" t="str">
        <f aca="false">"thuocsi.vn/qr/"&amp;A19973</f>
        <v>thuocsi.vn/qr/00000001749121230497A973</v>
      </c>
    </row>
    <row r="19974" customFormat="false" ht="15" hidden="false" customHeight="false" outlineLevel="0" collapsed="false">
      <c r="A19974" s="1" t="s">
        <v>19973</v>
      </c>
      <c r="D19974" s="1" t="str">
        <f aca="false">"thuocsi.vn/qr/"&amp;A19974</f>
        <v>thuocsi.vn/qr/00000001749121230497A974</v>
      </c>
    </row>
    <row r="19975" customFormat="false" ht="15" hidden="false" customHeight="false" outlineLevel="0" collapsed="false">
      <c r="A19975" s="1" t="s">
        <v>19974</v>
      </c>
      <c r="D19975" s="1" t="str">
        <f aca="false">"thuocsi.vn/qr/"&amp;A19975</f>
        <v>thuocsi.vn/qr/00000001749121230497A975</v>
      </c>
    </row>
    <row r="19976" customFormat="false" ht="15" hidden="false" customHeight="false" outlineLevel="0" collapsed="false">
      <c r="A19976" s="1" t="s">
        <v>19975</v>
      </c>
      <c r="D19976" s="1" t="str">
        <f aca="false">"thuocsi.vn/qr/"&amp;A19976</f>
        <v>thuocsi.vn/qr/00000001749121230497A976</v>
      </c>
    </row>
    <row r="19977" customFormat="false" ht="15" hidden="false" customHeight="false" outlineLevel="0" collapsed="false">
      <c r="A19977" s="1" t="s">
        <v>19976</v>
      </c>
      <c r="D19977" s="1" t="str">
        <f aca="false">"thuocsi.vn/qr/"&amp;A19977</f>
        <v>thuocsi.vn/qr/00000001749121230497A977</v>
      </c>
    </row>
    <row r="19978" customFormat="false" ht="15" hidden="false" customHeight="false" outlineLevel="0" collapsed="false">
      <c r="A19978" s="1" t="s">
        <v>19977</v>
      </c>
      <c r="D19978" s="1" t="str">
        <f aca="false">"thuocsi.vn/qr/"&amp;A19978</f>
        <v>thuocsi.vn/qr/00000001749121230497A978</v>
      </c>
    </row>
    <row r="19979" customFormat="false" ht="15" hidden="false" customHeight="false" outlineLevel="0" collapsed="false">
      <c r="A19979" s="1" t="s">
        <v>19978</v>
      </c>
      <c r="D19979" s="1" t="str">
        <f aca="false">"thuocsi.vn/qr/"&amp;A19979</f>
        <v>thuocsi.vn/qr/00000001749121230497A979</v>
      </c>
    </row>
    <row r="19980" customFormat="false" ht="15" hidden="false" customHeight="false" outlineLevel="0" collapsed="false">
      <c r="A19980" s="1" t="s">
        <v>19979</v>
      </c>
      <c r="D19980" s="1" t="str">
        <f aca="false">"thuocsi.vn/qr/"&amp;A19980</f>
        <v>thuocsi.vn/qr/00000001749121230497A980</v>
      </c>
    </row>
    <row r="19981" customFormat="false" ht="15" hidden="false" customHeight="false" outlineLevel="0" collapsed="false">
      <c r="A19981" s="1" t="s">
        <v>19980</v>
      </c>
      <c r="D19981" s="1" t="str">
        <f aca="false">"thuocsi.vn/qr/"&amp;A19981</f>
        <v>thuocsi.vn/qr/00000001749121230497A981</v>
      </c>
    </row>
    <row r="19982" customFormat="false" ht="15" hidden="false" customHeight="false" outlineLevel="0" collapsed="false">
      <c r="A19982" s="1" t="s">
        <v>19981</v>
      </c>
      <c r="D19982" s="1" t="str">
        <f aca="false">"thuocsi.vn/qr/"&amp;A19982</f>
        <v>thuocsi.vn/qr/00000001749121230497A982</v>
      </c>
    </row>
    <row r="19983" customFormat="false" ht="15" hidden="false" customHeight="false" outlineLevel="0" collapsed="false">
      <c r="A19983" s="1" t="s">
        <v>19982</v>
      </c>
      <c r="D19983" s="1" t="str">
        <f aca="false">"thuocsi.vn/qr/"&amp;A19983</f>
        <v>thuocsi.vn/qr/00000001749121230497A983</v>
      </c>
    </row>
    <row r="19984" customFormat="false" ht="15" hidden="false" customHeight="false" outlineLevel="0" collapsed="false">
      <c r="A19984" s="1" t="s">
        <v>19983</v>
      </c>
      <c r="D19984" s="1" t="str">
        <f aca="false">"thuocsi.vn/qr/"&amp;A19984</f>
        <v>thuocsi.vn/qr/00000001749121230497A984</v>
      </c>
    </row>
    <row r="19985" customFormat="false" ht="15" hidden="false" customHeight="false" outlineLevel="0" collapsed="false">
      <c r="A19985" s="1" t="s">
        <v>19984</v>
      </c>
      <c r="D19985" s="1" t="str">
        <f aca="false">"thuocsi.vn/qr/"&amp;A19985</f>
        <v>thuocsi.vn/qr/00000001749121230497A985</v>
      </c>
    </row>
    <row r="19986" customFormat="false" ht="15" hidden="false" customHeight="false" outlineLevel="0" collapsed="false">
      <c r="A19986" s="1" t="s">
        <v>19985</v>
      </c>
      <c r="D19986" s="1" t="str">
        <f aca="false">"thuocsi.vn/qr/"&amp;A19986</f>
        <v>thuocsi.vn/qr/00000001749121230497A986</v>
      </c>
    </row>
    <row r="19987" customFormat="false" ht="15" hidden="false" customHeight="false" outlineLevel="0" collapsed="false">
      <c r="A19987" s="1" t="s">
        <v>19986</v>
      </c>
      <c r="D19987" s="1" t="str">
        <f aca="false">"thuocsi.vn/qr/"&amp;A19987</f>
        <v>thuocsi.vn/qr/00000001749121230497A987</v>
      </c>
    </row>
    <row r="19988" customFormat="false" ht="15" hidden="false" customHeight="false" outlineLevel="0" collapsed="false">
      <c r="A19988" s="1" t="s">
        <v>19987</v>
      </c>
      <c r="D19988" s="1" t="str">
        <f aca="false">"thuocsi.vn/qr/"&amp;A19988</f>
        <v>thuocsi.vn/qr/00000001749121230497A988</v>
      </c>
    </row>
    <row r="19989" customFormat="false" ht="15" hidden="false" customHeight="false" outlineLevel="0" collapsed="false">
      <c r="A19989" s="1" t="s">
        <v>19988</v>
      </c>
      <c r="D19989" s="1" t="str">
        <f aca="false">"thuocsi.vn/qr/"&amp;A19989</f>
        <v>thuocsi.vn/qr/00000001749121230497A989</v>
      </c>
    </row>
    <row r="19990" customFormat="false" ht="15" hidden="false" customHeight="false" outlineLevel="0" collapsed="false">
      <c r="A19990" s="1" t="s">
        <v>19989</v>
      </c>
      <c r="D19990" s="1" t="str">
        <f aca="false">"thuocsi.vn/qr/"&amp;A19990</f>
        <v>thuocsi.vn/qr/00000001749121230497A990</v>
      </c>
    </row>
    <row r="19991" customFormat="false" ht="15" hidden="false" customHeight="false" outlineLevel="0" collapsed="false">
      <c r="A19991" s="1" t="s">
        <v>19990</v>
      </c>
      <c r="D19991" s="1" t="str">
        <f aca="false">"thuocsi.vn/qr/"&amp;A19991</f>
        <v>thuocsi.vn/qr/00000001749121230497A991</v>
      </c>
    </row>
    <row r="19992" customFormat="false" ht="15" hidden="false" customHeight="false" outlineLevel="0" collapsed="false">
      <c r="A19992" s="1" t="s">
        <v>19991</v>
      </c>
      <c r="D19992" s="1" t="str">
        <f aca="false">"thuocsi.vn/qr/"&amp;A19992</f>
        <v>thuocsi.vn/qr/00000001749121230497A992</v>
      </c>
    </row>
    <row r="19993" customFormat="false" ht="15" hidden="false" customHeight="false" outlineLevel="0" collapsed="false">
      <c r="A19993" s="1" t="s">
        <v>19992</v>
      </c>
      <c r="D19993" s="1" t="str">
        <f aca="false">"thuocsi.vn/qr/"&amp;A19993</f>
        <v>thuocsi.vn/qr/00000001749121230497A993</v>
      </c>
    </row>
    <row r="19994" customFormat="false" ht="15" hidden="false" customHeight="false" outlineLevel="0" collapsed="false">
      <c r="A19994" s="1" t="s">
        <v>19993</v>
      </c>
      <c r="D19994" s="1" t="str">
        <f aca="false">"thuocsi.vn/qr/"&amp;A19994</f>
        <v>thuocsi.vn/qr/00000001749121230497A994</v>
      </c>
    </row>
    <row r="19995" customFormat="false" ht="15" hidden="false" customHeight="false" outlineLevel="0" collapsed="false">
      <c r="A19995" s="1" t="s">
        <v>19994</v>
      </c>
      <c r="D19995" s="1" t="str">
        <f aca="false">"thuocsi.vn/qr/"&amp;A19995</f>
        <v>thuocsi.vn/qr/00000001749121230497A995</v>
      </c>
    </row>
    <row r="19996" customFormat="false" ht="15" hidden="false" customHeight="false" outlineLevel="0" collapsed="false">
      <c r="A19996" s="1" t="s">
        <v>19995</v>
      </c>
      <c r="D19996" s="1" t="str">
        <f aca="false">"thuocsi.vn/qr/"&amp;A19996</f>
        <v>thuocsi.vn/qr/00000001749121230497A996</v>
      </c>
    </row>
    <row r="19997" customFormat="false" ht="15" hidden="false" customHeight="false" outlineLevel="0" collapsed="false">
      <c r="A19997" s="1" t="s">
        <v>19996</v>
      </c>
      <c r="D19997" s="1" t="str">
        <f aca="false">"thuocsi.vn/qr/"&amp;A19997</f>
        <v>thuocsi.vn/qr/00000001749121230497A997</v>
      </c>
    </row>
    <row r="19998" customFormat="false" ht="15" hidden="false" customHeight="false" outlineLevel="0" collapsed="false">
      <c r="A19998" s="1" t="s">
        <v>19997</v>
      </c>
      <c r="D19998" s="1" t="str">
        <f aca="false">"thuocsi.vn/qr/"&amp;A19998</f>
        <v>thuocsi.vn/qr/00000001749121230497A998</v>
      </c>
    </row>
    <row r="19999" customFormat="false" ht="15" hidden="false" customHeight="false" outlineLevel="0" collapsed="false">
      <c r="A19999" s="1" t="s">
        <v>19998</v>
      </c>
      <c r="D19999" s="1" t="str">
        <f aca="false">"thuocsi.vn/qr/"&amp;A19999</f>
        <v>thuocsi.vn/qr/00000001749121230497A999</v>
      </c>
    </row>
    <row r="20000" customFormat="false" ht="15" hidden="false" customHeight="false" outlineLevel="0" collapsed="false">
      <c r="A20000" s="1" t="s">
        <v>19999</v>
      </c>
      <c r="D20000" s="1" t="str">
        <f aca="false">"thuocsi.vn/qr/"&amp;A20000</f>
        <v>thuocsi.vn/qr/0000001749121230497A1000</v>
      </c>
    </row>
    <row r="20001" customFormat="false" ht="15" hidden="false" customHeight="false" outlineLevel="0" collapsed="false">
      <c r="A20001" s="1" t="s">
        <v>20000</v>
      </c>
      <c r="D20001" s="1" t="str">
        <f aca="false">"thuocsi.vn/qr/"&amp;A20001</f>
        <v>thuocsi.vn/qr/0000000001749121241164A1</v>
      </c>
    </row>
    <row r="20002" customFormat="false" ht="15" hidden="false" customHeight="false" outlineLevel="0" collapsed="false">
      <c r="A20002" s="1" t="s">
        <v>20001</v>
      </c>
      <c r="D20002" s="1" t="str">
        <f aca="false">"thuocsi.vn/qr/"&amp;A20002</f>
        <v>thuocsi.vn/qr/0000000001749121241164A2</v>
      </c>
    </row>
    <row r="20003" customFormat="false" ht="15" hidden="false" customHeight="false" outlineLevel="0" collapsed="false">
      <c r="A20003" s="1" t="s">
        <v>20002</v>
      </c>
      <c r="D20003" s="1" t="str">
        <f aca="false">"thuocsi.vn/qr/"&amp;A20003</f>
        <v>thuocsi.vn/qr/0000000001749121241164A3</v>
      </c>
    </row>
    <row r="20004" customFormat="false" ht="15" hidden="false" customHeight="false" outlineLevel="0" collapsed="false">
      <c r="A20004" s="1" t="s">
        <v>20003</v>
      </c>
      <c r="D20004" s="1" t="str">
        <f aca="false">"thuocsi.vn/qr/"&amp;A20004</f>
        <v>thuocsi.vn/qr/0000000001749121241164A4</v>
      </c>
    </row>
    <row r="20005" customFormat="false" ht="15" hidden="false" customHeight="false" outlineLevel="0" collapsed="false">
      <c r="A20005" s="1" t="s">
        <v>20004</v>
      </c>
      <c r="D20005" s="1" t="str">
        <f aca="false">"thuocsi.vn/qr/"&amp;A20005</f>
        <v>thuocsi.vn/qr/0000000001749121241164A5</v>
      </c>
    </row>
    <row r="20006" customFormat="false" ht="15" hidden="false" customHeight="false" outlineLevel="0" collapsed="false">
      <c r="A20006" s="1" t="s">
        <v>20005</v>
      </c>
      <c r="D20006" s="1" t="str">
        <f aca="false">"thuocsi.vn/qr/"&amp;A20006</f>
        <v>thuocsi.vn/qr/0000000001749121241164A6</v>
      </c>
    </row>
    <row r="20007" customFormat="false" ht="15" hidden="false" customHeight="false" outlineLevel="0" collapsed="false">
      <c r="A20007" s="1" t="s">
        <v>20006</v>
      </c>
      <c r="D20007" s="1" t="str">
        <f aca="false">"thuocsi.vn/qr/"&amp;A20007</f>
        <v>thuocsi.vn/qr/0000000001749121241164A7</v>
      </c>
    </row>
    <row r="20008" customFormat="false" ht="15" hidden="false" customHeight="false" outlineLevel="0" collapsed="false">
      <c r="A20008" s="1" t="s">
        <v>20007</v>
      </c>
      <c r="D20008" s="1" t="str">
        <f aca="false">"thuocsi.vn/qr/"&amp;A20008</f>
        <v>thuocsi.vn/qr/0000000001749121241164A8</v>
      </c>
    </row>
    <row r="20009" customFormat="false" ht="15" hidden="false" customHeight="false" outlineLevel="0" collapsed="false">
      <c r="A20009" s="1" t="s">
        <v>20008</v>
      </c>
      <c r="D20009" s="1" t="str">
        <f aca="false">"thuocsi.vn/qr/"&amp;A20009</f>
        <v>thuocsi.vn/qr/0000000001749121241164A9</v>
      </c>
    </row>
    <row r="20010" customFormat="false" ht="15" hidden="false" customHeight="false" outlineLevel="0" collapsed="false">
      <c r="A20010" s="1" t="s">
        <v>20009</v>
      </c>
      <c r="D20010" s="1" t="str">
        <f aca="false">"thuocsi.vn/qr/"&amp;A20010</f>
        <v>thuocsi.vn/qr/000000001749121241164A10</v>
      </c>
    </row>
    <row r="20011" customFormat="false" ht="15" hidden="false" customHeight="false" outlineLevel="0" collapsed="false">
      <c r="A20011" s="1" t="s">
        <v>20010</v>
      </c>
      <c r="D20011" s="1" t="str">
        <f aca="false">"thuocsi.vn/qr/"&amp;A20011</f>
        <v>thuocsi.vn/qr/000000001749121241164A11</v>
      </c>
    </row>
    <row r="20012" customFormat="false" ht="15" hidden="false" customHeight="false" outlineLevel="0" collapsed="false">
      <c r="A20012" s="1" t="s">
        <v>20011</v>
      </c>
      <c r="D20012" s="1" t="str">
        <f aca="false">"thuocsi.vn/qr/"&amp;A20012</f>
        <v>thuocsi.vn/qr/000000001749121241164A12</v>
      </c>
    </row>
    <row r="20013" customFormat="false" ht="15" hidden="false" customHeight="false" outlineLevel="0" collapsed="false">
      <c r="A20013" s="1" t="s">
        <v>20012</v>
      </c>
      <c r="D20013" s="1" t="str">
        <f aca="false">"thuocsi.vn/qr/"&amp;A20013</f>
        <v>thuocsi.vn/qr/000000001749121241164A13</v>
      </c>
    </row>
    <row r="20014" customFormat="false" ht="15" hidden="false" customHeight="false" outlineLevel="0" collapsed="false">
      <c r="A20014" s="1" t="s">
        <v>20013</v>
      </c>
      <c r="D20014" s="1" t="str">
        <f aca="false">"thuocsi.vn/qr/"&amp;A20014</f>
        <v>thuocsi.vn/qr/000000001749121241164A14</v>
      </c>
    </row>
    <row r="20015" customFormat="false" ht="15" hidden="false" customHeight="false" outlineLevel="0" collapsed="false">
      <c r="A20015" s="1" t="s">
        <v>20014</v>
      </c>
      <c r="D20015" s="1" t="str">
        <f aca="false">"thuocsi.vn/qr/"&amp;A20015</f>
        <v>thuocsi.vn/qr/000000001749121241164A15</v>
      </c>
    </row>
    <row r="20016" customFormat="false" ht="15" hidden="false" customHeight="false" outlineLevel="0" collapsed="false">
      <c r="A20016" s="1" t="s">
        <v>20015</v>
      </c>
      <c r="D20016" s="1" t="str">
        <f aca="false">"thuocsi.vn/qr/"&amp;A20016</f>
        <v>thuocsi.vn/qr/000000001749121241164A16</v>
      </c>
    </row>
    <row r="20017" customFormat="false" ht="15" hidden="false" customHeight="false" outlineLevel="0" collapsed="false">
      <c r="A20017" s="1" t="s">
        <v>20016</v>
      </c>
      <c r="D20017" s="1" t="str">
        <f aca="false">"thuocsi.vn/qr/"&amp;A20017</f>
        <v>thuocsi.vn/qr/000000001749121241164A17</v>
      </c>
    </row>
    <row r="20018" customFormat="false" ht="15" hidden="false" customHeight="false" outlineLevel="0" collapsed="false">
      <c r="A20018" s="1" t="s">
        <v>20017</v>
      </c>
      <c r="D20018" s="1" t="str">
        <f aca="false">"thuocsi.vn/qr/"&amp;A20018</f>
        <v>thuocsi.vn/qr/000000001749121241164A18</v>
      </c>
    </row>
    <row r="20019" customFormat="false" ht="15" hidden="false" customHeight="false" outlineLevel="0" collapsed="false">
      <c r="A20019" s="1" t="s">
        <v>20018</v>
      </c>
      <c r="D20019" s="1" t="str">
        <f aca="false">"thuocsi.vn/qr/"&amp;A20019</f>
        <v>thuocsi.vn/qr/000000001749121241164A19</v>
      </c>
    </row>
    <row r="20020" customFormat="false" ht="15" hidden="false" customHeight="false" outlineLevel="0" collapsed="false">
      <c r="A20020" s="1" t="s">
        <v>20019</v>
      </c>
      <c r="D20020" s="1" t="str">
        <f aca="false">"thuocsi.vn/qr/"&amp;A20020</f>
        <v>thuocsi.vn/qr/000000001749121241164A20</v>
      </c>
    </row>
    <row r="20021" customFormat="false" ht="15" hidden="false" customHeight="false" outlineLevel="0" collapsed="false">
      <c r="A20021" s="1" t="s">
        <v>20020</v>
      </c>
      <c r="D20021" s="1" t="str">
        <f aca="false">"thuocsi.vn/qr/"&amp;A20021</f>
        <v>thuocsi.vn/qr/000000001749121241164A21</v>
      </c>
    </row>
    <row r="20022" customFormat="false" ht="15" hidden="false" customHeight="false" outlineLevel="0" collapsed="false">
      <c r="A20022" s="1" t="s">
        <v>20021</v>
      </c>
      <c r="D20022" s="1" t="str">
        <f aca="false">"thuocsi.vn/qr/"&amp;A20022</f>
        <v>thuocsi.vn/qr/000000001749121241164A22</v>
      </c>
    </row>
    <row r="20023" customFormat="false" ht="15" hidden="false" customHeight="false" outlineLevel="0" collapsed="false">
      <c r="A20023" s="1" t="s">
        <v>20022</v>
      </c>
      <c r="D20023" s="1" t="str">
        <f aca="false">"thuocsi.vn/qr/"&amp;A20023</f>
        <v>thuocsi.vn/qr/000000001749121241164A23</v>
      </c>
    </row>
    <row r="20024" customFormat="false" ht="15" hidden="false" customHeight="false" outlineLevel="0" collapsed="false">
      <c r="A20024" s="1" t="s">
        <v>20023</v>
      </c>
      <c r="D20024" s="1" t="str">
        <f aca="false">"thuocsi.vn/qr/"&amp;A20024</f>
        <v>thuocsi.vn/qr/000000001749121241164A24</v>
      </c>
    </row>
    <row r="20025" customFormat="false" ht="15" hidden="false" customHeight="false" outlineLevel="0" collapsed="false">
      <c r="A20025" s="1" t="s">
        <v>20024</v>
      </c>
      <c r="D20025" s="1" t="str">
        <f aca="false">"thuocsi.vn/qr/"&amp;A20025</f>
        <v>thuocsi.vn/qr/000000001749121241164A25</v>
      </c>
    </row>
    <row r="20026" customFormat="false" ht="15" hidden="false" customHeight="false" outlineLevel="0" collapsed="false">
      <c r="A20026" s="1" t="s">
        <v>20025</v>
      </c>
      <c r="D20026" s="1" t="str">
        <f aca="false">"thuocsi.vn/qr/"&amp;A20026</f>
        <v>thuocsi.vn/qr/000000001749121241164A26</v>
      </c>
    </row>
    <row r="20027" customFormat="false" ht="15" hidden="false" customHeight="false" outlineLevel="0" collapsed="false">
      <c r="A20027" s="1" t="s">
        <v>20026</v>
      </c>
      <c r="D20027" s="1" t="str">
        <f aca="false">"thuocsi.vn/qr/"&amp;A20027</f>
        <v>thuocsi.vn/qr/000000001749121241164A27</v>
      </c>
    </row>
    <row r="20028" customFormat="false" ht="15" hidden="false" customHeight="false" outlineLevel="0" collapsed="false">
      <c r="A20028" s="1" t="s">
        <v>20027</v>
      </c>
      <c r="D20028" s="1" t="str">
        <f aca="false">"thuocsi.vn/qr/"&amp;A20028</f>
        <v>thuocsi.vn/qr/000000001749121241164A28</v>
      </c>
    </row>
    <row r="20029" customFormat="false" ht="15" hidden="false" customHeight="false" outlineLevel="0" collapsed="false">
      <c r="A20029" s="1" t="s">
        <v>20028</v>
      </c>
      <c r="D20029" s="1" t="str">
        <f aca="false">"thuocsi.vn/qr/"&amp;A20029</f>
        <v>thuocsi.vn/qr/000000001749121241164A29</v>
      </c>
    </row>
    <row r="20030" customFormat="false" ht="15" hidden="false" customHeight="false" outlineLevel="0" collapsed="false">
      <c r="A20030" s="1" t="s">
        <v>20029</v>
      </c>
      <c r="D20030" s="1" t="str">
        <f aca="false">"thuocsi.vn/qr/"&amp;A20030</f>
        <v>thuocsi.vn/qr/000000001749121241164A30</v>
      </c>
    </row>
    <row r="20031" customFormat="false" ht="15" hidden="false" customHeight="false" outlineLevel="0" collapsed="false">
      <c r="A20031" s="1" t="s">
        <v>20030</v>
      </c>
      <c r="D20031" s="1" t="str">
        <f aca="false">"thuocsi.vn/qr/"&amp;A20031</f>
        <v>thuocsi.vn/qr/000000001749121241164A31</v>
      </c>
    </row>
    <row r="20032" customFormat="false" ht="15" hidden="false" customHeight="false" outlineLevel="0" collapsed="false">
      <c r="A20032" s="1" t="s">
        <v>20031</v>
      </c>
      <c r="D20032" s="1" t="str">
        <f aca="false">"thuocsi.vn/qr/"&amp;A20032</f>
        <v>thuocsi.vn/qr/000000001749121241164A32</v>
      </c>
    </row>
    <row r="20033" customFormat="false" ht="15" hidden="false" customHeight="false" outlineLevel="0" collapsed="false">
      <c r="A20033" s="1" t="s">
        <v>20032</v>
      </c>
      <c r="D20033" s="1" t="str">
        <f aca="false">"thuocsi.vn/qr/"&amp;A20033</f>
        <v>thuocsi.vn/qr/000000001749121241164A33</v>
      </c>
    </row>
    <row r="20034" customFormat="false" ht="15" hidden="false" customHeight="false" outlineLevel="0" collapsed="false">
      <c r="A20034" s="1" t="s">
        <v>20033</v>
      </c>
      <c r="D20034" s="1" t="str">
        <f aca="false">"thuocsi.vn/qr/"&amp;A20034</f>
        <v>thuocsi.vn/qr/000000001749121241164A34</v>
      </c>
    </row>
    <row r="20035" customFormat="false" ht="15" hidden="false" customHeight="false" outlineLevel="0" collapsed="false">
      <c r="A20035" s="1" t="s">
        <v>20034</v>
      </c>
      <c r="D20035" s="1" t="str">
        <f aca="false">"thuocsi.vn/qr/"&amp;A20035</f>
        <v>thuocsi.vn/qr/000000001749121241164A35</v>
      </c>
    </row>
    <row r="20036" customFormat="false" ht="15" hidden="false" customHeight="false" outlineLevel="0" collapsed="false">
      <c r="A20036" s="1" t="s">
        <v>20035</v>
      </c>
      <c r="D20036" s="1" t="str">
        <f aca="false">"thuocsi.vn/qr/"&amp;A20036</f>
        <v>thuocsi.vn/qr/000000001749121241164A36</v>
      </c>
    </row>
    <row r="20037" customFormat="false" ht="15" hidden="false" customHeight="false" outlineLevel="0" collapsed="false">
      <c r="A20037" s="1" t="s">
        <v>20036</v>
      </c>
      <c r="D20037" s="1" t="str">
        <f aca="false">"thuocsi.vn/qr/"&amp;A20037</f>
        <v>thuocsi.vn/qr/000000001749121241164A37</v>
      </c>
    </row>
    <row r="20038" customFormat="false" ht="15" hidden="false" customHeight="false" outlineLevel="0" collapsed="false">
      <c r="A20038" s="1" t="s">
        <v>20037</v>
      </c>
      <c r="D20038" s="1" t="str">
        <f aca="false">"thuocsi.vn/qr/"&amp;A20038</f>
        <v>thuocsi.vn/qr/000000001749121241164A38</v>
      </c>
    </row>
    <row r="20039" customFormat="false" ht="15" hidden="false" customHeight="false" outlineLevel="0" collapsed="false">
      <c r="A20039" s="1" t="s">
        <v>20038</v>
      </c>
      <c r="D20039" s="1" t="str">
        <f aca="false">"thuocsi.vn/qr/"&amp;A20039</f>
        <v>thuocsi.vn/qr/000000001749121241164A39</v>
      </c>
    </row>
    <row r="20040" customFormat="false" ht="15" hidden="false" customHeight="false" outlineLevel="0" collapsed="false">
      <c r="A20040" s="1" t="s">
        <v>20039</v>
      </c>
      <c r="D20040" s="1" t="str">
        <f aca="false">"thuocsi.vn/qr/"&amp;A20040</f>
        <v>thuocsi.vn/qr/000000001749121241164A40</v>
      </c>
    </row>
    <row r="20041" customFormat="false" ht="15" hidden="false" customHeight="false" outlineLevel="0" collapsed="false">
      <c r="A20041" s="1" t="s">
        <v>20040</v>
      </c>
      <c r="D20041" s="1" t="str">
        <f aca="false">"thuocsi.vn/qr/"&amp;A20041</f>
        <v>thuocsi.vn/qr/000000001749121241164A41</v>
      </c>
    </row>
    <row r="20042" customFormat="false" ht="15" hidden="false" customHeight="false" outlineLevel="0" collapsed="false">
      <c r="A20042" s="1" t="s">
        <v>20041</v>
      </c>
      <c r="D20042" s="1" t="str">
        <f aca="false">"thuocsi.vn/qr/"&amp;A20042</f>
        <v>thuocsi.vn/qr/000000001749121241164A42</v>
      </c>
    </row>
    <row r="20043" customFormat="false" ht="15" hidden="false" customHeight="false" outlineLevel="0" collapsed="false">
      <c r="A20043" s="1" t="s">
        <v>20042</v>
      </c>
      <c r="D20043" s="1" t="str">
        <f aca="false">"thuocsi.vn/qr/"&amp;A20043</f>
        <v>thuocsi.vn/qr/000000001749121241164A43</v>
      </c>
    </row>
    <row r="20044" customFormat="false" ht="15" hidden="false" customHeight="false" outlineLevel="0" collapsed="false">
      <c r="A20044" s="1" t="s">
        <v>20043</v>
      </c>
      <c r="D20044" s="1" t="str">
        <f aca="false">"thuocsi.vn/qr/"&amp;A20044</f>
        <v>thuocsi.vn/qr/000000001749121241164A44</v>
      </c>
    </row>
    <row r="20045" customFormat="false" ht="15" hidden="false" customHeight="false" outlineLevel="0" collapsed="false">
      <c r="A20045" s="1" t="s">
        <v>20044</v>
      </c>
      <c r="D20045" s="1" t="str">
        <f aca="false">"thuocsi.vn/qr/"&amp;A20045</f>
        <v>thuocsi.vn/qr/000000001749121241164A45</v>
      </c>
    </row>
    <row r="20046" customFormat="false" ht="15" hidden="false" customHeight="false" outlineLevel="0" collapsed="false">
      <c r="A20046" s="1" t="s">
        <v>20045</v>
      </c>
      <c r="D20046" s="1" t="str">
        <f aca="false">"thuocsi.vn/qr/"&amp;A20046</f>
        <v>thuocsi.vn/qr/000000001749121241164A46</v>
      </c>
    </row>
    <row r="20047" customFormat="false" ht="15" hidden="false" customHeight="false" outlineLevel="0" collapsed="false">
      <c r="A20047" s="1" t="s">
        <v>20046</v>
      </c>
      <c r="D20047" s="1" t="str">
        <f aca="false">"thuocsi.vn/qr/"&amp;A20047</f>
        <v>thuocsi.vn/qr/000000001749121241164A47</v>
      </c>
    </row>
    <row r="20048" customFormat="false" ht="15" hidden="false" customHeight="false" outlineLevel="0" collapsed="false">
      <c r="A20048" s="1" t="s">
        <v>20047</v>
      </c>
      <c r="D20048" s="1" t="str">
        <f aca="false">"thuocsi.vn/qr/"&amp;A20048</f>
        <v>thuocsi.vn/qr/000000001749121241164A48</v>
      </c>
    </row>
    <row r="20049" customFormat="false" ht="15" hidden="false" customHeight="false" outlineLevel="0" collapsed="false">
      <c r="A20049" s="1" t="s">
        <v>20048</v>
      </c>
      <c r="D20049" s="1" t="str">
        <f aca="false">"thuocsi.vn/qr/"&amp;A20049</f>
        <v>thuocsi.vn/qr/000000001749121241164A49</v>
      </c>
    </row>
    <row r="20050" customFormat="false" ht="15" hidden="false" customHeight="false" outlineLevel="0" collapsed="false">
      <c r="A20050" s="1" t="s">
        <v>20049</v>
      </c>
      <c r="D20050" s="1" t="str">
        <f aca="false">"thuocsi.vn/qr/"&amp;A20050</f>
        <v>thuocsi.vn/qr/000000001749121241164A50</v>
      </c>
    </row>
    <row r="20051" customFormat="false" ht="15" hidden="false" customHeight="false" outlineLevel="0" collapsed="false">
      <c r="A20051" s="1" t="s">
        <v>20050</v>
      </c>
      <c r="D20051" s="1" t="str">
        <f aca="false">"thuocsi.vn/qr/"&amp;A20051</f>
        <v>thuocsi.vn/qr/000000001749121241164A51</v>
      </c>
    </row>
    <row r="20052" customFormat="false" ht="15" hidden="false" customHeight="false" outlineLevel="0" collapsed="false">
      <c r="A20052" s="1" t="s">
        <v>20051</v>
      </c>
      <c r="D20052" s="1" t="str">
        <f aca="false">"thuocsi.vn/qr/"&amp;A20052</f>
        <v>thuocsi.vn/qr/000000001749121241164A52</v>
      </c>
    </row>
    <row r="20053" customFormat="false" ht="15" hidden="false" customHeight="false" outlineLevel="0" collapsed="false">
      <c r="A20053" s="1" t="s">
        <v>20052</v>
      </c>
      <c r="D20053" s="1" t="str">
        <f aca="false">"thuocsi.vn/qr/"&amp;A20053</f>
        <v>thuocsi.vn/qr/000000001749121241164A53</v>
      </c>
    </row>
    <row r="20054" customFormat="false" ht="15" hidden="false" customHeight="false" outlineLevel="0" collapsed="false">
      <c r="A20054" s="1" t="s">
        <v>20053</v>
      </c>
      <c r="D20054" s="1" t="str">
        <f aca="false">"thuocsi.vn/qr/"&amp;A20054</f>
        <v>thuocsi.vn/qr/000000001749121241164A54</v>
      </c>
    </row>
    <row r="20055" customFormat="false" ht="15" hidden="false" customHeight="false" outlineLevel="0" collapsed="false">
      <c r="A20055" s="1" t="s">
        <v>20054</v>
      </c>
      <c r="D20055" s="1" t="str">
        <f aca="false">"thuocsi.vn/qr/"&amp;A20055</f>
        <v>thuocsi.vn/qr/000000001749121241164A55</v>
      </c>
    </row>
    <row r="20056" customFormat="false" ht="15" hidden="false" customHeight="false" outlineLevel="0" collapsed="false">
      <c r="A20056" s="1" t="s">
        <v>20055</v>
      </c>
      <c r="D20056" s="1" t="str">
        <f aca="false">"thuocsi.vn/qr/"&amp;A20056</f>
        <v>thuocsi.vn/qr/000000001749121241164A56</v>
      </c>
    </row>
    <row r="20057" customFormat="false" ht="15" hidden="false" customHeight="false" outlineLevel="0" collapsed="false">
      <c r="A20057" s="1" t="s">
        <v>20056</v>
      </c>
      <c r="D20057" s="1" t="str">
        <f aca="false">"thuocsi.vn/qr/"&amp;A20057</f>
        <v>thuocsi.vn/qr/000000001749121241164A57</v>
      </c>
    </row>
    <row r="20058" customFormat="false" ht="15" hidden="false" customHeight="false" outlineLevel="0" collapsed="false">
      <c r="A20058" s="1" t="s">
        <v>20057</v>
      </c>
      <c r="D20058" s="1" t="str">
        <f aca="false">"thuocsi.vn/qr/"&amp;A20058</f>
        <v>thuocsi.vn/qr/000000001749121241164A58</v>
      </c>
    </row>
    <row r="20059" customFormat="false" ht="15" hidden="false" customHeight="false" outlineLevel="0" collapsed="false">
      <c r="A20059" s="1" t="s">
        <v>20058</v>
      </c>
      <c r="D20059" s="1" t="str">
        <f aca="false">"thuocsi.vn/qr/"&amp;A20059</f>
        <v>thuocsi.vn/qr/000000001749121241164A59</v>
      </c>
    </row>
    <row r="20060" customFormat="false" ht="15" hidden="false" customHeight="false" outlineLevel="0" collapsed="false">
      <c r="A20060" s="1" t="s">
        <v>20059</v>
      </c>
      <c r="D20060" s="1" t="str">
        <f aca="false">"thuocsi.vn/qr/"&amp;A20060</f>
        <v>thuocsi.vn/qr/000000001749121241164A60</v>
      </c>
    </row>
    <row r="20061" customFormat="false" ht="15" hidden="false" customHeight="false" outlineLevel="0" collapsed="false">
      <c r="A20061" s="1" t="s">
        <v>20060</v>
      </c>
      <c r="D20061" s="1" t="str">
        <f aca="false">"thuocsi.vn/qr/"&amp;A20061</f>
        <v>thuocsi.vn/qr/000000001749121241164A61</v>
      </c>
    </row>
    <row r="20062" customFormat="false" ht="15" hidden="false" customHeight="false" outlineLevel="0" collapsed="false">
      <c r="A20062" s="1" t="s">
        <v>20061</v>
      </c>
      <c r="D20062" s="1" t="str">
        <f aca="false">"thuocsi.vn/qr/"&amp;A20062</f>
        <v>thuocsi.vn/qr/000000001749121241164A62</v>
      </c>
    </row>
    <row r="20063" customFormat="false" ht="15" hidden="false" customHeight="false" outlineLevel="0" collapsed="false">
      <c r="A20063" s="1" t="s">
        <v>20062</v>
      </c>
      <c r="D20063" s="1" t="str">
        <f aca="false">"thuocsi.vn/qr/"&amp;A20063</f>
        <v>thuocsi.vn/qr/000000001749121241164A63</v>
      </c>
    </row>
    <row r="20064" customFormat="false" ht="15" hidden="false" customHeight="false" outlineLevel="0" collapsed="false">
      <c r="A20064" s="1" t="s">
        <v>20063</v>
      </c>
      <c r="D20064" s="1" t="str">
        <f aca="false">"thuocsi.vn/qr/"&amp;A20064</f>
        <v>thuocsi.vn/qr/000000001749121241164A64</v>
      </c>
    </row>
    <row r="20065" customFormat="false" ht="15" hidden="false" customHeight="false" outlineLevel="0" collapsed="false">
      <c r="A20065" s="1" t="s">
        <v>20064</v>
      </c>
      <c r="D20065" s="1" t="str">
        <f aca="false">"thuocsi.vn/qr/"&amp;A20065</f>
        <v>thuocsi.vn/qr/000000001749121241164A65</v>
      </c>
    </row>
    <row r="20066" customFormat="false" ht="15" hidden="false" customHeight="false" outlineLevel="0" collapsed="false">
      <c r="A20066" s="1" t="s">
        <v>20065</v>
      </c>
      <c r="D20066" s="1" t="str">
        <f aca="false">"thuocsi.vn/qr/"&amp;A20066</f>
        <v>thuocsi.vn/qr/000000001749121241164A66</v>
      </c>
    </row>
    <row r="20067" customFormat="false" ht="15" hidden="false" customHeight="false" outlineLevel="0" collapsed="false">
      <c r="A20067" s="1" t="s">
        <v>20066</v>
      </c>
      <c r="D20067" s="1" t="str">
        <f aca="false">"thuocsi.vn/qr/"&amp;A20067</f>
        <v>thuocsi.vn/qr/000000001749121241164A67</v>
      </c>
    </row>
    <row r="20068" customFormat="false" ht="15" hidden="false" customHeight="false" outlineLevel="0" collapsed="false">
      <c r="A20068" s="1" t="s">
        <v>20067</v>
      </c>
      <c r="D20068" s="1" t="str">
        <f aca="false">"thuocsi.vn/qr/"&amp;A20068</f>
        <v>thuocsi.vn/qr/000000001749121241164A68</v>
      </c>
    </row>
    <row r="20069" customFormat="false" ht="15" hidden="false" customHeight="false" outlineLevel="0" collapsed="false">
      <c r="A20069" s="1" t="s">
        <v>20068</v>
      </c>
      <c r="D20069" s="1" t="str">
        <f aca="false">"thuocsi.vn/qr/"&amp;A20069</f>
        <v>thuocsi.vn/qr/000000001749121241164A69</v>
      </c>
    </row>
    <row r="20070" customFormat="false" ht="15" hidden="false" customHeight="false" outlineLevel="0" collapsed="false">
      <c r="A20070" s="1" t="s">
        <v>20069</v>
      </c>
      <c r="D20070" s="1" t="str">
        <f aca="false">"thuocsi.vn/qr/"&amp;A20070</f>
        <v>thuocsi.vn/qr/000000001749121241164A70</v>
      </c>
    </row>
    <row r="20071" customFormat="false" ht="15" hidden="false" customHeight="false" outlineLevel="0" collapsed="false">
      <c r="A20071" s="1" t="s">
        <v>20070</v>
      </c>
      <c r="D20071" s="1" t="str">
        <f aca="false">"thuocsi.vn/qr/"&amp;A20071</f>
        <v>thuocsi.vn/qr/000000001749121241164A71</v>
      </c>
    </row>
    <row r="20072" customFormat="false" ht="15" hidden="false" customHeight="false" outlineLevel="0" collapsed="false">
      <c r="A20072" s="1" t="s">
        <v>20071</v>
      </c>
      <c r="D20072" s="1" t="str">
        <f aca="false">"thuocsi.vn/qr/"&amp;A20072</f>
        <v>thuocsi.vn/qr/000000001749121241164A72</v>
      </c>
    </row>
    <row r="20073" customFormat="false" ht="15" hidden="false" customHeight="false" outlineLevel="0" collapsed="false">
      <c r="A20073" s="1" t="s">
        <v>20072</v>
      </c>
      <c r="D20073" s="1" t="str">
        <f aca="false">"thuocsi.vn/qr/"&amp;A20073</f>
        <v>thuocsi.vn/qr/000000001749121241164A73</v>
      </c>
    </row>
    <row r="20074" customFormat="false" ht="15" hidden="false" customHeight="false" outlineLevel="0" collapsed="false">
      <c r="A20074" s="1" t="s">
        <v>20073</v>
      </c>
      <c r="D20074" s="1" t="str">
        <f aca="false">"thuocsi.vn/qr/"&amp;A20074</f>
        <v>thuocsi.vn/qr/000000001749121241164A74</v>
      </c>
    </row>
    <row r="20075" customFormat="false" ht="15" hidden="false" customHeight="false" outlineLevel="0" collapsed="false">
      <c r="A20075" s="1" t="s">
        <v>20074</v>
      </c>
      <c r="D20075" s="1" t="str">
        <f aca="false">"thuocsi.vn/qr/"&amp;A20075</f>
        <v>thuocsi.vn/qr/000000001749121241164A75</v>
      </c>
    </row>
    <row r="20076" customFormat="false" ht="15" hidden="false" customHeight="false" outlineLevel="0" collapsed="false">
      <c r="A20076" s="1" t="s">
        <v>20075</v>
      </c>
      <c r="D20076" s="1" t="str">
        <f aca="false">"thuocsi.vn/qr/"&amp;A20076</f>
        <v>thuocsi.vn/qr/000000001749121241164A76</v>
      </c>
    </row>
    <row r="20077" customFormat="false" ht="15" hidden="false" customHeight="false" outlineLevel="0" collapsed="false">
      <c r="A20077" s="1" t="s">
        <v>20076</v>
      </c>
      <c r="D20077" s="1" t="str">
        <f aca="false">"thuocsi.vn/qr/"&amp;A20077</f>
        <v>thuocsi.vn/qr/000000001749121241164A77</v>
      </c>
    </row>
    <row r="20078" customFormat="false" ht="15" hidden="false" customHeight="false" outlineLevel="0" collapsed="false">
      <c r="A20078" s="1" t="s">
        <v>20077</v>
      </c>
      <c r="D20078" s="1" t="str">
        <f aca="false">"thuocsi.vn/qr/"&amp;A20078</f>
        <v>thuocsi.vn/qr/000000001749121241164A78</v>
      </c>
    </row>
    <row r="20079" customFormat="false" ht="15" hidden="false" customHeight="false" outlineLevel="0" collapsed="false">
      <c r="A20079" s="1" t="s">
        <v>20078</v>
      </c>
      <c r="D20079" s="1" t="str">
        <f aca="false">"thuocsi.vn/qr/"&amp;A20079</f>
        <v>thuocsi.vn/qr/000000001749121241164A79</v>
      </c>
    </row>
    <row r="20080" customFormat="false" ht="15" hidden="false" customHeight="false" outlineLevel="0" collapsed="false">
      <c r="A20080" s="1" t="s">
        <v>20079</v>
      </c>
      <c r="D20080" s="1" t="str">
        <f aca="false">"thuocsi.vn/qr/"&amp;A20080</f>
        <v>thuocsi.vn/qr/000000001749121241164A80</v>
      </c>
    </row>
    <row r="20081" customFormat="false" ht="15" hidden="false" customHeight="false" outlineLevel="0" collapsed="false">
      <c r="A20081" s="1" t="s">
        <v>20080</v>
      </c>
      <c r="D20081" s="1" t="str">
        <f aca="false">"thuocsi.vn/qr/"&amp;A20081</f>
        <v>thuocsi.vn/qr/000000001749121241164A81</v>
      </c>
    </row>
    <row r="20082" customFormat="false" ht="15" hidden="false" customHeight="false" outlineLevel="0" collapsed="false">
      <c r="A20082" s="1" t="s">
        <v>20081</v>
      </c>
      <c r="D20082" s="1" t="str">
        <f aca="false">"thuocsi.vn/qr/"&amp;A20082</f>
        <v>thuocsi.vn/qr/000000001749121241164A82</v>
      </c>
    </row>
    <row r="20083" customFormat="false" ht="15" hidden="false" customHeight="false" outlineLevel="0" collapsed="false">
      <c r="A20083" s="1" t="s">
        <v>20082</v>
      </c>
      <c r="D20083" s="1" t="str">
        <f aca="false">"thuocsi.vn/qr/"&amp;A20083</f>
        <v>thuocsi.vn/qr/000000001749121241164A83</v>
      </c>
    </row>
    <row r="20084" customFormat="false" ht="15" hidden="false" customHeight="false" outlineLevel="0" collapsed="false">
      <c r="A20084" s="1" t="s">
        <v>20083</v>
      </c>
      <c r="D20084" s="1" t="str">
        <f aca="false">"thuocsi.vn/qr/"&amp;A20084</f>
        <v>thuocsi.vn/qr/000000001749121241164A84</v>
      </c>
    </row>
    <row r="20085" customFormat="false" ht="15" hidden="false" customHeight="false" outlineLevel="0" collapsed="false">
      <c r="A20085" s="1" t="s">
        <v>20084</v>
      </c>
      <c r="D20085" s="1" t="str">
        <f aca="false">"thuocsi.vn/qr/"&amp;A20085</f>
        <v>thuocsi.vn/qr/000000001749121241164A85</v>
      </c>
    </row>
    <row r="20086" customFormat="false" ht="15" hidden="false" customHeight="false" outlineLevel="0" collapsed="false">
      <c r="A20086" s="1" t="s">
        <v>20085</v>
      </c>
      <c r="D20086" s="1" t="str">
        <f aca="false">"thuocsi.vn/qr/"&amp;A20086</f>
        <v>thuocsi.vn/qr/000000001749121241164A86</v>
      </c>
    </row>
    <row r="20087" customFormat="false" ht="15" hidden="false" customHeight="false" outlineLevel="0" collapsed="false">
      <c r="A20087" s="1" t="s">
        <v>20086</v>
      </c>
      <c r="D20087" s="1" t="str">
        <f aca="false">"thuocsi.vn/qr/"&amp;A20087</f>
        <v>thuocsi.vn/qr/000000001749121241164A87</v>
      </c>
    </row>
    <row r="20088" customFormat="false" ht="15" hidden="false" customHeight="false" outlineLevel="0" collapsed="false">
      <c r="A20088" s="1" t="s">
        <v>20087</v>
      </c>
      <c r="D20088" s="1" t="str">
        <f aca="false">"thuocsi.vn/qr/"&amp;A20088</f>
        <v>thuocsi.vn/qr/000000001749121241164A88</v>
      </c>
    </row>
    <row r="20089" customFormat="false" ht="15" hidden="false" customHeight="false" outlineLevel="0" collapsed="false">
      <c r="A20089" s="1" t="s">
        <v>20088</v>
      </c>
      <c r="D20089" s="1" t="str">
        <f aca="false">"thuocsi.vn/qr/"&amp;A20089</f>
        <v>thuocsi.vn/qr/000000001749121241164A89</v>
      </c>
    </row>
    <row r="20090" customFormat="false" ht="15" hidden="false" customHeight="false" outlineLevel="0" collapsed="false">
      <c r="A20090" s="1" t="s">
        <v>20089</v>
      </c>
      <c r="D20090" s="1" t="str">
        <f aca="false">"thuocsi.vn/qr/"&amp;A20090</f>
        <v>thuocsi.vn/qr/000000001749121241164A90</v>
      </c>
    </row>
    <row r="20091" customFormat="false" ht="15" hidden="false" customHeight="false" outlineLevel="0" collapsed="false">
      <c r="A20091" s="1" t="s">
        <v>20090</v>
      </c>
      <c r="D20091" s="1" t="str">
        <f aca="false">"thuocsi.vn/qr/"&amp;A20091</f>
        <v>thuocsi.vn/qr/000000001749121241164A91</v>
      </c>
    </row>
    <row r="20092" customFormat="false" ht="15" hidden="false" customHeight="false" outlineLevel="0" collapsed="false">
      <c r="A20092" s="1" t="s">
        <v>20091</v>
      </c>
      <c r="D20092" s="1" t="str">
        <f aca="false">"thuocsi.vn/qr/"&amp;A20092</f>
        <v>thuocsi.vn/qr/000000001749121241164A92</v>
      </c>
    </row>
    <row r="20093" customFormat="false" ht="15" hidden="false" customHeight="false" outlineLevel="0" collapsed="false">
      <c r="A20093" s="1" t="s">
        <v>20092</v>
      </c>
      <c r="D20093" s="1" t="str">
        <f aca="false">"thuocsi.vn/qr/"&amp;A20093</f>
        <v>thuocsi.vn/qr/000000001749121241164A93</v>
      </c>
    </row>
    <row r="20094" customFormat="false" ht="15" hidden="false" customHeight="false" outlineLevel="0" collapsed="false">
      <c r="A20094" s="1" t="s">
        <v>20093</v>
      </c>
      <c r="D20094" s="1" t="str">
        <f aca="false">"thuocsi.vn/qr/"&amp;A20094</f>
        <v>thuocsi.vn/qr/000000001749121241164A94</v>
      </c>
    </row>
    <row r="20095" customFormat="false" ht="15" hidden="false" customHeight="false" outlineLevel="0" collapsed="false">
      <c r="A20095" s="1" t="s">
        <v>20094</v>
      </c>
      <c r="D20095" s="1" t="str">
        <f aca="false">"thuocsi.vn/qr/"&amp;A20095</f>
        <v>thuocsi.vn/qr/000000001749121241164A95</v>
      </c>
    </row>
    <row r="20096" customFormat="false" ht="15" hidden="false" customHeight="false" outlineLevel="0" collapsed="false">
      <c r="A20096" s="1" t="s">
        <v>20095</v>
      </c>
      <c r="D20096" s="1" t="str">
        <f aca="false">"thuocsi.vn/qr/"&amp;A20096</f>
        <v>thuocsi.vn/qr/000000001749121241164A96</v>
      </c>
    </row>
    <row r="20097" customFormat="false" ht="15" hidden="false" customHeight="false" outlineLevel="0" collapsed="false">
      <c r="A20097" s="1" t="s">
        <v>20096</v>
      </c>
      <c r="D20097" s="1" t="str">
        <f aca="false">"thuocsi.vn/qr/"&amp;A20097</f>
        <v>thuocsi.vn/qr/000000001749121241164A97</v>
      </c>
    </row>
    <row r="20098" customFormat="false" ht="15" hidden="false" customHeight="false" outlineLevel="0" collapsed="false">
      <c r="A20098" s="1" t="s">
        <v>20097</v>
      </c>
      <c r="D20098" s="1" t="str">
        <f aca="false">"thuocsi.vn/qr/"&amp;A20098</f>
        <v>thuocsi.vn/qr/000000001749121241164A98</v>
      </c>
    </row>
    <row r="20099" customFormat="false" ht="15" hidden="false" customHeight="false" outlineLevel="0" collapsed="false">
      <c r="A20099" s="1" t="s">
        <v>20098</v>
      </c>
      <c r="D20099" s="1" t="str">
        <f aca="false">"thuocsi.vn/qr/"&amp;A20099</f>
        <v>thuocsi.vn/qr/000000001749121241164A99</v>
      </c>
    </row>
    <row r="20100" customFormat="false" ht="15" hidden="false" customHeight="false" outlineLevel="0" collapsed="false">
      <c r="A20100" s="1" t="s">
        <v>20099</v>
      </c>
      <c r="D20100" s="1" t="str">
        <f aca="false">"thuocsi.vn/qr/"&amp;A20100</f>
        <v>thuocsi.vn/qr/00000001749121241164A100</v>
      </c>
    </row>
    <row r="20101" customFormat="false" ht="15" hidden="false" customHeight="false" outlineLevel="0" collapsed="false">
      <c r="A20101" s="1" t="s">
        <v>20100</v>
      </c>
      <c r="D20101" s="1" t="str">
        <f aca="false">"thuocsi.vn/qr/"&amp;A20101</f>
        <v>thuocsi.vn/qr/00000001749121241164A101</v>
      </c>
    </row>
    <row r="20102" customFormat="false" ht="15" hidden="false" customHeight="false" outlineLevel="0" collapsed="false">
      <c r="A20102" s="1" t="s">
        <v>20101</v>
      </c>
      <c r="D20102" s="1" t="str">
        <f aca="false">"thuocsi.vn/qr/"&amp;A20102</f>
        <v>thuocsi.vn/qr/00000001749121241164A102</v>
      </c>
    </row>
    <row r="20103" customFormat="false" ht="15" hidden="false" customHeight="false" outlineLevel="0" collapsed="false">
      <c r="A20103" s="1" t="s">
        <v>20102</v>
      </c>
      <c r="D20103" s="1" t="str">
        <f aca="false">"thuocsi.vn/qr/"&amp;A20103</f>
        <v>thuocsi.vn/qr/00000001749121241164A103</v>
      </c>
    </row>
    <row r="20104" customFormat="false" ht="15" hidden="false" customHeight="false" outlineLevel="0" collapsed="false">
      <c r="A20104" s="1" t="s">
        <v>20103</v>
      </c>
      <c r="D20104" s="1" t="str">
        <f aca="false">"thuocsi.vn/qr/"&amp;A20104</f>
        <v>thuocsi.vn/qr/00000001749121241164A104</v>
      </c>
    </row>
    <row r="20105" customFormat="false" ht="15" hidden="false" customHeight="false" outlineLevel="0" collapsed="false">
      <c r="A20105" s="1" t="s">
        <v>20104</v>
      </c>
      <c r="D20105" s="1" t="str">
        <f aca="false">"thuocsi.vn/qr/"&amp;A20105</f>
        <v>thuocsi.vn/qr/00000001749121241164A105</v>
      </c>
    </row>
    <row r="20106" customFormat="false" ht="15" hidden="false" customHeight="false" outlineLevel="0" collapsed="false">
      <c r="A20106" s="1" t="s">
        <v>20105</v>
      </c>
      <c r="D20106" s="1" t="str">
        <f aca="false">"thuocsi.vn/qr/"&amp;A20106</f>
        <v>thuocsi.vn/qr/00000001749121241164A106</v>
      </c>
    </row>
    <row r="20107" customFormat="false" ht="15" hidden="false" customHeight="false" outlineLevel="0" collapsed="false">
      <c r="A20107" s="1" t="s">
        <v>20106</v>
      </c>
      <c r="D20107" s="1" t="str">
        <f aca="false">"thuocsi.vn/qr/"&amp;A20107</f>
        <v>thuocsi.vn/qr/00000001749121241164A107</v>
      </c>
    </row>
    <row r="20108" customFormat="false" ht="15" hidden="false" customHeight="false" outlineLevel="0" collapsed="false">
      <c r="A20108" s="1" t="s">
        <v>20107</v>
      </c>
      <c r="D20108" s="1" t="str">
        <f aca="false">"thuocsi.vn/qr/"&amp;A20108</f>
        <v>thuocsi.vn/qr/00000001749121241164A108</v>
      </c>
    </row>
    <row r="20109" customFormat="false" ht="15" hidden="false" customHeight="false" outlineLevel="0" collapsed="false">
      <c r="A20109" s="1" t="s">
        <v>20108</v>
      </c>
      <c r="D20109" s="1" t="str">
        <f aca="false">"thuocsi.vn/qr/"&amp;A20109</f>
        <v>thuocsi.vn/qr/00000001749121241164A109</v>
      </c>
    </row>
    <row r="20110" customFormat="false" ht="15" hidden="false" customHeight="false" outlineLevel="0" collapsed="false">
      <c r="A20110" s="1" t="s">
        <v>20109</v>
      </c>
      <c r="D20110" s="1" t="str">
        <f aca="false">"thuocsi.vn/qr/"&amp;A20110</f>
        <v>thuocsi.vn/qr/00000001749121241164A110</v>
      </c>
    </row>
    <row r="20111" customFormat="false" ht="15" hidden="false" customHeight="false" outlineLevel="0" collapsed="false">
      <c r="A20111" s="1" t="s">
        <v>20110</v>
      </c>
      <c r="D20111" s="1" t="str">
        <f aca="false">"thuocsi.vn/qr/"&amp;A20111</f>
        <v>thuocsi.vn/qr/00000001749121241164A111</v>
      </c>
    </row>
    <row r="20112" customFormat="false" ht="15" hidden="false" customHeight="false" outlineLevel="0" collapsed="false">
      <c r="A20112" s="1" t="s">
        <v>20111</v>
      </c>
      <c r="D20112" s="1" t="str">
        <f aca="false">"thuocsi.vn/qr/"&amp;A20112</f>
        <v>thuocsi.vn/qr/00000001749121241164A112</v>
      </c>
    </row>
    <row r="20113" customFormat="false" ht="15" hidden="false" customHeight="false" outlineLevel="0" collapsed="false">
      <c r="A20113" s="1" t="s">
        <v>20112</v>
      </c>
      <c r="D20113" s="1" t="str">
        <f aca="false">"thuocsi.vn/qr/"&amp;A20113</f>
        <v>thuocsi.vn/qr/00000001749121241164A113</v>
      </c>
    </row>
    <row r="20114" customFormat="false" ht="15" hidden="false" customHeight="false" outlineLevel="0" collapsed="false">
      <c r="A20114" s="1" t="s">
        <v>20113</v>
      </c>
      <c r="D20114" s="1" t="str">
        <f aca="false">"thuocsi.vn/qr/"&amp;A20114</f>
        <v>thuocsi.vn/qr/00000001749121241164A114</v>
      </c>
    </row>
    <row r="20115" customFormat="false" ht="15" hidden="false" customHeight="false" outlineLevel="0" collapsed="false">
      <c r="A20115" s="1" t="s">
        <v>20114</v>
      </c>
      <c r="D20115" s="1" t="str">
        <f aca="false">"thuocsi.vn/qr/"&amp;A20115</f>
        <v>thuocsi.vn/qr/00000001749121241164A115</v>
      </c>
    </row>
    <row r="20116" customFormat="false" ht="15" hidden="false" customHeight="false" outlineLevel="0" collapsed="false">
      <c r="A20116" s="1" t="s">
        <v>20115</v>
      </c>
      <c r="D20116" s="1" t="str">
        <f aca="false">"thuocsi.vn/qr/"&amp;A20116</f>
        <v>thuocsi.vn/qr/00000001749121241164A116</v>
      </c>
    </row>
    <row r="20117" customFormat="false" ht="15" hidden="false" customHeight="false" outlineLevel="0" collapsed="false">
      <c r="A20117" s="1" t="s">
        <v>20116</v>
      </c>
      <c r="D20117" s="1" t="str">
        <f aca="false">"thuocsi.vn/qr/"&amp;A20117</f>
        <v>thuocsi.vn/qr/00000001749121241164A117</v>
      </c>
    </row>
    <row r="20118" customFormat="false" ht="15" hidden="false" customHeight="false" outlineLevel="0" collapsed="false">
      <c r="A20118" s="1" t="s">
        <v>20117</v>
      </c>
      <c r="D20118" s="1" t="str">
        <f aca="false">"thuocsi.vn/qr/"&amp;A20118</f>
        <v>thuocsi.vn/qr/00000001749121241164A118</v>
      </c>
    </row>
    <row r="20119" customFormat="false" ht="15" hidden="false" customHeight="false" outlineLevel="0" collapsed="false">
      <c r="A20119" s="1" t="s">
        <v>20118</v>
      </c>
      <c r="D20119" s="1" t="str">
        <f aca="false">"thuocsi.vn/qr/"&amp;A20119</f>
        <v>thuocsi.vn/qr/00000001749121241164A119</v>
      </c>
    </row>
    <row r="20120" customFormat="false" ht="15" hidden="false" customHeight="false" outlineLevel="0" collapsed="false">
      <c r="A20120" s="1" t="s">
        <v>20119</v>
      </c>
      <c r="D20120" s="1" t="str">
        <f aca="false">"thuocsi.vn/qr/"&amp;A20120</f>
        <v>thuocsi.vn/qr/00000001749121241164A120</v>
      </c>
    </row>
    <row r="20121" customFormat="false" ht="15" hidden="false" customHeight="false" outlineLevel="0" collapsed="false">
      <c r="A20121" s="1" t="s">
        <v>20120</v>
      </c>
      <c r="D20121" s="1" t="str">
        <f aca="false">"thuocsi.vn/qr/"&amp;A20121</f>
        <v>thuocsi.vn/qr/00000001749121241164A121</v>
      </c>
    </row>
    <row r="20122" customFormat="false" ht="15" hidden="false" customHeight="false" outlineLevel="0" collapsed="false">
      <c r="A20122" s="1" t="s">
        <v>20121</v>
      </c>
      <c r="D20122" s="1" t="str">
        <f aca="false">"thuocsi.vn/qr/"&amp;A20122</f>
        <v>thuocsi.vn/qr/00000001749121241164A122</v>
      </c>
    </row>
    <row r="20123" customFormat="false" ht="15" hidden="false" customHeight="false" outlineLevel="0" collapsed="false">
      <c r="A20123" s="1" t="s">
        <v>20122</v>
      </c>
      <c r="D20123" s="1" t="str">
        <f aca="false">"thuocsi.vn/qr/"&amp;A20123</f>
        <v>thuocsi.vn/qr/00000001749121241164A123</v>
      </c>
    </row>
    <row r="20124" customFormat="false" ht="15" hidden="false" customHeight="false" outlineLevel="0" collapsed="false">
      <c r="A20124" s="1" t="s">
        <v>20123</v>
      </c>
      <c r="D20124" s="1" t="str">
        <f aca="false">"thuocsi.vn/qr/"&amp;A20124</f>
        <v>thuocsi.vn/qr/00000001749121241164A124</v>
      </c>
    </row>
    <row r="20125" customFormat="false" ht="15" hidden="false" customHeight="false" outlineLevel="0" collapsed="false">
      <c r="A20125" s="1" t="s">
        <v>20124</v>
      </c>
      <c r="D20125" s="1" t="str">
        <f aca="false">"thuocsi.vn/qr/"&amp;A20125</f>
        <v>thuocsi.vn/qr/00000001749121241164A125</v>
      </c>
    </row>
    <row r="20126" customFormat="false" ht="15" hidden="false" customHeight="false" outlineLevel="0" collapsed="false">
      <c r="A20126" s="1" t="s">
        <v>20125</v>
      </c>
      <c r="D20126" s="1" t="str">
        <f aca="false">"thuocsi.vn/qr/"&amp;A20126</f>
        <v>thuocsi.vn/qr/00000001749121241164A126</v>
      </c>
    </row>
    <row r="20127" customFormat="false" ht="15" hidden="false" customHeight="false" outlineLevel="0" collapsed="false">
      <c r="A20127" s="1" t="s">
        <v>20126</v>
      </c>
      <c r="D20127" s="1" t="str">
        <f aca="false">"thuocsi.vn/qr/"&amp;A20127</f>
        <v>thuocsi.vn/qr/00000001749121241164A127</v>
      </c>
    </row>
    <row r="20128" customFormat="false" ht="15" hidden="false" customHeight="false" outlineLevel="0" collapsed="false">
      <c r="A20128" s="1" t="s">
        <v>20127</v>
      </c>
      <c r="D20128" s="1" t="str">
        <f aca="false">"thuocsi.vn/qr/"&amp;A20128</f>
        <v>thuocsi.vn/qr/00000001749121241164A128</v>
      </c>
    </row>
    <row r="20129" customFormat="false" ht="15" hidden="false" customHeight="false" outlineLevel="0" collapsed="false">
      <c r="A20129" s="1" t="s">
        <v>20128</v>
      </c>
      <c r="D20129" s="1" t="str">
        <f aca="false">"thuocsi.vn/qr/"&amp;A20129</f>
        <v>thuocsi.vn/qr/00000001749121241164A129</v>
      </c>
    </row>
    <row r="20130" customFormat="false" ht="15" hidden="false" customHeight="false" outlineLevel="0" collapsed="false">
      <c r="A20130" s="1" t="s">
        <v>20129</v>
      </c>
      <c r="D20130" s="1" t="str">
        <f aca="false">"thuocsi.vn/qr/"&amp;A20130</f>
        <v>thuocsi.vn/qr/00000001749121241164A130</v>
      </c>
    </row>
    <row r="20131" customFormat="false" ht="15" hidden="false" customHeight="false" outlineLevel="0" collapsed="false">
      <c r="A20131" s="1" t="s">
        <v>20130</v>
      </c>
      <c r="D20131" s="1" t="str">
        <f aca="false">"thuocsi.vn/qr/"&amp;A20131</f>
        <v>thuocsi.vn/qr/00000001749121241164A131</v>
      </c>
    </row>
    <row r="20132" customFormat="false" ht="15" hidden="false" customHeight="false" outlineLevel="0" collapsed="false">
      <c r="A20132" s="1" t="s">
        <v>20131</v>
      </c>
      <c r="D20132" s="1" t="str">
        <f aca="false">"thuocsi.vn/qr/"&amp;A20132</f>
        <v>thuocsi.vn/qr/00000001749121241164A132</v>
      </c>
    </row>
    <row r="20133" customFormat="false" ht="15" hidden="false" customHeight="false" outlineLevel="0" collapsed="false">
      <c r="A20133" s="1" t="s">
        <v>20132</v>
      </c>
      <c r="D20133" s="1" t="str">
        <f aca="false">"thuocsi.vn/qr/"&amp;A20133</f>
        <v>thuocsi.vn/qr/00000001749121241164A133</v>
      </c>
    </row>
    <row r="20134" customFormat="false" ht="15" hidden="false" customHeight="false" outlineLevel="0" collapsed="false">
      <c r="A20134" s="1" t="s">
        <v>20133</v>
      </c>
      <c r="D20134" s="1" t="str">
        <f aca="false">"thuocsi.vn/qr/"&amp;A20134</f>
        <v>thuocsi.vn/qr/00000001749121241164A134</v>
      </c>
    </row>
    <row r="20135" customFormat="false" ht="15" hidden="false" customHeight="false" outlineLevel="0" collapsed="false">
      <c r="A20135" s="1" t="s">
        <v>20134</v>
      </c>
      <c r="D20135" s="1" t="str">
        <f aca="false">"thuocsi.vn/qr/"&amp;A20135</f>
        <v>thuocsi.vn/qr/00000001749121241164A135</v>
      </c>
    </row>
    <row r="20136" customFormat="false" ht="15" hidden="false" customHeight="false" outlineLevel="0" collapsed="false">
      <c r="A20136" s="1" t="s">
        <v>20135</v>
      </c>
      <c r="D20136" s="1" t="str">
        <f aca="false">"thuocsi.vn/qr/"&amp;A20136</f>
        <v>thuocsi.vn/qr/00000001749121241164A136</v>
      </c>
    </row>
    <row r="20137" customFormat="false" ht="15" hidden="false" customHeight="false" outlineLevel="0" collapsed="false">
      <c r="A20137" s="1" t="s">
        <v>20136</v>
      </c>
      <c r="D20137" s="1" t="str">
        <f aca="false">"thuocsi.vn/qr/"&amp;A20137</f>
        <v>thuocsi.vn/qr/00000001749121241164A137</v>
      </c>
    </row>
    <row r="20138" customFormat="false" ht="15" hidden="false" customHeight="false" outlineLevel="0" collapsed="false">
      <c r="A20138" s="1" t="s">
        <v>20137</v>
      </c>
      <c r="D20138" s="1" t="str">
        <f aca="false">"thuocsi.vn/qr/"&amp;A20138</f>
        <v>thuocsi.vn/qr/00000001749121241164A138</v>
      </c>
    </row>
    <row r="20139" customFormat="false" ht="15" hidden="false" customHeight="false" outlineLevel="0" collapsed="false">
      <c r="A20139" s="1" t="s">
        <v>20138</v>
      </c>
      <c r="D20139" s="1" t="str">
        <f aca="false">"thuocsi.vn/qr/"&amp;A20139</f>
        <v>thuocsi.vn/qr/00000001749121241164A139</v>
      </c>
    </row>
    <row r="20140" customFormat="false" ht="15" hidden="false" customHeight="false" outlineLevel="0" collapsed="false">
      <c r="A20140" s="1" t="s">
        <v>20139</v>
      </c>
      <c r="D20140" s="1" t="str">
        <f aca="false">"thuocsi.vn/qr/"&amp;A20140</f>
        <v>thuocsi.vn/qr/00000001749121241164A140</v>
      </c>
    </row>
    <row r="20141" customFormat="false" ht="15" hidden="false" customHeight="false" outlineLevel="0" collapsed="false">
      <c r="A20141" s="1" t="s">
        <v>20140</v>
      </c>
      <c r="D20141" s="1" t="str">
        <f aca="false">"thuocsi.vn/qr/"&amp;A20141</f>
        <v>thuocsi.vn/qr/00000001749121241164A141</v>
      </c>
    </row>
    <row r="20142" customFormat="false" ht="15" hidden="false" customHeight="false" outlineLevel="0" collapsed="false">
      <c r="A20142" s="1" t="s">
        <v>20141</v>
      </c>
      <c r="D20142" s="1" t="str">
        <f aca="false">"thuocsi.vn/qr/"&amp;A20142</f>
        <v>thuocsi.vn/qr/00000001749121241164A142</v>
      </c>
    </row>
    <row r="20143" customFormat="false" ht="15" hidden="false" customHeight="false" outlineLevel="0" collapsed="false">
      <c r="A20143" s="1" t="s">
        <v>20142</v>
      </c>
      <c r="D20143" s="1" t="str">
        <f aca="false">"thuocsi.vn/qr/"&amp;A20143</f>
        <v>thuocsi.vn/qr/00000001749121241164A143</v>
      </c>
    </row>
    <row r="20144" customFormat="false" ht="15" hidden="false" customHeight="false" outlineLevel="0" collapsed="false">
      <c r="A20144" s="1" t="s">
        <v>20143</v>
      </c>
      <c r="D20144" s="1" t="str">
        <f aca="false">"thuocsi.vn/qr/"&amp;A20144</f>
        <v>thuocsi.vn/qr/00000001749121241164A144</v>
      </c>
    </row>
    <row r="20145" customFormat="false" ht="15" hidden="false" customHeight="false" outlineLevel="0" collapsed="false">
      <c r="A20145" s="1" t="s">
        <v>20144</v>
      </c>
      <c r="D20145" s="1" t="str">
        <f aca="false">"thuocsi.vn/qr/"&amp;A20145</f>
        <v>thuocsi.vn/qr/00000001749121241164A145</v>
      </c>
    </row>
    <row r="20146" customFormat="false" ht="15" hidden="false" customHeight="false" outlineLevel="0" collapsed="false">
      <c r="A20146" s="1" t="s">
        <v>20145</v>
      </c>
      <c r="D20146" s="1" t="str">
        <f aca="false">"thuocsi.vn/qr/"&amp;A20146</f>
        <v>thuocsi.vn/qr/00000001749121241164A146</v>
      </c>
    </row>
    <row r="20147" customFormat="false" ht="15" hidden="false" customHeight="false" outlineLevel="0" collapsed="false">
      <c r="A20147" s="1" t="s">
        <v>20146</v>
      </c>
      <c r="D20147" s="1" t="str">
        <f aca="false">"thuocsi.vn/qr/"&amp;A20147</f>
        <v>thuocsi.vn/qr/00000001749121241164A147</v>
      </c>
    </row>
    <row r="20148" customFormat="false" ht="15" hidden="false" customHeight="false" outlineLevel="0" collapsed="false">
      <c r="A20148" s="1" t="s">
        <v>20147</v>
      </c>
      <c r="D20148" s="1" t="str">
        <f aca="false">"thuocsi.vn/qr/"&amp;A20148</f>
        <v>thuocsi.vn/qr/00000001749121241164A148</v>
      </c>
    </row>
    <row r="20149" customFormat="false" ht="15" hidden="false" customHeight="false" outlineLevel="0" collapsed="false">
      <c r="A20149" s="1" t="s">
        <v>20148</v>
      </c>
      <c r="D20149" s="1" t="str">
        <f aca="false">"thuocsi.vn/qr/"&amp;A20149</f>
        <v>thuocsi.vn/qr/00000001749121241164A149</v>
      </c>
    </row>
    <row r="20150" customFormat="false" ht="15" hidden="false" customHeight="false" outlineLevel="0" collapsed="false">
      <c r="A20150" s="1" t="s">
        <v>20149</v>
      </c>
      <c r="D20150" s="1" t="str">
        <f aca="false">"thuocsi.vn/qr/"&amp;A20150</f>
        <v>thuocsi.vn/qr/00000001749121241164A150</v>
      </c>
    </row>
    <row r="20151" customFormat="false" ht="15" hidden="false" customHeight="false" outlineLevel="0" collapsed="false">
      <c r="A20151" s="1" t="s">
        <v>20150</v>
      </c>
      <c r="D20151" s="1" t="str">
        <f aca="false">"thuocsi.vn/qr/"&amp;A20151</f>
        <v>thuocsi.vn/qr/00000001749121241164A151</v>
      </c>
    </row>
    <row r="20152" customFormat="false" ht="15" hidden="false" customHeight="false" outlineLevel="0" collapsed="false">
      <c r="A20152" s="1" t="s">
        <v>20151</v>
      </c>
      <c r="D20152" s="1" t="str">
        <f aca="false">"thuocsi.vn/qr/"&amp;A20152</f>
        <v>thuocsi.vn/qr/00000001749121241164A152</v>
      </c>
    </row>
    <row r="20153" customFormat="false" ht="15" hidden="false" customHeight="false" outlineLevel="0" collapsed="false">
      <c r="A20153" s="1" t="s">
        <v>20152</v>
      </c>
      <c r="D20153" s="1" t="str">
        <f aca="false">"thuocsi.vn/qr/"&amp;A20153</f>
        <v>thuocsi.vn/qr/00000001749121241164A153</v>
      </c>
    </row>
    <row r="20154" customFormat="false" ht="15" hidden="false" customHeight="false" outlineLevel="0" collapsed="false">
      <c r="A20154" s="1" t="s">
        <v>20153</v>
      </c>
      <c r="D20154" s="1" t="str">
        <f aca="false">"thuocsi.vn/qr/"&amp;A20154</f>
        <v>thuocsi.vn/qr/00000001749121241164A154</v>
      </c>
    </row>
    <row r="20155" customFormat="false" ht="15" hidden="false" customHeight="false" outlineLevel="0" collapsed="false">
      <c r="A20155" s="1" t="s">
        <v>20154</v>
      </c>
      <c r="D20155" s="1" t="str">
        <f aca="false">"thuocsi.vn/qr/"&amp;A20155</f>
        <v>thuocsi.vn/qr/00000001749121241164A155</v>
      </c>
    </row>
    <row r="20156" customFormat="false" ht="15" hidden="false" customHeight="false" outlineLevel="0" collapsed="false">
      <c r="A20156" s="1" t="s">
        <v>20155</v>
      </c>
      <c r="D20156" s="1" t="str">
        <f aca="false">"thuocsi.vn/qr/"&amp;A20156</f>
        <v>thuocsi.vn/qr/00000001749121241164A156</v>
      </c>
    </row>
    <row r="20157" customFormat="false" ht="15" hidden="false" customHeight="false" outlineLevel="0" collapsed="false">
      <c r="A20157" s="1" t="s">
        <v>20156</v>
      </c>
      <c r="D20157" s="1" t="str">
        <f aca="false">"thuocsi.vn/qr/"&amp;A20157</f>
        <v>thuocsi.vn/qr/00000001749121241164A157</v>
      </c>
    </row>
    <row r="20158" customFormat="false" ht="15" hidden="false" customHeight="false" outlineLevel="0" collapsed="false">
      <c r="A20158" s="1" t="s">
        <v>20157</v>
      </c>
      <c r="D20158" s="1" t="str">
        <f aca="false">"thuocsi.vn/qr/"&amp;A20158</f>
        <v>thuocsi.vn/qr/00000001749121241164A158</v>
      </c>
    </row>
    <row r="20159" customFormat="false" ht="15" hidden="false" customHeight="false" outlineLevel="0" collapsed="false">
      <c r="A20159" s="1" t="s">
        <v>20158</v>
      </c>
      <c r="D20159" s="1" t="str">
        <f aca="false">"thuocsi.vn/qr/"&amp;A20159</f>
        <v>thuocsi.vn/qr/00000001749121241164A159</v>
      </c>
    </row>
    <row r="20160" customFormat="false" ht="15" hidden="false" customHeight="false" outlineLevel="0" collapsed="false">
      <c r="A20160" s="1" t="s">
        <v>20159</v>
      </c>
      <c r="D20160" s="1" t="str">
        <f aca="false">"thuocsi.vn/qr/"&amp;A20160</f>
        <v>thuocsi.vn/qr/00000001749121241164A160</v>
      </c>
    </row>
    <row r="20161" customFormat="false" ht="15" hidden="false" customHeight="false" outlineLevel="0" collapsed="false">
      <c r="A20161" s="1" t="s">
        <v>20160</v>
      </c>
      <c r="D20161" s="1" t="str">
        <f aca="false">"thuocsi.vn/qr/"&amp;A20161</f>
        <v>thuocsi.vn/qr/00000001749121241164A161</v>
      </c>
    </row>
    <row r="20162" customFormat="false" ht="15" hidden="false" customHeight="false" outlineLevel="0" collapsed="false">
      <c r="A20162" s="1" t="s">
        <v>20161</v>
      </c>
      <c r="D20162" s="1" t="str">
        <f aca="false">"thuocsi.vn/qr/"&amp;A20162</f>
        <v>thuocsi.vn/qr/00000001749121241164A162</v>
      </c>
    </row>
    <row r="20163" customFormat="false" ht="15" hidden="false" customHeight="false" outlineLevel="0" collapsed="false">
      <c r="A20163" s="1" t="s">
        <v>20162</v>
      </c>
      <c r="D20163" s="1" t="str">
        <f aca="false">"thuocsi.vn/qr/"&amp;A20163</f>
        <v>thuocsi.vn/qr/00000001749121241164A163</v>
      </c>
    </row>
    <row r="20164" customFormat="false" ht="15" hidden="false" customHeight="false" outlineLevel="0" collapsed="false">
      <c r="A20164" s="1" t="s">
        <v>20163</v>
      </c>
      <c r="D20164" s="1" t="str">
        <f aca="false">"thuocsi.vn/qr/"&amp;A20164</f>
        <v>thuocsi.vn/qr/00000001749121241164A164</v>
      </c>
    </row>
    <row r="20165" customFormat="false" ht="15" hidden="false" customHeight="false" outlineLevel="0" collapsed="false">
      <c r="A20165" s="1" t="s">
        <v>20164</v>
      </c>
      <c r="D20165" s="1" t="str">
        <f aca="false">"thuocsi.vn/qr/"&amp;A20165</f>
        <v>thuocsi.vn/qr/00000001749121241164A165</v>
      </c>
    </row>
    <row r="20166" customFormat="false" ht="15" hidden="false" customHeight="false" outlineLevel="0" collapsed="false">
      <c r="A20166" s="1" t="s">
        <v>20165</v>
      </c>
      <c r="D20166" s="1" t="str">
        <f aca="false">"thuocsi.vn/qr/"&amp;A20166</f>
        <v>thuocsi.vn/qr/00000001749121241164A166</v>
      </c>
    </row>
    <row r="20167" customFormat="false" ht="15" hidden="false" customHeight="false" outlineLevel="0" collapsed="false">
      <c r="A20167" s="1" t="s">
        <v>20166</v>
      </c>
      <c r="D20167" s="1" t="str">
        <f aca="false">"thuocsi.vn/qr/"&amp;A20167</f>
        <v>thuocsi.vn/qr/00000001749121241164A167</v>
      </c>
    </row>
    <row r="20168" customFormat="false" ht="15" hidden="false" customHeight="false" outlineLevel="0" collapsed="false">
      <c r="A20168" s="1" t="s">
        <v>20167</v>
      </c>
      <c r="D20168" s="1" t="str">
        <f aca="false">"thuocsi.vn/qr/"&amp;A20168</f>
        <v>thuocsi.vn/qr/00000001749121241164A168</v>
      </c>
    </row>
    <row r="20169" customFormat="false" ht="15" hidden="false" customHeight="false" outlineLevel="0" collapsed="false">
      <c r="A20169" s="1" t="s">
        <v>20168</v>
      </c>
      <c r="D20169" s="1" t="str">
        <f aca="false">"thuocsi.vn/qr/"&amp;A20169</f>
        <v>thuocsi.vn/qr/00000001749121241164A169</v>
      </c>
    </row>
    <row r="20170" customFormat="false" ht="15" hidden="false" customHeight="false" outlineLevel="0" collapsed="false">
      <c r="A20170" s="1" t="s">
        <v>20169</v>
      </c>
      <c r="D20170" s="1" t="str">
        <f aca="false">"thuocsi.vn/qr/"&amp;A20170</f>
        <v>thuocsi.vn/qr/00000001749121241164A170</v>
      </c>
    </row>
    <row r="20171" customFormat="false" ht="15" hidden="false" customHeight="false" outlineLevel="0" collapsed="false">
      <c r="A20171" s="1" t="s">
        <v>20170</v>
      </c>
      <c r="D20171" s="1" t="str">
        <f aca="false">"thuocsi.vn/qr/"&amp;A20171</f>
        <v>thuocsi.vn/qr/00000001749121241164A171</v>
      </c>
    </row>
    <row r="20172" customFormat="false" ht="15" hidden="false" customHeight="false" outlineLevel="0" collapsed="false">
      <c r="A20172" s="1" t="s">
        <v>20171</v>
      </c>
      <c r="D20172" s="1" t="str">
        <f aca="false">"thuocsi.vn/qr/"&amp;A20172</f>
        <v>thuocsi.vn/qr/00000001749121241164A172</v>
      </c>
    </row>
    <row r="20173" customFormat="false" ht="15" hidden="false" customHeight="false" outlineLevel="0" collapsed="false">
      <c r="A20173" s="1" t="s">
        <v>20172</v>
      </c>
      <c r="D20173" s="1" t="str">
        <f aca="false">"thuocsi.vn/qr/"&amp;A20173</f>
        <v>thuocsi.vn/qr/00000001749121241164A173</v>
      </c>
    </row>
    <row r="20174" customFormat="false" ht="15" hidden="false" customHeight="false" outlineLevel="0" collapsed="false">
      <c r="A20174" s="1" t="s">
        <v>20173</v>
      </c>
      <c r="D20174" s="1" t="str">
        <f aca="false">"thuocsi.vn/qr/"&amp;A20174</f>
        <v>thuocsi.vn/qr/00000001749121241164A174</v>
      </c>
    </row>
    <row r="20175" customFormat="false" ht="15" hidden="false" customHeight="false" outlineLevel="0" collapsed="false">
      <c r="A20175" s="1" t="s">
        <v>20174</v>
      </c>
      <c r="D20175" s="1" t="str">
        <f aca="false">"thuocsi.vn/qr/"&amp;A20175</f>
        <v>thuocsi.vn/qr/00000001749121241164A175</v>
      </c>
    </row>
    <row r="20176" customFormat="false" ht="15" hidden="false" customHeight="false" outlineLevel="0" collapsed="false">
      <c r="A20176" s="1" t="s">
        <v>20175</v>
      </c>
      <c r="D20176" s="1" t="str">
        <f aca="false">"thuocsi.vn/qr/"&amp;A20176</f>
        <v>thuocsi.vn/qr/00000001749121241164A176</v>
      </c>
    </row>
    <row r="20177" customFormat="false" ht="15" hidden="false" customHeight="false" outlineLevel="0" collapsed="false">
      <c r="A20177" s="1" t="s">
        <v>20176</v>
      </c>
      <c r="D20177" s="1" t="str">
        <f aca="false">"thuocsi.vn/qr/"&amp;A20177</f>
        <v>thuocsi.vn/qr/00000001749121241164A177</v>
      </c>
    </row>
    <row r="20178" customFormat="false" ht="15" hidden="false" customHeight="false" outlineLevel="0" collapsed="false">
      <c r="A20178" s="1" t="s">
        <v>20177</v>
      </c>
      <c r="D20178" s="1" t="str">
        <f aca="false">"thuocsi.vn/qr/"&amp;A20178</f>
        <v>thuocsi.vn/qr/00000001749121241164A178</v>
      </c>
    </row>
    <row r="20179" customFormat="false" ht="15" hidden="false" customHeight="false" outlineLevel="0" collapsed="false">
      <c r="A20179" s="1" t="s">
        <v>20178</v>
      </c>
      <c r="D20179" s="1" t="str">
        <f aca="false">"thuocsi.vn/qr/"&amp;A20179</f>
        <v>thuocsi.vn/qr/00000001749121241164A179</v>
      </c>
    </row>
    <row r="20180" customFormat="false" ht="15" hidden="false" customHeight="false" outlineLevel="0" collapsed="false">
      <c r="A20180" s="1" t="s">
        <v>20179</v>
      </c>
      <c r="D20180" s="1" t="str">
        <f aca="false">"thuocsi.vn/qr/"&amp;A20180</f>
        <v>thuocsi.vn/qr/00000001749121241164A180</v>
      </c>
    </row>
    <row r="20181" customFormat="false" ht="15" hidden="false" customHeight="false" outlineLevel="0" collapsed="false">
      <c r="A20181" s="1" t="s">
        <v>20180</v>
      </c>
      <c r="D20181" s="1" t="str">
        <f aca="false">"thuocsi.vn/qr/"&amp;A20181</f>
        <v>thuocsi.vn/qr/00000001749121241164A181</v>
      </c>
    </row>
    <row r="20182" customFormat="false" ht="15" hidden="false" customHeight="false" outlineLevel="0" collapsed="false">
      <c r="A20182" s="1" t="s">
        <v>20181</v>
      </c>
      <c r="D20182" s="1" t="str">
        <f aca="false">"thuocsi.vn/qr/"&amp;A20182</f>
        <v>thuocsi.vn/qr/00000001749121241164A182</v>
      </c>
    </row>
    <row r="20183" customFormat="false" ht="15" hidden="false" customHeight="false" outlineLevel="0" collapsed="false">
      <c r="A20183" s="1" t="s">
        <v>20182</v>
      </c>
      <c r="D20183" s="1" t="str">
        <f aca="false">"thuocsi.vn/qr/"&amp;A20183</f>
        <v>thuocsi.vn/qr/00000001749121241164A183</v>
      </c>
    </row>
    <row r="20184" customFormat="false" ht="15" hidden="false" customHeight="false" outlineLevel="0" collapsed="false">
      <c r="A20184" s="1" t="s">
        <v>20183</v>
      </c>
      <c r="D20184" s="1" t="str">
        <f aca="false">"thuocsi.vn/qr/"&amp;A20184</f>
        <v>thuocsi.vn/qr/00000001749121241164A184</v>
      </c>
    </row>
    <row r="20185" customFormat="false" ht="15" hidden="false" customHeight="false" outlineLevel="0" collapsed="false">
      <c r="A20185" s="1" t="s">
        <v>20184</v>
      </c>
      <c r="D20185" s="1" t="str">
        <f aca="false">"thuocsi.vn/qr/"&amp;A20185</f>
        <v>thuocsi.vn/qr/00000001749121241164A185</v>
      </c>
    </row>
    <row r="20186" customFormat="false" ht="15" hidden="false" customHeight="false" outlineLevel="0" collapsed="false">
      <c r="A20186" s="1" t="s">
        <v>20185</v>
      </c>
      <c r="D20186" s="1" t="str">
        <f aca="false">"thuocsi.vn/qr/"&amp;A20186</f>
        <v>thuocsi.vn/qr/00000001749121241164A186</v>
      </c>
    </row>
    <row r="20187" customFormat="false" ht="15" hidden="false" customHeight="false" outlineLevel="0" collapsed="false">
      <c r="A20187" s="1" t="s">
        <v>20186</v>
      </c>
      <c r="D20187" s="1" t="str">
        <f aca="false">"thuocsi.vn/qr/"&amp;A20187</f>
        <v>thuocsi.vn/qr/00000001749121241164A187</v>
      </c>
    </row>
    <row r="20188" customFormat="false" ht="15" hidden="false" customHeight="false" outlineLevel="0" collapsed="false">
      <c r="A20188" s="1" t="s">
        <v>20187</v>
      </c>
      <c r="D20188" s="1" t="str">
        <f aca="false">"thuocsi.vn/qr/"&amp;A20188</f>
        <v>thuocsi.vn/qr/00000001749121241164A188</v>
      </c>
    </row>
    <row r="20189" customFormat="false" ht="15" hidden="false" customHeight="false" outlineLevel="0" collapsed="false">
      <c r="A20189" s="1" t="s">
        <v>20188</v>
      </c>
      <c r="D20189" s="1" t="str">
        <f aca="false">"thuocsi.vn/qr/"&amp;A20189</f>
        <v>thuocsi.vn/qr/00000001749121241164A189</v>
      </c>
    </row>
    <row r="20190" customFormat="false" ht="15" hidden="false" customHeight="false" outlineLevel="0" collapsed="false">
      <c r="A20190" s="1" t="s">
        <v>20189</v>
      </c>
      <c r="D20190" s="1" t="str">
        <f aca="false">"thuocsi.vn/qr/"&amp;A20190</f>
        <v>thuocsi.vn/qr/00000001749121241164A190</v>
      </c>
    </row>
    <row r="20191" customFormat="false" ht="15" hidden="false" customHeight="false" outlineLevel="0" collapsed="false">
      <c r="A20191" s="1" t="s">
        <v>20190</v>
      </c>
      <c r="D20191" s="1" t="str">
        <f aca="false">"thuocsi.vn/qr/"&amp;A20191</f>
        <v>thuocsi.vn/qr/00000001749121241164A191</v>
      </c>
    </row>
    <row r="20192" customFormat="false" ht="15" hidden="false" customHeight="false" outlineLevel="0" collapsed="false">
      <c r="A20192" s="1" t="s">
        <v>20191</v>
      </c>
      <c r="D20192" s="1" t="str">
        <f aca="false">"thuocsi.vn/qr/"&amp;A20192</f>
        <v>thuocsi.vn/qr/00000001749121241164A192</v>
      </c>
    </row>
    <row r="20193" customFormat="false" ht="15" hidden="false" customHeight="false" outlineLevel="0" collapsed="false">
      <c r="A20193" s="1" t="s">
        <v>20192</v>
      </c>
      <c r="D20193" s="1" t="str">
        <f aca="false">"thuocsi.vn/qr/"&amp;A20193</f>
        <v>thuocsi.vn/qr/00000001749121241164A193</v>
      </c>
    </row>
    <row r="20194" customFormat="false" ht="15" hidden="false" customHeight="false" outlineLevel="0" collapsed="false">
      <c r="A20194" s="1" t="s">
        <v>20193</v>
      </c>
      <c r="D20194" s="1" t="str">
        <f aca="false">"thuocsi.vn/qr/"&amp;A20194</f>
        <v>thuocsi.vn/qr/00000001749121241164A194</v>
      </c>
    </row>
    <row r="20195" customFormat="false" ht="15" hidden="false" customHeight="false" outlineLevel="0" collapsed="false">
      <c r="A20195" s="1" t="s">
        <v>20194</v>
      </c>
      <c r="D20195" s="1" t="str">
        <f aca="false">"thuocsi.vn/qr/"&amp;A20195</f>
        <v>thuocsi.vn/qr/00000001749121241164A195</v>
      </c>
    </row>
    <row r="20196" customFormat="false" ht="15" hidden="false" customHeight="false" outlineLevel="0" collapsed="false">
      <c r="A20196" s="1" t="s">
        <v>20195</v>
      </c>
      <c r="D20196" s="1" t="str">
        <f aca="false">"thuocsi.vn/qr/"&amp;A20196</f>
        <v>thuocsi.vn/qr/00000001749121241164A196</v>
      </c>
    </row>
    <row r="20197" customFormat="false" ht="15" hidden="false" customHeight="false" outlineLevel="0" collapsed="false">
      <c r="A20197" s="1" t="s">
        <v>20196</v>
      </c>
      <c r="D20197" s="1" t="str">
        <f aca="false">"thuocsi.vn/qr/"&amp;A20197</f>
        <v>thuocsi.vn/qr/00000001749121241164A197</v>
      </c>
    </row>
    <row r="20198" customFormat="false" ht="15" hidden="false" customHeight="false" outlineLevel="0" collapsed="false">
      <c r="A20198" s="1" t="s">
        <v>20197</v>
      </c>
      <c r="D20198" s="1" t="str">
        <f aca="false">"thuocsi.vn/qr/"&amp;A20198</f>
        <v>thuocsi.vn/qr/00000001749121241164A198</v>
      </c>
    </row>
    <row r="20199" customFormat="false" ht="15" hidden="false" customHeight="false" outlineLevel="0" collapsed="false">
      <c r="A20199" s="1" t="s">
        <v>20198</v>
      </c>
      <c r="D20199" s="1" t="str">
        <f aca="false">"thuocsi.vn/qr/"&amp;A20199</f>
        <v>thuocsi.vn/qr/00000001749121241164A199</v>
      </c>
    </row>
    <row r="20200" customFormat="false" ht="15" hidden="false" customHeight="false" outlineLevel="0" collapsed="false">
      <c r="A20200" s="1" t="s">
        <v>20199</v>
      </c>
      <c r="D20200" s="1" t="str">
        <f aca="false">"thuocsi.vn/qr/"&amp;A20200</f>
        <v>thuocsi.vn/qr/00000001749121241164A200</v>
      </c>
    </row>
    <row r="20201" customFormat="false" ht="15" hidden="false" customHeight="false" outlineLevel="0" collapsed="false">
      <c r="A20201" s="1" t="s">
        <v>20200</v>
      </c>
      <c r="D20201" s="1" t="str">
        <f aca="false">"thuocsi.vn/qr/"&amp;A20201</f>
        <v>thuocsi.vn/qr/00000001749121241164A201</v>
      </c>
    </row>
    <row r="20202" customFormat="false" ht="15" hidden="false" customHeight="false" outlineLevel="0" collapsed="false">
      <c r="A20202" s="1" t="s">
        <v>20201</v>
      </c>
      <c r="D20202" s="1" t="str">
        <f aca="false">"thuocsi.vn/qr/"&amp;A20202</f>
        <v>thuocsi.vn/qr/00000001749121241164A202</v>
      </c>
    </row>
    <row r="20203" customFormat="false" ht="15" hidden="false" customHeight="false" outlineLevel="0" collapsed="false">
      <c r="A20203" s="1" t="s">
        <v>20202</v>
      </c>
      <c r="D20203" s="1" t="str">
        <f aca="false">"thuocsi.vn/qr/"&amp;A20203</f>
        <v>thuocsi.vn/qr/00000001749121241164A203</v>
      </c>
    </row>
    <row r="20204" customFormat="false" ht="15" hidden="false" customHeight="false" outlineLevel="0" collapsed="false">
      <c r="A20204" s="1" t="s">
        <v>20203</v>
      </c>
      <c r="D20204" s="1" t="str">
        <f aca="false">"thuocsi.vn/qr/"&amp;A20204</f>
        <v>thuocsi.vn/qr/00000001749121241164A204</v>
      </c>
    </row>
    <row r="20205" customFormat="false" ht="15" hidden="false" customHeight="false" outlineLevel="0" collapsed="false">
      <c r="A20205" s="1" t="s">
        <v>20204</v>
      </c>
      <c r="D20205" s="1" t="str">
        <f aca="false">"thuocsi.vn/qr/"&amp;A20205</f>
        <v>thuocsi.vn/qr/00000001749121241164A205</v>
      </c>
    </row>
    <row r="20206" customFormat="false" ht="15" hidden="false" customHeight="false" outlineLevel="0" collapsed="false">
      <c r="A20206" s="1" t="s">
        <v>20205</v>
      </c>
      <c r="D20206" s="1" t="str">
        <f aca="false">"thuocsi.vn/qr/"&amp;A20206</f>
        <v>thuocsi.vn/qr/00000001749121241164A206</v>
      </c>
    </row>
    <row r="20207" customFormat="false" ht="15" hidden="false" customHeight="false" outlineLevel="0" collapsed="false">
      <c r="A20207" s="1" t="s">
        <v>20206</v>
      </c>
      <c r="D20207" s="1" t="str">
        <f aca="false">"thuocsi.vn/qr/"&amp;A20207</f>
        <v>thuocsi.vn/qr/00000001749121241164A207</v>
      </c>
    </row>
    <row r="20208" customFormat="false" ht="15" hidden="false" customHeight="false" outlineLevel="0" collapsed="false">
      <c r="A20208" s="1" t="s">
        <v>20207</v>
      </c>
      <c r="D20208" s="1" t="str">
        <f aca="false">"thuocsi.vn/qr/"&amp;A20208</f>
        <v>thuocsi.vn/qr/00000001749121241164A208</v>
      </c>
    </row>
    <row r="20209" customFormat="false" ht="15" hidden="false" customHeight="false" outlineLevel="0" collapsed="false">
      <c r="A20209" s="1" t="s">
        <v>20208</v>
      </c>
      <c r="D20209" s="1" t="str">
        <f aca="false">"thuocsi.vn/qr/"&amp;A20209</f>
        <v>thuocsi.vn/qr/00000001749121241164A209</v>
      </c>
    </row>
    <row r="20210" customFormat="false" ht="15" hidden="false" customHeight="false" outlineLevel="0" collapsed="false">
      <c r="A20210" s="1" t="s">
        <v>20209</v>
      </c>
      <c r="D20210" s="1" t="str">
        <f aca="false">"thuocsi.vn/qr/"&amp;A20210</f>
        <v>thuocsi.vn/qr/00000001749121241164A210</v>
      </c>
    </row>
    <row r="20211" customFormat="false" ht="15" hidden="false" customHeight="false" outlineLevel="0" collapsed="false">
      <c r="A20211" s="1" t="s">
        <v>20210</v>
      </c>
      <c r="D20211" s="1" t="str">
        <f aca="false">"thuocsi.vn/qr/"&amp;A20211</f>
        <v>thuocsi.vn/qr/00000001749121241164A211</v>
      </c>
    </row>
    <row r="20212" customFormat="false" ht="15" hidden="false" customHeight="false" outlineLevel="0" collapsed="false">
      <c r="A20212" s="1" t="s">
        <v>20211</v>
      </c>
      <c r="D20212" s="1" t="str">
        <f aca="false">"thuocsi.vn/qr/"&amp;A20212</f>
        <v>thuocsi.vn/qr/00000001749121241164A212</v>
      </c>
    </row>
    <row r="20213" customFormat="false" ht="15" hidden="false" customHeight="false" outlineLevel="0" collapsed="false">
      <c r="A20213" s="1" t="s">
        <v>20212</v>
      </c>
      <c r="D20213" s="1" t="str">
        <f aca="false">"thuocsi.vn/qr/"&amp;A20213</f>
        <v>thuocsi.vn/qr/00000001749121241164A213</v>
      </c>
    </row>
    <row r="20214" customFormat="false" ht="15" hidden="false" customHeight="false" outlineLevel="0" collapsed="false">
      <c r="A20214" s="1" t="s">
        <v>20213</v>
      </c>
      <c r="D20214" s="1" t="str">
        <f aca="false">"thuocsi.vn/qr/"&amp;A20214</f>
        <v>thuocsi.vn/qr/00000001749121241164A214</v>
      </c>
    </row>
    <row r="20215" customFormat="false" ht="15" hidden="false" customHeight="false" outlineLevel="0" collapsed="false">
      <c r="A20215" s="1" t="s">
        <v>20214</v>
      </c>
      <c r="D20215" s="1" t="str">
        <f aca="false">"thuocsi.vn/qr/"&amp;A20215</f>
        <v>thuocsi.vn/qr/00000001749121241164A215</v>
      </c>
    </row>
    <row r="20216" customFormat="false" ht="15" hidden="false" customHeight="false" outlineLevel="0" collapsed="false">
      <c r="A20216" s="1" t="s">
        <v>20215</v>
      </c>
      <c r="D20216" s="1" t="str">
        <f aca="false">"thuocsi.vn/qr/"&amp;A20216</f>
        <v>thuocsi.vn/qr/00000001749121241164A216</v>
      </c>
    </row>
    <row r="20217" customFormat="false" ht="15" hidden="false" customHeight="false" outlineLevel="0" collapsed="false">
      <c r="A20217" s="1" t="s">
        <v>20216</v>
      </c>
      <c r="D20217" s="1" t="str">
        <f aca="false">"thuocsi.vn/qr/"&amp;A20217</f>
        <v>thuocsi.vn/qr/00000001749121241164A217</v>
      </c>
    </row>
    <row r="20218" customFormat="false" ht="15" hidden="false" customHeight="false" outlineLevel="0" collapsed="false">
      <c r="A20218" s="1" t="s">
        <v>20217</v>
      </c>
      <c r="D20218" s="1" t="str">
        <f aca="false">"thuocsi.vn/qr/"&amp;A20218</f>
        <v>thuocsi.vn/qr/00000001749121241164A218</v>
      </c>
    </row>
    <row r="20219" customFormat="false" ht="15" hidden="false" customHeight="false" outlineLevel="0" collapsed="false">
      <c r="A20219" s="1" t="s">
        <v>20218</v>
      </c>
      <c r="D20219" s="1" t="str">
        <f aca="false">"thuocsi.vn/qr/"&amp;A20219</f>
        <v>thuocsi.vn/qr/00000001749121241164A219</v>
      </c>
    </row>
    <row r="20220" customFormat="false" ht="15" hidden="false" customHeight="false" outlineLevel="0" collapsed="false">
      <c r="A20220" s="1" t="s">
        <v>20219</v>
      </c>
      <c r="D20220" s="1" t="str">
        <f aca="false">"thuocsi.vn/qr/"&amp;A20220</f>
        <v>thuocsi.vn/qr/00000001749121241164A220</v>
      </c>
    </row>
    <row r="20221" customFormat="false" ht="15" hidden="false" customHeight="false" outlineLevel="0" collapsed="false">
      <c r="A20221" s="1" t="s">
        <v>20220</v>
      </c>
      <c r="D20221" s="1" t="str">
        <f aca="false">"thuocsi.vn/qr/"&amp;A20221</f>
        <v>thuocsi.vn/qr/00000001749121241164A221</v>
      </c>
    </row>
    <row r="20222" customFormat="false" ht="15" hidden="false" customHeight="false" outlineLevel="0" collapsed="false">
      <c r="A20222" s="1" t="s">
        <v>20221</v>
      </c>
      <c r="D20222" s="1" t="str">
        <f aca="false">"thuocsi.vn/qr/"&amp;A20222</f>
        <v>thuocsi.vn/qr/00000001749121241164A222</v>
      </c>
    </row>
    <row r="20223" customFormat="false" ht="15" hidden="false" customHeight="false" outlineLevel="0" collapsed="false">
      <c r="A20223" s="1" t="s">
        <v>20222</v>
      </c>
      <c r="D20223" s="1" t="str">
        <f aca="false">"thuocsi.vn/qr/"&amp;A20223</f>
        <v>thuocsi.vn/qr/00000001749121241164A223</v>
      </c>
    </row>
    <row r="20224" customFormat="false" ht="15" hidden="false" customHeight="false" outlineLevel="0" collapsed="false">
      <c r="A20224" s="1" t="s">
        <v>20223</v>
      </c>
      <c r="D20224" s="1" t="str">
        <f aca="false">"thuocsi.vn/qr/"&amp;A20224</f>
        <v>thuocsi.vn/qr/00000001749121241164A224</v>
      </c>
    </row>
    <row r="20225" customFormat="false" ht="15" hidden="false" customHeight="false" outlineLevel="0" collapsed="false">
      <c r="A20225" s="1" t="s">
        <v>20224</v>
      </c>
      <c r="D20225" s="1" t="str">
        <f aca="false">"thuocsi.vn/qr/"&amp;A20225</f>
        <v>thuocsi.vn/qr/00000001749121241164A225</v>
      </c>
    </row>
    <row r="20226" customFormat="false" ht="15" hidden="false" customHeight="false" outlineLevel="0" collapsed="false">
      <c r="A20226" s="1" t="s">
        <v>20225</v>
      </c>
      <c r="D20226" s="1" t="str">
        <f aca="false">"thuocsi.vn/qr/"&amp;A20226</f>
        <v>thuocsi.vn/qr/00000001749121241164A226</v>
      </c>
    </row>
    <row r="20227" customFormat="false" ht="15" hidden="false" customHeight="false" outlineLevel="0" collapsed="false">
      <c r="A20227" s="1" t="s">
        <v>20226</v>
      </c>
      <c r="D20227" s="1" t="str">
        <f aca="false">"thuocsi.vn/qr/"&amp;A20227</f>
        <v>thuocsi.vn/qr/00000001749121241164A227</v>
      </c>
    </row>
    <row r="20228" customFormat="false" ht="15" hidden="false" customHeight="false" outlineLevel="0" collapsed="false">
      <c r="A20228" s="1" t="s">
        <v>20227</v>
      </c>
      <c r="D20228" s="1" t="str">
        <f aca="false">"thuocsi.vn/qr/"&amp;A20228</f>
        <v>thuocsi.vn/qr/00000001749121241164A228</v>
      </c>
    </row>
    <row r="20229" customFormat="false" ht="15" hidden="false" customHeight="false" outlineLevel="0" collapsed="false">
      <c r="A20229" s="1" t="s">
        <v>20228</v>
      </c>
      <c r="D20229" s="1" t="str">
        <f aca="false">"thuocsi.vn/qr/"&amp;A20229</f>
        <v>thuocsi.vn/qr/00000001749121241164A229</v>
      </c>
    </row>
    <row r="20230" customFormat="false" ht="15" hidden="false" customHeight="false" outlineLevel="0" collapsed="false">
      <c r="A20230" s="1" t="s">
        <v>20229</v>
      </c>
      <c r="D20230" s="1" t="str">
        <f aca="false">"thuocsi.vn/qr/"&amp;A20230</f>
        <v>thuocsi.vn/qr/00000001749121241164A230</v>
      </c>
    </row>
    <row r="20231" customFormat="false" ht="15" hidden="false" customHeight="false" outlineLevel="0" collapsed="false">
      <c r="A20231" s="1" t="s">
        <v>20230</v>
      </c>
      <c r="D20231" s="1" t="str">
        <f aca="false">"thuocsi.vn/qr/"&amp;A20231</f>
        <v>thuocsi.vn/qr/00000001749121241164A231</v>
      </c>
    </row>
    <row r="20232" customFormat="false" ht="15" hidden="false" customHeight="false" outlineLevel="0" collapsed="false">
      <c r="A20232" s="1" t="s">
        <v>20231</v>
      </c>
      <c r="D20232" s="1" t="str">
        <f aca="false">"thuocsi.vn/qr/"&amp;A20232</f>
        <v>thuocsi.vn/qr/00000001749121241164A232</v>
      </c>
    </row>
    <row r="20233" customFormat="false" ht="15" hidden="false" customHeight="false" outlineLevel="0" collapsed="false">
      <c r="A20233" s="1" t="s">
        <v>20232</v>
      </c>
      <c r="D20233" s="1" t="str">
        <f aca="false">"thuocsi.vn/qr/"&amp;A20233</f>
        <v>thuocsi.vn/qr/00000001749121241164A233</v>
      </c>
    </row>
    <row r="20234" customFormat="false" ht="15" hidden="false" customHeight="false" outlineLevel="0" collapsed="false">
      <c r="A20234" s="1" t="s">
        <v>20233</v>
      </c>
      <c r="D20234" s="1" t="str">
        <f aca="false">"thuocsi.vn/qr/"&amp;A20234</f>
        <v>thuocsi.vn/qr/00000001749121241164A234</v>
      </c>
    </row>
    <row r="20235" customFormat="false" ht="15" hidden="false" customHeight="false" outlineLevel="0" collapsed="false">
      <c r="A20235" s="1" t="s">
        <v>20234</v>
      </c>
      <c r="D20235" s="1" t="str">
        <f aca="false">"thuocsi.vn/qr/"&amp;A20235</f>
        <v>thuocsi.vn/qr/00000001749121241164A235</v>
      </c>
    </row>
    <row r="20236" customFormat="false" ht="15" hidden="false" customHeight="false" outlineLevel="0" collapsed="false">
      <c r="A20236" s="1" t="s">
        <v>20235</v>
      </c>
      <c r="D20236" s="1" t="str">
        <f aca="false">"thuocsi.vn/qr/"&amp;A20236</f>
        <v>thuocsi.vn/qr/00000001749121241164A236</v>
      </c>
    </row>
    <row r="20237" customFormat="false" ht="15" hidden="false" customHeight="false" outlineLevel="0" collapsed="false">
      <c r="A20237" s="1" t="s">
        <v>20236</v>
      </c>
      <c r="D20237" s="1" t="str">
        <f aca="false">"thuocsi.vn/qr/"&amp;A20237</f>
        <v>thuocsi.vn/qr/00000001749121241164A237</v>
      </c>
    </row>
    <row r="20238" customFormat="false" ht="15" hidden="false" customHeight="false" outlineLevel="0" collapsed="false">
      <c r="A20238" s="1" t="s">
        <v>20237</v>
      </c>
      <c r="D20238" s="1" t="str">
        <f aca="false">"thuocsi.vn/qr/"&amp;A20238</f>
        <v>thuocsi.vn/qr/00000001749121241164A238</v>
      </c>
    </row>
    <row r="20239" customFormat="false" ht="15" hidden="false" customHeight="false" outlineLevel="0" collapsed="false">
      <c r="A20239" s="1" t="s">
        <v>20238</v>
      </c>
      <c r="D20239" s="1" t="str">
        <f aca="false">"thuocsi.vn/qr/"&amp;A20239</f>
        <v>thuocsi.vn/qr/00000001749121241164A239</v>
      </c>
    </row>
    <row r="20240" customFormat="false" ht="15" hidden="false" customHeight="false" outlineLevel="0" collapsed="false">
      <c r="A20240" s="1" t="s">
        <v>20239</v>
      </c>
      <c r="D20240" s="1" t="str">
        <f aca="false">"thuocsi.vn/qr/"&amp;A20240</f>
        <v>thuocsi.vn/qr/00000001749121241164A240</v>
      </c>
    </row>
    <row r="20241" customFormat="false" ht="15" hidden="false" customHeight="false" outlineLevel="0" collapsed="false">
      <c r="A20241" s="1" t="s">
        <v>20240</v>
      </c>
      <c r="D20241" s="1" t="str">
        <f aca="false">"thuocsi.vn/qr/"&amp;A20241</f>
        <v>thuocsi.vn/qr/00000001749121241164A241</v>
      </c>
    </row>
    <row r="20242" customFormat="false" ht="15" hidden="false" customHeight="false" outlineLevel="0" collapsed="false">
      <c r="A20242" s="1" t="s">
        <v>20241</v>
      </c>
      <c r="D20242" s="1" t="str">
        <f aca="false">"thuocsi.vn/qr/"&amp;A20242</f>
        <v>thuocsi.vn/qr/00000001749121241164A242</v>
      </c>
    </row>
    <row r="20243" customFormat="false" ht="15" hidden="false" customHeight="false" outlineLevel="0" collapsed="false">
      <c r="A20243" s="1" t="s">
        <v>20242</v>
      </c>
      <c r="D20243" s="1" t="str">
        <f aca="false">"thuocsi.vn/qr/"&amp;A20243</f>
        <v>thuocsi.vn/qr/00000001749121241164A243</v>
      </c>
    </row>
    <row r="20244" customFormat="false" ht="15" hidden="false" customHeight="false" outlineLevel="0" collapsed="false">
      <c r="A20244" s="1" t="s">
        <v>20243</v>
      </c>
      <c r="D20244" s="1" t="str">
        <f aca="false">"thuocsi.vn/qr/"&amp;A20244</f>
        <v>thuocsi.vn/qr/00000001749121241164A244</v>
      </c>
    </row>
    <row r="20245" customFormat="false" ht="15" hidden="false" customHeight="false" outlineLevel="0" collapsed="false">
      <c r="A20245" s="1" t="s">
        <v>20244</v>
      </c>
      <c r="D20245" s="1" t="str">
        <f aca="false">"thuocsi.vn/qr/"&amp;A20245</f>
        <v>thuocsi.vn/qr/00000001749121241164A245</v>
      </c>
    </row>
    <row r="20246" customFormat="false" ht="15" hidden="false" customHeight="false" outlineLevel="0" collapsed="false">
      <c r="A20246" s="1" t="s">
        <v>20245</v>
      </c>
      <c r="D20246" s="1" t="str">
        <f aca="false">"thuocsi.vn/qr/"&amp;A20246</f>
        <v>thuocsi.vn/qr/00000001749121241164A246</v>
      </c>
    </row>
    <row r="20247" customFormat="false" ht="15" hidden="false" customHeight="false" outlineLevel="0" collapsed="false">
      <c r="A20247" s="1" t="s">
        <v>20246</v>
      </c>
      <c r="D20247" s="1" t="str">
        <f aca="false">"thuocsi.vn/qr/"&amp;A20247</f>
        <v>thuocsi.vn/qr/00000001749121241164A247</v>
      </c>
    </row>
    <row r="20248" customFormat="false" ht="15" hidden="false" customHeight="false" outlineLevel="0" collapsed="false">
      <c r="A20248" s="1" t="s">
        <v>20247</v>
      </c>
      <c r="D20248" s="1" t="str">
        <f aca="false">"thuocsi.vn/qr/"&amp;A20248</f>
        <v>thuocsi.vn/qr/00000001749121241164A248</v>
      </c>
    </row>
    <row r="20249" customFormat="false" ht="15" hidden="false" customHeight="false" outlineLevel="0" collapsed="false">
      <c r="A20249" s="1" t="s">
        <v>20248</v>
      </c>
      <c r="D20249" s="1" t="str">
        <f aca="false">"thuocsi.vn/qr/"&amp;A20249</f>
        <v>thuocsi.vn/qr/00000001749121241164A249</v>
      </c>
    </row>
    <row r="20250" customFormat="false" ht="15" hidden="false" customHeight="false" outlineLevel="0" collapsed="false">
      <c r="A20250" s="1" t="s">
        <v>20249</v>
      </c>
      <c r="D20250" s="1" t="str">
        <f aca="false">"thuocsi.vn/qr/"&amp;A20250</f>
        <v>thuocsi.vn/qr/00000001749121241164A250</v>
      </c>
    </row>
    <row r="20251" customFormat="false" ht="15" hidden="false" customHeight="false" outlineLevel="0" collapsed="false">
      <c r="A20251" s="1" t="s">
        <v>20250</v>
      </c>
      <c r="D20251" s="1" t="str">
        <f aca="false">"thuocsi.vn/qr/"&amp;A20251</f>
        <v>thuocsi.vn/qr/00000001749121241164A251</v>
      </c>
    </row>
    <row r="20252" customFormat="false" ht="15" hidden="false" customHeight="false" outlineLevel="0" collapsed="false">
      <c r="A20252" s="1" t="s">
        <v>20251</v>
      </c>
      <c r="D20252" s="1" t="str">
        <f aca="false">"thuocsi.vn/qr/"&amp;A20252</f>
        <v>thuocsi.vn/qr/00000001749121241164A252</v>
      </c>
    </row>
    <row r="20253" customFormat="false" ht="15" hidden="false" customHeight="false" outlineLevel="0" collapsed="false">
      <c r="A20253" s="1" t="s">
        <v>20252</v>
      </c>
      <c r="D20253" s="1" t="str">
        <f aca="false">"thuocsi.vn/qr/"&amp;A20253</f>
        <v>thuocsi.vn/qr/00000001749121241164A253</v>
      </c>
    </row>
    <row r="20254" customFormat="false" ht="15" hidden="false" customHeight="false" outlineLevel="0" collapsed="false">
      <c r="A20254" s="1" t="s">
        <v>20253</v>
      </c>
      <c r="D20254" s="1" t="str">
        <f aca="false">"thuocsi.vn/qr/"&amp;A20254</f>
        <v>thuocsi.vn/qr/00000001749121241164A254</v>
      </c>
    </row>
    <row r="20255" customFormat="false" ht="15" hidden="false" customHeight="false" outlineLevel="0" collapsed="false">
      <c r="A20255" s="1" t="s">
        <v>20254</v>
      </c>
      <c r="D20255" s="1" t="str">
        <f aca="false">"thuocsi.vn/qr/"&amp;A20255</f>
        <v>thuocsi.vn/qr/00000001749121241164A255</v>
      </c>
    </row>
    <row r="20256" customFormat="false" ht="15" hidden="false" customHeight="false" outlineLevel="0" collapsed="false">
      <c r="A20256" s="1" t="s">
        <v>20255</v>
      </c>
      <c r="D20256" s="1" t="str">
        <f aca="false">"thuocsi.vn/qr/"&amp;A20256</f>
        <v>thuocsi.vn/qr/00000001749121241164A256</v>
      </c>
    </row>
    <row r="20257" customFormat="false" ht="15" hidden="false" customHeight="false" outlineLevel="0" collapsed="false">
      <c r="A20257" s="1" t="s">
        <v>20256</v>
      </c>
      <c r="D20257" s="1" t="str">
        <f aca="false">"thuocsi.vn/qr/"&amp;A20257</f>
        <v>thuocsi.vn/qr/00000001749121241164A257</v>
      </c>
    </row>
    <row r="20258" customFormat="false" ht="15" hidden="false" customHeight="false" outlineLevel="0" collapsed="false">
      <c r="A20258" s="1" t="s">
        <v>20257</v>
      </c>
      <c r="D20258" s="1" t="str">
        <f aca="false">"thuocsi.vn/qr/"&amp;A20258</f>
        <v>thuocsi.vn/qr/00000001749121241164A258</v>
      </c>
    </row>
    <row r="20259" customFormat="false" ht="15" hidden="false" customHeight="false" outlineLevel="0" collapsed="false">
      <c r="A20259" s="1" t="s">
        <v>20258</v>
      </c>
      <c r="D20259" s="1" t="str">
        <f aca="false">"thuocsi.vn/qr/"&amp;A20259</f>
        <v>thuocsi.vn/qr/00000001749121241164A259</v>
      </c>
    </row>
    <row r="20260" customFormat="false" ht="15" hidden="false" customHeight="false" outlineLevel="0" collapsed="false">
      <c r="A20260" s="1" t="s">
        <v>20259</v>
      </c>
      <c r="D20260" s="1" t="str">
        <f aca="false">"thuocsi.vn/qr/"&amp;A20260</f>
        <v>thuocsi.vn/qr/00000001749121241164A260</v>
      </c>
    </row>
    <row r="20261" customFormat="false" ht="15" hidden="false" customHeight="false" outlineLevel="0" collapsed="false">
      <c r="A20261" s="1" t="s">
        <v>20260</v>
      </c>
      <c r="D20261" s="1" t="str">
        <f aca="false">"thuocsi.vn/qr/"&amp;A20261</f>
        <v>thuocsi.vn/qr/00000001749121241164A261</v>
      </c>
    </row>
    <row r="20262" customFormat="false" ht="15" hidden="false" customHeight="false" outlineLevel="0" collapsed="false">
      <c r="A20262" s="1" t="s">
        <v>20261</v>
      </c>
      <c r="D20262" s="1" t="str">
        <f aca="false">"thuocsi.vn/qr/"&amp;A20262</f>
        <v>thuocsi.vn/qr/00000001749121241164A262</v>
      </c>
    </row>
    <row r="20263" customFormat="false" ht="15" hidden="false" customHeight="false" outlineLevel="0" collapsed="false">
      <c r="A20263" s="1" t="s">
        <v>20262</v>
      </c>
      <c r="D20263" s="1" t="str">
        <f aca="false">"thuocsi.vn/qr/"&amp;A20263</f>
        <v>thuocsi.vn/qr/00000001749121241164A263</v>
      </c>
    </row>
    <row r="20264" customFormat="false" ht="15" hidden="false" customHeight="false" outlineLevel="0" collapsed="false">
      <c r="A20264" s="1" t="s">
        <v>20263</v>
      </c>
      <c r="D20264" s="1" t="str">
        <f aca="false">"thuocsi.vn/qr/"&amp;A20264</f>
        <v>thuocsi.vn/qr/00000001749121241164A264</v>
      </c>
    </row>
    <row r="20265" customFormat="false" ht="15" hidden="false" customHeight="false" outlineLevel="0" collapsed="false">
      <c r="A20265" s="1" t="s">
        <v>20264</v>
      </c>
      <c r="D20265" s="1" t="str">
        <f aca="false">"thuocsi.vn/qr/"&amp;A20265</f>
        <v>thuocsi.vn/qr/00000001749121241164A265</v>
      </c>
    </row>
    <row r="20266" customFormat="false" ht="15" hidden="false" customHeight="false" outlineLevel="0" collapsed="false">
      <c r="A20266" s="1" t="s">
        <v>20265</v>
      </c>
      <c r="D20266" s="1" t="str">
        <f aca="false">"thuocsi.vn/qr/"&amp;A20266</f>
        <v>thuocsi.vn/qr/00000001749121241164A266</v>
      </c>
    </row>
    <row r="20267" customFormat="false" ht="15" hidden="false" customHeight="false" outlineLevel="0" collapsed="false">
      <c r="A20267" s="1" t="s">
        <v>20266</v>
      </c>
      <c r="D20267" s="1" t="str">
        <f aca="false">"thuocsi.vn/qr/"&amp;A20267</f>
        <v>thuocsi.vn/qr/00000001749121241164A267</v>
      </c>
    </row>
    <row r="20268" customFormat="false" ht="15" hidden="false" customHeight="false" outlineLevel="0" collapsed="false">
      <c r="A20268" s="1" t="s">
        <v>20267</v>
      </c>
      <c r="D20268" s="1" t="str">
        <f aca="false">"thuocsi.vn/qr/"&amp;A20268</f>
        <v>thuocsi.vn/qr/00000001749121241164A268</v>
      </c>
    </row>
    <row r="20269" customFormat="false" ht="15" hidden="false" customHeight="false" outlineLevel="0" collapsed="false">
      <c r="A20269" s="1" t="s">
        <v>20268</v>
      </c>
      <c r="D20269" s="1" t="str">
        <f aca="false">"thuocsi.vn/qr/"&amp;A20269</f>
        <v>thuocsi.vn/qr/00000001749121241164A269</v>
      </c>
    </row>
    <row r="20270" customFormat="false" ht="15" hidden="false" customHeight="false" outlineLevel="0" collapsed="false">
      <c r="A20270" s="1" t="s">
        <v>20269</v>
      </c>
      <c r="D20270" s="1" t="str">
        <f aca="false">"thuocsi.vn/qr/"&amp;A20270</f>
        <v>thuocsi.vn/qr/00000001749121241164A270</v>
      </c>
    </row>
    <row r="20271" customFormat="false" ht="15" hidden="false" customHeight="false" outlineLevel="0" collapsed="false">
      <c r="A20271" s="1" t="s">
        <v>20270</v>
      </c>
      <c r="D20271" s="1" t="str">
        <f aca="false">"thuocsi.vn/qr/"&amp;A20271</f>
        <v>thuocsi.vn/qr/00000001749121241164A271</v>
      </c>
    </row>
    <row r="20272" customFormat="false" ht="15" hidden="false" customHeight="false" outlineLevel="0" collapsed="false">
      <c r="A20272" s="1" t="s">
        <v>20271</v>
      </c>
      <c r="D20272" s="1" t="str">
        <f aca="false">"thuocsi.vn/qr/"&amp;A20272</f>
        <v>thuocsi.vn/qr/00000001749121241164A272</v>
      </c>
    </row>
    <row r="20273" customFormat="false" ht="15" hidden="false" customHeight="false" outlineLevel="0" collapsed="false">
      <c r="A20273" s="1" t="s">
        <v>20272</v>
      </c>
      <c r="D20273" s="1" t="str">
        <f aca="false">"thuocsi.vn/qr/"&amp;A20273</f>
        <v>thuocsi.vn/qr/00000001749121241164A273</v>
      </c>
    </row>
    <row r="20274" customFormat="false" ht="15" hidden="false" customHeight="false" outlineLevel="0" collapsed="false">
      <c r="A20274" s="1" t="s">
        <v>20273</v>
      </c>
      <c r="D20274" s="1" t="str">
        <f aca="false">"thuocsi.vn/qr/"&amp;A20274</f>
        <v>thuocsi.vn/qr/00000001749121241164A274</v>
      </c>
    </row>
    <row r="20275" customFormat="false" ht="15" hidden="false" customHeight="false" outlineLevel="0" collapsed="false">
      <c r="A20275" s="1" t="s">
        <v>20274</v>
      </c>
      <c r="D20275" s="1" t="str">
        <f aca="false">"thuocsi.vn/qr/"&amp;A20275</f>
        <v>thuocsi.vn/qr/00000001749121241164A275</v>
      </c>
    </row>
    <row r="20276" customFormat="false" ht="15" hidden="false" customHeight="false" outlineLevel="0" collapsed="false">
      <c r="A20276" s="1" t="s">
        <v>20275</v>
      </c>
      <c r="D20276" s="1" t="str">
        <f aca="false">"thuocsi.vn/qr/"&amp;A20276</f>
        <v>thuocsi.vn/qr/00000001749121241164A276</v>
      </c>
    </row>
    <row r="20277" customFormat="false" ht="15" hidden="false" customHeight="false" outlineLevel="0" collapsed="false">
      <c r="A20277" s="1" t="s">
        <v>20276</v>
      </c>
      <c r="D20277" s="1" t="str">
        <f aca="false">"thuocsi.vn/qr/"&amp;A20277</f>
        <v>thuocsi.vn/qr/00000001749121241164A277</v>
      </c>
    </row>
    <row r="20278" customFormat="false" ht="15" hidden="false" customHeight="false" outlineLevel="0" collapsed="false">
      <c r="A20278" s="1" t="s">
        <v>20277</v>
      </c>
      <c r="D20278" s="1" t="str">
        <f aca="false">"thuocsi.vn/qr/"&amp;A20278</f>
        <v>thuocsi.vn/qr/00000001749121241164A278</v>
      </c>
    </row>
    <row r="20279" customFormat="false" ht="15" hidden="false" customHeight="false" outlineLevel="0" collapsed="false">
      <c r="A20279" s="1" t="s">
        <v>20278</v>
      </c>
      <c r="D20279" s="1" t="str">
        <f aca="false">"thuocsi.vn/qr/"&amp;A20279</f>
        <v>thuocsi.vn/qr/00000001749121241164A279</v>
      </c>
    </row>
    <row r="20280" customFormat="false" ht="15" hidden="false" customHeight="false" outlineLevel="0" collapsed="false">
      <c r="A20280" s="1" t="s">
        <v>20279</v>
      </c>
      <c r="D20280" s="1" t="str">
        <f aca="false">"thuocsi.vn/qr/"&amp;A20280</f>
        <v>thuocsi.vn/qr/00000001749121241164A280</v>
      </c>
    </row>
    <row r="20281" customFormat="false" ht="15" hidden="false" customHeight="false" outlineLevel="0" collapsed="false">
      <c r="A20281" s="1" t="s">
        <v>20280</v>
      </c>
      <c r="D20281" s="1" t="str">
        <f aca="false">"thuocsi.vn/qr/"&amp;A20281</f>
        <v>thuocsi.vn/qr/00000001749121241164A281</v>
      </c>
    </row>
    <row r="20282" customFormat="false" ht="15" hidden="false" customHeight="false" outlineLevel="0" collapsed="false">
      <c r="A20282" s="1" t="s">
        <v>20281</v>
      </c>
      <c r="D20282" s="1" t="str">
        <f aca="false">"thuocsi.vn/qr/"&amp;A20282</f>
        <v>thuocsi.vn/qr/00000001749121241164A282</v>
      </c>
    </row>
    <row r="20283" customFormat="false" ht="15" hidden="false" customHeight="false" outlineLevel="0" collapsed="false">
      <c r="A20283" s="1" t="s">
        <v>20282</v>
      </c>
      <c r="D20283" s="1" t="str">
        <f aca="false">"thuocsi.vn/qr/"&amp;A20283</f>
        <v>thuocsi.vn/qr/00000001749121241164A283</v>
      </c>
    </row>
    <row r="20284" customFormat="false" ht="15" hidden="false" customHeight="false" outlineLevel="0" collapsed="false">
      <c r="A20284" s="1" t="s">
        <v>20283</v>
      </c>
      <c r="D20284" s="1" t="str">
        <f aca="false">"thuocsi.vn/qr/"&amp;A20284</f>
        <v>thuocsi.vn/qr/00000001749121241164A284</v>
      </c>
    </row>
    <row r="20285" customFormat="false" ht="15" hidden="false" customHeight="false" outlineLevel="0" collapsed="false">
      <c r="A20285" s="1" t="s">
        <v>20284</v>
      </c>
      <c r="D20285" s="1" t="str">
        <f aca="false">"thuocsi.vn/qr/"&amp;A20285</f>
        <v>thuocsi.vn/qr/00000001749121241164A285</v>
      </c>
    </row>
    <row r="20286" customFormat="false" ht="15" hidden="false" customHeight="false" outlineLevel="0" collapsed="false">
      <c r="A20286" s="1" t="s">
        <v>20285</v>
      </c>
      <c r="D20286" s="1" t="str">
        <f aca="false">"thuocsi.vn/qr/"&amp;A20286</f>
        <v>thuocsi.vn/qr/00000001749121241164A286</v>
      </c>
    </row>
    <row r="20287" customFormat="false" ht="15" hidden="false" customHeight="false" outlineLevel="0" collapsed="false">
      <c r="A20287" s="1" t="s">
        <v>20286</v>
      </c>
      <c r="D20287" s="1" t="str">
        <f aca="false">"thuocsi.vn/qr/"&amp;A20287</f>
        <v>thuocsi.vn/qr/00000001749121241164A287</v>
      </c>
    </row>
    <row r="20288" customFormat="false" ht="15" hidden="false" customHeight="false" outlineLevel="0" collapsed="false">
      <c r="A20288" s="1" t="s">
        <v>20287</v>
      </c>
      <c r="D20288" s="1" t="str">
        <f aca="false">"thuocsi.vn/qr/"&amp;A20288</f>
        <v>thuocsi.vn/qr/00000001749121241164A288</v>
      </c>
    </row>
    <row r="20289" customFormat="false" ht="15" hidden="false" customHeight="false" outlineLevel="0" collapsed="false">
      <c r="A20289" s="1" t="s">
        <v>20288</v>
      </c>
      <c r="D20289" s="1" t="str">
        <f aca="false">"thuocsi.vn/qr/"&amp;A20289</f>
        <v>thuocsi.vn/qr/00000001749121241164A289</v>
      </c>
    </row>
    <row r="20290" customFormat="false" ht="15" hidden="false" customHeight="false" outlineLevel="0" collapsed="false">
      <c r="A20290" s="1" t="s">
        <v>20289</v>
      </c>
      <c r="D20290" s="1" t="str">
        <f aca="false">"thuocsi.vn/qr/"&amp;A20290</f>
        <v>thuocsi.vn/qr/00000001749121241164A290</v>
      </c>
    </row>
    <row r="20291" customFormat="false" ht="15" hidden="false" customHeight="false" outlineLevel="0" collapsed="false">
      <c r="A20291" s="1" t="s">
        <v>20290</v>
      </c>
      <c r="D20291" s="1" t="str">
        <f aca="false">"thuocsi.vn/qr/"&amp;A20291</f>
        <v>thuocsi.vn/qr/00000001749121241164A291</v>
      </c>
    </row>
    <row r="20292" customFormat="false" ht="15" hidden="false" customHeight="false" outlineLevel="0" collapsed="false">
      <c r="A20292" s="1" t="s">
        <v>20291</v>
      </c>
      <c r="D20292" s="1" t="str">
        <f aca="false">"thuocsi.vn/qr/"&amp;A20292</f>
        <v>thuocsi.vn/qr/00000001749121241164A292</v>
      </c>
    </row>
    <row r="20293" customFormat="false" ht="15" hidden="false" customHeight="false" outlineLevel="0" collapsed="false">
      <c r="A20293" s="1" t="s">
        <v>20292</v>
      </c>
      <c r="D20293" s="1" t="str">
        <f aca="false">"thuocsi.vn/qr/"&amp;A20293</f>
        <v>thuocsi.vn/qr/00000001749121241164A293</v>
      </c>
    </row>
    <row r="20294" customFormat="false" ht="15" hidden="false" customHeight="false" outlineLevel="0" collapsed="false">
      <c r="A20294" s="1" t="s">
        <v>20293</v>
      </c>
      <c r="D20294" s="1" t="str">
        <f aca="false">"thuocsi.vn/qr/"&amp;A20294</f>
        <v>thuocsi.vn/qr/00000001749121241164A294</v>
      </c>
    </row>
    <row r="20295" customFormat="false" ht="15" hidden="false" customHeight="false" outlineLevel="0" collapsed="false">
      <c r="A20295" s="1" t="s">
        <v>20294</v>
      </c>
      <c r="D20295" s="1" t="str">
        <f aca="false">"thuocsi.vn/qr/"&amp;A20295</f>
        <v>thuocsi.vn/qr/00000001749121241164A295</v>
      </c>
    </row>
    <row r="20296" customFormat="false" ht="15" hidden="false" customHeight="false" outlineLevel="0" collapsed="false">
      <c r="A20296" s="1" t="s">
        <v>20295</v>
      </c>
      <c r="D20296" s="1" t="str">
        <f aca="false">"thuocsi.vn/qr/"&amp;A20296</f>
        <v>thuocsi.vn/qr/00000001749121241164A296</v>
      </c>
    </row>
    <row r="20297" customFormat="false" ht="15" hidden="false" customHeight="false" outlineLevel="0" collapsed="false">
      <c r="A20297" s="1" t="s">
        <v>20296</v>
      </c>
      <c r="D20297" s="1" t="str">
        <f aca="false">"thuocsi.vn/qr/"&amp;A20297</f>
        <v>thuocsi.vn/qr/00000001749121241164A297</v>
      </c>
    </row>
    <row r="20298" customFormat="false" ht="15" hidden="false" customHeight="false" outlineLevel="0" collapsed="false">
      <c r="A20298" s="1" t="s">
        <v>20297</v>
      </c>
      <c r="D20298" s="1" t="str">
        <f aca="false">"thuocsi.vn/qr/"&amp;A20298</f>
        <v>thuocsi.vn/qr/00000001749121241164A298</v>
      </c>
    </row>
    <row r="20299" customFormat="false" ht="15" hidden="false" customHeight="false" outlineLevel="0" collapsed="false">
      <c r="A20299" s="1" t="s">
        <v>20298</v>
      </c>
      <c r="D20299" s="1" t="str">
        <f aca="false">"thuocsi.vn/qr/"&amp;A20299</f>
        <v>thuocsi.vn/qr/00000001749121241164A299</v>
      </c>
    </row>
    <row r="20300" customFormat="false" ht="15" hidden="false" customHeight="false" outlineLevel="0" collapsed="false">
      <c r="A20300" s="1" t="s">
        <v>20299</v>
      </c>
      <c r="D20300" s="1" t="str">
        <f aca="false">"thuocsi.vn/qr/"&amp;A20300</f>
        <v>thuocsi.vn/qr/00000001749121241164A300</v>
      </c>
    </row>
    <row r="20301" customFormat="false" ht="15" hidden="false" customHeight="false" outlineLevel="0" collapsed="false">
      <c r="A20301" s="1" t="s">
        <v>20300</v>
      </c>
      <c r="D20301" s="1" t="str">
        <f aca="false">"thuocsi.vn/qr/"&amp;A20301</f>
        <v>thuocsi.vn/qr/00000001749121241164A301</v>
      </c>
    </row>
    <row r="20302" customFormat="false" ht="15" hidden="false" customHeight="false" outlineLevel="0" collapsed="false">
      <c r="A20302" s="1" t="s">
        <v>20301</v>
      </c>
      <c r="D20302" s="1" t="str">
        <f aca="false">"thuocsi.vn/qr/"&amp;A20302</f>
        <v>thuocsi.vn/qr/00000001749121241164A302</v>
      </c>
    </row>
    <row r="20303" customFormat="false" ht="15" hidden="false" customHeight="false" outlineLevel="0" collapsed="false">
      <c r="A20303" s="1" t="s">
        <v>20302</v>
      </c>
      <c r="D20303" s="1" t="str">
        <f aca="false">"thuocsi.vn/qr/"&amp;A20303</f>
        <v>thuocsi.vn/qr/00000001749121241164A303</v>
      </c>
    </row>
    <row r="20304" customFormat="false" ht="15" hidden="false" customHeight="false" outlineLevel="0" collapsed="false">
      <c r="A20304" s="1" t="s">
        <v>20303</v>
      </c>
      <c r="D20304" s="1" t="str">
        <f aca="false">"thuocsi.vn/qr/"&amp;A20304</f>
        <v>thuocsi.vn/qr/00000001749121241164A304</v>
      </c>
    </row>
    <row r="20305" customFormat="false" ht="15" hidden="false" customHeight="false" outlineLevel="0" collapsed="false">
      <c r="A20305" s="1" t="s">
        <v>20304</v>
      </c>
      <c r="D20305" s="1" t="str">
        <f aca="false">"thuocsi.vn/qr/"&amp;A20305</f>
        <v>thuocsi.vn/qr/00000001749121241164A305</v>
      </c>
    </row>
    <row r="20306" customFormat="false" ht="15" hidden="false" customHeight="false" outlineLevel="0" collapsed="false">
      <c r="A20306" s="1" t="s">
        <v>20305</v>
      </c>
      <c r="D20306" s="1" t="str">
        <f aca="false">"thuocsi.vn/qr/"&amp;A20306</f>
        <v>thuocsi.vn/qr/00000001749121241164A306</v>
      </c>
    </row>
    <row r="20307" customFormat="false" ht="15" hidden="false" customHeight="false" outlineLevel="0" collapsed="false">
      <c r="A20307" s="1" t="s">
        <v>20306</v>
      </c>
      <c r="D20307" s="1" t="str">
        <f aca="false">"thuocsi.vn/qr/"&amp;A20307</f>
        <v>thuocsi.vn/qr/00000001749121241164A307</v>
      </c>
    </row>
    <row r="20308" customFormat="false" ht="15" hidden="false" customHeight="false" outlineLevel="0" collapsed="false">
      <c r="A20308" s="1" t="s">
        <v>20307</v>
      </c>
      <c r="D20308" s="1" t="str">
        <f aca="false">"thuocsi.vn/qr/"&amp;A20308</f>
        <v>thuocsi.vn/qr/00000001749121241164A308</v>
      </c>
    </row>
    <row r="20309" customFormat="false" ht="15" hidden="false" customHeight="false" outlineLevel="0" collapsed="false">
      <c r="A20309" s="1" t="s">
        <v>20308</v>
      </c>
      <c r="D20309" s="1" t="str">
        <f aca="false">"thuocsi.vn/qr/"&amp;A20309</f>
        <v>thuocsi.vn/qr/00000001749121241164A309</v>
      </c>
    </row>
    <row r="20310" customFormat="false" ht="15" hidden="false" customHeight="false" outlineLevel="0" collapsed="false">
      <c r="A20310" s="1" t="s">
        <v>20309</v>
      </c>
      <c r="D20310" s="1" t="str">
        <f aca="false">"thuocsi.vn/qr/"&amp;A20310</f>
        <v>thuocsi.vn/qr/00000001749121241164A310</v>
      </c>
    </row>
    <row r="20311" customFormat="false" ht="15" hidden="false" customHeight="false" outlineLevel="0" collapsed="false">
      <c r="A20311" s="1" t="s">
        <v>20310</v>
      </c>
      <c r="D20311" s="1" t="str">
        <f aca="false">"thuocsi.vn/qr/"&amp;A20311</f>
        <v>thuocsi.vn/qr/00000001749121241164A311</v>
      </c>
    </row>
    <row r="20312" customFormat="false" ht="15" hidden="false" customHeight="false" outlineLevel="0" collapsed="false">
      <c r="A20312" s="1" t="s">
        <v>20311</v>
      </c>
      <c r="D20312" s="1" t="str">
        <f aca="false">"thuocsi.vn/qr/"&amp;A20312</f>
        <v>thuocsi.vn/qr/00000001749121241164A312</v>
      </c>
    </row>
    <row r="20313" customFormat="false" ht="15" hidden="false" customHeight="false" outlineLevel="0" collapsed="false">
      <c r="A20313" s="1" t="s">
        <v>20312</v>
      </c>
      <c r="D20313" s="1" t="str">
        <f aca="false">"thuocsi.vn/qr/"&amp;A20313</f>
        <v>thuocsi.vn/qr/00000001749121241164A313</v>
      </c>
    </row>
    <row r="20314" customFormat="false" ht="15" hidden="false" customHeight="false" outlineLevel="0" collapsed="false">
      <c r="A20314" s="1" t="s">
        <v>20313</v>
      </c>
      <c r="D20314" s="1" t="str">
        <f aca="false">"thuocsi.vn/qr/"&amp;A20314</f>
        <v>thuocsi.vn/qr/00000001749121241164A314</v>
      </c>
    </row>
    <row r="20315" customFormat="false" ht="15" hidden="false" customHeight="false" outlineLevel="0" collapsed="false">
      <c r="A20315" s="1" t="s">
        <v>20314</v>
      </c>
      <c r="D20315" s="1" t="str">
        <f aca="false">"thuocsi.vn/qr/"&amp;A20315</f>
        <v>thuocsi.vn/qr/00000001749121241164A315</v>
      </c>
    </row>
    <row r="20316" customFormat="false" ht="15" hidden="false" customHeight="false" outlineLevel="0" collapsed="false">
      <c r="A20316" s="1" t="s">
        <v>20315</v>
      </c>
      <c r="D20316" s="1" t="str">
        <f aca="false">"thuocsi.vn/qr/"&amp;A20316</f>
        <v>thuocsi.vn/qr/00000001749121241164A316</v>
      </c>
    </row>
    <row r="20317" customFormat="false" ht="15" hidden="false" customHeight="false" outlineLevel="0" collapsed="false">
      <c r="A20317" s="1" t="s">
        <v>20316</v>
      </c>
      <c r="D20317" s="1" t="str">
        <f aca="false">"thuocsi.vn/qr/"&amp;A20317</f>
        <v>thuocsi.vn/qr/00000001749121241164A317</v>
      </c>
    </row>
    <row r="20318" customFormat="false" ht="15" hidden="false" customHeight="false" outlineLevel="0" collapsed="false">
      <c r="A20318" s="1" t="s">
        <v>20317</v>
      </c>
      <c r="D20318" s="1" t="str">
        <f aca="false">"thuocsi.vn/qr/"&amp;A20318</f>
        <v>thuocsi.vn/qr/00000001749121241164A318</v>
      </c>
    </row>
    <row r="20319" customFormat="false" ht="15" hidden="false" customHeight="false" outlineLevel="0" collapsed="false">
      <c r="A20319" s="1" t="s">
        <v>20318</v>
      </c>
      <c r="D20319" s="1" t="str">
        <f aca="false">"thuocsi.vn/qr/"&amp;A20319</f>
        <v>thuocsi.vn/qr/00000001749121241164A319</v>
      </c>
    </row>
    <row r="20320" customFormat="false" ht="15" hidden="false" customHeight="false" outlineLevel="0" collapsed="false">
      <c r="A20320" s="1" t="s">
        <v>20319</v>
      </c>
      <c r="D20320" s="1" t="str">
        <f aca="false">"thuocsi.vn/qr/"&amp;A20320</f>
        <v>thuocsi.vn/qr/00000001749121241164A320</v>
      </c>
    </row>
    <row r="20321" customFormat="false" ht="15" hidden="false" customHeight="false" outlineLevel="0" collapsed="false">
      <c r="A20321" s="1" t="s">
        <v>20320</v>
      </c>
      <c r="D20321" s="1" t="str">
        <f aca="false">"thuocsi.vn/qr/"&amp;A20321</f>
        <v>thuocsi.vn/qr/00000001749121241164A321</v>
      </c>
    </row>
    <row r="20322" customFormat="false" ht="15" hidden="false" customHeight="false" outlineLevel="0" collapsed="false">
      <c r="A20322" s="1" t="s">
        <v>20321</v>
      </c>
      <c r="D20322" s="1" t="str">
        <f aca="false">"thuocsi.vn/qr/"&amp;A20322</f>
        <v>thuocsi.vn/qr/00000001749121241164A322</v>
      </c>
    </row>
    <row r="20323" customFormat="false" ht="15" hidden="false" customHeight="false" outlineLevel="0" collapsed="false">
      <c r="A20323" s="1" t="s">
        <v>20322</v>
      </c>
      <c r="D20323" s="1" t="str">
        <f aca="false">"thuocsi.vn/qr/"&amp;A20323</f>
        <v>thuocsi.vn/qr/00000001749121241164A323</v>
      </c>
    </row>
    <row r="20324" customFormat="false" ht="15" hidden="false" customHeight="false" outlineLevel="0" collapsed="false">
      <c r="A20324" s="1" t="s">
        <v>20323</v>
      </c>
      <c r="D20324" s="1" t="str">
        <f aca="false">"thuocsi.vn/qr/"&amp;A20324</f>
        <v>thuocsi.vn/qr/00000001749121241164A324</v>
      </c>
    </row>
    <row r="20325" customFormat="false" ht="15" hidden="false" customHeight="false" outlineLevel="0" collapsed="false">
      <c r="A20325" s="1" t="s">
        <v>20324</v>
      </c>
      <c r="D20325" s="1" t="str">
        <f aca="false">"thuocsi.vn/qr/"&amp;A20325</f>
        <v>thuocsi.vn/qr/00000001749121241164A325</v>
      </c>
    </row>
    <row r="20326" customFormat="false" ht="15" hidden="false" customHeight="false" outlineLevel="0" collapsed="false">
      <c r="A20326" s="1" t="s">
        <v>20325</v>
      </c>
      <c r="D20326" s="1" t="str">
        <f aca="false">"thuocsi.vn/qr/"&amp;A20326</f>
        <v>thuocsi.vn/qr/00000001749121241164A326</v>
      </c>
    </row>
    <row r="20327" customFormat="false" ht="15" hidden="false" customHeight="false" outlineLevel="0" collapsed="false">
      <c r="A20327" s="1" t="s">
        <v>20326</v>
      </c>
      <c r="D20327" s="1" t="str">
        <f aca="false">"thuocsi.vn/qr/"&amp;A20327</f>
        <v>thuocsi.vn/qr/00000001749121241164A327</v>
      </c>
    </row>
    <row r="20328" customFormat="false" ht="15" hidden="false" customHeight="false" outlineLevel="0" collapsed="false">
      <c r="A20328" s="1" t="s">
        <v>20327</v>
      </c>
      <c r="D20328" s="1" t="str">
        <f aca="false">"thuocsi.vn/qr/"&amp;A20328</f>
        <v>thuocsi.vn/qr/00000001749121241164A328</v>
      </c>
    </row>
    <row r="20329" customFormat="false" ht="15" hidden="false" customHeight="false" outlineLevel="0" collapsed="false">
      <c r="A20329" s="1" t="s">
        <v>20328</v>
      </c>
      <c r="D20329" s="1" t="str">
        <f aca="false">"thuocsi.vn/qr/"&amp;A20329</f>
        <v>thuocsi.vn/qr/00000001749121241164A329</v>
      </c>
    </row>
    <row r="20330" customFormat="false" ht="15" hidden="false" customHeight="false" outlineLevel="0" collapsed="false">
      <c r="A20330" s="1" t="s">
        <v>20329</v>
      </c>
      <c r="D20330" s="1" t="str">
        <f aca="false">"thuocsi.vn/qr/"&amp;A20330</f>
        <v>thuocsi.vn/qr/00000001749121241164A330</v>
      </c>
    </row>
    <row r="20331" customFormat="false" ht="15" hidden="false" customHeight="false" outlineLevel="0" collapsed="false">
      <c r="A20331" s="1" t="s">
        <v>20330</v>
      </c>
      <c r="D20331" s="1" t="str">
        <f aca="false">"thuocsi.vn/qr/"&amp;A20331</f>
        <v>thuocsi.vn/qr/00000001749121241164A331</v>
      </c>
    </row>
    <row r="20332" customFormat="false" ht="15" hidden="false" customHeight="false" outlineLevel="0" collapsed="false">
      <c r="A20332" s="1" t="s">
        <v>20331</v>
      </c>
      <c r="D20332" s="1" t="str">
        <f aca="false">"thuocsi.vn/qr/"&amp;A20332</f>
        <v>thuocsi.vn/qr/00000001749121241164A332</v>
      </c>
    </row>
    <row r="20333" customFormat="false" ht="15" hidden="false" customHeight="false" outlineLevel="0" collapsed="false">
      <c r="A20333" s="1" t="s">
        <v>20332</v>
      </c>
      <c r="D20333" s="1" t="str">
        <f aca="false">"thuocsi.vn/qr/"&amp;A20333</f>
        <v>thuocsi.vn/qr/00000001749121241164A333</v>
      </c>
    </row>
    <row r="20334" customFormat="false" ht="15" hidden="false" customHeight="false" outlineLevel="0" collapsed="false">
      <c r="A20334" s="1" t="s">
        <v>20333</v>
      </c>
      <c r="D20334" s="1" t="str">
        <f aca="false">"thuocsi.vn/qr/"&amp;A20334</f>
        <v>thuocsi.vn/qr/00000001749121241164A334</v>
      </c>
    </row>
    <row r="20335" customFormat="false" ht="15" hidden="false" customHeight="false" outlineLevel="0" collapsed="false">
      <c r="A20335" s="1" t="s">
        <v>20334</v>
      </c>
      <c r="D20335" s="1" t="str">
        <f aca="false">"thuocsi.vn/qr/"&amp;A20335</f>
        <v>thuocsi.vn/qr/00000001749121241164A335</v>
      </c>
    </row>
    <row r="20336" customFormat="false" ht="15" hidden="false" customHeight="false" outlineLevel="0" collapsed="false">
      <c r="A20336" s="1" t="s">
        <v>20335</v>
      </c>
      <c r="D20336" s="1" t="str">
        <f aca="false">"thuocsi.vn/qr/"&amp;A20336</f>
        <v>thuocsi.vn/qr/00000001749121241164A336</v>
      </c>
    </row>
    <row r="20337" customFormat="false" ht="15" hidden="false" customHeight="false" outlineLevel="0" collapsed="false">
      <c r="A20337" s="1" t="s">
        <v>20336</v>
      </c>
      <c r="D20337" s="1" t="str">
        <f aca="false">"thuocsi.vn/qr/"&amp;A20337</f>
        <v>thuocsi.vn/qr/00000001749121241164A337</v>
      </c>
    </row>
    <row r="20338" customFormat="false" ht="15" hidden="false" customHeight="false" outlineLevel="0" collapsed="false">
      <c r="A20338" s="1" t="s">
        <v>20337</v>
      </c>
      <c r="D20338" s="1" t="str">
        <f aca="false">"thuocsi.vn/qr/"&amp;A20338</f>
        <v>thuocsi.vn/qr/00000001749121241164A338</v>
      </c>
    </row>
    <row r="20339" customFormat="false" ht="15" hidden="false" customHeight="false" outlineLevel="0" collapsed="false">
      <c r="A20339" s="1" t="s">
        <v>20338</v>
      </c>
      <c r="D20339" s="1" t="str">
        <f aca="false">"thuocsi.vn/qr/"&amp;A20339</f>
        <v>thuocsi.vn/qr/00000001749121241164A339</v>
      </c>
    </row>
    <row r="20340" customFormat="false" ht="15" hidden="false" customHeight="false" outlineLevel="0" collapsed="false">
      <c r="A20340" s="1" t="s">
        <v>20339</v>
      </c>
      <c r="D20340" s="1" t="str">
        <f aca="false">"thuocsi.vn/qr/"&amp;A20340</f>
        <v>thuocsi.vn/qr/00000001749121241164A340</v>
      </c>
    </row>
    <row r="20341" customFormat="false" ht="15" hidden="false" customHeight="false" outlineLevel="0" collapsed="false">
      <c r="A20341" s="1" t="s">
        <v>20340</v>
      </c>
      <c r="D20341" s="1" t="str">
        <f aca="false">"thuocsi.vn/qr/"&amp;A20341</f>
        <v>thuocsi.vn/qr/00000001749121241164A341</v>
      </c>
    </row>
    <row r="20342" customFormat="false" ht="15" hidden="false" customHeight="false" outlineLevel="0" collapsed="false">
      <c r="A20342" s="1" t="s">
        <v>20341</v>
      </c>
      <c r="D20342" s="1" t="str">
        <f aca="false">"thuocsi.vn/qr/"&amp;A20342</f>
        <v>thuocsi.vn/qr/00000001749121241164A342</v>
      </c>
    </row>
    <row r="20343" customFormat="false" ht="15" hidden="false" customHeight="false" outlineLevel="0" collapsed="false">
      <c r="A20343" s="1" t="s">
        <v>20342</v>
      </c>
      <c r="D20343" s="1" t="str">
        <f aca="false">"thuocsi.vn/qr/"&amp;A20343</f>
        <v>thuocsi.vn/qr/00000001749121241164A343</v>
      </c>
    </row>
    <row r="20344" customFormat="false" ht="15" hidden="false" customHeight="false" outlineLevel="0" collapsed="false">
      <c r="A20344" s="1" t="s">
        <v>20343</v>
      </c>
      <c r="D20344" s="1" t="str">
        <f aca="false">"thuocsi.vn/qr/"&amp;A20344</f>
        <v>thuocsi.vn/qr/00000001749121241164A344</v>
      </c>
    </row>
    <row r="20345" customFormat="false" ht="15" hidden="false" customHeight="false" outlineLevel="0" collapsed="false">
      <c r="A20345" s="1" t="s">
        <v>20344</v>
      </c>
      <c r="D20345" s="1" t="str">
        <f aca="false">"thuocsi.vn/qr/"&amp;A20345</f>
        <v>thuocsi.vn/qr/00000001749121241164A345</v>
      </c>
    </row>
    <row r="20346" customFormat="false" ht="15" hidden="false" customHeight="false" outlineLevel="0" collapsed="false">
      <c r="A20346" s="1" t="s">
        <v>20345</v>
      </c>
      <c r="D20346" s="1" t="str">
        <f aca="false">"thuocsi.vn/qr/"&amp;A20346</f>
        <v>thuocsi.vn/qr/00000001749121241164A346</v>
      </c>
    </row>
    <row r="20347" customFormat="false" ht="15" hidden="false" customHeight="false" outlineLevel="0" collapsed="false">
      <c r="A20347" s="1" t="s">
        <v>20346</v>
      </c>
      <c r="D20347" s="1" t="str">
        <f aca="false">"thuocsi.vn/qr/"&amp;A20347</f>
        <v>thuocsi.vn/qr/00000001749121241164A347</v>
      </c>
    </row>
    <row r="20348" customFormat="false" ht="15" hidden="false" customHeight="false" outlineLevel="0" collapsed="false">
      <c r="A20348" s="1" t="s">
        <v>20347</v>
      </c>
      <c r="D20348" s="1" t="str">
        <f aca="false">"thuocsi.vn/qr/"&amp;A20348</f>
        <v>thuocsi.vn/qr/00000001749121241164A348</v>
      </c>
    </row>
    <row r="20349" customFormat="false" ht="15" hidden="false" customHeight="false" outlineLevel="0" collapsed="false">
      <c r="A20349" s="1" t="s">
        <v>20348</v>
      </c>
      <c r="D20349" s="1" t="str">
        <f aca="false">"thuocsi.vn/qr/"&amp;A20349</f>
        <v>thuocsi.vn/qr/00000001749121241164A349</v>
      </c>
    </row>
    <row r="20350" customFormat="false" ht="15" hidden="false" customHeight="false" outlineLevel="0" collapsed="false">
      <c r="A20350" s="1" t="s">
        <v>20349</v>
      </c>
      <c r="D20350" s="1" t="str">
        <f aca="false">"thuocsi.vn/qr/"&amp;A20350</f>
        <v>thuocsi.vn/qr/00000001749121241164A350</v>
      </c>
    </row>
    <row r="20351" customFormat="false" ht="15" hidden="false" customHeight="false" outlineLevel="0" collapsed="false">
      <c r="A20351" s="1" t="s">
        <v>20350</v>
      </c>
      <c r="D20351" s="1" t="str">
        <f aca="false">"thuocsi.vn/qr/"&amp;A20351</f>
        <v>thuocsi.vn/qr/00000001749121241164A351</v>
      </c>
    </row>
    <row r="20352" customFormat="false" ht="15" hidden="false" customHeight="false" outlineLevel="0" collapsed="false">
      <c r="A20352" s="1" t="s">
        <v>20351</v>
      </c>
      <c r="D20352" s="1" t="str">
        <f aca="false">"thuocsi.vn/qr/"&amp;A20352</f>
        <v>thuocsi.vn/qr/00000001749121241164A352</v>
      </c>
    </row>
    <row r="20353" customFormat="false" ht="15" hidden="false" customHeight="false" outlineLevel="0" collapsed="false">
      <c r="A20353" s="1" t="s">
        <v>20352</v>
      </c>
      <c r="D20353" s="1" t="str">
        <f aca="false">"thuocsi.vn/qr/"&amp;A20353</f>
        <v>thuocsi.vn/qr/00000001749121241164A353</v>
      </c>
    </row>
    <row r="20354" customFormat="false" ht="15" hidden="false" customHeight="false" outlineLevel="0" collapsed="false">
      <c r="A20354" s="1" t="s">
        <v>20353</v>
      </c>
      <c r="D20354" s="1" t="str">
        <f aca="false">"thuocsi.vn/qr/"&amp;A20354</f>
        <v>thuocsi.vn/qr/00000001749121241164A354</v>
      </c>
    </row>
    <row r="20355" customFormat="false" ht="15" hidden="false" customHeight="false" outlineLevel="0" collapsed="false">
      <c r="A20355" s="1" t="s">
        <v>20354</v>
      </c>
      <c r="D20355" s="1" t="str">
        <f aca="false">"thuocsi.vn/qr/"&amp;A20355</f>
        <v>thuocsi.vn/qr/00000001749121241164A355</v>
      </c>
    </row>
    <row r="20356" customFormat="false" ht="15" hidden="false" customHeight="false" outlineLevel="0" collapsed="false">
      <c r="A20356" s="1" t="s">
        <v>20355</v>
      </c>
      <c r="D20356" s="1" t="str">
        <f aca="false">"thuocsi.vn/qr/"&amp;A20356</f>
        <v>thuocsi.vn/qr/00000001749121241164A356</v>
      </c>
    </row>
    <row r="20357" customFormat="false" ht="15" hidden="false" customHeight="false" outlineLevel="0" collapsed="false">
      <c r="A20357" s="1" t="s">
        <v>20356</v>
      </c>
      <c r="D20357" s="1" t="str">
        <f aca="false">"thuocsi.vn/qr/"&amp;A20357</f>
        <v>thuocsi.vn/qr/00000001749121241164A357</v>
      </c>
    </row>
    <row r="20358" customFormat="false" ht="15" hidden="false" customHeight="false" outlineLevel="0" collapsed="false">
      <c r="A20358" s="1" t="s">
        <v>20357</v>
      </c>
      <c r="D20358" s="1" t="str">
        <f aca="false">"thuocsi.vn/qr/"&amp;A20358</f>
        <v>thuocsi.vn/qr/00000001749121241164A358</v>
      </c>
    </row>
    <row r="20359" customFormat="false" ht="15" hidden="false" customHeight="false" outlineLevel="0" collapsed="false">
      <c r="A20359" s="1" t="s">
        <v>20358</v>
      </c>
      <c r="D20359" s="1" t="str">
        <f aca="false">"thuocsi.vn/qr/"&amp;A20359</f>
        <v>thuocsi.vn/qr/00000001749121241164A359</v>
      </c>
    </row>
    <row r="20360" customFormat="false" ht="15" hidden="false" customHeight="false" outlineLevel="0" collapsed="false">
      <c r="A20360" s="1" t="s">
        <v>20359</v>
      </c>
      <c r="D20360" s="1" t="str">
        <f aca="false">"thuocsi.vn/qr/"&amp;A20360</f>
        <v>thuocsi.vn/qr/00000001749121241164A360</v>
      </c>
    </row>
    <row r="20361" customFormat="false" ht="15" hidden="false" customHeight="false" outlineLevel="0" collapsed="false">
      <c r="A20361" s="1" t="s">
        <v>20360</v>
      </c>
      <c r="D20361" s="1" t="str">
        <f aca="false">"thuocsi.vn/qr/"&amp;A20361</f>
        <v>thuocsi.vn/qr/00000001749121241164A361</v>
      </c>
    </row>
    <row r="20362" customFormat="false" ht="15" hidden="false" customHeight="false" outlineLevel="0" collapsed="false">
      <c r="A20362" s="1" t="s">
        <v>20361</v>
      </c>
      <c r="D20362" s="1" t="str">
        <f aca="false">"thuocsi.vn/qr/"&amp;A20362</f>
        <v>thuocsi.vn/qr/00000001749121241164A362</v>
      </c>
    </row>
    <row r="20363" customFormat="false" ht="15" hidden="false" customHeight="false" outlineLevel="0" collapsed="false">
      <c r="A20363" s="1" t="s">
        <v>20362</v>
      </c>
      <c r="D20363" s="1" t="str">
        <f aca="false">"thuocsi.vn/qr/"&amp;A20363</f>
        <v>thuocsi.vn/qr/00000001749121241164A363</v>
      </c>
    </row>
    <row r="20364" customFormat="false" ht="15" hidden="false" customHeight="false" outlineLevel="0" collapsed="false">
      <c r="A20364" s="1" t="s">
        <v>20363</v>
      </c>
      <c r="D20364" s="1" t="str">
        <f aca="false">"thuocsi.vn/qr/"&amp;A20364</f>
        <v>thuocsi.vn/qr/00000001749121241164A364</v>
      </c>
    </row>
    <row r="20365" customFormat="false" ht="15" hidden="false" customHeight="false" outlineLevel="0" collapsed="false">
      <c r="A20365" s="1" t="s">
        <v>20364</v>
      </c>
      <c r="D20365" s="1" t="str">
        <f aca="false">"thuocsi.vn/qr/"&amp;A20365</f>
        <v>thuocsi.vn/qr/00000001749121241164A365</v>
      </c>
    </row>
    <row r="20366" customFormat="false" ht="15" hidden="false" customHeight="false" outlineLevel="0" collapsed="false">
      <c r="A20366" s="1" t="s">
        <v>20365</v>
      </c>
      <c r="D20366" s="1" t="str">
        <f aca="false">"thuocsi.vn/qr/"&amp;A20366</f>
        <v>thuocsi.vn/qr/00000001749121241164A366</v>
      </c>
    </row>
    <row r="20367" customFormat="false" ht="15" hidden="false" customHeight="false" outlineLevel="0" collapsed="false">
      <c r="A20367" s="1" t="s">
        <v>20366</v>
      </c>
      <c r="D20367" s="1" t="str">
        <f aca="false">"thuocsi.vn/qr/"&amp;A20367</f>
        <v>thuocsi.vn/qr/00000001749121241164A367</v>
      </c>
    </row>
    <row r="20368" customFormat="false" ht="15" hidden="false" customHeight="false" outlineLevel="0" collapsed="false">
      <c r="A20368" s="1" t="s">
        <v>20367</v>
      </c>
      <c r="D20368" s="1" t="str">
        <f aca="false">"thuocsi.vn/qr/"&amp;A20368</f>
        <v>thuocsi.vn/qr/00000001749121241164A368</v>
      </c>
    </row>
    <row r="20369" customFormat="false" ht="15" hidden="false" customHeight="false" outlineLevel="0" collapsed="false">
      <c r="A20369" s="1" t="s">
        <v>20368</v>
      </c>
      <c r="D20369" s="1" t="str">
        <f aca="false">"thuocsi.vn/qr/"&amp;A20369</f>
        <v>thuocsi.vn/qr/00000001749121241164A369</v>
      </c>
    </row>
    <row r="20370" customFormat="false" ht="15" hidden="false" customHeight="false" outlineLevel="0" collapsed="false">
      <c r="A20370" s="1" t="s">
        <v>20369</v>
      </c>
      <c r="D20370" s="1" t="str">
        <f aca="false">"thuocsi.vn/qr/"&amp;A20370</f>
        <v>thuocsi.vn/qr/00000001749121241164A370</v>
      </c>
    </row>
    <row r="20371" customFormat="false" ht="15" hidden="false" customHeight="false" outlineLevel="0" collapsed="false">
      <c r="A20371" s="1" t="s">
        <v>20370</v>
      </c>
      <c r="D20371" s="1" t="str">
        <f aca="false">"thuocsi.vn/qr/"&amp;A20371</f>
        <v>thuocsi.vn/qr/00000001749121241164A371</v>
      </c>
    </row>
    <row r="20372" customFormat="false" ht="15" hidden="false" customHeight="false" outlineLevel="0" collapsed="false">
      <c r="A20372" s="1" t="s">
        <v>20371</v>
      </c>
      <c r="D20372" s="1" t="str">
        <f aca="false">"thuocsi.vn/qr/"&amp;A20372</f>
        <v>thuocsi.vn/qr/00000001749121241164A372</v>
      </c>
    </row>
    <row r="20373" customFormat="false" ht="15" hidden="false" customHeight="false" outlineLevel="0" collapsed="false">
      <c r="A20373" s="1" t="s">
        <v>20372</v>
      </c>
      <c r="D20373" s="1" t="str">
        <f aca="false">"thuocsi.vn/qr/"&amp;A20373</f>
        <v>thuocsi.vn/qr/00000001749121241164A373</v>
      </c>
    </row>
    <row r="20374" customFormat="false" ht="15" hidden="false" customHeight="false" outlineLevel="0" collapsed="false">
      <c r="A20374" s="1" t="s">
        <v>20373</v>
      </c>
      <c r="D20374" s="1" t="str">
        <f aca="false">"thuocsi.vn/qr/"&amp;A20374</f>
        <v>thuocsi.vn/qr/00000001749121241164A374</v>
      </c>
    </row>
    <row r="20375" customFormat="false" ht="15" hidden="false" customHeight="false" outlineLevel="0" collapsed="false">
      <c r="A20375" s="1" t="s">
        <v>20374</v>
      </c>
      <c r="D20375" s="1" t="str">
        <f aca="false">"thuocsi.vn/qr/"&amp;A20375</f>
        <v>thuocsi.vn/qr/00000001749121241164A375</v>
      </c>
    </row>
    <row r="20376" customFormat="false" ht="15" hidden="false" customHeight="false" outlineLevel="0" collapsed="false">
      <c r="A20376" s="1" t="s">
        <v>20375</v>
      </c>
      <c r="D20376" s="1" t="str">
        <f aca="false">"thuocsi.vn/qr/"&amp;A20376</f>
        <v>thuocsi.vn/qr/00000001749121241164A376</v>
      </c>
    </row>
    <row r="20377" customFormat="false" ht="15" hidden="false" customHeight="false" outlineLevel="0" collapsed="false">
      <c r="A20377" s="1" t="s">
        <v>20376</v>
      </c>
      <c r="D20377" s="1" t="str">
        <f aca="false">"thuocsi.vn/qr/"&amp;A20377</f>
        <v>thuocsi.vn/qr/00000001749121241164A377</v>
      </c>
    </row>
    <row r="20378" customFormat="false" ht="15" hidden="false" customHeight="false" outlineLevel="0" collapsed="false">
      <c r="A20378" s="1" t="s">
        <v>20377</v>
      </c>
      <c r="D20378" s="1" t="str">
        <f aca="false">"thuocsi.vn/qr/"&amp;A20378</f>
        <v>thuocsi.vn/qr/00000001749121241164A378</v>
      </c>
    </row>
    <row r="20379" customFormat="false" ht="15" hidden="false" customHeight="false" outlineLevel="0" collapsed="false">
      <c r="A20379" s="1" t="s">
        <v>20378</v>
      </c>
      <c r="D20379" s="1" t="str">
        <f aca="false">"thuocsi.vn/qr/"&amp;A20379</f>
        <v>thuocsi.vn/qr/00000001749121241164A379</v>
      </c>
    </row>
    <row r="20380" customFormat="false" ht="15" hidden="false" customHeight="false" outlineLevel="0" collapsed="false">
      <c r="A20380" s="1" t="s">
        <v>20379</v>
      </c>
      <c r="D20380" s="1" t="str">
        <f aca="false">"thuocsi.vn/qr/"&amp;A20380</f>
        <v>thuocsi.vn/qr/00000001749121241164A380</v>
      </c>
    </row>
    <row r="20381" customFormat="false" ht="15" hidden="false" customHeight="false" outlineLevel="0" collapsed="false">
      <c r="A20381" s="1" t="s">
        <v>20380</v>
      </c>
      <c r="D20381" s="1" t="str">
        <f aca="false">"thuocsi.vn/qr/"&amp;A20381</f>
        <v>thuocsi.vn/qr/00000001749121241164A381</v>
      </c>
    </row>
    <row r="20382" customFormat="false" ht="15" hidden="false" customHeight="false" outlineLevel="0" collapsed="false">
      <c r="A20382" s="1" t="s">
        <v>20381</v>
      </c>
      <c r="D20382" s="1" t="str">
        <f aca="false">"thuocsi.vn/qr/"&amp;A20382</f>
        <v>thuocsi.vn/qr/00000001749121241164A382</v>
      </c>
    </row>
    <row r="20383" customFormat="false" ht="15" hidden="false" customHeight="false" outlineLevel="0" collapsed="false">
      <c r="A20383" s="1" t="s">
        <v>20382</v>
      </c>
      <c r="D20383" s="1" t="str">
        <f aca="false">"thuocsi.vn/qr/"&amp;A20383</f>
        <v>thuocsi.vn/qr/00000001749121241164A383</v>
      </c>
    </row>
    <row r="20384" customFormat="false" ht="15" hidden="false" customHeight="false" outlineLevel="0" collapsed="false">
      <c r="A20384" s="1" t="s">
        <v>20383</v>
      </c>
      <c r="D20384" s="1" t="str">
        <f aca="false">"thuocsi.vn/qr/"&amp;A20384</f>
        <v>thuocsi.vn/qr/00000001749121241164A384</v>
      </c>
    </row>
    <row r="20385" customFormat="false" ht="15" hidden="false" customHeight="false" outlineLevel="0" collapsed="false">
      <c r="A20385" s="1" t="s">
        <v>20384</v>
      </c>
      <c r="D20385" s="1" t="str">
        <f aca="false">"thuocsi.vn/qr/"&amp;A20385</f>
        <v>thuocsi.vn/qr/00000001749121241164A385</v>
      </c>
    </row>
    <row r="20386" customFormat="false" ht="15" hidden="false" customHeight="false" outlineLevel="0" collapsed="false">
      <c r="A20386" s="1" t="s">
        <v>20385</v>
      </c>
      <c r="D20386" s="1" t="str">
        <f aca="false">"thuocsi.vn/qr/"&amp;A20386</f>
        <v>thuocsi.vn/qr/00000001749121241164A386</v>
      </c>
    </row>
    <row r="20387" customFormat="false" ht="15" hidden="false" customHeight="false" outlineLevel="0" collapsed="false">
      <c r="A20387" s="1" t="s">
        <v>20386</v>
      </c>
      <c r="D20387" s="1" t="str">
        <f aca="false">"thuocsi.vn/qr/"&amp;A20387</f>
        <v>thuocsi.vn/qr/00000001749121241164A387</v>
      </c>
    </row>
    <row r="20388" customFormat="false" ht="15" hidden="false" customHeight="false" outlineLevel="0" collapsed="false">
      <c r="A20388" s="1" t="s">
        <v>20387</v>
      </c>
      <c r="D20388" s="1" t="str">
        <f aca="false">"thuocsi.vn/qr/"&amp;A20388</f>
        <v>thuocsi.vn/qr/00000001749121241164A388</v>
      </c>
    </row>
    <row r="20389" customFormat="false" ht="15" hidden="false" customHeight="false" outlineLevel="0" collapsed="false">
      <c r="A20389" s="1" t="s">
        <v>20388</v>
      </c>
      <c r="D20389" s="1" t="str">
        <f aca="false">"thuocsi.vn/qr/"&amp;A20389</f>
        <v>thuocsi.vn/qr/00000001749121241164A389</v>
      </c>
    </row>
    <row r="20390" customFormat="false" ht="15" hidden="false" customHeight="false" outlineLevel="0" collapsed="false">
      <c r="A20390" s="1" t="s">
        <v>20389</v>
      </c>
      <c r="D20390" s="1" t="str">
        <f aca="false">"thuocsi.vn/qr/"&amp;A20390</f>
        <v>thuocsi.vn/qr/00000001749121241164A390</v>
      </c>
    </row>
    <row r="20391" customFormat="false" ht="15" hidden="false" customHeight="false" outlineLevel="0" collapsed="false">
      <c r="A20391" s="1" t="s">
        <v>20390</v>
      </c>
      <c r="D20391" s="1" t="str">
        <f aca="false">"thuocsi.vn/qr/"&amp;A20391</f>
        <v>thuocsi.vn/qr/00000001749121241164A391</v>
      </c>
    </row>
    <row r="20392" customFormat="false" ht="15" hidden="false" customHeight="false" outlineLevel="0" collapsed="false">
      <c r="A20392" s="1" t="s">
        <v>20391</v>
      </c>
      <c r="D20392" s="1" t="str">
        <f aca="false">"thuocsi.vn/qr/"&amp;A20392</f>
        <v>thuocsi.vn/qr/00000001749121241164A392</v>
      </c>
    </row>
    <row r="20393" customFormat="false" ht="15" hidden="false" customHeight="false" outlineLevel="0" collapsed="false">
      <c r="A20393" s="1" t="s">
        <v>20392</v>
      </c>
      <c r="D20393" s="1" t="str">
        <f aca="false">"thuocsi.vn/qr/"&amp;A20393</f>
        <v>thuocsi.vn/qr/00000001749121241164A393</v>
      </c>
    </row>
    <row r="20394" customFormat="false" ht="15" hidden="false" customHeight="false" outlineLevel="0" collapsed="false">
      <c r="A20394" s="1" t="s">
        <v>20393</v>
      </c>
      <c r="D20394" s="1" t="str">
        <f aca="false">"thuocsi.vn/qr/"&amp;A20394</f>
        <v>thuocsi.vn/qr/00000001749121241164A394</v>
      </c>
    </row>
    <row r="20395" customFormat="false" ht="15" hidden="false" customHeight="false" outlineLevel="0" collapsed="false">
      <c r="A20395" s="1" t="s">
        <v>20394</v>
      </c>
      <c r="D20395" s="1" t="str">
        <f aca="false">"thuocsi.vn/qr/"&amp;A20395</f>
        <v>thuocsi.vn/qr/00000001749121241164A395</v>
      </c>
    </row>
    <row r="20396" customFormat="false" ht="15" hidden="false" customHeight="false" outlineLevel="0" collapsed="false">
      <c r="A20396" s="1" t="s">
        <v>20395</v>
      </c>
      <c r="D20396" s="1" t="str">
        <f aca="false">"thuocsi.vn/qr/"&amp;A20396</f>
        <v>thuocsi.vn/qr/00000001749121241164A396</v>
      </c>
    </row>
    <row r="20397" customFormat="false" ht="15" hidden="false" customHeight="false" outlineLevel="0" collapsed="false">
      <c r="A20397" s="1" t="s">
        <v>20396</v>
      </c>
      <c r="D20397" s="1" t="str">
        <f aca="false">"thuocsi.vn/qr/"&amp;A20397</f>
        <v>thuocsi.vn/qr/00000001749121241164A397</v>
      </c>
    </row>
    <row r="20398" customFormat="false" ht="15" hidden="false" customHeight="false" outlineLevel="0" collapsed="false">
      <c r="A20398" s="1" t="s">
        <v>20397</v>
      </c>
      <c r="D20398" s="1" t="str">
        <f aca="false">"thuocsi.vn/qr/"&amp;A20398</f>
        <v>thuocsi.vn/qr/00000001749121241164A398</v>
      </c>
    </row>
    <row r="20399" customFormat="false" ht="15" hidden="false" customHeight="false" outlineLevel="0" collapsed="false">
      <c r="A20399" s="1" t="s">
        <v>20398</v>
      </c>
      <c r="D20399" s="1" t="str">
        <f aca="false">"thuocsi.vn/qr/"&amp;A20399</f>
        <v>thuocsi.vn/qr/00000001749121241164A399</v>
      </c>
    </row>
    <row r="20400" customFormat="false" ht="15" hidden="false" customHeight="false" outlineLevel="0" collapsed="false">
      <c r="A20400" s="1" t="s">
        <v>20399</v>
      </c>
      <c r="D20400" s="1" t="str">
        <f aca="false">"thuocsi.vn/qr/"&amp;A20400</f>
        <v>thuocsi.vn/qr/00000001749121241164A400</v>
      </c>
    </row>
    <row r="20401" customFormat="false" ht="15" hidden="false" customHeight="false" outlineLevel="0" collapsed="false">
      <c r="A20401" s="1" t="s">
        <v>20400</v>
      </c>
      <c r="D20401" s="1" t="str">
        <f aca="false">"thuocsi.vn/qr/"&amp;A20401</f>
        <v>thuocsi.vn/qr/00000001749121241164A401</v>
      </c>
    </row>
    <row r="20402" customFormat="false" ht="15" hidden="false" customHeight="false" outlineLevel="0" collapsed="false">
      <c r="A20402" s="1" t="s">
        <v>20401</v>
      </c>
      <c r="D20402" s="1" t="str">
        <f aca="false">"thuocsi.vn/qr/"&amp;A20402</f>
        <v>thuocsi.vn/qr/00000001749121241164A402</v>
      </c>
    </row>
    <row r="20403" customFormat="false" ht="15" hidden="false" customHeight="false" outlineLevel="0" collapsed="false">
      <c r="A20403" s="1" t="s">
        <v>20402</v>
      </c>
      <c r="D20403" s="1" t="str">
        <f aca="false">"thuocsi.vn/qr/"&amp;A20403</f>
        <v>thuocsi.vn/qr/00000001749121241164A403</v>
      </c>
    </row>
    <row r="20404" customFormat="false" ht="15" hidden="false" customHeight="false" outlineLevel="0" collapsed="false">
      <c r="A20404" s="1" t="s">
        <v>20403</v>
      </c>
      <c r="D20404" s="1" t="str">
        <f aca="false">"thuocsi.vn/qr/"&amp;A20404</f>
        <v>thuocsi.vn/qr/00000001749121241164A404</v>
      </c>
    </row>
    <row r="20405" customFormat="false" ht="15" hidden="false" customHeight="false" outlineLevel="0" collapsed="false">
      <c r="A20405" s="1" t="s">
        <v>20404</v>
      </c>
      <c r="D20405" s="1" t="str">
        <f aca="false">"thuocsi.vn/qr/"&amp;A20405</f>
        <v>thuocsi.vn/qr/00000001749121241164A405</v>
      </c>
    </row>
    <row r="20406" customFormat="false" ht="15" hidden="false" customHeight="false" outlineLevel="0" collapsed="false">
      <c r="A20406" s="1" t="s">
        <v>20405</v>
      </c>
      <c r="D20406" s="1" t="str">
        <f aca="false">"thuocsi.vn/qr/"&amp;A20406</f>
        <v>thuocsi.vn/qr/00000001749121241164A406</v>
      </c>
    </row>
    <row r="20407" customFormat="false" ht="15" hidden="false" customHeight="false" outlineLevel="0" collapsed="false">
      <c r="A20407" s="1" t="s">
        <v>20406</v>
      </c>
      <c r="D20407" s="1" t="str">
        <f aca="false">"thuocsi.vn/qr/"&amp;A20407</f>
        <v>thuocsi.vn/qr/00000001749121241164A407</v>
      </c>
    </row>
    <row r="20408" customFormat="false" ht="15" hidden="false" customHeight="false" outlineLevel="0" collapsed="false">
      <c r="A20408" s="1" t="s">
        <v>20407</v>
      </c>
      <c r="D20408" s="1" t="str">
        <f aca="false">"thuocsi.vn/qr/"&amp;A20408</f>
        <v>thuocsi.vn/qr/00000001749121241164A408</v>
      </c>
    </row>
    <row r="20409" customFormat="false" ht="15" hidden="false" customHeight="false" outlineLevel="0" collapsed="false">
      <c r="A20409" s="1" t="s">
        <v>20408</v>
      </c>
      <c r="D20409" s="1" t="str">
        <f aca="false">"thuocsi.vn/qr/"&amp;A20409</f>
        <v>thuocsi.vn/qr/00000001749121241164A409</v>
      </c>
    </row>
    <row r="20410" customFormat="false" ht="15" hidden="false" customHeight="false" outlineLevel="0" collapsed="false">
      <c r="A20410" s="1" t="s">
        <v>20409</v>
      </c>
      <c r="D20410" s="1" t="str">
        <f aca="false">"thuocsi.vn/qr/"&amp;A20410</f>
        <v>thuocsi.vn/qr/00000001749121241164A410</v>
      </c>
    </row>
    <row r="20411" customFormat="false" ht="15" hidden="false" customHeight="false" outlineLevel="0" collapsed="false">
      <c r="A20411" s="1" t="s">
        <v>20410</v>
      </c>
      <c r="D20411" s="1" t="str">
        <f aca="false">"thuocsi.vn/qr/"&amp;A20411</f>
        <v>thuocsi.vn/qr/00000001749121241164A411</v>
      </c>
    </row>
    <row r="20412" customFormat="false" ht="15" hidden="false" customHeight="false" outlineLevel="0" collapsed="false">
      <c r="A20412" s="1" t="s">
        <v>20411</v>
      </c>
      <c r="D20412" s="1" t="str">
        <f aca="false">"thuocsi.vn/qr/"&amp;A20412</f>
        <v>thuocsi.vn/qr/00000001749121241164A412</v>
      </c>
    </row>
    <row r="20413" customFormat="false" ht="15" hidden="false" customHeight="false" outlineLevel="0" collapsed="false">
      <c r="A20413" s="1" t="s">
        <v>20412</v>
      </c>
      <c r="D20413" s="1" t="str">
        <f aca="false">"thuocsi.vn/qr/"&amp;A20413</f>
        <v>thuocsi.vn/qr/00000001749121241164A413</v>
      </c>
    </row>
    <row r="20414" customFormat="false" ht="15" hidden="false" customHeight="false" outlineLevel="0" collapsed="false">
      <c r="A20414" s="1" t="s">
        <v>20413</v>
      </c>
      <c r="D20414" s="1" t="str">
        <f aca="false">"thuocsi.vn/qr/"&amp;A20414</f>
        <v>thuocsi.vn/qr/00000001749121241164A414</v>
      </c>
    </row>
    <row r="20415" customFormat="false" ht="15" hidden="false" customHeight="false" outlineLevel="0" collapsed="false">
      <c r="A20415" s="1" t="s">
        <v>20414</v>
      </c>
      <c r="D20415" s="1" t="str">
        <f aca="false">"thuocsi.vn/qr/"&amp;A20415</f>
        <v>thuocsi.vn/qr/00000001749121241164A415</v>
      </c>
    </row>
    <row r="20416" customFormat="false" ht="15" hidden="false" customHeight="false" outlineLevel="0" collapsed="false">
      <c r="A20416" s="1" t="s">
        <v>20415</v>
      </c>
      <c r="D20416" s="1" t="str">
        <f aca="false">"thuocsi.vn/qr/"&amp;A20416</f>
        <v>thuocsi.vn/qr/00000001749121241164A416</v>
      </c>
    </row>
    <row r="20417" customFormat="false" ht="15" hidden="false" customHeight="false" outlineLevel="0" collapsed="false">
      <c r="A20417" s="1" t="s">
        <v>20416</v>
      </c>
      <c r="D20417" s="1" t="str">
        <f aca="false">"thuocsi.vn/qr/"&amp;A20417</f>
        <v>thuocsi.vn/qr/00000001749121241164A417</v>
      </c>
    </row>
    <row r="20418" customFormat="false" ht="15" hidden="false" customHeight="false" outlineLevel="0" collapsed="false">
      <c r="A20418" s="1" t="s">
        <v>20417</v>
      </c>
      <c r="D20418" s="1" t="str">
        <f aca="false">"thuocsi.vn/qr/"&amp;A20418</f>
        <v>thuocsi.vn/qr/00000001749121241164A418</v>
      </c>
    </row>
    <row r="20419" customFormat="false" ht="15" hidden="false" customHeight="false" outlineLevel="0" collapsed="false">
      <c r="A20419" s="1" t="s">
        <v>20418</v>
      </c>
      <c r="D20419" s="1" t="str">
        <f aca="false">"thuocsi.vn/qr/"&amp;A20419</f>
        <v>thuocsi.vn/qr/00000001749121241164A419</v>
      </c>
    </row>
    <row r="20420" customFormat="false" ht="15" hidden="false" customHeight="false" outlineLevel="0" collapsed="false">
      <c r="A20420" s="1" t="s">
        <v>20419</v>
      </c>
      <c r="D20420" s="1" t="str">
        <f aca="false">"thuocsi.vn/qr/"&amp;A20420</f>
        <v>thuocsi.vn/qr/00000001749121241164A420</v>
      </c>
    </row>
    <row r="20421" customFormat="false" ht="15" hidden="false" customHeight="false" outlineLevel="0" collapsed="false">
      <c r="A20421" s="1" t="s">
        <v>20420</v>
      </c>
      <c r="D20421" s="1" t="str">
        <f aca="false">"thuocsi.vn/qr/"&amp;A20421</f>
        <v>thuocsi.vn/qr/00000001749121241164A421</v>
      </c>
    </row>
    <row r="20422" customFormat="false" ht="15" hidden="false" customHeight="false" outlineLevel="0" collapsed="false">
      <c r="A20422" s="1" t="s">
        <v>20421</v>
      </c>
      <c r="D20422" s="1" t="str">
        <f aca="false">"thuocsi.vn/qr/"&amp;A20422</f>
        <v>thuocsi.vn/qr/00000001749121241164A422</v>
      </c>
    </row>
    <row r="20423" customFormat="false" ht="15" hidden="false" customHeight="false" outlineLevel="0" collapsed="false">
      <c r="A20423" s="1" t="s">
        <v>20422</v>
      </c>
      <c r="D20423" s="1" t="str">
        <f aca="false">"thuocsi.vn/qr/"&amp;A20423</f>
        <v>thuocsi.vn/qr/00000001749121241164A423</v>
      </c>
    </row>
    <row r="20424" customFormat="false" ht="15" hidden="false" customHeight="false" outlineLevel="0" collapsed="false">
      <c r="A20424" s="1" t="s">
        <v>20423</v>
      </c>
      <c r="D20424" s="1" t="str">
        <f aca="false">"thuocsi.vn/qr/"&amp;A20424</f>
        <v>thuocsi.vn/qr/00000001749121241164A424</v>
      </c>
    </row>
    <row r="20425" customFormat="false" ht="15" hidden="false" customHeight="false" outlineLevel="0" collapsed="false">
      <c r="A20425" s="1" t="s">
        <v>20424</v>
      </c>
      <c r="D20425" s="1" t="str">
        <f aca="false">"thuocsi.vn/qr/"&amp;A20425</f>
        <v>thuocsi.vn/qr/00000001749121241164A425</v>
      </c>
    </row>
    <row r="20426" customFormat="false" ht="15" hidden="false" customHeight="false" outlineLevel="0" collapsed="false">
      <c r="A20426" s="1" t="s">
        <v>20425</v>
      </c>
      <c r="D20426" s="1" t="str">
        <f aca="false">"thuocsi.vn/qr/"&amp;A20426</f>
        <v>thuocsi.vn/qr/00000001749121241164A426</v>
      </c>
    </row>
    <row r="20427" customFormat="false" ht="15" hidden="false" customHeight="false" outlineLevel="0" collapsed="false">
      <c r="A20427" s="1" t="s">
        <v>20426</v>
      </c>
      <c r="D20427" s="1" t="str">
        <f aca="false">"thuocsi.vn/qr/"&amp;A20427</f>
        <v>thuocsi.vn/qr/00000001749121241164A427</v>
      </c>
    </row>
    <row r="20428" customFormat="false" ht="15" hidden="false" customHeight="false" outlineLevel="0" collapsed="false">
      <c r="A20428" s="1" t="s">
        <v>20427</v>
      </c>
      <c r="D20428" s="1" t="str">
        <f aca="false">"thuocsi.vn/qr/"&amp;A20428</f>
        <v>thuocsi.vn/qr/00000001749121241164A428</v>
      </c>
    </row>
    <row r="20429" customFormat="false" ht="15" hidden="false" customHeight="false" outlineLevel="0" collapsed="false">
      <c r="A20429" s="1" t="s">
        <v>20428</v>
      </c>
      <c r="D20429" s="1" t="str">
        <f aca="false">"thuocsi.vn/qr/"&amp;A20429</f>
        <v>thuocsi.vn/qr/00000001749121241164A429</v>
      </c>
    </row>
    <row r="20430" customFormat="false" ht="15" hidden="false" customHeight="false" outlineLevel="0" collapsed="false">
      <c r="A20430" s="1" t="s">
        <v>20429</v>
      </c>
      <c r="D20430" s="1" t="str">
        <f aca="false">"thuocsi.vn/qr/"&amp;A20430</f>
        <v>thuocsi.vn/qr/00000001749121241164A430</v>
      </c>
    </row>
    <row r="20431" customFormat="false" ht="15" hidden="false" customHeight="false" outlineLevel="0" collapsed="false">
      <c r="A20431" s="1" t="s">
        <v>20430</v>
      </c>
      <c r="D20431" s="1" t="str">
        <f aca="false">"thuocsi.vn/qr/"&amp;A20431</f>
        <v>thuocsi.vn/qr/00000001749121241164A431</v>
      </c>
    </row>
    <row r="20432" customFormat="false" ht="15" hidden="false" customHeight="false" outlineLevel="0" collapsed="false">
      <c r="A20432" s="1" t="s">
        <v>20431</v>
      </c>
      <c r="D20432" s="1" t="str">
        <f aca="false">"thuocsi.vn/qr/"&amp;A20432</f>
        <v>thuocsi.vn/qr/00000001749121241164A432</v>
      </c>
    </row>
    <row r="20433" customFormat="false" ht="15" hidden="false" customHeight="false" outlineLevel="0" collapsed="false">
      <c r="A20433" s="1" t="s">
        <v>20432</v>
      </c>
      <c r="D20433" s="1" t="str">
        <f aca="false">"thuocsi.vn/qr/"&amp;A20433</f>
        <v>thuocsi.vn/qr/00000001749121241164A433</v>
      </c>
    </row>
    <row r="20434" customFormat="false" ht="15" hidden="false" customHeight="false" outlineLevel="0" collapsed="false">
      <c r="A20434" s="1" t="s">
        <v>20433</v>
      </c>
      <c r="D20434" s="1" t="str">
        <f aca="false">"thuocsi.vn/qr/"&amp;A20434</f>
        <v>thuocsi.vn/qr/00000001749121241164A434</v>
      </c>
    </row>
    <row r="20435" customFormat="false" ht="15" hidden="false" customHeight="false" outlineLevel="0" collapsed="false">
      <c r="A20435" s="1" t="s">
        <v>20434</v>
      </c>
      <c r="D20435" s="1" t="str">
        <f aca="false">"thuocsi.vn/qr/"&amp;A20435</f>
        <v>thuocsi.vn/qr/00000001749121241164A435</v>
      </c>
    </row>
    <row r="20436" customFormat="false" ht="15" hidden="false" customHeight="false" outlineLevel="0" collapsed="false">
      <c r="A20436" s="1" t="s">
        <v>20435</v>
      </c>
      <c r="D20436" s="1" t="str">
        <f aca="false">"thuocsi.vn/qr/"&amp;A20436</f>
        <v>thuocsi.vn/qr/00000001749121241164A436</v>
      </c>
    </row>
    <row r="20437" customFormat="false" ht="15" hidden="false" customHeight="false" outlineLevel="0" collapsed="false">
      <c r="A20437" s="1" t="s">
        <v>20436</v>
      </c>
      <c r="D20437" s="1" t="str">
        <f aca="false">"thuocsi.vn/qr/"&amp;A20437</f>
        <v>thuocsi.vn/qr/00000001749121241164A437</v>
      </c>
    </row>
    <row r="20438" customFormat="false" ht="15" hidden="false" customHeight="false" outlineLevel="0" collapsed="false">
      <c r="A20438" s="1" t="s">
        <v>20437</v>
      </c>
      <c r="D20438" s="1" t="str">
        <f aca="false">"thuocsi.vn/qr/"&amp;A20438</f>
        <v>thuocsi.vn/qr/00000001749121241164A438</v>
      </c>
    </row>
    <row r="20439" customFormat="false" ht="15" hidden="false" customHeight="false" outlineLevel="0" collapsed="false">
      <c r="A20439" s="1" t="s">
        <v>20438</v>
      </c>
      <c r="D20439" s="1" t="str">
        <f aca="false">"thuocsi.vn/qr/"&amp;A20439</f>
        <v>thuocsi.vn/qr/00000001749121241164A439</v>
      </c>
    </row>
    <row r="20440" customFormat="false" ht="15" hidden="false" customHeight="false" outlineLevel="0" collapsed="false">
      <c r="A20440" s="1" t="s">
        <v>20439</v>
      </c>
      <c r="D20440" s="1" t="str">
        <f aca="false">"thuocsi.vn/qr/"&amp;A20440</f>
        <v>thuocsi.vn/qr/00000001749121241164A440</v>
      </c>
    </row>
    <row r="20441" customFormat="false" ht="15" hidden="false" customHeight="false" outlineLevel="0" collapsed="false">
      <c r="A20441" s="1" t="s">
        <v>20440</v>
      </c>
      <c r="D20441" s="1" t="str">
        <f aca="false">"thuocsi.vn/qr/"&amp;A20441</f>
        <v>thuocsi.vn/qr/00000001749121241164A441</v>
      </c>
    </row>
    <row r="20442" customFormat="false" ht="15" hidden="false" customHeight="false" outlineLevel="0" collapsed="false">
      <c r="A20442" s="1" t="s">
        <v>20441</v>
      </c>
      <c r="D20442" s="1" t="str">
        <f aca="false">"thuocsi.vn/qr/"&amp;A20442</f>
        <v>thuocsi.vn/qr/00000001749121241164A442</v>
      </c>
    </row>
    <row r="20443" customFormat="false" ht="15" hidden="false" customHeight="false" outlineLevel="0" collapsed="false">
      <c r="A20443" s="1" t="s">
        <v>20442</v>
      </c>
      <c r="D20443" s="1" t="str">
        <f aca="false">"thuocsi.vn/qr/"&amp;A20443</f>
        <v>thuocsi.vn/qr/00000001749121241164A443</v>
      </c>
    </row>
    <row r="20444" customFormat="false" ht="15" hidden="false" customHeight="false" outlineLevel="0" collapsed="false">
      <c r="A20444" s="1" t="s">
        <v>20443</v>
      </c>
      <c r="D20444" s="1" t="str">
        <f aca="false">"thuocsi.vn/qr/"&amp;A20444</f>
        <v>thuocsi.vn/qr/00000001749121241164A444</v>
      </c>
    </row>
    <row r="20445" customFormat="false" ht="15" hidden="false" customHeight="false" outlineLevel="0" collapsed="false">
      <c r="A20445" s="1" t="s">
        <v>20444</v>
      </c>
      <c r="D20445" s="1" t="str">
        <f aca="false">"thuocsi.vn/qr/"&amp;A20445</f>
        <v>thuocsi.vn/qr/00000001749121241164A445</v>
      </c>
    </row>
    <row r="20446" customFormat="false" ht="15" hidden="false" customHeight="false" outlineLevel="0" collapsed="false">
      <c r="A20446" s="1" t="s">
        <v>20445</v>
      </c>
      <c r="D20446" s="1" t="str">
        <f aca="false">"thuocsi.vn/qr/"&amp;A20446</f>
        <v>thuocsi.vn/qr/00000001749121241164A446</v>
      </c>
    </row>
    <row r="20447" customFormat="false" ht="15" hidden="false" customHeight="false" outlineLevel="0" collapsed="false">
      <c r="A20447" s="1" t="s">
        <v>20446</v>
      </c>
      <c r="D20447" s="1" t="str">
        <f aca="false">"thuocsi.vn/qr/"&amp;A20447</f>
        <v>thuocsi.vn/qr/00000001749121241164A447</v>
      </c>
    </row>
    <row r="20448" customFormat="false" ht="15" hidden="false" customHeight="false" outlineLevel="0" collapsed="false">
      <c r="A20448" s="1" t="s">
        <v>20447</v>
      </c>
      <c r="D20448" s="1" t="str">
        <f aca="false">"thuocsi.vn/qr/"&amp;A20448</f>
        <v>thuocsi.vn/qr/00000001749121241164A448</v>
      </c>
    </row>
    <row r="20449" customFormat="false" ht="15" hidden="false" customHeight="false" outlineLevel="0" collapsed="false">
      <c r="A20449" s="1" t="s">
        <v>20448</v>
      </c>
      <c r="D20449" s="1" t="str">
        <f aca="false">"thuocsi.vn/qr/"&amp;A20449</f>
        <v>thuocsi.vn/qr/00000001749121241164A449</v>
      </c>
    </row>
    <row r="20450" customFormat="false" ht="15" hidden="false" customHeight="false" outlineLevel="0" collapsed="false">
      <c r="A20450" s="1" t="s">
        <v>20449</v>
      </c>
      <c r="D20450" s="1" t="str">
        <f aca="false">"thuocsi.vn/qr/"&amp;A20450</f>
        <v>thuocsi.vn/qr/00000001749121241164A450</v>
      </c>
    </row>
    <row r="20451" customFormat="false" ht="15" hidden="false" customHeight="false" outlineLevel="0" collapsed="false">
      <c r="A20451" s="1" t="s">
        <v>20450</v>
      </c>
      <c r="D20451" s="1" t="str">
        <f aca="false">"thuocsi.vn/qr/"&amp;A20451</f>
        <v>thuocsi.vn/qr/00000001749121241164A451</v>
      </c>
    </row>
    <row r="20452" customFormat="false" ht="15" hidden="false" customHeight="false" outlineLevel="0" collapsed="false">
      <c r="A20452" s="1" t="s">
        <v>20451</v>
      </c>
      <c r="D20452" s="1" t="str">
        <f aca="false">"thuocsi.vn/qr/"&amp;A20452</f>
        <v>thuocsi.vn/qr/00000001749121241164A452</v>
      </c>
    </row>
    <row r="20453" customFormat="false" ht="15" hidden="false" customHeight="false" outlineLevel="0" collapsed="false">
      <c r="A20453" s="1" t="s">
        <v>20452</v>
      </c>
      <c r="D20453" s="1" t="str">
        <f aca="false">"thuocsi.vn/qr/"&amp;A20453</f>
        <v>thuocsi.vn/qr/00000001749121241164A453</v>
      </c>
    </row>
    <row r="20454" customFormat="false" ht="15" hidden="false" customHeight="false" outlineLevel="0" collapsed="false">
      <c r="A20454" s="1" t="s">
        <v>20453</v>
      </c>
      <c r="D20454" s="1" t="str">
        <f aca="false">"thuocsi.vn/qr/"&amp;A20454</f>
        <v>thuocsi.vn/qr/00000001749121241164A454</v>
      </c>
    </row>
    <row r="20455" customFormat="false" ht="15" hidden="false" customHeight="false" outlineLevel="0" collapsed="false">
      <c r="A20455" s="1" t="s">
        <v>20454</v>
      </c>
      <c r="D20455" s="1" t="str">
        <f aca="false">"thuocsi.vn/qr/"&amp;A20455</f>
        <v>thuocsi.vn/qr/00000001749121241164A455</v>
      </c>
    </row>
    <row r="20456" customFormat="false" ht="15" hidden="false" customHeight="false" outlineLevel="0" collapsed="false">
      <c r="A20456" s="1" t="s">
        <v>20455</v>
      </c>
      <c r="D20456" s="1" t="str">
        <f aca="false">"thuocsi.vn/qr/"&amp;A20456</f>
        <v>thuocsi.vn/qr/00000001749121241164A456</v>
      </c>
    </row>
    <row r="20457" customFormat="false" ht="15" hidden="false" customHeight="false" outlineLevel="0" collapsed="false">
      <c r="A20457" s="1" t="s">
        <v>20456</v>
      </c>
      <c r="D20457" s="1" t="str">
        <f aca="false">"thuocsi.vn/qr/"&amp;A20457</f>
        <v>thuocsi.vn/qr/00000001749121241164A457</v>
      </c>
    </row>
    <row r="20458" customFormat="false" ht="15" hidden="false" customHeight="false" outlineLevel="0" collapsed="false">
      <c r="A20458" s="1" t="s">
        <v>20457</v>
      </c>
      <c r="D20458" s="1" t="str">
        <f aca="false">"thuocsi.vn/qr/"&amp;A20458</f>
        <v>thuocsi.vn/qr/00000001749121241164A458</v>
      </c>
    </row>
    <row r="20459" customFormat="false" ht="15" hidden="false" customHeight="false" outlineLevel="0" collapsed="false">
      <c r="A20459" s="1" t="s">
        <v>20458</v>
      </c>
      <c r="D20459" s="1" t="str">
        <f aca="false">"thuocsi.vn/qr/"&amp;A20459</f>
        <v>thuocsi.vn/qr/00000001749121241164A459</v>
      </c>
    </row>
    <row r="20460" customFormat="false" ht="15" hidden="false" customHeight="false" outlineLevel="0" collapsed="false">
      <c r="A20460" s="1" t="s">
        <v>20459</v>
      </c>
      <c r="D20460" s="1" t="str">
        <f aca="false">"thuocsi.vn/qr/"&amp;A20460</f>
        <v>thuocsi.vn/qr/00000001749121241164A460</v>
      </c>
    </row>
    <row r="20461" customFormat="false" ht="15" hidden="false" customHeight="false" outlineLevel="0" collapsed="false">
      <c r="A20461" s="1" t="s">
        <v>20460</v>
      </c>
      <c r="D20461" s="1" t="str">
        <f aca="false">"thuocsi.vn/qr/"&amp;A20461</f>
        <v>thuocsi.vn/qr/00000001749121241164A461</v>
      </c>
    </row>
    <row r="20462" customFormat="false" ht="15" hidden="false" customHeight="false" outlineLevel="0" collapsed="false">
      <c r="A20462" s="1" t="s">
        <v>20461</v>
      </c>
      <c r="D20462" s="1" t="str">
        <f aca="false">"thuocsi.vn/qr/"&amp;A20462</f>
        <v>thuocsi.vn/qr/00000001749121241164A462</v>
      </c>
    </row>
    <row r="20463" customFormat="false" ht="15" hidden="false" customHeight="false" outlineLevel="0" collapsed="false">
      <c r="A20463" s="1" t="s">
        <v>20462</v>
      </c>
      <c r="D20463" s="1" t="str">
        <f aca="false">"thuocsi.vn/qr/"&amp;A20463</f>
        <v>thuocsi.vn/qr/00000001749121241164A463</v>
      </c>
    </row>
    <row r="20464" customFormat="false" ht="15" hidden="false" customHeight="false" outlineLevel="0" collapsed="false">
      <c r="A20464" s="1" t="s">
        <v>20463</v>
      </c>
      <c r="D20464" s="1" t="str">
        <f aca="false">"thuocsi.vn/qr/"&amp;A20464</f>
        <v>thuocsi.vn/qr/00000001749121241164A464</v>
      </c>
    </row>
    <row r="20465" customFormat="false" ht="15" hidden="false" customHeight="false" outlineLevel="0" collapsed="false">
      <c r="A20465" s="1" t="s">
        <v>20464</v>
      </c>
      <c r="D20465" s="1" t="str">
        <f aca="false">"thuocsi.vn/qr/"&amp;A20465</f>
        <v>thuocsi.vn/qr/00000001749121241164A465</v>
      </c>
    </row>
    <row r="20466" customFormat="false" ht="15" hidden="false" customHeight="false" outlineLevel="0" collapsed="false">
      <c r="A20466" s="1" t="s">
        <v>20465</v>
      </c>
      <c r="D20466" s="1" t="str">
        <f aca="false">"thuocsi.vn/qr/"&amp;A20466</f>
        <v>thuocsi.vn/qr/00000001749121241164A466</v>
      </c>
    </row>
    <row r="20467" customFormat="false" ht="15" hidden="false" customHeight="false" outlineLevel="0" collapsed="false">
      <c r="A20467" s="1" t="s">
        <v>20466</v>
      </c>
      <c r="D20467" s="1" t="str">
        <f aca="false">"thuocsi.vn/qr/"&amp;A20467</f>
        <v>thuocsi.vn/qr/00000001749121241164A467</v>
      </c>
    </row>
    <row r="20468" customFormat="false" ht="15" hidden="false" customHeight="false" outlineLevel="0" collapsed="false">
      <c r="A20468" s="1" t="s">
        <v>20467</v>
      </c>
      <c r="D20468" s="1" t="str">
        <f aca="false">"thuocsi.vn/qr/"&amp;A20468</f>
        <v>thuocsi.vn/qr/00000001749121241164A468</v>
      </c>
    </row>
    <row r="20469" customFormat="false" ht="15" hidden="false" customHeight="false" outlineLevel="0" collapsed="false">
      <c r="A20469" s="1" t="s">
        <v>20468</v>
      </c>
      <c r="D20469" s="1" t="str">
        <f aca="false">"thuocsi.vn/qr/"&amp;A20469</f>
        <v>thuocsi.vn/qr/00000001749121241164A469</v>
      </c>
    </row>
    <row r="20470" customFormat="false" ht="15" hidden="false" customHeight="false" outlineLevel="0" collapsed="false">
      <c r="A20470" s="1" t="s">
        <v>20469</v>
      </c>
      <c r="D20470" s="1" t="str">
        <f aca="false">"thuocsi.vn/qr/"&amp;A20470</f>
        <v>thuocsi.vn/qr/00000001749121241164A470</v>
      </c>
    </row>
    <row r="20471" customFormat="false" ht="15" hidden="false" customHeight="false" outlineLevel="0" collapsed="false">
      <c r="A20471" s="1" t="s">
        <v>20470</v>
      </c>
      <c r="D20471" s="1" t="str">
        <f aca="false">"thuocsi.vn/qr/"&amp;A20471</f>
        <v>thuocsi.vn/qr/00000001749121241164A471</v>
      </c>
    </row>
    <row r="20472" customFormat="false" ht="15" hidden="false" customHeight="false" outlineLevel="0" collapsed="false">
      <c r="A20472" s="1" t="s">
        <v>20471</v>
      </c>
      <c r="D20472" s="1" t="str">
        <f aca="false">"thuocsi.vn/qr/"&amp;A20472</f>
        <v>thuocsi.vn/qr/00000001749121241164A472</v>
      </c>
    </row>
    <row r="20473" customFormat="false" ht="15" hidden="false" customHeight="false" outlineLevel="0" collapsed="false">
      <c r="A20473" s="1" t="s">
        <v>20472</v>
      </c>
      <c r="D20473" s="1" t="str">
        <f aca="false">"thuocsi.vn/qr/"&amp;A20473</f>
        <v>thuocsi.vn/qr/00000001749121241164A473</v>
      </c>
    </row>
    <row r="20474" customFormat="false" ht="15" hidden="false" customHeight="false" outlineLevel="0" collapsed="false">
      <c r="A20474" s="1" t="s">
        <v>20473</v>
      </c>
      <c r="D20474" s="1" t="str">
        <f aca="false">"thuocsi.vn/qr/"&amp;A20474</f>
        <v>thuocsi.vn/qr/00000001749121241164A474</v>
      </c>
    </row>
    <row r="20475" customFormat="false" ht="15" hidden="false" customHeight="false" outlineLevel="0" collapsed="false">
      <c r="A20475" s="1" t="s">
        <v>20474</v>
      </c>
      <c r="D20475" s="1" t="str">
        <f aca="false">"thuocsi.vn/qr/"&amp;A20475</f>
        <v>thuocsi.vn/qr/00000001749121241164A475</v>
      </c>
    </row>
    <row r="20476" customFormat="false" ht="15" hidden="false" customHeight="false" outlineLevel="0" collapsed="false">
      <c r="A20476" s="1" t="s">
        <v>20475</v>
      </c>
      <c r="D20476" s="1" t="str">
        <f aca="false">"thuocsi.vn/qr/"&amp;A20476</f>
        <v>thuocsi.vn/qr/00000001749121241164A476</v>
      </c>
    </row>
    <row r="20477" customFormat="false" ht="15" hidden="false" customHeight="false" outlineLevel="0" collapsed="false">
      <c r="A20477" s="1" t="s">
        <v>20476</v>
      </c>
      <c r="D20477" s="1" t="str">
        <f aca="false">"thuocsi.vn/qr/"&amp;A20477</f>
        <v>thuocsi.vn/qr/00000001749121241164A477</v>
      </c>
    </row>
    <row r="20478" customFormat="false" ht="15" hidden="false" customHeight="false" outlineLevel="0" collapsed="false">
      <c r="A20478" s="1" t="s">
        <v>20477</v>
      </c>
      <c r="D20478" s="1" t="str">
        <f aca="false">"thuocsi.vn/qr/"&amp;A20478</f>
        <v>thuocsi.vn/qr/00000001749121241164A478</v>
      </c>
    </row>
    <row r="20479" customFormat="false" ht="15" hidden="false" customHeight="false" outlineLevel="0" collapsed="false">
      <c r="A20479" s="1" t="s">
        <v>20478</v>
      </c>
      <c r="D20479" s="1" t="str">
        <f aca="false">"thuocsi.vn/qr/"&amp;A20479</f>
        <v>thuocsi.vn/qr/00000001749121241164A479</v>
      </c>
    </row>
    <row r="20480" customFormat="false" ht="15" hidden="false" customHeight="false" outlineLevel="0" collapsed="false">
      <c r="A20480" s="1" t="s">
        <v>20479</v>
      </c>
      <c r="D20480" s="1" t="str">
        <f aca="false">"thuocsi.vn/qr/"&amp;A20480</f>
        <v>thuocsi.vn/qr/00000001749121241164A480</v>
      </c>
    </row>
    <row r="20481" customFormat="false" ht="15" hidden="false" customHeight="false" outlineLevel="0" collapsed="false">
      <c r="A20481" s="1" t="s">
        <v>20480</v>
      </c>
      <c r="D20481" s="1" t="str">
        <f aca="false">"thuocsi.vn/qr/"&amp;A20481</f>
        <v>thuocsi.vn/qr/00000001749121241164A481</v>
      </c>
    </row>
    <row r="20482" customFormat="false" ht="15" hidden="false" customHeight="false" outlineLevel="0" collapsed="false">
      <c r="A20482" s="1" t="s">
        <v>20481</v>
      </c>
      <c r="D20482" s="1" t="str">
        <f aca="false">"thuocsi.vn/qr/"&amp;A20482</f>
        <v>thuocsi.vn/qr/00000001749121241164A482</v>
      </c>
    </row>
    <row r="20483" customFormat="false" ht="15" hidden="false" customHeight="false" outlineLevel="0" collapsed="false">
      <c r="A20483" s="1" t="s">
        <v>20482</v>
      </c>
      <c r="D20483" s="1" t="str">
        <f aca="false">"thuocsi.vn/qr/"&amp;A20483</f>
        <v>thuocsi.vn/qr/00000001749121241164A483</v>
      </c>
    </row>
    <row r="20484" customFormat="false" ht="15" hidden="false" customHeight="false" outlineLevel="0" collapsed="false">
      <c r="A20484" s="1" t="s">
        <v>20483</v>
      </c>
      <c r="D20484" s="1" t="str">
        <f aca="false">"thuocsi.vn/qr/"&amp;A20484</f>
        <v>thuocsi.vn/qr/00000001749121241164A484</v>
      </c>
    </row>
    <row r="20485" customFormat="false" ht="15" hidden="false" customHeight="false" outlineLevel="0" collapsed="false">
      <c r="A20485" s="1" t="s">
        <v>20484</v>
      </c>
      <c r="D20485" s="1" t="str">
        <f aca="false">"thuocsi.vn/qr/"&amp;A20485</f>
        <v>thuocsi.vn/qr/00000001749121241164A485</v>
      </c>
    </row>
    <row r="20486" customFormat="false" ht="15" hidden="false" customHeight="false" outlineLevel="0" collapsed="false">
      <c r="A20486" s="1" t="s">
        <v>20485</v>
      </c>
      <c r="D20486" s="1" t="str">
        <f aca="false">"thuocsi.vn/qr/"&amp;A20486</f>
        <v>thuocsi.vn/qr/00000001749121241164A486</v>
      </c>
    </row>
    <row r="20487" customFormat="false" ht="15" hidden="false" customHeight="false" outlineLevel="0" collapsed="false">
      <c r="A20487" s="1" t="s">
        <v>20486</v>
      </c>
      <c r="D20487" s="1" t="str">
        <f aca="false">"thuocsi.vn/qr/"&amp;A20487</f>
        <v>thuocsi.vn/qr/00000001749121241164A487</v>
      </c>
    </row>
    <row r="20488" customFormat="false" ht="15" hidden="false" customHeight="false" outlineLevel="0" collapsed="false">
      <c r="A20488" s="1" t="s">
        <v>20487</v>
      </c>
      <c r="D20488" s="1" t="str">
        <f aca="false">"thuocsi.vn/qr/"&amp;A20488</f>
        <v>thuocsi.vn/qr/00000001749121241164A488</v>
      </c>
    </row>
    <row r="20489" customFormat="false" ht="15" hidden="false" customHeight="false" outlineLevel="0" collapsed="false">
      <c r="A20489" s="1" t="s">
        <v>20488</v>
      </c>
      <c r="D20489" s="1" t="str">
        <f aca="false">"thuocsi.vn/qr/"&amp;A20489</f>
        <v>thuocsi.vn/qr/00000001749121241164A489</v>
      </c>
    </row>
    <row r="20490" customFormat="false" ht="15" hidden="false" customHeight="false" outlineLevel="0" collapsed="false">
      <c r="A20490" s="1" t="s">
        <v>20489</v>
      </c>
      <c r="D20490" s="1" t="str">
        <f aca="false">"thuocsi.vn/qr/"&amp;A20490</f>
        <v>thuocsi.vn/qr/00000001749121241164A490</v>
      </c>
    </row>
    <row r="20491" customFormat="false" ht="15" hidden="false" customHeight="false" outlineLevel="0" collapsed="false">
      <c r="A20491" s="1" t="s">
        <v>20490</v>
      </c>
      <c r="D20491" s="1" t="str">
        <f aca="false">"thuocsi.vn/qr/"&amp;A20491</f>
        <v>thuocsi.vn/qr/00000001749121241164A491</v>
      </c>
    </row>
    <row r="20492" customFormat="false" ht="15" hidden="false" customHeight="false" outlineLevel="0" collapsed="false">
      <c r="A20492" s="1" t="s">
        <v>20491</v>
      </c>
      <c r="D20492" s="1" t="str">
        <f aca="false">"thuocsi.vn/qr/"&amp;A20492</f>
        <v>thuocsi.vn/qr/00000001749121241164A492</v>
      </c>
    </row>
    <row r="20493" customFormat="false" ht="15" hidden="false" customHeight="false" outlineLevel="0" collapsed="false">
      <c r="A20493" s="1" t="s">
        <v>20492</v>
      </c>
      <c r="D20493" s="1" t="str">
        <f aca="false">"thuocsi.vn/qr/"&amp;A20493</f>
        <v>thuocsi.vn/qr/00000001749121241164A493</v>
      </c>
    </row>
    <row r="20494" customFormat="false" ht="15" hidden="false" customHeight="false" outlineLevel="0" collapsed="false">
      <c r="A20494" s="1" t="s">
        <v>20493</v>
      </c>
      <c r="D20494" s="1" t="str">
        <f aca="false">"thuocsi.vn/qr/"&amp;A20494</f>
        <v>thuocsi.vn/qr/00000001749121241164A494</v>
      </c>
    </row>
    <row r="20495" customFormat="false" ht="15" hidden="false" customHeight="false" outlineLevel="0" collapsed="false">
      <c r="A20495" s="1" t="s">
        <v>20494</v>
      </c>
      <c r="D20495" s="1" t="str">
        <f aca="false">"thuocsi.vn/qr/"&amp;A20495</f>
        <v>thuocsi.vn/qr/00000001749121241164A495</v>
      </c>
    </row>
    <row r="20496" customFormat="false" ht="15" hidden="false" customHeight="false" outlineLevel="0" collapsed="false">
      <c r="A20496" s="1" t="s">
        <v>20495</v>
      </c>
      <c r="D20496" s="1" t="str">
        <f aca="false">"thuocsi.vn/qr/"&amp;A20496</f>
        <v>thuocsi.vn/qr/00000001749121241164A496</v>
      </c>
    </row>
    <row r="20497" customFormat="false" ht="15" hidden="false" customHeight="false" outlineLevel="0" collapsed="false">
      <c r="A20497" s="1" t="s">
        <v>20496</v>
      </c>
      <c r="D20497" s="1" t="str">
        <f aca="false">"thuocsi.vn/qr/"&amp;A20497</f>
        <v>thuocsi.vn/qr/00000001749121241164A497</v>
      </c>
    </row>
    <row r="20498" customFormat="false" ht="15" hidden="false" customHeight="false" outlineLevel="0" collapsed="false">
      <c r="A20498" s="1" t="s">
        <v>20497</v>
      </c>
      <c r="D20498" s="1" t="str">
        <f aca="false">"thuocsi.vn/qr/"&amp;A20498</f>
        <v>thuocsi.vn/qr/00000001749121241164A498</v>
      </c>
    </row>
    <row r="20499" customFormat="false" ht="15" hidden="false" customHeight="false" outlineLevel="0" collapsed="false">
      <c r="A20499" s="1" t="s">
        <v>20498</v>
      </c>
      <c r="D20499" s="1" t="str">
        <f aca="false">"thuocsi.vn/qr/"&amp;A20499</f>
        <v>thuocsi.vn/qr/00000001749121241164A499</v>
      </c>
    </row>
    <row r="20500" customFormat="false" ht="15" hidden="false" customHeight="false" outlineLevel="0" collapsed="false">
      <c r="A20500" s="1" t="s">
        <v>20499</v>
      </c>
      <c r="D20500" s="1" t="str">
        <f aca="false">"thuocsi.vn/qr/"&amp;A20500</f>
        <v>thuocsi.vn/qr/00000001749121241164A500</v>
      </c>
    </row>
    <row r="20501" customFormat="false" ht="15" hidden="false" customHeight="false" outlineLevel="0" collapsed="false">
      <c r="A20501" s="1" t="s">
        <v>20500</v>
      </c>
      <c r="D20501" s="1" t="str">
        <f aca="false">"thuocsi.vn/qr/"&amp;A20501</f>
        <v>thuocsi.vn/qr/00000001749121241164A501</v>
      </c>
    </row>
    <row r="20502" customFormat="false" ht="15" hidden="false" customHeight="false" outlineLevel="0" collapsed="false">
      <c r="A20502" s="1" t="s">
        <v>20501</v>
      </c>
      <c r="D20502" s="1" t="str">
        <f aca="false">"thuocsi.vn/qr/"&amp;A20502</f>
        <v>thuocsi.vn/qr/00000001749121241164A502</v>
      </c>
    </row>
    <row r="20503" customFormat="false" ht="15" hidden="false" customHeight="false" outlineLevel="0" collapsed="false">
      <c r="A20503" s="1" t="s">
        <v>20502</v>
      </c>
      <c r="D20503" s="1" t="str">
        <f aca="false">"thuocsi.vn/qr/"&amp;A20503</f>
        <v>thuocsi.vn/qr/00000001749121241164A503</v>
      </c>
    </row>
    <row r="20504" customFormat="false" ht="15" hidden="false" customHeight="false" outlineLevel="0" collapsed="false">
      <c r="A20504" s="1" t="s">
        <v>20503</v>
      </c>
      <c r="D20504" s="1" t="str">
        <f aca="false">"thuocsi.vn/qr/"&amp;A20504</f>
        <v>thuocsi.vn/qr/00000001749121241164A504</v>
      </c>
    </row>
    <row r="20505" customFormat="false" ht="15" hidden="false" customHeight="false" outlineLevel="0" collapsed="false">
      <c r="A20505" s="1" t="s">
        <v>20504</v>
      </c>
      <c r="D20505" s="1" t="str">
        <f aca="false">"thuocsi.vn/qr/"&amp;A20505</f>
        <v>thuocsi.vn/qr/00000001749121241164A505</v>
      </c>
    </row>
    <row r="20506" customFormat="false" ht="15" hidden="false" customHeight="false" outlineLevel="0" collapsed="false">
      <c r="A20506" s="1" t="s">
        <v>20505</v>
      </c>
      <c r="D20506" s="1" t="str">
        <f aca="false">"thuocsi.vn/qr/"&amp;A20506</f>
        <v>thuocsi.vn/qr/00000001749121241164A506</v>
      </c>
    </row>
    <row r="20507" customFormat="false" ht="15" hidden="false" customHeight="false" outlineLevel="0" collapsed="false">
      <c r="A20507" s="1" t="s">
        <v>20506</v>
      </c>
      <c r="D20507" s="1" t="str">
        <f aca="false">"thuocsi.vn/qr/"&amp;A20507</f>
        <v>thuocsi.vn/qr/00000001749121241164A507</v>
      </c>
    </row>
    <row r="20508" customFormat="false" ht="15" hidden="false" customHeight="false" outlineLevel="0" collapsed="false">
      <c r="A20508" s="1" t="s">
        <v>20507</v>
      </c>
      <c r="D20508" s="1" t="str">
        <f aca="false">"thuocsi.vn/qr/"&amp;A20508</f>
        <v>thuocsi.vn/qr/00000001749121241164A508</v>
      </c>
    </row>
    <row r="20509" customFormat="false" ht="15" hidden="false" customHeight="false" outlineLevel="0" collapsed="false">
      <c r="A20509" s="1" t="s">
        <v>20508</v>
      </c>
      <c r="D20509" s="1" t="str">
        <f aca="false">"thuocsi.vn/qr/"&amp;A20509</f>
        <v>thuocsi.vn/qr/00000001749121241164A509</v>
      </c>
    </row>
    <row r="20510" customFormat="false" ht="15" hidden="false" customHeight="false" outlineLevel="0" collapsed="false">
      <c r="A20510" s="1" t="s">
        <v>20509</v>
      </c>
      <c r="D20510" s="1" t="str">
        <f aca="false">"thuocsi.vn/qr/"&amp;A20510</f>
        <v>thuocsi.vn/qr/00000001749121241164A510</v>
      </c>
    </row>
    <row r="20511" customFormat="false" ht="15" hidden="false" customHeight="false" outlineLevel="0" collapsed="false">
      <c r="A20511" s="1" t="s">
        <v>20510</v>
      </c>
      <c r="D20511" s="1" t="str">
        <f aca="false">"thuocsi.vn/qr/"&amp;A20511</f>
        <v>thuocsi.vn/qr/00000001749121241164A511</v>
      </c>
    </row>
    <row r="20512" customFormat="false" ht="15" hidden="false" customHeight="false" outlineLevel="0" collapsed="false">
      <c r="A20512" s="1" t="s">
        <v>20511</v>
      </c>
      <c r="D20512" s="1" t="str">
        <f aca="false">"thuocsi.vn/qr/"&amp;A20512</f>
        <v>thuocsi.vn/qr/00000001749121241164A512</v>
      </c>
    </row>
    <row r="20513" customFormat="false" ht="15" hidden="false" customHeight="false" outlineLevel="0" collapsed="false">
      <c r="A20513" s="1" t="s">
        <v>20512</v>
      </c>
      <c r="D20513" s="1" t="str">
        <f aca="false">"thuocsi.vn/qr/"&amp;A20513</f>
        <v>thuocsi.vn/qr/00000001749121241164A513</v>
      </c>
    </row>
    <row r="20514" customFormat="false" ht="15" hidden="false" customHeight="false" outlineLevel="0" collapsed="false">
      <c r="A20514" s="1" t="s">
        <v>20513</v>
      </c>
      <c r="D20514" s="1" t="str">
        <f aca="false">"thuocsi.vn/qr/"&amp;A20514</f>
        <v>thuocsi.vn/qr/00000001749121241164A514</v>
      </c>
    </row>
    <row r="20515" customFormat="false" ht="15" hidden="false" customHeight="false" outlineLevel="0" collapsed="false">
      <c r="A20515" s="1" t="s">
        <v>20514</v>
      </c>
      <c r="D20515" s="1" t="str">
        <f aca="false">"thuocsi.vn/qr/"&amp;A20515</f>
        <v>thuocsi.vn/qr/00000001749121241164A515</v>
      </c>
    </row>
    <row r="20516" customFormat="false" ht="15" hidden="false" customHeight="false" outlineLevel="0" collapsed="false">
      <c r="A20516" s="1" t="s">
        <v>20515</v>
      </c>
      <c r="D20516" s="1" t="str">
        <f aca="false">"thuocsi.vn/qr/"&amp;A20516</f>
        <v>thuocsi.vn/qr/00000001749121241164A516</v>
      </c>
    </row>
    <row r="20517" customFormat="false" ht="15" hidden="false" customHeight="false" outlineLevel="0" collapsed="false">
      <c r="A20517" s="1" t="s">
        <v>20516</v>
      </c>
      <c r="D20517" s="1" t="str">
        <f aca="false">"thuocsi.vn/qr/"&amp;A20517</f>
        <v>thuocsi.vn/qr/00000001749121241164A517</v>
      </c>
    </row>
    <row r="20518" customFormat="false" ht="15" hidden="false" customHeight="false" outlineLevel="0" collapsed="false">
      <c r="A20518" s="1" t="s">
        <v>20517</v>
      </c>
      <c r="D20518" s="1" t="str">
        <f aca="false">"thuocsi.vn/qr/"&amp;A20518</f>
        <v>thuocsi.vn/qr/00000001749121241164A518</v>
      </c>
    </row>
    <row r="20519" customFormat="false" ht="15" hidden="false" customHeight="false" outlineLevel="0" collapsed="false">
      <c r="A20519" s="1" t="s">
        <v>20518</v>
      </c>
      <c r="D20519" s="1" t="str">
        <f aca="false">"thuocsi.vn/qr/"&amp;A20519</f>
        <v>thuocsi.vn/qr/00000001749121241164A519</v>
      </c>
    </row>
    <row r="20520" customFormat="false" ht="15" hidden="false" customHeight="false" outlineLevel="0" collapsed="false">
      <c r="A20520" s="1" t="s">
        <v>20519</v>
      </c>
      <c r="D20520" s="1" t="str">
        <f aca="false">"thuocsi.vn/qr/"&amp;A20520</f>
        <v>thuocsi.vn/qr/00000001749121241164A520</v>
      </c>
    </row>
    <row r="20521" customFormat="false" ht="15" hidden="false" customHeight="false" outlineLevel="0" collapsed="false">
      <c r="A20521" s="1" t="s">
        <v>20520</v>
      </c>
      <c r="D20521" s="1" t="str">
        <f aca="false">"thuocsi.vn/qr/"&amp;A20521</f>
        <v>thuocsi.vn/qr/00000001749121241164A521</v>
      </c>
    </row>
    <row r="20522" customFormat="false" ht="15" hidden="false" customHeight="false" outlineLevel="0" collapsed="false">
      <c r="A20522" s="1" t="s">
        <v>20521</v>
      </c>
      <c r="D20522" s="1" t="str">
        <f aca="false">"thuocsi.vn/qr/"&amp;A20522</f>
        <v>thuocsi.vn/qr/00000001749121241164A522</v>
      </c>
    </row>
    <row r="20523" customFormat="false" ht="15" hidden="false" customHeight="false" outlineLevel="0" collapsed="false">
      <c r="A20523" s="1" t="s">
        <v>20522</v>
      </c>
      <c r="D20523" s="1" t="str">
        <f aca="false">"thuocsi.vn/qr/"&amp;A20523</f>
        <v>thuocsi.vn/qr/00000001749121241164A523</v>
      </c>
    </row>
    <row r="20524" customFormat="false" ht="15" hidden="false" customHeight="false" outlineLevel="0" collapsed="false">
      <c r="A20524" s="1" t="s">
        <v>20523</v>
      </c>
      <c r="D20524" s="1" t="str">
        <f aca="false">"thuocsi.vn/qr/"&amp;A20524</f>
        <v>thuocsi.vn/qr/00000001749121241164A524</v>
      </c>
    </row>
    <row r="20525" customFormat="false" ht="15" hidden="false" customHeight="false" outlineLevel="0" collapsed="false">
      <c r="A20525" s="1" t="s">
        <v>20524</v>
      </c>
      <c r="D20525" s="1" t="str">
        <f aca="false">"thuocsi.vn/qr/"&amp;A20525</f>
        <v>thuocsi.vn/qr/00000001749121241164A525</v>
      </c>
    </row>
    <row r="20526" customFormat="false" ht="15" hidden="false" customHeight="false" outlineLevel="0" collapsed="false">
      <c r="A20526" s="1" t="s">
        <v>20525</v>
      </c>
      <c r="D20526" s="1" t="str">
        <f aca="false">"thuocsi.vn/qr/"&amp;A20526</f>
        <v>thuocsi.vn/qr/00000001749121241164A526</v>
      </c>
    </row>
    <row r="20527" customFormat="false" ht="15" hidden="false" customHeight="false" outlineLevel="0" collapsed="false">
      <c r="A20527" s="1" t="s">
        <v>20526</v>
      </c>
      <c r="D20527" s="1" t="str">
        <f aca="false">"thuocsi.vn/qr/"&amp;A20527</f>
        <v>thuocsi.vn/qr/00000001749121241164A527</v>
      </c>
    </row>
    <row r="20528" customFormat="false" ht="15" hidden="false" customHeight="false" outlineLevel="0" collapsed="false">
      <c r="A20528" s="1" t="s">
        <v>20527</v>
      </c>
      <c r="D20528" s="1" t="str">
        <f aca="false">"thuocsi.vn/qr/"&amp;A20528</f>
        <v>thuocsi.vn/qr/00000001749121241164A528</v>
      </c>
    </row>
    <row r="20529" customFormat="false" ht="15" hidden="false" customHeight="false" outlineLevel="0" collapsed="false">
      <c r="A20529" s="1" t="s">
        <v>20528</v>
      </c>
      <c r="D20529" s="1" t="str">
        <f aca="false">"thuocsi.vn/qr/"&amp;A20529</f>
        <v>thuocsi.vn/qr/00000001749121241164A529</v>
      </c>
    </row>
    <row r="20530" customFormat="false" ht="15" hidden="false" customHeight="false" outlineLevel="0" collapsed="false">
      <c r="A20530" s="1" t="s">
        <v>20529</v>
      </c>
      <c r="D20530" s="1" t="str">
        <f aca="false">"thuocsi.vn/qr/"&amp;A20530</f>
        <v>thuocsi.vn/qr/00000001749121241164A530</v>
      </c>
    </row>
    <row r="20531" customFormat="false" ht="15" hidden="false" customHeight="false" outlineLevel="0" collapsed="false">
      <c r="A20531" s="1" t="s">
        <v>20530</v>
      </c>
      <c r="D20531" s="1" t="str">
        <f aca="false">"thuocsi.vn/qr/"&amp;A20531</f>
        <v>thuocsi.vn/qr/00000001749121241164A531</v>
      </c>
    </row>
    <row r="20532" customFormat="false" ht="15" hidden="false" customHeight="false" outlineLevel="0" collapsed="false">
      <c r="A20532" s="1" t="s">
        <v>20531</v>
      </c>
      <c r="D20532" s="1" t="str">
        <f aca="false">"thuocsi.vn/qr/"&amp;A20532</f>
        <v>thuocsi.vn/qr/00000001749121241164A532</v>
      </c>
    </row>
    <row r="20533" customFormat="false" ht="15" hidden="false" customHeight="false" outlineLevel="0" collapsed="false">
      <c r="A20533" s="1" t="s">
        <v>20532</v>
      </c>
      <c r="D20533" s="1" t="str">
        <f aca="false">"thuocsi.vn/qr/"&amp;A20533</f>
        <v>thuocsi.vn/qr/00000001749121241164A533</v>
      </c>
    </row>
    <row r="20534" customFormat="false" ht="15" hidden="false" customHeight="false" outlineLevel="0" collapsed="false">
      <c r="A20534" s="1" t="s">
        <v>20533</v>
      </c>
      <c r="D20534" s="1" t="str">
        <f aca="false">"thuocsi.vn/qr/"&amp;A20534</f>
        <v>thuocsi.vn/qr/00000001749121241164A534</v>
      </c>
    </row>
    <row r="20535" customFormat="false" ht="15" hidden="false" customHeight="false" outlineLevel="0" collapsed="false">
      <c r="A20535" s="1" t="s">
        <v>20534</v>
      </c>
      <c r="D20535" s="1" t="str">
        <f aca="false">"thuocsi.vn/qr/"&amp;A20535</f>
        <v>thuocsi.vn/qr/00000001749121241164A535</v>
      </c>
    </row>
    <row r="20536" customFormat="false" ht="15" hidden="false" customHeight="false" outlineLevel="0" collapsed="false">
      <c r="A20536" s="1" t="s">
        <v>20535</v>
      </c>
      <c r="D20536" s="1" t="str">
        <f aca="false">"thuocsi.vn/qr/"&amp;A20536</f>
        <v>thuocsi.vn/qr/00000001749121241164A536</v>
      </c>
    </row>
    <row r="20537" customFormat="false" ht="15" hidden="false" customHeight="false" outlineLevel="0" collapsed="false">
      <c r="A20537" s="1" t="s">
        <v>20536</v>
      </c>
      <c r="D20537" s="1" t="str">
        <f aca="false">"thuocsi.vn/qr/"&amp;A20537</f>
        <v>thuocsi.vn/qr/00000001749121241164A537</v>
      </c>
    </row>
    <row r="20538" customFormat="false" ht="15" hidden="false" customHeight="false" outlineLevel="0" collapsed="false">
      <c r="A20538" s="1" t="s">
        <v>20537</v>
      </c>
      <c r="D20538" s="1" t="str">
        <f aca="false">"thuocsi.vn/qr/"&amp;A20538</f>
        <v>thuocsi.vn/qr/00000001749121241164A538</v>
      </c>
    </row>
    <row r="20539" customFormat="false" ht="15" hidden="false" customHeight="false" outlineLevel="0" collapsed="false">
      <c r="A20539" s="1" t="s">
        <v>20538</v>
      </c>
      <c r="D20539" s="1" t="str">
        <f aca="false">"thuocsi.vn/qr/"&amp;A20539</f>
        <v>thuocsi.vn/qr/00000001749121241164A539</v>
      </c>
    </row>
    <row r="20540" customFormat="false" ht="15" hidden="false" customHeight="false" outlineLevel="0" collapsed="false">
      <c r="A20540" s="1" t="s">
        <v>20539</v>
      </c>
      <c r="D20540" s="1" t="str">
        <f aca="false">"thuocsi.vn/qr/"&amp;A20540</f>
        <v>thuocsi.vn/qr/00000001749121241164A540</v>
      </c>
    </row>
    <row r="20541" customFormat="false" ht="15" hidden="false" customHeight="false" outlineLevel="0" collapsed="false">
      <c r="A20541" s="1" t="s">
        <v>20540</v>
      </c>
      <c r="D20541" s="1" t="str">
        <f aca="false">"thuocsi.vn/qr/"&amp;A20541</f>
        <v>thuocsi.vn/qr/00000001749121241164A541</v>
      </c>
    </row>
    <row r="20542" customFormat="false" ht="15" hidden="false" customHeight="false" outlineLevel="0" collapsed="false">
      <c r="A20542" s="1" t="s">
        <v>20541</v>
      </c>
      <c r="D20542" s="1" t="str">
        <f aca="false">"thuocsi.vn/qr/"&amp;A20542</f>
        <v>thuocsi.vn/qr/00000001749121241164A542</v>
      </c>
    </row>
    <row r="20543" customFormat="false" ht="15" hidden="false" customHeight="false" outlineLevel="0" collapsed="false">
      <c r="A20543" s="1" t="s">
        <v>20542</v>
      </c>
      <c r="D20543" s="1" t="str">
        <f aca="false">"thuocsi.vn/qr/"&amp;A20543</f>
        <v>thuocsi.vn/qr/00000001749121241164A543</v>
      </c>
    </row>
    <row r="20544" customFormat="false" ht="15" hidden="false" customHeight="false" outlineLevel="0" collapsed="false">
      <c r="A20544" s="1" t="s">
        <v>20543</v>
      </c>
      <c r="D20544" s="1" t="str">
        <f aca="false">"thuocsi.vn/qr/"&amp;A20544</f>
        <v>thuocsi.vn/qr/00000001749121241164A544</v>
      </c>
    </row>
    <row r="20545" customFormat="false" ht="15" hidden="false" customHeight="false" outlineLevel="0" collapsed="false">
      <c r="A20545" s="1" t="s">
        <v>20544</v>
      </c>
      <c r="D20545" s="1" t="str">
        <f aca="false">"thuocsi.vn/qr/"&amp;A20545</f>
        <v>thuocsi.vn/qr/00000001749121241164A545</v>
      </c>
    </row>
    <row r="20546" customFormat="false" ht="15" hidden="false" customHeight="false" outlineLevel="0" collapsed="false">
      <c r="A20546" s="1" t="s">
        <v>20545</v>
      </c>
      <c r="D20546" s="1" t="str">
        <f aca="false">"thuocsi.vn/qr/"&amp;A20546</f>
        <v>thuocsi.vn/qr/00000001749121241164A546</v>
      </c>
    </row>
    <row r="20547" customFormat="false" ht="15" hidden="false" customHeight="false" outlineLevel="0" collapsed="false">
      <c r="A20547" s="1" t="s">
        <v>20546</v>
      </c>
      <c r="D20547" s="1" t="str">
        <f aca="false">"thuocsi.vn/qr/"&amp;A20547</f>
        <v>thuocsi.vn/qr/00000001749121241164A547</v>
      </c>
    </row>
    <row r="20548" customFormat="false" ht="15" hidden="false" customHeight="false" outlineLevel="0" collapsed="false">
      <c r="A20548" s="1" t="s">
        <v>20547</v>
      </c>
      <c r="D20548" s="1" t="str">
        <f aca="false">"thuocsi.vn/qr/"&amp;A20548</f>
        <v>thuocsi.vn/qr/00000001749121241164A548</v>
      </c>
    </row>
    <row r="20549" customFormat="false" ht="15" hidden="false" customHeight="false" outlineLevel="0" collapsed="false">
      <c r="A20549" s="1" t="s">
        <v>20548</v>
      </c>
      <c r="D20549" s="1" t="str">
        <f aca="false">"thuocsi.vn/qr/"&amp;A20549</f>
        <v>thuocsi.vn/qr/00000001749121241164A549</v>
      </c>
    </row>
    <row r="20550" customFormat="false" ht="15" hidden="false" customHeight="false" outlineLevel="0" collapsed="false">
      <c r="A20550" s="1" t="s">
        <v>20549</v>
      </c>
      <c r="D20550" s="1" t="str">
        <f aca="false">"thuocsi.vn/qr/"&amp;A20550</f>
        <v>thuocsi.vn/qr/00000001749121241164A550</v>
      </c>
    </row>
    <row r="20551" customFormat="false" ht="15" hidden="false" customHeight="false" outlineLevel="0" collapsed="false">
      <c r="A20551" s="1" t="s">
        <v>20550</v>
      </c>
      <c r="D20551" s="1" t="str">
        <f aca="false">"thuocsi.vn/qr/"&amp;A20551</f>
        <v>thuocsi.vn/qr/00000001749121241164A551</v>
      </c>
    </row>
    <row r="20552" customFormat="false" ht="15" hidden="false" customHeight="false" outlineLevel="0" collapsed="false">
      <c r="A20552" s="1" t="s">
        <v>20551</v>
      </c>
      <c r="D20552" s="1" t="str">
        <f aca="false">"thuocsi.vn/qr/"&amp;A20552</f>
        <v>thuocsi.vn/qr/00000001749121241164A552</v>
      </c>
    </row>
    <row r="20553" customFormat="false" ht="15" hidden="false" customHeight="false" outlineLevel="0" collapsed="false">
      <c r="A20553" s="1" t="s">
        <v>20552</v>
      </c>
      <c r="D20553" s="1" t="str">
        <f aca="false">"thuocsi.vn/qr/"&amp;A20553</f>
        <v>thuocsi.vn/qr/00000001749121241164A553</v>
      </c>
    </row>
    <row r="20554" customFormat="false" ht="15" hidden="false" customHeight="false" outlineLevel="0" collapsed="false">
      <c r="A20554" s="1" t="s">
        <v>20553</v>
      </c>
      <c r="D20554" s="1" t="str">
        <f aca="false">"thuocsi.vn/qr/"&amp;A20554</f>
        <v>thuocsi.vn/qr/00000001749121241164A554</v>
      </c>
    </row>
    <row r="20555" customFormat="false" ht="15" hidden="false" customHeight="false" outlineLevel="0" collapsed="false">
      <c r="A20555" s="1" t="s">
        <v>20554</v>
      </c>
      <c r="D20555" s="1" t="str">
        <f aca="false">"thuocsi.vn/qr/"&amp;A20555</f>
        <v>thuocsi.vn/qr/00000001749121241164A555</v>
      </c>
    </row>
    <row r="20556" customFormat="false" ht="15" hidden="false" customHeight="false" outlineLevel="0" collapsed="false">
      <c r="A20556" s="1" t="s">
        <v>20555</v>
      </c>
      <c r="D20556" s="1" t="str">
        <f aca="false">"thuocsi.vn/qr/"&amp;A20556</f>
        <v>thuocsi.vn/qr/00000001749121241164A556</v>
      </c>
    </row>
    <row r="20557" customFormat="false" ht="15" hidden="false" customHeight="false" outlineLevel="0" collapsed="false">
      <c r="A20557" s="1" t="s">
        <v>20556</v>
      </c>
      <c r="D20557" s="1" t="str">
        <f aca="false">"thuocsi.vn/qr/"&amp;A20557</f>
        <v>thuocsi.vn/qr/00000001749121241164A557</v>
      </c>
    </row>
    <row r="20558" customFormat="false" ht="15" hidden="false" customHeight="false" outlineLevel="0" collapsed="false">
      <c r="A20558" s="1" t="s">
        <v>20557</v>
      </c>
      <c r="D20558" s="1" t="str">
        <f aca="false">"thuocsi.vn/qr/"&amp;A20558</f>
        <v>thuocsi.vn/qr/00000001749121241164A558</v>
      </c>
    </row>
    <row r="20559" customFormat="false" ht="15" hidden="false" customHeight="false" outlineLevel="0" collapsed="false">
      <c r="A20559" s="1" t="s">
        <v>20558</v>
      </c>
      <c r="D20559" s="1" t="str">
        <f aca="false">"thuocsi.vn/qr/"&amp;A20559</f>
        <v>thuocsi.vn/qr/00000001749121241164A559</v>
      </c>
    </row>
    <row r="20560" customFormat="false" ht="15" hidden="false" customHeight="false" outlineLevel="0" collapsed="false">
      <c r="A20560" s="1" t="s">
        <v>20559</v>
      </c>
      <c r="D20560" s="1" t="str">
        <f aca="false">"thuocsi.vn/qr/"&amp;A20560</f>
        <v>thuocsi.vn/qr/00000001749121241164A560</v>
      </c>
    </row>
    <row r="20561" customFormat="false" ht="15" hidden="false" customHeight="false" outlineLevel="0" collapsed="false">
      <c r="A20561" s="1" t="s">
        <v>20560</v>
      </c>
      <c r="D20561" s="1" t="str">
        <f aca="false">"thuocsi.vn/qr/"&amp;A20561</f>
        <v>thuocsi.vn/qr/00000001749121241164A561</v>
      </c>
    </row>
    <row r="20562" customFormat="false" ht="15" hidden="false" customHeight="false" outlineLevel="0" collapsed="false">
      <c r="A20562" s="1" t="s">
        <v>20561</v>
      </c>
      <c r="D20562" s="1" t="str">
        <f aca="false">"thuocsi.vn/qr/"&amp;A20562</f>
        <v>thuocsi.vn/qr/00000001749121241164A562</v>
      </c>
    </row>
    <row r="20563" customFormat="false" ht="15" hidden="false" customHeight="false" outlineLevel="0" collapsed="false">
      <c r="A20563" s="1" t="s">
        <v>20562</v>
      </c>
      <c r="D20563" s="1" t="str">
        <f aca="false">"thuocsi.vn/qr/"&amp;A20563</f>
        <v>thuocsi.vn/qr/00000001749121241164A563</v>
      </c>
    </row>
    <row r="20564" customFormat="false" ht="15" hidden="false" customHeight="false" outlineLevel="0" collapsed="false">
      <c r="A20564" s="1" t="s">
        <v>20563</v>
      </c>
      <c r="D20564" s="1" t="str">
        <f aca="false">"thuocsi.vn/qr/"&amp;A20564</f>
        <v>thuocsi.vn/qr/00000001749121241164A564</v>
      </c>
    </row>
    <row r="20565" customFormat="false" ht="15" hidden="false" customHeight="false" outlineLevel="0" collapsed="false">
      <c r="A20565" s="1" t="s">
        <v>20564</v>
      </c>
      <c r="D20565" s="1" t="str">
        <f aca="false">"thuocsi.vn/qr/"&amp;A20565</f>
        <v>thuocsi.vn/qr/00000001749121241164A565</v>
      </c>
    </row>
    <row r="20566" customFormat="false" ht="15" hidden="false" customHeight="false" outlineLevel="0" collapsed="false">
      <c r="A20566" s="1" t="s">
        <v>20565</v>
      </c>
      <c r="D20566" s="1" t="str">
        <f aca="false">"thuocsi.vn/qr/"&amp;A20566</f>
        <v>thuocsi.vn/qr/00000001749121241164A566</v>
      </c>
    </row>
    <row r="20567" customFormat="false" ht="15" hidden="false" customHeight="false" outlineLevel="0" collapsed="false">
      <c r="A20567" s="1" t="s">
        <v>20566</v>
      </c>
      <c r="D20567" s="1" t="str">
        <f aca="false">"thuocsi.vn/qr/"&amp;A20567</f>
        <v>thuocsi.vn/qr/00000001749121241164A567</v>
      </c>
    </row>
    <row r="20568" customFormat="false" ht="15" hidden="false" customHeight="false" outlineLevel="0" collapsed="false">
      <c r="A20568" s="1" t="s">
        <v>20567</v>
      </c>
      <c r="D20568" s="1" t="str">
        <f aca="false">"thuocsi.vn/qr/"&amp;A20568</f>
        <v>thuocsi.vn/qr/00000001749121241164A568</v>
      </c>
    </row>
    <row r="20569" customFormat="false" ht="15" hidden="false" customHeight="false" outlineLevel="0" collapsed="false">
      <c r="A20569" s="1" t="s">
        <v>20568</v>
      </c>
      <c r="D20569" s="1" t="str">
        <f aca="false">"thuocsi.vn/qr/"&amp;A20569</f>
        <v>thuocsi.vn/qr/00000001749121241164A569</v>
      </c>
    </row>
    <row r="20570" customFormat="false" ht="15" hidden="false" customHeight="false" outlineLevel="0" collapsed="false">
      <c r="A20570" s="1" t="s">
        <v>20569</v>
      </c>
      <c r="D20570" s="1" t="str">
        <f aca="false">"thuocsi.vn/qr/"&amp;A20570</f>
        <v>thuocsi.vn/qr/00000001749121241164A570</v>
      </c>
    </row>
    <row r="20571" customFormat="false" ht="15" hidden="false" customHeight="false" outlineLevel="0" collapsed="false">
      <c r="A20571" s="1" t="s">
        <v>20570</v>
      </c>
      <c r="D20571" s="1" t="str">
        <f aca="false">"thuocsi.vn/qr/"&amp;A20571</f>
        <v>thuocsi.vn/qr/00000001749121241164A571</v>
      </c>
    </row>
    <row r="20572" customFormat="false" ht="15" hidden="false" customHeight="false" outlineLevel="0" collapsed="false">
      <c r="A20572" s="1" t="s">
        <v>20571</v>
      </c>
      <c r="D20572" s="1" t="str">
        <f aca="false">"thuocsi.vn/qr/"&amp;A20572</f>
        <v>thuocsi.vn/qr/00000001749121241164A572</v>
      </c>
    </row>
    <row r="20573" customFormat="false" ht="15" hidden="false" customHeight="false" outlineLevel="0" collapsed="false">
      <c r="A20573" s="1" t="s">
        <v>20572</v>
      </c>
      <c r="D20573" s="1" t="str">
        <f aca="false">"thuocsi.vn/qr/"&amp;A20573</f>
        <v>thuocsi.vn/qr/00000001749121241164A573</v>
      </c>
    </row>
    <row r="20574" customFormat="false" ht="15" hidden="false" customHeight="false" outlineLevel="0" collapsed="false">
      <c r="A20574" s="1" t="s">
        <v>20573</v>
      </c>
      <c r="D20574" s="1" t="str">
        <f aca="false">"thuocsi.vn/qr/"&amp;A20574</f>
        <v>thuocsi.vn/qr/00000001749121241164A574</v>
      </c>
    </row>
    <row r="20575" customFormat="false" ht="15" hidden="false" customHeight="false" outlineLevel="0" collapsed="false">
      <c r="A20575" s="1" t="s">
        <v>20574</v>
      </c>
      <c r="D20575" s="1" t="str">
        <f aca="false">"thuocsi.vn/qr/"&amp;A20575</f>
        <v>thuocsi.vn/qr/00000001749121241164A575</v>
      </c>
    </row>
    <row r="20576" customFormat="false" ht="15" hidden="false" customHeight="false" outlineLevel="0" collapsed="false">
      <c r="A20576" s="1" t="s">
        <v>20575</v>
      </c>
      <c r="D20576" s="1" t="str">
        <f aca="false">"thuocsi.vn/qr/"&amp;A20576</f>
        <v>thuocsi.vn/qr/00000001749121241164A576</v>
      </c>
    </row>
    <row r="20577" customFormat="false" ht="15" hidden="false" customHeight="false" outlineLevel="0" collapsed="false">
      <c r="A20577" s="1" t="s">
        <v>20576</v>
      </c>
      <c r="D20577" s="1" t="str">
        <f aca="false">"thuocsi.vn/qr/"&amp;A20577</f>
        <v>thuocsi.vn/qr/00000001749121241164A577</v>
      </c>
    </row>
    <row r="20578" customFormat="false" ht="15" hidden="false" customHeight="false" outlineLevel="0" collapsed="false">
      <c r="A20578" s="1" t="s">
        <v>20577</v>
      </c>
      <c r="D20578" s="1" t="str">
        <f aca="false">"thuocsi.vn/qr/"&amp;A20578</f>
        <v>thuocsi.vn/qr/00000001749121241164A578</v>
      </c>
    </row>
    <row r="20579" customFormat="false" ht="15" hidden="false" customHeight="false" outlineLevel="0" collapsed="false">
      <c r="A20579" s="1" t="s">
        <v>20578</v>
      </c>
      <c r="D20579" s="1" t="str">
        <f aca="false">"thuocsi.vn/qr/"&amp;A20579</f>
        <v>thuocsi.vn/qr/00000001749121241164A579</v>
      </c>
    </row>
    <row r="20580" customFormat="false" ht="15" hidden="false" customHeight="false" outlineLevel="0" collapsed="false">
      <c r="A20580" s="1" t="s">
        <v>20579</v>
      </c>
      <c r="D20580" s="1" t="str">
        <f aca="false">"thuocsi.vn/qr/"&amp;A20580</f>
        <v>thuocsi.vn/qr/00000001749121241164A580</v>
      </c>
    </row>
    <row r="20581" customFormat="false" ht="15" hidden="false" customHeight="false" outlineLevel="0" collapsed="false">
      <c r="A20581" s="1" t="s">
        <v>20580</v>
      </c>
      <c r="D20581" s="1" t="str">
        <f aca="false">"thuocsi.vn/qr/"&amp;A20581</f>
        <v>thuocsi.vn/qr/00000001749121241164A581</v>
      </c>
    </row>
    <row r="20582" customFormat="false" ht="15" hidden="false" customHeight="false" outlineLevel="0" collapsed="false">
      <c r="A20582" s="1" t="s">
        <v>20581</v>
      </c>
      <c r="D20582" s="1" t="str">
        <f aca="false">"thuocsi.vn/qr/"&amp;A20582</f>
        <v>thuocsi.vn/qr/00000001749121241164A582</v>
      </c>
    </row>
    <row r="20583" customFormat="false" ht="15" hidden="false" customHeight="false" outlineLevel="0" collapsed="false">
      <c r="A20583" s="1" t="s">
        <v>20582</v>
      </c>
      <c r="D20583" s="1" t="str">
        <f aca="false">"thuocsi.vn/qr/"&amp;A20583</f>
        <v>thuocsi.vn/qr/00000001749121241164A583</v>
      </c>
    </row>
    <row r="20584" customFormat="false" ht="15" hidden="false" customHeight="false" outlineLevel="0" collapsed="false">
      <c r="A20584" s="1" t="s">
        <v>20583</v>
      </c>
      <c r="D20584" s="1" t="str">
        <f aca="false">"thuocsi.vn/qr/"&amp;A20584</f>
        <v>thuocsi.vn/qr/00000001749121241164A584</v>
      </c>
    </row>
    <row r="20585" customFormat="false" ht="15" hidden="false" customHeight="false" outlineLevel="0" collapsed="false">
      <c r="A20585" s="1" t="s">
        <v>20584</v>
      </c>
      <c r="D20585" s="1" t="str">
        <f aca="false">"thuocsi.vn/qr/"&amp;A20585</f>
        <v>thuocsi.vn/qr/00000001749121241164A585</v>
      </c>
    </row>
    <row r="20586" customFormat="false" ht="15" hidden="false" customHeight="false" outlineLevel="0" collapsed="false">
      <c r="A20586" s="1" t="s">
        <v>20585</v>
      </c>
      <c r="D20586" s="1" t="str">
        <f aca="false">"thuocsi.vn/qr/"&amp;A20586</f>
        <v>thuocsi.vn/qr/00000001749121241164A586</v>
      </c>
    </row>
    <row r="20587" customFormat="false" ht="15" hidden="false" customHeight="false" outlineLevel="0" collapsed="false">
      <c r="A20587" s="1" t="s">
        <v>20586</v>
      </c>
      <c r="D20587" s="1" t="str">
        <f aca="false">"thuocsi.vn/qr/"&amp;A20587</f>
        <v>thuocsi.vn/qr/00000001749121241164A587</v>
      </c>
    </row>
    <row r="20588" customFormat="false" ht="15" hidden="false" customHeight="false" outlineLevel="0" collapsed="false">
      <c r="A20588" s="1" t="s">
        <v>20587</v>
      </c>
      <c r="D20588" s="1" t="str">
        <f aca="false">"thuocsi.vn/qr/"&amp;A20588</f>
        <v>thuocsi.vn/qr/00000001749121241164A588</v>
      </c>
    </row>
    <row r="20589" customFormat="false" ht="15" hidden="false" customHeight="false" outlineLevel="0" collapsed="false">
      <c r="A20589" s="1" t="s">
        <v>20588</v>
      </c>
      <c r="D20589" s="1" t="str">
        <f aca="false">"thuocsi.vn/qr/"&amp;A20589</f>
        <v>thuocsi.vn/qr/00000001749121241164A589</v>
      </c>
    </row>
    <row r="20590" customFormat="false" ht="15" hidden="false" customHeight="false" outlineLevel="0" collapsed="false">
      <c r="A20590" s="1" t="s">
        <v>20589</v>
      </c>
      <c r="D20590" s="1" t="str">
        <f aca="false">"thuocsi.vn/qr/"&amp;A20590</f>
        <v>thuocsi.vn/qr/00000001749121241164A590</v>
      </c>
    </row>
    <row r="20591" customFormat="false" ht="15" hidden="false" customHeight="false" outlineLevel="0" collapsed="false">
      <c r="A20591" s="1" t="s">
        <v>20590</v>
      </c>
      <c r="D20591" s="1" t="str">
        <f aca="false">"thuocsi.vn/qr/"&amp;A20591</f>
        <v>thuocsi.vn/qr/00000001749121241164A591</v>
      </c>
    </row>
    <row r="20592" customFormat="false" ht="15" hidden="false" customHeight="false" outlineLevel="0" collapsed="false">
      <c r="A20592" s="1" t="s">
        <v>20591</v>
      </c>
      <c r="D20592" s="1" t="str">
        <f aca="false">"thuocsi.vn/qr/"&amp;A20592</f>
        <v>thuocsi.vn/qr/00000001749121241164A592</v>
      </c>
    </row>
    <row r="20593" customFormat="false" ht="15" hidden="false" customHeight="false" outlineLevel="0" collapsed="false">
      <c r="A20593" s="1" t="s">
        <v>20592</v>
      </c>
      <c r="D20593" s="1" t="str">
        <f aca="false">"thuocsi.vn/qr/"&amp;A20593</f>
        <v>thuocsi.vn/qr/00000001749121241164A593</v>
      </c>
    </row>
    <row r="20594" customFormat="false" ht="15" hidden="false" customHeight="false" outlineLevel="0" collapsed="false">
      <c r="A20594" s="1" t="s">
        <v>20593</v>
      </c>
      <c r="D20594" s="1" t="str">
        <f aca="false">"thuocsi.vn/qr/"&amp;A20594</f>
        <v>thuocsi.vn/qr/00000001749121241164A594</v>
      </c>
    </row>
    <row r="20595" customFormat="false" ht="15" hidden="false" customHeight="false" outlineLevel="0" collapsed="false">
      <c r="A20595" s="1" t="s">
        <v>20594</v>
      </c>
      <c r="D20595" s="1" t="str">
        <f aca="false">"thuocsi.vn/qr/"&amp;A20595</f>
        <v>thuocsi.vn/qr/00000001749121241164A595</v>
      </c>
    </row>
    <row r="20596" customFormat="false" ht="15" hidden="false" customHeight="false" outlineLevel="0" collapsed="false">
      <c r="A20596" s="1" t="s">
        <v>20595</v>
      </c>
      <c r="D20596" s="1" t="str">
        <f aca="false">"thuocsi.vn/qr/"&amp;A20596</f>
        <v>thuocsi.vn/qr/00000001749121241164A596</v>
      </c>
    </row>
    <row r="20597" customFormat="false" ht="15" hidden="false" customHeight="false" outlineLevel="0" collapsed="false">
      <c r="A20597" s="1" t="s">
        <v>20596</v>
      </c>
      <c r="D20597" s="1" t="str">
        <f aca="false">"thuocsi.vn/qr/"&amp;A20597</f>
        <v>thuocsi.vn/qr/00000001749121241164A597</v>
      </c>
    </row>
    <row r="20598" customFormat="false" ht="15" hidden="false" customHeight="false" outlineLevel="0" collapsed="false">
      <c r="A20598" s="1" t="s">
        <v>20597</v>
      </c>
      <c r="D20598" s="1" t="str">
        <f aca="false">"thuocsi.vn/qr/"&amp;A20598</f>
        <v>thuocsi.vn/qr/00000001749121241164A598</v>
      </c>
    </row>
    <row r="20599" customFormat="false" ht="15" hidden="false" customHeight="false" outlineLevel="0" collapsed="false">
      <c r="A20599" s="1" t="s">
        <v>20598</v>
      </c>
      <c r="D20599" s="1" t="str">
        <f aca="false">"thuocsi.vn/qr/"&amp;A20599</f>
        <v>thuocsi.vn/qr/00000001749121241164A599</v>
      </c>
    </row>
    <row r="20600" customFormat="false" ht="15" hidden="false" customHeight="false" outlineLevel="0" collapsed="false">
      <c r="A20600" s="1" t="s">
        <v>20599</v>
      </c>
      <c r="D20600" s="1" t="str">
        <f aca="false">"thuocsi.vn/qr/"&amp;A20600</f>
        <v>thuocsi.vn/qr/00000001749121241164A600</v>
      </c>
    </row>
    <row r="20601" customFormat="false" ht="15" hidden="false" customHeight="false" outlineLevel="0" collapsed="false">
      <c r="A20601" s="1" t="s">
        <v>20600</v>
      </c>
      <c r="D20601" s="1" t="str">
        <f aca="false">"thuocsi.vn/qr/"&amp;A20601</f>
        <v>thuocsi.vn/qr/00000001749121241164A601</v>
      </c>
    </row>
    <row r="20602" customFormat="false" ht="15" hidden="false" customHeight="false" outlineLevel="0" collapsed="false">
      <c r="A20602" s="1" t="s">
        <v>20601</v>
      </c>
      <c r="D20602" s="1" t="str">
        <f aca="false">"thuocsi.vn/qr/"&amp;A20602</f>
        <v>thuocsi.vn/qr/00000001749121241164A602</v>
      </c>
    </row>
    <row r="20603" customFormat="false" ht="15" hidden="false" customHeight="false" outlineLevel="0" collapsed="false">
      <c r="A20603" s="1" t="s">
        <v>20602</v>
      </c>
      <c r="D20603" s="1" t="str">
        <f aca="false">"thuocsi.vn/qr/"&amp;A20603</f>
        <v>thuocsi.vn/qr/00000001749121241164A603</v>
      </c>
    </row>
    <row r="20604" customFormat="false" ht="15" hidden="false" customHeight="false" outlineLevel="0" collapsed="false">
      <c r="A20604" s="1" t="s">
        <v>20603</v>
      </c>
      <c r="D20604" s="1" t="str">
        <f aca="false">"thuocsi.vn/qr/"&amp;A20604</f>
        <v>thuocsi.vn/qr/00000001749121241164A604</v>
      </c>
    </row>
    <row r="20605" customFormat="false" ht="15" hidden="false" customHeight="false" outlineLevel="0" collapsed="false">
      <c r="A20605" s="1" t="s">
        <v>20604</v>
      </c>
      <c r="D20605" s="1" t="str">
        <f aca="false">"thuocsi.vn/qr/"&amp;A20605</f>
        <v>thuocsi.vn/qr/00000001749121241164A605</v>
      </c>
    </row>
    <row r="20606" customFormat="false" ht="15" hidden="false" customHeight="false" outlineLevel="0" collapsed="false">
      <c r="A20606" s="1" t="s">
        <v>20605</v>
      </c>
      <c r="D20606" s="1" t="str">
        <f aca="false">"thuocsi.vn/qr/"&amp;A20606</f>
        <v>thuocsi.vn/qr/00000001749121241164A606</v>
      </c>
    </row>
    <row r="20607" customFormat="false" ht="15" hidden="false" customHeight="false" outlineLevel="0" collapsed="false">
      <c r="A20607" s="1" t="s">
        <v>20606</v>
      </c>
      <c r="D20607" s="1" t="str">
        <f aca="false">"thuocsi.vn/qr/"&amp;A20607</f>
        <v>thuocsi.vn/qr/00000001749121241164A607</v>
      </c>
    </row>
    <row r="20608" customFormat="false" ht="15" hidden="false" customHeight="false" outlineLevel="0" collapsed="false">
      <c r="A20608" s="1" t="s">
        <v>20607</v>
      </c>
      <c r="D20608" s="1" t="str">
        <f aca="false">"thuocsi.vn/qr/"&amp;A20608</f>
        <v>thuocsi.vn/qr/00000001749121241164A608</v>
      </c>
    </row>
    <row r="20609" customFormat="false" ht="15" hidden="false" customHeight="false" outlineLevel="0" collapsed="false">
      <c r="A20609" s="1" t="s">
        <v>20608</v>
      </c>
      <c r="D20609" s="1" t="str">
        <f aca="false">"thuocsi.vn/qr/"&amp;A20609</f>
        <v>thuocsi.vn/qr/00000001749121241164A609</v>
      </c>
    </row>
    <row r="20610" customFormat="false" ht="15" hidden="false" customHeight="false" outlineLevel="0" collapsed="false">
      <c r="A20610" s="1" t="s">
        <v>20609</v>
      </c>
      <c r="D20610" s="1" t="str">
        <f aca="false">"thuocsi.vn/qr/"&amp;A20610</f>
        <v>thuocsi.vn/qr/00000001749121241164A610</v>
      </c>
    </row>
    <row r="20611" customFormat="false" ht="15" hidden="false" customHeight="false" outlineLevel="0" collapsed="false">
      <c r="A20611" s="1" t="s">
        <v>20610</v>
      </c>
      <c r="D20611" s="1" t="str">
        <f aca="false">"thuocsi.vn/qr/"&amp;A20611</f>
        <v>thuocsi.vn/qr/00000001749121241164A611</v>
      </c>
    </row>
    <row r="20612" customFormat="false" ht="15" hidden="false" customHeight="false" outlineLevel="0" collapsed="false">
      <c r="A20612" s="1" t="s">
        <v>20611</v>
      </c>
      <c r="D20612" s="1" t="str">
        <f aca="false">"thuocsi.vn/qr/"&amp;A20612</f>
        <v>thuocsi.vn/qr/00000001749121241164A612</v>
      </c>
    </row>
    <row r="20613" customFormat="false" ht="15" hidden="false" customHeight="false" outlineLevel="0" collapsed="false">
      <c r="A20613" s="1" t="s">
        <v>20612</v>
      </c>
      <c r="D20613" s="1" t="str">
        <f aca="false">"thuocsi.vn/qr/"&amp;A20613</f>
        <v>thuocsi.vn/qr/00000001749121241164A613</v>
      </c>
    </row>
    <row r="20614" customFormat="false" ht="15" hidden="false" customHeight="false" outlineLevel="0" collapsed="false">
      <c r="A20614" s="1" t="s">
        <v>20613</v>
      </c>
      <c r="D20614" s="1" t="str">
        <f aca="false">"thuocsi.vn/qr/"&amp;A20614</f>
        <v>thuocsi.vn/qr/00000001749121241164A614</v>
      </c>
    </row>
    <row r="20615" customFormat="false" ht="15" hidden="false" customHeight="false" outlineLevel="0" collapsed="false">
      <c r="A20615" s="1" t="s">
        <v>20614</v>
      </c>
      <c r="D20615" s="1" t="str">
        <f aca="false">"thuocsi.vn/qr/"&amp;A20615</f>
        <v>thuocsi.vn/qr/00000001749121241164A615</v>
      </c>
    </row>
    <row r="20616" customFormat="false" ht="15" hidden="false" customHeight="false" outlineLevel="0" collapsed="false">
      <c r="A20616" s="1" t="s">
        <v>20615</v>
      </c>
      <c r="D20616" s="1" t="str">
        <f aca="false">"thuocsi.vn/qr/"&amp;A20616</f>
        <v>thuocsi.vn/qr/00000001749121241164A616</v>
      </c>
    </row>
    <row r="20617" customFormat="false" ht="15" hidden="false" customHeight="false" outlineLevel="0" collapsed="false">
      <c r="A20617" s="1" t="s">
        <v>20616</v>
      </c>
      <c r="D20617" s="1" t="str">
        <f aca="false">"thuocsi.vn/qr/"&amp;A20617</f>
        <v>thuocsi.vn/qr/00000001749121241164A617</v>
      </c>
    </row>
    <row r="20618" customFormat="false" ht="15" hidden="false" customHeight="false" outlineLevel="0" collapsed="false">
      <c r="A20618" s="1" t="s">
        <v>20617</v>
      </c>
      <c r="D20618" s="1" t="str">
        <f aca="false">"thuocsi.vn/qr/"&amp;A20618</f>
        <v>thuocsi.vn/qr/00000001749121241164A618</v>
      </c>
    </row>
    <row r="20619" customFormat="false" ht="15" hidden="false" customHeight="false" outlineLevel="0" collapsed="false">
      <c r="A20619" s="1" t="s">
        <v>20618</v>
      </c>
      <c r="D20619" s="1" t="str">
        <f aca="false">"thuocsi.vn/qr/"&amp;A20619</f>
        <v>thuocsi.vn/qr/00000001749121241164A619</v>
      </c>
    </row>
    <row r="20620" customFormat="false" ht="15" hidden="false" customHeight="false" outlineLevel="0" collapsed="false">
      <c r="A20620" s="1" t="s">
        <v>20619</v>
      </c>
      <c r="D20620" s="1" t="str">
        <f aca="false">"thuocsi.vn/qr/"&amp;A20620</f>
        <v>thuocsi.vn/qr/00000001749121241164A620</v>
      </c>
    </row>
    <row r="20621" customFormat="false" ht="15" hidden="false" customHeight="false" outlineLevel="0" collapsed="false">
      <c r="A20621" s="1" t="s">
        <v>20620</v>
      </c>
      <c r="D20621" s="1" t="str">
        <f aca="false">"thuocsi.vn/qr/"&amp;A20621</f>
        <v>thuocsi.vn/qr/00000001749121241164A621</v>
      </c>
    </row>
    <row r="20622" customFormat="false" ht="15" hidden="false" customHeight="false" outlineLevel="0" collapsed="false">
      <c r="A20622" s="1" t="s">
        <v>20621</v>
      </c>
      <c r="D20622" s="1" t="str">
        <f aca="false">"thuocsi.vn/qr/"&amp;A20622</f>
        <v>thuocsi.vn/qr/00000001749121241164A622</v>
      </c>
    </row>
    <row r="20623" customFormat="false" ht="15" hidden="false" customHeight="false" outlineLevel="0" collapsed="false">
      <c r="A20623" s="1" t="s">
        <v>20622</v>
      </c>
      <c r="D20623" s="1" t="str">
        <f aca="false">"thuocsi.vn/qr/"&amp;A20623</f>
        <v>thuocsi.vn/qr/00000001749121241164A623</v>
      </c>
    </row>
    <row r="20624" customFormat="false" ht="15" hidden="false" customHeight="false" outlineLevel="0" collapsed="false">
      <c r="A20624" s="1" t="s">
        <v>20623</v>
      </c>
      <c r="D20624" s="1" t="str">
        <f aca="false">"thuocsi.vn/qr/"&amp;A20624</f>
        <v>thuocsi.vn/qr/00000001749121241164A624</v>
      </c>
    </row>
    <row r="20625" customFormat="false" ht="15" hidden="false" customHeight="false" outlineLevel="0" collapsed="false">
      <c r="A20625" s="1" t="s">
        <v>20624</v>
      </c>
      <c r="D20625" s="1" t="str">
        <f aca="false">"thuocsi.vn/qr/"&amp;A20625</f>
        <v>thuocsi.vn/qr/00000001749121241164A625</v>
      </c>
    </row>
    <row r="20626" customFormat="false" ht="15" hidden="false" customHeight="false" outlineLevel="0" collapsed="false">
      <c r="A20626" s="1" t="s">
        <v>20625</v>
      </c>
      <c r="D20626" s="1" t="str">
        <f aca="false">"thuocsi.vn/qr/"&amp;A20626</f>
        <v>thuocsi.vn/qr/00000001749121241164A626</v>
      </c>
    </row>
    <row r="20627" customFormat="false" ht="15" hidden="false" customHeight="false" outlineLevel="0" collapsed="false">
      <c r="A20627" s="1" t="s">
        <v>20626</v>
      </c>
      <c r="D20627" s="1" t="str">
        <f aca="false">"thuocsi.vn/qr/"&amp;A20627</f>
        <v>thuocsi.vn/qr/00000001749121241164A627</v>
      </c>
    </row>
    <row r="20628" customFormat="false" ht="15" hidden="false" customHeight="false" outlineLevel="0" collapsed="false">
      <c r="A20628" s="1" t="s">
        <v>20627</v>
      </c>
      <c r="D20628" s="1" t="str">
        <f aca="false">"thuocsi.vn/qr/"&amp;A20628</f>
        <v>thuocsi.vn/qr/00000001749121241164A628</v>
      </c>
    </row>
    <row r="20629" customFormat="false" ht="15" hidden="false" customHeight="false" outlineLevel="0" collapsed="false">
      <c r="A20629" s="1" t="s">
        <v>20628</v>
      </c>
      <c r="D20629" s="1" t="str">
        <f aca="false">"thuocsi.vn/qr/"&amp;A20629</f>
        <v>thuocsi.vn/qr/00000001749121241164A629</v>
      </c>
    </row>
    <row r="20630" customFormat="false" ht="15" hidden="false" customHeight="false" outlineLevel="0" collapsed="false">
      <c r="A20630" s="1" t="s">
        <v>20629</v>
      </c>
      <c r="D20630" s="1" t="str">
        <f aca="false">"thuocsi.vn/qr/"&amp;A20630</f>
        <v>thuocsi.vn/qr/00000001749121241164A630</v>
      </c>
    </row>
    <row r="20631" customFormat="false" ht="15" hidden="false" customHeight="false" outlineLevel="0" collapsed="false">
      <c r="A20631" s="1" t="s">
        <v>20630</v>
      </c>
      <c r="D20631" s="1" t="str">
        <f aca="false">"thuocsi.vn/qr/"&amp;A20631</f>
        <v>thuocsi.vn/qr/00000001749121241164A631</v>
      </c>
    </row>
    <row r="20632" customFormat="false" ht="15" hidden="false" customHeight="false" outlineLevel="0" collapsed="false">
      <c r="A20632" s="1" t="s">
        <v>20631</v>
      </c>
      <c r="D20632" s="1" t="str">
        <f aca="false">"thuocsi.vn/qr/"&amp;A20632</f>
        <v>thuocsi.vn/qr/00000001749121241164A632</v>
      </c>
    </row>
    <row r="20633" customFormat="false" ht="15" hidden="false" customHeight="false" outlineLevel="0" collapsed="false">
      <c r="A20633" s="1" t="s">
        <v>20632</v>
      </c>
      <c r="D20633" s="1" t="str">
        <f aca="false">"thuocsi.vn/qr/"&amp;A20633</f>
        <v>thuocsi.vn/qr/00000001749121241164A633</v>
      </c>
    </row>
    <row r="20634" customFormat="false" ht="15" hidden="false" customHeight="false" outlineLevel="0" collapsed="false">
      <c r="A20634" s="1" t="s">
        <v>20633</v>
      </c>
      <c r="D20634" s="1" t="str">
        <f aca="false">"thuocsi.vn/qr/"&amp;A20634</f>
        <v>thuocsi.vn/qr/00000001749121241164A634</v>
      </c>
    </row>
    <row r="20635" customFormat="false" ht="15" hidden="false" customHeight="false" outlineLevel="0" collapsed="false">
      <c r="A20635" s="1" t="s">
        <v>20634</v>
      </c>
      <c r="D20635" s="1" t="str">
        <f aca="false">"thuocsi.vn/qr/"&amp;A20635</f>
        <v>thuocsi.vn/qr/00000001749121241164A635</v>
      </c>
    </row>
    <row r="20636" customFormat="false" ht="15" hidden="false" customHeight="false" outlineLevel="0" collapsed="false">
      <c r="A20636" s="1" t="s">
        <v>20635</v>
      </c>
      <c r="D20636" s="1" t="str">
        <f aca="false">"thuocsi.vn/qr/"&amp;A20636</f>
        <v>thuocsi.vn/qr/00000001749121241164A636</v>
      </c>
    </row>
    <row r="20637" customFormat="false" ht="15" hidden="false" customHeight="false" outlineLevel="0" collapsed="false">
      <c r="A20637" s="1" t="s">
        <v>20636</v>
      </c>
      <c r="D20637" s="1" t="str">
        <f aca="false">"thuocsi.vn/qr/"&amp;A20637</f>
        <v>thuocsi.vn/qr/00000001749121241164A637</v>
      </c>
    </row>
    <row r="20638" customFormat="false" ht="15" hidden="false" customHeight="false" outlineLevel="0" collapsed="false">
      <c r="A20638" s="1" t="s">
        <v>20637</v>
      </c>
      <c r="D20638" s="1" t="str">
        <f aca="false">"thuocsi.vn/qr/"&amp;A20638</f>
        <v>thuocsi.vn/qr/00000001749121241164A638</v>
      </c>
    </row>
    <row r="20639" customFormat="false" ht="15" hidden="false" customHeight="false" outlineLevel="0" collapsed="false">
      <c r="A20639" s="1" t="s">
        <v>20638</v>
      </c>
      <c r="D20639" s="1" t="str">
        <f aca="false">"thuocsi.vn/qr/"&amp;A20639</f>
        <v>thuocsi.vn/qr/00000001749121241164A639</v>
      </c>
    </row>
    <row r="20640" customFormat="false" ht="15" hidden="false" customHeight="false" outlineLevel="0" collapsed="false">
      <c r="A20640" s="1" t="s">
        <v>20639</v>
      </c>
      <c r="D20640" s="1" t="str">
        <f aca="false">"thuocsi.vn/qr/"&amp;A20640</f>
        <v>thuocsi.vn/qr/00000001749121241164A640</v>
      </c>
    </row>
    <row r="20641" customFormat="false" ht="15" hidden="false" customHeight="false" outlineLevel="0" collapsed="false">
      <c r="A20641" s="1" t="s">
        <v>20640</v>
      </c>
      <c r="D20641" s="1" t="str">
        <f aca="false">"thuocsi.vn/qr/"&amp;A20641</f>
        <v>thuocsi.vn/qr/00000001749121241164A641</v>
      </c>
    </row>
    <row r="20642" customFormat="false" ht="15" hidden="false" customHeight="false" outlineLevel="0" collapsed="false">
      <c r="A20642" s="1" t="s">
        <v>20641</v>
      </c>
      <c r="D20642" s="1" t="str">
        <f aca="false">"thuocsi.vn/qr/"&amp;A20642</f>
        <v>thuocsi.vn/qr/00000001749121241164A642</v>
      </c>
    </row>
    <row r="20643" customFormat="false" ht="15" hidden="false" customHeight="false" outlineLevel="0" collapsed="false">
      <c r="A20643" s="1" t="s">
        <v>20642</v>
      </c>
      <c r="D20643" s="1" t="str">
        <f aca="false">"thuocsi.vn/qr/"&amp;A20643</f>
        <v>thuocsi.vn/qr/00000001749121241164A643</v>
      </c>
    </row>
    <row r="20644" customFormat="false" ht="15" hidden="false" customHeight="false" outlineLevel="0" collapsed="false">
      <c r="A20644" s="1" t="s">
        <v>20643</v>
      </c>
      <c r="D20644" s="1" t="str">
        <f aca="false">"thuocsi.vn/qr/"&amp;A20644</f>
        <v>thuocsi.vn/qr/00000001749121241164A644</v>
      </c>
    </row>
    <row r="20645" customFormat="false" ht="15" hidden="false" customHeight="false" outlineLevel="0" collapsed="false">
      <c r="A20645" s="1" t="s">
        <v>20644</v>
      </c>
      <c r="D20645" s="1" t="str">
        <f aca="false">"thuocsi.vn/qr/"&amp;A20645</f>
        <v>thuocsi.vn/qr/00000001749121241164A645</v>
      </c>
    </row>
    <row r="20646" customFormat="false" ht="15" hidden="false" customHeight="false" outlineLevel="0" collapsed="false">
      <c r="A20646" s="1" t="s">
        <v>20645</v>
      </c>
      <c r="D20646" s="1" t="str">
        <f aca="false">"thuocsi.vn/qr/"&amp;A20646</f>
        <v>thuocsi.vn/qr/00000001749121241164A646</v>
      </c>
    </row>
    <row r="20647" customFormat="false" ht="15" hidden="false" customHeight="false" outlineLevel="0" collapsed="false">
      <c r="A20647" s="1" t="s">
        <v>20646</v>
      </c>
      <c r="D20647" s="1" t="str">
        <f aca="false">"thuocsi.vn/qr/"&amp;A20647</f>
        <v>thuocsi.vn/qr/00000001749121241164A647</v>
      </c>
    </row>
    <row r="20648" customFormat="false" ht="15" hidden="false" customHeight="false" outlineLevel="0" collapsed="false">
      <c r="A20648" s="1" t="s">
        <v>20647</v>
      </c>
      <c r="D20648" s="1" t="str">
        <f aca="false">"thuocsi.vn/qr/"&amp;A20648</f>
        <v>thuocsi.vn/qr/00000001749121241164A648</v>
      </c>
    </row>
    <row r="20649" customFormat="false" ht="15" hidden="false" customHeight="false" outlineLevel="0" collapsed="false">
      <c r="A20649" s="1" t="s">
        <v>20648</v>
      </c>
      <c r="D20649" s="1" t="str">
        <f aca="false">"thuocsi.vn/qr/"&amp;A20649</f>
        <v>thuocsi.vn/qr/00000001749121241164A649</v>
      </c>
    </row>
    <row r="20650" customFormat="false" ht="15" hidden="false" customHeight="false" outlineLevel="0" collapsed="false">
      <c r="A20650" s="1" t="s">
        <v>20649</v>
      </c>
      <c r="D20650" s="1" t="str">
        <f aca="false">"thuocsi.vn/qr/"&amp;A20650</f>
        <v>thuocsi.vn/qr/00000001749121241164A650</v>
      </c>
    </row>
    <row r="20651" customFormat="false" ht="15" hidden="false" customHeight="false" outlineLevel="0" collapsed="false">
      <c r="A20651" s="1" t="s">
        <v>20650</v>
      </c>
      <c r="D20651" s="1" t="str">
        <f aca="false">"thuocsi.vn/qr/"&amp;A20651</f>
        <v>thuocsi.vn/qr/00000001749121241164A651</v>
      </c>
    </row>
    <row r="20652" customFormat="false" ht="15" hidden="false" customHeight="false" outlineLevel="0" collapsed="false">
      <c r="A20652" s="1" t="s">
        <v>20651</v>
      </c>
      <c r="D20652" s="1" t="str">
        <f aca="false">"thuocsi.vn/qr/"&amp;A20652</f>
        <v>thuocsi.vn/qr/00000001749121241164A652</v>
      </c>
    </row>
    <row r="20653" customFormat="false" ht="15" hidden="false" customHeight="false" outlineLevel="0" collapsed="false">
      <c r="A20653" s="1" t="s">
        <v>20652</v>
      </c>
      <c r="D20653" s="1" t="str">
        <f aca="false">"thuocsi.vn/qr/"&amp;A20653</f>
        <v>thuocsi.vn/qr/00000001749121241164A653</v>
      </c>
    </row>
    <row r="20654" customFormat="false" ht="15" hidden="false" customHeight="false" outlineLevel="0" collapsed="false">
      <c r="A20654" s="1" t="s">
        <v>20653</v>
      </c>
      <c r="D20654" s="1" t="str">
        <f aca="false">"thuocsi.vn/qr/"&amp;A20654</f>
        <v>thuocsi.vn/qr/00000001749121241164A654</v>
      </c>
    </row>
    <row r="20655" customFormat="false" ht="15" hidden="false" customHeight="false" outlineLevel="0" collapsed="false">
      <c r="A20655" s="1" t="s">
        <v>20654</v>
      </c>
      <c r="D20655" s="1" t="str">
        <f aca="false">"thuocsi.vn/qr/"&amp;A20655</f>
        <v>thuocsi.vn/qr/00000001749121241164A655</v>
      </c>
    </row>
    <row r="20656" customFormat="false" ht="15" hidden="false" customHeight="false" outlineLevel="0" collapsed="false">
      <c r="A20656" s="1" t="s">
        <v>20655</v>
      </c>
      <c r="D20656" s="1" t="str">
        <f aca="false">"thuocsi.vn/qr/"&amp;A20656</f>
        <v>thuocsi.vn/qr/00000001749121241164A656</v>
      </c>
    </row>
    <row r="20657" customFormat="false" ht="15" hidden="false" customHeight="false" outlineLevel="0" collapsed="false">
      <c r="A20657" s="1" t="s">
        <v>20656</v>
      </c>
      <c r="D20657" s="1" t="str">
        <f aca="false">"thuocsi.vn/qr/"&amp;A20657</f>
        <v>thuocsi.vn/qr/00000001749121241164A657</v>
      </c>
    </row>
    <row r="20658" customFormat="false" ht="15" hidden="false" customHeight="false" outlineLevel="0" collapsed="false">
      <c r="A20658" s="1" t="s">
        <v>20657</v>
      </c>
      <c r="D20658" s="1" t="str">
        <f aca="false">"thuocsi.vn/qr/"&amp;A20658</f>
        <v>thuocsi.vn/qr/00000001749121241164A658</v>
      </c>
    </row>
    <row r="20659" customFormat="false" ht="15" hidden="false" customHeight="false" outlineLevel="0" collapsed="false">
      <c r="A20659" s="1" t="s">
        <v>20658</v>
      </c>
      <c r="D20659" s="1" t="str">
        <f aca="false">"thuocsi.vn/qr/"&amp;A20659</f>
        <v>thuocsi.vn/qr/00000001749121241164A659</v>
      </c>
    </row>
    <row r="20660" customFormat="false" ht="15" hidden="false" customHeight="false" outlineLevel="0" collapsed="false">
      <c r="A20660" s="1" t="s">
        <v>20659</v>
      </c>
      <c r="D20660" s="1" t="str">
        <f aca="false">"thuocsi.vn/qr/"&amp;A20660</f>
        <v>thuocsi.vn/qr/00000001749121241164A660</v>
      </c>
    </row>
    <row r="20661" customFormat="false" ht="15" hidden="false" customHeight="false" outlineLevel="0" collapsed="false">
      <c r="A20661" s="1" t="s">
        <v>20660</v>
      </c>
      <c r="D20661" s="1" t="str">
        <f aca="false">"thuocsi.vn/qr/"&amp;A20661</f>
        <v>thuocsi.vn/qr/00000001749121241164A661</v>
      </c>
    </row>
    <row r="20662" customFormat="false" ht="15" hidden="false" customHeight="false" outlineLevel="0" collapsed="false">
      <c r="A20662" s="1" t="s">
        <v>20661</v>
      </c>
      <c r="D20662" s="1" t="str">
        <f aca="false">"thuocsi.vn/qr/"&amp;A20662</f>
        <v>thuocsi.vn/qr/00000001749121241164A662</v>
      </c>
    </row>
    <row r="20663" customFormat="false" ht="15" hidden="false" customHeight="false" outlineLevel="0" collapsed="false">
      <c r="A20663" s="1" t="s">
        <v>20662</v>
      </c>
      <c r="D20663" s="1" t="str">
        <f aca="false">"thuocsi.vn/qr/"&amp;A20663</f>
        <v>thuocsi.vn/qr/00000001749121241164A663</v>
      </c>
    </row>
    <row r="20664" customFormat="false" ht="15" hidden="false" customHeight="false" outlineLevel="0" collapsed="false">
      <c r="A20664" s="1" t="s">
        <v>20663</v>
      </c>
      <c r="D20664" s="1" t="str">
        <f aca="false">"thuocsi.vn/qr/"&amp;A20664</f>
        <v>thuocsi.vn/qr/00000001749121241164A664</v>
      </c>
    </row>
    <row r="20665" customFormat="false" ht="15" hidden="false" customHeight="false" outlineLevel="0" collapsed="false">
      <c r="A20665" s="1" t="s">
        <v>20664</v>
      </c>
      <c r="D20665" s="1" t="str">
        <f aca="false">"thuocsi.vn/qr/"&amp;A20665</f>
        <v>thuocsi.vn/qr/00000001749121241164A665</v>
      </c>
    </row>
    <row r="20666" customFormat="false" ht="15" hidden="false" customHeight="false" outlineLevel="0" collapsed="false">
      <c r="A20666" s="1" t="s">
        <v>20665</v>
      </c>
      <c r="D20666" s="1" t="str">
        <f aca="false">"thuocsi.vn/qr/"&amp;A20666</f>
        <v>thuocsi.vn/qr/00000001749121241164A666</v>
      </c>
    </row>
    <row r="20667" customFormat="false" ht="15" hidden="false" customHeight="false" outlineLevel="0" collapsed="false">
      <c r="A20667" s="1" t="s">
        <v>20666</v>
      </c>
      <c r="D20667" s="1" t="str">
        <f aca="false">"thuocsi.vn/qr/"&amp;A20667</f>
        <v>thuocsi.vn/qr/00000001749121241164A667</v>
      </c>
    </row>
    <row r="20668" customFormat="false" ht="15" hidden="false" customHeight="false" outlineLevel="0" collapsed="false">
      <c r="A20668" s="1" t="s">
        <v>20667</v>
      </c>
      <c r="D20668" s="1" t="str">
        <f aca="false">"thuocsi.vn/qr/"&amp;A20668</f>
        <v>thuocsi.vn/qr/00000001749121241164A668</v>
      </c>
    </row>
    <row r="20669" customFormat="false" ht="15" hidden="false" customHeight="false" outlineLevel="0" collapsed="false">
      <c r="A20669" s="1" t="s">
        <v>20668</v>
      </c>
      <c r="D20669" s="1" t="str">
        <f aca="false">"thuocsi.vn/qr/"&amp;A20669</f>
        <v>thuocsi.vn/qr/00000001749121241164A669</v>
      </c>
    </row>
    <row r="20670" customFormat="false" ht="15" hidden="false" customHeight="false" outlineLevel="0" collapsed="false">
      <c r="A20670" s="1" t="s">
        <v>20669</v>
      </c>
      <c r="D20670" s="1" t="str">
        <f aca="false">"thuocsi.vn/qr/"&amp;A20670</f>
        <v>thuocsi.vn/qr/00000001749121241164A670</v>
      </c>
    </row>
    <row r="20671" customFormat="false" ht="15" hidden="false" customHeight="false" outlineLevel="0" collapsed="false">
      <c r="A20671" s="1" t="s">
        <v>20670</v>
      </c>
      <c r="D20671" s="1" t="str">
        <f aca="false">"thuocsi.vn/qr/"&amp;A20671</f>
        <v>thuocsi.vn/qr/00000001749121241164A671</v>
      </c>
    </row>
    <row r="20672" customFormat="false" ht="15" hidden="false" customHeight="false" outlineLevel="0" collapsed="false">
      <c r="A20672" s="1" t="s">
        <v>20671</v>
      </c>
      <c r="D20672" s="1" t="str">
        <f aca="false">"thuocsi.vn/qr/"&amp;A20672</f>
        <v>thuocsi.vn/qr/00000001749121241164A672</v>
      </c>
    </row>
    <row r="20673" customFormat="false" ht="15" hidden="false" customHeight="false" outlineLevel="0" collapsed="false">
      <c r="A20673" s="1" t="s">
        <v>20672</v>
      </c>
      <c r="D20673" s="1" t="str">
        <f aca="false">"thuocsi.vn/qr/"&amp;A20673</f>
        <v>thuocsi.vn/qr/00000001749121241164A673</v>
      </c>
    </row>
    <row r="20674" customFormat="false" ht="15" hidden="false" customHeight="false" outlineLevel="0" collapsed="false">
      <c r="A20674" s="1" t="s">
        <v>20673</v>
      </c>
      <c r="D20674" s="1" t="str">
        <f aca="false">"thuocsi.vn/qr/"&amp;A20674</f>
        <v>thuocsi.vn/qr/00000001749121241164A674</v>
      </c>
    </row>
    <row r="20675" customFormat="false" ht="15" hidden="false" customHeight="false" outlineLevel="0" collapsed="false">
      <c r="A20675" s="1" t="s">
        <v>20674</v>
      </c>
      <c r="D20675" s="1" t="str">
        <f aca="false">"thuocsi.vn/qr/"&amp;A20675</f>
        <v>thuocsi.vn/qr/00000001749121241164A675</v>
      </c>
    </row>
    <row r="20676" customFormat="false" ht="15" hidden="false" customHeight="false" outlineLevel="0" collapsed="false">
      <c r="A20676" s="1" t="s">
        <v>20675</v>
      </c>
      <c r="D20676" s="1" t="str">
        <f aca="false">"thuocsi.vn/qr/"&amp;A20676</f>
        <v>thuocsi.vn/qr/00000001749121241164A676</v>
      </c>
    </row>
    <row r="20677" customFormat="false" ht="15" hidden="false" customHeight="false" outlineLevel="0" collapsed="false">
      <c r="A20677" s="1" t="s">
        <v>20676</v>
      </c>
      <c r="D20677" s="1" t="str">
        <f aca="false">"thuocsi.vn/qr/"&amp;A20677</f>
        <v>thuocsi.vn/qr/00000001749121241164A677</v>
      </c>
    </row>
    <row r="20678" customFormat="false" ht="15" hidden="false" customHeight="false" outlineLevel="0" collapsed="false">
      <c r="A20678" s="1" t="s">
        <v>20677</v>
      </c>
      <c r="D20678" s="1" t="str">
        <f aca="false">"thuocsi.vn/qr/"&amp;A20678</f>
        <v>thuocsi.vn/qr/00000001749121241164A678</v>
      </c>
    </row>
    <row r="20679" customFormat="false" ht="15" hidden="false" customHeight="false" outlineLevel="0" collapsed="false">
      <c r="A20679" s="1" t="s">
        <v>20678</v>
      </c>
      <c r="D20679" s="1" t="str">
        <f aca="false">"thuocsi.vn/qr/"&amp;A20679</f>
        <v>thuocsi.vn/qr/00000001749121241164A679</v>
      </c>
    </row>
    <row r="20680" customFormat="false" ht="15" hidden="false" customHeight="false" outlineLevel="0" collapsed="false">
      <c r="A20680" s="1" t="s">
        <v>20679</v>
      </c>
      <c r="D20680" s="1" t="str">
        <f aca="false">"thuocsi.vn/qr/"&amp;A20680</f>
        <v>thuocsi.vn/qr/00000001749121241164A680</v>
      </c>
    </row>
    <row r="20681" customFormat="false" ht="15" hidden="false" customHeight="false" outlineLevel="0" collapsed="false">
      <c r="A20681" s="1" t="s">
        <v>20680</v>
      </c>
      <c r="D20681" s="1" t="str">
        <f aca="false">"thuocsi.vn/qr/"&amp;A20681</f>
        <v>thuocsi.vn/qr/00000001749121241164A681</v>
      </c>
    </row>
    <row r="20682" customFormat="false" ht="15" hidden="false" customHeight="false" outlineLevel="0" collapsed="false">
      <c r="A20682" s="1" t="s">
        <v>20681</v>
      </c>
      <c r="D20682" s="1" t="str">
        <f aca="false">"thuocsi.vn/qr/"&amp;A20682</f>
        <v>thuocsi.vn/qr/00000001749121241164A682</v>
      </c>
    </row>
    <row r="20683" customFormat="false" ht="15" hidden="false" customHeight="false" outlineLevel="0" collapsed="false">
      <c r="A20683" s="1" t="s">
        <v>20682</v>
      </c>
      <c r="D20683" s="1" t="str">
        <f aca="false">"thuocsi.vn/qr/"&amp;A20683</f>
        <v>thuocsi.vn/qr/00000001749121241164A683</v>
      </c>
    </row>
    <row r="20684" customFormat="false" ht="15" hidden="false" customHeight="false" outlineLevel="0" collapsed="false">
      <c r="A20684" s="1" t="s">
        <v>20683</v>
      </c>
      <c r="D20684" s="1" t="str">
        <f aca="false">"thuocsi.vn/qr/"&amp;A20684</f>
        <v>thuocsi.vn/qr/00000001749121241164A684</v>
      </c>
    </row>
    <row r="20685" customFormat="false" ht="15" hidden="false" customHeight="false" outlineLevel="0" collapsed="false">
      <c r="A20685" s="1" t="s">
        <v>20684</v>
      </c>
      <c r="D20685" s="1" t="str">
        <f aca="false">"thuocsi.vn/qr/"&amp;A20685</f>
        <v>thuocsi.vn/qr/00000001749121241164A685</v>
      </c>
    </row>
    <row r="20686" customFormat="false" ht="15" hidden="false" customHeight="false" outlineLevel="0" collapsed="false">
      <c r="A20686" s="1" t="s">
        <v>20685</v>
      </c>
      <c r="D20686" s="1" t="str">
        <f aca="false">"thuocsi.vn/qr/"&amp;A20686</f>
        <v>thuocsi.vn/qr/00000001749121241164A686</v>
      </c>
    </row>
    <row r="20687" customFormat="false" ht="15" hidden="false" customHeight="false" outlineLevel="0" collapsed="false">
      <c r="A20687" s="1" t="s">
        <v>20686</v>
      </c>
      <c r="D20687" s="1" t="str">
        <f aca="false">"thuocsi.vn/qr/"&amp;A20687</f>
        <v>thuocsi.vn/qr/00000001749121241164A687</v>
      </c>
    </row>
    <row r="20688" customFormat="false" ht="15" hidden="false" customHeight="false" outlineLevel="0" collapsed="false">
      <c r="A20688" s="1" t="s">
        <v>20687</v>
      </c>
      <c r="D20688" s="1" t="str">
        <f aca="false">"thuocsi.vn/qr/"&amp;A20688</f>
        <v>thuocsi.vn/qr/00000001749121241164A688</v>
      </c>
    </row>
    <row r="20689" customFormat="false" ht="15" hidden="false" customHeight="false" outlineLevel="0" collapsed="false">
      <c r="A20689" s="1" t="s">
        <v>20688</v>
      </c>
      <c r="D20689" s="1" t="str">
        <f aca="false">"thuocsi.vn/qr/"&amp;A20689</f>
        <v>thuocsi.vn/qr/00000001749121241164A689</v>
      </c>
    </row>
    <row r="20690" customFormat="false" ht="15" hidden="false" customHeight="false" outlineLevel="0" collapsed="false">
      <c r="A20690" s="1" t="s">
        <v>20689</v>
      </c>
      <c r="D20690" s="1" t="str">
        <f aca="false">"thuocsi.vn/qr/"&amp;A20690</f>
        <v>thuocsi.vn/qr/00000001749121241164A690</v>
      </c>
    </row>
    <row r="20691" customFormat="false" ht="15" hidden="false" customHeight="false" outlineLevel="0" collapsed="false">
      <c r="A20691" s="1" t="s">
        <v>20690</v>
      </c>
      <c r="D20691" s="1" t="str">
        <f aca="false">"thuocsi.vn/qr/"&amp;A20691</f>
        <v>thuocsi.vn/qr/00000001749121241164A691</v>
      </c>
    </row>
    <row r="20692" customFormat="false" ht="15" hidden="false" customHeight="false" outlineLevel="0" collapsed="false">
      <c r="A20692" s="1" t="s">
        <v>20691</v>
      </c>
      <c r="D20692" s="1" t="str">
        <f aca="false">"thuocsi.vn/qr/"&amp;A20692</f>
        <v>thuocsi.vn/qr/00000001749121241164A692</v>
      </c>
    </row>
    <row r="20693" customFormat="false" ht="15" hidden="false" customHeight="false" outlineLevel="0" collapsed="false">
      <c r="A20693" s="1" t="s">
        <v>20692</v>
      </c>
      <c r="D20693" s="1" t="str">
        <f aca="false">"thuocsi.vn/qr/"&amp;A20693</f>
        <v>thuocsi.vn/qr/00000001749121241164A693</v>
      </c>
    </row>
    <row r="20694" customFormat="false" ht="15" hidden="false" customHeight="false" outlineLevel="0" collapsed="false">
      <c r="A20694" s="1" t="s">
        <v>20693</v>
      </c>
      <c r="D20694" s="1" t="str">
        <f aca="false">"thuocsi.vn/qr/"&amp;A20694</f>
        <v>thuocsi.vn/qr/00000001749121241164A694</v>
      </c>
    </row>
    <row r="20695" customFormat="false" ht="15" hidden="false" customHeight="false" outlineLevel="0" collapsed="false">
      <c r="A20695" s="1" t="s">
        <v>20694</v>
      </c>
      <c r="D20695" s="1" t="str">
        <f aca="false">"thuocsi.vn/qr/"&amp;A20695</f>
        <v>thuocsi.vn/qr/00000001749121241164A695</v>
      </c>
    </row>
    <row r="20696" customFormat="false" ht="15" hidden="false" customHeight="false" outlineLevel="0" collapsed="false">
      <c r="A20696" s="1" t="s">
        <v>20695</v>
      </c>
      <c r="D20696" s="1" t="str">
        <f aca="false">"thuocsi.vn/qr/"&amp;A20696</f>
        <v>thuocsi.vn/qr/00000001749121241164A696</v>
      </c>
    </row>
    <row r="20697" customFormat="false" ht="15" hidden="false" customHeight="false" outlineLevel="0" collapsed="false">
      <c r="A20697" s="1" t="s">
        <v>20696</v>
      </c>
      <c r="D20697" s="1" t="str">
        <f aca="false">"thuocsi.vn/qr/"&amp;A20697</f>
        <v>thuocsi.vn/qr/00000001749121241164A697</v>
      </c>
    </row>
    <row r="20698" customFormat="false" ht="15" hidden="false" customHeight="false" outlineLevel="0" collapsed="false">
      <c r="A20698" s="1" t="s">
        <v>20697</v>
      </c>
      <c r="D20698" s="1" t="str">
        <f aca="false">"thuocsi.vn/qr/"&amp;A20698</f>
        <v>thuocsi.vn/qr/00000001749121241164A698</v>
      </c>
    </row>
    <row r="20699" customFormat="false" ht="15" hidden="false" customHeight="false" outlineLevel="0" collapsed="false">
      <c r="A20699" s="1" t="s">
        <v>20698</v>
      </c>
      <c r="D20699" s="1" t="str">
        <f aca="false">"thuocsi.vn/qr/"&amp;A20699</f>
        <v>thuocsi.vn/qr/00000001749121241164A699</v>
      </c>
    </row>
    <row r="20700" customFormat="false" ht="15" hidden="false" customHeight="false" outlineLevel="0" collapsed="false">
      <c r="A20700" s="1" t="s">
        <v>20699</v>
      </c>
      <c r="D20700" s="1" t="str">
        <f aca="false">"thuocsi.vn/qr/"&amp;A20700</f>
        <v>thuocsi.vn/qr/00000001749121241164A700</v>
      </c>
    </row>
    <row r="20701" customFormat="false" ht="15" hidden="false" customHeight="false" outlineLevel="0" collapsed="false">
      <c r="A20701" s="1" t="s">
        <v>20700</v>
      </c>
      <c r="D20701" s="1" t="str">
        <f aca="false">"thuocsi.vn/qr/"&amp;A20701</f>
        <v>thuocsi.vn/qr/00000001749121241164A701</v>
      </c>
    </row>
    <row r="20702" customFormat="false" ht="15" hidden="false" customHeight="false" outlineLevel="0" collapsed="false">
      <c r="A20702" s="1" t="s">
        <v>20701</v>
      </c>
      <c r="D20702" s="1" t="str">
        <f aca="false">"thuocsi.vn/qr/"&amp;A20702</f>
        <v>thuocsi.vn/qr/00000001749121241164A702</v>
      </c>
    </row>
    <row r="20703" customFormat="false" ht="15" hidden="false" customHeight="false" outlineLevel="0" collapsed="false">
      <c r="A20703" s="1" t="s">
        <v>20702</v>
      </c>
      <c r="D20703" s="1" t="str">
        <f aca="false">"thuocsi.vn/qr/"&amp;A20703</f>
        <v>thuocsi.vn/qr/00000001749121241164A703</v>
      </c>
    </row>
    <row r="20704" customFormat="false" ht="15" hidden="false" customHeight="false" outlineLevel="0" collapsed="false">
      <c r="A20704" s="1" t="s">
        <v>20703</v>
      </c>
      <c r="D20704" s="1" t="str">
        <f aca="false">"thuocsi.vn/qr/"&amp;A20704</f>
        <v>thuocsi.vn/qr/00000001749121241164A704</v>
      </c>
    </row>
    <row r="20705" customFormat="false" ht="15" hidden="false" customHeight="false" outlineLevel="0" collapsed="false">
      <c r="A20705" s="1" t="s">
        <v>20704</v>
      </c>
      <c r="D20705" s="1" t="str">
        <f aca="false">"thuocsi.vn/qr/"&amp;A20705</f>
        <v>thuocsi.vn/qr/00000001749121241164A705</v>
      </c>
    </row>
    <row r="20706" customFormat="false" ht="15" hidden="false" customHeight="false" outlineLevel="0" collapsed="false">
      <c r="A20706" s="1" t="s">
        <v>20705</v>
      </c>
      <c r="D20706" s="1" t="str">
        <f aca="false">"thuocsi.vn/qr/"&amp;A20706</f>
        <v>thuocsi.vn/qr/00000001749121241164A706</v>
      </c>
    </row>
    <row r="20707" customFormat="false" ht="15" hidden="false" customHeight="false" outlineLevel="0" collapsed="false">
      <c r="A20707" s="1" t="s">
        <v>20706</v>
      </c>
      <c r="D20707" s="1" t="str">
        <f aca="false">"thuocsi.vn/qr/"&amp;A20707</f>
        <v>thuocsi.vn/qr/00000001749121241164A707</v>
      </c>
    </row>
    <row r="20708" customFormat="false" ht="15" hidden="false" customHeight="false" outlineLevel="0" collapsed="false">
      <c r="A20708" s="1" t="s">
        <v>20707</v>
      </c>
      <c r="D20708" s="1" t="str">
        <f aca="false">"thuocsi.vn/qr/"&amp;A20708</f>
        <v>thuocsi.vn/qr/00000001749121241164A708</v>
      </c>
    </row>
    <row r="20709" customFormat="false" ht="15" hidden="false" customHeight="false" outlineLevel="0" collapsed="false">
      <c r="A20709" s="1" t="s">
        <v>20708</v>
      </c>
      <c r="D20709" s="1" t="str">
        <f aca="false">"thuocsi.vn/qr/"&amp;A20709</f>
        <v>thuocsi.vn/qr/00000001749121241164A709</v>
      </c>
    </row>
    <row r="20710" customFormat="false" ht="15" hidden="false" customHeight="false" outlineLevel="0" collapsed="false">
      <c r="A20710" s="1" t="s">
        <v>20709</v>
      </c>
      <c r="D20710" s="1" t="str">
        <f aca="false">"thuocsi.vn/qr/"&amp;A20710</f>
        <v>thuocsi.vn/qr/00000001749121241164A710</v>
      </c>
    </row>
    <row r="20711" customFormat="false" ht="15" hidden="false" customHeight="false" outlineLevel="0" collapsed="false">
      <c r="A20711" s="1" t="s">
        <v>20710</v>
      </c>
      <c r="D20711" s="1" t="str">
        <f aca="false">"thuocsi.vn/qr/"&amp;A20711</f>
        <v>thuocsi.vn/qr/00000001749121241164A711</v>
      </c>
    </row>
    <row r="20712" customFormat="false" ht="15" hidden="false" customHeight="false" outlineLevel="0" collapsed="false">
      <c r="A20712" s="1" t="s">
        <v>20711</v>
      </c>
      <c r="D20712" s="1" t="str">
        <f aca="false">"thuocsi.vn/qr/"&amp;A20712</f>
        <v>thuocsi.vn/qr/00000001749121241164A712</v>
      </c>
    </row>
    <row r="20713" customFormat="false" ht="15" hidden="false" customHeight="false" outlineLevel="0" collapsed="false">
      <c r="A20713" s="1" t="s">
        <v>20712</v>
      </c>
      <c r="D20713" s="1" t="str">
        <f aca="false">"thuocsi.vn/qr/"&amp;A20713</f>
        <v>thuocsi.vn/qr/00000001749121241164A713</v>
      </c>
    </row>
    <row r="20714" customFormat="false" ht="15" hidden="false" customHeight="false" outlineLevel="0" collapsed="false">
      <c r="A20714" s="1" t="s">
        <v>20713</v>
      </c>
      <c r="D20714" s="1" t="str">
        <f aca="false">"thuocsi.vn/qr/"&amp;A20714</f>
        <v>thuocsi.vn/qr/00000001749121241164A714</v>
      </c>
    </row>
    <row r="20715" customFormat="false" ht="15" hidden="false" customHeight="false" outlineLevel="0" collapsed="false">
      <c r="A20715" s="1" t="s">
        <v>20714</v>
      </c>
      <c r="D20715" s="1" t="str">
        <f aca="false">"thuocsi.vn/qr/"&amp;A20715</f>
        <v>thuocsi.vn/qr/00000001749121241164A715</v>
      </c>
    </row>
    <row r="20716" customFormat="false" ht="15" hidden="false" customHeight="false" outlineLevel="0" collapsed="false">
      <c r="A20716" s="1" t="s">
        <v>20715</v>
      </c>
      <c r="D20716" s="1" t="str">
        <f aca="false">"thuocsi.vn/qr/"&amp;A20716</f>
        <v>thuocsi.vn/qr/00000001749121241164A716</v>
      </c>
    </row>
    <row r="20717" customFormat="false" ht="15" hidden="false" customHeight="false" outlineLevel="0" collapsed="false">
      <c r="A20717" s="1" t="s">
        <v>20716</v>
      </c>
      <c r="D20717" s="1" t="str">
        <f aca="false">"thuocsi.vn/qr/"&amp;A20717</f>
        <v>thuocsi.vn/qr/00000001749121241164A717</v>
      </c>
    </row>
    <row r="20718" customFormat="false" ht="15" hidden="false" customHeight="false" outlineLevel="0" collapsed="false">
      <c r="A20718" s="1" t="s">
        <v>20717</v>
      </c>
      <c r="D20718" s="1" t="str">
        <f aca="false">"thuocsi.vn/qr/"&amp;A20718</f>
        <v>thuocsi.vn/qr/00000001749121241164A718</v>
      </c>
    </row>
    <row r="20719" customFormat="false" ht="15" hidden="false" customHeight="false" outlineLevel="0" collapsed="false">
      <c r="A20719" s="1" t="s">
        <v>20718</v>
      </c>
      <c r="D20719" s="1" t="str">
        <f aca="false">"thuocsi.vn/qr/"&amp;A20719</f>
        <v>thuocsi.vn/qr/00000001749121241164A719</v>
      </c>
    </row>
    <row r="20720" customFormat="false" ht="15" hidden="false" customHeight="false" outlineLevel="0" collapsed="false">
      <c r="A20720" s="1" t="s">
        <v>20719</v>
      </c>
      <c r="D20720" s="1" t="str">
        <f aca="false">"thuocsi.vn/qr/"&amp;A20720</f>
        <v>thuocsi.vn/qr/00000001749121241164A720</v>
      </c>
    </row>
    <row r="20721" customFormat="false" ht="15" hidden="false" customHeight="false" outlineLevel="0" collapsed="false">
      <c r="A20721" s="1" t="s">
        <v>20720</v>
      </c>
      <c r="D20721" s="1" t="str">
        <f aca="false">"thuocsi.vn/qr/"&amp;A20721</f>
        <v>thuocsi.vn/qr/00000001749121241164A721</v>
      </c>
    </row>
    <row r="20722" customFormat="false" ht="15" hidden="false" customHeight="false" outlineLevel="0" collapsed="false">
      <c r="A20722" s="1" t="s">
        <v>20721</v>
      </c>
      <c r="D20722" s="1" t="str">
        <f aca="false">"thuocsi.vn/qr/"&amp;A20722</f>
        <v>thuocsi.vn/qr/00000001749121241164A722</v>
      </c>
    </row>
    <row r="20723" customFormat="false" ht="15" hidden="false" customHeight="false" outlineLevel="0" collapsed="false">
      <c r="A20723" s="1" t="s">
        <v>20722</v>
      </c>
      <c r="D20723" s="1" t="str">
        <f aca="false">"thuocsi.vn/qr/"&amp;A20723</f>
        <v>thuocsi.vn/qr/00000001749121241164A723</v>
      </c>
    </row>
    <row r="20724" customFormat="false" ht="15" hidden="false" customHeight="false" outlineLevel="0" collapsed="false">
      <c r="A20724" s="1" t="s">
        <v>20723</v>
      </c>
      <c r="D20724" s="1" t="str">
        <f aca="false">"thuocsi.vn/qr/"&amp;A20724</f>
        <v>thuocsi.vn/qr/00000001749121241164A724</v>
      </c>
    </row>
    <row r="20725" customFormat="false" ht="15" hidden="false" customHeight="false" outlineLevel="0" collapsed="false">
      <c r="A20725" s="1" t="s">
        <v>20724</v>
      </c>
      <c r="D20725" s="1" t="str">
        <f aca="false">"thuocsi.vn/qr/"&amp;A20725</f>
        <v>thuocsi.vn/qr/00000001749121241164A725</v>
      </c>
    </row>
    <row r="20726" customFormat="false" ht="15" hidden="false" customHeight="false" outlineLevel="0" collapsed="false">
      <c r="A20726" s="1" t="s">
        <v>20725</v>
      </c>
      <c r="D20726" s="1" t="str">
        <f aca="false">"thuocsi.vn/qr/"&amp;A20726</f>
        <v>thuocsi.vn/qr/00000001749121241164A726</v>
      </c>
    </row>
    <row r="20727" customFormat="false" ht="15" hidden="false" customHeight="false" outlineLevel="0" collapsed="false">
      <c r="A20727" s="1" t="s">
        <v>20726</v>
      </c>
      <c r="D20727" s="1" t="str">
        <f aca="false">"thuocsi.vn/qr/"&amp;A20727</f>
        <v>thuocsi.vn/qr/00000001749121241164A727</v>
      </c>
    </row>
    <row r="20728" customFormat="false" ht="15" hidden="false" customHeight="false" outlineLevel="0" collapsed="false">
      <c r="A20728" s="1" t="s">
        <v>20727</v>
      </c>
      <c r="D20728" s="1" t="str">
        <f aca="false">"thuocsi.vn/qr/"&amp;A20728</f>
        <v>thuocsi.vn/qr/00000001749121241164A728</v>
      </c>
    </row>
    <row r="20729" customFormat="false" ht="15" hidden="false" customHeight="false" outlineLevel="0" collapsed="false">
      <c r="A20729" s="1" t="s">
        <v>20728</v>
      </c>
      <c r="D20729" s="1" t="str">
        <f aca="false">"thuocsi.vn/qr/"&amp;A20729</f>
        <v>thuocsi.vn/qr/00000001749121241164A729</v>
      </c>
    </row>
    <row r="20730" customFormat="false" ht="15" hidden="false" customHeight="false" outlineLevel="0" collapsed="false">
      <c r="A20730" s="1" t="s">
        <v>20729</v>
      </c>
      <c r="D20730" s="1" t="str">
        <f aca="false">"thuocsi.vn/qr/"&amp;A20730</f>
        <v>thuocsi.vn/qr/00000001749121241164A730</v>
      </c>
    </row>
    <row r="20731" customFormat="false" ht="15" hidden="false" customHeight="false" outlineLevel="0" collapsed="false">
      <c r="A20731" s="1" t="s">
        <v>20730</v>
      </c>
      <c r="D20731" s="1" t="str">
        <f aca="false">"thuocsi.vn/qr/"&amp;A20731</f>
        <v>thuocsi.vn/qr/00000001749121241164A731</v>
      </c>
    </row>
    <row r="20732" customFormat="false" ht="15" hidden="false" customHeight="false" outlineLevel="0" collapsed="false">
      <c r="A20732" s="1" t="s">
        <v>20731</v>
      </c>
      <c r="D20732" s="1" t="str">
        <f aca="false">"thuocsi.vn/qr/"&amp;A20732</f>
        <v>thuocsi.vn/qr/00000001749121241164A732</v>
      </c>
    </row>
    <row r="20733" customFormat="false" ht="15" hidden="false" customHeight="false" outlineLevel="0" collapsed="false">
      <c r="A20733" s="1" t="s">
        <v>20732</v>
      </c>
      <c r="D20733" s="1" t="str">
        <f aca="false">"thuocsi.vn/qr/"&amp;A20733</f>
        <v>thuocsi.vn/qr/00000001749121241164A733</v>
      </c>
    </row>
    <row r="20734" customFormat="false" ht="15" hidden="false" customHeight="false" outlineLevel="0" collapsed="false">
      <c r="A20734" s="1" t="s">
        <v>20733</v>
      </c>
      <c r="D20734" s="1" t="str">
        <f aca="false">"thuocsi.vn/qr/"&amp;A20734</f>
        <v>thuocsi.vn/qr/00000001749121241164A734</v>
      </c>
    </row>
    <row r="20735" customFormat="false" ht="15" hidden="false" customHeight="false" outlineLevel="0" collapsed="false">
      <c r="A20735" s="1" t="s">
        <v>20734</v>
      </c>
      <c r="D20735" s="1" t="str">
        <f aca="false">"thuocsi.vn/qr/"&amp;A20735</f>
        <v>thuocsi.vn/qr/00000001749121241164A735</v>
      </c>
    </row>
    <row r="20736" customFormat="false" ht="15" hidden="false" customHeight="false" outlineLevel="0" collapsed="false">
      <c r="A20736" s="1" t="s">
        <v>20735</v>
      </c>
      <c r="D20736" s="1" t="str">
        <f aca="false">"thuocsi.vn/qr/"&amp;A20736</f>
        <v>thuocsi.vn/qr/00000001749121241164A736</v>
      </c>
    </row>
    <row r="20737" customFormat="false" ht="15" hidden="false" customHeight="false" outlineLevel="0" collapsed="false">
      <c r="A20737" s="1" t="s">
        <v>20736</v>
      </c>
      <c r="D20737" s="1" t="str">
        <f aca="false">"thuocsi.vn/qr/"&amp;A20737</f>
        <v>thuocsi.vn/qr/00000001749121241164A737</v>
      </c>
    </row>
    <row r="20738" customFormat="false" ht="15" hidden="false" customHeight="false" outlineLevel="0" collapsed="false">
      <c r="A20738" s="1" t="s">
        <v>20737</v>
      </c>
      <c r="D20738" s="1" t="str">
        <f aca="false">"thuocsi.vn/qr/"&amp;A20738</f>
        <v>thuocsi.vn/qr/00000001749121241164A738</v>
      </c>
    </row>
    <row r="20739" customFormat="false" ht="15" hidden="false" customHeight="false" outlineLevel="0" collapsed="false">
      <c r="A20739" s="1" t="s">
        <v>20738</v>
      </c>
      <c r="D20739" s="1" t="str">
        <f aca="false">"thuocsi.vn/qr/"&amp;A20739</f>
        <v>thuocsi.vn/qr/00000001749121241164A739</v>
      </c>
    </row>
    <row r="20740" customFormat="false" ht="15" hidden="false" customHeight="false" outlineLevel="0" collapsed="false">
      <c r="A20740" s="1" t="s">
        <v>20739</v>
      </c>
      <c r="D20740" s="1" t="str">
        <f aca="false">"thuocsi.vn/qr/"&amp;A20740</f>
        <v>thuocsi.vn/qr/00000001749121241164A740</v>
      </c>
    </row>
    <row r="20741" customFormat="false" ht="15" hidden="false" customHeight="false" outlineLevel="0" collapsed="false">
      <c r="A20741" s="1" t="s">
        <v>20740</v>
      </c>
      <c r="D20741" s="1" t="str">
        <f aca="false">"thuocsi.vn/qr/"&amp;A20741</f>
        <v>thuocsi.vn/qr/00000001749121241164A741</v>
      </c>
    </row>
    <row r="20742" customFormat="false" ht="15" hidden="false" customHeight="false" outlineLevel="0" collapsed="false">
      <c r="A20742" s="1" t="s">
        <v>20741</v>
      </c>
      <c r="D20742" s="1" t="str">
        <f aca="false">"thuocsi.vn/qr/"&amp;A20742</f>
        <v>thuocsi.vn/qr/00000001749121241164A742</v>
      </c>
    </row>
    <row r="20743" customFormat="false" ht="15" hidden="false" customHeight="false" outlineLevel="0" collapsed="false">
      <c r="A20743" s="1" t="s">
        <v>20742</v>
      </c>
      <c r="D20743" s="1" t="str">
        <f aca="false">"thuocsi.vn/qr/"&amp;A20743</f>
        <v>thuocsi.vn/qr/00000001749121241164A743</v>
      </c>
    </row>
    <row r="20744" customFormat="false" ht="15" hidden="false" customHeight="false" outlineLevel="0" collapsed="false">
      <c r="A20744" s="1" t="s">
        <v>20743</v>
      </c>
      <c r="D20744" s="1" t="str">
        <f aca="false">"thuocsi.vn/qr/"&amp;A20744</f>
        <v>thuocsi.vn/qr/00000001749121241164A744</v>
      </c>
    </row>
    <row r="20745" customFormat="false" ht="15" hidden="false" customHeight="false" outlineLevel="0" collapsed="false">
      <c r="A20745" s="1" t="s">
        <v>20744</v>
      </c>
      <c r="D20745" s="1" t="str">
        <f aca="false">"thuocsi.vn/qr/"&amp;A20745</f>
        <v>thuocsi.vn/qr/00000001749121241164A745</v>
      </c>
    </row>
    <row r="20746" customFormat="false" ht="15" hidden="false" customHeight="false" outlineLevel="0" collapsed="false">
      <c r="A20746" s="1" t="s">
        <v>20745</v>
      </c>
      <c r="D20746" s="1" t="str">
        <f aca="false">"thuocsi.vn/qr/"&amp;A20746</f>
        <v>thuocsi.vn/qr/00000001749121241164A746</v>
      </c>
    </row>
    <row r="20747" customFormat="false" ht="15" hidden="false" customHeight="false" outlineLevel="0" collapsed="false">
      <c r="A20747" s="1" t="s">
        <v>20746</v>
      </c>
      <c r="D20747" s="1" t="str">
        <f aca="false">"thuocsi.vn/qr/"&amp;A20747</f>
        <v>thuocsi.vn/qr/00000001749121241164A747</v>
      </c>
    </row>
    <row r="20748" customFormat="false" ht="15" hidden="false" customHeight="false" outlineLevel="0" collapsed="false">
      <c r="A20748" s="1" t="s">
        <v>20747</v>
      </c>
      <c r="D20748" s="1" t="str">
        <f aca="false">"thuocsi.vn/qr/"&amp;A20748</f>
        <v>thuocsi.vn/qr/00000001749121241164A748</v>
      </c>
    </row>
    <row r="20749" customFormat="false" ht="15" hidden="false" customHeight="false" outlineLevel="0" collapsed="false">
      <c r="A20749" s="1" t="s">
        <v>20748</v>
      </c>
      <c r="D20749" s="1" t="str">
        <f aca="false">"thuocsi.vn/qr/"&amp;A20749</f>
        <v>thuocsi.vn/qr/00000001749121241164A749</v>
      </c>
    </row>
    <row r="20750" customFormat="false" ht="15" hidden="false" customHeight="false" outlineLevel="0" collapsed="false">
      <c r="A20750" s="1" t="s">
        <v>20749</v>
      </c>
      <c r="D20750" s="1" t="str">
        <f aca="false">"thuocsi.vn/qr/"&amp;A20750</f>
        <v>thuocsi.vn/qr/00000001749121241164A750</v>
      </c>
    </row>
    <row r="20751" customFormat="false" ht="15" hidden="false" customHeight="false" outlineLevel="0" collapsed="false">
      <c r="A20751" s="1" t="s">
        <v>20750</v>
      </c>
      <c r="D20751" s="1" t="str">
        <f aca="false">"thuocsi.vn/qr/"&amp;A20751</f>
        <v>thuocsi.vn/qr/00000001749121241164A751</v>
      </c>
    </row>
    <row r="20752" customFormat="false" ht="15" hidden="false" customHeight="false" outlineLevel="0" collapsed="false">
      <c r="A20752" s="1" t="s">
        <v>20751</v>
      </c>
      <c r="D20752" s="1" t="str">
        <f aca="false">"thuocsi.vn/qr/"&amp;A20752</f>
        <v>thuocsi.vn/qr/00000001749121241164A752</v>
      </c>
    </row>
    <row r="20753" customFormat="false" ht="15" hidden="false" customHeight="false" outlineLevel="0" collapsed="false">
      <c r="A20753" s="1" t="s">
        <v>20752</v>
      </c>
      <c r="D20753" s="1" t="str">
        <f aca="false">"thuocsi.vn/qr/"&amp;A20753</f>
        <v>thuocsi.vn/qr/00000001749121241164A753</v>
      </c>
    </row>
    <row r="20754" customFormat="false" ht="15" hidden="false" customHeight="false" outlineLevel="0" collapsed="false">
      <c r="A20754" s="1" t="s">
        <v>20753</v>
      </c>
      <c r="D20754" s="1" t="str">
        <f aca="false">"thuocsi.vn/qr/"&amp;A20754</f>
        <v>thuocsi.vn/qr/00000001749121241164A754</v>
      </c>
    </row>
    <row r="20755" customFormat="false" ht="15" hidden="false" customHeight="false" outlineLevel="0" collapsed="false">
      <c r="A20755" s="1" t="s">
        <v>20754</v>
      </c>
      <c r="D20755" s="1" t="str">
        <f aca="false">"thuocsi.vn/qr/"&amp;A20755</f>
        <v>thuocsi.vn/qr/00000001749121241164A755</v>
      </c>
    </row>
    <row r="20756" customFormat="false" ht="15" hidden="false" customHeight="false" outlineLevel="0" collapsed="false">
      <c r="A20756" s="1" t="s">
        <v>20755</v>
      </c>
      <c r="D20756" s="1" t="str">
        <f aca="false">"thuocsi.vn/qr/"&amp;A20756</f>
        <v>thuocsi.vn/qr/00000001749121241164A756</v>
      </c>
    </row>
    <row r="20757" customFormat="false" ht="15" hidden="false" customHeight="false" outlineLevel="0" collapsed="false">
      <c r="A20757" s="1" t="s">
        <v>20756</v>
      </c>
      <c r="D20757" s="1" t="str">
        <f aca="false">"thuocsi.vn/qr/"&amp;A20757</f>
        <v>thuocsi.vn/qr/00000001749121241164A757</v>
      </c>
    </row>
    <row r="20758" customFormat="false" ht="15" hidden="false" customHeight="false" outlineLevel="0" collapsed="false">
      <c r="A20758" s="1" t="s">
        <v>20757</v>
      </c>
      <c r="D20758" s="1" t="str">
        <f aca="false">"thuocsi.vn/qr/"&amp;A20758</f>
        <v>thuocsi.vn/qr/00000001749121241164A758</v>
      </c>
    </row>
    <row r="20759" customFormat="false" ht="15" hidden="false" customHeight="false" outlineLevel="0" collapsed="false">
      <c r="A20759" s="1" t="s">
        <v>20758</v>
      </c>
      <c r="D20759" s="1" t="str">
        <f aca="false">"thuocsi.vn/qr/"&amp;A20759</f>
        <v>thuocsi.vn/qr/00000001749121241164A759</v>
      </c>
    </row>
    <row r="20760" customFormat="false" ht="15" hidden="false" customHeight="false" outlineLevel="0" collapsed="false">
      <c r="A20760" s="1" t="s">
        <v>20759</v>
      </c>
      <c r="D20760" s="1" t="str">
        <f aca="false">"thuocsi.vn/qr/"&amp;A20760</f>
        <v>thuocsi.vn/qr/00000001749121241164A760</v>
      </c>
    </row>
    <row r="20761" customFormat="false" ht="15" hidden="false" customHeight="false" outlineLevel="0" collapsed="false">
      <c r="A20761" s="1" t="s">
        <v>20760</v>
      </c>
      <c r="D20761" s="1" t="str">
        <f aca="false">"thuocsi.vn/qr/"&amp;A20761</f>
        <v>thuocsi.vn/qr/00000001749121241164A761</v>
      </c>
    </row>
    <row r="20762" customFormat="false" ht="15" hidden="false" customHeight="false" outlineLevel="0" collapsed="false">
      <c r="A20762" s="1" t="s">
        <v>20761</v>
      </c>
      <c r="D20762" s="1" t="str">
        <f aca="false">"thuocsi.vn/qr/"&amp;A20762</f>
        <v>thuocsi.vn/qr/00000001749121241164A762</v>
      </c>
    </row>
    <row r="20763" customFormat="false" ht="15" hidden="false" customHeight="false" outlineLevel="0" collapsed="false">
      <c r="A20763" s="1" t="s">
        <v>20762</v>
      </c>
      <c r="D20763" s="1" t="str">
        <f aca="false">"thuocsi.vn/qr/"&amp;A20763</f>
        <v>thuocsi.vn/qr/00000001749121241164A763</v>
      </c>
    </row>
    <row r="20764" customFormat="false" ht="15" hidden="false" customHeight="false" outlineLevel="0" collapsed="false">
      <c r="A20764" s="1" t="s">
        <v>20763</v>
      </c>
      <c r="D20764" s="1" t="str">
        <f aca="false">"thuocsi.vn/qr/"&amp;A20764</f>
        <v>thuocsi.vn/qr/00000001749121241164A764</v>
      </c>
    </row>
    <row r="20765" customFormat="false" ht="15" hidden="false" customHeight="false" outlineLevel="0" collapsed="false">
      <c r="A20765" s="1" t="s">
        <v>20764</v>
      </c>
      <c r="D20765" s="1" t="str">
        <f aca="false">"thuocsi.vn/qr/"&amp;A20765</f>
        <v>thuocsi.vn/qr/00000001749121241164A765</v>
      </c>
    </row>
    <row r="20766" customFormat="false" ht="15" hidden="false" customHeight="false" outlineLevel="0" collapsed="false">
      <c r="A20766" s="1" t="s">
        <v>20765</v>
      </c>
      <c r="D20766" s="1" t="str">
        <f aca="false">"thuocsi.vn/qr/"&amp;A20766</f>
        <v>thuocsi.vn/qr/00000001749121241164A766</v>
      </c>
    </row>
    <row r="20767" customFormat="false" ht="15" hidden="false" customHeight="false" outlineLevel="0" collapsed="false">
      <c r="A20767" s="1" t="s">
        <v>20766</v>
      </c>
      <c r="D20767" s="1" t="str">
        <f aca="false">"thuocsi.vn/qr/"&amp;A20767</f>
        <v>thuocsi.vn/qr/00000001749121241164A767</v>
      </c>
    </row>
    <row r="20768" customFormat="false" ht="15" hidden="false" customHeight="false" outlineLevel="0" collapsed="false">
      <c r="A20768" s="1" t="s">
        <v>20767</v>
      </c>
      <c r="D20768" s="1" t="str">
        <f aca="false">"thuocsi.vn/qr/"&amp;A20768</f>
        <v>thuocsi.vn/qr/00000001749121241164A768</v>
      </c>
    </row>
    <row r="20769" customFormat="false" ht="15" hidden="false" customHeight="false" outlineLevel="0" collapsed="false">
      <c r="A20769" s="1" t="s">
        <v>20768</v>
      </c>
      <c r="D20769" s="1" t="str">
        <f aca="false">"thuocsi.vn/qr/"&amp;A20769</f>
        <v>thuocsi.vn/qr/00000001749121241164A769</v>
      </c>
    </row>
    <row r="20770" customFormat="false" ht="15" hidden="false" customHeight="false" outlineLevel="0" collapsed="false">
      <c r="A20770" s="1" t="s">
        <v>20769</v>
      </c>
      <c r="D20770" s="1" t="str">
        <f aca="false">"thuocsi.vn/qr/"&amp;A20770</f>
        <v>thuocsi.vn/qr/00000001749121241164A770</v>
      </c>
    </row>
    <row r="20771" customFormat="false" ht="15" hidden="false" customHeight="false" outlineLevel="0" collapsed="false">
      <c r="A20771" s="1" t="s">
        <v>20770</v>
      </c>
      <c r="D20771" s="1" t="str">
        <f aca="false">"thuocsi.vn/qr/"&amp;A20771</f>
        <v>thuocsi.vn/qr/00000001749121241164A771</v>
      </c>
    </row>
    <row r="20772" customFormat="false" ht="15" hidden="false" customHeight="false" outlineLevel="0" collapsed="false">
      <c r="A20772" s="1" t="s">
        <v>20771</v>
      </c>
      <c r="D20772" s="1" t="str">
        <f aca="false">"thuocsi.vn/qr/"&amp;A20772</f>
        <v>thuocsi.vn/qr/00000001749121241164A772</v>
      </c>
    </row>
    <row r="20773" customFormat="false" ht="15" hidden="false" customHeight="false" outlineLevel="0" collapsed="false">
      <c r="A20773" s="1" t="s">
        <v>20772</v>
      </c>
      <c r="D20773" s="1" t="str">
        <f aca="false">"thuocsi.vn/qr/"&amp;A20773</f>
        <v>thuocsi.vn/qr/00000001749121241164A773</v>
      </c>
    </row>
    <row r="20774" customFormat="false" ht="15" hidden="false" customHeight="false" outlineLevel="0" collapsed="false">
      <c r="A20774" s="1" t="s">
        <v>20773</v>
      </c>
      <c r="D20774" s="1" t="str">
        <f aca="false">"thuocsi.vn/qr/"&amp;A20774</f>
        <v>thuocsi.vn/qr/00000001749121241164A774</v>
      </c>
    </row>
    <row r="20775" customFormat="false" ht="15" hidden="false" customHeight="false" outlineLevel="0" collapsed="false">
      <c r="A20775" s="1" t="s">
        <v>20774</v>
      </c>
      <c r="D20775" s="1" t="str">
        <f aca="false">"thuocsi.vn/qr/"&amp;A20775</f>
        <v>thuocsi.vn/qr/00000001749121241164A775</v>
      </c>
    </row>
    <row r="20776" customFormat="false" ht="15" hidden="false" customHeight="false" outlineLevel="0" collapsed="false">
      <c r="A20776" s="1" t="s">
        <v>20775</v>
      </c>
      <c r="D20776" s="1" t="str">
        <f aca="false">"thuocsi.vn/qr/"&amp;A20776</f>
        <v>thuocsi.vn/qr/00000001749121241164A776</v>
      </c>
    </row>
    <row r="20777" customFormat="false" ht="15" hidden="false" customHeight="false" outlineLevel="0" collapsed="false">
      <c r="A20777" s="1" t="s">
        <v>20776</v>
      </c>
      <c r="D20777" s="1" t="str">
        <f aca="false">"thuocsi.vn/qr/"&amp;A20777</f>
        <v>thuocsi.vn/qr/00000001749121241164A777</v>
      </c>
    </row>
    <row r="20778" customFormat="false" ht="15" hidden="false" customHeight="false" outlineLevel="0" collapsed="false">
      <c r="A20778" s="1" t="s">
        <v>20777</v>
      </c>
      <c r="D20778" s="1" t="str">
        <f aca="false">"thuocsi.vn/qr/"&amp;A20778</f>
        <v>thuocsi.vn/qr/00000001749121241164A778</v>
      </c>
    </row>
    <row r="20779" customFormat="false" ht="15" hidden="false" customHeight="false" outlineLevel="0" collapsed="false">
      <c r="A20779" s="1" t="s">
        <v>20778</v>
      </c>
      <c r="D20779" s="1" t="str">
        <f aca="false">"thuocsi.vn/qr/"&amp;A20779</f>
        <v>thuocsi.vn/qr/00000001749121241164A779</v>
      </c>
    </row>
    <row r="20780" customFormat="false" ht="15" hidden="false" customHeight="false" outlineLevel="0" collapsed="false">
      <c r="A20780" s="1" t="s">
        <v>20779</v>
      </c>
      <c r="D20780" s="1" t="str">
        <f aca="false">"thuocsi.vn/qr/"&amp;A20780</f>
        <v>thuocsi.vn/qr/00000001749121241164A780</v>
      </c>
    </row>
    <row r="20781" customFormat="false" ht="15" hidden="false" customHeight="false" outlineLevel="0" collapsed="false">
      <c r="A20781" s="1" t="s">
        <v>20780</v>
      </c>
      <c r="D20781" s="1" t="str">
        <f aca="false">"thuocsi.vn/qr/"&amp;A20781</f>
        <v>thuocsi.vn/qr/00000001749121241164A781</v>
      </c>
    </row>
    <row r="20782" customFormat="false" ht="15" hidden="false" customHeight="false" outlineLevel="0" collapsed="false">
      <c r="A20782" s="1" t="s">
        <v>20781</v>
      </c>
      <c r="D20782" s="1" t="str">
        <f aca="false">"thuocsi.vn/qr/"&amp;A20782</f>
        <v>thuocsi.vn/qr/00000001749121241164A782</v>
      </c>
    </row>
    <row r="20783" customFormat="false" ht="15" hidden="false" customHeight="false" outlineLevel="0" collapsed="false">
      <c r="A20783" s="1" t="s">
        <v>20782</v>
      </c>
      <c r="D20783" s="1" t="str">
        <f aca="false">"thuocsi.vn/qr/"&amp;A20783</f>
        <v>thuocsi.vn/qr/00000001749121241164A783</v>
      </c>
    </row>
    <row r="20784" customFormat="false" ht="15" hidden="false" customHeight="false" outlineLevel="0" collapsed="false">
      <c r="A20784" s="1" t="s">
        <v>20783</v>
      </c>
      <c r="D20784" s="1" t="str">
        <f aca="false">"thuocsi.vn/qr/"&amp;A20784</f>
        <v>thuocsi.vn/qr/00000001749121241164A784</v>
      </c>
    </row>
    <row r="20785" customFormat="false" ht="15" hidden="false" customHeight="false" outlineLevel="0" collapsed="false">
      <c r="A20785" s="1" t="s">
        <v>20784</v>
      </c>
      <c r="D20785" s="1" t="str">
        <f aca="false">"thuocsi.vn/qr/"&amp;A20785</f>
        <v>thuocsi.vn/qr/00000001749121241164A785</v>
      </c>
    </row>
    <row r="20786" customFormat="false" ht="15" hidden="false" customHeight="false" outlineLevel="0" collapsed="false">
      <c r="A20786" s="1" t="s">
        <v>20785</v>
      </c>
      <c r="D20786" s="1" t="str">
        <f aca="false">"thuocsi.vn/qr/"&amp;A20786</f>
        <v>thuocsi.vn/qr/00000001749121241164A786</v>
      </c>
    </row>
    <row r="20787" customFormat="false" ht="15" hidden="false" customHeight="false" outlineLevel="0" collapsed="false">
      <c r="A20787" s="1" t="s">
        <v>20786</v>
      </c>
      <c r="D20787" s="1" t="str">
        <f aca="false">"thuocsi.vn/qr/"&amp;A20787</f>
        <v>thuocsi.vn/qr/00000001749121241164A787</v>
      </c>
    </row>
    <row r="20788" customFormat="false" ht="15" hidden="false" customHeight="false" outlineLevel="0" collapsed="false">
      <c r="A20788" s="1" t="s">
        <v>20787</v>
      </c>
      <c r="D20788" s="1" t="str">
        <f aca="false">"thuocsi.vn/qr/"&amp;A20788</f>
        <v>thuocsi.vn/qr/00000001749121241164A788</v>
      </c>
    </row>
    <row r="20789" customFormat="false" ht="15" hidden="false" customHeight="false" outlineLevel="0" collapsed="false">
      <c r="A20789" s="1" t="s">
        <v>20788</v>
      </c>
      <c r="D20789" s="1" t="str">
        <f aca="false">"thuocsi.vn/qr/"&amp;A20789</f>
        <v>thuocsi.vn/qr/00000001749121241164A789</v>
      </c>
    </row>
    <row r="20790" customFormat="false" ht="15" hidden="false" customHeight="false" outlineLevel="0" collapsed="false">
      <c r="A20790" s="1" t="s">
        <v>20789</v>
      </c>
      <c r="D20790" s="1" t="str">
        <f aca="false">"thuocsi.vn/qr/"&amp;A20790</f>
        <v>thuocsi.vn/qr/00000001749121241164A790</v>
      </c>
    </row>
    <row r="20791" customFormat="false" ht="15" hidden="false" customHeight="false" outlineLevel="0" collapsed="false">
      <c r="A20791" s="1" t="s">
        <v>20790</v>
      </c>
      <c r="D20791" s="1" t="str">
        <f aca="false">"thuocsi.vn/qr/"&amp;A20791</f>
        <v>thuocsi.vn/qr/00000001749121241164A791</v>
      </c>
    </row>
    <row r="20792" customFormat="false" ht="15" hidden="false" customHeight="false" outlineLevel="0" collapsed="false">
      <c r="A20792" s="1" t="s">
        <v>20791</v>
      </c>
      <c r="D20792" s="1" t="str">
        <f aca="false">"thuocsi.vn/qr/"&amp;A20792</f>
        <v>thuocsi.vn/qr/00000001749121241164A792</v>
      </c>
    </row>
    <row r="20793" customFormat="false" ht="15" hidden="false" customHeight="false" outlineLevel="0" collapsed="false">
      <c r="A20793" s="1" t="s">
        <v>20792</v>
      </c>
      <c r="D20793" s="1" t="str">
        <f aca="false">"thuocsi.vn/qr/"&amp;A20793</f>
        <v>thuocsi.vn/qr/00000001749121241164A793</v>
      </c>
    </row>
    <row r="20794" customFormat="false" ht="15" hidden="false" customHeight="false" outlineLevel="0" collapsed="false">
      <c r="A20794" s="1" t="s">
        <v>20793</v>
      </c>
      <c r="D20794" s="1" t="str">
        <f aca="false">"thuocsi.vn/qr/"&amp;A20794</f>
        <v>thuocsi.vn/qr/00000001749121241164A794</v>
      </c>
    </row>
    <row r="20795" customFormat="false" ht="15" hidden="false" customHeight="false" outlineLevel="0" collapsed="false">
      <c r="A20795" s="1" t="s">
        <v>20794</v>
      </c>
      <c r="D20795" s="1" t="str">
        <f aca="false">"thuocsi.vn/qr/"&amp;A20795</f>
        <v>thuocsi.vn/qr/00000001749121241164A795</v>
      </c>
    </row>
    <row r="20796" customFormat="false" ht="15" hidden="false" customHeight="false" outlineLevel="0" collapsed="false">
      <c r="A20796" s="1" t="s">
        <v>20795</v>
      </c>
      <c r="D20796" s="1" t="str">
        <f aca="false">"thuocsi.vn/qr/"&amp;A20796</f>
        <v>thuocsi.vn/qr/00000001749121241164A796</v>
      </c>
    </row>
    <row r="20797" customFormat="false" ht="15" hidden="false" customHeight="false" outlineLevel="0" collapsed="false">
      <c r="A20797" s="1" t="s">
        <v>20796</v>
      </c>
      <c r="D20797" s="1" t="str">
        <f aca="false">"thuocsi.vn/qr/"&amp;A20797</f>
        <v>thuocsi.vn/qr/00000001749121241164A797</v>
      </c>
    </row>
    <row r="20798" customFormat="false" ht="15" hidden="false" customHeight="false" outlineLevel="0" collapsed="false">
      <c r="A20798" s="1" t="s">
        <v>20797</v>
      </c>
      <c r="D20798" s="1" t="str">
        <f aca="false">"thuocsi.vn/qr/"&amp;A20798</f>
        <v>thuocsi.vn/qr/00000001749121241164A798</v>
      </c>
    </row>
    <row r="20799" customFormat="false" ht="15" hidden="false" customHeight="false" outlineLevel="0" collapsed="false">
      <c r="A20799" s="1" t="s">
        <v>20798</v>
      </c>
      <c r="D20799" s="1" t="str">
        <f aca="false">"thuocsi.vn/qr/"&amp;A20799</f>
        <v>thuocsi.vn/qr/00000001749121241164A799</v>
      </c>
    </row>
    <row r="20800" customFormat="false" ht="15" hidden="false" customHeight="false" outlineLevel="0" collapsed="false">
      <c r="A20800" s="1" t="s">
        <v>20799</v>
      </c>
      <c r="D20800" s="1" t="str">
        <f aca="false">"thuocsi.vn/qr/"&amp;A20800</f>
        <v>thuocsi.vn/qr/00000001749121241164A800</v>
      </c>
    </row>
    <row r="20801" customFormat="false" ht="15" hidden="false" customHeight="false" outlineLevel="0" collapsed="false">
      <c r="A20801" s="1" t="s">
        <v>20800</v>
      </c>
      <c r="D20801" s="1" t="str">
        <f aca="false">"thuocsi.vn/qr/"&amp;A20801</f>
        <v>thuocsi.vn/qr/00000001749121241164A801</v>
      </c>
    </row>
    <row r="20802" customFormat="false" ht="15" hidden="false" customHeight="false" outlineLevel="0" collapsed="false">
      <c r="A20802" s="1" t="s">
        <v>20801</v>
      </c>
      <c r="D20802" s="1" t="str">
        <f aca="false">"thuocsi.vn/qr/"&amp;A20802</f>
        <v>thuocsi.vn/qr/00000001749121241164A802</v>
      </c>
    </row>
    <row r="20803" customFormat="false" ht="15" hidden="false" customHeight="false" outlineLevel="0" collapsed="false">
      <c r="A20803" s="1" t="s">
        <v>20802</v>
      </c>
      <c r="D20803" s="1" t="str">
        <f aca="false">"thuocsi.vn/qr/"&amp;A20803</f>
        <v>thuocsi.vn/qr/00000001749121241164A803</v>
      </c>
    </row>
    <row r="20804" customFormat="false" ht="15" hidden="false" customHeight="false" outlineLevel="0" collapsed="false">
      <c r="A20804" s="1" t="s">
        <v>20803</v>
      </c>
      <c r="D20804" s="1" t="str">
        <f aca="false">"thuocsi.vn/qr/"&amp;A20804</f>
        <v>thuocsi.vn/qr/00000001749121241164A804</v>
      </c>
    </row>
    <row r="20805" customFormat="false" ht="15" hidden="false" customHeight="false" outlineLevel="0" collapsed="false">
      <c r="A20805" s="1" t="s">
        <v>20804</v>
      </c>
      <c r="D20805" s="1" t="str">
        <f aca="false">"thuocsi.vn/qr/"&amp;A20805</f>
        <v>thuocsi.vn/qr/00000001749121241164A805</v>
      </c>
    </row>
    <row r="20806" customFormat="false" ht="15" hidden="false" customHeight="false" outlineLevel="0" collapsed="false">
      <c r="A20806" s="1" t="s">
        <v>20805</v>
      </c>
      <c r="D20806" s="1" t="str">
        <f aca="false">"thuocsi.vn/qr/"&amp;A20806</f>
        <v>thuocsi.vn/qr/00000001749121241164A806</v>
      </c>
    </row>
    <row r="20807" customFormat="false" ht="15" hidden="false" customHeight="false" outlineLevel="0" collapsed="false">
      <c r="A20807" s="1" t="s">
        <v>20806</v>
      </c>
      <c r="D20807" s="1" t="str">
        <f aca="false">"thuocsi.vn/qr/"&amp;A20807</f>
        <v>thuocsi.vn/qr/00000001749121241164A807</v>
      </c>
    </row>
    <row r="20808" customFormat="false" ht="15" hidden="false" customHeight="false" outlineLevel="0" collapsed="false">
      <c r="A20808" s="1" t="s">
        <v>20807</v>
      </c>
      <c r="D20808" s="1" t="str">
        <f aca="false">"thuocsi.vn/qr/"&amp;A20808</f>
        <v>thuocsi.vn/qr/00000001749121241164A808</v>
      </c>
    </row>
    <row r="20809" customFormat="false" ht="15" hidden="false" customHeight="false" outlineLevel="0" collapsed="false">
      <c r="A20809" s="1" t="s">
        <v>20808</v>
      </c>
      <c r="D20809" s="1" t="str">
        <f aca="false">"thuocsi.vn/qr/"&amp;A20809</f>
        <v>thuocsi.vn/qr/00000001749121241164A809</v>
      </c>
    </row>
    <row r="20810" customFormat="false" ht="15" hidden="false" customHeight="false" outlineLevel="0" collapsed="false">
      <c r="A20810" s="1" t="s">
        <v>20809</v>
      </c>
      <c r="D20810" s="1" t="str">
        <f aca="false">"thuocsi.vn/qr/"&amp;A20810</f>
        <v>thuocsi.vn/qr/00000001749121241164A810</v>
      </c>
    </row>
    <row r="20811" customFormat="false" ht="15" hidden="false" customHeight="false" outlineLevel="0" collapsed="false">
      <c r="A20811" s="1" t="s">
        <v>20810</v>
      </c>
      <c r="D20811" s="1" t="str">
        <f aca="false">"thuocsi.vn/qr/"&amp;A20811</f>
        <v>thuocsi.vn/qr/00000001749121241164A811</v>
      </c>
    </row>
    <row r="20812" customFormat="false" ht="15" hidden="false" customHeight="false" outlineLevel="0" collapsed="false">
      <c r="A20812" s="1" t="s">
        <v>20811</v>
      </c>
      <c r="D20812" s="1" t="str">
        <f aca="false">"thuocsi.vn/qr/"&amp;A20812</f>
        <v>thuocsi.vn/qr/00000001749121241164A812</v>
      </c>
    </row>
    <row r="20813" customFormat="false" ht="15" hidden="false" customHeight="false" outlineLevel="0" collapsed="false">
      <c r="A20813" s="1" t="s">
        <v>20812</v>
      </c>
      <c r="D20813" s="1" t="str">
        <f aca="false">"thuocsi.vn/qr/"&amp;A20813</f>
        <v>thuocsi.vn/qr/00000001749121241164A813</v>
      </c>
    </row>
    <row r="20814" customFormat="false" ht="15" hidden="false" customHeight="false" outlineLevel="0" collapsed="false">
      <c r="A20814" s="1" t="s">
        <v>20813</v>
      </c>
      <c r="D20814" s="1" t="str">
        <f aca="false">"thuocsi.vn/qr/"&amp;A20814</f>
        <v>thuocsi.vn/qr/00000001749121241164A814</v>
      </c>
    </row>
    <row r="20815" customFormat="false" ht="15" hidden="false" customHeight="false" outlineLevel="0" collapsed="false">
      <c r="A20815" s="1" t="s">
        <v>20814</v>
      </c>
      <c r="D20815" s="1" t="str">
        <f aca="false">"thuocsi.vn/qr/"&amp;A20815</f>
        <v>thuocsi.vn/qr/00000001749121241164A815</v>
      </c>
    </row>
    <row r="20816" customFormat="false" ht="15" hidden="false" customHeight="false" outlineLevel="0" collapsed="false">
      <c r="A20816" s="1" t="s">
        <v>20815</v>
      </c>
      <c r="D20816" s="1" t="str">
        <f aca="false">"thuocsi.vn/qr/"&amp;A20816</f>
        <v>thuocsi.vn/qr/00000001749121241164A816</v>
      </c>
    </row>
    <row r="20817" customFormat="false" ht="15" hidden="false" customHeight="false" outlineLevel="0" collapsed="false">
      <c r="A20817" s="1" t="s">
        <v>20816</v>
      </c>
      <c r="D20817" s="1" t="str">
        <f aca="false">"thuocsi.vn/qr/"&amp;A20817</f>
        <v>thuocsi.vn/qr/00000001749121241164A817</v>
      </c>
    </row>
    <row r="20818" customFormat="false" ht="15" hidden="false" customHeight="false" outlineLevel="0" collapsed="false">
      <c r="A20818" s="1" t="s">
        <v>20817</v>
      </c>
      <c r="D20818" s="1" t="str">
        <f aca="false">"thuocsi.vn/qr/"&amp;A20818</f>
        <v>thuocsi.vn/qr/00000001749121241164A818</v>
      </c>
    </row>
    <row r="20819" customFormat="false" ht="15" hidden="false" customHeight="false" outlineLevel="0" collapsed="false">
      <c r="A20819" s="1" t="s">
        <v>20818</v>
      </c>
      <c r="D20819" s="1" t="str">
        <f aca="false">"thuocsi.vn/qr/"&amp;A20819</f>
        <v>thuocsi.vn/qr/00000001749121241164A819</v>
      </c>
    </row>
    <row r="20820" customFormat="false" ht="15" hidden="false" customHeight="false" outlineLevel="0" collapsed="false">
      <c r="A20820" s="1" t="s">
        <v>20819</v>
      </c>
      <c r="D20820" s="1" t="str">
        <f aca="false">"thuocsi.vn/qr/"&amp;A20820</f>
        <v>thuocsi.vn/qr/00000001749121241164A820</v>
      </c>
    </row>
    <row r="20821" customFormat="false" ht="15" hidden="false" customHeight="false" outlineLevel="0" collapsed="false">
      <c r="A20821" s="1" t="s">
        <v>20820</v>
      </c>
      <c r="D20821" s="1" t="str">
        <f aca="false">"thuocsi.vn/qr/"&amp;A20821</f>
        <v>thuocsi.vn/qr/00000001749121241164A821</v>
      </c>
    </row>
    <row r="20822" customFormat="false" ht="15" hidden="false" customHeight="false" outlineLevel="0" collapsed="false">
      <c r="A20822" s="1" t="s">
        <v>20821</v>
      </c>
      <c r="D20822" s="1" t="str">
        <f aca="false">"thuocsi.vn/qr/"&amp;A20822</f>
        <v>thuocsi.vn/qr/00000001749121241164A822</v>
      </c>
    </row>
    <row r="20823" customFormat="false" ht="15" hidden="false" customHeight="false" outlineLevel="0" collapsed="false">
      <c r="A20823" s="1" t="s">
        <v>20822</v>
      </c>
      <c r="D20823" s="1" t="str">
        <f aca="false">"thuocsi.vn/qr/"&amp;A20823</f>
        <v>thuocsi.vn/qr/00000001749121241164A823</v>
      </c>
    </row>
    <row r="20824" customFormat="false" ht="15" hidden="false" customHeight="false" outlineLevel="0" collapsed="false">
      <c r="A20824" s="1" t="s">
        <v>20823</v>
      </c>
      <c r="D20824" s="1" t="str">
        <f aca="false">"thuocsi.vn/qr/"&amp;A20824</f>
        <v>thuocsi.vn/qr/00000001749121241164A824</v>
      </c>
    </row>
    <row r="20825" customFormat="false" ht="15" hidden="false" customHeight="false" outlineLevel="0" collapsed="false">
      <c r="A20825" s="1" t="s">
        <v>20824</v>
      </c>
      <c r="D20825" s="1" t="str">
        <f aca="false">"thuocsi.vn/qr/"&amp;A20825</f>
        <v>thuocsi.vn/qr/00000001749121241164A825</v>
      </c>
    </row>
    <row r="20826" customFormat="false" ht="15" hidden="false" customHeight="false" outlineLevel="0" collapsed="false">
      <c r="A20826" s="1" t="s">
        <v>20825</v>
      </c>
      <c r="D20826" s="1" t="str">
        <f aca="false">"thuocsi.vn/qr/"&amp;A20826</f>
        <v>thuocsi.vn/qr/00000001749121241164A826</v>
      </c>
    </row>
    <row r="20827" customFormat="false" ht="15" hidden="false" customHeight="false" outlineLevel="0" collapsed="false">
      <c r="A20827" s="1" t="s">
        <v>20826</v>
      </c>
      <c r="D20827" s="1" t="str">
        <f aca="false">"thuocsi.vn/qr/"&amp;A20827</f>
        <v>thuocsi.vn/qr/00000001749121241164A827</v>
      </c>
    </row>
    <row r="20828" customFormat="false" ht="15" hidden="false" customHeight="false" outlineLevel="0" collapsed="false">
      <c r="A20828" s="1" t="s">
        <v>20827</v>
      </c>
      <c r="D20828" s="1" t="str">
        <f aca="false">"thuocsi.vn/qr/"&amp;A20828</f>
        <v>thuocsi.vn/qr/00000001749121241164A828</v>
      </c>
    </row>
    <row r="20829" customFormat="false" ht="15" hidden="false" customHeight="false" outlineLevel="0" collapsed="false">
      <c r="A20829" s="1" t="s">
        <v>20828</v>
      </c>
      <c r="D20829" s="1" t="str">
        <f aca="false">"thuocsi.vn/qr/"&amp;A20829</f>
        <v>thuocsi.vn/qr/00000001749121241164A829</v>
      </c>
    </row>
    <row r="20830" customFormat="false" ht="15" hidden="false" customHeight="false" outlineLevel="0" collapsed="false">
      <c r="A20830" s="1" t="s">
        <v>20829</v>
      </c>
      <c r="D20830" s="1" t="str">
        <f aca="false">"thuocsi.vn/qr/"&amp;A20830</f>
        <v>thuocsi.vn/qr/00000001749121241164A830</v>
      </c>
    </row>
    <row r="20831" customFormat="false" ht="15" hidden="false" customHeight="false" outlineLevel="0" collapsed="false">
      <c r="A20831" s="1" t="s">
        <v>20830</v>
      </c>
      <c r="D20831" s="1" t="str">
        <f aca="false">"thuocsi.vn/qr/"&amp;A20831</f>
        <v>thuocsi.vn/qr/00000001749121241164A831</v>
      </c>
    </row>
    <row r="20832" customFormat="false" ht="15" hidden="false" customHeight="false" outlineLevel="0" collapsed="false">
      <c r="A20832" s="1" t="s">
        <v>20831</v>
      </c>
      <c r="D20832" s="1" t="str">
        <f aca="false">"thuocsi.vn/qr/"&amp;A20832</f>
        <v>thuocsi.vn/qr/00000001749121241164A832</v>
      </c>
    </row>
    <row r="20833" customFormat="false" ht="15" hidden="false" customHeight="false" outlineLevel="0" collapsed="false">
      <c r="A20833" s="1" t="s">
        <v>20832</v>
      </c>
      <c r="D20833" s="1" t="str">
        <f aca="false">"thuocsi.vn/qr/"&amp;A20833</f>
        <v>thuocsi.vn/qr/00000001749121241164A833</v>
      </c>
    </row>
    <row r="20834" customFormat="false" ht="15" hidden="false" customHeight="false" outlineLevel="0" collapsed="false">
      <c r="A20834" s="1" t="s">
        <v>20833</v>
      </c>
      <c r="D20834" s="1" t="str">
        <f aca="false">"thuocsi.vn/qr/"&amp;A20834</f>
        <v>thuocsi.vn/qr/00000001749121241164A834</v>
      </c>
    </row>
    <row r="20835" customFormat="false" ht="15" hidden="false" customHeight="false" outlineLevel="0" collapsed="false">
      <c r="A20835" s="1" t="s">
        <v>20834</v>
      </c>
      <c r="D20835" s="1" t="str">
        <f aca="false">"thuocsi.vn/qr/"&amp;A20835</f>
        <v>thuocsi.vn/qr/00000001749121241164A835</v>
      </c>
    </row>
    <row r="20836" customFormat="false" ht="15" hidden="false" customHeight="false" outlineLevel="0" collapsed="false">
      <c r="A20836" s="1" t="s">
        <v>20835</v>
      </c>
      <c r="D20836" s="1" t="str">
        <f aca="false">"thuocsi.vn/qr/"&amp;A20836</f>
        <v>thuocsi.vn/qr/00000001749121241164A836</v>
      </c>
    </row>
    <row r="20837" customFormat="false" ht="15" hidden="false" customHeight="false" outlineLevel="0" collapsed="false">
      <c r="A20837" s="1" t="s">
        <v>20836</v>
      </c>
      <c r="D20837" s="1" t="str">
        <f aca="false">"thuocsi.vn/qr/"&amp;A20837</f>
        <v>thuocsi.vn/qr/00000001749121241164A837</v>
      </c>
    </row>
    <row r="20838" customFormat="false" ht="15" hidden="false" customHeight="false" outlineLevel="0" collapsed="false">
      <c r="A20838" s="1" t="s">
        <v>20837</v>
      </c>
      <c r="D20838" s="1" t="str">
        <f aca="false">"thuocsi.vn/qr/"&amp;A20838</f>
        <v>thuocsi.vn/qr/00000001749121241164A838</v>
      </c>
    </row>
    <row r="20839" customFormat="false" ht="15" hidden="false" customHeight="false" outlineLevel="0" collapsed="false">
      <c r="A20839" s="1" t="s">
        <v>20838</v>
      </c>
      <c r="D20839" s="1" t="str">
        <f aca="false">"thuocsi.vn/qr/"&amp;A20839</f>
        <v>thuocsi.vn/qr/00000001749121241164A839</v>
      </c>
    </row>
    <row r="20840" customFormat="false" ht="15" hidden="false" customHeight="false" outlineLevel="0" collapsed="false">
      <c r="A20840" s="1" t="s">
        <v>20839</v>
      </c>
      <c r="D20840" s="1" t="str">
        <f aca="false">"thuocsi.vn/qr/"&amp;A20840</f>
        <v>thuocsi.vn/qr/00000001749121241164A840</v>
      </c>
    </row>
    <row r="20841" customFormat="false" ht="15" hidden="false" customHeight="false" outlineLevel="0" collapsed="false">
      <c r="A20841" s="1" t="s">
        <v>20840</v>
      </c>
      <c r="D20841" s="1" t="str">
        <f aca="false">"thuocsi.vn/qr/"&amp;A20841</f>
        <v>thuocsi.vn/qr/00000001749121241164A841</v>
      </c>
    </row>
    <row r="20842" customFormat="false" ht="15" hidden="false" customHeight="false" outlineLevel="0" collapsed="false">
      <c r="A20842" s="1" t="s">
        <v>20841</v>
      </c>
      <c r="D20842" s="1" t="str">
        <f aca="false">"thuocsi.vn/qr/"&amp;A20842</f>
        <v>thuocsi.vn/qr/00000001749121241164A842</v>
      </c>
    </row>
    <row r="20843" customFormat="false" ht="15" hidden="false" customHeight="false" outlineLevel="0" collapsed="false">
      <c r="A20843" s="1" t="s">
        <v>20842</v>
      </c>
      <c r="D20843" s="1" t="str">
        <f aca="false">"thuocsi.vn/qr/"&amp;A20843</f>
        <v>thuocsi.vn/qr/00000001749121241164A843</v>
      </c>
    </row>
    <row r="20844" customFormat="false" ht="15" hidden="false" customHeight="false" outlineLevel="0" collapsed="false">
      <c r="A20844" s="1" t="s">
        <v>20843</v>
      </c>
      <c r="D20844" s="1" t="str">
        <f aca="false">"thuocsi.vn/qr/"&amp;A20844</f>
        <v>thuocsi.vn/qr/00000001749121241164A844</v>
      </c>
    </row>
    <row r="20845" customFormat="false" ht="15" hidden="false" customHeight="false" outlineLevel="0" collapsed="false">
      <c r="A20845" s="1" t="s">
        <v>20844</v>
      </c>
      <c r="D20845" s="1" t="str">
        <f aca="false">"thuocsi.vn/qr/"&amp;A20845</f>
        <v>thuocsi.vn/qr/00000001749121241164A845</v>
      </c>
    </row>
    <row r="20846" customFormat="false" ht="15" hidden="false" customHeight="false" outlineLevel="0" collapsed="false">
      <c r="A20846" s="1" t="s">
        <v>20845</v>
      </c>
      <c r="D20846" s="1" t="str">
        <f aca="false">"thuocsi.vn/qr/"&amp;A20846</f>
        <v>thuocsi.vn/qr/00000001749121241164A846</v>
      </c>
    </row>
    <row r="20847" customFormat="false" ht="15" hidden="false" customHeight="false" outlineLevel="0" collapsed="false">
      <c r="A20847" s="1" t="s">
        <v>20846</v>
      </c>
      <c r="D20847" s="1" t="str">
        <f aca="false">"thuocsi.vn/qr/"&amp;A20847</f>
        <v>thuocsi.vn/qr/00000001749121241164A847</v>
      </c>
    </row>
    <row r="20848" customFormat="false" ht="15" hidden="false" customHeight="false" outlineLevel="0" collapsed="false">
      <c r="A20848" s="1" t="s">
        <v>20847</v>
      </c>
      <c r="D20848" s="1" t="str">
        <f aca="false">"thuocsi.vn/qr/"&amp;A20848</f>
        <v>thuocsi.vn/qr/00000001749121241164A848</v>
      </c>
    </row>
    <row r="20849" customFormat="false" ht="15" hidden="false" customHeight="false" outlineLevel="0" collapsed="false">
      <c r="A20849" s="1" t="s">
        <v>20848</v>
      </c>
      <c r="D20849" s="1" t="str">
        <f aca="false">"thuocsi.vn/qr/"&amp;A20849</f>
        <v>thuocsi.vn/qr/00000001749121241164A849</v>
      </c>
    </row>
    <row r="20850" customFormat="false" ht="15" hidden="false" customHeight="false" outlineLevel="0" collapsed="false">
      <c r="A20850" s="1" t="s">
        <v>20849</v>
      </c>
      <c r="D20850" s="1" t="str">
        <f aca="false">"thuocsi.vn/qr/"&amp;A20850</f>
        <v>thuocsi.vn/qr/00000001749121241164A850</v>
      </c>
    </row>
    <row r="20851" customFormat="false" ht="15" hidden="false" customHeight="false" outlineLevel="0" collapsed="false">
      <c r="A20851" s="1" t="s">
        <v>20850</v>
      </c>
      <c r="D20851" s="1" t="str">
        <f aca="false">"thuocsi.vn/qr/"&amp;A20851</f>
        <v>thuocsi.vn/qr/00000001749121241164A851</v>
      </c>
    </row>
    <row r="20852" customFormat="false" ht="15" hidden="false" customHeight="false" outlineLevel="0" collapsed="false">
      <c r="A20852" s="1" t="s">
        <v>20851</v>
      </c>
      <c r="D20852" s="1" t="str">
        <f aca="false">"thuocsi.vn/qr/"&amp;A20852</f>
        <v>thuocsi.vn/qr/00000001749121241164A852</v>
      </c>
    </row>
    <row r="20853" customFormat="false" ht="15" hidden="false" customHeight="false" outlineLevel="0" collapsed="false">
      <c r="A20853" s="1" t="s">
        <v>20852</v>
      </c>
      <c r="D20853" s="1" t="str">
        <f aca="false">"thuocsi.vn/qr/"&amp;A20853</f>
        <v>thuocsi.vn/qr/00000001749121241164A853</v>
      </c>
    </row>
    <row r="20854" customFormat="false" ht="15" hidden="false" customHeight="false" outlineLevel="0" collapsed="false">
      <c r="A20854" s="1" t="s">
        <v>20853</v>
      </c>
      <c r="D20854" s="1" t="str">
        <f aca="false">"thuocsi.vn/qr/"&amp;A20854</f>
        <v>thuocsi.vn/qr/00000001749121241164A854</v>
      </c>
    </row>
    <row r="20855" customFormat="false" ht="15" hidden="false" customHeight="false" outlineLevel="0" collapsed="false">
      <c r="A20855" s="1" t="s">
        <v>20854</v>
      </c>
      <c r="D20855" s="1" t="str">
        <f aca="false">"thuocsi.vn/qr/"&amp;A20855</f>
        <v>thuocsi.vn/qr/00000001749121241164A855</v>
      </c>
    </row>
    <row r="20856" customFormat="false" ht="15" hidden="false" customHeight="false" outlineLevel="0" collapsed="false">
      <c r="A20856" s="1" t="s">
        <v>20855</v>
      </c>
      <c r="D20856" s="1" t="str">
        <f aca="false">"thuocsi.vn/qr/"&amp;A20856</f>
        <v>thuocsi.vn/qr/00000001749121241164A856</v>
      </c>
    </row>
    <row r="20857" customFormat="false" ht="15" hidden="false" customHeight="false" outlineLevel="0" collapsed="false">
      <c r="A20857" s="1" t="s">
        <v>20856</v>
      </c>
      <c r="D20857" s="1" t="str">
        <f aca="false">"thuocsi.vn/qr/"&amp;A20857</f>
        <v>thuocsi.vn/qr/00000001749121241164A857</v>
      </c>
    </row>
    <row r="20858" customFormat="false" ht="15" hidden="false" customHeight="false" outlineLevel="0" collapsed="false">
      <c r="A20858" s="1" t="s">
        <v>20857</v>
      </c>
      <c r="D20858" s="1" t="str">
        <f aca="false">"thuocsi.vn/qr/"&amp;A20858</f>
        <v>thuocsi.vn/qr/00000001749121241164A858</v>
      </c>
    </row>
    <row r="20859" customFormat="false" ht="15" hidden="false" customHeight="false" outlineLevel="0" collapsed="false">
      <c r="A20859" s="1" t="s">
        <v>20858</v>
      </c>
      <c r="D20859" s="1" t="str">
        <f aca="false">"thuocsi.vn/qr/"&amp;A20859</f>
        <v>thuocsi.vn/qr/00000001749121241164A859</v>
      </c>
    </row>
    <row r="20860" customFormat="false" ht="15" hidden="false" customHeight="false" outlineLevel="0" collapsed="false">
      <c r="A20860" s="1" t="s">
        <v>20859</v>
      </c>
      <c r="D20860" s="1" t="str">
        <f aca="false">"thuocsi.vn/qr/"&amp;A20860</f>
        <v>thuocsi.vn/qr/00000001749121241164A860</v>
      </c>
    </row>
    <row r="20861" customFormat="false" ht="15" hidden="false" customHeight="false" outlineLevel="0" collapsed="false">
      <c r="A20861" s="1" t="s">
        <v>20860</v>
      </c>
      <c r="D20861" s="1" t="str">
        <f aca="false">"thuocsi.vn/qr/"&amp;A20861</f>
        <v>thuocsi.vn/qr/00000001749121241164A861</v>
      </c>
    </row>
    <row r="20862" customFormat="false" ht="15" hidden="false" customHeight="false" outlineLevel="0" collapsed="false">
      <c r="A20862" s="1" t="s">
        <v>20861</v>
      </c>
      <c r="D20862" s="1" t="str">
        <f aca="false">"thuocsi.vn/qr/"&amp;A20862</f>
        <v>thuocsi.vn/qr/00000001749121241164A862</v>
      </c>
    </row>
    <row r="20863" customFormat="false" ht="15" hidden="false" customHeight="false" outlineLevel="0" collapsed="false">
      <c r="A20863" s="1" t="s">
        <v>20862</v>
      </c>
      <c r="D20863" s="1" t="str">
        <f aca="false">"thuocsi.vn/qr/"&amp;A20863</f>
        <v>thuocsi.vn/qr/00000001749121241164A863</v>
      </c>
    </row>
    <row r="20864" customFormat="false" ht="15" hidden="false" customHeight="false" outlineLevel="0" collapsed="false">
      <c r="A20864" s="1" t="s">
        <v>20863</v>
      </c>
      <c r="D20864" s="1" t="str">
        <f aca="false">"thuocsi.vn/qr/"&amp;A20864</f>
        <v>thuocsi.vn/qr/00000001749121241164A864</v>
      </c>
    </row>
    <row r="20865" customFormat="false" ht="15" hidden="false" customHeight="false" outlineLevel="0" collapsed="false">
      <c r="A20865" s="1" t="s">
        <v>20864</v>
      </c>
      <c r="D20865" s="1" t="str">
        <f aca="false">"thuocsi.vn/qr/"&amp;A20865</f>
        <v>thuocsi.vn/qr/00000001749121241164A865</v>
      </c>
    </row>
    <row r="20866" customFormat="false" ht="15" hidden="false" customHeight="false" outlineLevel="0" collapsed="false">
      <c r="A20866" s="1" t="s">
        <v>20865</v>
      </c>
      <c r="D20866" s="1" t="str">
        <f aca="false">"thuocsi.vn/qr/"&amp;A20866</f>
        <v>thuocsi.vn/qr/00000001749121241164A866</v>
      </c>
    </row>
    <row r="20867" customFormat="false" ht="15" hidden="false" customHeight="false" outlineLevel="0" collapsed="false">
      <c r="A20867" s="1" t="s">
        <v>20866</v>
      </c>
      <c r="D20867" s="1" t="str">
        <f aca="false">"thuocsi.vn/qr/"&amp;A20867</f>
        <v>thuocsi.vn/qr/00000001749121241164A867</v>
      </c>
    </row>
    <row r="20868" customFormat="false" ht="15" hidden="false" customHeight="false" outlineLevel="0" collapsed="false">
      <c r="A20868" s="1" t="s">
        <v>20867</v>
      </c>
      <c r="D20868" s="1" t="str">
        <f aca="false">"thuocsi.vn/qr/"&amp;A20868</f>
        <v>thuocsi.vn/qr/00000001749121241164A868</v>
      </c>
    </row>
    <row r="20869" customFormat="false" ht="15" hidden="false" customHeight="false" outlineLevel="0" collapsed="false">
      <c r="A20869" s="1" t="s">
        <v>20868</v>
      </c>
      <c r="D20869" s="1" t="str">
        <f aca="false">"thuocsi.vn/qr/"&amp;A20869</f>
        <v>thuocsi.vn/qr/00000001749121241164A869</v>
      </c>
    </row>
    <row r="20870" customFormat="false" ht="15" hidden="false" customHeight="false" outlineLevel="0" collapsed="false">
      <c r="A20870" s="1" t="s">
        <v>20869</v>
      </c>
      <c r="D20870" s="1" t="str">
        <f aca="false">"thuocsi.vn/qr/"&amp;A20870</f>
        <v>thuocsi.vn/qr/00000001749121241164A870</v>
      </c>
    </row>
    <row r="20871" customFormat="false" ht="15" hidden="false" customHeight="false" outlineLevel="0" collapsed="false">
      <c r="A20871" s="1" t="s">
        <v>20870</v>
      </c>
      <c r="D20871" s="1" t="str">
        <f aca="false">"thuocsi.vn/qr/"&amp;A20871</f>
        <v>thuocsi.vn/qr/00000001749121241164A871</v>
      </c>
    </row>
    <row r="20872" customFormat="false" ht="15" hidden="false" customHeight="false" outlineLevel="0" collapsed="false">
      <c r="A20872" s="1" t="s">
        <v>20871</v>
      </c>
      <c r="D20872" s="1" t="str">
        <f aca="false">"thuocsi.vn/qr/"&amp;A20872</f>
        <v>thuocsi.vn/qr/00000001749121241164A872</v>
      </c>
    </row>
    <row r="20873" customFormat="false" ht="15" hidden="false" customHeight="false" outlineLevel="0" collapsed="false">
      <c r="A20873" s="1" t="s">
        <v>20872</v>
      </c>
      <c r="D20873" s="1" t="str">
        <f aca="false">"thuocsi.vn/qr/"&amp;A20873</f>
        <v>thuocsi.vn/qr/00000001749121241164A873</v>
      </c>
    </row>
    <row r="20874" customFormat="false" ht="15" hidden="false" customHeight="false" outlineLevel="0" collapsed="false">
      <c r="A20874" s="1" t="s">
        <v>20873</v>
      </c>
      <c r="D20874" s="1" t="str">
        <f aca="false">"thuocsi.vn/qr/"&amp;A20874</f>
        <v>thuocsi.vn/qr/00000001749121241164A874</v>
      </c>
    </row>
    <row r="20875" customFormat="false" ht="15" hidden="false" customHeight="false" outlineLevel="0" collapsed="false">
      <c r="A20875" s="1" t="s">
        <v>20874</v>
      </c>
      <c r="D20875" s="1" t="str">
        <f aca="false">"thuocsi.vn/qr/"&amp;A20875</f>
        <v>thuocsi.vn/qr/00000001749121241164A875</v>
      </c>
    </row>
    <row r="20876" customFormat="false" ht="15" hidden="false" customHeight="false" outlineLevel="0" collapsed="false">
      <c r="A20876" s="1" t="s">
        <v>20875</v>
      </c>
      <c r="D20876" s="1" t="str">
        <f aca="false">"thuocsi.vn/qr/"&amp;A20876</f>
        <v>thuocsi.vn/qr/00000001749121241164A876</v>
      </c>
    </row>
    <row r="20877" customFormat="false" ht="15" hidden="false" customHeight="false" outlineLevel="0" collapsed="false">
      <c r="A20877" s="1" t="s">
        <v>20876</v>
      </c>
      <c r="D20877" s="1" t="str">
        <f aca="false">"thuocsi.vn/qr/"&amp;A20877</f>
        <v>thuocsi.vn/qr/00000001749121241164A877</v>
      </c>
    </row>
    <row r="20878" customFormat="false" ht="15" hidden="false" customHeight="false" outlineLevel="0" collapsed="false">
      <c r="A20878" s="1" t="s">
        <v>20877</v>
      </c>
      <c r="D20878" s="1" t="str">
        <f aca="false">"thuocsi.vn/qr/"&amp;A20878</f>
        <v>thuocsi.vn/qr/00000001749121241164A878</v>
      </c>
    </row>
    <row r="20879" customFormat="false" ht="15" hidden="false" customHeight="false" outlineLevel="0" collapsed="false">
      <c r="A20879" s="1" t="s">
        <v>20878</v>
      </c>
      <c r="D20879" s="1" t="str">
        <f aca="false">"thuocsi.vn/qr/"&amp;A20879</f>
        <v>thuocsi.vn/qr/00000001749121241164A879</v>
      </c>
    </row>
    <row r="20880" customFormat="false" ht="15" hidden="false" customHeight="false" outlineLevel="0" collapsed="false">
      <c r="A20880" s="1" t="s">
        <v>20879</v>
      </c>
      <c r="D20880" s="1" t="str">
        <f aca="false">"thuocsi.vn/qr/"&amp;A20880</f>
        <v>thuocsi.vn/qr/00000001749121241164A880</v>
      </c>
    </row>
    <row r="20881" customFormat="false" ht="15" hidden="false" customHeight="false" outlineLevel="0" collapsed="false">
      <c r="A20881" s="1" t="s">
        <v>20880</v>
      </c>
      <c r="D20881" s="1" t="str">
        <f aca="false">"thuocsi.vn/qr/"&amp;A20881</f>
        <v>thuocsi.vn/qr/00000001749121241164A881</v>
      </c>
    </row>
    <row r="20882" customFormat="false" ht="15" hidden="false" customHeight="false" outlineLevel="0" collapsed="false">
      <c r="A20882" s="1" t="s">
        <v>20881</v>
      </c>
      <c r="D20882" s="1" t="str">
        <f aca="false">"thuocsi.vn/qr/"&amp;A20882</f>
        <v>thuocsi.vn/qr/00000001749121241164A882</v>
      </c>
    </row>
    <row r="20883" customFormat="false" ht="15" hidden="false" customHeight="false" outlineLevel="0" collapsed="false">
      <c r="A20883" s="1" t="s">
        <v>20882</v>
      </c>
      <c r="D20883" s="1" t="str">
        <f aca="false">"thuocsi.vn/qr/"&amp;A20883</f>
        <v>thuocsi.vn/qr/00000001749121241164A883</v>
      </c>
    </row>
    <row r="20884" customFormat="false" ht="15" hidden="false" customHeight="false" outlineLevel="0" collapsed="false">
      <c r="A20884" s="1" t="s">
        <v>20883</v>
      </c>
      <c r="D20884" s="1" t="str">
        <f aca="false">"thuocsi.vn/qr/"&amp;A20884</f>
        <v>thuocsi.vn/qr/00000001749121241164A884</v>
      </c>
    </row>
    <row r="20885" customFormat="false" ht="15" hidden="false" customHeight="false" outlineLevel="0" collapsed="false">
      <c r="A20885" s="1" t="s">
        <v>20884</v>
      </c>
      <c r="D20885" s="1" t="str">
        <f aca="false">"thuocsi.vn/qr/"&amp;A20885</f>
        <v>thuocsi.vn/qr/00000001749121241164A885</v>
      </c>
    </row>
    <row r="20886" customFormat="false" ht="15" hidden="false" customHeight="false" outlineLevel="0" collapsed="false">
      <c r="A20886" s="1" t="s">
        <v>20885</v>
      </c>
      <c r="D20886" s="1" t="str">
        <f aca="false">"thuocsi.vn/qr/"&amp;A20886</f>
        <v>thuocsi.vn/qr/00000001749121241164A886</v>
      </c>
    </row>
    <row r="20887" customFormat="false" ht="15" hidden="false" customHeight="false" outlineLevel="0" collapsed="false">
      <c r="A20887" s="1" t="s">
        <v>20886</v>
      </c>
      <c r="D20887" s="1" t="str">
        <f aca="false">"thuocsi.vn/qr/"&amp;A20887</f>
        <v>thuocsi.vn/qr/00000001749121241164A887</v>
      </c>
    </row>
    <row r="20888" customFormat="false" ht="15" hidden="false" customHeight="false" outlineLevel="0" collapsed="false">
      <c r="A20888" s="1" t="s">
        <v>20887</v>
      </c>
      <c r="D20888" s="1" t="str">
        <f aca="false">"thuocsi.vn/qr/"&amp;A20888</f>
        <v>thuocsi.vn/qr/00000001749121241164A888</v>
      </c>
    </row>
    <row r="20889" customFormat="false" ht="15" hidden="false" customHeight="false" outlineLevel="0" collapsed="false">
      <c r="A20889" s="1" t="s">
        <v>20888</v>
      </c>
      <c r="D20889" s="1" t="str">
        <f aca="false">"thuocsi.vn/qr/"&amp;A20889</f>
        <v>thuocsi.vn/qr/00000001749121241164A889</v>
      </c>
    </row>
    <row r="20890" customFormat="false" ht="15" hidden="false" customHeight="false" outlineLevel="0" collapsed="false">
      <c r="A20890" s="1" t="s">
        <v>20889</v>
      </c>
      <c r="D20890" s="1" t="str">
        <f aca="false">"thuocsi.vn/qr/"&amp;A20890</f>
        <v>thuocsi.vn/qr/00000001749121241164A890</v>
      </c>
    </row>
    <row r="20891" customFormat="false" ht="15" hidden="false" customHeight="false" outlineLevel="0" collapsed="false">
      <c r="A20891" s="1" t="s">
        <v>20890</v>
      </c>
      <c r="D20891" s="1" t="str">
        <f aca="false">"thuocsi.vn/qr/"&amp;A20891</f>
        <v>thuocsi.vn/qr/00000001749121241164A891</v>
      </c>
    </row>
    <row r="20892" customFormat="false" ht="15" hidden="false" customHeight="false" outlineLevel="0" collapsed="false">
      <c r="A20892" s="1" t="s">
        <v>20891</v>
      </c>
      <c r="D20892" s="1" t="str">
        <f aca="false">"thuocsi.vn/qr/"&amp;A20892</f>
        <v>thuocsi.vn/qr/00000001749121241164A892</v>
      </c>
    </row>
    <row r="20893" customFormat="false" ht="15" hidden="false" customHeight="false" outlineLevel="0" collapsed="false">
      <c r="A20893" s="1" t="s">
        <v>20892</v>
      </c>
      <c r="D20893" s="1" t="str">
        <f aca="false">"thuocsi.vn/qr/"&amp;A20893</f>
        <v>thuocsi.vn/qr/00000001749121241164A893</v>
      </c>
    </row>
    <row r="20894" customFormat="false" ht="15" hidden="false" customHeight="false" outlineLevel="0" collapsed="false">
      <c r="A20894" s="1" t="s">
        <v>20893</v>
      </c>
      <c r="D20894" s="1" t="str">
        <f aca="false">"thuocsi.vn/qr/"&amp;A20894</f>
        <v>thuocsi.vn/qr/00000001749121241164A894</v>
      </c>
    </row>
    <row r="20895" customFormat="false" ht="15" hidden="false" customHeight="false" outlineLevel="0" collapsed="false">
      <c r="A20895" s="1" t="s">
        <v>20894</v>
      </c>
      <c r="D20895" s="1" t="str">
        <f aca="false">"thuocsi.vn/qr/"&amp;A20895</f>
        <v>thuocsi.vn/qr/00000001749121241164A895</v>
      </c>
    </row>
    <row r="20896" customFormat="false" ht="15" hidden="false" customHeight="false" outlineLevel="0" collapsed="false">
      <c r="A20896" s="1" t="s">
        <v>20895</v>
      </c>
      <c r="D20896" s="1" t="str">
        <f aca="false">"thuocsi.vn/qr/"&amp;A20896</f>
        <v>thuocsi.vn/qr/00000001749121241164A896</v>
      </c>
    </row>
    <row r="20897" customFormat="false" ht="15" hidden="false" customHeight="false" outlineLevel="0" collapsed="false">
      <c r="A20897" s="1" t="s">
        <v>20896</v>
      </c>
      <c r="D20897" s="1" t="str">
        <f aca="false">"thuocsi.vn/qr/"&amp;A20897</f>
        <v>thuocsi.vn/qr/00000001749121241164A897</v>
      </c>
    </row>
    <row r="20898" customFormat="false" ht="15" hidden="false" customHeight="false" outlineLevel="0" collapsed="false">
      <c r="A20898" s="1" t="s">
        <v>20897</v>
      </c>
      <c r="D20898" s="1" t="str">
        <f aca="false">"thuocsi.vn/qr/"&amp;A20898</f>
        <v>thuocsi.vn/qr/00000001749121241164A898</v>
      </c>
    </row>
    <row r="20899" customFormat="false" ht="15" hidden="false" customHeight="false" outlineLevel="0" collapsed="false">
      <c r="A20899" s="1" t="s">
        <v>20898</v>
      </c>
      <c r="D20899" s="1" t="str">
        <f aca="false">"thuocsi.vn/qr/"&amp;A20899</f>
        <v>thuocsi.vn/qr/00000001749121241164A899</v>
      </c>
    </row>
    <row r="20900" customFormat="false" ht="15" hidden="false" customHeight="false" outlineLevel="0" collapsed="false">
      <c r="A20900" s="1" t="s">
        <v>20899</v>
      </c>
      <c r="D20900" s="1" t="str">
        <f aca="false">"thuocsi.vn/qr/"&amp;A20900</f>
        <v>thuocsi.vn/qr/00000001749121241164A900</v>
      </c>
    </row>
    <row r="20901" customFormat="false" ht="15" hidden="false" customHeight="false" outlineLevel="0" collapsed="false">
      <c r="A20901" s="1" t="s">
        <v>20900</v>
      </c>
      <c r="D20901" s="1" t="str">
        <f aca="false">"thuocsi.vn/qr/"&amp;A20901</f>
        <v>thuocsi.vn/qr/00000001749121241164A901</v>
      </c>
    </row>
    <row r="20902" customFormat="false" ht="15" hidden="false" customHeight="false" outlineLevel="0" collapsed="false">
      <c r="A20902" s="1" t="s">
        <v>20901</v>
      </c>
      <c r="D20902" s="1" t="str">
        <f aca="false">"thuocsi.vn/qr/"&amp;A20902</f>
        <v>thuocsi.vn/qr/00000001749121241164A902</v>
      </c>
    </row>
    <row r="20903" customFormat="false" ht="15" hidden="false" customHeight="false" outlineLevel="0" collapsed="false">
      <c r="A20903" s="1" t="s">
        <v>20902</v>
      </c>
      <c r="D20903" s="1" t="str">
        <f aca="false">"thuocsi.vn/qr/"&amp;A20903</f>
        <v>thuocsi.vn/qr/00000001749121241164A903</v>
      </c>
    </row>
    <row r="20904" customFormat="false" ht="15" hidden="false" customHeight="false" outlineLevel="0" collapsed="false">
      <c r="A20904" s="1" t="s">
        <v>20903</v>
      </c>
      <c r="D20904" s="1" t="str">
        <f aca="false">"thuocsi.vn/qr/"&amp;A20904</f>
        <v>thuocsi.vn/qr/00000001749121241164A904</v>
      </c>
    </row>
    <row r="20905" customFormat="false" ht="15" hidden="false" customHeight="false" outlineLevel="0" collapsed="false">
      <c r="A20905" s="1" t="s">
        <v>20904</v>
      </c>
      <c r="D20905" s="1" t="str">
        <f aca="false">"thuocsi.vn/qr/"&amp;A20905</f>
        <v>thuocsi.vn/qr/00000001749121241164A905</v>
      </c>
    </row>
    <row r="20906" customFormat="false" ht="15" hidden="false" customHeight="false" outlineLevel="0" collapsed="false">
      <c r="A20906" s="1" t="s">
        <v>20905</v>
      </c>
      <c r="D20906" s="1" t="str">
        <f aca="false">"thuocsi.vn/qr/"&amp;A20906</f>
        <v>thuocsi.vn/qr/00000001749121241164A906</v>
      </c>
    </row>
    <row r="20907" customFormat="false" ht="15" hidden="false" customHeight="false" outlineLevel="0" collapsed="false">
      <c r="A20907" s="1" t="s">
        <v>20906</v>
      </c>
      <c r="D20907" s="1" t="str">
        <f aca="false">"thuocsi.vn/qr/"&amp;A20907</f>
        <v>thuocsi.vn/qr/00000001749121241164A907</v>
      </c>
    </row>
    <row r="20908" customFormat="false" ht="15" hidden="false" customHeight="false" outlineLevel="0" collapsed="false">
      <c r="A20908" s="1" t="s">
        <v>20907</v>
      </c>
      <c r="D20908" s="1" t="str">
        <f aca="false">"thuocsi.vn/qr/"&amp;A20908</f>
        <v>thuocsi.vn/qr/00000001749121241164A908</v>
      </c>
    </row>
    <row r="20909" customFormat="false" ht="15" hidden="false" customHeight="false" outlineLevel="0" collapsed="false">
      <c r="A20909" s="1" t="s">
        <v>20908</v>
      </c>
      <c r="D20909" s="1" t="str">
        <f aca="false">"thuocsi.vn/qr/"&amp;A20909</f>
        <v>thuocsi.vn/qr/00000001749121241164A909</v>
      </c>
    </row>
    <row r="20910" customFormat="false" ht="15" hidden="false" customHeight="false" outlineLevel="0" collapsed="false">
      <c r="A20910" s="1" t="s">
        <v>20909</v>
      </c>
      <c r="D20910" s="1" t="str">
        <f aca="false">"thuocsi.vn/qr/"&amp;A20910</f>
        <v>thuocsi.vn/qr/00000001749121241164A910</v>
      </c>
    </row>
    <row r="20911" customFormat="false" ht="15" hidden="false" customHeight="false" outlineLevel="0" collapsed="false">
      <c r="A20911" s="1" t="s">
        <v>20910</v>
      </c>
      <c r="D20911" s="1" t="str">
        <f aca="false">"thuocsi.vn/qr/"&amp;A20911</f>
        <v>thuocsi.vn/qr/00000001749121241164A911</v>
      </c>
    </row>
    <row r="20912" customFormat="false" ht="15" hidden="false" customHeight="false" outlineLevel="0" collapsed="false">
      <c r="A20912" s="1" t="s">
        <v>20911</v>
      </c>
      <c r="D20912" s="1" t="str">
        <f aca="false">"thuocsi.vn/qr/"&amp;A20912</f>
        <v>thuocsi.vn/qr/00000001749121241164A912</v>
      </c>
    </row>
    <row r="20913" customFormat="false" ht="15" hidden="false" customHeight="false" outlineLevel="0" collapsed="false">
      <c r="A20913" s="1" t="s">
        <v>20912</v>
      </c>
      <c r="D20913" s="1" t="str">
        <f aca="false">"thuocsi.vn/qr/"&amp;A20913</f>
        <v>thuocsi.vn/qr/00000001749121241164A913</v>
      </c>
    </row>
    <row r="20914" customFormat="false" ht="15" hidden="false" customHeight="false" outlineLevel="0" collapsed="false">
      <c r="A20914" s="1" t="s">
        <v>20913</v>
      </c>
      <c r="D20914" s="1" t="str">
        <f aca="false">"thuocsi.vn/qr/"&amp;A20914</f>
        <v>thuocsi.vn/qr/00000001749121241164A914</v>
      </c>
    </row>
    <row r="20915" customFormat="false" ht="15" hidden="false" customHeight="false" outlineLevel="0" collapsed="false">
      <c r="A20915" s="1" t="s">
        <v>20914</v>
      </c>
      <c r="D20915" s="1" t="str">
        <f aca="false">"thuocsi.vn/qr/"&amp;A20915</f>
        <v>thuocsi.vn/qr/00000001749121241164A915</v>
      </c>
    </row>
    <row r="20916" customFormat="false" ht="15" hidden="false" customHeight="false" outlineLevel="0" collapsed="false">
      <c r="A20916" s="1" t="s">
        <v>20915</v>
      </c>
      <c r="D20916" s="1" t="str">
        <f aca="false">"thuocsi.vn/qr/"&amp;A20916</f>
        <v>thuocsi.vn/qr/00000001749121241164A916</v>
      </c>
    </row>
    <row r="20917" customFormat="false" ht="15" hidden="false" customHeight="false" outlineLevel="0" collapsed="false">
      <c r="A20917" s="1" t="s">
        <v>20916</v>
      </c>
      <c r="D20917" s="1" t="str">
        <f aca="false">"thuocsi.vn/qr/"&amp;A20917</f>
        <v>thuocsi.vn/qr/00000001749121241164A917</v>
      </c>
    </row>
    <row r="20918" customFormat="false" ht="15" hidden="false" customHeight="false" outlineLevel="0" collapsed="false">
      <c r="A20918" s="1" t="s">
        <v>20917</v>
      </c>
      <c r="D20918" s="1" t="str">
        <f aca="false">"thuocsi.vn/qr/"&amp;A20918</f>
        <v>thuocsi.vn/qr/00000001749121241164A918</v>
      </c>
    </row>
    <row r="20919" customFormat="false" ht="15" hidden="false" customHeight="false" outlineLevel="0" collapsed="false">
      <c r="A20919" s="1" t="s">
        <v>20918</v>
      </c>
      <c r="D20919" s="1" t="str">
        <f aca="false">"thuocsi.vn/qr/"&amp;A20919</f>
        <v>thuocsi.vn/qr/00000001749121241164A919</v>
      </c>
    </row>
    <row r="20920" customFormat="false" ht="15" hidden="false" customHeight="false" outlineLevel="0" collapsed="false">
      <c r="A20920" s="1" t="s">
        <v>20919</v>
      </c>
      <c r="D20920" s="1" t="str">
        <f aca="false">"thuocsi.vn/qr/"&amp;A20920</f>
        <v>thuocsi.vn/qr/00000001749121241164A920</v>
      </c>
    </row>
    <row r="20921" customFormat="false" ht="15" hidden="false" customHeight="false" outlineLevel="0" collapsed="false">
      <c r="A20921" s="1" t="s">
        <v>20920</v>
      </c>
      <c r="D20921" s="1" t="str">
        <f aca="false">"thuocsi.vn/qr/"&amp;A20921</f>
        <v>thuocsi.vn/qr/00000001749121241164A921</v>
      </c>
    </row>
    <row r="20922" customFormat="false" ht="15" hidden="false" customHeight="false" outlineLevel="0" collapsed="false">
      <c r="A20922" s="1" t="s">
        <v>20921</v>
      </c>
      <c r="D20922" s="1" t="str">
        <f aca="false">"thuocsi.vn/qr/"&amp;A20922</f>
        <v>thuocsi.vn/qr/00000001749121241164A922</v>
      </c>
    </row>
    <row r="20923" customFormat="false" ht="15" hidden="false" customHeight="false" outlineLevel="0" collapsed="false">
      <c r="A20923" s="1" t="s">
        <v>20922</v>
      </c>
      <c r="D20923" s="1" t="str">
        <f aca="false">"thuocsi.vn/qr/"&amp;A20923</f>
        <v>thuocsi.vn/qr/00000001749121241164A923</v>
      </c>
    </row>
    <row r="20924" customFormat="false" ht="15" hidden="false" customHeight="false" outlineLevel="0" collapsed="false">
      <c r="A20924" s="1" t="s">
        <v>20923</v>
      </c>
      <c r="D20924" s="1" t="str">
        <f aca="false">"thuocsi.vn/qr/"&amp;A20924</f>
        <v>thuocsi.vn/qr/00000001749121241164A924</v>
      </c>
    </row>
    <row r="20925" customFormat="false" ht="15" hidden="false" customHeight="false" outlineLevel="0" collapsed="false">
      <c r="A20925" s="1" t="s">
        <v>20924</v>
      </c>
      <c r="D20925" s="1" t="str">
        <f aca="false">"thuocsi.vn/qr/"&amp;A20925</f>
        <v>thuocsi.vn/qr/00000001749121241164A925</v>
      </c>
    </row>
    <row r="20926" customFormat="false" ht="15" hidden="false" customHeight="false" outlineLevel="0" collapsed="false">
      <c r="A20926" s="1" t="s">
        <v>20925</v>
      </c>
      <c r="D20926" s="1" t="str">
        <f aca="false">"thuocsi.vn/qr/"&amp;A20926</f>
        <v>thuocsi.vn/qr/00000001749121241164A926</v>
      </c>
    </row>
    <row r="20927" customFormat="false" ht="15" hidden="false" customHeight="false" outlineLevel="0" collapsed="false">
      <c r="A20927" s="1" t="s">
        <v>20926</v>
      </c>
      <c r="D20927" s="1" t="str">
        <f aca="false">"thuocsi.vn/qr/"&amp;A20927</f>
        <v>thuocsi.vn/qr/00000001749121241164A927</v>
      </c>
    </row>
    <row r="20928" customFormat="false" ht="15" hidden="false" customHeight="false" outlineLevel="0" collapsed="false">
      <c r="A20928" s="1" t="s">
        <v>20927</v>
      </c>
      <c r="D20928" s="1" t="str">
        <f aca="false">"thuocsi.vn/qr/"&amp;A20928</f>
        <v>thuocsi.vn/qr/00000001749121241164A928</v>
      </c>
    </row>
    <row r="20929" customFormat="false" ht="15" hidden="false" customHeight="false" outlineLevel="0" collapsed="false">
      <c r="A20929" s="1" t="s">
        <v>20928</v>
      </c>
      <c r="D20929" s="1" t="str">
        <f aca="false">"thuocsi.vn/qr/"&amp;A20929</f>
        <v>thuocsi.vn/qr/00000001749121241164A929</v>
      </c>
    </row>
    <row r="20930" customFormat="false" ht="15" hidden="false" customHeight="false" outlineLevel="0" collapsed="false">
      <c r="A20930" s="1" t="s">
        <v>20929</v>
      </c>
      <c r="D20930" s="1" t="str">
        <f aca="false">"thuocsi.vn/qr/"&amp;A20930</f>
        <v>thuocsi.vn/qr/00000001749121241164A930</v>
      </c>
    </row>
    <row r="20931" customFormat="false" ht="15" hidden="false" customHeight="false" outlineLevel="0" collapsed="false">
      <c r="A20931" s="1" t="s">
        <v>20930</v>
      </c>
      <c r="D20931" s="1" t="str">
        <f aca="false">"thuocsi.vn/qr/"&amp;A20931</f>
        <v>thuocsi.vn/qr/00000001749121241164A931</v>
      </c>
    </row>
    <row r="20932" customFormat="false" ht="15" hidden="false" customHeight="false" outlineLevel="0" collapsed="false">
      <c r="A20932" s="1" t="s">
        <v>20931</v>
      </c>
      <c r="D20932" s="1" t="str">
        <f aca="false">"thuocsi.vn/qr/"&amp;A20932</f>
        <v>thuocsi.vn/qr/00000001749121241164A932</v>
      </c>
    </row>
    <row r="20933" customFormat="false" ht="15" hidden="false" customHeight="false" outlineLevel="0" collapsed="false">
      <c r="A20933" s="1" t="s">
        <v>20932</v>
      </c>
      <c r="D20933" s="1" t="str">
        <f aca="false">"thuocsi.vn/qr/"&amp;A20933</f>
        <v>thuocsi.vn/qr/00000001749121241164A933</v>
      </c>
    </row>
    <row r="20934" customFormat="false" ht="15" hidden="false" customHeight="false" outlineLevel="0" collapsed="false">
      <c r="A20934" s="1" t="s">
        <v>20933</v>
      </c>
      <c r="D20934" s="1" t="str">
        <f aca="false">"thuocsi.vn/qr/"&amp;A20934</f>
        <v>thuocsi.vn/qr/00000001749121241164A934</v>
      </c>
    </row>
    <row r="20935" customFormat="false" ht="15" hidden="false" customHeight="false" outlineLevel="0" collapsed="false">
      <c r="A20935" s="1" t="s">
        <v>20934</v>
      </c>
      <c r="D20935" s="1" t="str">
        <f aca="false">"thuocsi.vn/qr/"&amp;A20935</f>
        <v>thuocsi.vn/qr/00000001749121241164A935</v>
      </c>
    </row>
    <row r="20936" customFormat="false" ht="15" hidden="false" customHeight="false" outlineLevel="0" collapsed="false">
      <c r="A20936" s="1" t="s">
        <v>20935</v>
      </c>
      <c r="D20936" s="1" t="str">
        <f aca="false">"thuocsi.vn/qr/"&amp;A20936</f>
        <v>thuocsi.vn/qr/00000001749121241164A936</v>
      </c>
    </row>
    <row r="20937" customFormat="false" ht="15" hidden="false" customHeight="false" outlineLevel="0" collapsed="false">
      <c r="A20937" s="1" t="s">
        <v>20936</v>
      </c>
      <c r="D20937" s="1" t="str">
        <f aca="false">"thuocsi.vn/qr/"&amp;A20937</f>
        <v>thuocsi.vn/qr/00000001749121241164A937</v>
      </c>
    </row>
    <row r="20938" customFormat="false" ht="15" hidden="false" customHeight="false" outlineLevel="0" collapsed="false">
      <c r="A20938" s="1" t="s">
        <v>20937</v>
      </c>
      <c r="D20938" s="1" t="str">
        <f aca="false">"thuocsi.vn/qr/"&amp;A20938</f>
        <v>thuocsi.vn/qr/00000001749121241164A938</v>
      </c>
    </row>
    <row r="20939" customFormat="false" ht="15" hidden="false" customHeight="false" outlineLevel="0" collapsed="false">
      <c r="A20939" s="1" t="s">
        <v>20938</v>
      </c>
      <c r="D20939" s="1" t="str">
        <f aca="false">"thuocsi.vn/qr/"&amp;A20939</f>
        <v>thuocsi.vn/qr/00000001749121241164A939</v>
      </c>
    </row>
    <row r="20940" customFormat="false" ht="15" hidden="false" customHeight="false" outlineLevel="0" collapsed="false">
      <c r="A20940" s="1" t="s">
        <v>20939</v>
      </c>
      <c r="D20940" s="1" t="str">
        <f aca="false">"thuocsi.vn/qr/"&amp;A20940</f>
        <v>thuocsi.vn/qr/00000001749121241164A940</v>
      </c>
    </row>
    <row r="20941" customFormat="false" ht="15" hidden="false" customHeight="false" outlineLevel="0" collapsed="false">
      <c r="A20941" s="1" t="s">
        <v>20940</v>
      </c>
      <c r="D20941" s="1" t="str">
        <f aca="false">"thuocsi.vn/qr/"&amp;A20941</f>
        <v>thuocsi.vn/qr/00000001749121241164A941</v>
      </c>
    </row>
    <row r="20942" customFormat="false" ht="15" hidden="false" customHeight="false" outlineLevel="0" collapsed="false">
      <c r="A20942" s="1" t="s">
        <v>20941</v>
      </c>
      <c r="D20942" s="1" t="str">
        <f aca="false">"thuocsi.vn/qr/"&amp;A20942</f>
        <v>thuocsi.vn/qr/00000001749121241164A942</v>
      </c>
    </row>
    <row r="20943" customFormat="false" ht="15" hidden="false" customHeight="false" outlineLevel="0" collapsed="false">
      <c r="A20943" s="1" t="s">
        <v>20942</v>
      </c>
      <c r="D20943" s="1" t="str">
        <f aca="false">"thuocsi.vn/qr/"&amp;A20943</f>
        <v>thuocsi.vn/qr/00000001749121241164A943</v>
      </c>
    </row>
    <row r="20944" customFormat="false" ht="15" hidden="false" customHeight="false" outlineLevel="0" collapsed="false">
      <c r="A20944" s="1" t="s">
        <v>20943</v>
      </c>
      <c r="D20944" s="1" t="str">
        <f aca="false">"thuocsi.vn/qr/"&amp;A20944</f>
        <v>thuocsi.vn/qr/00000001749121241164A944</v>
      </c>
    </row>
    <row r="20945" customFormat="false" ht="15" hidden="false" customHeight="false" outlineLevel="0" collapsed="false">
      <c r="A20945" s="1" t="s">
        <v>20944</v>
      </c>
      <c r="D20945" s="1" t="str">
        <f aca="false">"thuocsi.vn/qr/"&amp;A20945</f>
        <v>thuocsi.vn/qr/00000001749121241164A945</v>
      </c>
    </row>
    <row r="20946" customFormat="false" ht="15" hidden="false" customHeight="false" outlineLevel="0" collapsed="false">
      <c r="A20946" s="1" t="s">
        <v>20945</v>
      </c>
      <c r="D20946" s="1" t="str">
        <f aca="false">"thuocsi.vn/qr/"&amp;A20946</f>
        <v>thuocsi.vn/qr/00000001749121241164A946</v>
      </c>
    </row>
    <row r="20947" customFormat="false" ht="15" hidden="false" customHeight="false" outlineLevel="0" collapsed="false">
      <c r="A20947" s="1" t="s">
        <v>20946</v>
      </c>
      <c r="D20947" s="1" t="str">
        <f aca="false">"thuocsi.vn/qr/"&amp;A20947</f>
        <v>thuocsi.vn/qr/00000001749121241164A947</v>
      </c>
    </row>
    <row r="20948" customFormat="false" ht="15" hidden="false" customHeight="false" outlineLevel="0" collapsed="false">
      <c r="A20948" s="1" t="s">
        <v>20947</v>
      </c>
      <c r="D20948" s="1" t="str">
        <f aca="false">"thuocsi.vn/qr/"&amp;A20948</f>
        <v>thuocsi.vn/qr/00000001749121241164A948</v>
      </c>
    </row>
    <row r="20949" customFormat="false" ht="15" hidden="false" customHeight="false" outlineLevel="0" collapsed="false">
      <c r="A20949" s="1" t="s">
        <v>20948</v>
      </c>
      <c r="D20949" s="1" t="str">
        <f aca="false">"thuocsi.vn/qr/"&amp;A20949</f>
        <v>thuocsi.vn/qr/00000001749121241164A949</v>
      </c>
    </row>
    <row r="20950" customFormat="false" ht="15" hidden="false" customHeight="false" outlineLevel="0" collapsed="false">
      <c r="A20950" s="1" t="s">
        <v>20949</v>
      </c>
      <c r="D20950" s="1" t="str">
        <f aca="false">"thuocsi.vn/qr/"&amp;A20950</f>
        <v>thuocsi.vn/qr/00000001749121241164A950</v>
      </c>
    </row>
    <row r="20951" customFormat="false" ht="15" hidden="false" customHeight="false" outlineLevel="0" collapsed="false">
      <c r="A20951" s="1" t="s">
        <v>20950</v>
      </c>
      <c r="D20951" s="1" t="str">
        <f aca="false">"thuocsi.vn/qr/"&amp;A20951</f>
        <v>thuocsi.vn/qr/00000001749121241164A951</v>
      </c>
    </row>
    <row r="20952" customFormat="false" ht="15" hidden="false" customHeight="false" outlineLevel="0" collapsed="false">
      <c r="A20952" s="1" t="s">
        <v>20951</v>
      </c>
      <c r="D20952" s="1" t="str">
        <f aca="false">"thuocsi.vn/qr/"&amp;A20952</f>
        <v>thuocsi.vn/qr/00000001749121241164A952</v>
      </c>
    </row>
    <row r="20953" customFormat="false" ht="15" hidden="false" customHeight="false" outlineLevel="0" collapsed="false">
      <c r="A20953" s="1" t="s">
        <v>20952</v>
      </c>
      <c r="D20953" s="1" t="str">
        <f aca="false">"thuocsi.vn/qr/"&amp;A20953</f>
        <v>thuocsi.vn/qr/00000001749121241164A953</v>
      </c>
    </row>
    <row r="20954" customFormat="false" ht="15" hidden="false" customHeight="false" outlineLevel="0" collapsed="false">
      <c r="A20954" s="1" t="s">
        <v>20953</v>
      </c>
      <c r="D20954" s="1" t="str">
        <f aca="false">"thuocsi.vn/qr/"&amp;A20954</f>
        <v>thuocsi.vn/qr/00000001749121241164A954</v>
      </c>
    </row>
    <row r="20955" customFormat="false" ht="15" hidden="false" customHeight="false" outlineLevel="0" collapsed="false">
      <c r="A20955" s="1" t="s">
        <v>20954</v>
      </c>
      <c r="D20955" s="1" t="str">
        <f aca="false">"thuocsi.vn/qr/"&amp;A20955</f>
        <v>thuocsi.vn/qr/00000001749121241164A955</v>
      </c>
    </row>
    <row r="20956" customFormat="false" ht="15" hidden="false" customHeight="false" outlineLevel="0" collapsed="false">
      <c r="A20956" s="1" t="s">
        <v>20955</v>
      </c>
      <c r="D20956" s="1" t="str">
        <f aca="false">"thuocsi.vn/qr/"&amp;A20956</f>
        <v>thuocsi.vn/qr/00000001749121241164A956</v>
      </c>
    </row>
    <row r="20957" customFormat="false" ht="15" hidden="false" customHeight="false" outlineLevel="0" collapsed="false">
      <c r="A20957" s="1" t="s">
        <v>20956</v>
      </c>
      <c r="D20957" s="1" t="str">
        <f aca="false">"thuocsi.vn/qr/"&amp;A20957</f>
        <v>thuocsi.vn/qr/00000001749121241164A957</v>
      </c>
    </row>
    <row r="20958" customFormat="false" ht="15" hidden="false" customHeight="false" outlineLevel="0" collapsed="false">
      <c r="A20958" s="1" t="s">
        <v>20957</v>
      </c>
      <c r="D20958" s="1" t="str">
        <f aca="false">"thuocsi.vn/qr/"&amp;A20958</f>
        <v>thuocsi.vn/qr/00000001749121241164A958</v>
      </c>
    </row>
    <row r="20959" customFormat="false" ht="15" hidden="false" customHeight="false" outlineLevel="0" collapsed="false">
      <c r="A20959" s="1" t="s">
        <v>20958</v>
      </c>
      <c r="D20959" s="1" t="str">
        <f aca="false">"thuocsi.vn/qr/"&amp;A20959</f>
        <v>thuocsi.vn/qr/00000001749121241164A959</v>
      </c>
    </row>
    <row r="20960" customFormat="false" ht="15" hidden="false" customHeight="false" outlineLevel="0" collapsed="false">
      <c r="A20960" s="1" t="s">
        <v>20959</v>
      </c>
      <c r="D20960" s="1" t="str">
        <f aca="false">"thuocsi.vn/qr/"&amp;A20960</f>
        <v>thuocsi.vn/qr/00000001749121241164A960</v>
      </c>
    </row>
    <row r="20961" customFormat="false" ht="15" hidden="false" customHeight="false" outlineLevel="0" collapsed="false">
      <c r="A20961" s="1" t="s">
        <v>20960</v>
      </c>
      <c r="D20961" s="1" t="str">
        <f aca="false">"thuocsi.vn/qr/"&amp;A20961</f>
        <v>thuocsi.vn/qr/00000001749121241164A961</v>
      </c>
    </row>
    <row r="20962" customFormat="false" ht="15" hidden="false" customHeight="false" outlineLevel="0" collapsed="false">
      <c r="A20962" s="1" t="s">
        <v>20961</v>
      </c>
      <c r="D20962" s="1" t="str">
        <f aca="false">"thuocsi.vn/qr/"&amp;A20962</f>
        <v>thuocsi.vn/qr/00000001749121241164A962</v>
      </c>
    </row>
    <row r="20963" customFormat="false" ht="15" hidden="false" customHeight="false" outlineLevel="0" collapsed="false">
      <c r="A20963" s="1" t="s">
        <v>20962</v>
      </c>
      <c r="D20963" s="1" t="str">
        <f aca="false">"thuocsi.vn/qr/"&amp;A20963</f>
        <v>thuocsi.vn/qr/00000001749121241164A963</v>
      </c>
    </row>
    <row r="20964" customFormat="false" ht="15" hidden="false" customHeight="false" outlineLevel="0" collapsed="false">
      <c r="A20964" s="1" t="s">
        <v>20963</v>
      </c>
      <c r="D20964" s="1" t="str">
        <f aca="false">"thuocsi.vn/qr/"&amp;A20964</f>
        <v>thuocsi.vn/qr/00000001749121241164A964</v>
      </c>
    </row>
    <row r="20965" customFormat="false" ht="15" hidden="false" customHeight="false" outlineLevel="0" collapsed="false">
      <c r="A20965" s="1" t="s">
        <v>20964</v>
      </c>
      <c r="D20965" s="1" t="str">
        <f aca="false">"thuocsi.vn/qr/"&amp;A20965</f>
        <v>thuocsi.vn/qr/00000001749121241164A965</v>
      </c>
    </row>
    <row r="20966" customFormat="false" ht="15" hidden="false" customHeight="false" outlineLevel="0" collapsed="false">
      <c r="A20966" s="1" t="s">
        <v>20965</v>
      </c>
      <c r="D20966" s="1" t="str">
        <f aca="false">"thuocsi.vn/qr/"&amp;A20966</f>
        <v>thuocsi.vn/qr/00000001749121241164A966</v>
      </c>
    </row>
    <row r="20967" customFormat="false" ht="15" hidden="false" customHeight="false" outlineLevel="0" collapsed="false">
      <c r="A20967" s="1" t="s">
        <v>20966</v>
      </c>
      <c r="D20967" s="1" t="str">
        <f aca="false">"thuocsi.vn/qr/"&amp;A20967</f>
        <v>thuocsi.vn/qr/00000001749121241164A967</v>
      </c>
    </row>
    <row r="20968" customFormat="false" ht="15" hidden="false" customHeight="false" outlineLevel="0" collapsed="false">
      <c r="A20968" s="1" t="s">
        <v>20967</v>
      </c>
      <c r="D20968" s="1" t="str">
        <f aca="false">"thuocsi.vn/qr/"&amp;A20968</f>
        <v>thuocsi.vn/qr/00000001749121241164A968</v>
      </c>
    </row>
    <row r="20969" customFormat="false" ht="15" hidden="false" customHeight="false" outlineLevel="0" collapsed="false">
      <c r="A20969" s="1" t="s">
        <v>20968</v>
      </c>
      <c r="D20969" s="1" t="str">
        <f aca="false">"thuocsi.vn/qr/"&amp;A20969</f>
        <v>thuocsi.vn/qr/00000001749121241164A969</v>
      </c>
    </row>
    <row r="20970" customFormat="false" ht="15" hidden="false" customHeight="false" outlineLevel="0" collapsed="false">
      <c r="A20970" s="1" t="s">
        <v>20969</v>
      </c>
      <c r="D20970" s="1" t="str">
        <f aca="false">"thuocsi.vn/qr/"&amp;A20970</f>
        <v>thuocsi.vn/qr/00000001749121241164A970</v>
      </c>
    </row>
    <row r="20971" customFormat="false" ht="15" hidden="false" customHeight="false" outlineLevel="0" collapsed="false">
      <c r="A20971" s="1" t="s">
        <v>20970</v>
      </c>
      <c r="D20971" s="1" t="str">
        <f aca="false">"thuocsi.vn/qr/"&amp;A20971</f>
        <v>thuocsi.vn/qr/00000001749121241164A971</v>
      </c>
    </row>
    <row r="20972" customFormat="false" ht="15" hidden="false" customHeight="false" outlineLevel="0" collapsed="false">
      <c r="A20972" s="1" t="s">
        <v>20971</v>
      </c>
      <c r="D20972" s="1" t="str">
        <f aca="false">"thuocsi.vn/qr/"&amp;A20972</f>
        <v>thuocsi.vn/qr/00000001749121241164A972</v>
      </c>
    </row>
    <row r="20973" customFormat="false" ht="15" hidden="false" customHeight="false" outlineLevel="0" collapsed="false">
      <c r="A20973" s="1" t="s">
        <v>20972</v>
      </c>
      <c r="D20973" s="1" t="str">
        <f aca="false">"thuocsi.vn/qr/"&amp;A20973</f>
        <v>thuocsi.vn/qr/00000001749121241164A973</v>
      </c>
    </row>
    <row r="20974" customFormat="false" ht="15" hidden="false" customHeight="false" outlineLevel="0" collapsed="false">
      <c r="A20974" s="1" t="s">
        <v>20973</v>
      </c>
      <c r="D20974" s="1" t="str">
        <f aca="false">"thuocsi.vn/qr/"&amp;A20974</f>
        <v>thuocsi.vn/qr/00000001749121241164A974</v>
      </c>
    </row>
    <row r="20975" customFormat="false" ht="15" hidden="false" customHeight="false" outlineLevel="0" collapsed="false">
      <c r="A20975" s="1" t="s">
        <v>20974</v>
      </c>
      <c r="D20975" s="1" t="str">
        <f aca="false">"thuocsi.vn/qr/"&amp;A20975</f>
        <v>thuocsi.vn/qr/00000001749121241164A975</v>
      </c>
    </row>
    <row r="20976" customFormat="false" ht="15" hidden="false" customHeight="false" outlineLevel="0" collapsed="false">
      <c r="A20976" s="1" t="s">
        <v>20975</v>
      </c>
      <c r="D20976" s="1" t="str">
        <f aca="false">"thuocsi.vn/qr/"&amp;A20976</f>
        <v>thuocsi.vn/qr/00000001749121241164A976</v>
      </c>
    </row>
    <row r="20977" customFormat="false" ht="15" hidden="false" customHeight="false" outlineLevel="0" collapsed="false">
      <c r="A20977" s="1" t="s">
        <v>20976</v>
      </c>
      <c r="D20977" s="1" t="str">
        <f aca="false">"thuocsi.vn/qr/"&amp;A20977</f>
        <v>thuocsi.vn/qr/00000001749121241164A977</v>
      </c>
    </row>
    <row r="20978" customFormat="false" ht="15" hidden="false" customHeight="false" outlineLevel="0" collapsed="false">
      <c r="A20978" s="1" t="s">
        <v>20977</v>
      </c>
      <c r="D20978" s="1" t="str">
        <f aca="false">"thuocsi.vn/qr/"&amp;A20978</f>
        <v>thuocsi.vn/qr/00000001749121241164A978</v>
      </c>
    </row>
    <row r="20979" customFormat="false" ht="15" hidden="false" customHeight="false" outlineLevel="0" collapsed="false">
      <c r="A20979" s="1" t="s">
        <v>20978</v>
      </c>
      <c r="D20979" s="1" t="str">
        <f aca="false">"thuocsi.vn/qr/"&amp;A20979</f>
        <v>thuocsi.vn/qr/00000001749121241164A979</v>
      </c>
    </row>
    <row r="20980" customFormat="false" ht="15" hidden="false" customHeight="false" outlineLevel="0" collapsed="false">
      <c r="A20980" s="1" t="s">
        <v>20979</v>
      </c>
      <c r="D20980" s="1" t="str">
        <f aca="false">"thuocsi.vn/qr/"&amp;A20980</f>
        <v>thuocsi.vn/qr/00000001749121241164A980</v>
      </c>
    </row>
    <row r="20981" customFormat="false" ht="15" hidden="false" customHeight="false" outlineLevel="0" collapsed="false">
      <c r="A20981" s="1" t="s">
        <v>20980</v>
      </c>
      <c r="D20981" s="1" t="str">
        <f aca="false">"thuocsi.vn/qr/"&amp;A20981</f>
        <v>thuocsi.vn/qr/00000001749121241164A981</v>
      </c>
    </row>
    <row r="20982" customFormat="false" ht="15" hidden="false" customHeight="false" outlineLevel="0" collapsed="false">
      <c r="A20982" s="1" t="s">
        <v>20981</v>
      </c>
      <c r="D20982" s="1" t="str">
        <f aca="false">"thuocsi.vn/qr/"&amp;A20982</f>
        <v>thuocsi.vn/qr/00000001749121241164A982</v>
      </c>
    </row>
    <row r="20983" customFormat="false" ht="15" hidden="false" customHeight="false" outlineLevel="0" collapsed="false">
      <c r="A20983" s="1" t="s">
        <v>20982</v>
      </c>
      <c r="D20983" s="1" t="str">
        <f aca="false">"thuocsi.vn/qr/"&amp;A20983</f>
        <v>thuocsi.vn/qr/00000001749121241164A983</v>
      </c>
    </row>
    <row r="20984" customFormat="false" ht="15" hidden="false" customHeight="false" outlineLevel="0" collapsed="false">
      <c r="A20984" s="1" t="s">
        <v>20983</v>
      </c>
      <c r="D20984" s="1" t="str">
        <f aca="false">"thuocsi.vn/qr/"&amp;A20984</f>
        <v>thuocsi.vn/qr/00000001749121241164A984</v>
      </c>
    </row>
    <row r="20985" customFormat="false" ht="15" hidden="false" customHeight="false" outlineLevel="0" collapsed="false">
      <c r="A20985" s="1" t="s">
        <v>20984</v>
      </c>
      <c r="D20985" s="1" t="str">
        <f aca="false">"thuocsi.vn/qr/"&amp;A20985</f>
        <v>thuocsi.vn/qr/00000001749121241164A985</v>
      </c>
    </row>
    <row r="20986" customFormat="false" ht="15" hidden="false" customHeight="false" outlineLevel="0" collapsed="false">
      <c r="A20986" s="1" t="s">
        <v>20985</v>
      </c>
      <c r="D20986" s="1" t="str">
        <f aca="false">"thuocsi.vn/qr/"&amp;A20986</f>
        <v>thuocsi.vn/qr/00000001749121241164A986</v>
      </c>
    </row>
    <row r="20987" customFormat="false" ht="15" hidden="false" customHeight="false" outlineLevel="0" collapsed="false">
      <c r="A20987" s="1" t="s">
        <v>20986</v>
      </c>
      <c r="D20987" s="1" t="str">
        <f aca="false">"thuocsi.vn/qr/"&amp;A20987</f>
        <v>thuocsi.vn/qr/00000001749121241164A987</v>
      </c>
    </row>
    <row r="20988" customFormat="false" ht="15" hidden="false" customHeight="false" outlineLevel="0" collapsed="false">
      <c r="A20988" s="1" t="s">
        <v>20987</v>
      </c>
      <c r="D20988" s="1" t="str">
        <f aca="false">"thuocsi.vn/qr/"&amp;A20988</f>
        <v>thuocsi.vn/qr/00000001749121241164A988</v>
      </c>
    </row>
    <row r="20989" customFormat="false" ht="15" hidden="false" customHeight="false" outlineLevel="0" collapsed="false">
      <c r="A20989" s="1" t="s">
        <v>20988</v>
      </c>
      <c r="D20989" s="1" t="str">
        <f aca="false">"thuocsi.vn/qr/"&amp;A20989</f>
        <v>thuocsi.vn/qr/00000001749121241164A989</v>
      </c>
    </row>
    <row r="20990" customFormat="false" ht="15" hidden="false" customHeight="false" outlineLevel="0" collapsed="false">
      <c r="A20990" s="1" t="s">
        <v>20989</v>
      </c>
      <c r="D20990" s="1" t="str">
        <f aca="false">"thuocsi.vn/qr/"&amp;A20990</f>
        <v>thuocsi.vn/qr/00000001749121241164A990</v>
      </c>
    </row>
    <row r="20991" customFormat="false" ht="15" hidden="false" customHeight="false" outlineLevel="0" collapsed="false">
      <c r="A20991" s="1" t="s">
        <v>20990</v>
      </c>
      <c r="D20991" s="1" t="str">
        <f aca="false">"thuocsi.vn/qr/"&amp;A20991</f>
        <v>thuocsi.vn/qr/00000001749121241164A991</v>
      </c>
    </row>
    <row r="20992" customFormat="false" ht="15" hidden="false" customHeight="false" outlineLevel="0" collapsed="false">
      <c r="A20992" s="1" t="s">
        <v>20991</v>
      </c>
      <c r="D20992" s="1" t="str">
        <f aca="false">"thuocsi.vn/qr/"&amp;A20992</f>
        <v>thuocsi.vn/qr/00000001749121241164A992</v>
      </c>
    </row>
    <row r="20993" customFormat="false" ht="15" hidden="false" customHeight="false" outlineLevel="0" collapsed="false">
      <c r="A20993" s="1" t="s">
        <v>20992</v>
      </c>
      <c r="D20993" s="1" t="str">
        <f aca="false">"thuocsi.vn/qr/"&amp;A20993</f>
        <v>thuocsi.vn/qr/00000001749121241164A993</v>
      </c>
    </row>
    <row r="20994" customFormat="false" ht="15" hidden="false" customHeight="false" outlineLevel="0" collapsed="false">
      <c r="A20994" s="1" t="s">
        <v>20993</v>
      </c>
      <c r="D20994" s="1" t="str">
        <f aca="false">"thuocsi.vn/qr/"&amp;A20994</f>
        <v>thuocsi.vn/qr/00000001749121241164A994</v>
      </c>
    </row>
    <row r="20995" customFormat="false" ht="15" hidden="false" customHeight="false" outlineLevel="0" collapsed="false">
      <c r="A20995" s="1" t="s">
        <v>20994</v>
      </c>
      <c r="D20995" s="1" t="str">
        <f aca="false">"thuocsi.vn/qr/"&amp;A20995</f>
        <v>thuocsi.vn/qr/00000001749121241164A995</v>
      </c>
    </row>
    <row r="20996" customFormat="false" ht="15" hidden="false" customHeight="false" outlineLevel="0" collapsed="false">
      <c r="A20996" s="1" t="s">
        <v>20995</v>
      </c>
      <c r="D20996" s="1" t="str">
        <f aca="false">"thuocsi.vn/qr/"&amp;A20996</f>
        <v>thuocsi.vn/qr/00000001749121241164A996</v>
      </c>
    </row>
    <row r="20997" customFormat="false" ht="15" hidden="false" customHeight="false" outlineLevel="0" collapsed="false">
      <c r="A20997" s="1" t="s">
        <v>20996</v>
      </c>
      <c r="D20997" s="1" t="str">
        <f aca="false">"thuocsi.vn/qr/"&amp;A20997</f>
        <v>thuocsi.vn/qr/00000001749121241164A997</v>
      </c>
    </row>
    <row r="20998" customFormat="false" ht="15" hidden="false" customHeight="false" outlineLevel="0" collapsed="false">
      <c r="A20998" s="1" t="s">
        <v>20997</v>
      </c>
      <c r="D20998" s="1" t="str">
        <f aca="false">"thuocsi.vn/qr/"&amp;A20998</f>
        <v>thuocsi.vn/qr/00000001749121241164A998</v>
      </c>
    </row>
    <row r="20999" customFormat="false" ht="15" hidden="false" customHeight="false" outlineLevel="0" collapsed="false">
      <c r="A20999" s="1" t="s">
        <v>20998</v>
      </c>
      <c r="D20999" s="1" t="str">
        <f aca="false">"thuocsi.vn/qr/"&amp;A20999</f>
        <v>thuocsi.vn/qr/00000001749121241164A999</v>
      </c>
    </row>
    <row r="21000" customFormat="false" ht="15" hidden="false" customHeight="false" outlineLevel="0" collapsed="false">
      <c r="A21000" s="1" t="s">
        <v>20999</v>
      </c>
      <c r="D21000" s="1" t="str">
        <f aca="false">"thuocsi.vn/qr/"&amp;A21000</f>
        <v>thuocsi.vn/qr/0000001749121241164A1000</v>
      </c>
    </row>
    <row r="21001" customFormat="false" ht="15" hidden="false" customHeight="false" outlineLevel="0" collapsed="false">
      <c r="A21001" s="1" t="s">
        <v>21000</v>
      </c>
      <c r="D21001" s="1" t="str">
        <f aca="false">"thuocsi.vn/qr/"&amp;A21001</f>
        <v>thuocsi.vn/qr/0000000001749121252613A1</v>
      </c>
    </row>
    <row r="21002" customFormat="false" ht="15" hidden="false" customHeight="false" outlineLevel="0" collapsed="false">
      <c r="A21002" s="1" t="s">
        <v>21001</v>
      </c>
      <c r="D21002" s="1" t="str">
        <f aca="false">"thuocsi.vn/qr/"&amp;A21002</f>
        <v>thuocsi.vn/qr/0000000001749121252613A2</v>
      </c>
    </row>
    <row r="21003" customFormat="false" ht="15" hidden="false" customHeight="false" outlineLevel="0" collapsed="false">
      <c r="A21003" s="1" t="s">
        <v>21002</v>
      </c>
      <c r="D21003" s="1" t="str">
        <f aca="false">"thuocsi.vn/qr/"&amp;A21003</f>
        <v>thuocsi.vn/qr/0000000001749121252613A3</v>
      </c>
    </row>
    <row r="21004" customFormat="false" ht="15" hidden="false" customHeight="false" outlineLevel="0" collapsed="false">
      <c r="A21004" s="1" t="s">
        <v>21003</v>
      </c>
      <c r="D21004" s="1" t="str">
        <f aca="false">"thuocsi.vn/qr/"&amp;A21004</f>
        <v>thuocsi.vn/qr/0000000001749121252613A4</v>
      </c>
    </row>
    <row r="21005" customFormat="false" ht="15" hidden="false" customHeight="false" outlineLevel="0" collapsed="false">
      <c r="A21005" s="1" t="s">
        <v>21004</v>
      </c>
      <c r="D21005" s="1" t="str">
        <f aca="false">"thuocsi.vn/qr/"&amp;A21005</f>
        <v>thuocsi.vn/qr/0000000001749121252613A5</v>
      </c>
    </row>
    <row r="21006" customFormat="false" ht="15" hidden="false" customHeight="false" outlineLevel="0" collapsed="false">
      <c r="A21006" s="1" t="s">
        <v>21005</v>
      </c>
      <c r="D21006" s="1" t="str">
        <f aca="false">"thuocsi.vn/qr/"&amp;A21006</f>
        <v>thuocsi.vn/qr/0000000001749121252613A6</v>
      </c>
    </row>
    <row r="21007" customFormat="false" ht="15" hidden="false" customHeight="false" outlineLevel="0" collapsed="false">
      <c r="A21007" s="1" t="s">
        <v>21006</v>
      </c>
      <c r="D21007" s="1" t="str">
        <f aca="false">"thuocsi.vn/qr/"&amp;A21007</f>
        <v>thuocsi.vn/qr/0000000001749121252613A7</v>
      </c>
    </row>
    <row r="21008" customFormat="false" ht="15" hidden="false" customHeight="false" outlineLevel="0" collapsed="false">
      <c r="A21008" s="1" t="s">
        <v>21007</v>
      </c>
      <c r="D21008" s="1" t="str">
        <f aca="false">"thuocsi.vn/qr/"&amp;A21008</f>
        <v>thuocsi.vn/qr/0000000001749121252613A8</v>
      </c>
    </row>
    <row r="21009" customFormat="false" ht="15" hidden="false" customHeight="false" outlineLevel="0" collapsed="false">
      <c r="A21009" s="1" t="s">
        <v>21008</v>
      </c>
      <c r="D21009" s="1" t="str">
        <f aca="false">"thuocsi.vn/qr/"&amp;A21009</f>
        <v>thuocsi.vn/qr/0000000001749121252613A9</v>
      </c>
    </row>
    <row r="21010" customFormat="false" ht="15" hidden="false" customHeight="false" outlineLevel="0" collapsed="false">
      <c r="A21010" s="1" t="s">
        <v>21009</v>
      </c>
      <c r="D21010" s="1" t="str">
        <f aca="false">"thuocsi.vn/qr/"&amp;A21010</f>
        <v>thuocsi.vn/qr/000000001749121252613A10</v>
      </c>
    </row>
    <row r="21011" customFormat="false" ht="15" hidden="false" customHeight="false" outlineLevel="0" collapsed="false">
      <c r="A21011" s="1" t="s">
        <v>21010</v>
      </c>
      <c r="D21011" s="1" t="str">
        <f aca="false">"thuocsi.vn/qr/"&amp;A21011</f>
        <v>thuocsi.vn/qr/000000001749121252613A11</v>
      </c>
    </row>
    <row r="21012" customFormat="false" ht="15" hidden="false" customHeight="false" outlineLevel="0" collapsed="false">
      <c r="A21012" s="1" t="s">
        <v>21011</v>
      </c>
      <c r="D21012" s="1" t="str">
        <f aca="false">"thuocsi.vn/qr/"&amp;A21012</f>
        <v>thuocsi.vn/qr/000000001749121252613A12</v>
      </c>
    </row>
    <row r="21013" customFormat="false" ht="15" hidden="false" customHeight="false" outlineLevel="0" collapsed="false">
      <c r="A21013" s="1" t="s">
        <v>21012</v>
      </c>
      <c r="D21013" s="1" t="str">
        <f aca="false">"thuocsi.vn/qr/"&amp;A21013</f>
        <v>thuocsi.vn/qr/000000001749121252613A13</v>
      </c>
    </row>
    <row r="21014" customFormat="false" ht="15" hidden="false" customHeight="false" outlineLevel="0" collapsed="false">
      <c r="A21014" s="1" t="s">
        <v>21013</v>
      </c>
      <c r="D21014" s="1" t="str">
        <f aca="false">"thuocsi.vn/qr/"&amp;A21014</f>
        <v>thuocsi.vn/qr/000000001749121252613A14</v>
      </c>
    </row>
    <row r="21015" customFormat="false" ht="15" hidden="false" customHeight="false" outlineLevel="0" collapsed="false">
      <c r="A21015" s="1" t="s">
        <v>21014</v>
      </c>
      <c r="D21015" s="1" t="str">
        <f aca="false">"thuocsi.vn/qr/"&amp;A21015</f>
        <v>thuocsi.vn/qr/000000001749121252613A15</v>
      </c>
    </row>
    <row r="21016" customFormat="false" ht="15" hidden="false" customHeight="false" outlineLevel="0" collapsed="false">
      <c r="A21016" s="1" t="s">
        <v>21015</v>
      </c>
      <c r="D21016" s="1" t="str">
        <f aca="false">"thuocsi.vn/qr/"&amp;A21016</f>
        <v>thuocsi.vn/qr/000000001749121252613A16</v>
      </c>
    </row>
    <row r="21017" customFormat="false" ht="15" hidden="false" customHeight="false" outlineLevel="0" collapsed="false">
      <c r="A21017" s="1" t="s">
        <v>21016</v>
      </c>
      <c r="D21017" s="1" t="str">
        <f aca="false">"thuocsi.vn/qr/"&amp;A21017</f>
        <v>thuocsi.vn/qr/000000001749121252613A17</v>
      </c>
    </row>
    <row r="21018" customFormat="false" ht="15" hidden="false" customHeight="false" outlineLevel="0" collapsed="false">
      <c r="A21018" s="1" t="s">
        <v>21017</v>
      </c>
      <c r="D21018" s="1" t="str">
        <f aca="false">"thuocsi.vn/qr/"&amp;A21018</f>
        <v>thuocsi.vn/qr/000000001749121252613A18</v>
      </c>
    </row>
    <row r="21019" customFormat="false" ht="15" hidden="false" customHeight="false" outlineLevel="0" collapsed="false">
      <c r="A21019" s="1" t="s">
        <v>21018</v>
      </c>
      <c r="D21019" s="1" t="str">
        <f aca="false">"thuocsi.vn/qr/"&amp;A21019</f>
        <v>thuocsi.vn/qr/000000001749121252613A19</v>
      </c>
    </row>
    <row r="21020" customFormat="false" ht="15" hidden="false" customHeight="false" outlineLevel="0" collapsed="false">
      <c r="A21020" s="1" t="s">
        <v>21019</v>
      </c>
      <c r="D21020" s="1" t="str">
        <f aca="false">"thuocsi.vn/qr/"&amp;A21020</f>
        <v>thuocsi.vn/qr/000000001749121252613A20</v>
      </c>
    </row>
    <row r="21021" customFormat="false" ht="15" hidden="false" customHeight="false" outlineLevel="0" collapsed="false">
      <c r="A21021" s="1" t="s">
        <v>21020</v>
      </c>
      <c r="D21021" s="1" t="str">
        <f aca="false">"thuocsi.vn/qr/"&amp;A21021</f>
        <v>thuocsi.vn/qr/000000001749121252613A21</v>
      </c>
    </row>
    <row r="21022" customFormat="false" ht="15" hidden="false" customHeight="false" outlineLevel="0" collapsed="false">
      <c r="A21022" s="1" t="s">
        <v>21021</v>
      </c>
      <c r="D21022" s="1" t="str">
        <f aca="false">"thuocsi.vn/qr/"&amp;A21022</f>
        <v>thuocsi.vn/qr/000000001749121252613A22</v>
      </c>
    </row>
    <row r="21023" customFormat="false" ht="15" hidden="false" customHeight="false" outlineLevel="0" collapsed="false">
      <c r="A21023" s="1" t="s">
        <v>21022</v>
      </c>
      <c r="D21023" s="1" t="str">
        <f aca="false">"thuocsi.vn/qr/"&amp;A21023</f>
        <v>thuocsi.vn/qr/000000001749121252613A23</v>
      </c>
    </row>
    <row r="21024" customFormat="false" ht="15" hidden="false" customHeight="false" outlineLevel="0" collapsed="false">
      <c r="A21024" s="1" t="s">
        <v>21023</v>
      </c>
      <c r="D21024" s="1" t="str">
        <f aca="false">"thuocsi.vn/qr/"&amp;A21024</f>
        <v>thuocsi.vn/qr/000000001749121252613A24</v>
      </c>
    </row>
    <row r="21025" customFormat="false" ht="15" hidden="false" customHeight="false" outlineLevel="0" collapsed="false">
      <c r="A21025" s="1" t="s">
        <v>21024</v>
      </c>
      <c r="D21025" s="1" t="str">
        <f aca="false">"thuocsi.vn/qr/"&amp;A21025</f>
        <v>thuocsi.vn/qr/000000001749121252613A25</v>
      </c>
    </row>
    <row r="21026" customFormat="false" ht="15" hidden="false" customHeight="false" outlineLevel="0" collapsed="false">
      <c r="A21026" s="1" t="s">
        <v>21025</v>
      </c>
      <c r="D21026" s="1" t="str">
        <f aca="false">"thuocsi.vn/qr/"&amp;A21026</f>
        <v>thuocsi.vn/qr/000000001749121252613A26</v>
      </c>
    </row>
    <row r="21027" customFormat="false" ht="15" hidden="false" customHeight="false" outlineLevel="0" collapsed="false">
      <c r="A21027" s="1" t="s">
        <v>21026</v>
      </c>
      <c r="D21027" s="1" t="str">
        <f aca="false">"thuocsi.vn/qr/"&amp;A21027</f>
        <v>thuocsi.vn/qr/000000001749121252613A27</v>
      </c>
    </row>
    <row r="21028" customFormat="false" ht="15" hidden="false" customHeight="false" outlineLevel="0" collapsed="false">
      <c r="A21028" s="1" t="s">
        <v>21027</v>
      </c>
      <c r="D21028" s="1" t="str">
        <f aca="false">"thuocsi.vn/qr/"&amp;A21028</f>
        <v>thuocsi.vn/qr/000000001749121252613A28</v>
      </c>
    </row>
    <row r="21029" customFormat="false" ht="15" hidden="false" customHeight="false" outlineLevel="0" collapsed="false">
      <c r="A21029" s="1" t="s">
        <v>21028</v>
      </c>
      <c r="D21029" s="1" t="str">
        <f aca="false">"thuocsi.vn/qr/"&amp;A21029</f>
        <v>thuocsi.vn/qr/000000001749121252613A29</v>
      </c>
    </row>
    <row r="21030" customFormat="false" ht="15" hidden="false" customHeight="false" outlineLevel="0" collapsed="false">
      <c r="A21030" s="1" t="s">
        <v>21029</v>
      </c>
      <c r="D21030" s="1" t="str">
        <f aca="false">"thuocsi.vn/qr/"&amp;A21030</f>
        <v>thuocsi.vn/qr/000000001749121252613A30</v>
      </c>
    </row>
    <row r="21031" customFormat="false" ht="15" hidden="false" customHeight="false" outlineLevel="0" collapsed="false">
      <c r="A21031" s="1" t="s">
        <v>21030</v>
      </c>
      <c r="D21031" s="1" t="str">
        <f aca="false">"thuocsi.vn/qr/"&amp;A21031</f>
        <v>thuocsi.vn/qr/000000001749121252613A31</v>
      </c>
    </row>
    <row r="21032" customFormat="false" ht="15" hidden="false" customHeight="false" outlineLevel="0" collapsed="false">
      <c r="A21032" s="1" t="s">
        <v>21031</v>
      </c>
      <c r="D21032" s="1" t="str">
        <f aca="false">"thuocsi.vn/qr/"&amp;A21032</f>
        <v>thuocsi.vn/qr/000000001749121252613A32</v>
      </c>
    </row>
    <row r="21033" customFormat="false" ht="15" hidden="false" customHeight="false" outlineLevel="0" collapsed="false">
      <c r="A21033" s="1" t="s">
        <v>21032</v>
      </c>
      <c r="D21033" s="1" t="str">
        <f aca="false">"thuocsi.vn/qr/"&amp;A21033</f>
        <v>thuocsi.vn/qr/000000001749121252613A33</v>
      </c>
    </row>
    <row r="21034" customFormat="false" ht="15" hidden="false" customHeight="false" outlineLevel="0" collapsed="false">
      <c r="A21034" s="1" t="s">
        <v>21033</v>
      </c>
      <c r="D21034" s="1" t="str">
        <f aca="false">"thuocsi.vn/qr/"&amp;A21034</f>
        <v>thuocsi.vn/qr/000000001749121252613A34</v>
      </c>
    </row>
    <row r="21035" customFormat="false" ht="15" hidden="false" customHeight="false" outlineLevel="0" collapsed="false">
      <c r="A21035" s="1" t="s">
        <v>21034</v>
      </c>
      <c r="D21035" s="1" t="str">
        <f aca="false">"thuocsi.vn/qr/"&amp;A21035</f>
        <v>thuocsi.vn/qr/000000001749121252613A35</v>
      </c>
    </row>
    <row r="21036" customFormat="false" ht="15" hidden="false" customHeight="false" outlineLevel="0" collapsed="false">
      <c r="A21036" s="1" t="s">
        <v>21035</v>
      </c>
      <c r="D21036" s="1" t="str">
        <f aca="false">"thuocsi.vn/qr/"&amp;A21036</f>
        <v>thuocsi.vn/qr/000000001749121252613A36</v>
      </c>
    </row>
    <row r="21037" customFormat="false" ht="15" hidden="false" customHeight="false" outlineLevel="0" collapsed="false">
      <c r="A21037" s="1" t="s">
        <v>21036</v>
      </c>
      <c r="D21037" s="1" t="str">
        <f aca="false">"thuocsi.vn/qr/"&amp;A21037</f>
        <v>thuocsi.vn/qr/000000001749121252613A37</v>
      </c>
    </row>
    <row r="21038" customFormat="false" ht="15" hidden="false" customHeight="false" outlineLevel="0" collapsed="false">
      <c r="A21038" s="1" t="s">
        <v>21037</v>
      </c>
      <c r="D21038" s="1" t="str">
        <f aca="false">"thuocsi.vn/qr/"&amp;A21038</f>
        <v>thuocsi.vn/qr/000000001749121252613A38</v>
      </c>
    </row>
    <row r="21039" customFormat="false" ht="15" hidden="false" customHeight="false" outlineLevel="0" collapsed="false">
      <c r="A21039" s="1" t="s">
        <v>21038</v>
      </c>
      <c r="D21039" s="1" t="str">
        <f aca="false">"thuocsi.vn/qr/"&amp;A21039</f>
        <v>thuocsi.vn/qr/000000001749121252613A39</v>
      </c>
    </row>
    <row r="21040" customFormat="false" ht="15" hidden="false" customHeight="false" outlineLevel="0" collapsed="false">
      <c r="A21040" s="1" t="s">
        <v>21039</v>
      </c>
      <c r="D21040" s="1" t="str">
        <f aca="false">"thuocsi.vn/qr/"&amp;A21040</f>
        <v>thuocsi.vn/qr/000000001749121252613A40</v>
      </c>
    </row>
    <row r="21041" customFormat="false" ht="15" hidden="false" customHeight="false" outlineLevel="0" collapsed="false">
      <c r="A21041" s="1" t="s">
        <v>21040</v>
      </c>
      <c r="D21041" s="1" t="str">
        <f aca="false">"thuocsi.vn/qr/"&amp;A21041</f>
        <v>thuocsi.vn/qr/000000001749121252613A41</v>
      </c>
    </row>
    <row r="21042" customFormat="false" ht="15" hidden="false" customHeight="false" outlineLevel="0" collapsed="false">
      <c r="A21042" s="1" t="s">
        <v>21041</v>
      </c>
      <c r="D21042" s="1" t="str">
        <f aca="false">"thuocsi.vn/qr/"&amp;A21042</f>
        <v>thuocsi.vn/qr/000000001749121252613A42</v>
      </c>
    </row>
    <row r="21043" customFormat="false" ht="15" hidden="false" customHeight="false" outlineLevel="0" collapsed="false">
      <c r="A21043" s="1" t="s">
        <v>21042</v>
      </c>
      <c r="D21043" s="1" t="str">
        <f aca="false">"thuocsi.vn/qr/"&amp;A21043</f>
        <v>thuocsi.vn/qr/000000001749121252613A43</v>
      </c>
    </row>
    <row r="21044" customFormat="false" ht="15" hidden="false" customHeight="false" outlineLevel="0" collapsed="false">
      <c r="A21044" s="1" t="s">
        <v>21043</v>
      </c>
      <c r="D21044" s="1" t="str">
        <f aca="false">"thuocsi.vn/qr/"&amp;A21044</f>
        <v>thuocsi.vn/qr/000000001749121252613A44</v>
      </c>
    </row>
    <row r="21045" customFormat="false" ht="15" hidden="false" customHeight="false" outlineLevel="0" collapsed="false">
      <c r="A21045" s="1" t="s">
        <v>21044</v>
      </c>
      <c r="D21045" s="1" t="str">
        <f aca="false">"thuocsi.vn/qr/"&amp;A21045</f>
        <v>thuocsi.vn/qr/000000001749121252613A45</v>
      </c>
    </row>
    <row r="21046" customFormat="false" ht="15" hidden="false" customHeight="false" outlineLevel="0" collapsed="false">
      <c r="A21046" s="1" t="s">
        <v>21045</v>
      </c>
      <c r="D21046" s="1" t="str">
        <f aca="false">"thuocsi.vn/qr/"&amp;A21046</f>
        <v>thuocsi.vn/qr/000000001749121252613A46</v>
      </c>
    </row>
    <row r="21047" customFormat="false" ht="15" hidden="false" customHeight="false" outlineLevel="0" collapsed="false">
      <c r="A21047" s="1" t="s">
        <v>21046</v>
      </c>
      <c r="D21047" s="1" t="str">
        <f aca="false">"thuocsi.vn/qr/"&amp;A21047</f>
        <v>thuocsi.vn/qr/000000001749121252613A47</v>
      </c>
    </row>
    <row r="21048" customFormat="false" ht="15" hidden="false" customHeight="false" outlineLevel="0" collapsed="false">
      <c r="A21048" s="1" t="s">
        <v>21047</v>
      </c>
      <c r="D21048" s="1" t="str">
        <f aca="false">"thuocsi.vn/qr/"&amp;A21048</f>
        <v>thuocsi.vn/qr/000000001749121252613A48</v>
      </c>
    </row>
    <row r="21049" customFormat="false" ht="15" hidden="false" customHeight="false" outlineLevel="0" collapsed="false">
      <c r="A21049" s="1" t="s">
        <v>21048</v>
      </c>
      <c r="D21049" s="1" t="str">
        <f aca="false">"thuocsi.vn/qr/"&amp;A21049</f>
        <v>thuocsi.vn/qr/000000001749121252613A49</v>
      </c>
    </row>
    <row r="21050" customFormat="false" ht="15" hidden="false" customHeight="false" outlineLevel="0" collapsed="false">
      <c r="A21050" s="1" t="s">
        <v>21049</v>
      </c>
      <c r="D21050" s="1" t="str">
        <f aca="false">"thuocsi.vn/qr/"&amp;A21050</f>
        <v>thuocsi.vn/qr/000000001749121252613A50</v>
      </c>
    </row>
    <row r="21051" customFormat="false" ht="15" hidden="false" customHeight="false" outlineLevel="0" collapsed="false">
      <c r="A21051" s="1" t="s">
        <v>21050</v>
      </c>
      <c r="D21051" s="1" t="str">
        <f aca="false">"thuocsi.vn/qr/"&amp;A21051</f>
        <v>thuocsi.vn/qr/000000001749121252613A51</v>
      </c>
    </row>
    <row r="21052" customFormat="false" ht="15" hidden="false" customHeight="false" outlineLevel="0" collapsed="false">
      <c r="A21052" s="1" t="s">
        <v>21051</v>
      </c>
      <c r="D21052" s="1" t="str">
        <f aca="false">"thuocsi.vn/qr/"&amp;A21052</f>
        <v>thuocsi.vn/qr/000000001749121252613A52</v>
      </c>
    </row>
    <row r="21053" customFormat="false" ht="15" hidden="false" customHeight="false" outlineLevel="0" collapsed="false">
      <c r="A21053" s="1" t="s">
        <v>21052</v>
      </c>
      <c r="D21053" s="1" t="str">
        <f aca="false">"thuocsi.vn/qr/"&amp;A21053</f>
        <v>thuocsi.vn/qr/000000001749121252613A53</v>
      </c>
    </row>
    <row r="21054" customFormat="false" ht="15" hidden="false" customHeight="false" outlineLevel="0" collapsed="false">
      <c r="A21054" s="1" t="s">
        <v>21053</v>
      </c>
      <c r="D21054" s="1" t="str">
        <f aca="false">"thuocsi.vn/qr/"&amp;A21054</f>
        <v>thuocsi.vn/qr/000000001749121252613A54</v>
      </c>
    </row>
    <row r="21055" customFormat="false" ht="15" hidden="false" customHeight="false" outlineLevel="0" collapsed="false">
      <c r="A21055" s="1" t="s">
        <v>21054</v>
      </c>
      <c r="D21055" s="1" t="str">
        <f aca="false">"thuocsi.vn/qr/"&amp;A21055</f>
        <v>thuocsi.vn/qr/000000001749121252613A55</v>
      </c>
    </row>
    <row r="21056" customFormat="false" ht="15" hidden="false" customHeight="false" outlineLevel="0" collapsed="false">
      <c r="A21056" s="1" t="s">
        <v>21055</v>
      </c>
      <c r="D21056" s="1" t="str">
        <f aca="false">"thuocsi.vn/qr/"&amp;A21056</f>
        <v>thuocsi.vn/qr/000000001749121252613A56</v>
      </c>
    </row>
    <row r="21057" customFormat="false" ht="15" hidden="false" customHeight="false" outlineLevel="0" collapsed="false">
      <c r="A21057" s="1" t="s">
        <v>21056</v>
      </c>
      <c r="D21057" s="1" t="str">
        <f aca="false">"thuocsi.vn/qr/"&amp;A21057</f>
        <v>thuocsi.vn/qr/000000001749121252613A57</v>
      </c>
    </row>
    <row r="21058" customFormat="false" ht="15" hidden="false" customHeight="false" outlineLevel="0" collapsed="false">
      <c r="A21058" s="1" t="s">
        <v>21057</v>
      </c>
      <c r="D21058" s="1" t="str">
        <f aca="false">"thuocsi.vn/qr/"&amp;A21058</f>
        <v>thuocsi.vn/qr/000000001749121252613A58</v>
      </c>
    </row>
    <row r="21059" customFormat="false" ht="15" hidden="false" customHeight="false" outlineLevel="0" collapsed="false">
      <c r="A21059" s="1" t="s">
        <v>21058</v>
      </c>
      <c r="D21059" s="1" t="str">
        <f aca="false">"thuocsi.vn/qr/"&amp;A21059</f>
        <v>thuocsi.vn/qr/000000001749121252613A59</v>
      </c>
    </row>
    <row r="21060" customFormat="false" ht="15" hidden="false" customHeight="false" outlineLevel="0" collapsed="false">
      <c r="A21060" s="1" t="s">
        <v>21059</v>
      </c>
      <c r="D21060" s="1" t="str">
        <f aca="false">"thuocsi.vn/qr/"&amp;A21060</f>
        <v>thuocsi.vn/qr/000000001749121252613A60</v>
      </c>
    </row>
    <row r="21061" customFormat="false" ht="15" hidden="false" customHeight="false" outlineLevel="0" collapsed="false">
      <c r="A21061" s="1" t="s">
        <v>21060</v>
      </c>
      <c r="D21061" s="1" t="str">
        <f aca="false">"thuocsi.vn/qr/"&amp;A21061</f>
        <v>thuocsi.vn/qr/000000001749121252613A61</v>
      </c>
    </row>
    <row r="21062" customFormat="false" ht="15" hidden="false" customHeight="false" outlineLevel="0" collapsed="false">
      <c r="A21062" s="1" t="s">
        <v>21061</v>
      </c>
      <c r="D21062" s="1" t="str">
        <f aca="false">"thuocsi.vn/qr/"&amp;A21062</f>
        <v>thuocsi.vn/qr/000000001749121252613A62</v>
      </c>
    </row>
    <row r="21063" customFormat="false" ht="15" hidden="false" customHeight="false" outlineLevel="0" collapsed="false">
      <c r="A21063" s="1" t="s">
        <v>21062</v>
      </c>
      <c r="D21063" s="1" t="str">
        <f aca="false">"thuocsi.vn/qr/"&amp;A21063</f>
        <v>thuocsi.vn/qr/000000001749121252613A63</v>
      </c>
    </row>
    <row r="21064" customFormat="false" ht="15" hidden="false" customHeight="false" outlineLevel="0" collapsed="false">
      <c r="A21064" s="1" t="s">
        <v>21063</v>
      </c>
      <c r="D21064" s="1" t="str">
        <f aca="false">"thuocsi.vn/qr/"&amp;A21064</f>
        <v>thuocsi.vn/qr/000000001749121252613A64</v>
      </c>
    </row>
    <row r="21065" customFormat="false" ht="15" hidden="false" customHeight="false" outlineLevel="0" collapsed="false">
      <c r="A21065" s="1" t="s">
        <v>21064</v>
      </c>
      <c r="D21065" s="1" t="str">
        <f aca="false">"thuocsi.vn/qr/"&amp;A21065</f>
        <v>thuocsi.vn/qr/000000001749121252613A65</v>
      </c>
    </row>
    <row r="21066" customFormat="false" ht="15" hidden="false" customHeight="false" outlineLevel="0" collapsed="false">
      <c r="A21066" s="1" t="s">
        <v>21065</v>
      </c>
      <c r="D21066" s="1" t="str">
        <f aca="false">"thuocsi.vn/qr/"&amp;A21066</f>
        <v>thuocsi.vn/qr/000000001749121252613A66</v>
      </c>
    </row>
    <row r="21067" customFormat="false" ht="15" hidden="false" customHeight="false" outlineLevel="0" collapsed="false">
      <c r="A21067" s="1" t="s">
        <v>21066</v>
      </c>
      <c r="D21067" s="1" t="str">
        <f aca="false">"thuocsi.vn/qr/"&amp;A21067</f>
        <v>thuocsi.vn/qr/000000001749121252613A67</v>
      </c>
    </row>
    <row r="21068" customFormat="false" ht="15" hidden="false" customHeight="false" outlineLevel="0" collapsed="false">
      <c r="A21068" s="1" t="s">
        <v>21067</v>
      </c>
      <c r="D21068" s="1" t="str">
        <f aca="false">"thuocsi.vn/qr/"&amp;A21068</f>
        <v>thuocsi.vn/qr/000000001749121252613A68</v>
      </c>
    </row>
    <row r="21069" customFormat="false" ht="15" hidden="false" customHeight="false" outlineLevel="0" collapsed="false">
      <c r="A21069" s="1" t="s">
        <v>21068</v>
      </c>
      <c r="D21069" s="1" t="str">
        <f aca="false">"thuocsi.vn/qr/"&amp;A21069</f>
        <v>thuocsi.vn/qr/000000001749121252613A69</v>
      </c>
    </row>
    <row r="21070" customFormat="false" ht="15" hidden="false" customHeight="false" outlineLevel="0" collapsed="false">
      <c r="A21070" s="1" t="s">
        <v>21069</v>
      </c>
      <c r="D21070" s="1" t="str">
        <f aca="false">"thuocsi.vn/qr/"&amp;A21070</f>
        <v>thuocsi.vn/qr/000000001749121252613A70</v>
      </c>
    </row>
    <row r="21071" customFormat="false" ht="15" hidden="false" customHeight="false" outlineLevel="0" collapsed="false">
      <c r="A21071" s="1" t="s">
        <v>21070</v>
      </c>
      <c r="D21071" s="1" t="str">
        <f aca="false">"thuocsi.vn/qr/"&amp;A21071</f>
        <v>thuocsi.vn/qr/000000001749121252613A71</v>
      </c>
    </row>
    <row r="21072" customFormat="false" ht="15" hidden="false" customHeight="false" outlineLevel="0" collapsed="false">
      <c r="A21072" s="1" t="s">
        <v>21071</v>
      </c>
      <c r="D21072" s="1" t="str">
        <f aca="false">"thuocsi.vn/qr/"&amp;A21072</f>
        <v>thuocsi.vn/qr/000000001749121252613A72</v>
      </c>
    </row>
    <row r="21073" customFormat="false" ht="15" hidden="false" customHeight="false" outlineLevel="0" collapsed="false">
      <c r="A21073" s="1" t="s">
        <v>21072</v>
      </c>
      <c r="D21073" s="1" t="str">
        <f aca="false">"thuocsi.vn/qr/"&amp;A21073</f>
        <v>thuocsi.vn/qr/000000001749121252613A73</v>
      </c>
    </row>
    <row r="21074" customFormat="false" ht="15" hidden="false" customHeight="false" outlineLevel="0" collapsed="false">
      <c r="A21074" s="1" t="s">
        <v>21073</v>
      </c>
      <c r="D21074" s="1" t="str">
        <f aca="false">"thuocsi.vn/qr/"&amp;A21074</f>
        <v>thuocsi.vn/qr/000000001749121252613A74</v>
      </c>
    </row>
    <row r="21075" customFormat="false" ht="15" hidden="false" customHeight="false" outlineLevel="0" collapsed="false">
      <c r="A21075" s="1" t="s">
        <v>21074</v>
      </c>
      <c r="D21075" s="1" t="str">
        <f aca="false">"thuocsi.vn/qr/"&amp;A21075</f>
        <v>thuocsi.vn/qr/000000001749121252613A75</v>
      </c>
    </row>
    <row r="21076" customFormat="false" ht="15" hidden="false" customHeight="false" outlineLevel="0" collapsed="false">
      <c r="A21076" s="1" t="s">
        <v>21075</v>
      </c>
      <c r="D21076" s="1" t="str">
        <f aca="false">"thuocsi.vn/qr/"&amp;A21076</f>
        <v>thuocsi.vn/qr/000000001749121252613A76</v>
      </c>
    </row>
    <row r="21077" customFormat="false" ht="15" hidden="false" customHeight="false" outlineLevel="0" collapsed="false">
      <c r="A21077" s="1" t="s">
        <v>21076</v>
      </c>
      <c r="D21077" s="1" t="str">
        <f aca="false">"thuocsi.vn/qr/"&amp;A21077</f>
        <v>thuocsi.vn/qr/000000001749121252613A77</v>
      </c>
    </row>
    <row r="21078" customFormat="false" ht="15" hidden="false" customHeight="false" outlineLevel="0" collapsed="false">
      <c r="A21078" s="1" t="s">
        <v>21077</v>
      </c>
      <c r="D21078" s="1" t="str">
        <f aca="false">"thuocsi.vn/qr/"&amp;A21078</f>
        <v>thuocsi.vn/qr/000000001749121252613A78</v>
      </c>
    </row>
    <row r="21079" customFormat="false" ht="15" hidden="false" customHeight="false" outlineLevel="0" collapsed="false">
      <c r="A21079" s="1" t="s">
        <v>21078</v>
      </c>
      <c r="D21079" s="1" t="str">
        <f aca="false">"thuocsi.vn/qr/"&amp;A21079</f>
        <v>thuocsi.vn/qr/000000001749121252613A79</v>
      </c>
    </row>
    <row r="21080" customFormat="false" ht="15" hidden="false" customHeight="false" outlineLevel="0" collapsed="false">
      <c r="A21080" s="1" t="s">
        <v>21079</v>
      </c>
      <c r="D21080" s="1" t="str">
        <f aca="false">"thuocsi.vn/qr/"&amp;A21080</f>
        <v>thuocsi.vn/qr/000000001749121252613A80</v>
      </c>
    </row>
    <row r="21081" customFormat="false" ht="15" hidden="false" customHeight="false" outlineLevel="0" collapsed="false">
      <c r="A21081" s="1" t="s">
        <v>21080</v>
      </c>
      <c r="D21081" s="1" t="str">
        <f aca="false">"thuocsi.vn/qr/"&amp;A21081</f>
        <v>thuocsi.vn/qr/000000001749121252613A81</v>
      </c>
    </row>
    <row r="21082" customFormat="false" ht="15" hidden="false" customHeight="false" outlineLevel="0" collapsed="false">
      <c r="A21082" s="1" t="s">
        <v>21081</v>
      </c>
      <c r="D21082" s="1" t="str">
        <f aca="false">"thuocsi.vn/qr/"&amp;A21082</f>
        <v>thuocsi.vn/qr/000000001749121252613A82</v>
      </c>
    </row>
    <row r="21083" customFormat="false" ht="15" hidden="false" customHeight="false" outlineLevel="0" collapsed="false">
      <c r="A21083" s="1" t="s">
        <v>21082</v>
      </c>
      <c r="D21083" s="1" t="str">
        <f aca="false">"thuocsi.vn/qr/"&amp;A21083</f>
        <v>thuocsi.vn/qr/000000001749121252613A83</v>
      </c>
    </row>
    <row r="21084" customFormat="false" ht="15" hidden="false" customHeight="false" outlineLevel="0" collapsed="false">
      <c r="A21084" s="1" t="s">
        <v>21083</v>
      </c>
      <c r="D21084" s="1" t="str">
        <f aca="false">"thuocsi.vn/qr/"&amp;A21084</f>
        <v>thuocsi.vn/qr/000000001749121252613A84</v>
      </c>
    </row>
    <row r="21085" customFormat="false" ht="15" hidden="false" customHeight="false" outlineLevel="0" collapsed="false">
      <c r="A21085" s="1" t="s">
        <v>21084</v>
      </c>
      <c r="D21085" s="1" t="str">
        <f aca="false">"thuocsi.vn/qr/"&amp;A21085</f>
        <v>thuocsi.vn/qr/000000001749121252613A85</v>
      </c>
    </row>
    <row r="21086" customFormat="false" ht="15" hidden="false" customHeight="false" outlineLevel="0" collapsed="false">
      <c r="A21086" s="1" t="s">
        <v>21085</v>
      </c>
      <c r="D21086" s="1" t="str">
        <f aca="false">"thuocsi.vn/qr/"&amp;A21086</f>
        <v>thuocsi.vn/qr/000000001749121252613A86</v>
      </c>
    </row>
    <row r="21087" customFormat="false" ht="15" hidden="false" customHeight="false" outlineLevel="0" collapsed="false">
      <c r="A21087" s="1" t="s">
        <v>21086</v>
      </c>
      <c r="D21087" s="1" t="str">
        <f aca="false">"thuocsi.vn/qr/"&amp;A21087</f>
        <v>thuocsi.vn/qr/000000001749121252613A87</v>
      </c>
    </row>
    <row r="21088" customFormat="false" ht="15" hidden="false" customHeight="false" outlineLevel="0" collapsed="false">
      <c r="A21088" s="1" t="s">
        <v>21087</v>
      </c>
      <c r="D21088" s="1" t="str">
        <f aca="false">"thuocsi.vn/qr/"&amp;A21088</f>
        <v>thuocsi.vn/qr/000000001749121252613A88</v>
      </c>
    </row>
    <row r="21089" customFormat="false" ht="15" hidden="false" customHeight="false" outlineLevel="0" collapsed="false">
      <c r="A21089" s="1" t="s">
        <v>21088</v>
      </c>
      <c r="D21089" s="1" t="str">
        <f aca="false">"thuocsi.vn/qr/"&amp;A21089</f>
        <v>thuocsi.vn/qr/000000001749121252613A89</v>
      </c>
    </row>
    <row r="21090" customFormat="false" ht="15" hidden="false" customHeight="false" outlineLevel="0" collapsed="false">
      <c r="A21090" s="1" t="s">
        <v>21089</v>
      </c>
      <c r="D21090" s="1" t="str">
        <f aca="false">"thuocsi.vn/qr/"&amp;A21090</f>
        <v>thuocsi.vn/qr/000000001749121252613A90</v>
      </c>
    </row>
    <row r="21091" customFormat="false" ht="15" hidden="false" customHeight="false" outlineLevel="0" collapsed="false">
      <c r="A21091" s="1" t="s">
        <v>21090</v>
      </c>
      <c r="D21091" s="1" t="str">
        <f aca="false">"thuocsi.vn/qr/"&amp;A21091</f>
        <v>thuocsi.vn/qr/000000001749121252613A91</v>
      </c>
    </row>
    <row r="21092" customFormat="false" ht="15" hidden="false" customHeight="false" outlineLevel="0" collapsed="false">
      <c r="A21092" s="1" t="s">
        <v>21091</v>
      </c>
      <c r="D21092" s="1" t="str">
        <f aca="false">"thuocsi.vn/qr/"&amp;A21092</f>
        <v>thuocsi.vn/qr/000000001749121252613A92</v>
      </c>
    </row>
    <row r="21093" customFormat="false" ht="15" hidden="false" customHeight="false" outlineLevel="0" collapsed="false">
      <c r="A21093" s="1" t="s">
        <v>21092</v>
      </c>
      <c r="D21093" s="1" t="str">
        <f aca="false">"thuocsi.vn/qr/"&amp;A21093</f>
        <v>thuocsi.vn/qr/000000001749121252613A93</v>
      </c>
    </row>
    <row r="21094" customFormat="false" ht="15" hidden="false" customHeight="false" outlineLevel="0" collapsed="false">
      <c r="A21094" s="1" t="s">
        <v>21093</v>
      </c>
      <c r="D21094" s="1" t="str">
        <f aca="false">"thuocsi.vn/qr/"&amp;A21094</f>
        <v>thuocsi.vn/qr/000000001749121252613A94</v>
      </c>
    </row>
    <row r="21095" customFormat="false" ht="15" hidden="false" customHeight="false" outlineLevel="0" collapsed="false">
      <c r="A21095" s="1" t="s">
        <v>21094</v>
      </c>
      <c r="D21095" s="1" t="str">
        <f aca="false">"thuocsi.vn/qr/"&amp;A21095</f>
        <v>thuocsi.vn/qr/000000001749121252613A95</v>
      </c>
    </row>
    <row r="21096" customFormat="false" ht="15" hidden="false" customHeight="false" outlineLevel="0" collapsed="false">
      <c r="A21096" s="1" t="s">
        <v>21095</v>
      </c>
      <c r="D21096" s="1" t="str">
        <f aca="false">"thuocsi.vn/qr/"&amp;A21096</f>
        <v>thuocsi.vn/qr/000000001749121252613A96</v>
      </c>
    </row>
    <row r="21097" customFormat="false" ht="15" hidden="false" customHeight="false" outlineLevel="0" collapsed="false">
      <c r="A21097" s="1" t="s">
        <v>21096</v>
      </c>
      <c r="D21097" s="1" t="str">
        <f aca="false">"thuocsi.vn/qr/"&amp;A21097</f>
        <v>thuocsi.vn/qr/000000001749121252613A97</v>
      </c>
    </row>
    <row r="21098" customFormat="false" ht="15" hidden="false" customHeight="false" outlineLevel="0" collapsed="false">
      <c r="A21098" s="1" t="s">
        <v>21097</v>
      </c>
      <c r="D21098" s="1" t="str">
        <f aca="false">"thuocsi.vn/qr/"&amp;A21098</f>
        <v>thuocsi.vn/qr/000000001749121252613A98</v>
      </c>
    </row>
    <row r="21099" customFormat="false" ht="15" hidden="false" customHeight="false" outlineLevel="0" collapsed="false">
      <c r="A21099" s="1" t="s">
        <v>21098</v>
      </c>
      <c r="D21099" s="1" t="str">
        <f aca="false">"thuocsi.vn/qr/"&amp;A21099</f>
        <v>thuocsi.vn/qr/000000001749121252613A99</v>
      </c>
    </row>
    <row r="21100" customFormat="false" ht="15" hidden="false" customHeight="false" outlineLevel="0" collapsed="false">
      <c r="A21100" s="1" t="s">
        <v>21099</v>
      </c>
      <c r="D21100" s="1" t="str">
        <f aca="false">"thuocsi.vn/qr/"&amp;A21100</f>
        <v>thuocsi.vn/qr/00000001749121252613A100</v>
      </c>
    </row>
    <row r="21101" customFormat="false" ht="15" hidden="false" customHeight="false" outlineLevel="0" collapsed="false">
      <c r="A21101" s="1" t="s">
        <v>21100</v>
      </c>
      <c r="D21101" s="1" t="str">
        <f aca="false">"thuocsi.vn/qr/"&amp;A21101</f>
        <v>thuocsi.vn/qr/00000001749121252613A101</v>
      </c>
    </row>
    <row r="21102" customFormat="false" ht="15" hidden="false" customHeight="false" outlineLevel="0" collapsed="false">
      <c r="A21102" s="1" t="s">
        <v>21101</v>
      </c>
      <c r="D21102" s="1" t="str">
        <f aca="false">"thuocsi.vn/qr/"&amp;A21102</f>
        <v>thuocsi.vn/qr/00000001749121252613A102</v>
      </c>
    </row>
    <row r="21103" customFormat="false" ht="15" hidden="false" customHeight="false" outlineLevel="0" collapsed="false">
      <c r="A21103" s="1" t="s">
        <v>21102</v>
      </c>
      <c r="D21103" s="1" t="str">
        <f aca="false">"thuocsi.vn/qr/"&amp;A21103</f>
        <v>thuocsi.vn/qr/00000001749121252613A103</v>
      </c>
    </row>
    <row r="21104" customFormat="false" ht="15" hidden="false" customHeight="false" outlineLevel="0" collapsed="false">
      <c r="A21104" s="1" t="s">
        <v>21103</v>
      </c>
      <c r="D21104" s="1" t="str">
        <f aca="false">"thuocsi.vn/qr/"&amp;A21104</f>
        <v>thuocsi.vn/qr/00000001749121252613A104</v>
      </c>
    </row>
    <row r="21105" customFormat="false" ht="15" hidden="false" customHeight="false" outlineLevel="0" collapsed="false">
      <c r="A21105" s="1" t="s">
        <v>21104</v>
      </c>
      <c r="D21105" s="1" t="str">
        <f aca="false">"thuocsi.vn/qr/"&amp;A21105</f>
        <v>thuocsi.vn/qr/00000001749121252613A105</v>
      </c>
    </row>
    <row r="21106" customFormat="false" ht="15" hidden="false" customHeight="false" outlineLevel="0" collapsed="false">
      <c r="A21106" s="1" t="s">
        <v>21105</v>
      </c>
      <c r="D21106" s="1" t="str">
        <f aca="false">"thuocsi.vn/qr/"&amp;A21106</f>
        <v>thuocsi.vn/qr/00000001749121252613A106</v>
      </c>
    </row>
    <row r="21107" customFormat="false" ht="15" hidden="false" customHeight="false" outlineLevel="0" collapsed="false">
      <c r="A21107" s="1" t="s">
        <v>21106</v>
      </c>
      <c r="D21107" s="1" t="str">
        <f aca="false">"thuocsi.vn/qr/"&amp;A21107</f>
        <v>thuocsi.vn/qr/00000001749121252613A107</v>
      </c>
    </row>
    <row r="21108" customFormat="false" ht="15" hidden="false" customHeight="false" outlineLevel="0" collapsed="false">
      <c r="A21108" s="1" t="s">
        <v>21107</v>
      </c>
      <c r="D21108" s="1" t="str">
        <f aca="false">"thuocsi.vn/qr/"&amp;A21108</f>
        <v>thuocsi.vn/qr/00000001749121252613A108</v>
      </c>
    </row>
    <row r="21109" customFormat="false" ht="15" hidden="false" customHeight="false" outlineLevel="0" collapsed="false">
      <c r="A21109" s="1" t="s">
        <v>21108</v>
      </c>
      <c r="D21109" s="1" t="str">
        <f aca="false">"thuocsi.vn/qr/"&amp;A21109</f>
        <v>thuocsi.vn/qr/00000001749121252613A109</v>
      </c>
    </row>
    <row r="21110" customFormat="false" ht="15" hidden="false" customHeight="false" outlineLevel="0" collapsed="false">
      <c r="A21110" s="1" t="s">
        <v>21109</v>
      </c>
      <c r="D21110" s="1" t="str">
        <f aca="false">"thuocsi.vn/qr/"&amp;A21110</f>
        <v>thuocsi.vn/qr/00000001749121252613A110</v>
      </c>
    </row>
    <row r="21111" customFormat="false" ht="15" hidden="false" customHeight="false" outlineLevel="0" collapsed="false">
      <c r="A21111" s="1" t="s">
        <v>21110</v>
      </c>
      <c r="D21111" s="1" t="str">
        <f aca="false">"thuocsi.vn/qr/"&amp;A21111</f>
        <v>thuocsi.vn/qr/00000001749121252613A111</v>
      </c>
    </row>
    <row r="21112" customFormat="false" ht="15" hidden="false" customHeight="false" outlineLevel="0" collapsed="false">
      <c r="A21112" s="1" t="s">
        <v>21111</v>
      </c>
      <c r="D21112" s="1" t="str">
        <f aca="false">"thuocsi.vn/qr/"&amp;A21112</f>
        <v>thuocsi.vn/qr/00000001749121252613A112</v>
      </c>
    </row>
    <row r="21113" customFormat="false" ht="15" hidden="false" customHeight="false" outlineLevel="0" collapsed="false">
      <c r="A21113" s="1" t="s">
        <v>21112</v>
      </c>
      <c r="D21113" s="1" t="str">
        <f aca="false">"thuocsi.vn/qr/"&amp;A21113</f>
        <v>thuocsi.vn/qr/00000001749121252613A113</v>
      </c>
    </row>
    <row r="21114" customFormat="false" ht="15" hidden="false" customHeight="false" outlineLevel="0" collapsed="false">
      <c r="A21114" s="1" t="s">
        <v>21113</v>
      </c>
      <c r="D21114" s="1" t="str">
        <f aca="false">"thuocsi.vn/qr/"&amp;A21114</f>
        <v>thuocsi.vn/qr/00000001749121252613A114</v>
      </c>
    </row>
    <row r="21115" customFormat="false" ht="15" hidden="false" customHeight="false" outlineLevel="0" collapsed="false">
      <c r="A21115" s="1" t="s">
        <v>21114</v>
      </c>
      <c r="D21115" s="1" t="str">
        <f aca="false">"thuocsi.vn/qr/"&amp;A21115</f>
        <v>thuocsi.vn/qr/00000001749121252613A115</v>
      </c>
    </row>
    <row r="21116" customFormat="false" ht="15" hidden="false" customHeight="false" outlineLevel="0" collapsed="false">
      <c r="A21116" s="1" t="s">
        <v>21115</v>
      </c>
      <c r="D21116" s="1" t="str">
        <f aca="false">"thuocsi.vn/qr/"&amp;A21116</f>
        <v>thuocsi.vn/qr/00000001749121252613A116</v>
      </c>
    </row>
    <row r="21117" customFormat="false" ht="15" hidden="false" customHeight="false" outlineLevel="0" collapsed="false">
      <c r="A21117" s="1" t="s">
        <v>21116</v>
      </c>
      <c r="D21117" s="1" t="str">
        <f aca="false">"thuocsi.vn/qr/"&amp;A21117</f>
        <v>thuocsi.vn/qr/00000001749121252613A117</v>
      </c>
    </row>
    <row r="21118" customFormat="false" ht="15" hidden="false" customHeight="false" outlineLevel="0" collapsed="false">
      <c r="A21118" s="1" t="s">
        <v>21117</v>
      </c>
      <c r="D21118" s="1" t="str">
        <f aca="false">"thuocsi.vn/qr/"&amp;A21118</f>
        <v>thuocsi.vn/qr/00000001749121252613A118</v>
      </c>
    </row>
    <row r="21119" customFormat="false" ht="15" hidden="false" customHeight="false" outlineLevel="0" collapsed="false">
      <c r="A21119" s="1" t="s">
        <v>21118</v>
      </c>
      <c r="D21119" s="1" t="str">
        <f aca="false">"thuocsi.vn/qr/"&amp;A21119</f>
        <v>thuocsi.vn/qr/00000001749121252613A119</v>
      </c>
    </row>
    <row r="21120" customFormat="false" ht="15" hidden="false" customHeight="false" outlineLevel="0" collapsed="false">
      <c r="A21120" s="1" t="s">
        <v>21119</v>
      </c>
      <c r="D21120" s="1" t="str">
        <f aca="false">"thuocsi.vn/qr/"&amp;A21120</f>
        <v>thuocsi.vn/qr/00000001749121252613A120</v>
      </c>
    </row>
    <row r="21121" customFormat="false" ht="15" hidden="false" customHeight="false" outlineLevel="0" collapsed="false">
      <c r="A21121" s="1" t="s">
        <v>21120</v>
      </c>
      <c r="D21121" s="1" t="str">
        <f aca="false">"thuocsi.vn/qr/"&amp;A21121</f>
        <v>thuocsi.vn/qr/00000001749121252613A121</v>
      </c>
    </row>
    <row r="21122" customFormat="false" ht="15" hidden="false" customHeight="false" outlineLevel="0" collapsed="false">
      <c r="A21122" s="1" t="s">
        <v>21121</v>
      </c>
      <c r="D21122" s="1" t="str">
        <f aca="false">"thuocsi.vn/qr/"&amp;A21122</f>
        <v>thuocsi.vn/qr/00000001749121252613A122</v>
      </c>
    </row>
    <row r="21123" customFormat="false" ht="15" hidden="false" customHeight="false" outlineLevel="0" collapsed="false">
      <c r="A21123" s="1" t="s">
        <v>21122</v>
      </c>
      <c r="D21123" s="1" t="str">
        <f aca="false">"thuocsi.vn/qr/"&amp;A21123</f>
        <v>thuocsi.vn/qr/00000001749121252613A123</v>
      </c>
    </row>
    <row r="21124" customFormat="false" ht="15" hidden="false" customHeight="false" outlineLevel="0" collapsed="false">
      <c r="A21124" s="1" t="s">
        <v>21123</v>
      </c>
      <c r="D21124" s="1" t="str">
        <f aca="false">"thuocsi.vn/qr/"&amp;A21124</f>
        <v>thuocsi.vn/qr/00000001749121252613A124</v>
      </c>
    </row>
    <row r="21125" customFormat="false" ht="15" hidden="false" customHeight="false" outlineLevel="0" collapsed="false">
      <c r="A21125" s="1" t="s">
        <v>21124</v>
      </c>
      <c r="D21125" s="1" t="str">
        <f aca="false">"thuocsi.vn/qr/"&amp;A21125</f>
        <v>thuocsi.vn/qr/00000001749121252613A125</v>
      </c>
    </row>
    <row r="21126" customFormat="false" ht="15" hidden="false" customHeight="false" outlineLevel="0" collapsed="false">
      <c r="A21126" s="1" t="s">
        <v>21125</v>
      </c>
      <c r="D21126" s="1" t="str">
        <f aca="false">"thuocsi.vn/qr/"&amp;A21126</f>
        <v>thuocsi.vn/qr/00000001749121252613A126</v>
      </c>
    </row>
    <row r="21127" customFormat="false" ht="15" hidden="false" customHeight="false" outlineLevel="0" collapsed="false">
      <c r="A21127" s="1" t="s">
        <v>21126</v>
      </c>
      <c r="D21127" s="1" t="str">
        <f aca="false">"thuocsi.vn/qr/"&amp;A21127</f>
        <v>thuocsi.vn/qr/00000001749121252613A127</v>
      </c>
    </row>
    <row r="21128" customFormat="false" ht="15" hidden="false" customHeight="false" outlineLevel="0" collapsed="false">
      <c r="A21128" s="1" t="s">
        <v>21127</v>
      </c>
      <c r="D21128" s="1" t="str">
        <f aca="false">"thuocsi.vn/qr/"&amp;A21128</f>
        <v>thuocsi.vn/qr/00000001749121252613A128</v>
      </c>
    </row>
    <row r="21129" customFormat="false" ht="15" hidden="false" customHeight="false" outlineLevel="0" collapsed="false">
      <c r="A21129" s="1" t="s">
        <v>21128</v>
      </c>
      <c r="D21129" s="1" t="str">
        <f aca="false">"thuocsi.vn/qr/"&amp;A21129</f>
        <v>thuocsi.vn/qr/00000001749121252613A129</v>
      </c>
    </row>
    <row r="21130" customFormat="false" ht="15" hidden="false" customHeight="false" outlineLevel="0" collapsed="false">
      <c r="A21130" s="1" t="s">
        <v>21129</v>
      </c>
      <c r="D21130" s="1" t="str">
        <f aca="false">"thuocsi.vn/qr/"&amp;A21130</f>
        <v>thuocsi.vn/qr/00000001749121252613A130</v>
      </c>
    </row>
    <row r="21131" customFormat="false" ht="15" hidden="false" customHeight="false" outlineLevel="0" collapsed="false">
      <c r="A21131" s="1" t="s">
        <v>21130</v>
      </c>
      <c r="D21131" s="1" t="str">
        <f aca="false">"thuocsi.vn/qr/"&amp;A21131</f>
        <v>thuocsi.vn/qr/00000001749121252613A131</v>
      </c>
    </row>
    <row r="21132" customFormat="false" ht="15" hidden="false" customHeight="false" outlineLevel="0" collapsed="false">
      <c r="A21132" s="1" t="s">
        <v>21131</v>
      </c>
      <c r="D21132" s="1" t="str">
        <f aca="false">"thuocsi.vn/qr/"&amp;A21132</f>
        <v>thuocsi.vn/qr/00000001749121252613A132</v>
      </c>
    </row>
    <row r="21133" customFormat="false" ht="15" hidden="false" customHeight="false" outlineLevel="0" collapsed="false">
      <c r="A21133" s="1" t="s">
        <v>21132</v>
      </c>
      <c r="D21133" s="1" t="str">
        <f aca="false">"thuocsi.vn/qr/"&amp;A21133</f>
        <v>thuocsi.vn/qr/00000001749121252613A133</v>
      </c>
    </row>
    <row r="21134" customFormat="false" ht="15" hidden="false" customHeight="false" outlineLevel="0" collapsed="false">
      <c r="A21134" s="1" t="s">
        <v>21133</v>
      </c>
      <c r="D21134" s="1" t="str">
        <f aca="false">"thuocsi.vn/qr/"&amp;A21134</f>
        <v>thuocsi.vn/qr/00000001749121252613A134</v>
      </c>
    </row>
    <row r="21135" customFormat="false" ht="15" hidden="false" customHeight="false" outlineLevel="0" collapsed="false">
      <c r="A21135" s="1" t="s">
        <v>21134</v>
      </c>
      <c r="D21135" s="1" t="str">
        <f aca="false">"thuocsi.vn/qr/"&amp;A21135</f>
        <v>thuocsi.vn/qr/00000001749121252613A135</v>
      </c>
    </row>
    <row r="21136" customFormat="false" ht="15" hidden="false" customHeight="false" outlineLevel="0" collapsed="false">
      <c r="A21136" s="1" t="s">
        <v>21135</v>
      </c>
      <c r="D21136" s="1" t="str">
        <f aca="false">"thuocsi.vn/qr/"&amp;A21136</f>
        <v>thuocsi.vn/qr/00000001749121252613A136</v>
      </c>
    </row>
    <row r="21137" customFormat="false" ht="15" hidden="false" customHeight="false" outlineLevel="0" collapsed="false">
      <c r="A21137" s="1" t="s">
        <v>21136</v>
      </c>
      <c r="D21137" s="1" t="str">
        <f aca="false">"thuocsi.vn/qr/"&amp;A21137</f>
        <v>thuocsi.vn/qr/00000001749121252613A137</v>
      </c>
    </row>
    <row r="21138" customFormat="false" ht="15" hidden="false" customHeight="false" outlineLevel="0" collapsed="false">
      <c r="A21138" s="1" t="s">
        <v>21137</v>
      </c>
      <c r="D21138" s="1" t="str">
        <f aca="false">"thuocsi.vn/qr/"&amp;A21138</f>
        <v>thuocsi.vn/qr/00000001749121252613A138</v>
      </c>
    </row>
    <row r="21139" customFormat="false" ht="15" hidden="false" customHeight="false" outlineLevel="0" collapsed="false">
      <c r="A21139" s="1" t="s">
        <v>21138</v>
      </c>
      <c r="D21139" s="1" t="str">
        <f aca="false">"thuocsi.vn/qr/"&amp;A21139</f>
        <v>thuocsi.vn/qr/00000001749121252613A139</v>
      </c>
    </row>
    <row r="21140" customFormat="false" ht="15" hidden="false" customHeight="false" outlineLevel="0" collapsed="false">
      <c r="A21140" s="1" t="s">
        <v>21139</v>
      </c>
      <c r="D21140" s="1" t="str">
        <f aca="false">"thuocsi.vn/qr/"&amp;A21140</f>
        <v>thuocsi.vn/qr/00000001749121252613A140</v>
      </c>
    </row>
    <row r="21141" customFormat="false" ht="15" hidden="false" customHeight="false" outlineLevel="0" collapsed="false">
      <c r="A21141" s="1" t="s">
        <v>21140</v>
      </c>
      <c r="D21141" s="1" t="str">
        <f aca="false">"thuocsi.vn/qr/"&amp;A21141</f>
        <v>thuocsi.vn/qr/00000001749121252613A141</v>
      </c>
    </row>
    <row r="21142" customFormat="false" ht="15" hidden="false" customHeight="false" outlineLevel="0" collapsed="false">
      <c r="A21142" s="1" t="s">
        <v>21141</v>
      </c>
      <c r="D21142" s="1" t="str">
        <f aca="false">"thuocsi.vn/qr/"&amp;A21142</f>
        <v>thuocsi.vn/qr/00000001749121252613A142</v>
      </c>
    </row>
    <row r="21143" customFormat="false" ht="15" hidden="false" customHeight="false" outlineLevel="0" collapsed="false">
      <c r="A21143" s="1" t="s">
        <v>21142</v>
      </c>
      <c r="D21143" s="1" t="str">
        <f aca="false">"thuocsi.vn/qr/"&amp;A21143</f>
        <v>thuocsi.vn/qr/00000001749121252613A143</v>
      </c>
    </row>
    <row r="21144" customFormat="false" ht="15" hidden="false" customHeight="false" outlineLevel="0" collapsed="false">
      <c r="A21144" s="1" t="s">
        <v>21143</v>
      </c>
      <c r="D21144" s="1" t="str">
        <f aca="false">"thuocsi.vn/qr/"&amp;A21144</f>
        <v>thuocsi.vn/qr/00000001749121252613A144</v>
      </c>
    </row>
    <row r="21145" customFormat="false" ht="15" hidden="false" customHeight="false" outlineLevel="0" collapsed="false">
      <c r="A21145" s="1" t="s">
        <v>21144</v>
      </c>
      <c r="D21145" s="1" t="str">
        <f aca="false">"thuocsi.vn/qr/"&amp;A21145</f>
        <v>thuocsi.vn/qr/00000001749121252613A145</v>
      </c>
    </row>
    <row r="21146" customFormat="false" ht="15" hidden="false" customHeight="false" outlineLevel="0" collapsed="false">
      <c r="A21146" s="1" t="s">
        <v>21145</v>
      </c>
      <c r="D21146" s="1" t="str">
        <f aca="false">"thuocsi.vn/qr/"&amp;A21146</f>
        <v>thuocsi.vn/qr/00000001749121252613A146</v>
      </c>
    </row>
    <row r="21147" customFormat="false" ht="15" hidden="false" customHeight="false" outlineLevel="0" collapsed="false">
      <c r="A21147" s="1" t="s">
        <v>21146</v>
      </c>
      <c r="D21147" s="1" t="str">
        <f aca="false">"thuocsi.vn/qr/"&amp;A21147</f>
        <v>thuocsi.vn/qr/00000001749121252613A147</v>
      </c>
    </row>
    <row r="21148" customFormat="false" ht="15" hidden="false" customHeight="false" outlineLevel="0" collapsed="false">
      <c r="A21148" s="1" t="s">
        <v>21147</v>
      </c>
      <c r="D21148" s="1" t="str">
        <f aca="false">"thuocsi.vn/qr/"&amp;A21148</f>
        <v>thuocsi.vn/qr/00000001749121252613A148</v>
      </c>
    </row>
    <row r="21149" customFormat="false" ht="15" hidden="false" customHeight="false" outlineLevel="0" collapsed="false">
      <c r="A21149" s="1" t="s">
        <v>21148</v>
      </c>
      <c r="D21149" s="1" t="str">
        <f aca="false">"thuocsi.vn/qr/"&amp;A21149</f>
        <v>thuocsi.vn/qr/00000001749121252613A149</v>
      </c>
    </row>
    <row r="21150" customFormat="false" ht="15" hidden="false" customHeight="false" outlineLevel="0" collapsed="false">
      <c r="A21150" s="1" t="s">
        <v>21149</v>
      </c>
      <c r="D21150" s="1" t="str">
        <f aca="false">"thuocsi.vn/qr/"&amp;A21150</f>
        <v>thuocsi.vn/qr/00000001749121252613A150</v>
      </c>
    </row>
    <row r="21151" customFormat="false" ht="15" hidden="false" customHeight="false" outlineLevel="0" collapsed="false">
      <c r="A21151" s="1" t="s">
        <v>21150</v>
      </c>
      <c r="D21151" s="1" t="str">
        <f aca="false">"thuocsi.vn/qr/"&amp;A21151</f>
        <v>thuocsi.vn/qr/00000001749121252613A151</v>
      </c>
    </row>
    <row r="21152" customFormat="false" ht="15" hidden="false" customHeight="false" outlineLevel="0" collapsed="false">
      <c r="A21152" s="1" t="s">
        <v>21151</v>
      </c>
      <c r="D21152" s="1" t="str">
        <f aca="false">"thuocsi.vn/qr/"&amp;A21152</f>
        <v>thuocsi.vn/qr/00000001749121252613A152</v>
      </c>
    </row>
    <row r="21153" customFormat="false" ht="15" hidden="false" customHeight="false" outlineLevel="0" collapsed="false">
      <c r="A21153" s="1" t="s">
        <v>21152</v>
      </c>
      <c r="D21153" s="1" t="str">
        <f aca="false">"thuocsi.vn/qr/"&amp;A21153</f>
        <v>thuocsi.vn/qr/00000001749121252613A153</v>
      </c>
    </row>
    <row r="21154" customFormat="false" ht="15" hidden="false" customHeight="false" outlineLevel="0" collapsed="false">
      <c r="A21154" s="1" t="s">
        <v>21153</v>
      </c>
      <c r="D21154" s="1" t="str">
        <f aca="false">"thuocsi.vn/qr/"&amp;A21154</f>
        <v>thuocsi.vn/qr/00000001749121252613A154</v>
      </c>
    </row>
    <row r="21155" customFormat="false" ht="15" hidden="false" customHeight="false" outlineLevel="0" collapsed="false">
      <c r="A21155" s="1" t="s">
        <v>21154</v>
      </c>
      <c r="D21155" s="1" t="str">
        <f aca="false">"thuocsi.vn/qr/"&amp;A21155</f>
        <v>thuocsi.vn/qr/00000001749121252613A155</v>
      </c>
    </row>
    <row r="21156" customFormat="false" ht="15" hidden="false" customHeight="false" outlineLevel="0" collapsed="false">
      <c r="A21156" s="1" t="s">
        <v>21155</v>
      </c>
      <c r="D21156" s="1" t="str">
        <f aca="false">"thuocsi.vn/qr/"&amp;A21156</f>
        <v>thuocsi.vn/qr/00000001749121252613A156</v>
      </c>
    </row>
    <row r="21157" customFormat="false" ht="15" hidden="false" customHeight="false" outlineLevel="0" collapsed="false">
      <c r="A21157" s="1" t="s">
        <v>21156</v>
      </c>
      <c r="D21157" s="1" t="str">
        <f aca="false">"thuocsi.vn/qr/"&amp;A21157</f>
        <v>thuocsi.vn/qr/00000001749121252613A157</v>
      </c>
    </row>
    <row r="21158" customFormat="false" ht="15" hidden="false" customHeight="false" outlineLevel="0" collapsed="false">
      <c r="A21158" s="1" t="s">
        <v>21157</v>
      </c>
      <c r="D21158" s="1" t="str">
        <f aca="false">"thuocsi.vn/qr/"&amp;A21158</f>
        <v>thuocsi.vn/qr/00000001749121252613A158</v>
      </c>
    </row>
    <row r="21159" customFormat="false" ht="15" hidden="false" customHeight="false" outlineLevel="0" collapsed="false">
      <c r="A21159" s="1" t="s">
        <v>21158</v>
      </c>
      <c r="D21159" s="1" t="str">
        <f aca="false">"thuocsi.vn/qr/"&amp;A21159</f>
        <v>thuocsi.vn/qr/00000001749121252613A159</v>
      </c>
    </row>
    <row r="21160" customFormat="false" ht="15" hidden="false" customHeight="false" outlineLevel="0" collapsed="false">
      <c r="A21160" s="1" t="s">
        <v>21159</v>
      </c>
      <c r="D21160" s="1" t="str">
        <f aca="false">"thuocsi.vn/qr/"&amp;A21160</f>
        <v>thuocsi.vn/qr/00000001749121252613A160</v>
      </c>
    </row>
    <row r="21161" customFormat="false" ht="15" hidden="false" customHeight="false" outlineLevel="0" collapsed="false">
      <c r="A21161" s="1" t="s">
        <v>21160</v>
      </c>
      <c r="D21161" s="1" t="str">
        <f aca="false">"thuocsi.vn/qr/"&amp;A21161</f>
        <v>thuocsi.vn/qr/00000001749121252613A161</v>
      </c>
    </row>
    <row r="21162" customFormat="false" ht="15" hidden="false" customHeight="false" outlineLevel="0" collapsed="false">
      <c r="A21162" s="1" t="s">
        <v>21161</v>
      </c>
      <c r="D21162" s="1" t="str">
        <f aca="false">"thuocsi.vn/qr/"&amp;A21162</f>
        <v>thuocsi.vn/qr/00000001749121252613A162</v>
      </c>
    </row>
    <row r="21163" customFormat="false" ht="15" hidden="false" customHeight="false" outlineLevel="0" collapsed="false">
      <c r="A21163" s="1" t="s">
        <v>21162</v>
      </c>
      <c r="D21163" s="1" t="str">
        <f aca="false">"thuocsi.vn/qr/"&amp;A21163</f>
        <v>thuocsi.vn/qr/00000001749121252613A163</v>
      </c>
    </row>
    <row r="21164" customFormat="false" ht="15" hidden="false" customHeight="false" outlineLevel="0" collapsed="false">
      <c r="A21164" s="1" t="s">
        <v>21163</v>
      </c>
      <c r="D21164" s="1" t="str">
        <f aca="false">"thuocsi.vn/qr/"&amp;A21164</f>
        <v>thuocsi.vn/qr/00000001749121252613A164</v>
      </c>
    </row>
    <row r="21165" customFormat="false" ht="15" hidden="false" customHeight="false" outlineLevel="0" collapsed="false">
      <c r="A21165" s="1" t="s">
        <v>21164</v>
      </c>
      <c r="D21165" s="1" t="str">
        <f aca="false">"thuocsi.vn/qr/"&amp;A21165</f>
        <v>thuocsi.vn/qr/00000001749121252613A165</v>
      </c>
    </row>
    <row r="21166" customFormat="false" ht="15" hidden="false" customHeight="false" outlineLevel="0" collapsed="false">
      <c r="A21166" s="1" t="s">
        <v>21165</v>
      </c>
      <c r="D21166" s="1" t="str">
        <f aca="false">"thuocsi.vn/qr/"&amp;A21166</f>
        <v>thuocsi.vn/qr/00000001749121252613A166</v>
      </c>
    </row>
    <row r="21167" customFormat="false" ht="15" hidden="false" customHeight="false" outlineLevel="0" collapsed="false">
      <c r="A21167" s="1" t="s">
        <v>21166</v>
      </c>
      <c r="D21167" s="1" t="str">
        <f aca="false">"thuocsi.vn/qr/"&amp;A21167</f>
        <v>thuocsi.vn/qr/00000001749121252613A167</v>
      </c>
    </row>
    <row r="21168" customFormat="false" ht="15" hidden="false" customHeight="false" outlineLevel="0" collapsed="false">
      <c r="A21168" s="1" t="s">
        <v>21167</v>
      </c>
      <c r="D21168" s="1" t="str">
        <f aca="false">"thuocsi.vn/qr/"&amp;A21168</f>
        <v>thuocsi.vn/qr/00000001749121252613A168</v>
      </c>
    </row>
    <row r="21169" customFormat="false" ht="15" hidden="false" customHeight="false" outlineLevel="0" collapsed="false">
      <c r="A21169" s="1" t="s">
        <v>21168</v>
      </c>
      <c r="D21169" s="1" t="str">
        <f aca="false">"thuocsi.vn/qr/"&amp;A21169</f>
        <v>thuocsi.vn/qr/00000001749121252613A169</v>
      </c>
    </row>
    <row r="21170" customFormat="false" ht="15" hidden="false" customHeight="false" outlineLevel="0" collapsed="false">
      <c r="A21170" s="1" t="s">
        <v>21169</v>
      </c>
      <c r="D21170" s="1" t="str">
        <f aca="false">"thuocsi.vn/qr/"&amp;A21170</f>
        <v>thuocsi.vn/qr/00000001749121252613A170</v>
      </c>
    </row>
    <row r="21171" customFormat="false" ht="15" hidden="false" customHeight="false" outlineLevel="0" collapsed="false">
      <c r="A21171" s="1" t="s">
        <v>21170</v>
      </c>
      <c r="D21171" s="1" t="str">
        <f aca="false">"thuocsi.vn/qr/"&amp;A21171</f>
        <v>thuocsi.vn/qr/00000001749121252613A171</v>
      </c>
    </row>
    <row r="21172" customFormat="false" ht="15" hidden="false" customHeight="false" outlineLevel="0" collapsed="false">
      <c r="A21172" s="1" t="s">
        <v>21171</v>
      </c>
      <c r="D21172" s="1" t="str">
        <f aca="false">"thuocsi.vn/qr/"&amp;A21172</f>
        <v>thuocsi.vn/qr/00000001749121252613A172</v>
      </c>
    </row>
    <row r="21173" customFormat="false" ht="15" hidden="false" customHeight="false" outlineLevel="0" collapsed="false">
      <c r="A21173" s="1" t="s">
        <v>21172</v>
      </c>
      <c r="D21173" s="1" t="str">
        <f aca="false">"thuocsi.vn/qr/"&amp;A21173</f>
        <v>thuocsi.vn/qr/00000001749121252613A173</v>
      </c>
    </row>
    <row r="21174" customFormat="false" ht="15" hidden="false" customHeight="false" outlineLevel="0" collapsed="false">
      <c r="A21174" s="1" t="s">
        <v>21173</v>
      </c>
      <c r="D21174" s="1" t="str">
        <f aca="false">"thuocsi.vn/qr/"&amp;A21174</f>
        <v>thuocsi.vn/qr/00000001749121252613A174</v>
      </c>
    </row>
    <row r="21175" customFormat="false" ht="15" hidden="false" customHeight="false" outlineLevel="0" collapsed="false">
      <c r="A21175" s="1" t="s">
        <v>21174</v>
      </c>
      <c r="D21175" s="1" t="str">
        <f aca="false">"thuocsi.vn/qr/"&amp;A21175</f>
        <v>thuocsi.vn/qr/00000001749121252613A175</v>
      </c>
    </row>
    <row r="21176" customFormat="false" ht="15" hidden="false" customHeight="false" outlineLevel="0" collapsed="false">
      <c r="A21176" s="1" t="s">
        <v>21175</v>
      </c>
      <c r="D21176" s="1" t="str">
        <f aca="false">"thuocsi.vn/qr/"&amp;A21176</f>
        <v>thuocsi.vn/qr/00000001749121252613A176</v>
      </c>
    </row>
    <row r="21177" customFormat="false" ht="15" hidden="false" customHeight="false" outlineLevel="0" collapsed="false">
      <c r="A21177" s="1" t="s">
        <v>21176</v>
      </c>
      <c r="D21177" s="1" t="str">
        <f aca="false">"thuocsi.vn/qr/"&amp;A21177</f>
        <v>thuocsi.vn/qr/00000001749121252613A177</v>
      </c>
    </row>
    <row r="21178" customFormat="false" ht="15" hidden="false" customHeight="false" outlineLevel="0" collapsed="false">
      <c r="A21178" s="1" t="s">
        <v>21177</v>
      </c>
      <c r="D21178" s="1" t="str">
        <f aca="false">"thuocsi.vn/qr/"&amp;A21178</f>
        <v>thuocsi.vn/qr/00000001749121252613A178</v>
      </c>
    </row>
    <row r="21179" customFormat="false" ht="15" hidden="false" customHeight="false" outlineLevel="0" collapsed="false">
      <c r="A21179" s="1" t="s">
        <v>21178</v>
      </c>
      <c r="D21179" s="1" t="str">
        <f aca="false">"thuocsi.vn/qr/"&amp;A21179</f>
        <v>thuocsi.vn/qr/00000001749121252613A179</v>
      </c>
    </row>
    <row r="21180" customFormat="false" ht="15" hidden="false" customHeight="false" outlineLevel="0" collapsed="false">
      <c r="A21180" s="1" t="s">
        <v>21179</v>
      </c>
      <c r="D21180" s="1" t="str">
        <f aca="false">"thuocsi.vn/qr/"&amp;A21180</f>
        <v>thuocsi.vn/qr/00000001749121252613A180</v>
      </c>
    </row>
    <row r="21181" customFormat="false" ht="15" hidden="false" customHeight="false" outlineLevel="0" collapsed="false">
      <c r="A21181" s="1" t="s">
        <v>21180</v>
      </c>
      <c r="D21181" s="1" t="str">
        <f aca="false">"thuocsi.vn/qr/"&amp;A21181</f>
        <v>thuocsi.vn/qr/00000001749121252613A181</v>
      </c>
    </row>
    <row r="21182" customFormat="false" ht="15" hidden="false" customHeight="false" outlineLevel="0" collapsed="false">
      <c r="A21182" s="1" t="s">
        <v>21181</v>
      </c>
      <c r="D21182" s="1" t="str">
        <f aca="false">"thuocsi.vn/qr/"&amp;A21182</f>
        <v>thuocsi.vn/qr/00000001749121252613A182</v>
      </c>
    </row>
    <row r="21183" customFormat="false" ht="15" hidden="false" customHeight="false" outlineLevel="0" collapsed="false">
      <c r="A21183" s="1" t="s">
        <v>21182</v>
      </c>
      <c r="D21183" s="1" t="str">
        <f aca="false">"thuocsi.vn/qr/"&amp;A21183</f>
        <v>thuocsi.vn/qr/00000001749121252613A183</v>
      </c>
    </row>
    <row r="21184" customFormat="false" ht="15" hidden="false" customHeight="false" outlineLevel="0" collapsed="false">
      <c r="A21184" s="1" t="s">
        <v>21183</v>
      </c>
      <c r="D21184" s="1" t="str">
        <f aca="false">"thuocsi.vn/qr/"&amp;A21184</f>
        <v>thuocsi.vn/qr/00000001749121252613A184</v>
      </c>
    </row>
    <row r="21185" customFormat="false" ht="15" hidden="false" customHeight="false" outlineLevel="0" collapsed="false">
      <c r="A21185" s="1" t="s">
        <v>21184</v>
      </c>
      <c r="D21185" s="1" t="str">
        <f aca="false">"thuocsi.vn/qr/"&amp;A21185</f>
        <v>thuocsi.vn/qr/00000001749121252613A185</v>
      </c>
    </row>
    <row r="21186" customFormat="false" ht="15" hidden="false" customHeight="false" outlineLevel="0" collapsed="false">
      <c r="A21186" s="1" t="s">
        <v>21185</v>
      </c>
      <c r="D21186" s="1" t="str">
        <f aca="false">"thuocsi.vn/qr/"&amp;A21186</f>
        <v>thuocsi.vn/qr/00000001749121252613A186</v>
      </c>
    </row>
    <row r="21187" customFormat="false" ht="15" hidden="false" customHeight="false" outlineLevel="0" collapsed="false">
      <c r="A21187" s="1" t="s">
        <v>21186</v>
      </c>
      <c r="D21187" s="1" t="str">
        <f aca="false">"thuocsi.vn/qr/"&amp;A21187</f>
        <v>thuocsi.vn/qr/00000001749121252613A187</v>
      </c>
    </row>
    <row r="21188" customFormat="false" ht="15" hidden="false" customHeight="false" outlineLevel="0" collapsed="false">
      <c r="A21188" s="1" t="s">
        <v>21187</v>
      </c>
      <c r="D21188" s="1" t="str">
        <f aca="false">"thuocsi.vn/qr/"&amp;A21188</f>
        <v>thuocsi.vn/qr/00000001749121252613A188</v>
      </c>
    </row>
    <row r="21189" customFormat="false" ht="15" hidden="false" customHeight="false" outlineLevel="0" collapsed="false">
      <c r="A21189" s="1" t="s">
        <v>21188</v>
      </c>
      <c r="D21189" s="1" t="str">
        <f aca="false">"thuocsi.vn/qr/"&amp;A21189</f>
        <v>thuocsi.vn/qr/00000001749121252613A189</v>
      </c>
    </row>
    <row r="21190" customFormat="false" ht="15" hidden="false" customHeight="false" outlineLevel="0" collapsed="false">
      <c r="A21190" s="1" t="s">
        <v>21189</v>
      </c>
      <c r="D21190" s="1" t="str">
        <f aca="false">"thuocsi.vn/qr/"&amp;A21190</f>
        <v>thuocsi.vn/qr/00000001749121252613A190</v>
      </c>
    </row>
    <row r="21191" customFormat="false" ht="15" hidden="false" customHeight="false" outlineLevel="0" collapsed="false">
      <c r="A21191" s="1" t="s">
        <v>21190</v>
      </c>
      <c r="D21191" s="1" t="str">
        <f aca="false">"thuocsi.vn/qr/"&amp;A21191</f>
        <v>thuocsi.vn/qr/00000001749121252613A191</v>
      </c>
    </row>
    <row r="21192" customFormat="false" ht="15" hidden="false" customHeight="false" outlineLevel="0" collapsed="false">
      <c r="A21192" s="1" t="s">
        <v>21191</v>
      </c>
      <c r="D21192" s="1" t="str">
        <f aca="false">"thuocsi.vn/qr/"&amp;A21192</f>
        <v>thuocsi.vn/qr/00000001749121252613A192</v>
      </c>
    </row>
    <row r="21193" customFormat="false" ht="15" hidden="false" customHeight="false" outlineLevel="0" collapsed="false">
      <c r="A21193" s="1" t="s">
        <v>21192</v>
      </c>
      <c r="D21193" s="1" t="str">
        <f aca="false">"thuocsi.vn/qr/"&amp;A21193</f>
        <v>thuocsi.vn/qr/00000001749121252613A193</v>
      </c>
    </row>
    <row r="21194" customFormat="false" ht="15" hidden="false" customHeight="false" outlineLevel="0" collapsed="false">
      <c r="A21194" s="1" t="s">
        <v>21193</v>
      </c>
      <c r="D21194" s="1" t="str">
        <f aca="false">"thuocsi.vn/qr/"&amp;A21194</f>
        <v>thuocsi.vn/qr/00000001749121252613A194</v>
      </c>
    </row>
    <row r="21195" customFormat="false" ht="15" hidden="false" customHeight="false" outlineLevel="0" collapsed="false">
      <c r="A21195" s="1" t="s">
        <v>21194</v>
      </c>
      <c r="D21195" s="1" t="str">
        <f aca="false">"thuocsi.vn/qr/"&amp;A21195</f>
        <v>thuocsi.vn/qr/00000001749121252613A195</v>
      </c>
    </row>
    <row r="21196" customFormat="false" ht="15" hidden="false" customHeight="false" outlineLevel="0" collapsed="false">
      <c r="A21196" s="1" t="s">
        <v>21195</v>
      </c>
      <c r="D21196" s="1" t="str">
        <f aca="false">"thuocsi.vn/qr/"&amp;A21196</f>
        <v>thuocsi.vn/qr/00000001749121252613A196</v>
      </c>
    </row>
    <row r="21197" customFormat="false" ht="15" hidden="false" customHeight="false" outlineLevel="0" collapsed="false">
      <c r="A21197" s="1" t="s">
        <v>21196</v>
      </c>
      <c r="D21197" s="1" t="str">
        <f aca="false">"thuocsi.vn/qr/"&amp;A21197</f>
        <v>thuocsi.vn/qr/00000001749121252613A197</v>
      </c>
    </row>
    <row r="21198" customFormat="false" ht="15" hidden="false" customHeight="false" outlineLevel="0" collapsed="false">
      <c r="A21198" s="1" t="s">
        <v>21197</v>
      </c>
      <c r="D21198" s="1" t="str">
        <f aca="false">"thuocsi.vn/qr/"&amp;A21198</f>
        <v>thuocsi.vn/qr/00000001749121252613A198</v>
      </c>
    </row>
    <row r="21199" customFormat="false" ht="15" hidden="false" customHeight="false" outlineLevel="0" collapsed="false">
      <c r="A21199" s="1" t="s">
        <v>21198</v>
      </c>
      <c r="D21199" s="1" t="str">
        <f aca="false">"thuocsi.vn/qr/"&amp;A21199</f>
        <v>thuocsi.vn/qr/00000001749121252613A199</v>
      </c>
    </row>
    <row r="21200" customFormat="false" ht="15" hidden="false" customHeight="false" outlineLevel="0" collapsed="false">
      <c r="A21200" s="1" t="s">
        <v>21199</v>
      </c>
      <c r="D21200" s="1" t="str">
        <f aca="false">"thuocsi.vn/qr/"&amp;A21200</f>
        <v>thuocsi.vn/qr/00000001749121252613A200</v>
      </c>
    </row>
    <row r="21201" customFormat="false" ht="15" hidden="false" customHeight="false" outlineLevel="0" collapsed="false">
      <c r="A21201" s="1" t="s">
        <v>21200</v>
      </c>
      <c r="D21201" s="1" t="str">
        <f aca="false">"thuocsi.vn/qr/"&amp;A21201</f>
        <v>thuocsi.vn/qr/00000001749121252613A201</v>
      </c>
    </row>
    <row r="21202" customFormat="false" ht="15" hidden="false" customHeight="false" outlineLevel="0" collapsed="false">
      <c r="A21202" s="1" t="s">
        <v>21201</v>
      </c>
      <c r="D21202" s="1" t="str">
        <f aca="false">"thuocsi.vn/qr/"&amp;A21202</f>
        <v>thuocsi.vn/qr/00000001749121252613A202</v>
      </c>
    </row>
    <row r="21203" customFormat="false" ht="15" hidden="false" customHeight="false" outlineLevel="0" collapsed="false">
      <c r="A21203" s="1" t="s">
        <v>21202</v>
      </c>
      <c r="D21203" s="1" t="str">
        <f aca="false">"thuocsi.vn/qr/"&amp;A21203</f>
        <v>thuocsi.vn/qr/00000001749121252613A203</v>
      </c>
    </row>
    <row r="21204" customFormat="false" ht="15" hidden="false" customHeight="false" outlineLevel="0" collapsed="false">
      <c r="A21204" s="1" t="s">
        <v>21203</v>
      </c>
      <c r="D21204" s="1" t="str">
        <f aca="false">"thuocsi.vn/qr/"&amp;A21204</f>
        <v>thuocsi.vn/qr/00000001749121252613A204</v>
      </c>
    </row>
    <row r="21205" customFormat="false" ht="15" hidden="false" customHeight="false" outlineLevel="0" collapsed="false">
      <c r="A21205" s="1" t="s">
        <v>21204</v>
      </c>
      <c r="D21205" s="1" t="str">
        <f aca="false">"thuocsi.vn/qr/"&amp;A21205</f>
        <v>thuocsi.vn/qr/00000001749121252613A205</v>
      </c>
    </row>
    <row r="21206" customFormat="false" ht="15" hidden="false" customHeight="false" outlineLevel="0" collapsed="false">
      <c r="A21206" s="1" t="s">
        <v>21205</v>
      </c>
      <c r="D21206" s="1" t="str">
        <f aca="false">"thuocsi.vn/qr/"&amp;A21206</f>
        <v>thuocsi.vn/qr/00000001749121252613A206</v>
      </c>
    </row>
    <row r="21207" customFormat="false" ht="15" hidden="false" customHeight="false" outlineLevel="0" collapsed="false">
      <c r="A21207" s="1" t="s">
        <v>21206</v>
      </c>
      <c r="D21207" s="1" t="str">
        <f aca="false">"thuocsi.vn/qr/"&amp;A21207</f>
        <v>thuocsi.vn/qr/00000001749121252613A207</v>
      </c>
    </row>
    <row r="21208" customFormat="false" ht="15" hidden="false" customHeight="false" outlineLevel="0" collapsed="false">
      <c r="A21208" s="1" t="s">
        <v>21207</v>
      </c>
      <c r="D21208" s="1" t="str">
        <f aca="false">"thuocsi.vn/qr/"&amp;A21208</f>
        <v>thuocsi.vn/qr/00000001749121252613A208</v>
      </c>
    </row>
    <row r="21209" customFormat="false" ht="15" hidden="false" customHeight="false" outlineLevel="0" collapsed="false">
      <c r="A21209" s="1" t="s">
        <v>21208</v>
      </c>
      <c r="D21209" s="1" t="str">
        <f aca="false">"thuocsi.vn/qr/"&amp;A21209</f>
        <v>thuocsi.vn/qr/00000001749121252613A209</v>
      </c>
    </row>
    <row r="21210" customFormat="false" ht="15" hidden="false" customHeight="false" outlineLevel="0" collapsed="false">
      <c r="A21210" s="1" t="s">
        <v>21209</v>
      </c>
      <c r="D21210" s="1" t="str">
        <f aca="false">"thuocsi.vn/qr/"&amp;A21210</f>
        <v>thuocsi.vn/qr/00000001749121252613A210</v>
      </c>
    </row>
    <row r="21211" customFormat="false" ht="15" hidden="false" customHeight="false" outlineLevel="0" collapsed="false">
      <c r="A21211" s="1" t="s">
        <v>21210</v>
      </c>
      <c r="D21211" s="1" t="str">
        <f aca="false">"thuocsi.vn/qr/"&amp;A21211</f>
        <v>thuocsi.vn/qr/00000001749121252613A211</v>
      </c>
    </row>
    <row r="21212" customFormat="false" ht="15" hidden="false" customHeight="false" outlineLevel="0" collapsed="false">
      <c r="A21212" s="1" t="s">
        <v>21211</v>
      </c>
      <c r="D21212" s="1" t="str">
        <f aca="false">"thuocsi.vn/qr/"&amp;A21212</f>
        <v>thuocsi.vn/qr/00000001749121252613A212</v>
      </c>
    </row>
    <row r="21213" customFormat="false" ht="15" hidden="false" customHeight="false" outlineLevel="0" collapsed="false">
      <c r="A21213" s="1" t="s">
        <v>21212</v>
      </c>
      <c r="D21213" s="1" t="str">
        <f aca="false">"thuocsi.vn/qr/"&amp;A21213</f>
        <v>thuocsi.vn/qr/00000001749121252613A213</v>
      </c>
    </row>
    <row r="21214" customFormat="false" ht="15" hidden="false" customHeight="false" outlineLevel="0" collapsed="false">
      <c r="A21214" s="1" t="s">
        <v>21213</v>
      </c>
      <c r="D21214" s="1" t="str">
        <f aca="false">"thuocsi.vn/qr/"&amp;A21214</f>
        <v>thuocsi.vn/qr/00000001749121252613A214</v>
      </c>
    </row>
    <row r="21215" customFormat="false" ht="15" hidden="false" customHeight="false" outlineLevel="0" collapsed="false">
      <c r="A21215" s="1" t="s">
        <v>21214</v>
      </c>
      <c r="D21215" s="1" t="str">
        <f aca="false">"thuocsi.vn/qr/"&amp;A21215</f>
        <v>thuocsi.vn/qr/00000001749121252613A215</v>
      </c>
    </row>
    <row r="21216" customFormat="false" ht="15" hidden="false" customHeight="false" outlineLevel="0" collapsed="false">
      <c r="A21216" s="1" t="s">
        <v>21215</v>
      </c>
      <c r="D21216" s="1" t="str">
        <f aca="false">"thuocsi.vn/qr/"&amp;A21216</f>
        <v>thuocsi.vn/qr/00000001749121252613A216</v>
      </c>
    </row>
    <row r="21217" customFormat="false" ht="15" hidden="false" customHeight="false" outlineLevel="0" collapsed="false">
      <c r="A21217" s="1" t="s">
        <v>21216</v>
      </c>
      <c r="D21217" s="1" t="str">
        <f aca="false">"thuocsi.vn/qr/"&amp;A21217</f>
        <v>thuocsi.vn/qr/00000001749121252613A217</v>
      </c>
    </row>
    <row r="21218" customFormat="false" ht="15" hidden="false" customHeight="false" outlineLevel="0" collapsed="false">
      <c r="A21218" s="1" t="s">
        <v>21217</v>
      </c>
      <c r="D21218" s="1" t="str">
        <f aca="false">"thuocsi.vn/qr/"&amp;A21218</f>
        <v>thuocsi.vn/qr/00000001749121252613A218</v>
      </c>
    </row>
    <row r="21219" customFormat="false" ht="15" hidden="false" customHeight="false" outlineLevel="0" collapsed="false">
      <c r="A21219" s="1" t="s">
        <v>21218</v>
      </c>
      <c r="D21219" s="1" t="str">
        <f aca="false">"thuocsi.vn/qr/"&amp;A21219</f>
        <v>thuocsi.vn/qr/00000001749121252613A219</v>
      </c>
    </row>
    <row r="21220" customFormat="false" ht="15" hidden="false" customHeight="false" outlineLevel="0" collapsed="false">
      <c r="A21220" s="1" t="s">
        <v>21219</v>
      </c>
      <c r="D21220" s="1" t="str">
        <f aca="false">"thuocsi.vn/qr/"&amp;A21220</f>
        <v>thuocsi.vn/qr/00000001749121252613A220</v>
      </c>
    </row>
    <row r="21221" customFormat="false" ht="15" hidden="false" customHeight="false" outlineLevel="0" collapsed="false">
      <c r="A21221" s="1" t="s">
        <v>21220</v>
      </c>
      <c r="D21221" s="1" t="str">
        <f aca="false">"thuocsi.vn/qr/"&amp;A21221</f>
        <v>thuocsi.vn/qr/00000001749121252613A221</v>
      </c>
    </row>
    <row r="21222" customFormat="false" ht="15" hidden="false" customHeight="false" outlineLevel="0" collapsed="false">
      <c r="A21222" s="1" t="s">
        <v>21221</v>
      </c>
      <c r="D21222" s="1" t="str">
        <f aca="false">"thuocsi.vn/qr/"&amp;A21222</f>
        <v>thuocsi.vn/qr/00000001749121252613A222</v>
      </c>
    </row>
    <row r="21223" customFormat="false" ht="15" hidden="false" customHeight="false" outlineLevel="0" collapsed="false">
      <c r="A21223" s="1" t="s">
        <v>21222</v>
      </c>
      <c r="D21223" s="1" t="str">
        <f aca="false">"thuocsi.vn/qr/"&amp;A21223</f>
        <v>thuocsi.vn/qr/00000001749121252613A223</v>
      </c>
    </row>
    <row r="21224" customFormat="false" ht="15" hidden="false" customHeight="false" outlineLevel="0" collapsed="false">
      <c r="A21224" s="1" t="s">
        <v>21223</v>
      </c>
      <c r="D21224" s="1" t="str">
        <f aca="false">"thuocsi.vn/qr/"&amp;A21224</f>
        <v>thuocsi.vn/qr/00000001749121252613A224</v>
      </c>
    </row>
    <row r="21225" customFormat="false" ht="15" hidden="false" customHeight="false" outlineLevel="0" collapsed="false">
      <c r="A21225" s="1" t="s">
        <v>21224</v>
      </c>
      <c r="D21225" s="1" t="str">
        <f aca="false">"thuocsi.vn/qr/"&amp;A21225</f>
        <v>thuocsi.vn/qr/00000001749121252613A225</v>
      </c>
    </row>
    <row r="21226" customFormat="false" ht="15" hidden="false" customHeight="false" outlineLevel="0" collapsed="false">
      <c r="A21226" s="1" t="s">
        <v>21225</v>
      </c>
      <c r="D21226" s="1" t="str">
        <f aca="false">"thuocsi.vn/qr/"&amp;A21226</f>
        <v>thuocsi.vn/qr/00000001749121252613A226</v>
      </c>
    </row>
    <row r="21227" customFormat="false" ht="15" hidden="false" customHeight="false" outlineLevel="0" collapsed="false">
      <c r="A21227" s="1" t="s">
        <v>21226</v>
      </c>
      <c r="D21227" s="1" t="str">
        <f aca="false">"thuocsi.vn/qr/"&amp;A21227</f>
        <v>thuocsi.vn/qr/00000001749121252613A227</v>
      </c>
    </row>
    <row r="21228" customFormat="false" ht="15" hidden="false" customHeight="false" outlineLevel="0" collapsed="false">
      <c r="A21228" s="1" t="s">
        <v>21227</v>
      </c>
      <c r="D21228" s="1" t="str">
        <f aca="false">"thuocsi.vn/qr/"&amp;A21228</f>
        <v>thuocsi.vn/qr/00000001749121252613A228</v>
      </c>
    </row>
    <row r="21229" customFormat="false" ht="15" hidden="false" customHeight="false" outlineLevel="0" collapsed="false">
      <c r="A21229" s="1" t="s">
        <v>21228</v>
      </c>
      <c r="D21229" s="1" t="str">
        <f aca="false">"thuocsi.vn/qr/"&amp;A21229</f>
        <v>thuocsi.vn/qr/00000001749121252613A229</v>
      </c>
    </row>
    <row r="21230" customFormat="false" ht="15" hidden="false" customHeight="false" outlineLevel="0" collapsed="false">
      <c r="A21230" s="1" t="s">
        <v>21229</v>
      </c>
      <c r="D21230" s="1" t="str">
        <f aca="false">"thuocsi.vn/qr/"&amp;A21230</f>
        <v>thuocsi.vn/qr/00000001749121252613A230</v>
      </c>
    </row>
    <row r="21231" customFormat="false" ht="15" hidden="false" customHeight="false" outlineLevel="0" collapsed="false">
      <c r="A21231" s="1" t="s">
        <v>21230</v>
      </c>
      <c r="D21231" s="1" t="str">
        <f aca="false">"thuocsi.vn/qr/"&amp;A21231</f>
        <v>thuocsi.vn/qr/00000001749121252613A231</v>
      </c>
    </row>
    <row r="21232" customFormat="false" ht="15" hidden="false" customHeight="false" outlineLevel="0" collapsed="false">
      <c r="A21232" s="1" t="s">
        <v>21231</v>
      </c>
      <c r="D21232" s="1" t="str">
        <f aca="false">"thuocsi.vn/qr/"&amp;A21232</f>
        <v>thuocsi.vn/qr/00000001749121252613A232</v>
      </c>
    </row>
    <row r="21233" customFormat="false" ht="15" hidden="false" customHeight="false" outlineLevel="0" collapsed="false">
      <c r="A21233" s="1" t="s">
        <v>21232</v>
      </c>
      <c r="D21233" s="1" t="str">
        <f aca="false">"thuocsi.vn/qr/"&amp;A21233</f>
        <v>thuocsi.vn/qr/00000001749121252613A233</v>
      </c>
    </row>
    <row r="21234" customFormat="false" ht="15" hidden="false" customHeight="false" outlineLevel="0" collapsed="false">
      <c r="A21234" s="1" t="s">
        <v>21233</v>
      </c>
      <c r="D21234" s="1" t="str">
        <f aca="false">"thuocsi.vn/qr/"&amp;A21234</f>
        <v>thuocsi.vn/qr/00000001749121252613A234</v>
      </c>
    </row>
    <row r="21235" customFormat="false" ht="15" hidden="false" customHeight="false" outlineLevel="0" collapsed="false">
      <c r="A21235" s="1" t="s">
        <v>21234</v>
      </c>
      <c r="D21235" s="1" t="str">
        <f aca="false">"thuocsi.vn/qr/"&amp;A21235</f>
        <v>thuocsi.vn/qr/00000001749121252613A235</v>
      </c>
    </row>
    <row r="21236" customFormat="false" ht="15" hidden="false" customHeight="false" outlineLevel="0" collapsed="false">
      <c r="A21236" s="1" t="s">
        <v>21235</v>
      </c>
      <c r="D21236" s="1" t="str">
        <f aca="false">"thuocsi.vn/qr/"&amp;A21236</f>
        <v>thuocsi.vn/qr/00000001749121252613A236</v>
      </c>
    </row>
    <row r="21237" customFormat="false" ht="15" hidden="false" customHeight="false" outlineLevel="0" collapsed="false">
      <c r="A21237" s="1" t="s">
        <v>21236</v>
      </c>
      <c r="D21237" s="1" t="str">
        <f aca="false">"thuocsi.vn/qr/"&amp;A21237</f>
        <v>thuocsi.vn/qr/00000001749121252613A237</v>
      </c>
    </row>
    <row r="21238" customFormat="false" ht="15" hidden="false" customHeight="false" outlineLevel="0" collapsed="false">
      <c r="A21238" s="1" t="s">
        <v>21237</v>
      </c>
      <c r="D21238" s="1" t="str">
        <f aca="false">"thuocsi.vn/qr/"&amp;A21238</f>
        <v>thuocsi.vn/qr/00000001749121252613A238</v>
      </c>
    </row>
    <row r="21239" customFormat="false" ht="15" hidden="false" customHeight="false" outlineLevel="0" collapsed="false">
      <c r="A21239" s="1" t="s">
        <v>21238</v>
      </c>
      <c r="D21239" s="1" t="str">
        <f aca="false">"thuocsi.vn/qr/"&amp;A21239</f>
        <v>thuocsi.vn/qr/00000001749121252613A239</v>
      </c>
    </row>
    <row r="21240" customFormat="false" ht="15" hidden="false" customHeight="false" outlineLevel="0" collapsed="false">
      <c r="A21240" s="1" t="s">
        <v>21239</v>
      </c>
      <c r="D21240" s="1" t="str">
        <f aca="false">"thuocsi.vn/qr/"&amp;A21240</f>
        <v>thuocsi.vn/qr/00000001749121252613A240</v>
      </c>
    </row>
    <row r="21241" customFormat="false" ht="15" hidden="false" customHeight="false" outlineLevel="0" collapsed="false">
      <c r="A21241" s="1" t="s">
        <v>21240</v>
      </c>
      <c r="D21241" s="1" t="str">
        <f aca="false">"thuocsi.vn/qr/"&amp;A21241</f>
        <v>thuocsi.vn/qr/00000001749121252613A241</v>
      </c>
    </row>
    <row r="21242" customFormat="false" ht="15" hidden="false" customHeight="false" outlineLevel="0" collapsed="false">
      <c r="A21242" s="1" t="s">
        <v>21241</v>
      </c>
      <c r="D21242" s="1" t="str">
        <f aca="false">"thuocsi.vn/qr/"&amp;A21242</f>
        <v>thuocsi.vn/qr/00000001749121252613A242</v>
      </c>
    </row>
    <row r="21243" customFormat="false" ht="15" hidden="false" customHeight="false" outlineLevel="0" collapsed="false">
      <c r="A21243" s="1" t="s">
        <v>21242</v>
      </c>
      <c r="D21243" s="1" t="str">
        <f aca="false">"thuocsi.vn/qr/"&amp;A21243</f>
        <v>thuocsi.vn/qr/00000001749121252613A243</v>
      </c>
    </row>
    <row r="21244" customFormat="false" ht="15" hidden="false" customHeight="false" outlineLevel="0" collapsed="false">
      <c r="A21244" s="1" t="s">
        <v>21243</v>
      </c>
      <c r="D21244" s="1" t="str">
        <f aca="false">"thuocsi.vn/qr/"&amp;A21244</f>
        <v>thuocsi.vn/qr/00000001749121252613A244</v>
      </c>
    </row>
    <row r="21245" customFormat="false" ht="15" hidden="false" customHeight="false" outlineLevel="0" collapsed="false">
      <c r="A21245" s="1" t="s">
        <v>21244</v>
      </c>
      <c r="D21245" s="1" t="str">
        <f aca="false">"thuocsi.vn/qr/"&amp;A21245</f>
        <v>thuocsi.vn/qr/00000001749121252613A245</v>
      </c>
    </row>
    <row r="21246" customFormat="false" ht="15" hidden="false" customHeight="false" outlineLevel="0" collapsed="false">
      <c r="A21246" s="1" t="s">
        <v>21245</v>
      </c>
      <c r="D21246" s="1" t="str">
        <f aca="false">"thuocsi.vn/qr/"&amp;A21246</f>
        <v>thuocsi.vn/qr/00000001749121252613A246</v>
      </c>
    </row>
    <row r="21247" customFormat="false" ht="15" hidden="false" customHeight="false" outlineLevel="0" collapsed="false">
      <c r="A21247" s="1" t="s">
        <v>21246</v>
      </c>
      <c r="D21247" s="1" t="str">
        <f aca="false">"thuocsi.vn/qr/"&amp;A21247</f>
        <v>thuocsi.vn/qr/00000001749121252613A247</v>
      </c>
    </row>
    <row r="21248" customFormat="false" ht="15" hidden="false" customHeight="false" outlineLevel="0" collapsed="false">
      <c r="A21248" s="1" t="s">
        <v>21247</v>
      </c>
      <c r="D21248" s="1" t="str">
        <f aca="false">"thuocsi.vn/qr/"&amp;A21248</f>
        <v>thuocsi.vn/qr/00000001749121252613A248</v>
      </c>
    </row>
    <row r="21249" customFormat="false" ht="15" hidden="false" customHeight="false" outlineLevel="0" collapsed="false">
      <c r="A21249" s="1" t="s">
        <v>21248</v>
      </c>
      <c r="D21249" s="1" t="str">
        <f aca="false">"thuocsi.vn/qr/"&amp;A21249</f>
        <v>thuocsi.vn/qr/00000001749121252613A249</v>
      </c>
    </row>
    <row r="21250" customFormat="false" ht="15" hidden="false" customHeight="false" outlineLevel="0" collapsed="false">
      <c r="A21250" s="1" t="s">
        <v>21249</v>
      </c>
      <c r="D21250" s="1" t="str">
        <f aca="false">"thuocsi.vn/qr/"&amp;A21250</f>
        <v>thuocsi.vn/qr/00000001749121252613A250</v>
      </c>
    </row>
    <row r="21251" customFormat="false" ht="15" hidden="false" customHeight="false" outlineLevel="0" collapsed="false">
      <c r="A21251" s="1" t="s">
        <v>21250</v>
      </c>
      <c r="D21251" s="1" t="str">
        <f aca="false">"thuocsi.vn/qr/"&amp;A21251</f>
        <v>thuocsi.vn/qr/00000001749121252613A251</v>
      </c>
    </row>
    <row r="21252" customFormat="false" ht="15" hidden="false" customHeight="false" outlineLevel="0" collapsed="false">
      <c r="A21252" s="1" t="s">
        <v>21251</v>
      </c>
      <c r="D21252" s="1" t="str">
        <f aca="false">"thuocsi.vn/qr/"&amp;A21252</f>
        <v>thuocsi.vn/qr/00000001749121252613A252</v>
      </c>
    </row>
    <row r="21253" customFormat="false" ht="15" hidden="false" customHeight="false" outlineLevel="0" collapsed="false">
      <c r="A21253" s="1" t="s">
        <v>21252</v>
      </c>
      <c r="D21253" s="1" t="str">
        <f aca="false">"thuocsi.vn/qr/"&amp;A21253</f>
        <v>thuocsi.vn/qr/00000001749121252613A253</v>
      </c>
    </row>
    <row r="21254" customFormat="false" ht="15" hidden="false" customHeight="false" outlineLevel="0" collapsed="false">
      <c r="A21254" s="1" t="s">
        <v>21253</v>
      </c>
      <c r="D21254" s="1" t="str">
        <f aca="false">"thuocsi.vn/qr/"&amp;A21254</f>
        <v>thuocsi.vn/qr/00000001749121252613A254</v>
      </c>
    </row>
    <row r="21255" customFormat="false" ht="15" hidden="false" customHeight="false" outlineLevel="0" collapsed="false">
      <c r="A21255" s="1" t="s">
        <v>21254</v>
      </c>
      <c r="D21255" s="1" t="str">
        <f aca="false">"thuocsi.vn/qr/"&amp;A21255</f>
        <v>thuocsi.vn/qr/00000001749121252613A255</v>
      </c>
    </row>
    <row r="21256" customFormat="false" ht="15" hidden="false" customHeight="false" outlineLevel="0" collapsed="false">
      <c r="A21256" s="1" t="s">
        <v>21255</v>
      </c>
      <c r="D21256" s="1" t="str">
        <f aca="false">"thuocsi.vn/qr/"&amp;A21256</f>
        <v>thuocsi.vn/qr/00000001749121252613A256</v>
      </c>
    </row>
    <row r="21257" customFormat="false" ht="15" hidden="false" customHeight="false" outlineLevel="0" collapsed="false">
      <c r="A21257" s="1" t="s">
        <v>21256</v>
      </c>
      <c r="D21257" s="1" t="str">
        <f aca="false">"thuocsi.vn/qr/"&amp;A21257</f>
        <v>thuocsi.vn/qr/00000001749121252613A257</v>
      </c>
    </row>
    <row r="21258" customFormat="false" ht="15" hidden="false" customHeight="false" outlineLevel="0" collapsed="false">
      <c r="A21258" s="1" t="s">
        <v>21257</v>
      </c>
      <c r="D21258" s="1" t="str">
        <f aca="false">"thuocsi.vn/qr/"&amp;A21258</f>
        <v>thuocsi.vn/qr/00000001749121252613A258</v>
      </c>
    </row>
    <row r="21259" customFormat="false" ht="15" hidden="false" customHeight="false" outlineLevel="0" collapsed="false">
      <c r="A21259" s="1" t="s">
        <v>21258</v>
      </c>
      <c r="D21259" s="1" t="str">
        <f aca="false">"thuocsi.vn/qr/"&amp;A21259</f>
        <v>thuocsi.vn/qr/00000001749121252613A259</v>
      </c>
    </row>
    <row r="21260" customFormat="false" ht="15" hidden="false" customHeight="false" outlineLevel="0" collapsed="false">
      <c r="A21260" s="1" t="s">
        <v>21259</v>
      </c>
      <c r="D21260" s="1" t="str">
        <f aca="false">"thuocsi.vn/qr/"&amp;A21260</f>
        <v>thuocsi.vn/qr/00000001749121252613A260</v>
      </c>
    </row>
    <row r="21261" customFormat="false" ht="15" hidden="false" customHeight="false" outlineLevel="0" collapsed="false">
      <c r="A21261" s="1" t="s">
        <v>21260</v>
      </c>
      <c r="D21261" s="1" t="str">
        <f aca="false">"thuocsi.vn/qr/"&amp;A21261</f>
        <v>thuocsi.vn/qr/00000001749121252613A261</v>
      </c>
    </row>
    <row r="21262" customFormat="false" ht="15" hidden="false" customHeight="false" outlineLevel="0" collapsed="false">
      <c r="A21262" s="1" t="s">
        <v>21261</v>
      </c>
      <c r="D21262" s="1" t="str">
        <f aca="false">"thuocsi.vn/qr/"&amp;A21262</f>
        <v>thuocsi.vn/qr/00000001749121252613A262</v>
      </c>
    </row>
    <row r="21263" customFormat="false" ht="15" hidden="false" customHeight="false" outlineLevel="0" collapsed="false">
      <c r="A21263" s="1" t="s">
        <v>21262</v>
      </c>
      <c r="D21263" s="1" t="str">
        <f aca="false">"thuocsi.vn/qr/"&amp;A21263</f>
        <v>thuocsi.vn/qr/00000001749121252613A263</v>
      </c>
    </row>
    <row r="21264" customFormat="false" ht="15" hidden="false" customHeight="false" outlineLevel="0" collapsed="false">
      <c r="A21264" s="1" t="s">
        <v>21263</v>
      </c>
      <c r="D21264" s="1" t="str">
        <f aca="false">"thuocsi.vn/qr/"&amp;A21264</f>
        <v>thuocsi.vn/qr/00000001749121252613A264</v>
      </c>
    </row>
    <row r="21265" customFormat="false" ht="15" hidden="false" customHeight="false" outlineLevel="0" collapsed="false">
      <c r="A21265" s="1" t="s">
        <v>21264</v>
      </c>
      <c r="D21265" s="1" t="str">
        <f aca="false">"thuocsi.vn/qr/"&amp;A21265</f>
        <v>thuocsi.vn/qr/00000001749121252613A265</v>
      </c>
    </row>
    <row r="21266" customFormat="false" ht="15" hidden="false" customHeight="false" outlineLevel="0" collapsed="false">
      <c r="A21266" s="1" t="s">
        <v>21265</v>
      </c>
      <c r="D21266" s="1" t="str">
        <f aca="false">"thuocsi.vn/qr/"&amp;A21266</f>
        <v>thuocsi.vn/qr/00000001749121252613A266</v>
      </c>
    </row>
    <row r="21267" customFormat="false" ht="15" hidden="false" customHeight="false" outlineLevel="0" collapsed="false">
      <c r="A21267" s="1" t="s">
        <v>21266</v>
      </c>
      <c r="D21267" s="1" t="str">
        <f aca="false">"thuocsi.vn/qr/"&amp;A21267</f>
        <v>thuocsi.vn/qr/00000001749121252613A267</v>
      </c>
    </row>
    <row r="21268" customFormat="false" ht="15" hidden="false" customHeight="false" outlineLevel="0" collapsed="false">
      <c r="A21268" s="1" t="s">
        <v>21267</v>
      </c>
      <c r="D21268" s="1" t="str">
        <f aca="false">"thuocsi.vn/qr/"&amp;A21268</f>
        <v>thuocsi.vn/qr/00000001749121252613A268</v>
      </c>
    </row>
    <row r="21269" customFormat="false" ht="15" hidden="false" customHeight="false" outlineLevel="0" collapsed="false">
      <c r="A21269" s="1" t="s">
        <v>21268</v>
      </c>
      <c r="D21269" s="1" t="str">
        <f aca="false">"thuocsi.vn/qr/"&amp;A21269</f>
        <v>thuocsi.vn/qr/00000001749121252613A269</v>
      </c>
    </row>
    <row r="21270" customFormat="false" ht="15" hidden="false" customHeight="false" outlineLevel="0" collapsed="false">
      <c r="A21270" s="1" t="s">
        <v>21269</v>
      </c>
      <c r="D21270" s="1" t="str">
        <f aca="false">"thuocsi.vn/qr/"&amp;A21270</f>
        <v>thuocsi.vn/qr/00000001749121252613A270</v>
      </c>
    </row>
    <row r="21271" customFormat="false" ht="15" hidden="false" customHeight="false" outlineLevel="0" collapsed="false">
      <c r="A21271" s="1" t="s">
        <v>21270</v>
      </c>
      <c r="D21271" s="1" t="str">
        <f aca="false">"thuocsi.vn/qr/"&amp;A21271</f>
        <v>thuocsi.vn/qr/00000001749121252613A271</v>
      </c>
    </row>
    <row r="21272" customFormat="false" ht="15" hidden="false" customHeight="false" outlineLevel="0" collapsed="false">
      <c r="A21272" s="1" t="s">
        <v>21271</v>
      </c>
      <c r="D21272" s="1" t="str">
        <f aca="false">"thuocsi.vn/qr/"&amp;A21272</f>
        <v>thuocsi.vn/qr/00000001749121252613A272</v>
      </c>
    </row>
    <row r="21273" customFormat="false" ht="15" hidden="false" customHeight="false" outlineLevel="0" collapsed="false">
      <c r="A21273" s="1" t="s">
        <v>21272</v>
      </c>
      <c r="D21273" s="1" t="str">
        <f aca="false">"thuocsi.vn/qr/"&amp;A21273</f>
        <v>thuocsi.vn/qr/00000001749121252613A273</v>
      </c>
    </row>
    <row r="21274" customFormat="false" ht="15" hidden="false" customHeight="false" outlineLevel="0" collapsed="false">
      <c r="A21274" s="1" t="s">
        <v>21273</v>
      </c>
      <c r="D21274" s="1" t="str">
        <f aca="false">"thuocsi.vn/qr/"&amp;A21274</f>
        <v>thuocsi.vn/qr/00000001749121252613A274</v>
      </c>
    </row>
    <row r="21275" customFormat="false" ht="15" hidden="false" customHeight="false" outlineLevel="0" collapsed="false">
      <c r="A21275" s="1" t="s">
        <v>21274</v>
      </c>
      <c r="D21275" s="1" t="str">
        <f aca="false">"thuocsi.vn/qr/"&amp;A21275</f>
        <v>thuocsi.vn/qr/00000001749121252613A275</v>
      </c>
    </row>
    <row r="21276" customFormat="false" ht="15" hidden="false" customHeight="false" outlineLevel="0" collapsed="false">
      <c r="A21276" s="1" t="s">
        <v>21275</v>
      </c>
      <c r="D21276" s="1" t="str">
        <f aca="false">"thuocsi.vn/qr/"&amp;A21276</f>
        <v>thuocsi.vn/qr/00000001749121252613A276</v>
      </c>
    </row>
    <row r="21277" customFormat="false" ht="15" hidden="false" customHeight="false" outlineLevel="0" collapsed="false">
      <c r="A21277" s="1" t="s">
        <v>21276</v>
      </c>
      <c r="D21277" s="1" t="str">
        <f aca="false">"thuocsi.vn/qr/"&amp;A21277</f>
        <v>thuocsi.vn/qr/00000001749121252613A277</v>
      </c>
    </row>
    <row r="21278" customFormat="false" ht="15" hidden="false" customHeight="false" outlineLevel="0" collapsed="false">
      <c r="A21278" s="1" t="s">
        <v>21277</v>
      </c>
      <c r="D21278" s="1" t="str">
        <f aca="false">"thuocsi.vn/qr/"&amp;A21278</f>
        <v>thuocsi.vn/qr/00000001749121252613A278</v>
      </c>
    </row>
    <row r="21279" customFormat="false" ht="15" hidden="false" customHeight="false" outlineLevel="0" collapsed="false">
      <c r="A21279" s="1" t="s">
        <v>21278</v>
      </c>
      <c r="D21279" s="1" t="str">
        <f aca="false">"thuocsi.vn/qr/"&amp;A21279</f>
        <v>thuocsi.vn/qr/00000001749121252613A279</v>
      </c>
    </row>
    <row r="21280" customFormat="false" ht="15" hidden="false" customHeight="false" outlineLevel="0" collapsed="false">
      <c r="A21280" s="1" t="s">
        <v>21279</v>
      </c>
      <c r="D21280" s="1" t="str">
        <f aca="false">"thuocsi.vn/qr/"&amp;A21280</f>
        <v>thuocsi.vn/qr/00000001749121252613A280</v>
      </c>
    </row>
    <row r="21281" customFormat="false" ht="15" hidden="false" customHeight="false" outlineLevel="0" collapsed="false">
      <c r="A21281" s="1" t="s">
        <v>21280</v>
      </c>
      <c r="D21281" s="1" t="str">
        <f aca="false">"thuocsi.vn/qr/"&amp;A21281</f>
        <v>thuocsi.vn/qr/00000001749121252613A281</v>
      </c>
    </row>
    <row r="21282" customFormat="false" ht="15" hidden="false" customHeight="false" outlineLevel="0" collapsed="false">
      <c r="A21282" s="1" t="s">
        <v>21281</v>
      </c>
      <c r="D21282" s="1" t="str">
        <f aca="false">"thuocsi.vn/qr/"&amp;A21282</f>
        <v>thuocsi.vn/qr/00000001749121252613A282</v>
      </c>
    </row>
    <row r="21283" customFormat="false" ht="15" hidden="false" customHeight="false" outlineLevel="0" collapsed="false">
      <c r="A21283" s="1" t="s">
        <v>21282</v>
      </c>
      <c r="D21283" s="1" t="str">
        <f aca="false">"thuocsi.vn/qr/"&amp;A21283</f>
        <v>thuocsi.vn/qr/00000001749121252613A283</v>
      </c>
    </row>
    <row r="21284" customFormat="false" ht="15" hidden="false" customHeight="false" outlineLevel="0" collapsed="false">
      <c r="A21284" s="1" t="s">
        <v>21283</v>
      </c>
      <c r="D21284" s="1" t="str">
        <f aca="false">"thuocsi.vn/qr/"&amp;A21284</f>
        <v>thuocsi.vn/qr/00000001749121252613A284</v>
      </c>
    </row>
    <row r="21285" customFormat="false" ht="15" hidden="false" customHeight="false" outlineLevel="0" collapsed="false">
      <c r="A21285" s="1" t="s">
        <v>21284</v>
      </c>
      <c r="D21285" s="1" t="str">
        <f aca="false">"thuocsi.vn/qr/"&amp;A21285</f>
        <v>thuocsi.vn/qr/00000001749121252613A285</v>
      </c>
    </row>
    <row r="21286" customFormat="false" ht="15" hidden="false" customHeight="false" outlineLevel="0" collapsed="false">
      <c r="A21286" s="1" t="s">
        <v>21285</v>
      </c>
      <c r="D21286" s="1" t="str">
        <f aca="false">"thuocsi.vn/qr/"&amp;A21286</f>
        <v>thuocsi.vn/qr/00000001749121252613A286</v>
      </c>
    </row>
    <row r="21287" customFormat="false" ht="15" hidden="false" customHeight="false" outlineLevel="0" collapsed="false">
      <c r="A21287" s="1" t="s">
        <v>21286</v>
      </c>
      <c r="D21287" s="1" t="str">
        <f aca="false">"thuocsi.vn/qr/"&amp;A21287</f>
        <v>thuocsi.vn/qr/00000001749121252613A287</v>
      </c>
    </row>
    <row r="21288" customFormat="false" ht="15" hidden="false" customHeight="false" outlineLevel="0" collapsed="false">
      <c r="A21288" s="1" t="s">
        <v>21287</v>
      </c>
      <c r="D21288" s="1" t="str">
        <f aca="false">"thuocsi.vn/qr/"&amp;A21288</f>
        <v>thuocsi.vn/qr/00000001749121252613A288</v>
      </c>
    </row>
    <row r="21289" customFormat="false" ht="15" hidden="false" customHeight="false" outlineLevel="0" collapsed="false">
      <c r="A21289" s="1" t="s">
        <v>21288</v>
      </c>
      <c r="D21289" s="1" t="str">
        <f aca="false">"thuocsi.vn/qr/"&amp;A21289</f>
        <v>thuocsi.vn/qr/00000001749121252613A289</v>
      </c>
    </row>
    <row r="21290" customFormat="false" ht="15" hidden="false" customHeight="false" outlineLevel="0" collapsed="false">
      <c r="A21290" s="1" t="s">
        <v>21289</v>
      </c>
      <c r="D21290" s="1" t="str">
        <f aca="false">"thuocsi.vn/qr/"&amp;A21290</f>
        <v>thuocsi.vn/qr/00000001749121252613A290</v>
      </c>
    </row>
    <row r="21291" customFormat="false" ht="15" hidden="false" customHeight="false" outlineLevel="0" collapsed="false">
      <c r="A21291" s="1" t="s">
        <v>21290</v>
      </c>
      <c r="D21291" s="1" t="str">
        <f aca="false">"thuocsi.vn/qr/"&amp;A21291</f>
        <v>thuocsi.vn/qr/00000001749121252613A291</v>
      </c>
    </row>
    <row r="21292" customFormat="false" ht="15" hidden="false" customHeight="false" outlineLevel="0" collapsed="false">
      <c r="A21292" s="1" t="s">
        <v>21291</v>
      </c>
      <c r="D21292" s="1" t="str">
        <f aca="false">"thuocsi.vn/qr/"&amp;A21292</f>
        <v>thuocsi.vn/qr/00000001749121252613A292</v>
      </c>
    </row>
    <row r="21293" customFormat="false" ht="15" hidden="false" customHeight="false" outlineLevel="0" collapsed="false">
      <c r="A21293" s="1" t="s">
        <v>21292</v>
      </c>
      <c r="D21293" s="1" t="str">
        <f aca="false">"thuocsi.vn/qr/"&amp;A21293</f>
        <v>thuocsi.vn/qr/00000001749121252613A293</v>
      </c>
    </row>
    <row r="21294" customFormat="false" ht="15" hidden="false" customHeight="false" outlineLevel="0" collapsed="false">
      <c r="A21294" s="1" t="s">
        <v>21293</v>
      </c>
      <c r="D21294" s="1" t="str">
        <f aca="false">"thuocsi.vn/qr/"&amp;A21294</f>
        <v>thuocsi.vn/qr/00000001749121252613A294</v>
      </c>
    </row>
    <row r="21295" customFormat="false" ht="15" hidden="false" customHeight="false" outlineLevel="0" collapsed="false">
      <c r="A21295" s="1" t="s">
        <v>21294</v>
      </c>
      <c r="D21295" s="1" t="str">
        <f aca="false">"thuocsi.vn/qr/"&amp;A21295</f>
        <v>thuocsi.vn/qr/00000001749121252613A295</v>
      </c>
    </row>
    <row r="21296" customFormat="false" ht="15" hidden="false" customHeight="false" outlineLevel="0" collapsed="false">
      <c r="A21296" s="1" t="s">
        <v>21295</v>
      </c>
      <c r="D21296" s="1" t="str">
        <f aca="false">"thuocsi.vn/qr/"&amp;A21296</f>
        <v>thuocsi.vn/qr/00000001749121252613A296</v>
      </c>
    </row>
    <row r="21297" customFormat="false" ht="15" hidden="false" customHeight="false" outlineLevel="0" collapsed="false">
      <c r="A21297" s="1" t="s">
        <v>21296</v>
      </c>
      <c r="D21297" s="1" t="str">
        <f aca="false">"thuocsi.vn/qr/"&amp;A21297</f>
        <v>thuocsi.vn/qr/00000001749121252613A297</v>
      </c>
    </row>
    <row r="21298" customFormat="false" ht="15" hidden="false" customHeight="false" outlineLevel="0" collapsed="false">
      <c r="A21298" s="1" t="s">
        <v>21297</v>
      </c>
      <c r="D21298" s="1" t="str">
        <f aca="false">"thuocsi.vn/qr/"&amp;A21298</f>
        <v>thuocsi.vn/qr/00000001749121252613A298</v>
      </c>
    </row>
    <row r="21299" customFormat="false" ht="15" hidden="false" customHeight="false" outlineLevel="0" collapsed="false">
      <c r="A21299" s="1" t="s">
        <v>21298</v>
      </c>
      <c r="D21299" s="1" t="str">
        <f aca="false">"thuocsi.vn/qr/"&amp;A21299</f>
        <v>thuocsi.vn/qr/00000001749121252613A299</v>
      </c>
    </row>
    <row r="21300" customFormat="false" ht="15" hidden="false" customHeight="false" outlineLevel="0" collapsed="false">
      <c r="A21300" s="1" t="s">
        <v>21299</v>
      </c>
      <c r="D21300" s="1" t="str">
        <f aca="false">"thuocsi.vn/qr/"&amp;A21300</f>
        <v>thuocsi.vn/qr/00000001749121252613A300</v>
      </c>
    </row>
    <row r="21301" customFormat="false" ht="15" hidden="false" customHeight="false" outlineLevel="0" collapsed="false">
      <c r="A21301" s="1" t="s">
        <v>21300</v>
      </c>
      <c r="D21301" s="1" t="str">
        <f aca="false">"thuocsi.vn/qr/"&amp;A21301</f>
        <v>thuocsi.vn/qr/00000001749121252613A301</v>
      </c>
    </row>
    <row r="21302" customFormat="false" ht="15" hidden="false" customHeight="false" outlineLevel="0" collapsed="false">
      <c r="A21302" s="1" t="s">
        <v>21301</v>
      </c>
      <c r="D21302" s="1" t="str">
        <f aca="false">"thuocsi.vn/qr/"&amp;A21302</f>
        <v>thuocsi.vn/qr/00000001749121252613A302</v>
      </c>
    </row>
    <row r="21303" customFormat="false" ht="15" hidden="false" customHeight="false" outlineLevel="0" collapsed="false">
      <c r="A21303" s="1" t="s">
        <v>21302</v>
      </c>
      <c r="D21303" s="1" t="str">
        <f aca="false">"thuocsi.vn/qr/"&amp;A21303</f>
        <v>thuocsi.vn/qr/00000001749121252613A303</v>
      </c>
    </row>
    <row r="21304" customFormat="false" ht="15" hidden="false" customHeight="false" outlineLevel="0" collapsed="false">
      <c r="A21304" s="1" t="s">
        <v>21303</v>
      </c>
      <c r="D21304" s="1" t="str">
        <f aca="false">"thuocsi.vn/qr/"&amp;A21304</f>
        <v>thuocsi.vn/qr/00000001749121252613A304</v>
      </c>
    </row>
    <row r="21305" customFormat="false" ht="15" hidden="false" customHeight="false" outlineLevel="0" collapsed="false">
      <c r="A21305" s="1" t="s">
        <v>21304</v>
      </c>
      <c r="D21305" s="1" t="str">
        <f aca="false">"thuocsi.vn/qr/"&amp;A21305</f>
        <v>thuocsi.vn/qr/00000001749121252613A305</v>
      </c>
    </row>
    <row r="21306" customFormat="false" ht="15" hidden="false" customHeight="false" outlineLevel="0" collapsed="false">
      <c r="A21306" s="1" t="s">
        <v>21305</v>
      </c>
      <c r="D21306" s="1" t="str">
        <f aca="false">"thuocsi.vn/qr/"&amp;A21306</f>
        <v>thuocsi.vn/qr/00000001749121252613A306</v>
      </c>
    </row>
    <row r="21307" customFormat="false" ht="15" hidden="false" customHeight="false" outlineLevel="0" collapsed="false">
      <c r="A21307" s="1" t="s">
        <v>21306</v>
      </c>
      <c r="D21307" s="1" t="str">
        <f aca="false">"thuocsi.vn/qr/"&amp;A21307</f>
        <v>thuocsi.vn/qr/00000001749121252613A307</v>
      </c>
    </row>
    <row r="21308" customFormat="false" ht="15" hidden="false" customHeight="false" outlineLevel="0" collapsed="false">
      <c r="A21308" s="1" t="s">
        <v>21307</v>
      </c>
      <c r="D21308" s="1" t="str">
        <f aca="false">"thuocsi.vn/qr/"&amp;A21308</f>
        <v>thuocsi.vn/qr/00000001749121252613A308</v>
      </c>
    </row>
    <row r="21309" customFormat="false" ht="15" hidden="false" customHeight="false" outlineLevel="0" collapsed="false">
      <c r="A21309" s="1" t="s">
        <v>21308</v>
      </c>
      <c r="D21309" s="1" t="str">
        <f aca="false">"thuocsi.vn/qr/"&amp;A21309</f>
        <v>thuocsi.vn/qr/00000001749121252613A309</v>
      </c>
    </row>
    <row r="21310" customFormat="false" ht="15" hidden="false" customHeight="false" outlineLevel="0" collapsed="false">
      <c r="A21310" s="1" t="s">
        <v>21309</v>
      </c>
      <c r="D21310" s="1" t="str">
        <f aca="false">"thuocsi.vn/qr/"&amp;A21310</f>
        <v>thuocsi.vn/qr/00000001749121252613A310</v>
      </c>
    </row>
    <row r="21311" customFormat="false" ht="15" hidden="false" customHeight="false" outlineLevel="0" collapsed="false">
      <c r="A21311" s="1" t="s">
        <v>21310</v>
      </c>
      <c r="D21311" s="1" t="str">
        <f aca="false">"thuocsi.vn/qr/"&amp;A21311</f>
        <v>thuocsi.vn/qr/00000001749121252613A311</v>
      </c>
    </row>
    <row r="21312" customFormat="false" ht="15" hidden="false" customHeight="false" outlineLevel="0" collapsed="false">
      <c r="A21312" s="1" t="s">
        <v>21311</v>
      </c>
      <c r="D21312" s="1" t="str">
        <f aca="false">"thuocsi.vn/qr/"&amp;A21312</f>
        <v>thuocsi.vn/qr/00000001749121252613A312</v>
      </c>
    </row>
    <row r="21313" customFormat="false" ht="15" hidden="false" customHeight="false" outlineLevel="0" collapsed="false">
      <c r="A21313" s="1" t="s">
        <v>21312</v>
      </c>
      <c r="D21313" s="1" t="str">
        <f aca="false">"thuocsi.vn/qr/"&amp;A21313</f>
        <v>thuocsi.vn/qr/00000001749121252613A313</v>
      </c>
    </row>
    <row r="21314" customFormat="false" ht="15" hidden="false" customHeight="false" outlineLevel="0" collapsed="false">
      <c r="A21314" s="1" t="s">
        <v>21313</v>
      </c>
      <c r="D21314" s="1" t="str">
        <f aca="false">"thuocsi.vn/qr/"&amp;A21314</f>
        <v>thuocsi.vn/qr/00000001749121252613A314</v>
      </c>
    </row>
    <row r="21315" customFormat="false" ht="15" hidden="false" customHeight="false" outlineLevel="0" collapsed="false">
      <c r="A21315" s="1" t="s">
        <v>21314</v>
      </c>
      <c r="D21315" s="1" t="str">
        <f aca="false">"thuocsi.vn/qr/"&amp;A21315</f>
        <v>thuocsi.vn/qr/00000001749121252613A315</v>
      </c>
    </row>
    <row r="21316" customFormat="false" ht="15" hidden="false" customHeight="false" outlineLevel="0" collapsed="false">
      <c r="A21316" s="1" t="s">
        <v>21315</v>
      </c>
      <c r="D21316" s="1" t="str">
        <f aca="false">"thuocsi.vn/qr/"&amp;A21316</f>
        <v>thuocsi.vn/qr/00000001749121252613A316</v>
      </c>
    </row>
    <row r="21317" customFormat="false" ht="15" hidden="false" customHeight="false" outlineLevel="0" collapsed="false">
      <c r="A21317" s="1" t="s">
        <v>21316</v>
      </c>
      <c r="D21317" s="1" t="str">
        <f aca="false">"thuocsi.vn/qr/"&amp;A21317</f>
        <v>thuocsi.vn/qr/00000001749121252613A317</v>
      </c>
    </row>
    <row r="21318" customFormat="false" ht="15" hidden="false" customHeight="false" outlineLevel="0" collapsed="false">
      <c r="A21318" s="1" t="s">
        <v>21317</v>
      </c>
      <c r="D21318" s="1" t="str">
        <f aca="false">"thuocsi.vn/qr/"&amp;A21318</f>
        <v>thuocsi.vn/qr/00000001749121252613A318</v>
      </c>
    </row>
    <row r="21319" customFormat="false" ht="15" hidden="false" customHeight="false" outlineLevel="0" collapsed="false">
      <c r="A21319" s="1" t="s">
        <v>21318</v>
      </c>
      <c r="D21319" s="1" t="str">
        <f aca="false">"thuocsi.vn/qr/"&amp;A21319</f>
        <v>thuocsi.vn/qr/00000001749121252613A319</v>
      </c>
    </row>
    <row r="21320" customFormat="false" ht="15" hidden="false" customHeight="false" outlineLevel="0" collapsed="false">
      <c r="A21320" s="1" t="s">
        <v>21319</v>
      </c>
      <c r="D21320" s="1" t="str">
        <f aca="false">"thuocsi.vn/qr/"&amp;A21320</f>
        <v>thuocsi.vn/qr/00000001749121252613A320</v>
      </c>
    </row>
    <row r="21321" customFormat="false" ht="15" hidden="false" customHeight="false" outlineLevel="0" collapsed="false">
      <c r="A21321" s="1" t="s">
        <v>21320</v>
      </c>
      <c r="D21321" s="1" t="str">
        <f aca="false">"thuocsi.vn/qr/"&amp;A21321</f>
        <v>thuocsi.vn/qr/00000001749121252613A321</v>
      </c>
    </row>
    <row r="21322" customFormat="false" ht="15" hidden="false" customHeight="false" outlineLevel="0" collapsed="false">
      <c r="A21322" s="1" t="s">
        <v>21321</v>
      </c>
      <c r="D21322" s="1" t="str">
        <f aca="false">"thuocsi.vn/qr/"&amp;A21322</f>
        <v>thuocsi.vn/qr/00000001749121252613A322</v>
      </c>
    </row>
    <row r="21323" customFormat="false" ht="15" hidden="false" customHeight="false" outlineLevel="0" collapsed="false">
      <c r="A21323" s="1" t="s">
        <v>21322</v>
      </c>
      <c r="D21323" s="1" t="str">
        <f aca="false">"thuocsi.vn/qr/"&amp;A21323</f>
        <v>thuocsi.vn/qr/00000001749121252613A323</v>
      </c>
    </row>
    <row r="21324" customFormat="false" ht="15" hidden="false" customHeight="false" outlineLevel="0" collapsed="false">
      <c r="A21324" s="1" t="s">
        <v>21323</v>
      </c>
      <c r="D21324" s="1" t="str">
        <f aca="false">"thuocsi.vn/qr/"&amp;A21324</f>
        <v>thuocsi.vn/qr/00000001749121252613A324</v>
      </c>
    </row>
    <row r="21325" customFormat="false" ht="15" hidden="false" customHeight="false" outlineLevel="0" collapsed="false">
      <c r="A21325" s="1" t="s">
        <v>21324</v>
      </c>
      <c r="D21325" s="1" t="str">
        <f aca="false">"thuocsi.vn/qr/"&amp;A21325</f>
        <v>thuocsi.vn/qr/00000001749121252613A325</v>
      </c>
    </row>
    <row r="21326" customFormat="false" ht="15" hidden="false" customHeight="false" outlineLevel="0" collapsed="false">
      <c r="A21326" s="1" t="s">
        <v>21325</v>
      </c>
      <c r="D21326" s="1" t="str">
        <f aca="false">"thuocsi.vn/qr/"&amp;A21326</f>
        <v>thuocsi.vn/qr/00000001749121252613A326</v>
      </c>
    </row>
    <row r="21327" customFormat="false" ht="15" hidden="false" customHeight="false" outlineLevel="0" collapsed="false">
      <c r="A21327" s="1" t="s">
        <v>21326</v>
      </c>
      <c r="D21327" s="1" t="str">
        <f aca="false">"thuocsi.vn/qr/"&amp;A21327</f>
        <v>thuocsi.vn/qr/00000001749121252613A327</v>
      </c>
    </row>
    <row r="21328" customFormat="false" ht="15" hidden="false" customHeight="false" outlineLevel="0" collapsed="false">
      <c r="A21328" s="1" t="s">
        <v>21327</v>
      </c>
      <c r="D21328" s="1" t="str">
        <f aca="false">"thuocsi.vn/qr/"&amp;A21328</f>
        <v>thuocsi.vn/qr/00000001749121252613A328</v>
      </c>
    </row>
    <row r="21329" customFormat="false" ht="15" hidden="false" customHeight="false" outlineLevel="0" collapsed="false">
      <c r="A21329" s="1" t="s">
        <v>21328</v>
      </c>
      <c r="D21329" s="1" t="str">
        <f aca="false">"thuocsi.vn/qr/"&amp;A21329</f>
        <v>thuocsi.vn/qr/00000001749121252613A329</v>
      </c>
    </row>
    <row r="21330" customFormat="false" ht="15" hidden="false" customHeight="false" outlineLevel="0" collapsed="false">
      <c r="A21330" s="1" t="s">
        <v>21329</v>
      </c>
      <c r="D21330" s="1" t="str">
        <f aca="false">"thuocsi.vn/qr/"&amp;A21330</f>
        <v>thuocsi.vn/qr/00000001749121252613A330</v>
      </c>
    </row>
    <row r="21331" customFormat="false" ht="15" hidden="false" customHeight="false" outlineLevel="0" collapsed="false">
      <c r="A21331" s="1" t="s">
        <v>21330</v>
      </c>
      <c r="D21331" s="1" t="str">
        <f aca="false">"thuocsi.vn/qr/"&amp;A21331</f>
        <v>thuocsi.vn/qr/00000001749121252613A331</v>
      </c>
    </row>
    <row r="21332" customFormat="false" ht="15" hidden="false" customHeight="false" outlineLevel="0" collapsed="false">
      <c r="A21332" s="1" t="s">
        <v>21331</v>
      </c>
      <c r="D21332" s="1" t="str">
        <f aca="false">"thuocsi.vn/qr/"&amp;A21332</f>
        <v>thuocsi.vn/qr/00000001749121252613A332</v>
      </c>
    </row>
    <row r="21333" customFormat="false" ht="15" hidden="false" customHeight="false" outlineLevel="0" collapsed="false">
      <c r="A21333" s="1" t="s">
        <v>21332</v>
      </c>
      <c r="D21333" s="1" t="str">
        <f aca="false">"thuocsi.vn/qr/"&amp;A21333</f>
        <v>thuocsi.vn/qr/00000001749121252613A333</v>
      </c>
    </row>
    <row r="21334" customFormat="false" ht="15" hidden="false" customHeight="false" outlineLevel="0" collapsed="false">
      <c r="A21334" s="1" t="s">
        <v>21333</v>
      </c>
      <c r="D21334" s="1" t="str">
        <f aca="false">"thuocsi.vn/qr/"&amp;A21334</f>
        <v>thuocsi.vn/qr/00000001749121252613A334</v>
      </c>
    </row>
    <row r="21335" customFormat="false" ht="15" hidden="false" customHeight="false" outlineLevel="0" collapsed="false">
      <c r="A21335" s="1" t="s">
        <v>21334</v>
      </c>
      <c r="D21335" s="1" t="str">
        <f aca="false">"thuocsi.vn/qr/"&amp;A21335</f>
        <v>thuocsi.vn/qr/00000001749121252613A335</v>
      </c>
    </row>
    <row r="21336" customFormat="false" ht="15" hidden="false" customHeight="false" outlineLevel="0" collapsed="false">
      <c r="A21336" s="1" t="s">
        <v>21335</v>
      </c>
      <c r="D21336" s="1" t="str">
        <f aca="false">"thuocsi.vn/qr/"&amp;A21336</f>
        <v>thuocsi.vn/qr/00000001749121252613A336</v>
      </c>
    </row>
    <row r="21337" customFormat="false" ht="15" hidden="false" customHeight="false" outlineLevel="0" collapsed="false">
      <c r="A21337" s="1" t="s">
        <v>21336</v>
      </c>
      <c r="D21337" s="1" t="str">
        <f aca="false">"thuocsi.vn/qr/"&amp;A21337</f>
        <v>thuocsi.vn/qr/00000001749121252613A337</v>
      </c>
    </row>
    <row r="21338" customFormat="false" ht="15" hidden="false" customHeight="false" outlineLevel="0" collapsed="false">
      <c r="A21338" s="1" t="s">
        <v>21337</v>
      </c>
      <c r="D21338" s="1" t="str">
        <f aca="false">"thuocsi.vn/qr/"&amp;A21338</f>
        <v>thuocsi.vn/qr/00000001749121252613A338</v>
      </c>
    </row>
    <row r="21339" customFormat="false" ht="15" hidden="false" customHeight="false" outlineLevel="0" collapsed="false">
      <c r="A21339" s="1" t="s">
        <v>21338</v>
      </c>
      <c r="D21339" s="1" t="str">
        <f aca="false">"thuocsi.vn/qr/"&amp;A21339</f>
        <v>thuocsi.vn/qr/00000001749121252613A339</v>
      </c>
    </row>
    <row r="21340" customFormat="false" ht="15" hidden="false" customHeight="false" outlineLevel="0" collapsed="false">
      <c r="A21340" s="1" t="s">
        <v>21339</v>
      </c>
      <c r="D21340" s="1" t="str">
        <f aca="false">"thuocsi.vn/qr/"&amp;A21340</f>
        <v>thuocsi.vn/qr/00000001749121252613A340</v>
      </c>
    </row>
    <row r="21341" customFormat="false" ht="15" hidden="false" customHeight="false" outlineLevel="0" collapsed="false">
      <c r="A21341" s="1" t="s">
        <v>21340</v>
      </c>
      <c r="D21341" s="1" t="str">
        <f aca="false">"thuocsi.vn/qr/"&amp;A21341</f>
        <v>thuocsi.vn/qr/00000001749121252613A341</v>
      </c>
    </row>
    <row r="21342" customFormat="false" ht="15" hidden="false" customHeight="false" outlineLevel="0" collapsed="false">
      <c r="A21342" s="1" t="s">
        <v>21341</v>
      </c>
      <c r="D21342" s="1" t="str">
        <f aca="false">"thuocsi.vn/qr/"&amp;A21342</f>
        <v>thuocsi.vn/qr/00000001749121252613A342</v>
      </c>
    </row>
    <row r="21343" customFormat="false" ht="15" hidden="false" customHeight="false" outlineLevel="0" collapsed="false">
      <c r="A21343" s="1" t="s">
        <v>21342</v>
      </c>
      <c r="D21343" s="1" t="str">
        <f aca="false">"thuocsi.vn/qr/"&amp;A21343</f>
        <v>thuocsi.vn/qr/00000001749121252613A343</v>
      </c>
    </row>
    <row r="21344" customFormat="false" ht="15" hidden="false" customHeight="false" outlineLevel="0" collapsed="false">
      <c r="A21344" s="1" t="s">
        <v>21343</v>
      </c>
      <c r="D21344" s="1" t="str">
        <f aca="false">"thuocsi.vn/qr/"&amp;A21344</f>
        <v>thuocsi.vn/qr/00000001749121252613A344</v>
      </c>
    </row>
    <row r="21345" customFormat="false" ht="15" hidden="false" customHeight="false" outlineLevel="0" collapsed="false">
      <c r="A21345" s="1" t="s">
        <v>21344</v>
      </c>
      <c r="D21345" s="1" t="str">
        <f aca="false">"thuocsi.vn/qr/"&amp;A21345</f>
        <v>thuocsi.vn/qr/00000001749121252613A345</v>
      </c>
    </row>
    <row r="21346" customFormat="false" ht="15" hidden="false" customHeight="false" outlineLevel="0" collapsed="false">
      <c r="A21346" s="1" t="s">
        <v>21345</v>
      </c>
      <c r="D21346" s="1" t="str">
        <f aca="false">"thuocsi.vn/qr/"&amp;A21346</f>
        <v>thuocsi.vn/qr/00000001749121252613A346</v>
      </c>
    </row>
    <row r="21347" customFormat="false" ht="15" hidden="false" customHeight="false" outlineLevel="0" collapsed="false">
      <c r="A21347" s="1" t="s">
        <v>21346</v>
      </c>
      <c r="D21347" s="1" t="str">
        <f aca="false">"thuocsi.vn/qr/"&amp;A21347</f>
        <v>thuocsi.vn/qr/00000001749121252613A347</v>
      </c>
    </row>
    <row r="21348" customFormat="false" ht="15" hidden="false" customHeight="false" outlineLevel="0" collapsed="false">
      <c r="A21348" s="1" t="s">
        <v>21347</v>
      </c>
      <c r="D21348" s="1" t="str">
        <f aca="false">"thuocsi.vn/qr/"&amp;A21348</f>
        <v>thuocsi.vn/qr/00000001749121252613A348</v>
      </c>
    </row>
    <row r="21349" customFormat="false" ht="15" hidden="false" customHeight="false" outlineLevel="0" collapsed="false">
      <c r="A21349" s="1" t="s">
        <v>21348</v>
      </c>
      <c r="D21349" s="1" t="str">
        <f aca="false">"thuocsi.vn/qr/"&amp;A21349</f>
        <v>thuocsi.vn/qr/00000001749121252613A349</v>
      </c>
    </row>
    <row r="21350" customFormat="false" ht="15" hidden="false" customHeight="false" outlineLevel="0" collapsed="false">
      <c r="A21350" s="1" t="s">
        <v>21349</v>
      </c>
      <c r="D21350" s="1" t="str">
        <f aca="false">"thuocsi.vn/qr/"&amp;A21350</f>
        <v>thuocsi.vn/qr/00000001749121252613A350</v>
      </c>
    </row>
    <row r="21351" customFormat="false" ht="15" hidden="false" customHeight="false" outlineLevel="0" collapsed="false">
      <c r="A21351" s="1" t="s">
        <v>21350</v>
      </c>
      <c r="D21351" s="1" t="str">
        <f aca="false">"thuocsi.vn/qr/"&amp;A21351</f>
        <v>thuocsi.vn/qr/00000001749121252613A351</v>
      </c>
    </row>
    <row r="21352" customFormat="false" ht="15" hidden="false" customHeight="false" outlineLevel="0" collapsed="false">
      <c r="A21352" s="1" t="s">
        <v>21351</v>
      </c>
      <c r="D21352" s="1" t="str">
        <f aca="false">"thuocsi.vn/qr/"&amp;A21352</f>
        <v>thuocsi.vn/qr/00000001749121252613A352</v>
      </c>
    </row>
    <row r="21353" customFormat="false" ht="15" hidden="false" customHeight="false" outlineLevel="0" collapsed="false">
      <c r="A21353" s="1" t="s">
        <v>21352</v>
      </c>
      <c r="D21353" s="1" t="str">
        <f aca="false">"thuocsi.vn/qr/"&amp;A21353</f>
        <v>thuocsi.vn/qr/00000001749121252613A353</v>
      </c>
    </row>
    <row r="21354" customFormat="false" ht="15" hidden="false" customHeight="false" outlineLevel="0" collapsed="false">
      <c r="A21354" s="1" t="s">
        <v>21353</v>
      </c>
      <c r="D21354" s="1" t="str">
        <f aca="false">"thuocsi.vn/qr/"&amp;A21354</f>
        <v>thuocsi.vn/qr/00000001749121252613A354</v>
      </c>
    </row>
    <row r="21355" customFormat="false" ht="15" hidden="false" customHeight="false" outlineLevel="0" collapsed="false">
      <c r="A21355" s="1" t="s">
        <v>21354</v>
      </c>
      <c r="D21355" s="1" t="str">
        <f aca="false">"thuocsi.vn/qr/"&amp;A21355</f>
        <v>thuocsi.vn/qr/00000001749121252613A355</v>
      </c>
    </row>
    <row r="21356" customFormat="false" ht="15" hidden="false" customHeight="false" outlineLevel="0" collapsed="false">
      <c r="A21356" s="1" t="s">
        <v>21355</v>
      </c>
      <c r="D21356" s="1" t="str">
        <f aca="false">"thuocsi.vn/qr/"&amp;A21356</f>
        <v>thuocsi.vn/qr/00000001749121252613A356</v>
      </c>
    </row>
    <row r="21357" customFormat="false" ht="15" hidden="false" customHeight="false" outlineLevel="0" collapsed="false">
      <c r="A21357" s="1" t="s">
        <v>21356</v>
      </c>
      <c r="D21357" s="1" t="str">
        <f aca="false">"thuocsi.vn/qr/"&amp;A21357</f>
        <v>thuocsi.vn/qr/00000001749121252613A357</v>
      </c>
    </row>
    <row r="21358" customFormat="false" ht="15" hidden="false" customHeight="false" outlineLevel="0" collapsed="false">
      <c r="A21358" s="1" t="s">
        <v>21357</v>
      </c>
      <c r="D21358" s="1" t="str">
        <f aca="false">"thuocsi.vn/qr/"&amp;A21358</f>
        <v>thuocsi.vn/qr/00000001749121252613A358</v>
      </c>
    </row>
    <row r="21359" customFormat="false" ht="15" hidden="false" customHeight="false" outlineLevel="0" collapsed="false">
      <c r="A21359" s="1" t="s">
        <v>21358</v>
      </c>
      <c r="D21359" s="1" t="str">
        <f aca="false">"thuocsi.vn/qr/"&amp;A21359</f>
        <v>thuocsi.vn/qr/00000001749121252613A359</v>
      </c>
    </row>
    <row r="21360" customFormat="false" ht="15" hidden="false" customHeight="false" outlineLevel="0" collapsed="false">
      <c r="A21360" s="1" t="s">
        <v>21359</v>
      </c>
      <c r="D21360" s="1" t="str">
        <f aca="false">"thuocsi.vn/qr/"&amp;A21360</f>
        <v>thuocsi.vn/qr/00000001749121252613A360</v>
      </c>
    </row>
    <row r="21361" customFormat="false" ht="15" hidden="false" customHeight="false" outlineLevel="0" collapsed="false">
      <c r="A21361" s="1" t="s">
        <v>21360</v>
      </c>
      <c r="D21361" s="1" t="str">
        <f aca="false">"thuocsi.vn/qr/"&amp;A21361</f>
        <v>thuocsi.vn/qr/00000001749121252613A361</v>
      </c>
    </row>
    <row r="21362" customFormat="false" ht="15" hidden="false" customHeight="false" outlineLevel="0" collapsed="false">
      <c r="A21362" s="1" t="s">
        <v>21361</v>
      </c>
      <c r="D21362" s="1" t="str">
        <f aca="false">"thuocsi.vn/qr/"&amp;A21362</f>
        <v>thuocsi.vn/qr/00000001749121252613A362</v>
      </c>
    </row>
    <row r="21363" customFormat="false" ht="15" hidden="false" customHeight="false" outlineLevel="0" collapsed="false">
      <c r="A21363" s="1" t="s">
        <v>21362</v>
      </c>
      <c r="D21363" s="1" t="str">
        <f aca="false">"thuocsi.vn/qr/"&amp;A21363</f>
        <v>thuocsi.vn/qr/00000001749121252613A363</v>
      </c>
    </row>
    <row r="21364" customFormat="false" ht="15" hidden="false" customHeight="false" outlineLevel="0" collapsed="false">
      <c r="A21364" s="1" t="s">
        <v>21363</v>
      </c>
      <c r="D21364" s="1" t="str">
        <f aca="false">"thuocsi.vn/qr/"&amp;A21364</f>
        <v>thuocsi.vn/qr/00000001749121252613A364</v>
      </c>
    </row>
    <row r="21365" customFormat="false" ht="15" hidden="false" customHeight="false" outlineLevel="0" collapsed="false">
      <c r="A21365" s="1" t="s">
        <v>21364</v>
      </c>
      <c r="D21365" s="1" t="str">
        <f aca="false">"thuocsi.vn/qr/"&amp;A21365</f>
        <v>thuocsi.vn/qr/00000001749121252613A365</v>
      </c>
    </row>
    <row r="21366" customFormat="false" ht="15" hidden="false" customHeight="false" outlineLevel="0" collapsed="false">
      <c r="A21366" s="1" t="s">
        <v>21365</v>
      </c>
      <c r="D21366" s="1" t="str">
        <f aca="false">"thuocsi.vn/qr/"&amp;A21366</f>
        <v>thuocsi.vn/qr/00000001749121252613A366</v>
      </c>
    </row>
    <row r="21367" customFormat="false" ht="15" hidden="false" customHeight="false" outlineLevel="0" collapsed="false">
      <c r="A21367" s="1" t="s">
        <v>21366</v>
      </c>
      <c r="D21367" s="1" t="str">
        <f aca="false">"thuocsi.vn/qr/"&amp;A21367</f>
        <v>thuocsi.vn/qr/00000001749121252613A367</v>
      </c>
    </row>
    <row r="21368" customFormat="false" ht="15" hidden="false" customHeight="false" outlineLevel="0" collapsed="false">
      <c r="A21368" s="1" t="s">
        <v>21367</v>
      </c>
      <c r="D21368" s="1" t="str">
        <f aca="false">"thuocsi.vn/qr/"&amp;A21368</f>
        <v>thuocsi.vn/qr/00000001749121252613A368</v>
      </c>
    </row>
    <row r="21369" customFormat="false" ht="15" hidden="false" customHeight="false" outlineLevel="0" collapsed="false">
      <c r="A21369" s="1" t="s">
        <v>21368</v>
      </c>
      <c r="D21369" s="1" t="str">
        <f aca="false">"thuocsi.vn/qr/"&amp;A21369</f>
        <v>thuocsi.vn/qr/00000001749121252613A369</v>
      </c>
    </row>
    <row r="21370" customFormat="false" ht="15" hidden="false" customHeight="false" outlineLevel="0" collapsed="false">
      <c r="A21370" s="1" t="s">
        <v>21369</v>
      </c>
      <c r="D21370" s="1" t="str">
        <f aca="false">"thuocsi.vn/qr/"&amp;A21370</f>
        <v>thuocsi.vn/qr/00000001749121252613A370</v>
      </c>
    </row>
    <row r="21371" customFormat="false" ht="15" hidden="false" customHeight="false" outlineLevel="0" collapsed="false">
      <c r="A21371" s="1" t="s">
        <v>21370</v>
      </c>
      <c r="D21371" s="1" t="str">
        <f aca="false">"thuocsi.vn/qr/"&amp;A21371</f>
        <v>thuocsi.vn/qr/00000001749121252613A371</v>
      </c>
    </row>
    <row r="21372" customFormat="false" ht="15" hidden="false" customHeight="false" outlineLevel="0" collapsed="false">
      <c r="A21372" s="1" t="s">
        <v>21371</v>
      </c>
      <c r="D21372" s="1" t="str">
        <f aca="false">"thuocsi.vn/qr/"&amp;A21372</f>
        <v>thuocsi.vn/qr/00000001749121252613A372</v>
      </c>
    </row>
    <row r="21373" customFormat="false" ht="15" hidden="false" customHeight="false" outlineLevel="0" collapsed="false">
      <c r="A21373" s="1" t="s">
        <v>21372</v>
      </c>
      <c r="D21373" s="1" t="str">
        <f aca="false">"thuocsi.vn/qr/"&amp;A21373</f>
        <v>thuocsi.vn/qr/00000001749121252613A373</v>
      </c>
    </row>
    <row r="21374" customFormat="false" ht="15" hidden="false" customHeight="false" outlineLevel="0" collapsed="false">
      <c r="A21374" s="1" t="s">
        <v>21373</v>
      </c>
      <c r="D21374" s="1" t="str">
        <f aca="false">"thuocsi.vn/qr/"&amp;A21374</f>
        <v>thuocsi.vn/qr/00000001749121252613A374</v>
      </c>
    </row>
    <row r="21375" customFormat="false" ht="15" hidden="false" customHeight="false" outlineLevel="0" collapsed="false">
      <c r="A21375" s="1" t="s">
        <v>21374</v>
      </c>
      <c r="D21375" s="1" t="str">
        <f aca="false">"thuocsi.vn/qr/"&amp;A21375</f>
        <v>thuocsi.vn/qr/00000001749121252613A375</v>
      </c>
    </row>
    <row r="21376" customFormat="false" ht="15" hidden="false" customHeight="false" outlineLevel="0" collapsed="false">
      <c r="A21376" s="1" t="s">
        <v>21375</v>
      </c>
      <c r="D21376" s="1" t="str">
        <f aca="false">"thuocsi.vn/qr/"&amp;A21376</f>
        <v>thuocsi.vn/qr/00000001749121252613A376</v>
      </c>
    </row>
    <row r="21377" customFormat="false" ht="15" hidden="false" customHeight="false" outlineLevel="0" collapsed="false">
      <c r="A21377" s="1" t="s">
        <v>21376</v>
      </c>
      <c r="D21377" s="1" t="str">
        <f aca="false">"thuocsi.vn/qr/"&amp;A21377</f>
        <v>thuocsi.vn/qr/00000001749121252613A377</v>
      </c>
    </row>
    <row r="21378" customFormat="false" ht="15" hidden="false" customHeight="false" outlineLevel="0" collapsed="false">
      <c r="A21378" s="1" t="s">
        <v>21377</v>
      </c>
      <c r="D21378" s="1" t="str">
        <f aca="false">"thuocsi.vn/qr/"&amp;A21378</f>
        <v>thuocsi.vn/qr/00000001749121252613A378</v>
      </c>
    </row>
    <row r="21379" customFormat="false" ht="15" hidden="false" customHeight="false" outlineLevel="0" collapsed="false">
      <c r="A21379" s="1" t="s">
        <v>21378</v>
      </c>
      <c r="D21379" s="1" t="str">
        <f aca="false">"thuocsi.vn/qr/"&amp;A21379</f>
        <v>thuocsi.vn/qr/00000001749121252613A379</v>
      </c>
    </row>
    <row r="21380" customFormat="false" ht="15" hidden="false" customHeight="false" outlineLevel="0" collapsed="false">
      <c r="A21380" s="1" t="s">
        <v>21379</v>
      </c>
      <c r="D21380" s="1" t="str">
        <f aca="false">"thuocsi.vn/qr/"&amp;A21380</f>
        <v>thuocsi.vn/qr/00000001749121252613A380</v>
      </c>
    </row>
    <row r="21381" customFormat="false" ht="15" hidden="false" customHeight="false" outlineLevel="0" collapsed="false">
      <c r="A21381" s="1" t="s">
        <v>21380</v>
      </c>
      <c r="D21381" s="1" t="str">
        <f aca="false">"thuocsi.vn/qr/"&amp;A21381</f>
        <v>thuocsi.vn/qr/00000001749121252613A381</v>
      </c>
    </row>
    <row r="21382" customFormat="false" ht="15" hidden="false" customHeight="false" outlineLevel="0" collapsed="false">
      <c r="A21382" s="1" t="s">
        <v>21381</v>
      </c>
      <c r="D21382" s="1" t="str">
        <f aca="false">"thuocsi.vn/qr/"&amp;A21382</f>
        <v>thuocsi.vn/qr/00000001749121252613A382</v>
      </c>
    </row>
    <row r="21383" customFormat="false" ht="15" hidden="false" customHeight="false" outlineLevel="0" collapsed="false">
      <c r="A21383" s="1" t="s">
        <v>21382</v>
      </c>
      <c r="D21383" s="1" t="str">
        <f aca="false">"thuocsi.vn/qr/"&amp;A21383</f>
        <v>thuocsi.vn/qr/00000001749121252613A383</v>
      </c>
    </row>
    <row r="21384" customFormat="false" ht="15" hidden="false" customHeight="false" outlineLevel="0" collapsed="false">
      <c r="A21384" s="1" t="s">
        <v>21383</v>
      </c>
      <c r="D21384" s="1" t="str">
        <f aca="false">"thuocsi.vn/qr/"&amp;A21384</f>
        <v>thuocsi.vn/qr/00000001749121252613A384</v>
      </c>
    </row>
    <row r="21385" customFormat="false" ht="15" hidden="false" customHeight="false" outlineLevel="0" collapsed="false">
      <c r="A21385" s="1" t="s">
        <v>21384</v>
      </c>
      <c r="D21385" s="1" t="str">
        <f aca="false">"thuocsi.vn/qr/"&amp;A21385</f>
        <v>thuocsi.vn/qr/00000001749121252613A385</v>
      </c>
    </row>
    <row r="21386" customFormat="false" ht="15" hidden="false" customHeight="false" outlineLevel="0" collapsed="false">
      <c r="A21386" s="1" t="s">
        <v>21385</v>
      </c>
      <c r="D21386" s="1" t="str">
        <f aca="false">"thuocsi.vn/qr/"&amp;A21386</f>
        <v>thuocsi.vn/qr/00000001749121252613A386</v>
      </c>
    </row>
    <row r="21387" customFormat="false" ht="15" hidden="false" customHeight="false" outlineLevel="0" collapsed="false">
      <c r="A21387" s="1" t="s">
        <v>21386</v>
      </c>
      <c r="D21387" s="1" t="str">
        <f aca="false">"thuocsi.vn/qr/"&amp;A21387</f>
        <v>thuocsi.vn/qr/00000001749121252613A387</v>
      </c>
    </row>
    <row r="21388" customFormat="false" ht="15" hidden="false" customHeight="false" outlineLevel="0" collapsed="false">
      <c r="A21388" s="1" t="s">
        <v>21387</v>
      </c>
      <c r="D21388" s="1" t="str">
        <f aca="false">"thuocsi.vn/qr/"&amp;A21388</f>
        <v>thuocsi.vn/qr/00000001749121252613A388</v>
      </c>
    </row>
    <row r="21389" customFormat="false" ht="15" hidden="false" customHeight="false" outlineLevel="0" collapsed="false">
      <c r="A21389" s="1" t="s">
        <v>21388</v>
      </c>
      <c r="D21389" s="1" t="str">
        <f aca="false">"thuocsi.vn/qr/"&amp;A21389</f>
        <v>thuocsi.vn/qr/00000001749121252613A389</v>
      </c>
    </row>
    <row r="21390" customFormat="false" ht="15" hidden="false" customHeight="false" outlineLevel="0" collapsed="false">
      <c r="A21390" s="1" t="s">
        <v>21389</v>
      </c>
      <c r="D21390" s="1" t="str">
        <f aca="false">"thuocsi.vn/qr/"&amp;A21390</f>
        <v>thuocsi.vn/qr/00000001749121252613A390</v>
      </c>
    </row>
    <row r="21391" customFormat="false" ht="15" hidden="false" customHeight="false" outlineLevel="0" collapsed="false">
      <c r="A21391" s="1" t="s">
        <v>21390</v>
      </c>
      <c r="D21391" s="1" t="str">
        <f aca="false">"thuocsi.vn/qr/"&amp;A21391</f>
        <v>thuocsi.vn/qr/00000001749121252613A391</v>
      </c>
    </row>
    <row r="21392" customFormat="false" ht="15" hidden="false" customHeight="false" outlineLevel="0" collapsed="false">
      <c r="A21392" s="1" t="s">
        <v>21391</v>
      </c>
      <c r="D21392" s="1" t="str">
        <f aca="false">"thuocsi.vn/qr/"&amp;A21392</f>
        <v>thuocsi.vn/qr/00000001749121252613A392</v>
      </c>
    </row>
    <row r="21393" customFormat="false" ht="15" hidden="false" customHeight="false" outlineLevel="0" collapsed="false">
      <c r="A21393" s="1" t="s">
        <v>21392</v>
      </c>
      <c r="D21393" s="1" t="str">
        <f aca="false">"thuocsi.vn/qr/"&amp;A21393</f>
        <v>thuocsi.vn/qr/00000001749121252613A393</v>
      </c>
    </row>
    <row r="21394" customFormat="false" ht="15" hidden="false" customHeight="false" outlineLevel="0" collapsed="false">
      <c r="A21394" s="1" t="s">
        <v>21393</v>
      </c>
      <c r="D21394" s="1" t="str">
        <f aca="false">"thuocsi.vn/qr/"&amp;A21394</f>
        <v>thuocsi.vn/qr/00000001749121252613A394</v>
      </c>
    </row>
    <row r="21395" customFormat="false" ht="15" hidden="false" customHeight="false" outlineLevel="0" collapsed="false">
      <c r="A21395" s="1" t="s">
        <v>21394</v>
      </c>
      <c r="D21395" s="1" t="str">
        <f aca="false">"thuocsi.vn/qr/"&amp;A21395</f>
        <v>thuocsi.vn/qr/00000001749121252613A395</v>
      </c>
    </row>
    <row r="21396" customFormat="false" ht="15" hidden="false" customHeight="false" outlineLevel="0" collapsed="false">
      <c r="A21396" s="1" t="s">
        <v>21395</v>
      </c>
      <c r="D21396" s="1" t="str">
        <f aca="false">"thuocsi.vn/qr/"&amp;A21396</f>
        <v>thuocsi.vn/qr/00000001749121252613A396</v>
      </c>
    </row>
    <row r="21397" customFormat="false" ht="15" hidden="false" customHeight="false" outlineLevel="0" collapsed="false">
      <c r="A21397" s="1" t="s">
        <v>21396</v>
      </c>
      <c r="D21397" s="1" t="str">
        <f aca="false">"thuocsi.vn/qr/"&amp;A21397</f>
        <v>thuocsi.vn/qr/00000001749121252613A397</v>
      </c>
    </row>
    <row r="21398" customFormat="false" ht="15" hidden="false" customHeight="false" outlineLevel="0" collapsed="false">
      <c r="A21398" s="1" t="s">
        <v>21397</v>
      </c>
      <c r="D21398" s="1" t="str">
        <f aca="false">"thuocsi.vn/qr/"&amp;A21398</f>
        <v>thuocsi.vn/qr/00000001749121252613A398</v>
      </c>
    </row>
    <row r="21399" customFormat="false" ht="15" hidden="false" customHeight="false" outlineLevel="0" collapsed="false">
      <c r="A21399" s="1" t="s">
        <v>21398</v>
      </c>
      <c r="D21399" s="1" t="str">
        <f aca="false">"thuocsi.vn/qr/"&amp;A21399</f>
        <v>thuocsi.vn/qr/00000001749121252613A399</v>
      </c>
    </row>
    <row r="21400" customFormat="false" ht="15" hidden="false" customHeight="false" outlineLevel="0" collapsed="false">
      <c r="A21400" s="1" t="s">
        <v>21399</v>
      </c>
      <c r="D21400" s="1" t="str">
        <f aca="false">"thuocsi.vn/qr/"&amp;A21400</f>
        <v>thuocsi.vn/qr/00000001749121252613A400</v>
      </c>
    </row>
    <row r="21401" customFormat="false" ht="15" hidden="false" customHeight="false" outlineLevel="0" collapsed="false">
      <c r="A21401" s="1" t="s">
        <v>21400</v>
      </c>
      <c r="D21401" s="1" t="str">
        <f aca="false">"thuocsi.vn/qr/"&amp;A21401</f>
        <v>thuocsi.vn/qr/00000001749121252613A401</v>
      </c>
    </row>
    <row r="21402" customFormat="false" ht="15" hidden="false" customHeight="false" outlineLevel="0" collapsed="false">
      <c r="A21402" s="1" t="s">
        <v>21401</v>
      </c>
      <c r="D21402" s="1" t="str">
        <f aca="false">"thuocsi.vn/qr/"&amp;A21402</f>
        <v>thuocsi.vn/qr/00000001749121252613A402</v>
      </c>
    </row>
    <row r="21403" customFormat="false" ht="15" hidden="false" customHeight="false" outlineLevel="0" collapsed="false">
      <c r="A21403" s="1" t="s">
        <v>21402</v>
      </c>
      <c r="D21403" s="1" t="str">
        <f aca="false">"thuocsi.vn/qr/"&amp;A21403</f>
        <v>thuocsi.vn/qr/00000001749121252613A403</v>
      </c>
    </row>
    <row r="21404" customFormat="false" ht="15" hidden="false" customHeight="false" outlineLevel="0" collapsed="false">
      <c r="A21404" s="1" t="s">
        <v>21403</v>
      </c>
      <c r="D21404" s="1" t="str">
        <f aca="false">"thuocsi.vn/qr/"&amp;A21404</f>
        <v>thuocsi.vn/qr/00000001749121252613A404</v>
      </c>
    </row>
    <row r="21405" customFormat="false" ht="15" hidden="false" customHeight="false" outlineLevel="0" collapsed="false">
      <c r="A21405" s="1" t="s">
        <v>21404</v>
      </c>
      <c r="D21405" s="1" t="str">
        <f aca="false">"thuocsi.vn/qr/"&amp;A21405</f>
        <v>thuocsi.vn/qr/00000001749121252613A405</v>
      </c>
    </row>
    <row r="21406" customFormat="false" ht="15" hidden="false" customHeight="false" outlineLevel="0" collapsed="false">
      <c r="A21406" s="1" t="s">
        <v>21405</v>
      </c>
      <c r="D21406" s="1" t="str">
        <f aca="false">"thuocsi.vn/qr/"&amp;A21406</f>
        <v>thuocsi.vn/qr/00000001749121252613A406</v>
      </c>
    </row>
    <row r="21407" customFormat="false" ht="15" hidden="false" customHeight="false" outlineLevel="0" collapsed="false">
      <c r="A21407" s="1" t="s">
        <v>21406</v>
      </c>
      <c r="D21407" s="1" t="str">
        <f aca="false">"thuocsi.vn/qr/"&amp;A21407</f>
        <v>thuocsi.vn/qr/00000001749121252613A407</v>
      </c>
    </row>
    <row r="21408" customFormat="false" ht="15" hidden="false" customHeight="false" outlineLevel="0" collapsed="false">
      <c r="A21408" s="1" t="s">
        <v>21407</v>
      </c>
      <c r="D21408" s="1" t="str">
        <f aca="false">"thuocsi.vn/qr/"&amp;A21408</f>
        <v>thuocsi.vn/qr/00000001749121252613A408</v>
      </c>
    </row>
    <row r="21409" customFormat="false" ht="15" hidden="false" customHeight="false" outlineLevel="0" collapsed="false">
      <c r="A21409" s="1" t="s">
        <v>21408</v>
      </c>
      <c r="D21409" s="1" t="str">
        <f aca="false">"thuocsi.vn/qr/"&amp;A21409</f>
        <v>thuocsi.vn/qr/00000001749121252613A409</v>
      </c>
    </row>
    <row r="21410" customFormat="false" ht="15" hidden="false" customHeight="false" outlineLevel="0" collapsed="false">
      <c r="A21410" s="1" t="s">
        <v>21409</v>
      </c>
      <c r="D21410" s="1" t="str">
        <f aca="false">"thuocsi.vn/qr/"&amp;A21410</f>
        <v>thuocsi.vn/qr/00000001749121252613A410</v>
      </c>
    </row>
    <row r="21411" customFormat="false" ht="15" hidden="false" customHeight="false" outlineLevel="0" collapsed="false">
      <c r="A21411" s="1" t="s">
        <v>21410</v>
      </c>
      <c r="D21411" s="1" t="str">
        <f aca="false">"thuocsi.vn/qr/"&amp;A21411</f>
        <v>thuocsi.vn/qr/00000001749121252613A411</v>
      </c>
    </row>
    <row r="21412" customFormat="false" ht="15" hidden="false" customHeight="false" outlineLevel="0" collapsed="false">
      <c r="A21412" s="1" t="s">
        <v>21411</v>
      </c>
      <c r="D21412" s="1" t="str">
        <f aca="false">"thuocsi.vn/qr/"&amp;A21412</f>
        <v>thuocsi.vn/qr/00000001749121252613A412</v>
      </c>
    </row>
    <row r="21413" customFormat="false" ht="15" hidden="false" customHeight="false" outlineLevel="0" collapsed="false">
      <c r="A21413" s="1" t="s">
        <v>21412</v>
      </c>
      <c r="D21413" s="1" t="str">
        <f aca="false">"thuocsi.vn/qr/"&amp;A21413</f>
        <v>thuocsi.vn/qr/00000001749121252613A413</v>
      </c>
    </row>
    <row r="21414" customFormat="false" ht="15" hidden="false" customHeight="false" outlineLevel="0" collapsed="false">
      <c r="A21414" s="1" t="s">
        <v>21413</v>
      </c>
      <c r="D21414" s="1" t="str">
        <f aca="false">"thuocsi.vn/qr/"&amp;A21414</f>
        <v>thuocsi.vn/qr/00000001749121252613A414</v>
      </c>
    </row>
    <row r="21415" customFormat="false" ht="15" hidden="false" customHeight="false" outlineLevel="0" collapsed="false">
      <c r="A21415" s="1" t="s">
        <v>21414</v>
      </c>
      <c r="D21415" s="1" t="str">
        <f aca="false">"thuocsi.vn/qr/"&amp;A21415</f>
        <v>thuocsi.vn/qr/00000001749121252613A415</v>
      </c>
    </row>
    <row r="21416" customFormat="false" ht="15" hidden="false" customHeight="false" outlineLevel="0" collapsed="false">
      <c r="A21416" s="1" t="s">
        <v>21415</v>
      </c>
      <c r="D21416" s="1" t="str">
        <f aca="false">"thuocsi.vn/qr/"&amp;A21416</f>
        <v>thuocsi.vn/qr/00000001749121252613A416</v>
      </c>
    </row>
    <row r="21417" customFormat="false" ht="15" hidden="false" customHeight="false" outlineLevel="0" collapsed="false">
      <c r="A21417" s="1" t="s">
        <v>21416</v>
      </c>
      <c r="D21417" s="1" t="str">
        <f aca="false">"thuocsi.vn/qr/"&amp;A21417</f>
        <v>thuocsi.vn/qr/00000001749121252613A417</v>
      </c>
    </row>
    <row r="21418" customFormat="false" ht="15" hidden="false" customHeight="false" outlineLevel="0" collapsed="false">
      <c r="A21418" s="1" t="s">
        <v>21417</v>
      </c>
      <c r="D21418" s="1" t="str">
        <f aca="false">"thuocsi.vn/qr/"&amp;A21418</f>
        <v>thuocsi.vn/qr/00000001749121252613A418</v>
      </c>
    </row>
    <row r="21419" customFormat="false" ht="15" hidden="false" customHeight="false" outlineLevel="0" collapsed="false">
      <c r="A21419" s="1" t="s">
        <v>21418</v>
      </c>
      <c r="D21419" s="1" t="str">
        <f aca="false">"thuocsi.vn/qr/"&amp;A21419</f>
        <v>thuocsi.vn/qr/00000001749121252613A419</v>
      </c>
    </row>
    <row r="21420" customFormat="false" ht="15" hidden="false" customHeight="false" outlineLevel="0" collapsed="false">
      <c r="A21420" s="1" t="s">
        <v>21419</v>
      </c>
      <c r="D21420" s="1" t="str">
        <f aca="false">"thuocsi.vn/qr/"&amp;A21420</f>
        <v>thuocsi.vn/qr/00000001749121252613A420</v>
      </c>
    </row>
    <row r="21421" customFormat="false" ht="15" hidden="false" customHeight="false" outlineLevel="0" collapsed="false">
      <c r="A21421" s="1" t="s">
        <v>21420</v>
      </c>
      <c r="D21421" s="1" t="str">
        <f aca="false">"thuocsi.vn/qr/"&amp;A21421</f>
        <v>thuocsi.vn/qr/00000001749121252613A421</v>
      </c>
    </row>
    <row r="21422" customFormat="false" ht="15" hidden="false" customHeight="false" outlineLevel="0" collapsed="false">
      <c r="A21422" s="1" t="s">
        <v>21421</v>
      </c>
      <c r="D21422" s="1" t="str">
        <f aca="false">"thuocsi.vn/qr/"&amp;A21422</f>
        <v>thuocsi.vn/qr/00000001749121252613A422</v>
      </c>
    </row>
    <row r="21423" customFormat="false" ht="15" hidden="false" customHeight="false" outlineLevel="0" collapsed="false">
      <c r="A21423" s="1" t="s">
        <v>21422</v>
      </c>
      <c r="D21423" s="1" t="str">
        <f aca="false">"thuocsi.vn/qr/"&amp;A21423</f>
        <v>thuocsi.vn/qr/00000001749121252613A423</v>
      </c>
    </row>
    <row r="21424" customFormat="false" ht="15" hidden="false" customHeight="false" outlineLevel="0" collapsed="false">
      <c r="A21424" s="1" t="s">
        <v>21423</v>
      </c>
      <c r="D21424" s="1" t="str">
        <f aca="false">"thuocsi.vn/qr/"&amp;A21424</f>
        <v>thuocsi.vn/qr/00000001749121252613A424</v>
      </c>
    </row>
    <row r="21425" customFormat="false" ht="15" hidden="false" customHeight="false" outlineLevel="0" collapsed="false">
      <c r="A21425" s="1" t="s">
        <v>21424</v>
      </c>
      <c r="D21425" s="1" t="str">
        <f aca="false">"thuocsi.vn/qr/"&amp;A21425</f>
        <v>thuocsi.vn/qr/00000001749121252613A425</v>
      </c>
    </row>
    <row r="21426" customFormat="false" ht="15" hidden="false" customHeight="false" outlineLevel="0" collapsed="false">
      <c r="A21426" s="1" t="s">
        <v>21425</v>
      </c>
      <c r="D21426" s="1" t="str">
        <f aca="false">"thuocsi.vn/qr/"&amp;A21426</f>
        <v>thuocsi.vn/qr/00000001749121252613A426</v>
      </c>
    </row>
    <row r="21427" customFormat="false" ht="15" hidden="false" customHeight="false" outlineLevel="0" collapsed="false">
      <c r="A21427" s="1" t="s">
        <v>21426</v>
      </c>
      <c r="D21427" s="1" t="str">
        <f aca="false">"thuocsi.vn/qr/"&amp;A21427</f>
        <v>thuocsi.vn/qr/00000001749121252613A427</v>
      </c>
    </row>
    <row r="21428" customFormat="false" ht="15" hidden="false" customHeight="false" outlineLevel="0" collapsed="false">
      <c r="A21428" s="1" t="s">
        <v>21427</v>
      </c>
      <c r="D21428" s="1" t="str">
        <f aca="false">"thuocsi.vn/qr/"&amp;A21428</f>
        <v>thuocsi.vn/qr/00000001749121252613A428</v>
      </c>
    </row>
    <row r="21429" customFormat="false" ht="15" hidden="false" customHeight="false" outlineLevel="0" collapsed="false">
      <c r="A21429" s="1" t="s">
        <v>21428</v>
      </c>
      <c r="D21429" s="1" t="str">
        <f aca="false">"thuocsi.vn/qr/"&amp;A21429</f>
        <v>thuocsi.vn/qr/00000001749121252613A429</v>
      </c>
    </row>
    <row r="21430" customFormat="false" ht="15" hidden="false" customHeight="false" outlineLevel="0" collapsed="false">
      <c r="A21430" s="1" t="s">
        <v>21429</v>
      </c>
      <c r="D21430" s="1" t="str">
        <f aca="false">"thuocsi.vn/qr/"&amp;A21430</f>
        <v>thuocsi.vn/qr/00000001749121252613A430</v>
      </c>
    </row>
    <row r="21431" customFormat="false" ht="15" hidden="false" customHeight="false" outlineLevel="0" collapsed="false">
      <c r="A21431" s="1" t="s">
        <v>21430</v>
      </c>
      <c r="D21431" s="1" t="str">
        <f aca="false">"thuocsi.vn/qr/"&amp;A21431</f>
        <v>thuocsi.vn/qr/00000001749121252613A431</v>
      </c>
    </row>
    <row r="21432" customFormat="false" ht="15" hidden="false" customHeight="false" outlineLevel="0" collapsed="false">
      <c r="A21432" s="1" t="s">
        <v>21431</v>
      </c>
      <c r="D21432" s="1" t="str">
        <f aca="false">"thuocsi.vn/qr/"&amp;A21432</f>
        <v>thuocsi.vn/qr/00000001749121252613A432</v>
      </c>
    </row>
    <row r="21433" customFormat="false" ht="15" hidden="false" customHeight="false" outlineLevel="0" collapsed="false">
      <c r="A21433" s="1" t="s">
        <v>21432</v>
      </c>
      <c r="D21433" s="1" t="str">
        <f aca="false">"thuocsi.vn/qr/"&amp;A21433</f>
        <v>thuocsi.vn/qr/00000001749121252613A433</v>
      </c>
    </row>
    <row r="21434" customFormat="false" ht="15" hidden="false" customHeight="false" outlineLevel="0" collapsed="false">
      <c r="A21434" s="1" t="s">
        <v>21433</v>
      </c>
      <c r="D21434" s="1" t="str">
        <f aca="false">"thuocsi.vn/qr/"&amp;A21434</f>
        <v>thuocsi.vn/qr/00000001749121252613A434</v>
      </c>
    </row>
    <row r="21435" customFormat="false" ht="15" hidden="false" customHeight="false" outlineLevel="0" collapsed="false">
      <c r="A21435" s="1" t="s">
        <v>21434</v>
      </c>
      <c r="D21435" s="1" t="str">
        <f aca="false">"thuocsi.vn/qr/"&amp;A21435</f>
        <v>thuocsi.vn/qr/00000001749121252613A435</v>
      </c>
    </row>
    <row r="21436" customFormat="false" ht="15" hidden="false" customHeight="false" outlineLevel="0" collapsed="false">
      <c r="A21436" s="1" t="s">
        <v>21435</v>
      </c>
      <c r="D21436" s="1" t="str">
        <f aca="false">"thuocsi.vn/qr/"&amp;A21436</f>
        <v>thuocsi.vn/qr/00000001749121252613A436</v>
      </c>
    </row>
    <row r="21437" customFormat="false" ht="15" hidden="false" customHeight="false" outlineLevel="0" collapsed="false">
      <c r="A21437" s="1" t="s">
        <v>21436</v>
      </c>
      <c r="D21437" s="1" t="str">
        <f aca="false">"thuocsi.vn/qr/"&amp;A21437</f>
        <v>thuocsi.vn/qr/00000001749121252613A437</v>
      </c>
    </row>
    <row r="21438" customFormat="false" ht="15" hidden="false" customHeight="false" outlineLevel="0" collapsed="false">
      <c r="A21438" s="1" t="s">
        <v>21437</v>
      </c>
      <c r="D21438" s="1" t="str">
        <f aca="false">"thuocsi.vn/qr/"&amp;A21438</f>
        <v>thuocsi.vn/qr/00000001749121252613A438</v>
      </c>
    </row>
    <row r="21439" customFormat="false" ht="15" hidden="false" customHeight="false" outlineLevel="0" collapsed="false">
      <c r="A21439" s="1" t="s">
        <v>21438</v>
      </c>
      <c r="D21439" s="1" t="str">
        <f aca="false">"thuocsi.vn/qr/"&amp;A21439</f>
        <v>thuocsi.vn/qr/00000001749121252613A439</v>
      </c>
    </row>
    <row r="21440" customFormat="false" ht="15" hidden="false" customHeight="false" outlineLevel="0" collapsed="false">
      <c r="A21440" s="1" t="s">
        <v>21439</v>
      </c>
      <c r="D21440" s="1" t="str">
        <f aca="false">"thuocsi.vn/qr/"&amp;A21440</f>
        <v>thuocsi.vn/qr/00000001749121252613A440</v>
      </c>
    </row>
    <row r="21441" customFormat="false" ht="15" hidden="false" customHeight="false" outlineLevel="0" collapsed="false">
      <c r="A21441" s="1" t="s">
        <v>21440</v>
      </c>
      <c r="D21441" s="1" t="str">
        <f aca="false">"thuocsi.vn/qr/"&amp;A21441</f>
        <v>thuocsi.vn/qr/00000001749121252613A441</v>
      </c>
    </row>
    <row r="21442" customFormat="false" ht="15" hidden="false" customHeight="false" outlineLevel="0" collapsed="false">
      <c r="A21442" s="1" t="s">
        <v>21441</v>
      </c>
      <c r="D21442" s="1" t="str">
        <f aca="false">"thuocsi.vn/qr/"&amp;A21442</f>
        <v>thuocsi.vn/qr/00000001749121252613A442</v>
      </c>
    </row>
    <row r="21443" customFormat="false" ht="15" hidden="false" customHeight="false" outlineLevel="0" collapsed="false">
      <c r="A21443" s="1" t="s">
        <v>21442</v>
      </c>
      <c r="D21443" s="1" t="str">
        <f aca="false">"thuocsi.vn/qr/"&amp;A21443</f>
        <v>thuocsi.vn/qr/00000001749121252613A443</v>
      </c>
    </row>
    <row r="21444" customFormat="false" ht="15" hidden="false" customHeight="false" outlineLevel="0" collapsed="false">
      <c r="A21444" s="1" t="s">
        <v>21443</v>
      </c>
      <c r="D21444" s="1" t="str">
        <f aca="false">"thuocsi.vn/qr/"&amp;A21444</f>
        <v>thuocsi.vn/qr/00000001749121252613A444</v>
      </c>
    </row>
    <row r="21445" customFormat="false" ht="15" hidden="false" customHeight="false" outlineLevel="0" collapsed="false">
      <c r="A21445" s="1" t="s">
        <v>21444</v>
      </c>
      <c r="D21445" s="1" t="str">
        <f aca="false">"thuocsi.vn/qr/"&amp;A21445</f>
        <v>thuocsi.vn/qr/00000001749121252613A445</v>
      </c>
    </row>
    <row r="21446" customFormat="false" ht="15" hidden="false" customHeight="false" outlineLevel="0" collapsed="false">
      <c r="A21446" s="1" t="s">
        <v>21445</v>
      </c>
      <c r="D21446" s="1" t="str">
        <f aca="false">"thuocsi.vn/qr/"&amp;A21446</f>
        <v>thuocsi.vn/qr/00000001749121252613A446</v>
      </c>
    </row>
    <row r="21447" customFormat="false" ht="15" hidden="false" customHeight="false" outlineLevel="0" collapsed="false">
      <c r="A21447" s="1" t="s">
        <v>21446</v>
      </c>
      <c r="D21447" s="1" t="str">
        <f aca="false">"thuocsi.vn/qr/"&amp;A21447</f>
        <v>thuocsi.vn/qr/00000001749121252613A447</v>
      </c>
    </row>
    <row r="21448" customFormat="false" ht="15" hidden="false" customHeight="false" outlineLevel="0" collapsed="false">
      <c r="A21448" s="1" t="s">
        <v>21447</v>
      </c>
      <c r="D21448" s="1" t="str">
        <f aca="false">"thuocsi.vn/qr/"&amp;A21448</f>
        <v>thuocsi.vn/qr/00000001749121252613A448</v>
      </c>
    </row>
    <row r="21449" customFormat="false" ht="15" hidden="false" customHeight="false" outlineLevel="0" collapsed="false">
      <c r="A21449" s="1" t="s">
        <v>21448</v>
      </c>
      <c r="D21449" s="1" t="str">
        <f aca="false">"thuocsi.vn/qr/"&amp;A21449</f>
        <v>thuocsi.vn/qr/00000001749121252613A449</v>
      </c>
    </row>
    <row r="21450" customFormat="false" ht="15" hidden="false" customHeight="false" outlineLevel="0" collapsed="false">
      <c r="A21450" s="1" t="s">
        <v>21449</v>
      </c>
      <c r="D21450" s="1" t="str">
        <f aca="false">"thuocsi.vn/qr/"&amp;A21450</f>
        <v>thuocsi.vn/qr/00000001749121252613A450</v>
      </c>
    </row>
    <row r="21451" customFormat="false" ht="15" hidden="false" customHeight="false" outlineLevel="0" collapsed="false">
      <c r="A21451" s="1" t="s">
        <v>21450</v>
      </c>
      <c r="D21451" s="1" t="str">
        <f aca="false">"thuocsi.vn/qr/"&amp;A21451</f>
        <v>thuocsi.vn/qr/00000001749121252613A451</v>
      </c>
    </row>
    <row r="21452" customFormat="false" ht="15" hidden="false" customHeight="false" outlineLevel="0" collapsed="false">
      <c r="A21452" s="1" t="s">
        <v>21451</v>
      </c>
      <c r="D21452" s="1" t="str">
        <f aca="false">"thuocsi.vn/qr/"&amp;A21452</f>
        <v>thuocsi.vn/qr/00000001749121252613A452</v>
      </c>
    </row>
    <row r="21453" customFormat="false" ht="15" hidden="false" customHeight="false" outlineLevel="0" collapsed="false">
      <c r="A21453" s="1" t="s">
        <v>21452</v>
      </c>
      <c r="D21453" s="1" t="str">
        <f aca="false">"thuocsi.vn/qr/"&amp;A21453</f>
        <v>thuocsi.vn/qr/00000001749121252613A453</v>
      </c>
    </row>
    <row r="21454" customFormat="false" ht="15" hidden="false" customHeight="false" outlineLevel="0" collapsed="false">
      <c r="A21454" s="1" t="s">
        <v>21453</v>
      </c>
      <c r="D21454" s="1" t="str">
        <f aca="false">"thuocsi.vn/qr/"&amp;A21454</f>
        <v>thuocsi.vn/qr/00000001749121252613A454</v>
      </c>
    </row>
    <row r="21455" customFormat="false" ht="15" hidden="false" customHeight="false" outlineLevel="0" collapsed="false">
      <c r="A21455" s="1" t="s">
        <v>21454</v>
      </c>
      <c r="D21455" s="1" t="str">
        <f aca="false">"thuocsi.vn/qr/"&amp;A21455</f>
        <v>thuocsi.vn/qr/00000001749121252613A455</v>
      </c>
    </row>
    <row r="21456" customFormat="false" ht="15" hidden="false" customHeight="false" outlineLevel="0" collapsed="false">
      <c r="A21456" s="1" t="s">
        <v>21455</v>
      </c>
      <c r="D21456" s="1" t="str">
        <f aca="false">"thuocsi.vn/qr/"&amp;A21456</f>
        <v>thuocsi.vn/qr/00000001749121252613A456</v>
      </c>
    </row>
    <row r="21457" customFormat="false" ht="15" hidden="false" customHeight="false" outlineLevel="0" collapsed="false">
      <c r="A21457" s="1" t="s">
        <v>21456</v>
      </c>
      <c r="D21457" s="1" t="str">
        <f aca="false">"thuocsi.vn/qr/"&amp;A21457</f>
        <v>thuocsi.vn/qr/00000001749121252613A457</v>
      </c>
    </row>
    <row r="21458" customFormat="false" ht="15" hidden="false" customHeight="false" outlineLevel="0" collapsed="false">
      <c r="A21458" s="1" t="s">
        <v>21457</v>
      </c>
      <c r="D21458" s="1" t="str">
        <f aca="false">"thuocsi.vn/qr/"&amp;A21458</f>
        <v>thuocsi.vn/qr/00000001749121252613A458</v>
      </c>
    </row>
    <row r="21459" customFormat="false" ht="15" hidden="false" customHeight="false" outlineLevel="0" collapsed="false">
      <c r="A21459" s="1" t="s">
        <v>21458</v>
      </c>
      <c r="D21459" s="1" t="str">
        <f aca="false">"thuocsi.vn/qr/"&amp;A21459</f>
        <v>thuocsi.vn/qr/00000001749121252613A459</v>
      </c>
    </row>
    <row r="21460" customFormat="false" ht="15" hidden="false" customHeight="false" outlineLevel="0" collapsed="false">
      <c r="A21460" s="1" t="s">
        <v>21459</v>
      </c>
      <c r="D21460" s="1" t="str">
        <f aca="false">"thuocsi.vn/qr/"&amp;A21460</f>
        <v>thuocsi.vn/qr/00000001749121252613A460</v>
      </c>
    </row>
    <row r="21461" customFormat="false" ht="15" hidden="false" customHeight="false" outlineLevel="0" collapsed="false">
      <c r="A21461" s="1" t="s">
        <v>21460</v>
      </c>
      <c r="D21461" s="1" t="str">
        <f aca="false">"thuocsi.vn/qr/"&amp;A21461</f>
        <v>thuocsi.vn/qr/00000001749121252613A461</v>
      </c>
    </row>
    <row r="21462" customFormat="false" ht="15" hidden="false" customHeight="false" outlineLevel="0" collapsed="false">
      <c r="A21462" s="1" t="s">
        <v>21461</v>
      </c>
      <c r="D21462" s="1" t="str">
        <f aca="false">"thuocsi.vn/qr/"&amp;A21462</f>
        <v>thuocsi.vn/qr/00000001749121252613A462</v>
      </c>
    </row>
    <row r="21463" customFormat="false" ht="15" hidden="false" customHeight="false" outlineLevel="0" collapsed="false">
      <c r="A21463" s="1" t="s">
        <v>21462</v>
      </c>
      <c r="D21463" s="1" t="str">
        <f aca="false">"thuocsi.vn/qr/"&amp;A21463</f>
        <v>thuocsi.vn/qr/00000001749121252613A463</v>
      </c>
    </row>
    <row r="21464" customFormat="false" ht="15" hidden="false" customHeight="false" outlineLevel="0" collapsed="false">
      <c r="A21464" s="1" t="s">
        <v>21463</v>
      </c>
      <c r="D21464" s="1" t="str">
        <f aca="false">"thuocsi.vn/qr/"&amp;A21464</f>
        <v>thuocsi.vn/qr/00000001749121252613A464</v>
      </c>
    </row>
    <row r="21465" customFormat="false" ht="15" hidden="false" customHeight="false" outlineLevel="0" collapsed="false">
      <c r="A21465" s="1" t="s">
        <v>21464</v>
      </c>
      <c r="D21465" s="1" t="str">
        <f aca="false">"thuocsi.vn/qr/"&amp;A21465</f>
        <v>thuocsi.vn/qr/00000001749121252613A465</v>
      </c>
    </row>
    <row r="21466" customFormat="false" ht="15" hidden="false" customHeight="false" outlineLevel="0" collapsed="false">
      <c r="A21466" s="1" t="s">
        <v>21465</v>
      </c>
      <c r="D21466" s="1" t="str">
        <f aca="false">"thuocsi.vn/qr/"&amp;A21466</f>
        <v>thuocsi.vn/qr/00000001749121252613A466</v>
      </c>
    </row>
    <row r="21467" customFormat="false" ht="15" hidden="false" customHeight="false" outlineLevel="0" collapsed="false">
      <c r="A21467" s="1" t="s">
        <v>21466</v>
      </c>
      <c r="D21467" s="1" t="str">
        <f aca="false">"thuocsi.vn/qr/"&amp;A21467</f>
        <v>thuocsi.vn/qr/00000001749121252613A467</v>
      </c>
    </row>
    <row r="21468" customFormat="false" ht="15" hidden="false" customHeight="false" outlineLevel="0" collapsed="false">
      <c r="A21468" s="1" t="s">
        <v>21467</v>
      </c>
      <c r="D21468" s="1" t="str">
        <f aca="false">"thuocsi.vn/qr/"&amp;A21468</f>
        <v>thuocsi.vn/qr/00000001749121252613A468</v>
      </c>
    </row>
    <row r="21469" customFormat="false" ht="15" hidden="false" customHeight="false" outlineLevel="0" collapsed="false">
      <c r="A21469" s="1" t="s">
        <v>21468</v>
      </c>
      <c r="D21469" s="1" t="str">
        <f aca="false">"thuocsi.vn/qr/"&amp;A21469</f>
        <v>thuocsi.vn/qr/00000001749121252613A469</v>
      </c>
    </row>
    <row r="21470" customFormat="false" ht="15" hidden="false" customHeight="false" outlineLevel="0" collapsed="false">
      <c r="A21470" s="1" t="s">
        <v>21469</v>
      </c>
      <c r="D21470" s="1" t="str">
        <f aca="false">"thuocsi.vn/qr/"&amp;A21470</f>
        <v>thuocsi.vn/qr/00000001749121252613A470</v>
      </c>
    </row>
    <row r="21471" customFormat="false" ht="15" hidden="false" customHeight="false" outlineLevel="0" collapsed="false">
      <c r="A21471" s="1" t="s">
        <v>21470</v>
      </c>
      <c r="D21471" s="1" t="str">
        <f aca="false">"thuocsi.vn/qr/"&amp;A21471</f>
        <v>thuocsi.vn/qr/00000001749121252613A471</v>
      </c>
    </row>
    <row r="21472" customFormat="false" ht="15" hidden="false" customHeight="false" outlineLevel="0" collapsed="false">
      <c r="A21472" s="1" t="s">
        <v>21471</v>
      </c>
      <c r="D21472" s="1" t="str">
        <f aca="false">"thuocsi.vn/qr/"&amp;A21472</f>
        <v>thuocsi.vn/qr/00000001749121252613A472</v>
      </c>
    </row>
    <row r="21473" customFormat="false" ht="15" hidden="false" customHeight="false" outlineLevel="0" collapsed="false">
      <c r="A21473" s="1" t="s">
        <v>21472</v>
      </c>
      <c r="D21473" s="1" t="str">
        <f aca="false">"thuocsi.vn/qr/"&amp;A21473</f>
        <v>thuocsi.vn/qr/00000001749121252613A473</v>
      </c>
    </row>
    <row r="21474" customFormat="false" ht="15" hidden="false" customHeight="false" outlineLevel="0" collapsed="false">
      <c r="A21474" s="1" t="s">
        <v>21473</v>
      </c>
      <c r="D21474" s="1" t="str">
        <f aca="false">"thuocsi.vn/qr/"&amp;A21474</f>
        <v>thuocsi.vn/qr/00000001749121252613A474</v>
      </c>
    </row>
    <row r="21475" customFormat="false" ht="15" hidden="false" customHeight="false" outlineLevel="0" collapsed="false">
      <c r="A21475" s="1" t="s">
        <v>21474</v>
      </c>
      <c r="D21475" s="1" t="str">
        <f aca="false">"thuocsi.vn/qr/"&amp;A21475</f>
        <v>thuocsi.vn/qr/00000001749121252613A475</v>
      </c>
    </row>
    <row r="21476" customFormat="false" ht="15" hidden="false" customHeight="false" outlineLevel="0" collapsed="false">
      <c r="A21476" s="1" t="s">
        <v>21475</v>
      </c>
      <c r="D21476" s="1" t="str">
        <f aca="false">"thuocsi.vn/qr/"&amp;A21476</f>
        <v>thuocsi.vn/qr/00000001749121252613A476</v>
      </c>
    </row>
    <row r="21477" customFormat="false" ht="15" hidden="false" customHeight="false" outlineLevel="0" collapsed="false">
      <c r="A21477" s="1" t="s">
        <v>21476</v>
      </c>
      <c r="D21477" s="1" t="str">
        <f aca="false">"thuocsi.vn/qr/"&amp;A21477</f>
        <v>thuocsi.vn/qr/00000001749121252613A477</v>
      </c>
    </row>
    <row r="21478" customFormat="false" ht="15" hidden="false" customHeight="false" outlineLevel="0" collapsed="false">
      <c r="A21478" s="1" t="s">
        <v>21477</v>
      </c>
      <c r="D21478" s="1" t="str">
        <f aca="false">"thuocsi.vn/qr/"&amp;A21478</f>
        <v>thuocsi.vn/qr/00000001749121252613A478</v>
      </c>
    </row>
    <row r="21479" customFormat="false" ht="15" hidden="false" customHeight="false" outlineLevel="0" collapsed="false">
      <c r="A21479" s="1" t="s">
        <v>21478</v>
      </c>
      <c r="D21479" s="1" t="str">
        <f aca="false">"thuocsi.vn/qr/"&amp;A21479</f>
        <v>thuocsi.vn/qr/00000001749121252613A479</v>
      </c>
    </row>
    <row r="21480" customFormat="false" ht="15" hidden="false" customHeight="false" outlineLevel="0" collapsed="false">
      <c r="A21480" s="1" t="s">
        <v>21479</v>
      </c>
      <c r="D21480" s="1" t="str">
        <f aca="false">"thuocsi.vn/qr/"&amp;A21480</f>
        <v>thuocsi.vn/qr/00000001749121252613A480</v>
      </c>
    </row>
    <row r="21481" customFormat="false" ht="15" hidden="false" customHeight="false" outlineLevel="0" collapsed="false">
      <c r="A21481" s="1" t="s">
        <v>21480</v>
      </c>
      <c r="D21481" s="1" t="str">
        <f aca="false">"thuocsi.vn/qr/"&amp;A21481</f>
        <v>thuocsi.vn/qr/00000001749121252613A481</v>
      </c>
    </row>
    <row r="21482" customFormat="false" ht="15" hidden="false" customHeight="false" outlineLevel="0" collapsed="false">
      <c r="A21482" s="1" t="s">
        <v>21481</v>
      </c>
      <c r="D21482" s="1" t="str">
        <f aca="false">"thuocsi.vn/qr/"&amp;A21482</f>
        <v>thuocsi.vn/qr/00000001749121252613A482</v>
      </c>
    </row>
    <row r="21483" customFormat="false" ht="15" hidden="false" customHeight="false" outlineLevel="0" collapsed="false">
      <c r="A21483" s="1" t="s">
        <v>21482</v>
      </c>
      <c r="D21483" s="1" t="str">
        <f aca="false">"thuocsi.vn/qr/"&amp;A21483</f>
        <v>thuocsi.vn/qr/00000001749121252613A483</v>
      </c>
    </row>
    <row r="21484" customFormat="false" ht="15" hidden="false" customHeight="false" outlineLevel="0" collapsed="false">
      <c r="A21484" s="1" t="s">
        <v>21483</v>
      </c>
      <c r="D21484" s="1" t="str">
        <f aca="false">"thuocsi.vn/qr/"&amp;A21484</f>
        <v>thuocsi.vn/qr/00000001749121252613A484</v>
      </c>
    </row>
    <row r="21485" customFormat="false" ht="15" hidden="false" customHeight="false" outlineLevel="0" collapsed="false">
      <c r="A21485" s="1" t="s">
        <v>21484</v>
      </c>
      <c r="D21485" s="1" t="str">
        <f aca="false">"thuocsi.vn/qr/"&amp;A21485</f>
        <v>thuocsi.vn/qr/00000001749121252613A485</v>
      </c>
    </row>
    <row r="21486" customFormat="false" ht="15" hidden="false" customHeight="false" outlineLevel="0" collapsed="false">
      <c r="A21486" s="1" t="s">
        <v>21485</v>
      </c>
      <c r="D21486" s="1" t="str">
        <f aca="false">"thuocsi.vn/qr/"&amp;A21486</f>
        <v>thuocsi.vn/qr/00000001749121252613A486</v>
      </c>
    </row>
    <row r="21487" customFormat="false" ht="15" hidden="false" customHeight="false" outlineLevel="0" collapsed="false">
      <c r="A21487" s="1" t="s">
        <v>21486</v>
      </c>
      <c r="D21487" s="1" t="str">
        <f aca="false">"thuocsi.vn/qr/"&amp;A21487</f>
        <v>thuocsi.vn/qr/00000001749121252613A487</v>
      </c>
    </row>
    <row r="21488" customFormat="false" ht="15" hidden="false" customHeight="false" outlineLevel="0" collapsed="false">
      <c r="A21488" s="1" t="s">
        <v>21487</v>
      </c>
      <c r="D21488" s="1" t="str">
        <f aca="false">"thuocsi.vn/qr/"&amp;A21488</f>
        <v>thuocsi.vn/qr/00000001749121252613A488</v>
      </c>
    </row>
    <row r="21489" customFormat="false" ht="15" hidden="false" customHeight="false" outlineLevel="0" collapsed="false">
      <c r="A21489" s="1" t="s">
        <v>21488</v>
      </c>
      <c r="D21489" s="1" t="str">
        <f aca="false">"thuocsi.vn/qr/"&amp;A21489</f>
        <v>thuocsi.vn/qr/00000001749121252613A489</v>
      </c>
    </row>
    <row r="21490" customFormat="false" ht="15" hidden="false" customHeight="false" outlineLevel="0" collapsed="false">
      <c r="A21490" s="1" t="s">
        <v>21489</v>
      </c>
      <c r="D21490" s="1" t="str">
        <f aca="false">"thuocsi.vn/qr/"&amp;A21490</f>
        <v>thuocsi.vn/qr/00000001749121252613A490</v>
      </c>
    </row>
    <row r="21491" customFormat="false" ht="15" hidden="false" customHeight="false" outlineLevel="0" collapsed="false">
      <c r="A21491" s="1" t="s">
        <v>21490</v>
      </c>
      <c r="D21491" s="1" t="str">
        <f aca="false">"thuocsi.vn/qr/"&amp;A21491</f>
        <v>thuocsi.vn/qr/00000001749121252613A491</v>
      </c>
    </row>
    <row r="21492" customFormat="false" ht="15" hidden="false" customHeight="false" outlineLevel="0" collapsed="false">
      <c r="A21492" s="1" t="s">
        <v>21491</v>
      </c>
      <c r="D21492" s="1" t="str">
        <f aca="false">"thuocsi.vn/qr/"&amp;A21492</f>
        <v>thuocsi.vn/qr/00000001749121252613A492</v>
      </c>
    </row>
    <row r="21493" customFormat="false" ht="15" hidden="false" customHeight="false" outlineLevel="0" collapsed="false">
      <c r="A21493" s="1" t="s">
        <v>21492</v>
      </c>
      <c r="D21493" s="1" t="str">
        <f aca="false">"thuocsi.vn/qr/"&amp;A21493</f>
        <v>thuocsi.vn/qr/00000001749121252613A493</v>
      </c>
    </row>
    <row r="21494" customFormat="false" ht="15" hidden="false" customHeight="false" outlineLevel="0" collapsed="false">
      <c r="A21494" s="1" t="s">
        <v>21493</v>
      </c>
      <c r="D21494" s="1" t="str">
        <f aca="false">"thuocsi.vn/qr/"&amp;A21494</f>
        <v>thuocsi.vn/qr/00000001749121252613A494</v>
      </c>
    </row>
    <row r="21495" customFormat="false" ht="15" hidden="false" customHeight="false" outlineLevel="0" collapsed="false">
      <c r="A21495" s="1" t="s">
        <v>21494</v>
      </c>
      <c r="D21495" s="1" t="str">
        <f aca="false">"thuocsi.vn/qr/"&amp;A21495</f>
        <v>thuocsi.vn/qr/00000001749121252613A495</v>
      </c>
    </row>
    <row r="21496" customFormat="false" ht="15" hidden="false" customHeight="false" outlineLevel="0" collapsed="false">
      <c r="A21496" s="1" t="s">
        <v>21495</v>
      </c>
      <c r="D21496" s="1" t="str">
        <f aca="false">"thuocsi.vn/qr/"&amp;A21496</f>
        <v>thuocsi.vn/qr/00000001749121252613A496</v>
      </c>
    </row>
    <row r="21497" customFormat="false" ht="15" hidden="false" customHeight="false" outlineLevel="0" collapsed="false">
      <c r="A21497" s="1" t="s">
        <v>21496</v>
      </c>
      <c r="D21497" s="1" t="str">
        <f aca="false">"thuocsi.vn/qr/"&amp;A21497</f>
        <v>thuocsi.vn/qr/00000001749121252613A497</v>
      </c>
    </row>
    <row r="21498" customFormat="false" ht="15" hidden="false" customHeight="false" outlineLevel="0" collapsed="false">
      <c r="A21498" s="1" t="s">
        <v>21497</v>
      </c>
      <c r="D21498" s="1" t="str">
        <f aca="false">"thuocsi.vn/qr/"&amp;A21498</f>
        <v>thuocsi.vn/qr/00000001749121252613A498</v>
      </c>
    </row>
    <row r="21499" customFormat="false" ht="15" hidden="false" customHeight="false" outlineLevel="0" collapsed="false">
      <c r="A21499" s="1" t="s">
        <v>21498</v>
      </c>
      <c r="D21499" s="1" t="str">
        <f aca="false">"thuocsi.vn/qr/"&amp;A21499</f>
        <v>thuocsi.vn/qr/00000001749121252613A499</v>
      </c>
    </row>
    <row r="21500" customFormat="false" ht="15" hidden="false" customHeight="false" outlineLevel="0" collapsed="false">
      <c r="A21500" s="1" t="s">
        <v>21499</v>
      </c>
      <c r="D21500" s="1" t="str">
        <f aca="false">"thuocsi.vn/qr/"&amp;A21500</f>
        <v>thuocsi.vn/qr/00000001749121252613A500</v>
      </c>
    </row>
    <row r="21501" customFormat="false" ht="15" hidden="false" customHeight="false" outlineLevel="0" collapsed="false">
      <c r="A21501" s="1" t="s">
        <v>21500</v>
      </c>
      <c r="D21501" s="1" t="str">
        <f aca="false">"thuocsi.vn/qr/"&amp;A21501</f>
        <v>thuocsi.vn/qr/00000001749121252613A501</v>
      </c>
    </row>
    <row r="21502" customFormat="false" ht="15" hidden="false" customHeight="false" outlineLevel="0" collapsed="false">
      <c r="A21502" s="1" t="s">
        <v>21501</v>
      </c>
      <c r="D21502" s="1" t="str">
        <f aca="false">"thuocsi.vn/qr/"&amp;A21502</f>
        <v>thuocsi.vn/qr/00000001749121252613A502</v>
      </c>
    </row>
    <row r="21503" customFormat="false" ht="15" hidden="false" customHeight="false" outlineLevel="0" collapsed="false">
      <c r="A21503" s="1" t="s">
        <v>21502</v>
      </c>
      <c r="D21503" s="1" t="str">
        <f aca="false">"thuocsi.vn/qr/"&amp;A21503</f>
        <v>thuocsi.vn/qr/00000001749121252613A503</v>
      </c>
    </row>
    <row r="21504" customFormat="false" ht="15" hidden="false" customHeight="false" outlineLevel="0" collapsed="false">
      <c r="A21504" s="1" t="s">
        <v>21503</v>
      </c>
      <c r="D21504" s="1" t="str">
        <f aca="false">"thuocsi.vn/qr/"&amp;A21504</f>
        <v>thuocsi.vn/qr/00000001749121252613A504</v>
      </c>
    </row>
    <row r="21505" customFormat="false" ht="15" hidden="false" customHeight="false" outlineLevel="0" collapsed="false">
      <c r="A21505" s="1" t="s">
        <v>21504</v>
      </c>
      <c r="D21505" s="1" t="str">
        <f aca="false">"thuocsi.vn/qr/"&amp;A21505</f>
        <v>thuocsi.vn/qr/00000001749121252613A505</v>
      </c>
    </row>
    <row r="21506" customFormat="false" ht="15" hidden="false" customHeight="false" outlineLevel="0" collapsed="false">
      <c r="A21506" s="1" t="s">
        <v>21505</v>
      </c>
      <c r="D21506" s="1" t="str">
        <f aca="false">"thuocsi.vn/qr/"&amp;A21506</f>
        <v>thuocsi.vn/qr/00000001749121252613A506</v>
      </c>
    </row>
    <row r="21507" customFormat="false" ht="15" hidden="false" customHeight="false" outlineLevel="0" collapsed="false">
      <c r="A21507" s="1" t="s">
        <v>21506</v>
      </c>
      <c r="D21507" s="1" t="str">
        <f aca="false">"thuocsi.vn/qr/"&amp;A21507</f>
        <v>thuocsi.vn/qr/00000001749121252613A507</v>
      </c>
    </row>
    <row r="21508" customFormat="false" ht="15" hidden="false" customHeight="false" outlineLevel="0" collapsed="false">
      <c r="A21508" s="1" t="s">
        <v>21507</v>
      </c>
      <c r="D21508" s="1" t="str">
        <f aca="false">"thuocsi.vn/qr/"&amp;A21508</f>
        <v>thuocsi.vn/qr/00000001749121252613A508</v>
      </c>
    </row>
    <row r="21509" customFormat="false" ht="15" hidden="false" customHeight="false" outlineLevel="0" collapsed="false">
      <c r="A21509" s="1" t="s">
        <v>21508</v>
      </c>
      <c r="D21509" s="1" t="str">
        <f aca="false">"thuocsi.vn/qr/"&amp;A21509</f>
        <v>thuocsi.vn/qr/00000001749121252613A509</v>
      </c>
    </row>
    <row r="21510" customFormat="false" ht="15" hidden="false" customHeight="false" outlineLevel="0" collapsed="false">
      <c r="A21510" s="1" t="s">
        <v>21509</v>
      </c>
      <c r="D21510" s="1" t="str">
        <f aca="false">"thuocsi.vn/qr/"&amp;A21510</f>
        <v>thuocsi.vn/qr/00000001749121252613A510</v>
      </c>
    </row>
    <row r="21511" customFormat="false" ht="15" hidden="false" customHeight="false" outlineLevel="0" collapsed="false">
      <c r="A21511" s="1" t="s">
        <v>21510</v>
      </c>
      <c r="D21511" s="1" t="str">
        <f aca="false">"thuocsi.vn/qr/"&amp;A21511</f>
        <v>thuocsi.vn/qr/00000001749121252613A511</v>
      </c>
    </row>
    <row r="21512" customFormat="false" ht="15" hidden="false" customHeight="false" outlineLevel="0" collapsed="false">
      <c r="A21512" s="1" t="s">
        <v>21511</v>
      </c>
      <c r="D21512" s="1" t="str">
        <f aca="false">"thuocsi.vn/qr/"&amp;A21512</f>
        <v>thuocsi.vn/qr/00000001749121252613A512</v>
      </c>
    </row>
    <row r="21513" customFormat="false" ht="15" hidden="false" customHeight="false" outlineLevel="0" collapsed="false">
      <c r="A21513" s="1" t="s">
        <v>21512</v>
      </c>
      <c r="D21513" s="1" t="str">
        <f aca="false">"thuocsi.vn/qr/"&amp;A21513</f>
        <v>thuocsi.vn/qr/00000001749121252613A513</v>
      </c>
    </row>
    <row r="21514" customFormat="false" ht="15" hidden="false" customHeight="false" outlineLevel="0" collapsed="false">
      <c r="A21514" s="1" t="s">
        <v>21513</v>
      </c>
      <c r="D21514" s="1" t="str">
        <f aca="false">"thuocsi.vn/qr/"&amp;A21514</f>
        <v>thuocsi.vn/qr/00000001749121252613A514</v>
      </c>
    </row>
    <row r="21515" customFormat="false" ht="15" hidden="false" customHeight="false" outlineLevel="0" collapsed="false">
      <c r="A21515" s="1" t="s">
        <v>21514</v>
      </c>
      <c r="D21515" s="1" t="str">
        <f aca="false">"thuocsi.vn/qr/"&amp;A21515</f>
        <v>thuocsi.vn/qr/00000001749121252613A515</v>
      </c>
    </row>
    <row r="21516" customFormat="false" ht="15" hidden="false" customHeight="false" outlineLevel="0" collapsed="false">
      <c r="A21516" s="1" t="s">
        <v>21515</v>
      </c>
      <c r="D21516" s="1" t="str">
        <f aca="false">"thuocsi.vn/qr/"&amp;A21516</f>
        <v>thuocsi.vn/qr/00000001749121252613A516</v>
      </c>
    </row>
    <row r="21517" customFormat="false" ht="15" hidden="false" customHeight="false" outlineLevel="0" collapsed="false">
      <c r="A21517" s="1" t="s">
        <v>21516</v>
      </c>
      <c r="D21517" s="1" t="str">
        <f aca="false">"thuocsi.vn/qr/"&amp;A21517</f>
        <v>thuocsi.vn/qr/00000001749121252613A517</v>
      </c>
    </row>
    <row r="21518" customFormat="false" ht="15" hidden="false" customHeight="false" outlineLevel="0" collapsed="false">
      <c r="A21518" s="1" t="s">
        <v>21517</v>
      </c>
      <c r="D21518" s="1" t="str">
        <f aca="false">"thuocsi.vn/qr/"&amp;A21518</f>
        <v>thuocsi.vn/qr/00000001749121252613A518</v>
      </c>
    </row>
    <row r="21519" customFormat="false" ht="15" hidden="false" customHeight="false" outlineLevel="0" collapsed="false">
      <c r="A21519" s="1" t="s">
        <v>21518</v>
      </c>
      <c r="D21519" s="1" t="str">
        <f aca="false">"thuocsi.vn/qr/"&amp;A21519</f>
        <v>thuocsi.vn/qr/00000001749121252613A519</v>
      </c>
    </row>
    <row r="21520" customFormat="false" ht="15" hidden="false" customHeight="false" outlineLevel="0" collapsed="false">
      <c r="A21520" s="1" t="s">
        <v>21519</v>
      </c>
      <c r="D21520" s="1" t="str">
        <f aca="false">"thuocsi.vn/qr/"&amp;A21520</f>
        <v>thuocsi.vn/qr/00000001749121252613A520</v>
      </c>
    </row>
    <row r="21521" customFormat="false" ht="15" hidden="false" customHeight="false" outlineLevel="0" collapsed="false">
      <c r="A21521" s="1" t="s">
        <v>21520</v>
      </c>
      <c r="D21521" s="1" t="str">
        <f aca="false">"thuocsi.vn/qr/"&amp;A21521</f>
        <v>thuocsi.vn/qr/00000001749121252613A521</v>
      </c>
    </row>
    <row r="21522" customFormat="false" ht="15" hidden="false" customHeight="false" outlineLevel="0" collapsed="false">
      <c r="A21522" s="1" t="s">
        <v>21521</v>
      </c>
      <c r="D21522" s="1" t="str">
        <f aca="false">"thuocsi.vn/qr/"&amp;A21522</f>
        <v>thuocsi.vn/qr/00000001749121252613A522</v>
      </c>
    </row>
    <row r="21523" customFormat="false" ht="15" hidden="false" customHeight="false" outlineLevel="0" collapsed="false">
      <c r="A21523" s="1" t="s">
        <v>21522</v>
      </c>
      <c r="D21523" s="1" t="str">
        <f aca="false">"thuocsi.vn/qr/"&amp;A21523</f>
        <v>thuocsi.vn/qr/00000001749121252613A523</v>
      </c>
    </row>
    <row r="21524" customFormat="false" ht="15" hidden="false" customHeight="false" outlineLevel="0" collapsed="false">
      <c r="A21524" s="1" t="s">
        <v>21523</v>
      </c>
      <c r="D21524" s="1" t="str">
        <f aca="false">"thuocsi.vn/qr/"&amp;A21524</f>
        <v>thuocsi.vn/qr/00000001749121252613A524</v>
      </c>
    </row>
    <row r="21525" customFormat="false" ht="15" hidden="false" customHeight="false" outlineLevel="0" collapsed="false">
      <c r="A21525" s="1" t="s">
        <v>21524</v>
      </c>
      <c r="D21525" s="1" t="str">
        <f aca="false">"thuocsi.vn/qr/"&amp;A21525</f>
        <v>thuocsi.vn/qr/00000001749121252613A525</v>
      </c>
    </row>
    <row r="21526" customFormat="false" ht="15" hidden="false" customHeight="false" outlineLevel="0" collapsed="false">
      <c r="A21526" s="1" t="s">
        <v>21525</v>
      </c>
      <c r="D21526" s="1" t="str">
        <f aca="false">"thuocsi.vn/qr/"&amp;A21526</f>
        <v>thuocsi.vn/qr/00000001749121252613A526</v>
      </c>
    </row>
    <row r="21527" customFormat="false" ht="15" hidden="false" customHeight="false" outlineLevel="0" collapsed="false">
      <c r="A21527" s="1" t="s">
        <v>21526</v>
      </c>
      <c r="D21527" s="1" t="str">
        <f aca="false">"thuocsi.vn/qr/"&amp;A21527</f>
        <v>thuocsi.vn/qr/00000001749121252613A527</v>
      </c>
    </row>
    <row r="21528" customFormat="false" ht="15" hidden="false" customHeight="false" outlineLevel="0" collapsed="false">
      <c r="A21528" s="1" t="s">
        <v>21527</v>
      </c>
      <c r="D21528" s="1" t="str">
        <f aca="false">"thuocsi.vn/qr/"&amp;A21528</f>
        <v>thuocsi.vn/qr/00000001749121252613A528</v>
      </c>
    </row>
    <row r="21529" customFormat="false" ht="15" hidden="false" customHeight="false" outlineLevel="0" collapsed="false">
      <c r="A21529" s="1" t="s">
        <v>21528</v>
      </c>
      <c r="D21529" s="1" t="str">
        <f aca="false">"thuocsi.vn/qr/"&amp;A21529</f>
        <v>thuocsi.vn/qr/00000001749121252613A529</v>
      </c>
    </row>
    <row r="21530" customFormat="false" ht="15" hidden="false" customHeight="false" outlineLevel="0" collapsed="false">
      <c r="A21530" s="1" t="s">
        <v>21529</v>
      </c>
      <c r="D21530" s="1" t="str">
        <f aca="false">"thuocsi.vn/qr/"&amp;A21530</f>
        <v>thuocsi.vn/qr/00000001749121252613A530</v>
      </c>
    </row>
    <row r="21531" customFormat="false" ht="15" hidden="false" customHeight="false" outlineLevel="0" collapsed="false">
      <c r="A21531" s="1" t="s">
        <v>21530</v>
      </c>
      <c r="D21531" s="1" t="str">
        <f aca="false">"thuocsi.vn/qr/"&amp;A21531</f>
        <v>thuocsi.vn/qr/00000001749121252613A531</v>
      </c>
    </row>
    <row r="21532" customFormat="false" ht="15" hidden="false" customHeight="false" outlineLevel="0" collapsed="false">
      <c r="A21532" s="1" t="s">
        <v>21531</v>
      </c>
      <c r="D21532" s="1" t="str">
        <f aca="false">"thuocsi.vn/qr/"&amp;A21532</f>
        <v>thuocsi.vn/qr/00000001749121252613A532</v>
      </c>
    </row>
    <row r="21533" customFormat="false" ht="15" hidden="false" customHeight="false" outlineLevel="0" collapsed="false">
      <c r="A21533" s="1" t="s">
        <v>21532</v>
      </c>
      <c r="D21533" s="1" t="str">
        <f aca="false">"thuocsi.vn/qr/"&amp;A21533</f>
        <v>thuocsi.vn/qr/00000001749121252613A533</v>
      </c>
    </row>
    <row r="21534" customFormat="false" ht="15" hidden="false" customHeight="false" outlineLevel="0" collapsed="false">
      <c r="A21534" s="1" t="s">
        <v>21533</v>
      </c>
      <c r="D21534" s="1" t="str">
        <f aca="false">"thuocsi.vn/qr/"&amp;A21534</f>
        <v>thuocsi.vn/qr/00000001749121252613A534</v>
      </c>
    </row>
    <row r="21535" customFormat="false" ht="15" hidden="false" customHeight="false" outlineLevel="0" collapsed="false">
      <c r="A21535" s="1" t="s">
        <v>21534</v>
      </c>
      <c r="D21535" s="1" t="str">
        <f aca="false">"thuocsi.vn/qr/"&amp;A21535</f>
        <v>thuocsi.vn/qr/00000001749121252613A535</v>
      </c>
    </row>
    <row r="21536" customFormat="false" ht="15" hidden="false" customHeight="false" outlineLevel="0" collapsed="false">
      <c r="A21536" s="1" t="s">
        <v>21535</v>
      </c>
      <c r="D21536" s="1" t="str">
        <f aca="false">"thuocsi.vn/qr/"&amp;A21536</f>
        <v>thuocsi.vn/qr/00000001749121252613A536</v>
      </c>
    </row>
    <row r="21537" customFormat="false" ht="15" hidden="false" customHeight="false" outlineLevel="0" collapsed="false">
      <c r="A21537" s="1" t="s">
        <v>21536</v>
      </c>
      <c r="D21537" s="1" t="str">
        <f aca="false">"thuocsi.vn/qr/"&amp;A21537</f>
        <v>thuocsi.vn/qr/00000001749121252613A537</v>
      </c>
    </row>
    <row r="21538" customFormat="false" ht="15" hidden="false" customHeight="false" outlineLevel="0" collapsed="false">
      <c r="A21538" s="1" t="s">
        <v>21537</v>
      </c>
      <c r="D21538" s="1" t="str">
        <f aca="false">"thuocsi.vn/qr/"&amp;A21538</f>
        <v>thuocsi.vn/qr/00000001749121252613A538</v>
      </c>
    </row>
    <row r="21539" customFormat="false" ht="15" hidden="false" customHeight="false" outlineLevel="0" collapsed="false">
      <c r="A21539" s="1" t="s">
        <v>21538</v>
      </c>
      <c r="D21539" s="1" t="str">
        <f aca="false">"thuocsi.vn/qr/"&amp;A21539</f>
        <v>thuocsi.vn/qr/00000001749121252613A539</v>
      </c>
    </row>
    <row r="21540" customFormat="false" ht="15" hidden="false" customHeight="false" outlineLevel="0" collapsed="false">
      <c r="A21540" s="1" t="s">
        <v>21539</v>
      </c>
      <c r="D21540" s="1" t="str">
        <f aca="false">"thuocsi.vn/qr/"&amp;A21540</f>
        <v>thuocsi.vn/qr/00000001749121252613A540</v>
      </c>
    </row>
    <row r="21541" customFormat="false" ht="15" hidden="false" customHeight="false" outlineLevel="0" collapsed="false">
      <c r="A21541" s="1" t="s">
        <v>21540</v>
      </c>
      <c r="D21541" s="1" t="str">
        <f aca="false">"thuocsi.vn/qr/"&amp;A21541</f>
        <v>thuocsi.vn/qr/00000001749121252613A541</v>
      </c>
    </row>
    <row r="21542" customFormat="false" ht="15" hidden="false" customHeight="false" outlineLevel="0" collapsed="false">
      <c r="A21542" s="1" t="s">
        <v>21541</v>
      </c>
      <c r="D21542" s="1" t="str">
        <f aca="false">"thuocsi.vn/qr/"&amp;A21542</f>
        <v>thuocsi.vn/qr/00000001749121252613A542</v>
      </c>
    </row>
    <row r="21543" customFormat="false" ht="15" hidden="false" customHeight="false" outlineLevel="0" collapsed="false">
      <c r="A21543" s="1" t="s">
        <v>21542</v>
      </c>
      <c r="D21543" s="1" t="str">
        <f aca="false">"thuocsi.vn/qr/"&amp;A21543</f>
        <v>thuocsi.vn/qr/00000001749121252613A543</v>
      </c>
    </row>
    <row r="21544" customFormat="false" ht="15" hidden="false" customHeight="false" outlineLevel="0" collapsed="false">
      <c r="A21544" s="1" t="s">
        <v>21543</v>
      </c>
      <c r="D21544" s="1" t="str">
        <f aca="false">"thuocsi.vn/qr/"&amp;A21544</f>
        <v>thuocsi.vn/qr/00000001749121252613A544</v>
      </c>
    </row>
    <row r="21545" customFormat="false" ht="15" hidden="false" customHeight="false" outlineLevel="0" collapsed="false">
      <c r="A21545" s="1" t="s">
        <v>21544</v>
      </c>
      <c r="D21545" s="1" t="str">
        <f aca="false">"thuocsi.vn/qr/"&amp;A21545</f>
        <v>thuocsi.vn/qr/00000001749121252613A545</v>
      </c>
    </row>
    <row r="21546" customFormat="false" ht="15" hidden="false" customHeight="false" outlineLevel="0" collapsed="false">
      <c r="A21546" s="1" t="s">
        <v>21545</v>
      </c>
      <c r="D21546" s="1" t="str">
        <f aca="false">"thuocsi.vn/qr/"&amp;A21546</f>
        <v>thuocsi.vn/qr/00000001749121252613A546</v>
      </c>
    </row>
    <row r="21547" customFormat="false" ht="15" hidden="false" customHeight="false" outlineLevel="0" collapsed="false">
      <c r="A21547" s="1" t="s">
        <v>21546</v>
      </c>
      <c r="D21547" s="1" t="str">
        <f aca="false">"thuocsi.vn/qr/"&amp;A21547</f>
        <v>thuocsi.vn/qr/00000001749121252613A547</v>
      </c>
    </row>
    <row r="21548" customFormat="false" ht="15" hidden="false" customHeight="false" outlineLevel="0" collapsed="false">
      <c r="A21548" s="1" t="s">
        <v>21547</v>
      </c>
      <c r="D21548" s="1" t="str">
        <f aca="false">"thuocsi.vn/qr/"&amp;A21548</f>
        <v>thuocsi.vn/qr/00000001749121252613A548</v>
      </c>
    </row>
    <row r="21549" customFormat="false" ht="15" hidden="false" customHeight="false" outlineLevel="0" collapsed="false">
      <c r="A21549" s="1" t="s">
        <v>21548</v>
      </c>
      <c r="D21549" s="1" t="str">
        <f aca="false">"thuocsi.vn/qr/"&amp;A21549</f>
        <v>thuocsi.vn/qr/00000001749121252613A549</v>
      </c>
    </row>
    <row r="21550" customFormat="false" ht="15" hidden="false" customHeight="false" outlineLevel="0" collapsed="false">
      <c r="A21550" s="1" t="s">
        <v>21549</v>
      </c>
      <c r="D21550" s="1" t="str">
        <f aca="false">"thuocsi.vn/qr/"&amp;A21550</f>
        <v>thuocsi.vn/qr/00000001749121252613A550</v>
      </c>
    </row>
    <row r="21551" customFormat="false" ht="15" hidden="false" customHeight="false" outlineLevel="0" collapsed="false">
      <c r="A21551" s="1" t="s">
        <v>21550</v>
      </c>
      <c r="D21551" s="1" t="str">
        <f aca="false">"thuocsi.vn/qr/"&amp;A21551</f>
        <v>thuocsi.vn/qr/00000001749121252613A551</v>
      </c>
    </row>
    <row r="21552" customFormat="false" ht="15" hidden="false" customHeight="false" outlineLevel="0" collapsed="false">
      <c r="A21552" s="1" t="s">
        <v>21551</v>
      </c>
      <c r="D21552" s="1" t="str">
        <f aca="false">"thuocsi.vn/qr/"&amp;A21552</f>
        <v>thuocsi.vn/qr/00000001749121252613A552</v>
      </c>
    </row>
    <row r="21553" customFormat="false" ht="15" hidden="false" customHeight="false" outlineLevel="0" collapsed="false">
      <c r="A21553" s="1" t="s">
        <v>21552</v>
      </c>
      <c r="D21553" s="1" t="str">
        <f aca="false">"thuocsi.vn/qr/"&amp;A21553</f>
        <v>thuocsi.vn/qr/00000001749121252613A553</v>
      </c>
    </row>
    <row r="21554" customFormat="false" ht="15" hidden="false" customHeight="false" outlineLevel="0" collapsed="false">
      <c r="A21554" s="1" t="s">
        <v>21553</v>
      </c>
      <c r="D21554" s="1" t="str">
        <f aca="false">"thuocsi.vn/qr/"&amp;A21554</f>
        <v>thuocsi.vn/qr/00000001749121252613A554</v>
      </c>
    </row>
    <row r="21555" customFormat="false" ht="15" hidden="false" customHeight="false" outlineLevel="0" collapsed="false">
      <c r="A21555" s="1" t="s">
        <v>21554</v>
      </c>
      <c r="D21555" s="1" t="str">
        <f aca="false">"thuocsi.vn/qr/"&amp;A21555</f>
        <v>thuocsi.vn/qr/00000001749121252613A555</v>
      </c>
    </row>
    <row r="21556" customFormat="false" ht="15" hidden="false" customHeight="false" outlineLevel="0" collapsed="false">
      <c r="A21556" s="1" t="s">
        <v>21555</v>
      </c>
      <c r="D21556" s="1" t="str">
        <f aca="false">"thuocsi.vn/qr/"&amp;A21556</f>
        <v>thuocsi.vn/qr/00000001749121252613A556</v>
      </c>
    </row>
    <row r="21557" customFormat="false" ht="15" hidden="false" customHeight="false" outlineLevel="0" collapsed="false">
      <c r="A21557" s="1" t="s">
        <v>21556</v>
      </c>
      <c r="D21557" s="1" t="str">
        <f aca="false">"thuocsi.vn/qr/"&amp;A21557</f>
        <v>thuocsi.vn/qr/00000001749121252613A557</v>
      </c>
    </row>
    <row r="21558" customFormat="false" ht="15" hidden="false" customHeight="false" outlineLevel="0" collapsed="false">
      <c r="A21558" s="1" t="s">
        <v>21557</v>
      </c>
      <c r="D21558" s="1" t="str">
        <f aca="false">"thuocsi.vn/qr/"&amp;A21558</f>
        <v>thuocsi.vn/qr/00000001749121252613A558</v>
      </c>
    </row>
    <row r="21559" customFormat="false" ht="15" hidden="false" customHeight="false" outlineLevel="0" collapsed="false">
      <c r="A21559" s="1" t="s">
        <v>21558</v>
      </c>
      <c r="D21559" s="1" t="str">
        <f aca="false">"thuocsi.vn/qr/"&amp;A21559</f>
        <v>thuocsi.vn/qr/00000001749121252613A559</v>
      </c>
    </row>
    <row r="21560" customFormat="false" ht="15" hidden="false" customHeight="false" outlineLevel="0" collapsed="false">
      <c r="A21560" s="1" t="s">
        <v>21559</v>
      </c>
      <c r="D21560" s="1" t="str">
        <f aca="false">"thuocsi.vn/qr/"&amp;A21560</f>
        <v>thuocsi.vn/qr/00000001749121252613A560</v>
      </c>
    </row>
    <row r="21561" customFormat="false" ht="15" hidden="false" customHeight="false" outlineLevel="0" collapsed="false">
      <c r="A21561" s="1" t="s">
        <v>21560</v>
      </c>
      <c r="D21561" s="1" t="str">
        <f aca="false">"thuocsi.vn/qr/"&amp;A21561</f>
        <v>thuocsi.vn/qr/00000001749121252613A561</v>
      </c>
    </row>
    <row r="21562" customFormat="false" ht="15" hidden="false" customHeight="false" outlineLevel="0" collapsed="false">
      <c r="A21562" s="1" t="s">
        <v>21561</v>
      </c>
      <c r="D21562" s="1" t="str">
        <f aca="false">"thuocsi.vn/qr/"&amp;A21562</f>
        <v>thuocsi.vn/qr/00000001749121252613A562</v>
      </c>
    </row>
    <row r="21563" customFormat="false" ht="15" hidden="false" customHeight="false" outlineLevel="0" collapsed="false">
      <c r="A21563" s="1" t="s">
        <v>21562</v>
      </c>
      <c r="D21563" s="1" t="str">
        <f aca="false">"thuocsi.vn/qr/"&amp;A21563</f>
        <v>thuocsi.vn/qr/00000001749121252613A563</v>
      </c>
    </row>
    <row r="21564" customFormat="false" ht="15" hidden="false" customHeight="false" outlineLevel="0" collapsed="false">
      <c r="A21564" s="1" t="s">
        <v>21563</v>
      </c>
      <c r="D21564" s="1" t="str">
        <f aca="false">"thuocsi.vn/qr/"&amp;A21564</f>
        <v>thuocsi.vn/qr/00000001749121252613A564</v>
      </c>
    </row>
    <row r="21565" customFormat="false" ht="15" hidden="false" customHeight="false" outlineLevel="0" collapsed="false">
      <c r="A21565" s="1" t="s">
        <v>21564</v>
      </c>
      <c r="D21565" s="1" t="str">
        <f aca="false">"thuocsi.vn/qr/"&amp;A21565</f>
        <v>thuocsi.vn/qr/00000001749121252613A565</v>
      </c>
    </row>
    <row r="21566" customFormat="false" ht="15" hidden="false" customHeight="false" outlineLevel="0" collapsed="false">
      <c r="A21566" s="1" t="s">
        <v>21565</v>
      </c>
      <c r="D21566" s="1" t="str">
        <f aca="false">"thuocsi.vn/qr/"&amp;A21566</f>
        <v>thuocsi.vn/qr/00000001749121252613A566</v>
      </c>
    </row>
    <row r="21567" customFormat="false" ht="15" hidden="false" customHeight="false" outlineLevel="0" collapsed="false">
      <c r="A21567" s="1" t="s">
        <v>21566</v>
      </c>
      <c r="D21567" s="1" t="str">
        <f aca="false">"thuocsi.vn/qr/"&amp;A21567</f>
        <v>thuocsi.vn/qr/00000001749121252613A567</v>
      </c>
    </row>
    <row r="21568" customFormat="false" ht="15" hidden="false" customHeight="false" outlineLevel="0" collapsed="false">
      <c r="A21568" s="1" t="s">
        <v>21567</v>
      </c>
      <c r="D21568" s="1" t="str">
        <f aca="false">"thuocsi.vn/qr/"&amp;A21568</f>
        <v>thuocsi.vn/qr/00000001749121252613A568</v>
      </c>
    </row>
    <row r="21569" customFormat="false" ht="15" hidden="false" customHeight="false" outlineLevel="0" collapsed="false">
      <c r="A21569" s="1" t="s">
        <v>21568</v>
      </c>
      <c r="D21569" s="1" t="str">
        <f aca="false">"thuocsi.vn/qr/"&amp;A21569</f>
        <v>thuocsi.vn/qr/00000001749121252613A569</v>
      </c>
    </row>
    <row r="21570" customFormat="false" ht="15" hidden="false" customHeight="false" outlineLevel="0" collapsed="false">
      <c r="A21570" s="1" t="s">
        <v>21569</v>
      </c>
      <c r="D21570" s="1" t="str">
        <f aca="false">"thuocsi.vn/qr/"&amp;A21570</f>
        <v>thuocsi.vn/qr/00000001749121252613A570</v>
      </c>
    </row>
    <row r="21571" customFormat="false" ht="15" hidden="false" customHeight="false" outlineLevel="0" collapsed="false">
      <c r="A21571" s="1" t="s">
        <v>21570</v>
      </c>
      <c r="D21571" s="1" t="str">
        <f aca="false">"thuocsi.vn/qr/"&amp;A21571</f>
        <v>thuocsi.vn/qr/00000001749121252613A571</v>
      </c>
    </row>
    <row r="21572" customFormat="false" ht="15" hidden="false" customHeight="false" outlineLevel="0" collapsed="false">
      <c r="A21572" s="1" t="s">
        <v>21571</v>
      </c>
      <c r="D21572" s="1" t="str">
        <f aca="false">"thuocsi.vn/qr/"&amp;A21572</f>
        <v>thuocsi.vn/qr/00000001749121252613A572</v>
      </c>
    </row>
    <row r="21573" customFormat="false" ht="15" hidden="false" customHeight="false" outlineLevel="0" collapsed="false">
      <c r="A21573" s="1" t="s">
        <v>21572</v>
      </c>
      <c r="D21573" s="1" t="str">
        <f aca="false">"thuocsi.vn/qr/"&amp;A21573</f>
        <v>thuocsi.vn/qr/00000001749121252613A573</v>
      </c>
    </row>
    <row r="21574" customFormat="false" ht="15" hidden="false" customHeight="false" outlineLevel="0" collapsed="false">
      <c r="A21574" s="1" t="s">
        <v>21573</v>
      </c>
      <c r="D21574" s="1" t="str">
        <f aca="false">"thuocsi.vn/qr/"&amp;A21574</f>
        <v>thuocsi.vn/qr/00000001749121252613A574</v>
      </c>
    </row>
    <row r="21575" customFormat="false" ht="15" hidden="false" customHeight="false" outlineLevel="0" collapsed="false">
      <c r="A21575" s="1" t="s">
        <v>21574</v>
      </c>
      <c r="D21575" s="1" t="str">
        <f aca="false">"thuocsi.vn/qr/"&amp;A21575</f>
        <v>thuocsi.vn/qr/00000001749121252613A575</v>
      </c>
    </row>
    <row r="21576" customFormat="false" ht="15" hidden="false" customHeight="false" outlineLevel="0" collapsed="false">
      <c r="A21576" s="1" t="s">
        <v>21575</v>
      </c>
      <c r="D21576" s="1" t="str">
        <f aca="false">"thuocsi.vn/qr/"&amp;A21576</f>
        <v>thuocsi.vn/qr/00000001749121252613A576</v>
      </c>
    </row>
    <row r="21577" customFormat="false" ht="15" hidden="false" customHeight="false" outlineLevel="0" collapsed="false">
      <c r="A21577" s="1" t="s">
        <v>21576</v>
      </c>
      <c r="D21577" s="1" t="str">
        <f aca="false">"thuocsi.vn/qr/"&amp;A21577</f>
        <v>thuocsi.vn/qr/00000001749121252613A577</v>
      </c>
    </row>
    <row r="21578" customFormat="false" ht="15" hidden="false" customHeight="false" outlineLevel="0" collapsed="false">
      <c r="A21578" s="1" t="s">
        <v>21577</v>
      </c>
      <c r="D21578" s="1" t="str">
        <f aca="false">"thuocsi.vn/qr/"&amp;A21578</f>
        <v>thuocsi.vn/qr/00000001749121252613A578</v>
      </c>
    </row>
    <row r="21579" customFormat="false" ht="15" hidden="false" customHeight="false" outlineLevel="0" collapsed="false">
      <c r="A21579" s="1" t="s">
        <v>21578</v>
      </c>
      <c r="D21579" s="1" t="str">
        <f aca="false">"thuocsi.vn/qr/"&amp;A21579</f>
        <v>thuocsi.vn/qr/00000001749121252613A579</v>
      </c>
    </row>
    <row r="21580" customFormat="false" ht="15" hidden="false" customHeight="false" outlineLevel="0" collapsed="false">
      <c r="A21580" s="1" t="s">
        <v>21579</v>
      </c>
      <c r="D21580" s="1" t="str">
        <f aca="false">"thuocsi.vn/qr/"&amp;A21580</f>
        <v>thuocsi.vn/qr/00000001749121252613A580</v>
      </c>
    </row>
    <row r="21581" customFormat="false" ht="15" hidden="false" customHeight="false" outlineLevel="0" collapsed="false">
      <c r="A21581" s="1" t="s">
        <v>21580</v>
      </c>
      <c r="D21581" s="1" t="str">
        <f aca="false">"thuocsi.vn/qr/"&amp;A21581</f>
        <v>thuocsi.vn/qr/00000001749121252613A581</v>
      </c>
    </row>
    <row r="21582" customFormat="false" ht="15" hidden="false" customHeight="false" outlineLevel="0" collapsed="false">
      <c r="A21582" s="1" t="s">
        <v>21581</v>
      </c>
      <c r="D21582" s="1" t="str">
        <f aca="false">"thuocsi.vn/qr/"&amp;A21582</f>
        <v>thuocsi.vn/qr/00000001749121252613A582</v>
      </c>
    </row>
    <row r="21583" customFormat="false" ht="15" hidden="false" customHeight="false" outlineLevel="0" collapsed="false">
      <c r="A21583" s="1" t="s">
        <v>21582</v>
      </c>
      <c r="D21583" s="1" t="str">
        <f aca="false">"thuocsi.vn/qr/"&amp;A21583</f>
        <v>thuocsi.vn/qr/00000001749121252613A583</v>
      </c>
    </row>
    <row r="21584" customFormat="false" ht="15" hidden="false" customHeight="false" outlineLevel="0" collapsed="false">
      <c r="A21584" s="1" t="s">
        <v>21583</v>
      </c>
      <c r="D21584" s="1" t="str">
        <f aca="false">"thuocsi.vn/qr/"&amp;A21584</f>
        <v>thuocsi.vn/qr/00000001749121252613A584</v>
      </c>
    </row>
    <row r="21585" customFormat="false" ht="15" hidden="false" customHeight="false" outlineLevel="0" collapsed="false">
      <c r="A21585" s="1" t="s">
        <v>21584</v>
      </c>
      <c r="D21585" s="1" t="str">
        <f aca="false">"thuocsi.vn/qr/"&amp;A21585</f>
        <v>thuocsi.vn/qr/00000001749121252613A585</v>
      </c>
    </row>
    <row r="21586" customFormat="false" ht="15" hidden="false" customHeight="false" outlineLevel="0" collapsed="false">
      <c r="A21586" s="1" t="s">
        <v>21585</v>
      </c>
      <c r="D21586" s="1" t="str">
        <f aca="false">"thuocsi.vn/qr/"&amp;A21586</f>
        <v>thuocsi.vn/qr/00000001749121252613A586</v>
      </c>
    </row>
    <row r="21587" customFormat="false" ht="15" hidden="false" customHeight="false" outlineLevel="0" collapsed="false">
      <c r="A21587" s="1" t="s">
        <v>21586</v>
      </c>
      <c r="D21587" s="1" t="str">
        <f aca="false">"thuocsi.vn/qr/"&amp;A21587</f>
        <v>thuocsi.vn/qr/00000001749121252613A587</v>
      </c>
    </row>
    <row r="21588" customFormat="false" ht="15" hidden="false" customHeight="false" outlineLevel="0" collapsed="false">
      <c r="A21588" s="1" t="s">
        <v>21587</v>
      </c>
      <c r="D21588" s="1" t="str">
        <f aca="false">"thuocsi.vn/qr/"&amp;A21588</f>
        <v>thuocsi.vn/qr/00000001749121252613A588</v>
      </c>
    </row>
    <row r="21589" customFormat="false" ht="15" hidden="false" customHeight="false" outlineLevel="0" collapsed="false">
      <c r="A21589" s="1" t="s">
        <v>21588</v>
      </c>
      <c r="D21589" s="1" t="str">
        <f aca="false">"thuocsi.vn/qr/"&amp;A21589</f>
        <v>thuocsi.vn/qr/00000001749121252613A589</v>
      </c>
    </row>
    <row r="21590" customFormat="false" ht="15" hidden="false" customHeight="false" outlineLevel="0" collapsed="false">
      <c r="A21590" s="1" t="s">
        <v>21589</v>
      </c>
      <c r="D21590" s="1" t="str">
        <f aca="false">"thuocsi.vn/qr/"&amp;A21590</f>
        <v>thuocsi.vn/qr/00000001749121252613A590</v>
      </c>
    </row>
    <row r="21591" customFormat="false" ht="15" hidden="false" customHeight="false" outlineLevel="0" collapsed="false">
      <c r="A21591" s="1" t="s">
        <v>21590</v>
      </c>
      <c r="D21591" s="1" t="str">
        <f aca="false">"thuocsi.vn/qr/"&amp;A21591</f>
        <v>thuocsi.vn/qr/00000001749121252613A591</v>
      </c>
    </row>
    <row r="21592" customFormat="false" ht="15" hidden="false" customHeight="false" outlineLevel="0" collapsed="false">
      <c r="A21592" s="1" t="s">
        <v>21591</v>
      </c>
      <c r="D21592" s="1" t="str">
        <f aca="false">"thuocsi.vn/qr/"&amp;A21592</f>
        <v>thuocsi.vn/qr/00000001749121252613A592</v>
      </c>
    </row>
    <row r="21593" customFormat="false" ht="15" hidden="false" customHeight="false" outlineLevel="0" collapsed="false">
      <c r="A21593" s="1" t="s">
        <v>21592</v>
      </c>
      <c r="D21593" s="1" t="str">
        <f aca="false">"thuocsi.vn/qr/"&amp;A21593</f>
        <v>thuocsi.vn/qr/00000001749121252613A593</v>
      </c>
    </row>
    <row r="21594" customFormat="false" ht="15" hidden="false" customHeight="false" outlineLevel="0" collapsed="false">
      <c r="A21594" s="1" t="s">
        <v>21593</v>
      </c>
      <c r="D21594" s="1" t="str">
        <f aca="false">"thuocsi.vn/qr/"&amp;A21594</f>
        <v>thuocsi.vn/qr/00000001749121252613A594</v>
      </c>
    </row>
    <row r="21595" customFormat="false" ht="15" hidden="false" customHeight="false" outlineLevel="0" collapsed="false">
      <c r="A21595" s="1" t="s">
        <v>21594</v>
      </c>
      <c r="D21595" s="1" t="str">
        <f aca="false">"thuocsi.vn/qr/"&amp;A21595</f>
        <v>thuocsi.vn/qr/00000001749121252613A595</v>
      </c>
    </row>
    <row r="21596" customFormat="false" ht="15" hidden="false" customHeight="false" outlineLevel="0" collapsed="false">
      <c r="A21596" s="1" t="s">
        <v>21595</v>
      </c>
      <c r="D21596" s="1" t="str">
        <f aca="false">"thuocsi.vn/qr/"&amp;A21596</f>
        <v>thuocsi.vn/qr/00000001749121252613A596</v>
      </c>
    </row>
    <row r="21597" customFormat="false" ht="15" hidden="false" customHeight="false" outlineLevel="0" collapsed="false">
      <c r="A21597" s="1" t="s">
        <v>21596</v>
      </c>
      <c r="D21597" s="1" t="str">
        <f aca="false">"thuocsi.vn/qr/"&amp;A21597</f>
        <v>thuocsi.vn/qr/00000001749121252613A597</v>
      </c>
    </row>
    <row r="21598" customFormat="false" ht="15" hidden="false" customHeight="false" outlineLevel="0" collapsed="false">
      <c r="A21598" s="1" t="s">
        <v>21597</v>
      </c>
      <c r="D21598" s="1" t="str">
        <f aca="false">"thuocsi.vn/qr/"&amp;A21598</f>
        <v>thuocsi.vn/qr/00000001749121252613A598</v>
      </c>
    </row>
    <row r="21599" customFormat="false" ht="15" hidden="false" customHeight="false" outlineLevel="0" collapsed="false">
      <c r="A21599" s="1" t="s">
        <v>21598</v>
      </c>
      <c r="D21599" s="1" t="str">
        <f aca="false">"thuocsi.vn/qr/"&amp;A21599</f>
        <v>thuocsi.vn/qr/00000001749121252613A599</v>
      </c>
    </row>
    <row r="21600" customFormat="false" ht="15" hidden="false" customHeight="false" outlineLevel="0" collapsed="false">
      <c r="A21600" s="1" t="s">
        <v>21599</v>
      </c>
      <c r="D21600" s="1" t="str">
        <f aca="false">"thuocsi.vn/qr/"&amp;A21600</f>
        <v>thuocsi.vn/qr/00000001749121252613A600</v>
      </c>
    </row>
    <row r="21601" customFormat="false" ht="15" hidden="false" customHeight="false" outlineLevel="0" collapsed="false">
      <c r="A21601" s="1" t="s">
        <v>21600</v>
      </c>
      <c r="D21601" s="1" t="str">
        <f aca="false">"thuocsi.vn/qr/"&amp;A21601</f>
        <v>thuocsi.vn/qr/00000001749121252613A601</v>
      </c>
    </row>
    <row r="21602" customFormat="false" ht="15" hidden="false" customHeight="false" outlineLevel="0" collapsed="false">
      <c r="A21602" s="1" t="s">
        <v>21601</v>
      </c>
      <c r="D21602" s="1" t="str">
        <f aca="false">"thuocsi.vn/qr/"&amp;A21602</f>
        <v>thuocsi.vn/qr/00000001749121252613A602</v>
      </c>
    </row>
    <row r="21603" customFormat="false" ht="15" hidden="false" customHeight="false" outlineLevel="0" collapsed="false">
      <c r="A21603" s="1" t="s">
        <v>21602</v>
      </c>
      <c r="D21603" s="1" t="str">
        <f aca="false">"thuocsi.vn/qr/"&amp;A21603</f>
        <v>thuocsi.vn/qr/00000001749121252613A603</v>
      </c>
    </row>
    <row r="21604" customFormat="false" ht="15" hidden="false" customHeight="false" outlineLevel="0" collapsed="false">
      <c r="A21604" s="1" t="s">
        <v>21603</v>
      </c>
      <c r="D21604" s="1" t="str">
        <f aca="false">"thuocsi.vn/qr/"&amp;A21604</f>
        <v>thuocsi.vn/qr/00000001749121252613A604</v>
      </c>
    </row>
    <row r="21605" customFormat="false" ht="15" hidden="false" customHeight="false" outlineLevel="0" collapsed="false">
      <c r="A21605" s="1" t="s">
        <v>21604</v>
      </c>
      <c r="D21605" s="1" t="str">
        <f aca="false">"thuocsi.vn/qr/"&amp;A21605</f>
        <v>thuocsi.vn/qr/00000001749121252613A605</v>
      </c>
    </row>
    <row r="21606" customFormat="false" ht="15" hidden="false" customHeight="false" outlineLevel="0" collapsed="false">
      <c r="A21606" s="1" t="s">
        <v>21605</v>
      </c>
      <c r="D21606" s="1" t="str">
        <f aca="false">"thuocsi.vn/qr/"&amp;A21606</f>
        <v>thuocsi.vn/qr/00000001749121252613A606</v>
      </c>
    </row>
    <row r="21607" customFormat="false" ht="15" hidden="false" customHeight="false" outlineLevel="0" collapsed="false">
      <c r="A21607" s="1" t="s">
        <v>21606</v>
      </c>
      <c r="D21607" s="1" t="str">
        <f aca="false">"thuocsi.vn/qr/"&amp;A21607</f>
        <v>thuocsi.vn/qr/00000001749121252613A607</v>
      </c>
    </row>
    <row r="21608" customFormat="false" ht="15" hidden="false" customHeight="false" outlineLevel="0" collapsed="false">
      <c r="A21608" s="1" t="s">
        <v>21607</v>
      </c>
      <c r="D21608" s="1" t="str">
        <f aca="false">"thuocsi.vn/qr/"&amp;A21608</f>
        <v>thuocsi.vn/qr/00000001749121252613A608</v>
      </c>
    </row>
    <row r="21609" customFormat="false" ht="15" hidden="false" customHeight="false" outlineLevel="0" collapsed="false">
      <c r="A21609" s="1" t="s">
        <v>21608</v>
      </c>
      <c r="D21609" s="1" t="str">
        <f aca="false">"thuocsi.vn/qr/"&amp;A21609</f>
        <v>thuocsi.vn/qr/00000001749121252613A609</v>
      </c>
    </row>
    <row r="21610" customFormat="false" ht="15" hidden="false" customHeight="false" outlineLevel="0" collapsed="false">
      <c r="A21610" s="1" t="s">
        <v>21609</v>
      </c>
      <c r="D21610" s="1" t="str">
        <f aca="false">"thuocsi.vn/qr/"&amp;A21610</f>
        <v>thuocsi.vn/qr/00000001749121252613A610</v>
      </c>
    </row>
    <row r="21611" customFormat="false" ht="15" hidden="false" customHeight="false" outlineLevel="0" collapsed="false">
      <c r="A21611" s="1" t="s">
        <v>21610</v>
      </c>
      <c r="D21611" s="1" t="str">
        <f aca="false">"thuocsi.vn/qr/"&amp;A21611</f>
        <v>thuocsi.vn/qr/00000001749121252613A611</v>
      </c>
    </row>
    <row r="21612" customFormat="false" ht="15" hidden="false" customHeight="false" outlineLevel="0" collapsed="false">
      <c r="A21612" s="1" t="s">
        <v>21611</v>
      </c>
      <c r="D21612" s="1" t="str">
        <f aca="false">"thuocsi.vn/qr/"&amp;A21612</f>
        <v>thuocsi.vn/qr/00000001749121252613A612</v>
      </c>
    </row>
    <row r="21613" customFormat="false" ht="15" hidden="false" customHeight="false" outlineLevel="0" collapsed="false">
      <c r="A21613" s="1" t="s">
        <v>21612</v>
      </c>
      <c r="D21613" s="1" t="str">
        <f aca="false">"thuocsi.vn/qr/"&amp;A21613</f>
        <v>thuocsi.vn/qr/00000001749121252613A613</v>
      </c>
    </row>
    <row r="21614" customFormat="false" ht="15" hidden="false" customHeight="false" outlineLevel="0" collapsed="false">
      <c r="A21614" s="1" t="s">
        <v>21613</v>
      </c>
      <c r="D21614" s="1" t="str">
        <f aca="false">"thuocsi.vn/qr/"&amp;A21614</f>
        <v>thuocsi.vn/qr/00000001749121252613A614</v>
      </c>
    </row>
    <row r="21615" customFormat="false" ht="15" hidden="false" customHeight="false" outlineLevel="0" collapsed="false">
      <c r="A21615" s="1" t="s">
        <v>21614</v>
      </c>
      <c r="D21615" s="1" t="str">
        <f aca="false">"thuocsi.vn/qr/"&amp;A21615</f>
        <v>thuocsi.vn/qr/00000001749121252613A615</v>
      </c>
    </row>
    <row r="21616" customFormat="false" ht="15" hidden="false" customHeight="false" outlineLevel="0" collapsed="false">
      <c r="A21616" s="1" t="s">
        <v>21615</v>
      </c>
      <c r="D21616" s="1" t="str">
        <f aca="false">"thuocsi.vn/qr/"&amp;A21616</f>
        <v>thuocsi.vn/qr/00000001749121252613A616</v>
      </c>
    </row>
    <row r="21617" customFormat="false" ht="15" hidden="false" customHeight="false" outlineLevel="0" collapsed="false">
      <c r="A21617" s="1" t="s">
        <v>21616</v>
      </c>
      <c r="D21617" s="1" t="str">
        <f aca="false">"thuocsi.vn/qr/"&amp;A21617</f>
        <v>thuocsi.vn/qr/00000001749121252613A617</v>
      </c>
    </row>
    <row r="21618" customFormat="false" ht="15" hidden="false" customHeight="false" outlineLevel="0" collapsed="false">
      <c r="A21618" s="1" t="s">
        <v>21617</v>
      </c>
      <c r="D21618" s="1" t="str">
        <f aca="false">"thuocsi.vn/qr/"&amp;A21618</f>
        <v>thuocsi.vn/qr/00000001749121252613A618</v>
      </c>
    </row>
    <row r="21619" customFormat="false" ht="15" hidden="false" customHeight="false" outlineLevel="0" collapsed="false">
      <c r="A21619" s="1" t="s">
        <v>21618</v>
      </c>
      <c r="D21619" s="1" t="str">
        <f aca="false">"thuocsi.vn/qr/"&amp;A21619</f>
        <v>thuocsi.vn/qr/00000001749121252613A619</v>
      </c>
    </row>
    <row r="21620" customFormat="false" ht="15" hidden="false" customHeight="false" outlineLevel="0" collapsed="false">
      <c r="A21620" s="1" t="s">
        <v>21619</v>
      </c>
      <c r="D21620" s="1" t="str">
        <f aca="false">"thuocsi.vn/qr/"&amp;A21620</f>
        <v>thuocsi.vn/qr/00000001749121252613A620</v>
      </c>
    </row>
    <row r="21621" customFormat="false" ht="15" hidden="false" customHeight="false" outlineLevel="0" collapsed="false">
      <c r="A21621" s="1" t="s">
        <v>21620</v>
      </c>
      <c r="D21621" s="1" t="str">
        <f aca="false">"thuocsi.vn/qr/"&amp;A21621</f>
        <v>thuocsi.vn/qr/00000001749121252613A621</v>
      </c>
    </row>
    <row r="21622" customFormat="false" ht="15" hidden="false" customHeight="false" outlineLevel="0" collapsed="false">
      <c r="A21622" s="1" t="s">
        <v>21621</v>
      </c>
      <c r="D21622" s="1" t="str">
        <f aca="false">"thuocsi.vn/qr/"&amp;A21622</f>
        <v>thuocsi.vn/qr/00000001749121252613A622</v>
      </c>
    </row>
    <row r="21623" customFormat="false" ht="15" hidden="false" customHeight="false" outlineLevel="0" collapsed="false">
      <c r="A21623" s="1" t="s">
        <v>21622</v>
      </c>
      <c r="D21623" s="1" t="str">
        <f aca="false">"thuocsi.vn/qr/"&amp;A21623</f>
        <v>thuocsi.vn/qr/00000001749121252613A623</v>
      </c>
    </row>
    <row r="21624" customFormat="false" ht="15" hidden="false" customHeight="false" outlineLevel="0" collapsed="false">
      <c r="A21624" s="1" t="s">
        <v>21623</v>
      </c>
      <c r="D21624" s="1" t="str">
        <f aca="false">"thuocsi.vn/qr/"&amp;A21624</f>
        <v>thuocsi.vn/qr/00000001749121252613A624</v>
      </c>
    </row>
    <row r="21625" customFormat="false" ht="15" hidden="false" customHeight="false" outlineLevel="0" collapsed="false">
      <c r="A21625" s="1" t="s">
        <v>21624</v>
      </c>
      <c r="D21625" s="1" t="str">
        <f aca="false">"thuocsi.vn/qr/"&amp;A21625</f>
        <v>thuocsi.vn/qr/00000001749121252613A625</v>
      </c>
    </row>
    <row r="21626" customFormat="false" ht="15" hidden="false" customHeight="false" outlineLevel="0" collapsed="false">
      <c r="A21626" s="1" t="s">
        <v>21625</v>
      </c>
      <c r="D21626" s="1" t="str">
        <f aca="false">"thuocsi.vn/qr/"&amp;A21626</f>
        <v>thuocsi.vn/qr/00000001749121252613A626</v>
      </c>
    </row>
    <row r="21627" customFormat="false" ht="15" hidden="false" customHeight="false" outlineLevel="0" collapsed="false">
      <c r="A21627" s="1" t="s">
        <v>21626</v>
      </c>
      <c r="D21627" s="1" t="str">
        <f aca="false">"thuocsi.vn/qr/"&amp;A21627</f>
        <v>thuocsi.vn/qr/00000001749121252613A627</v>
      </c>
    </row>
    <row r="21628" customFormat="false" ht="15" hidden="false" customHeight="false" outlineLevel="0" collapsed="false">
      <c r="A21628" s="1" t="s">
        <v>21627</v>
      </c>
      <c r="D21628" s="1" t="str">
        <f aca="false">"thuocsi.vn/qr/"&amp;A21628</f>
        <v>thuocsi.vn/qr/00000001749121252613A628</v>
      </c>
    </row>
    <row r="21629" customFormat="false" ht="15" hidden="false" customHeight="false" outlineLevel="0" collapsed="false">
      <c r="A21629" s="1" t="s">
        <v>21628</v>
      </c>
      <c r="D21629" s="1" t="str">
        <f aca="false">"thuocsi.vn/qr/"&amp;A21629</f>
        <v>thuocsi.vn/qr/00000001749121252613A629</v>
      </c>
    </row>
    <row r="21630" customFormat="false" ht="15" hidden="false" customHeight="false" outlineLevel="0" collapsed="false">
      <c r="A21630" s="1" t="s">
        <v>21629</v>
      </c>
      <c r="D21630" s="1" t="str">
        <f aca="false">"thuocsi.vn/qr/"&amp;A21630</f>
        <v>thuocsi.vn/qr/00000001749121252613A630</v>
      </c>
    </row>
    <row r="21631" customFormat="false" ht="15" hidden="false" customHeight="false" outlineLevel="0" collapsed="false">
      <c r="A21631" s="1" t="s">
        <v>21630</v>
      </c>
      <c r="D21631" s="1" t="str">
        <f aca="false">"thuocsi.vn/qr/"&amp;A21631</f>
        <v>thuocsi.vn/qr/00000001749121252613A631</v>
      </c>
    </row>
    <row r="21632" customFormat="false" ht="15" hidden="false" customHeight="false" outlineLevel="0" collapsed="false">
      <c r="A21632" s="1" t="s">
        <v>21631</v>
      </c>
      <c r="D21632" s="1" t="str">
        <f aca="false">"thuocsi.vn/qr/"&amp;A21632</f>
        <v>thuocsi.vn/qr/00000001749121252613A632</v>
      </c>
    </row>
    <row r="21633" customFormat="false" ht="15" hidden="false" customHeight="false" outlineLevel="0" collapsed="false">
      <c r="A21633" s="1" t="s">
        <v>21632</v>
      </c>
      <c r="D21633" s="1" t="str">
        <f aca="false">"thuocsi.vn/qr/"&amp;A21633</f>
        <v>thuocsi.vn/qr/00000001749121252613A633</v>
      </c>
    </row>
    <row r="21634" customFormat="false" ht="15" hidden="false" customHeight="false" outlineLevel="0" collapsed="false">
      <c r="A21634" s="1" t="s">
        <v>21633</v>
      </c>
      <c r="D21634" s="1" t="str">
        <f aca="false">"thuocsi.vn/qr/"&amp;A21634</f>
        <v>thuocsi.vn/qr/00000001749121252613A634</v>
      </c>
    </row>
    <row r="21635" customFormat="false" ht="15" hidden="false" customHeight="false" outlineLevel="0" collapsed="false">
      <c r="A21635" s="1" t="s">
        <v>21634</v>
      </c>
      <c r="D21635" s="1" t="str">
        <f aca="false">"thuocsi.vn/qr/"&amp;A21635</f>
        <v>thuocsi.vn/qr/00000001749121252613A635</v>
      </c>
    </row>
    <row r="21636" customFormat="false" ht="15" hidden="false" customHeight="false" outlineLevel="0" collapsed="false">
      <c r="A21636" s="1" t="s">
        <v>21635</v>
      </c>
      <c r="D21636" s="1" t="str">
        <f aca="false">"thuocsi.vn/qr/"&amp;A21636</f>
        <v>thuocsi.vn/qr/00000001749121252613A636</v>
      </c>
    </row>
    <row r="21637" customFormat="false" ht="15" hidden="false" customHeight="false" outlineLevel="0" collapsed="false">
      <c r="A21637" s="1" t="s">
        <v>21636</v>
      </c>
      <c r="D21637" s="1" t="str">
        <f aca="false">"thuocsi.vn/qr/"&amp;A21637</f>
        <v>thuocsi.vn/qr/00000001749121252613A637</v>
      </c>
    </row>
    <row r="21638" customFormat="false" ht="15" hidden="false" customHeight="false" outlineLevel="0" collapsed="false">
      <c r="A21638" s="1" t="s">
        <v>21637</v>
      </c>
      <c r="D21638" s="1" t="str">
        <f aca="false">"thuocsi.vn/qr/"&amp;A21638</f>
        <v>thuocsi.vn/qr/00000001749121252613A638</v>
      </c>
    </row>
    <row r="21639" customFormat="false" ht="15" hidden="false" customHeight="false" outlineLevel="0" collapsed="false">
      <c r="A21639" s="1" t="s">
        <v>21638</v>
      </c>
      <c r="D21639" s="1" t="str">
        <f aca="false">"thuocsi.vn/qr/"&amp;A21639</f>
        <v>thuocsi.vn/qr/00000001749121252613A639</v>
      </c>
    </row>
    <row r="21640" customFormat="false" ht="15" hidden="false" customHeight="false" outlineLevel="0" collapsed="false">
      <c r="A21640" s="1" t="s">
        <v>21639</v>
      </c>
      <c r="D21640" s="1" t="str">
        <f aca="false">"thuocsi.vn/qr/"&amp;A21640</f>
        <v>thuocsi.vn/qr/00000001749121252613A640</v>
      </c>
    </row>
    <row r="21641" customFormat="false" ht="15" hidden="false" customHeight="false" outlineLevel="0" collapsed="false">
      <c r="A21641" s="1" t="s">
        <v>21640</v>
      </c>
      <c r="D21641" s="1" t="str">
        <f aca="false">"thuocsi.vn/qr/"&amp;A21641</f>
        <v>thuocsi.vn/qr/00000001749121252613A641</v>
      </c>
    </row>
    <row r="21642" customFormat="false" ht="15" hidden="false" customHeight="false" outlineLevel="0" collapsed="false">
      <c r="A21642" s="1" t="s">
        <v>21641</v>
      </c>
      <c r="D21642" s="1" t="str">
        <f aca="false">"thuocsi.vn/qr/"&amp;A21642</f>
        <v>thuocsi.vn/qr/00000001749121252613A642</v>
      </c>
    </row>
    <row r="21643" customFormat="false" ht="15" hidden="false" customHeight="false" outlineLevel="0" collapsed="false">
      <c r="A21643" s="1" t="s">
        <v>21642</v>
      </c>
      <c r="D21643" s="1" t="str">
        <f aca="false">"thuocsi.vn/qr/"&amp;A21643</f>
        <v>thuocsi.vn/qr/00000001749121252613A643</v>
      </c>
    </row>
    <row r="21644" customFormat="false" ht="15" hidden="false" customHeight="false" outlineLevel="0" collapsed="false">
      <c r="A21644" s="1" t="s">
        <v>21643</v>
      </c>
      <c r="D21644" s="1" t="str">
        <f aca="false">"thuocsi.vn/qr/"&amp;A21644</f>
        <v>thuocsi.vn/qr/00000001749121252613A644</v>
      </c>
    </row>
    <row r="21645" customFormat="false" ht="15" hidden="false" customHeight="false" outlineLevel="0" collapsed="false">
      <c r="A21645" s="1" t="s">
        <v>21644</v>
      </c>
      <c r="D21645" s="1" t="str">
        <f aca="false">"thuocsi.vn/qr/"&amp;A21645</f>
        <v>thuocsi.vn/qr/00000001749121252613A645</v>
      </c>
    </row>
    <row r="21646" customFormat="false" ht="15" hidden="false" customHeight="false" outlineLevel="0" collapsed="false">
      <c r="A21646" s="1" t="s">
        <v>21645</v>
      </c>
      <c r="D21646" s="1" t="str">
        <f aca="false">"thuocsi.vn/qr/"&amp;A21646</f>
        <v>thuocsi.vn/qr/00000001749121252613A646</v>
      </c>
    </row>
    <row r="21647" customFormat="false" ht="15" hidden="false" customHeight="false" outlineLevel="0" collapsed="false">
      <c r="A21647" s="1" t="s">
        <v>21646</v>
      </c>
      <c r="D21647" s="1" t="str">
        <f aca="false">"thuocsi.vn/qr/"&amp;A21647</f>
        <v>thuocsi.vn/qr/00000001749121252613A647</v>
      </c>
    </row>
    <row r="21648" customFormat="false" ht="15" hidden="false" customHeight="false" outlineLevel="0" collapsed="false">
      <c r="A21648" s="1" t="s">
        <v>21647</v>
      </c>
      <c r="D21648" s="1" t="str">
        <f aca="false">"thuocsi.vn/qr/"&amp;A21648</f>
        <v>thuocsi.vn/qr/00000001749121252613A648</v>
      </c>
    </row>
    <row r="21649" customFormat="false" ht="15" hidden="false" customHeight="false" outlineLevel="0" collapsed="false">
      <c r="A21649" s="1" t="s">
        <v>21648</v>
      </c>
      <c r="D21649" s="1" t="str">
        <f aca="false">"thuocsi.vn/qr/"&amp;A21649</f>
        <v>thuocsi.vn/qr/00000001749121252613A649</v>
      </c>
    </row>
    <row r="21650" customFormat="false" ht="15" hidden="false" customHeight="false" outlineLevel="0" collapsed="false">
      <c r="A21650" s="1" t="s">
        <v>21649</v>
      </c>
      <c r="D21650" s="1" t="str">
        <f aca="false">"thuocsi.vn/qr/"&amp;A21650</f>
        <v>thuocsi.vn/qr/00000001749121252613A650</v>
      </c>
    </row>
    <row r="21651" customFormat="false" ht="15" hidden="false" customHeight="false" outlineLevel="0" collapsed="false">
      <c r="A21651" s="1" t="s">
        <v>21650</v>
      </c>
      <c r="D21651" s="1" t="str">
        <f aca="false">"thuocsi.vn/qr/"&amp;A21651</f>
        <v>thuocsi.vn/qr/00000001749121252613A651</v>
      </c>
    </row>
    <row r="21652" customFormat="false" ht="15" hidden="false" customHeight="false" outlineLevel="0" collapsed="false">
      <c r="A21652" s="1" t="s">
        <v>21651</v>
      </c>
      <c r="D21652" s="1" t="str">
        <f aca="false">"thuocsi.vn/qr/"&amp;A21652</f>
        <v>thuocsi.vn/qr/00000001749121252613A652</v>
      </c>
    </row>
    <row r="21653" customFormat="false" ht="15" hidden="false" customHeight="false" outlineLevel="0" collapsed="false">
      <c r="A21653" s="1" t="s">
        <v>21652</v>
      </c>
      <c r="D21653" s="1" t="str">
        <f aca="false">"thuocsi.vn/qr/"&amp;A21653</f>
        <v>thuocsi.vn/qr/00000001749121252613A653</v>
      </c>
    </row>
    <row r="21654" customFormat="false" ht="15" hidden="false" customHeight="false" outlineLevel="0" collapsed="false">
      <c r="A21654" s="1" t="s">
        <v>21653</v>
      </c>
      <c r="D21654" s="1" t="str">
        <f aca="false">"thuocsi.vn/qr/"&amp;A21654</f>
        <v>thuocsi.vn/qr/00000001749121252613A654</v>
      </c>
    </row>
    <row r="21655" customFormat="false" ht="15" hidden="false" customHeight="false" outlineLevel="0" collapsed="false">
      <c r="A21655" s="1" t="s">
        <v>21654</v>
      </c>
      <c r="D21655" s="1" t="str">
        <f aca="false">"thuocsi.vn/qr/"&amp;A21655</f>
        <v>thuocsi.vn/qr/00000001749121252613A655</v>
      </c>
    </row>
    <row r="21656" customFormat="false" ht="15" hidden="false" customHeight="false" outlineLevel="0" collapsed="false">
      <c r="A21656" s="1" t="s">
        <v>21655</v>
      </c>
      <c r="D21656" s="1" t="str">
        <f aca="false">"thuocsi.vn/qr/"&amp;A21656</f>
        <v>thuocsi.vn/qr/00000001749121252613A656</v>
      </c>
    </row>
    <row r="21657" customFormat="false" ht="15" hidden="false" customHeight="false" outlineLevel="0" collapsed="false">
      <c r="A21657" s="1" t="s">
        <v>21656</v>
      </c>
      <c r="D21657" s="1" t="str">
        <f aca="false">"thuocsi.vn/qr/"&amp;A21657</f>
        <v>thuocsi.vn/qr/00000001749121252613A657</v>
      </c>
    </row>
    <row r="21658" customFormat="false" ht="15" hidden="false" customHeight="false" outlineLevel="0" collapsed="false">
      <c r="A21658" s="1" t="s">
        <v>21657</v>
      </c>
      <c r="D21658" s="1" t="str">
        <f aca="false">"thuocsi.vn/qr/"&amp;A21658</f>
        <v>thuocsi.vn/qr/00000001749121252613A658</v>
      </c>
    </row>
    <row r="21659" customFormat="false" ht="15" hidden="false" customHeight="false" outlineLevel="0" collapsed="false">
      <c r="A21659" s="1" t="s">
        <v>21658</v>
      </c>
      <c r="D21659" s="1" t="str">
        <f aca="false">"thuocsi.vn/qr/"&amp;A21659</f>
        <v>thuocsi.vn/qr/00000001749121252613A659</v>
      </c>
    </row>
    <row r="21660" customFormat="false" ht="15" hidden="false" customHeight="false" outlineLevel="0" collapsed="false">
      <c r="A21660" s="1" t="s">
        <v>21659</v>
      </c>
      <c r="D21660" s="1" t="str">
        <f aca="false">"thuocsi.vn/qr/"&amp;A21660</f>
        <v>thuocsi.vn/qr/00000001749121252613A660</v>
      </c>
    </row>
    <row r="21661" customFormat="false" ht="15" hidden="false" customHeight="false" outlineLevel="0" collapsed="false">
      <c r="A21661" s="1" t="s">
        <v>21660</v>
      </c>
      <c r="D21661" s="1" t="str">
        <f aca="false">"thuocsi.vn/qr/"&amp;A21661</f>
        <v>thuocsi.vn/qr/00000001749121252613A661</v>
      </c>
    </row>
    <row r="21662" customFormat="false" ht="15" hidden="false" customHeight="false" outlineLevel="0" collapsed="false">
      <c r="A21662" s="1" t="s">
        <v>21661</v>
      </c>
      <c r="D21662" s="1" t="str">
        <f aca="false">"thuocsi.vn/qr/"&amp;A21662</f>
        <v>thuocsi.vn/qr/00000001749121252613A662</v>
      </c>
    </row>
    <row r="21663" customFormat="false" ht="15" hidden="false" customHeight="false" outlineLevel="0" collapsed="false">
      <c r="A21663" s="1" t="s">
        <v>21662</v>
      </c>
      <c r="D21663" s="1" t="str">
        <f aca="false">"thuocsi.vn/qr/"&amp;A21663</f>
        <v>thuocsi.vn/qr/00000001749121252613A663</v>
      </c>
    </row>
    <row r="21664" customFormat="false" ht="15" hidden="false" customHeight="false" outlineLevel="0" collapsed="false">
      <c r="A21664" s="1" t="s">
        <v>21663</v>
      </c>
      <c r="D21664" s="1" t="str">
        <f aca="false">"thuocsi.vn/qr/"&amp;A21664</f>
        <v>thuocsi.vn/qr/00000001749121252613A664</v>
      </c>
    </row>
    <row r="21665" customFormat="false" ht="15" hidden="false" customHeight="false" outlineLevel="0" collapsed="false">
      <c r="A21665" s="1" t="s">
        <v>21664</v>
      </c>
      <c r="D21665" s="1" t="str">
        <f aca="false">"thuocsi.vn/qr/"&amp;A21665</f>
        <v>thuocsi.vn/qr/00000001749121252613A665</v>
      </c>
    </row>
    <row r="21666" customFormat="false" ht="15" hidden="false" customHeight="false" outlineLevel="0" collapsed="false">
      <c r="A21666" s="1" t="s">
        <v>21665</v>
      </c>
      <c r="D21666" s="1" t="str">
        <f aca="false">"thuocsi.vn/qr/"&amp;A21666</f>
        <v>thuocsi.vn/qr/00000001749121252613A666</v>
      </c>
    </row>
    <row r="21667" customFormat="false" ht="15" hidden="false" customHeight="false" outlineLevel="0" collapsed="false">
      <c r="A21667" s="1" t="s">
        <v>21666</v>
      </c>
      <c r="D21667" s="1" t="str">
        <f aca="false">"thuocsi.vn/qr/"&amp;A21667</f>
        <v>thuocsi.vn/qr/00000001749121252613A667</v>
      </c>
    </row>
    <row r="21668" customFormat="false" ht="15" hidden="false" customHeight="false" outlineLevel="0" collapsed="false">
      <c r="A21668" s="1" t="s">
        <v>21667</v>
      </c>
      <c r="D21668" s="1" t="str">
        <f aca="false">"thuocsi.vn/qr/"&amp;A21668</f>
        <v>thuocsi.vn/qr/00000001749121252613A668</v>
      </c>
    </row>
    <row r="21669" customFormat="false" ht="15" hidden="false" customHeight="false" outlineLevel="0" collapsed="false">
      <c r="A21669" s="1" t="s">
        <v>21668</v>
      </c>
      <c r="D21669" s="1" t="str">
        <f aca="false">"thuocsi.vn/qr/"&amp;A21669</f>
        <v>thuocsi.vn/qr/00000001749121252613A669</v>
      </c>
    </row>
    <row r="21670" customFormat="false" ht="15" hidden="false" customHeight="false" outlineLevel="0" collapsed="false">
      <c r="A21670" s="1" t="s">
        <v>21669</v>
      </c>
      <c r="D21670" s="1" t="str">
        <f aca="false">"thuocsi.vn/qr/"&amp;A21670</f>
        <v>thuocsi.vn/qr/00000001749121252613A670</v>
      </c>
    </row>
    <row r="21671" customFormat="false" ht="15" hidden="false" customHeight="false" outlineLevel="0" collapsed="false">
      <c r="A21671" s="1" t="s">
        <v>21670</v>
      </c>
      <c r="D21671" s="1" t="str">
        <f aca="false">"thuocsi.vn/qr/"&amp;A21671</f>
        <v>thuocsi.vn/qr/00000001749121252613A671</v>
      </c>
    </row>
    <row r="21672" customFormat="false" ht="15" hidden="false" customHeight="false" outlineLevel="0" collapsed="false">
      <c r="A21672" s="1" t="s">
        <v>21671</v>
      </c>
      <c r="D21672" s="1" t="str">
        <f aca="false">"thuocsi.vn/qr/"&amp;A21672</f>
        <v>thuocsi.vn/qr/00000001749121252613A672</v>
      </c>
    </row>
    <row r="21673" customFormat="false" ht="15" hidden="false" customHeight="false" outlineLevel="0" collapsed="false">
      <c r="A21673" s="1" t="s">
        <v>21672</v>
      </c>
      <c r="D21673" s="1" t="str">
        <f aca="false">"thuocsi.vn/qr/"&amp;A21673</f>
        <v>thuocsi.vn/qr/00000001749121252613A673</v>
      </c>
    </row>
    <row r="21674" customFormat="false" ht="15" hidden="false" customHeight="false" outlineLevel="0" collapsed="false">
      <c r="A21674" s="1" t="s">
        <v>21673</v>
      </c>
      <c r="D21674" s="1" t="str">
        <f aca="false">"thuocsi.vn/qr/"&amp;A21674</f>
        <v>thuocsi.vn/qr/00000001749121252613A674</v>
      </c>
    </row>
    <row r="21675" customFormat="false" ht="15" hidden="false" customHeight="false" outlineLevel="0" collapsed="false">
      <c r="A21675" s="1" t="s">
        <v>21674</v>
      </c>
      <c r="D21675" s="1" t="str">
        <f aca="false">"thuocsi.vn/qr/"&amp;A21675</f>
        <v>thuocsi.vn/qr/00000001749121252613A675</v>
      </c>
    </row>
    <row r="21676" customFormat="false" ht="15" hidden="false" customHeight="false" outlineLevel="0" collapsed="false">
      <c r="A21676" s="1" t="s">
        <v>21675</v>
      </c>
      <c r="D21676" s="1" t="str">
        <f aca="false">"thuocsi.vn/qr/"&amp;A21676</f>
        <v>thuocsi.vn/qr/00000001749121252613A676</v>
      </c>
    </row>
    <row r="21677" customFormat="false" ht="15" hidden="false" customHeight="false" outlineLevel="0" collapsed="false">
      <c r="A21677" s="1" t="s">
        <v>21676</v>
      </c>
      <c r="D21677" s="1" t="str">
        <f aca="false">"thuocsi.vn/qr/"&amp;A21677</f>
        <v>thuocsi.vn/qr/00000001749121252613A677</v>
      </c>
    </row>
    <row r="21678" customFormat="false" ht="15" hidden="false" customHeight="false" outlineLevel="0" collapsed="false">
      <c r="A21678" s="1" t="s">
        <v>21677</v>
      </c>
      <c r="D21678" s="1" t="str">
        <f aca="false">"thuocsi.vn/qr/"&amp;A21678</f>
        <v>thuocsi.vn/qr/00000001749121252613A678</v>
      </c>
    </row>
    <row r="21679" customFormat="false" ht="15" hidden="false" customHeight="false" outlineLevel="0" collapsed="false">
      <c r="A21679" s="1" t="s">
        <v>21678</v>
      </c>
      <c r="D21679" s="1" t="str">
        <f aca="false">"thuocsi.vn/qr/"&amp;A21679</f>
        <v>thuocsi.vn/qr/00000001749121252613A679</v>
      </c>
    </row>
    <row r="21680" customFormat="false" ht="15" hidden="false" customHeight="false" outlineLevel="0" collapsed="false">
      <c r="A21680" s="1" t="s">
        <v>21679</v>
      </c>
      <c r="D21680" s="1" t="str">
        <f aca="false">"thuocsi.vn/qr/"&amp;A21680</f>
        <v>thuocsi.vn/qr/00000001749121252613A680</v>
      </c>
    </row>
    <row r="21681" customFormat="false" ht="15" hidden="false" customHeight="false" outlineLevel="0" collapsed="false">
      <c r="A21681" s="1" t="s">
        <v>21680</v>
      </c>
      <c r="D21681" s="1" t="str">
        <f aca="false">"thuocsi.vn/qr/"&amp;A21681</f>
        <v>thuocsi.vn/qr/00000001749121252613A681</v>
      </c>
    </row>
    <row r="21682" customFormat="false" ht="15" hidden="false" customHeight="false" outlineLevel="0" collapsed="false">
      <c r="A21682" s="1" t="s">
        <v>21681</v>
      </c>
      <c r="D21682" s="1" t="str">
        <f aca="false">"thuocsi.vn/qr/"&amp;A21682</f>
        <v>thuocsi.vn/qr/00000001749121252613A682</v>
      </c>
    </row>
    <row r="21683" customFormat="false" ht="15" hidden="false" customHeight="false" outlineLevel="0" collapsed="false">
      <c r="A21683" s="1" t="s">
        <v>21682</v>
      </c>
      <c r="D21683" s="1" t="str">
        <f aca="false">"thuocsi.vn/qr/"&amp;A21683</f>
        <v>thuocsi.vn/qr/00000001749121252613A683</v>
      </c>
    </row>
    <row r="21684" customFormat="false" ht="15" hidden="false" customHeight="false" outlineLevel="0" collapsed="false">
      <c r="A21684" s="1" t="s">
        <v>21683</v>
      </c>
      <c r="D21684" s="1" t="str">
        <f aca="false">"thuocsi.vn/qr/"&amp;A21684</f>
        <v>thuocsi.vn/qr/00000001749121252613A684</v>
      </c>
    </row>
    <row r="21685" customFormat="false" ht="15" hidden="false" customHeight="false" outlineLevel="0" collapsed="false">
      <c r="A21685" s="1" t="s">
        <v>21684</v>
      </c>
      <c r="D21685" s="1" t="str">
        <f aca="false">"thuocsi.vn/qr/"&amp;A21685</f>
        <v>thuocsi.vn/qr/00000001749121252613A685</v>
      </c>
    </row>
    <row r="21686" customFormat="false" ht="15" hidden="false" customHeight="false" outlineLevel="0" collapsed="false">
      <c r="A21686" s="1" t="s">
        <v>21685</v>
      </c>
      <c r="D21686" s="1" t="str">
        <f aca="false">"thuocsi.vn/qr/"&amp;A21686</f>
        <v>thuocsi.vn/qr/00000001749121252613A686</v>
      </c>
    </row>
    <row r="21687" customFormat="false" ht="15" hidden="false" customHeight="false" outlineLevel="0" collapsed="false">
      <c r="A21687" s="1" t="s">
        <v>21686</v>
      </c>
      <c r="D21687" s="1" t="str">
        <f aca="false">"thuocsi.vn/qr/"&amp;A21687</f>
        <v>thuocsi.vn/qr/00000001749121252613A687</v>
      </c>
    </row>
    <row r="21688" customFormat="false" ht="15" hidden="false" customHeight="false" outlineLevel="0" collapsed="false">
      <c r="A21688" s="1" t="s">
        <v>21687</v>
      </c>
      <c r="D21688" s="1" t="str">
        <f aca="false">"thuocsi.vn/qr/"&amp;A21688</f>
        <v>thuocsi.vn/qr/00000001749121252613A688</v>
      </c>
    </row>
    <row r="21689" customFormat="false" ht="15" hidden="false" customHeight="false" outlineLevel="0" collapsed="false">
      <c r="A21689" s="1" t="s">
        <v>21688</v>
      </c>
      <c r="D21689" s="1" t="str">
        <f aca="false">"thuocsi.vn/qr/"&amp;A21689</f>
        <v>thuocsi.vn/qr/00000001749121252613A689</v>
      </c>
    </row>
    <row r="21690" customFormat="false" ht="15" hidden="false" customHeight="false" outlineLevel="0" collapsed="false">
      <c r="A21690" s="1" t="s">
        <v>21689</v>
      </c>
      <c r="D21690" s="1" t="str">
        <f aca="false">"thuocsi.vn/qr/"&amp;A21690</f>
        <v>thuocsi.vn/qr/00000001749121252613A690</v>
      </c>
    </row>
    <row r="21691" customFormat="false" ht="15" hidden="false" customHeight="false" outlineLevel="0" collapsed="false">
      <c r="A21691" s="1" t="s">
        <v>21690</v>
      </c>
      <c r="D21691" s="1" t="str">
        <f aca="false">"thuocsi.vn/qr/"&amp;A21691</f>
        <v>thuocsi.vn/qr/00000001749121252613A691</v>
      </c>
    </row>
    <row r="21692" customFormat="false" ht="15" hidden="false" customHeight="false" outlineLevel="0" collapsed="false">
      <c r="A21692" s="1" t="s">
        <v>21691</v>
      </c>
      <c r="D21692" s="1" t="str">
        <f aca="false">"thuocsi.vn/qr/"&amp;A21692</f>
        <v>thuocsi.vn/qr/00000001749121252613A692</v>
      </c>
    </row>
    <row r="21693" customFormat="false" ht="15" hidden="false" customHeight="false" outlineLevel="0" collapsed="false">
      <c r="A21693" s="1" t="s">
        <v>21692</v>
      </c>
      <c r="D21693" s="1" t="str">
        <f aca="false">"thuocsi.vn/qr/"&amp;A21693</f>
        <v>thuocsi.vn/qr/00000001749121252613A693</v>
      </c>
    </row>
    <row r="21694" customFormat="false" ht="15" hidden="false" customHeight="false" outlineLevel="0" collapsed="false">
      <c r="A21694" s="1" t="s">
        <v>21693</v>
      </c>
      <c r="D21694" s="1" t="str">
        <f aca="false">"thuocsi.vn/qr/"&amp;A21694</f>
        <v>thuocsi.vn/qr/00000001749121252613A694</v>
      </c>
    </row>
    <row r="21695" customFormat="false" ht="15" hidden="false" customHeight="false" outlineLevel="0" collapsed="false">
      <c r="A21695" s="1" t="s">
        <v>21694</v>
      </c>
      <c r="D21695" s="1" t="str">
        <f aca="false">"thuocsi.vn/qr/"&amp;A21695</f>
        <v>thuocsi.vn/qr/00000001749121252613A695</v>
      </c>
    </row>
    <row r="21696" customFormat="false" ht="15" hidden="false" customHeight="false" outlineLevel="0" collapsed="false">
      <c r="A21696" s="1" t="s">
        <v>21695</v>
      </c>
      <c r="D21696" s="1" t="str">
        <f aca="false">"thuocsi.vn/qr/"&amp;A21696</f>
        <v>thuocsi.vn/qr/00000001749121252613A696</v>
      </c>
    </row>
    <row r="21697" customFormat="false" ht="15" hidden="false" customHeight="false" outlineLevel="0" collapsed="false">
      <c r="A21697" s="1" t="s">
        <v>21696</v>
      </c>
      <c r="D21697" s="1" t="str">
        <f aca="false">"thuocsi.vn/qr/"&amp;A21697</f>
        <v>thuocsi.vn/qr/00000001749121252613A697</v>
      </c>
    </row>
    <row r="21698" customFormat="false" ht="15" hidden="false" customHeight="false" outlineLevel="0" collapsed="false">
      <c r="A21698" s="1" t="s">
        <v>21697</v>
      </c>
      <c r="D21698" s="1" t="str">
        <f aca="false">"thuocsi.vn/qr/"&amp;A21698</f>
        <v>thuocsi.vn/qr/00000001749121252613A698</v>
      </c>
    </row>
    <row r="21699" customFormat="false" ht="15" hidden="false" customHeight="false" outlineLevel="0" collapsed="false">
      <c r="A21699" s="1" t="s">
        <v>21698</v>
      </c>
      <c r="D21699" s="1" t="str">
        <f aca="false">"thuocsi.vn/qr/"&amp;A21699</f>
        <v>thuocsi.vn/qr/00000001749121252613A699</v>
      </c>
    </row>
    <row r="21700" customFormat="false" ht="15" hidden="false" customHeight="false" outlineLevel="0" collapsed="false">
      <c r="A21700" s="1" t="s">
        <v>21699</v>
      </c>
      <c r="D21700" s="1" t="str">
        <f aca="false">"thuocsi.vn/qr/"&amp;A21700</f>
        <v>thuocsi.vn/qr/00000001749121252613A700</v>
      </c>
    </row>
    <row r="21701" customFormat="false" ht="15" hidden="false" customHeight="false" outlineLevel="0" collapsed="false">
      <c r="A21701" s="1" t="s">
        <v>21700</v>
      </c>
      <c r="D21701" s="1" t="str">
        <f aca="false">"thuocsi.vn/qr/"&amp;A21701</f>
        <v>thuocsi.vn/qr/00000001749121252613A701</v>
      </c>
    </row>
    <row r="21702" customFormat="false" ht="15" hidden="false" customHeight="false" outlineLevel="0" collapsed="false">
      <c r="A21702" s="1" t="s">
        <v>21701</v>
      </c>
      <c r="D21702" s="1" t="str">
        <f aca="false">"thuocsi.vn/qr/"&amp;A21702</f>
        <v>thuocsi.vn/qr/00000001749121252613A702</v>
      </c>
    </row>
    <row r="21703" customFormat="false" ht="15" hidden="false" customHeight="false" outlineLevel="0" collapsed="false">
      <c r="A21703" s="1" t="s">
        <v>21702</v>
      </c>
      <c r="D21703" s="1" t="str">
        <f aca="false">"thuocsi.vn/qr/"&amp;A21703</f>
        <v>thuocsi.vn/qr/00000001749121252613A703</v>
      </c>
    </row>
    <row r="21704" customFormat="false" ht="15" hidden="false" customHeight="false" outlineLevel="0" collapsed="false">
      <c r="A21704" s="1" t="s">
        <v>21703</v>
      </c>
      <c r="D21704" s="1" t="str">
        <f aca="false">"thuocsi.vn/qr/"&amp;A21704</f>
        <v>thuocsi.vn/qr/00000001749121252613A704</v>
      </c>
    </row>
    <row r="21705" customFormat="false" ht="15" hidden="false" customHeight="false" outlineLevel="0" collapsed="false">
      <c r="A21705" s="1" t="s">
        <v>21704</v>
      </c>
      <c r="D21705" s="1" t="str">
        <f aca="false">"thuocsi.vn/qr/"&amp;A21705</f>
        <v>thuocsi.vn/qr/00000001749121252613A705</v>
      </c>
    </row>
    <row r="21706" customFormat="false" ht="15" hidden="false" customHeight="false" outlineLevel="0" collapsed="false">
      <c r="A21706" s="1" t="s">
        <v>21705</v>
      </c>
      <c r="D21706" s="1" t="str">
        <f aca="false">"thuocsi.vn/qr/"&amp;A21706</f>
        <v>thuocsi.vn/qr/00000001749121252613A706</v>
      </c>
    </row>
    <row r="21707" customFormat="false" ht="15" hidden="false" customHeight="false" outlineLevel="0" collapsed="false">
      <c r="A21707" s="1" t="s">
        <v>21706</v>
      </c>
      <c r="D21707" s="1" t="str">
        <f aca="false">"thuocsi.vn/qr/"&amp;A21707</f>
        <v>thuocsi.vn/qr/00000001749121252613A707</v>
      </c>
    </row>
    <row r="21708" customFormat="false" ht="15" hidden="false" customHeight="false" outlineLevel="0" collapsed="false">
      <c r="A21708" s="1" t="s">
        <v>21707</v>
      </c>
      <c r="D21708" s="1" t="str">
        <f aca="false">"thuocsi.vn/qr/"&amp;A21708</f>
        <v>thuocsi.vn/qr/00000001749121252613A708</v>
      </c>
    </row>
    <row r="21709" customFormat="false" ht="15" hidden="false" customHeight="false" outlineLevel="0" collapsed="false">
      <c r="A21709" s="1" t="s">
        <v>21708</v>
      </c>
      <c r="D21709" s="1" t="str">
        <f aca="false">"thuocsi.vn/qr/"&amp;A21709</f>
        <v>thuocsi.vn/qr/00000001749121252613A709</v>
      </c>
    </row>
    <row r="21710" customFormat="false" ht="15" hidden="false" customHeight="false" outlineLevel="0" collapsed="false">
      <c r="A21710" s="1" t="s">
        <v>21709</v>
      </c>
      <c r="D21710" s="1" t="str">
        <f aca="false">"thuocsi.vn/qr/"&amp;A21710</f>
        <v>thuocsi.vn/qr/00000001749121252613A710</v>
      </c>
    </row>
    <row r="21711" customFormat="false" ht="15" hidden="false" customHeight="false" outlineLevel="0" collapsed="false">
      <c r="A21711" s="1" t="s">
        <v>21710</v>
      </c>
      <c r="D21711" s="1" t="str">
        <f aca="false">"thuocsi.vn/qr/"&amp;A21711</f>
        <v>thuocsi.vn/qr/00000001749121252613A711</v>
      </c>
    </row>
    <row r="21712" customFormat="false" ht="15" hidden="false" customHeight="false" outlineLevel="0" collapsed="false">
      <c r="A21712" s="1" t="s">
        <v>21711</v>
      </c>
      <c r="D21712" s="1" t="str">
        <f aca="false">"thuocsi.vn/qr/"&amp;A21712</f>
        <v>thuocsi.vn/qr/00000001749121252613A712</v>
      </c>
    </row>
    <row r="21713" customFormat="false" ht="15" hidden="false" customHeight="false" outlineLevel="0" collapsed="false">
      <c r="A21713" s="1" t="s">
        <v>21712</v>
      </c>
      <c r="D21713" s="1" t="str">
        <f aca="false">"thuocsi.vn/qr/"&amp;A21713</f>
        <v>thuocsi.vn/qr/00000001749121252613A713</v>
      </c>
    </row>
    <row r="21714" customFormat="false" ht="15" hidden="false" customHeight="false" outlineLevel="0" collapsed="false">
      <c r="A21714" s="1" t="s">
        <v>21713</v>
      </c>
      <c r="D21714" s="1" t="str">
        <f aca="false">"thuocsi.vn/qr/"&amp;A21714</f>
        <v>thuocsi.vn/qr/00000001749121252613A714</v>
      </c>
    </row>
    <row r="21715" customFormat="false" ht="15" hidden="false" customHeight="false" outlineLevel="0" collapsed="false">
      <c r="A21715" s="1" t="s">
        <v>21714</v>
      </c>
      <c r="D21715" s="1" t="str">
        <f aca="false">"thuocsi.vn/qr/"&amp;A21715</f>
        <v>thuocsi.vn/qr/00000001749121252613A715</v>
      </c>
    </row>
    <row r="21716" customFormat="false" ht="15" hidden="false" customHeight="false" outlineLevel="0" collapsed="false">
      <c r="A21716" s="1" t="s">
        <v>21715</v>
      </c>
      <c r="D21716" s="1" t="str">
        <f aca="false">"thuocsi.vn/qr/"&amp;A21716</f>
        <v>thuocsi.vn/qr/00000001749121252613A716</v>
      </c>
    </row>
    <row r="21717" customFormat="false" ht="15" hidden="false" customHeight="false" outlineLevel="0" collapsed="false">
      <c r="A21717" s="1" t="s">
        <v>21716</v>
      </c>
      <c r="D21717" s="1" t="str">
        <f aca="false">"thuocsi.vn/qr/"&amp;A21717</f>
        <v>thuocsi.vn/qr/00000001749121252613A717</v>
      </c>
    </row>
    <row r="21718" customFormat="false" ht="15" hidden="false" customHeight="false" outlineLevel="0" collapsed="false">
      <c r="A21718" s="1" t="s">
        <v>21717</v>
      </c>
      <c r="D21718" s="1" t="str">
        <f aca="false">"thuocsi.vn/qr/"&amp;A21718</f>
        <v>thuocsi.vn/qr/00000001749121252613A718</v>
      </c>
    </row>
    <row r="21719" customFormat="false" ht="15" hidden="false" customHeight="false" outlineLevel="0" collapsed="false">
      <c r="A21719" s="1" t="s">
        <v>21718</v>
      </c>
      <c r="D21719" s="1" t="str">
        <f aca="false">"thuocsi.vn/qr/"&amp;A21719</f>
        <v>thuocsi.vn/qr/00000001749121252613A719</v>
      </c>
    </row>
    <row r="21720" customFormat="false" ht="15" hidden="false" customHeight="false" outlineLevel="0" collapsed="false">
      <c r="A21720" s="1" t="s">
        <v>21719</v>
      </c>
      <c r="D21720" s="1" t="str">
        <f aca="false">"thuocsi.vn/qr/"&amp;A21720</f>
        <v>thuocsi.vn/qr/00000001749121252613A720</v>
      </c>
    </row>
    <row r="21721" customFormat="false" ht="15" hidden="false" customHeight="false" outlineLevel="0" collapsed="false">
      <c r="A21721" s="1" t="s">
        <v>21720</v>
      </c>
      <c r="D21721" s="1" t="str">
        <f aca="false">"thuocsi.vn/qr/"&amp;A21721</f>
        <v>thuocsi.vn/qr/00000001749121252613A721</v>
      </c>
    </row>
    <row r="21722" customFormat="false" ht="15" hidden="false" customHeight="false" outlineLevel="0" collapsed="false">
      <c r="A21722" s="1" t="s">
        <v>21721</v>
      </c>
      <c r="D21722" s="1" t="str">
        <f aca="false">"thuocsi.vn/qr/"&amp;A21722</f>
        <v>thuocsi.vn/qr/00000001749121252613A722</v>
      </c>
    </row>
    <row r="21723" customFormat="false" ht="15" hidden="false" customHeight="false" outlineLevel="0" collapsed="false">
      <c r="A21723" s="1" t="s">
        <v>21722</v>
      </c>
      <c r="D21723" s="1" t="str">
        <f aca="false">"thuocsi.vn/qr/"&amp;A21723</f>
        <v>thuocsi.vn/qr/00000001749121252613A723</v>
      </c>
    </row>
    <row r="21724" customFormat="false" ht="15" hidden="false" customHeight="false" outlineLevel="0" collapsed="false">
      <c r="A21724" s="1" t="s">
        <v>21723</v>
      </c>
      <c r="D21724" s="1" t="str">
        <f aca="false">"thuocsi.vn/qr/"&amp;A21724</f>
        <v>thuocsi.vn/qr/00000001749121252613A724</v>
      </c>
    </row>
    <row r="21725" customFormat="false" ht="15" hidden="false" customHeight="false" outlineLevel="0" collapsed="false">
      <c r="A21725" s="1" t="s">
        <v>21724</v>
      </c>
      <c r="D21725" s="1" t="str">
        <f aca="false">"thuocsi.vn/qr/"&amp;A21725</f>
        <v>thuocsi.vn/qr/00000001749121252613A725</v>
      </c>
    </row>
    <row r="21726" customFormat="false" ht="15" hidden="false" customHeight="false" outlineLevel="0" collapsed="false">
      <c r="A21726" s="1" t="s">
        <v>21725</v>
      </c>
      <c r="D21726" s="1" t="str">
        <f aca="false">"thuocsi.vn/qr/"&amp;A21726</f>
        <v>thuocsi.vn/qr/00000001749121252613A726</v>
      </c>
    </row>
    <row r="21727" customFormat="false" ht="15" hidden="false" customHeight="false" outlineLevel="0" collapsed="false">
      <c r="A21727" s="1" t="s">
        <v>21726</v>
      </c>
      <c r="D21727" s="1" t="str">
        <f aca="false">"thuocsi.vn/qr/"&amp;A21727</f>
        <v>thuocsi.vn/qr/00000001749121252613A727</v>
      </c>
    </row>
    <row r="21728" customFormat="false" ht="15" hidden="false" customHeight="false" outlineLevel="0" collapsed="false">
      <c r="A21728" s="1" t="s">
        <v>21727</v>
      </c>
      <c r="D21728" s="1" t="str">
        <f aca="false">"thuocsi.vn/qr/"&amp;A21728</f>
        <v>thuocsi.vn/qr/00000001749121252613A728</v>
      </c>
    </row>
    <row r="21729" customFormat="false" ht="15" hidden="false" customHeight="false" outlineLevel="0" collapsed="false">
      <c r="A21729" s="1" t="s">
        <v>21728</v>
      </c>
      <c r="D21729" s="1" t="str">
        <f aca="false">"thuocsi.vn/qr/"&amp;A21729</f>
        <v>thuocsi.vn/qr/00000001749121252613A729</v>
      </c>
    </row>
    <row r="21730" customFormat="false" ht="15" hidden="false" customHeight="false" outlineLevel="0" collapsed="false">
      <c r="A21730" s="1" t="s">
        <v>21729</v>
      </c>
      <c r="D21730" s="1" t="str">
        <f aca="false">"thuocsi.vn/qr/"&amp;A21730</f>
        <v>thuocsi.vn/qr/00000001749121252613A730</v>
      </c>
    </row>
    <row r="21731" customFormat="false" ht="15" hidden="false" customHeight="false" outlineLevel="0" collapsed="false">
      <c r="A21731" s="1" t="s">
        <v>21730</v>
      </c>
      <c r="D21731" s="1" t="str">
        <f aca="false">"thuocsi.vn/qr/"&amp;A21731</f>
        <v>thuocsi.vn/qr/00000001749121252613A731</v>
      </c>
    </row>
    <row r="21732" customFormat="false" ht="15" hidden="false" customHeight="false" outlineLevel="0" collapsed="false">
      <c r="A21732" s="1" t="s">
        <v>21731</v>
      </c>
      <c r="D21732" s="1" t="str">
        <f aca="false">"thuocsi.vn/qr/"&amp;A21732</f>
        <v>thuocsi.vn/qr/00000001749121252613A732</v>
      </c>
    </row>
    <row r="21733" customFormat="false" ht="15" hidden="false" customHeight="false" outlineLevel="0" collapsed="false">
      <c r="A21733" s="1" t="s">
        <v>21732</v>
      </c>
      <c r="D21733" s="1" t="str">
        <f aca="false">"thuocsi.vn/qr/"&amp;A21733</f>
        <v>thuocsi.vn/qr/00000001749121252613A733</v>
      </c>
    </row>
    <row r="21734" customFormat="false" ht="15" hidden="false" customHeight="false" outlineLevel="0" collapsed="false">
      <c r="A21734" s="1" t="s">
        <v>21733</v>
      </c>
      <c r="D21734" s="1" t="str">
        <f aca="false">"thuocsi.vn/qr/"&amp;A21734</f>
        <v>thuocsi.vn/qr/00000001749121252613A734</v>
      </c>
    </row>
    <row r="21735" customFormat="false" ht="15" hidden="false" customHeight="false" outlineLevel="0" collapsed="false">
      <c r="A21735" s="1" t="s">
        <v>21734</v>
      </c>
      <c r="D21735" s="1" t="str">
        <f aca="false">"thuocsi.vn/qr/"&amp;A21735</f>
        <v>thuocsi.vn/qr/00000001749121252613A735</v>
      </c>
    </row>
    <row r="21736" customFormat="false" ht="15" hidden="false" customHeight="false" outlineLevel="0" collapsed="false">
      <c r="A21736" s="1" t="s">
        <v>21735</v>
      </c>
      <c r="D21736" s="1" t="str">
        <f aca="false">"thuocsi.vn/qr/"&amp;A21736</f>
        <v>thuocsi.vn/qr/00000001749121252613A736</v>
      </c>
    </row>
    <row r="21737" customFormat="false" ht="15" hidden="false" customHeight="false" outlineLevel="0" collapsed="false">
      <c r="A21737" s="1" t="s">
        <v>21736</v>
      </c>
      <c r="D21737" s="1" t="str">
        <f aca="false">"thuocsi.vn/qr/"&amp;A21737</f>
        <v>thuocsi.vn/qr/00000001749121252613A737</v>
      </c>
    </row>
    <row r="21738" customFormat="false" ht="15" hidden="false" customHeight="false" outlineLevel="0" collapsed="false">
      <c r="A21738" s="1" t="s">
        <v>21737</v>
      </c>
      <c r="D21738" s="1" t="str">
        <f aca="false">"thuocsi.vn/qr/"&amp;A21738</f>
        <v>thuocsi.vn/qr/00000001749121252613A738</v>
      </c>
    </row>
    <row r="21739" customFormat="false" ht="15" hidden="false" customHeight="false" outlineLevel="0" collapsed="false">
      <c r="A21739" s="1" t="s">
        <v>21738</v>
      </c>
      <c r="D21739" s="1" t="str">
        <f aca="false">"thuocsi.vn/qr/"&amp;A21739</f>
        <v>thuocsi.vn/qr/00000001749121252613A739</v>
      </c>
    </row>
    <row r="21740" customFormat="false" ht="15" hidden="false" customHeight="false" outlineLevel="0" collapsed="false">
      <c r="A21740" s="1" t="s">
        <v>21739</v>
      </c>
      <c r="D21740" s="1" t="str">
        <f aca="false">"thuocsi.vn/qr/"&amp;A21740</f>
        <v>thuocsi.vn/qr/00000001749121252613A740</v>
      </c>
    </row>
    <row r="21741" customFormat="false" ht="15" hidden="false" customHeight="false" outlineLevel="0" collapsed="false">
      <c r="A21741" s="1" t="s">
        <v>21740</v>
      </c>
      <c r="D21741" s="1" t="str">
        <f aca="false">"thuocsi.vn/qr/"&amp;A21741</f>
        <v>thuocsi.vn/qr/00000001749121252613A741</v>
      </c>
    </row>
    <row r="21742" customFormat="false" ht="15" hidden="false" customHeight="false" outlineLevel="0" collapsed="false">
      <c r="A21742" s="1" t="s">
        <v>21741</v>
      </c>
      <c r="D21742" s="1" t="str">
        <f aca="false">"thuocsi.vn/qr/"&amp;A21742</f>
        <v>thuocsi.vn/qr/00000001749121252613A742</v>
      </c>
    </row>
    <row r="21743" customFormat="false" ht="15" hidden="false" customHeight="false" outlineLevel="0" collapsed="false">
      <c r="A21743" s="1" t="s">
        <v>21742</v>
      </c>
      <c r="D21743" s="1" t="str">
        <f aca="false">"thuocsi.vn/qr/"&amp;A21743</f>
        <v>thuocsi.vn/qr/00000001749121252613A743</v>
      </c>
    </row>
    <row r="21744" customFormat="false" ht="15" hidden="false" customHeight="false" outlineLevel="0" collapsed="false">
      <c r="A21744" s="1" t="s">
        <v>21743</v>
      </c>
      <c r="D21744" s="1" t="str">
        <f aca="false">"thuocsi.vn/qr/"&amp;A21744</f>
        <v>thuocsi.vn/qr/00000001749121252613A744</v>
      </c>
    </row>
    <row r="21745" customFormat="false" ht="15" hidden="false" customHeight="false" outlineLevel="0" collapsed="false">
      <c r="A21745" s="1" t="s">
        <v>21744</v>
      </c>
      <c r="D21745" s="1" t="str">
        <f aca="false">"thuocsi.vn/qr/"&amp;A21745</f>
        <v>thuocsi.vn/qr/00000001749121252613A745</v>
      </c>
    </row>
    <row r="21746" customFormat="false" ht="15" hidden="false" customHeight="false" outlineLevel="0" collapsed="false">
      <c r="A21746" s="1" t="s">
        <v>21745</v>
      </c>
      <c r="D21746" s="1" t="str">
        <f aca="false">"thuocsi.vn/qr/"&amp;A21746</f>
        <v>thuocsi.vn/qr/00000001749121252613A746</v>
      </c>
    </row>
    <row r="21747" customFormat="false" ht="15" hidden="false" customHeight="false" outlineLevel="0" collapsed="false">
      <c r="A21747" s="1" t="s">
        <v>21746</v>
      </c>
      <c r="D21747" s="1" t="str">
        <f aca="false">"thuocsi.vn/qr/"&amp;A21747</f>
        <v>thuocsi.vn/qr/00000001749121252613A747</v>
      </c>
    </row>
    <row r="21748" customFormat="false" ht="15" hidden="false" customHeight="false" outlineLevel="0" collapsed="false">
      <c r="A21748" s="1" t="s">
        <v>21747</v>
      </c>
      <c r="D21748" s="1" t="str">
        <f aca="false">"thuocsi.vn/qr/"&amp;A21748</f>
        <v>thuocsi.vn/qr/00000001749121252613A748</v>
      </c>
    </row>
    <row r="21749" customFormat="false" ht="15" hidden="false" customHeight="false" outlineLevel="0" collapsed="false">
      <c r="A21749" s="1" t="s">
        <v>21748</v>
      </c>
      <c r="D21749" s="1" t="str">
        <f aca="false">"thuocsi.vn/qr/"&amp;A21749</f>
        <v>thuocsi.vn/qr/00000001749121252613A749</v>
      </c>
    </row>
    <row r="21750" customFormat="false" ht="15" hidden="false" customHeight="false" outlineLevel="0" collapsed="false">
      <c r="A21750" s="1" t="s">
        <v>21749</v>
      </c>
      <c r="D21750" s="1" t="str">
        <f aca="false">"thuocsi.vn/qr/"&amp;A21750</f>
        <v>thuocsi.vn/qr/00000001749121252613A750</v>
      </c>
    </row>
    <row r="21751" customFormat="false" ht="15" hidden="false" customHeight="false" outlineLevel="0" collapsed="false">
      <c r="A21751" s="1" t="s">
        <v>21750</v>
      </c>
      <c r="D21751" s="1" t="str">
        <f aca="false">"thuocsi.vn/qr/"&amp;A21751</f>
        <v>thuocsi.vn/qr/00000001749121252613A751</v>
      </c>
    </row>
    <row r="21752" customFormat="false" ht="15" hidden="false" customHeight="false" outlineLevel="0" collapsed="false">
      <c r="A21752" s="1" t="s">
        <v>21751</v>
      </c>
      <c r="D21752" s="1" t="str">
        <f aca="false">"thuocsi.vn/qr/"&amp;A21752</f>
        <v>thuocsi.vn/qr/00000001749121252613A752</v>
      </c>
    </row>
    <row r="21753" customFormat="false" ht="15" hidden="false" customHeight="false" outlineLevel="0" collapsed="false">
      <c r="A21753" s="1" t="s">
        <v>21752</v>
      </c>
      <c r="D21753" s="1" t="str">
        <f aca="false">"thuocsi.vn/qr/"&amp;A21753</f>
        <v>thuocsi.vn/qr/00000001749121252613A753</v>
      </c>
    </row>
    <row r="21754" customFormat="false" ht="15" hidden="false" customHeight="false" outlineLevel="0" collapsed="false">
      <c r="A21754" s="1" t="s">
        <v>21753</v>
      </c>
      <c r="D21754" s="1" t="str">
        <f aca="false">"thuocsi.vn/qr/"&amp;A21754</f>
        <v>thuocsi.vn/qr/00000001749121252613A754</v>
      </c>
    </row>
    <row r="21755" customFormat="false" ht="15" hidden="false" customHeight="false" outlineLevel="0" collapsed="false">
      <c r="A21755" s="1" t="s">
        <v>21754</v>
      </c>
      <c r="D21755" s="1" t="str">
        <f aca="false">"thuocsi.vn/qr/"&amp;A21755</f>
        <v>thuocsi.vn/qr/00000001749121252613A755</v>
      </c>
    </row>
    <row r="21756" customFormat="false" ht="15" hidden="false" customHeight="false" outlineLevel="0" collapsed="false">
      <c r="A21756" s="1" t="s">
        <v>21755</v>
      </c>
      <c r="D21756" s="1" t="str">
        <f aca="false">"thuocsi.vn/qr/"&amp;A21756</f>
        <v>thuocsi.vn/qr/00000001749121252613A756</v>
      </c>
    </row>
    <row r="21757" customFormat="false" ht="15" hidden="false" customHeight="false" outlineLevel="0" collapsed="false">
      <c r="A21757" s="1" t="s">
        <v>21756</v>
      </c>
      <c r="D21757" s="1" t="str">
        <f aca="false">"thuocsi.vn/qr/"&amp;A21757</f>
        <v>thuocsi.vn/qr/00000001749121252613A757</v>
      </c>
    </row>
    <row r="21758" customFormat="false" ht="15" hidden="false" customHeight="false" outlineLevel="0" collapsed="false">
      <c r="A21758" s="1" t="s">
        <v>21757</v>
      </c>
      <c r="D21758" s="1" t="str">
        <f aca="false">"thuocsi.vn/qr/"&amp;A21758</f>
        <v>thuocsi.vn/qr/00000001749121252613A758</v>
      </c>
    </row>
    <row r="21759" customFormat="false" ht="15" hidden="false" customHeight="false" outlineLevel="0" collapsed="false">
      <c r="A21759" s="1" t="s">
        <v>21758</v>
      </c>
      <c r="D21759" s="1" t="str">
        <f aca="false">"thuocsi.vn/qr/"&amp;A21759</f>
        <v>thuocsi.vn/qr/00000001749121252613A759</v>
      </c>
    </row>
    <row r="21760" customFormat="false" ht="15" hidden="false" customHeight="false" outlineLevel="0" collapsed="false">
      <c r="A21760" s="1" t="s">
        <v>21759</v>
      </c>
      <c r="D21760" s="1" t="str">
        <f aca="false">"thuocsi.vn/qr/"&amp;A21760</f>
        <v>thuocsi.vn/qr/00000001749121252613A760</v>
      </c>
    </row>
    <row r="21761" customFormat="false" ht="15" hidden="false" customHeight="false" outlineLevel="0" collapsed="false">
      <c r="A21761" s="1" t="s">
        <v>21760</v>
      </c>
      <c r="D21761" s="1" t="str">
        <f aca="false">"thuocsi.vn/qr/"&amp;A21761</f>
        <v>thuocsi.vn/qr/00000001749121252613A761</v>
      </c>
    </row>
    <row r="21762" customFormat="false" ht="15" hidden="false" customHeight="false" outlineLevel="0" collapsed="false">
      <c r="A21762" s="1" t="s">
        <v>21761</v>
      </c>
      <c r="D21762" s="1" t="str">
        <f aca="false">"thuocsi.vn/qr/"&amp;A21762</f>
        <v>thuocsi.vn/qr/00000001749121252613A762</v>
      </c>
    </row>
    <row r="21763" customFormat="false" ht="15" hidden="false" customHeight="false" outlineLevel="0" collapsed="false">
      <c r="A21763" s="1" t="s">
        <v>21762</v>
      </c>
      <c r="D21763" s="1" t="str">
        <f aca="false">"thuocsi.vn/qr/"&amp;A21763</f>
        <v>thuocsi.vn/qr/00000001749121252613A763</v>
      </c>
    </row>
    <row r="21764" customFormat="false" ht="15" hidden="false" customHeight="false" outlineLevel="0" collapsed="false">
      <c r="A21764" s="1" t="s">
        <v>21763</v>
      </c>
      <c r="D21764" s="1" t="str">
        <f aca="false">"thuocsi.vn/qr/"&amp;A21764</f>
        <v>thuocsi.vn/qr/00000001749121252613A764</v>
      </c>
    </row>
    <row r="21765" customFormat="false" ht="15" hidden="false" customHeight="false" outlineLevel="0" collapsed="false">
      <c r="A21765" s="1" t="s">
        <v>21764</v>
      </c>
      <c r="D21765" s="1" t="str">
        <f aca="false">"thuocsi.vn/qr/"&amp;A21765</f>
        <v>thuocsi.vn/qr/00000001749121252613A765</v>
      </c>
    </row>
    <row r="21766" customFormat="false" ht="15" hidden="false" customHeight="false" outlineLevel="0" collapsed="false">
      <c r="A21766" s="1" t="s">
        <v>21765</v>
      </c>
      <c r="D21766" s="1" t="str">
        <f aca="false">"thuocsi.vn/qr/"&amp;A21766</f>
        <v>thuocsi.vn/qr/00000001749121252613A766</v>
      </c>
    </row>
    <row r="21767" customFormat="false" ht="15" hidden="false" customHeight="false" outlineLevel="0" collapsed="false">
      <c r="A21767" s="1" t="s">
        <v>21766</v>
      </c>
      <c r="D21767" s="1" t="str">
        <f aca="false">"thuocsi.vn/qr/"&amp;A21767</f>
        <v>thuocsi.vn/qr/00000001749121252613A767</v>
      </c>
    </row>
    <row r="21768" customFormat="false" ht="15" hidden="false" customHeight="false" outlineLevel="0" collapsed="false">
      <c r="A21768" s="1" t="s">
        <v>21767</v>
      </c>
      <c r="D21768" s="1" t="str">
        <f aca="false">"thuocsi.vn/qr/"&amp;A21768</f>
        <v>thuocsi.vn/qr/00000001749121252613A768</v>
      </c>
    </row>
    <row r="21769" customFormat="false" ht="15" hidden="false" customHeight="false" outlineLevel="0" collapsed="false">
      <c r="A21769" s="1" t="s">
        <v>21768</v>
      </c>
      <c r="D21769" s="1" t="str">
        <f aca="false">"thuocsi.vn/qr/"&amp;A21769</f>
        <v>thuocsi.vn/qr/00000001749121252613A769</v>
      </c>
    </row>
    <row r="21770" customFormat="false" ht="15" hidden="false" customHeight="false" outlineLevel="0" collapsed="false">
      <c r="A21770" s="1" t="s">
        <v>21769</v>
      </c>
      <c r="D21770" s="1" t="str">
        <f aca="false">"thuocsi.vn/qr/"&amp;A21770</f>
        <v>thuocsi.vn/qr/00000001749121252613A770</v>
      </c>
    </row>
    <row r="21771" customFormat="false" ht="15" hidden="false" customHeight="false" outlineLevel="0" collapsed="false">
      <c r="A21771" s="1" t="s">
        <v>21770</v>
      </c>
      <c r="D21771" s="1" t="str">
        <f aca="false">"thuocsi.vn/qr/"&amp;A21771</f>
        <v>thuocsi.vn/qr/00000001749121252613A771</v>
      </c>
    </row>
    <row r="21772" customFormat="false" ht="15" hidden="false" customHeight="false" outlineLevel="0" collapsed="false">
      <c r="A21772" s="1" t="s">
        <v>21771</v>
      </c>
      <c r="D21772" s="1" t="str">
        <f aca="false">"thuocsi.vn/qr/"&amp;A21772</f>
        <v>thuocsi.vn/qr/00000001749121252613A772</v>
      </c>
    </row>
    <row r="21773" customFormat="false" ht="15" hidden="false" customHeight="false" outlineLevel="0" collapsed="false">
      <c r="A21773" s="1" t="s">
        <v>21772</v>
      </c>
      <c r="D21773" s="1" t="str">
        <f aca="false">"thuocsi.vn/qr/"&amp;A21773</f>
        <v>thuocsi.vn/qr/00000001749121252613A773</v>
      </c>
    </row>
    <row r="21774" customFormat="false" ht="15" hidden="false" customHeight="false" outlineLevel="0" collapsed="false">
      <c r="A21774" s="1" t="s">
        <v>21773</v>
      </c>
      <c r="D21774" s="1" t="str">
        <f aca="false">"thuocsi.vn/qr/"&amp;A21774</f>
        <v>thuocsi.vn/qr/00000001749121252613A774</v>
      </c>
    </row>
    <row r="21775" customFormat="false" ht="15" hidden="false" customHeight="false" outlineLevel="0" collapsed="false">
      <c r="A21775" s="1" t="s">
        <v>21774</v>
      </c>
      <c r="D21775" s="1" t="str">
        <f aca="false">"thuocsi.vn/qr/"&amp;A21775</f>
        <v>thuocsi.vn/qr/00000001749121252613A775</v>
      </c>
    </row>
    <row r="21776" customFormat="false" ht="15" hidden="false" customHeight="false" outlineLevel="0" collapsed="false">
      <c r="A21776" s="1" t="s">
        <v>21775</v>
      </c>
      <c r="D21776" s="1" t="str">
        <f aca="false">"thuocsi.vn/qr/"&amp;A21776</f>
        <v>thuocsi.vn/qr/00000001749121252613A776</v>
      </c>
    </row>
    <row r="21777" customFormat="false" ht="15" hidden="false" customHeight="false" outlineLevel="0" collapsed="false">
      <c r="A21777" s="1" t="s">
        <v>21776</v>
      </c>
      <c r="D21777" s="1" t="str">
        <f aca="false">"thuocsi.vn/qr/"&amp;A21777</f>
        <v>thuocsi.vn/qr/00000001749121252613A777</v>
      </c>
    </row>
    <row r="21778" customFormat="false" ht="15" hidden="false" customHeight="false" outlineLevel="0" collapsed="false">
      <c r="A21778" s="1" t="s">
        <v>21777</v>
      </c>
      <c r="D21778" s="1" t="str">
        <f aca="false">"thuocsi.vn/qr/"&amp;A21778</f>
        <v>thuocsi.vn/qr/00000001749121252613A778</v>
      </c>
    </row>
    <row r="21779" customFormat="false" ht="15" hidden="false" customHeight="false" outlineLevel="0" collapsed="false">
      <c r="A21779" s="1" t="s">
        <v>21778</v>
      </c>
      <c r="D21779" s="1" t="str">
        <f aca="false">"thuocsi.vn/qr/"&amp;A21779</f>
        <v>thuocsi.vn/qr/00000001749121252613A779</v>
      </c>
    </row>
    <row r="21780" customFormat="false" ht="15" hidden="false" customHeight="false" outlineLevel="0" collapsed="false">
      <c r="A21780" s="1" t="s">
        <v>21779</v>
      </c>
      <c r="D21780" s="1" t="str">
        <f aca="false">"thuocsi.vn/qr/"&amp;A21780</f>
        <v>thuocsi.vn/qr/00000001749121252613A780</v>
      </c>
    </row>
    <row r="21781" customFormat="false" ht="15" hidden="false" customHeight="false" outlineLevel="0" collapsed="false">
      <c r="A21781" s="1" t="s">
        <v>21780</v>
      </c>
      <c r="D21781" s="1" t="str">
        <f aca="false">"thuocsi.vn/qr/"&amp;A21781</f>
        <v>thuocsi.vn/qr/00000001749121252613A781</v>
      </c>
    </row>
    <row r="21782" customFormat="false" ht="15" hidden="false" customHeight="false" outlineLevel="0" collapsed="false">
      <c r="A21782" s="1" t="s">
        <v>21781</v>
      </c>
      <c r="D21782" s="1" t="str">
        <f aca="false">"thuocsi.vn/qr/"&amp;A21782</f>
        <v>thuocsi.vn/qr/00000001749121252613A782</v>
      </c>
    </row>
    <row r="21783" customFormat="false" ht="15" hidden="false" customHeight="false" outlineLevel="0" collapsed="false">
      <c r="A21783" s="1" t="s">
        <v>21782</v>
      </c>
      <c r="D21783" s="1" t="str">
        <f aca="false">"thuocsi.vn/qr/"&amp;A21783</f>
        <v>thuocsi.vn/qr/00000001749121252613A783</v>
      </c>
    </row>
    <row r="21784" customFormat="false" ht="15" hidden="false" customHeight="false" outlineLevel="0" collapsed="false">
      <c r="A21784" s="1" t="s">
        <v>21783</v>
      </c>
      <c r="D21784" s="1" t="str">
        <f aca="false">"thuocsi.vn/qr/"&amp;A21784</f>
        <v>thuocsi.vn/qr/00000001749121252613A784</v>
      </c>
    </row>
    <row r="21785" customFormat="false" ht="15" hidden="false" customHeight="false" outlineLevel="0" collapsed="false">
      <c r="A21785" s="1" t="s">
        <v>21784</v>
      </c>
      <c r="D21785" s="1" t="str">
        <f aca="false">"thuocsi.vn/qr/"&amp;A21785</f>
        <v>thuocsi.vn/qr/00000001749121252613A785</v>
      </c>
    </row>
    <row r="21786" customFormat="false" ht="15" hidden="false" customHeight="false" outlineLevel="0" collapsed="false">
      <c r="A21786" s="1" t="s">
        <v>21785</v>
      </c>
      <c r="D21786" s="1" t="str">
        <f aca="false">"thuocsi.vn/qr/"&amp;A21786</f>
        <v>thuocsi.vn/qr/00000001749121252613A786</v>
      </c>
    </row>
    <row r="21787" customFormat="false" ht="15" hidden="false" customHeight="false" outlineLevel="0" collapsed="false">
      <c r="A21787" s="1" t="s">
        <v>21786</v>
      </c>
      <c r="D21787" s="1" t="str">
        <f aca="false">"thuocsi.vn/qr/"&amp;A21787</f>
        <v>thuocsi.vn/qr/00000001749121252613A787</v>
      </c>
    </row>
    <row r="21788" customFormat="false" ht="15" hidden="false" customHeight="false" outlineLevel="0" collapsed="false">
      <c r="A21788" s="1" t="s">
        <v>21787</v>
      </c>
      <c r="D21788" s="1" t="str">
        <f aca="false">"thuocsi.vn/qr/"&amp;A21788</f>
        <v>thuocsi.vn/qr/00000001749121252613A788</v>
      </c>
    </row>
    <row r="21789" customFormat="false" ht="15" hidden="false" customHeight="false" outlineLevel="0" collapsed="false">
      <c r="A21789" s="1" t="s">
        <v>21788</v>
      </c>
      <c r="D21789" s="1" t="str">
        <f aca="false">"thuocsi.vn/qr/"&amp;A21789</f>
        <v>thuocsi.vn/qr/00000001749121252613A789</v>
      </c>
    </row>
    <row r="21790" customFormat="false" ht="15" hidden="false" customHeight="false" outlineLevel="0" collapsed="false">
      <c r="A21790" s="1" t="s">
        <v>21789</v>
      </c>
      <c r="D21790" s="1" t="str">
        <f aca="false">"thuocsi.vn/qr/"&amp;A21790</f>
        <v>thuocsi.vn/qr/00000001749121252613A790</v>
      </c>
    </row>
    <row r="21791" customFormat="false" ht="15" hidden="false" customHeight="false" outlineLevel="0" collapsed="false">
      <c r="A21791" s="1" t="s">
        <v>21790</v>
      </c>
      <c r="D21791" s="1" t="str">
        <f aca="false">"thuocsi.vn/qr/"&amp;A21791</f>
        <v>thuocsi.vn/qr/00000001749121252613A791</v>
      </c>
    </row>
    <row r="21792" customFormat="false" ht="15" hidden="false" customHeight="false" outlineLevel="0" collapsed="false">
      <c r="A21792" s="1" t="s">
        <v>21791</v>
      </c>
      <c r="D21792" s="1" t="str">
        <f aca="false">"thuocsi.vn/qr/"&amp;A21792</f>
        <v>thuocsi.vn/qr/00000001749121252613A792</v>
      </c>
    </row>
    <row r="21793" customFormat="false" ht="15" hidden="false" customHeight="false" outlineLevel="0" collapsed="false">
      <c r="A21793" s="1" t="s">
        <v>21792</v>
      </c>
      <c r="D21793" s="1" t="str">
        <f aca="false">"thuocsi.vn/qr/"&amp;A21793</f>
        <v>thuocsi.vn/qr/00000001749121252613A793</v>
      </c>
    </row>
    <row r="21794" customFormat="false" ht="15" hidden="false" customHeight="false" outlineLevel="0" collapsed="false">
      <c r="A21794" s="1" t="s">
        <v>21793</v>
      </c>
      <c r="D21794" s="1" t="str">
        <f aca="false">"thuocsi.vn/qr/"&amp;A21794</f>
        <v>thuocsi.vn/qr/00000001749121252613A794</v>
      </c>
    </row>
    <row r="21795" customFormat="false" ht="15" hidden="false" customHeight="false" outlineLevel="0" collapsed="false">
      <c r="A21795" s="1" t="s">
        <v>21794</v>
      </c>
      <c r="D21795" s="1" t="str">
        <f aca="false">"thuocsi.vn/qr/"&amp;A21795</f>
        <v>thuocsi.vn/qr/00000001749121252613A795</v>
      </c>
    </row>
    <row r="21796" customFormat="false" ht="15" hidden="false" customHeight="false" outlineLevel="0" collapsed="false">
      <c r="A21796" s="1" t="s">
        <v>21795</v>
      </c>
      <c r="D21796" s="1" t="str">
        <f aca="false">"thuocsi.vn/qr/"&amp;A21796</f>
        <v>thuocsi.vn/qr/00000001749121252613A796</v>
      </c>
    </row>
    <row r="21797" customFormat="false" ht="15" hidden="false" customHeight="false" outlineLevel="0" collapsed="false">
      <c r="A21797" s="1" t="s">
        <v>21796</v>
      </c>
      <c r="D21797" s="1" t="str">
        <f aca="false">"thuocsi.vn/qr/"&amp;A21797</f>
        <v>thuocsi.vn/qr/00000001749121252613A797</v>
      </c>
    </row>
    <row r="21798" customFormat="false" ht="15" hidden="false" customHeight="false" outlineLevel="0" collapsed="false">
      <c r="A21798" s="1" t="s">
        <v>21797</v>
      </c>
      <c r="D21798" s="1" t="str">
        <f aca="false">"thuocsi.vn/qr/"&amp;A21798</f>
        <v>thuocsi.vn/qr/00000001749121252613A798</v>
      </c>
    </row>
    <row r="21799" customFormat="false" ht="15" hidden="false" customHeight="false" outlineLevel="0" collapsed="false">
      <c r="A21799" s="1" t="s">
        <v>21798</v>
      </c>
      <c r="D21799" s="1" t="str">
        <f aca="false">"thuocsi.vn/qr/"&amp;A21799</f>
        <v>thuocsi.vn/qr/00000001749121252613A799</v>
      </c>
    </row>
    <row r="21800" customFormat="false" ht="15" hidden="false" customHeight="false" outlineLevel="0" collapsed="false">
      <c r="A21800" s="1" t="s">
        <v>21799</v>
      </c>
      <c r="D21800" s="1" t="str">
        <f aca="false">"thuocsi.vn/qr/"&amp;A21800</f>
        <v>thuocsi.vn/qr/00000001749121252613A800</v>
      </c>
    </row>
    <row r="21801" customFormat="false" ht="15" hidden="false" customHeight="false" outlineLevel="0" collapsed="false">
      <c r="A21801" s="1" t="s">
        <v>21800</v>
      </c>
      <c r="D21801" s="1" t="str">
        <f aca="false">"thuocsi.vn/qr/"&amp;A21801</f>
        <v>thuocsi.vn/qr/00000001749121252613A801</v>
      </c>
    </row>
    <row r="21802" customFormat="false" ht="15" hidden="false" customHeight="false" outlineLevel="0" collapsed="false">
      <c r="A21802" s="1" t="s">
        <v>21801</v>
      </c>
      <c r="D21802" s="1" t="str">
        <f aca="false">"thuocsi.vn/qr/"&amp;A21802</f>
        <v>thuocsi.vn/qr/00000001749121252613A802</v>
      </c>
    </row>
    <row r="21803" customFormat="false" ht="15" hidden="false" customHeight="false" outlineLevel="0" collapsed="false">
      <c r="A21803" s="1" t="s">
        <v>21802</v>
      </c>
      <c r="D21803" s="1" t="str">
        <f aca="false">"thuocsi.vn/qr/"&amp;A21803</f>
        <v>thuocsi.vn/qr/00000001749121252613A803</v>
      </c>
    </row>
    <row r="21804" customFormat="false" ht="15" hidden="false" customHeight="false" outlineLevel="0" collapsed="false">
      <c r="A21804" s="1" t="s">
        <v>21803</v>
      </c>
      <c r="D21804" s="1" t="str">
        <f aca="false">"thuocsi.vn/qr/"&amp;A21804</f>
        <v>thuocsi.vn/qr/00000001749121252613A804</v>
      </c>
    </row>
    <row r="21805" customFormat="false" ht="15" hidden="false" customHeight="false" outlineLevel="0" collapsed="false">
      <c r="A21805" s="1" t="s">
        <v>21804</v>
      </c>
      <c r="D21805" s="1" t="str">
        <f aca="false">"thuocsi.vn/qr/"&amp;A21805</f>
        <v>thuocsi.vn/qr/00000001749121252613A805</v>
      </c>
    </row>
    <row r="21806" customFormat="false" ht="15" hidden="false" customHeight="false" outlineLevel="0" collapsed="false">
      <c r="A21806" s="1" t="s">
        <v>21805</v>
      </c>
      <c r="D21806" s="1" t="str">
        <f aca="false">"thuocsi.vn/qr/"&amp;A21806</f>
        <v>thuocsi.vn/qr/00000001749121252613A806</v>
      </c>
    </row>
    <row r="21807" customFormat="false" ht="15" hidden="false" customHeight="false" outlineLevel="0" collapsed="false">
      <c r="A21807" s="1" t="s">
        <v>21806</v>
      </c>
      <c r="D21807" s="1" t="str">
        <f aca="false">"thuocsi.vn/qr/"&amp;A21807</f>
        <v>thuocsi.vn/qr/00000001749121252613A807</v>
      </c>
    </row>
    <row r="21808" customFormat="false" ht="15" hidden="false" customHeight="false" outlineLevel="0" collapsed="false">
      <c r="A21808" s="1" t="s">
        <v>21807</v>
      </c>
      <c r="D21808" s="1" t="str">
        <f aca="false">"thuocsi.vn/qr/"&amp;A21808</f>
        <v>thuocsi.vn/qr/00000001749121252613A808</v>
      </c>
    </row>
    <row r="21809" customFormat="false" ht="15" hidden="false" customHeight="false" outlineLevel="0" collapsed="false">
      <c r="A21809" s="1" t="s">
        <v>21808</v>
      </c>
      <c r="D21809" s="1" t="str">
        <f aca="false">"thuocsi.vn/qr/"&amp;A21809</f>
        <v>thuocsi.vn/qr/00000001749121252613A809</v>
      </c>
    </row>
    <row r="21810" customFormat="false" ht="15" hidden="false" customHeight="false" outlineLevel="0" collapsed="false">
      <c r="A21810" s="1" t="s">
        <v>21809</v>
      </c>
      <c r="D21810" s="1" t="str">
        <f aca="false">"thuocsi.vn/qr/"&amp;A21810</f>
        <v>thuocsi.vn/qr/00000001749121252613A810</v>
      </c>
    </row>
    <row r="21811" customFormat="false" ht="15" hidden="false" customHeight="false" outlineLevel="0" collapsed="false">
      <c r="A21811" s="1" t="s">
        <v>21810</v>
      </c>
      <c r="D21811" s="1" t="str">
        <f aca="false">"thuocsi.vn/qr/"&amp;A21811</f>
        <v>thuocsi.vn/qr/00000001749121252613A811</v>
      </c>
    </row>
    <row r="21812" customFormat="false" ht="15" hidden="false" customHeight="false" outlineLevel="0" collapsed="false">
      <c r="A21812" s="1" t="s">
        <v>21811</v>
      </c>
      <c r="D21812" s="1" t="str">
        <f aca="false">"thuocsi.vn/qr/"&amp;A21812</f>
        <v>thuocsi.vn/qr/00000001749121252613A812</v>
      </c>
    </row>
    <row r="21813" customFormat="false" ht="15" hidden="false" customHeight="false" outlineLevel="0" collapsed="false">
      <c r="A21813" s="1" t="s">
        <v>21812</v>
      </c>
      <c r="D21813" s="1" t="str">
        <f aca="false">"thuocsi.vn/qr/"&amp;A21813</f>
        <v>thuocsi.vn/qr/00000001749121252613A813</v>
      </c>
    </row>
    <row r="21814" customFormat="false" ht="15" hidden="false" customHeight="false" outlineLevel="0" collapsed="false">
      <c r="A21814" s="1" t="s">
        <v>21813</v>
      </c>
      <c r="D21814" s="1" t="str">
        <f aca="false">"thuocsi.vn/qr/"&amp;A21814</f>
        <v>thuocsi.vn/qr/00000001749121252613A814</v>
      </c>
    </row>
    <row r="21815" customFormat="false" ht="15" hidden="false" customHeight="false" outlineLevel="0" collapsed="false">
      <c r="A21815" s="1" t="s">
        <v>21814</v>
      </c>
      <c r="D21815" s="1" t="str">
        <f aca="false">"thuocsi.vn/qr/"&amp;A21815</f>
        <v>thuocsi.vn/qr/00000001749121252613A815</v>
      </c>
    </row>
    <row r="21816" customFormat="false" ht="15" hidden="false" customHeight="false" outlineLevel="0" collapsed="false">
      <c r="A21816" s="1" t="s">
        <v>21815</v>
      </c>
      <c r="D21816" s="1" t="str">
        <f aca="false">"thuocsi.vn/qr/"&amp;A21816</f>
        <v>thuocsi.vn/qr/00000001749121252613A816</v>
      </c>
    </row>
    <row r="21817" customFormat="false" ht="15" hidden="false" customHeight="false" outlineLevel="0" collapsed="false">
      <c r="A21817" s="1" t="s">
        <v>21816</v>
      </c>
      <c r="D21817" s="1" t="str">
        <f aca="false">"thuocsi.vn/qr/"&amp;A21817</f>
        <v>thuocsi.vn/qr/00000001749121252613A817</v>
      </c>
    </row>
    <row r="21818" customFormat="false" ht="15" hidden="false" customHeight="false" outlineLevel="0" collapsed="false">
      <c r="A21818" s="1" t="s">
        <v>21817</v>
      </c>
      <c r="D21818" s="1" t="str">
        <f aca="false">"thuocsi.vn/qr/"&amp;A21818</f>
        <v>thuocsi.vn/qr/00000001749121252613A818</v>
      </c>
    </row>
    <row r="21819" customFormat="false" ht="15" hidden="false" customHeight="false" outlineLevel="0" collapsed="false">
      <c r="A21819" s="1" t="s">
        <v>21818</v>
      </c>
      <c r="D21819" s="1" t="str">
        <f aca="false">"thuocsi.vn/qr/"&amp;A21819</f>
        <v>thuocsi.vn/qr/00000001749121252613A819</v>
      </c>
    </row>
    <row r="21820" customFormat="false" ht="15" hidden="false" customHeight="false" outlineLevel="0" collapsed="false">
      <c r="A21820" s="1" t="s">
        <v>21819</v>
      </c>
      <c r="D21820" s="1" t="str">
        <f aca="false">"thuocsi.vn/qr/"&amp;A21820</f>
        <v>thuocsi.vn/qr/00000001749121252613A820</v>
      </c>
    </row>
    <row r="21821" customFormat="false" ht="15" hidden="false" customHeight="false" outlineLevel="0" collapsed="false">
      <c r="A21821" s="1" t="s">
        <v>21820</v>
      </c>
      <c r="D21821" s="1" t="str">
        <f aca="false">"thuocsi.vn/qr/"&amp;A21821</f>
        <v>thuocsi.vn/qr/00000001749121252613A821</v>
      </c>
    </row>
    <row r="21822" customFormat="false" ht="15" hidden="false" customHeight="false" outlineLevel="0" collapsed="false">
      <c r="A21822" s="1" t="s">
        <v>21821</v>
      </c>
      <c r="D21822" s="1" t="str">
        <f aca="false">"thuocsi.vn/qr/"&amp;A21822</f>
        <v>thuocsi.vn/qr/00000001749121252613A822</v>
      </c>
    </row>
    <row r="21823" customFormat="false" ht="15" hidden="false" customHeight="false" outlineLevel="0" collapsed="false">
      <c r="A21823" s="1" t="s">
        <v>21822</v>
      </c>
      <c r="D21823" s="1" t="str">
        <f aca="false">"thuocsi.vn/qr/"&amp;A21823</f>
        <v>thuocsi.vn/qr/00000001749121252613A823</v>
      </c>
    </row>
    <row r="21824" customFormat="false" ht="15" hidden="false" customHeight="false" outlineLevel="0" collapsed="false">
      <c r="A21824" s="1" t="s">
        <v>21823</v>
      </c>
      <c r="D21824" s="1" t="str">
        <f aca="false">"thuocsi.vn/qr/"&amp;A21824</f>
        <v>thuocsi.vn/qr/00000001749121252613A824</v>
      </c>
    </row>
    <row r="21825" customFormat="false" ht="15" hidden="false" customHeight="false" outlineLevel="0" collapsed="false">
      <c r="A21825" s="1" t="s">
        <v>21824</v>
      </c>
      <c r="D21825" s="1" t="str">
        <f aca="false">"thuocsi.vn/qr/"&amp;A21825</f>
        <v>thuocsi.vn/qr/00000001749121252613A825</v>
      </c>
    </row>
    <row r="21826" customFormat="false" ht="15" hidden="false" customHeight="false" outlineLevel="0" collapsed="false">
      <c r="A21826" s="1" t="s">
        <v>21825</v>
      </c>
      <c r="D21826" s="1" t="str">
        <f aca="false">"thuocsi.vn/qr/"&amp;A21826</f>
        <v>thuocsi.vn/qr/00000001749121252613A826</v>
      </c>
    </row>
    <row r="21827" customFormat="false" ht="15" hidden="false" customHeight="false" outlineLevel="0" collapsed="false">
      <c r="A21827" s="1" t="s">
        <v>21826</v>
      </c>
      <c r="D21827" s="1" t="str">
        <f aca="false">"thuocsi.vn/qr/"&amp;A21827</f>
        <v>thuocsi.vn/qr/00000001749121252613A827</v>
      </c>
    </row>
    <row r="21828" customFormat="false" ht="15" hidden="false" customHeight="false" outlineLevel="0" collapsed="false">
      <c r="A21828" s="1" t="s">
        <v>21827</v>
      </c>
      <c r="D21828" s="1" t="str">
        <f aca="false">"thuocsi.vn/qr/"&amp;A21828</f>
        <v>thuocsi.vn/qr/00000001749121252613A828</v>
      </c>
    </row>
    <row r="21829" customFormat="false" ht="15" hidden="false" customHeight="false" outlineLevel="0" collapsed="false">
      <c r="A21829" s="1" t="s">
        <v>21828</v>
      </c>
      <c r="D21829" s="1" t="str">
        <f aca="false">"thuocsi.vn/qr/"&amp;A21829</f>
        <v>thuocsi.vn/qr/00000001749121252613A829</v>
      </c>
    </row>
    <row r="21830" customFormat="false" ht="15" hidden="false" customHeight="false" outlineLevel="0" collapsed="false">
      <c r="A21830" s="1" t="s">
        <v>21829</v>
      </c>
      <c r="D21830" s="1" t="str">
        <f aca="false">"thuocsi.vn/qr/"&amp;A21830</f>
        <v>thuocsi.vn/qr/00000001749121252613A830</v>
      </c>
    </row>
    <row r="21831" customFormat="false" ht="15" hidden="false" customHeight="false" outlineLevel="0" collapsed="false">
      <c r="A21831" s="1" t="s">
        <v>21830</v>
      </c>
      <c r="D21831" s="1" t="str">
        <f aca="false">"thuocsi.vn/qr/"&amp;A21831</f>
        <v>thuocsi.vn/qr/00000001749121252613A831</v>
      </c>
    </row>
    <row r="21832" customFormat="false" ht="15" hidden="false" customHeight="false" outlineLevel="0" collapsed="false">
      <c r="A21832" s="1" t="s">
        <v>21831</v>
      </c>
      <c r="D21832" s="1" t="str">
        <f aca="false">"thuocsi.vn/qr/"&amp;A21832</f>
        <v>thuocsi.vn/qr/00000001749121252613A832</v>
      </c>
    </row>
    <row r="21833" customFormat="false" ht="15" hidden="false" customHeight="false" outlineLevel="0" collapsed="false">
      <c r="A21833" s="1" t="s">
        <v>21832</v>
      </c>
      <c r="D21833" s="1" t="str">
        <f aca="false">"thuocsi.vn/qr/"&amp;A21833</f>
        <v>thuocsi.vn/qr/00000001749121252613A833</v>
      </c>
    </row>
    <row r="21834" customFormat="false" ht="15" hidden="false" customHeight="false" outlineLevel="0" collapsed="false">
      <c r="A21834" s="1" t="s">
        <v>21833</v>
      </c>
      <c r="D21834" s="1" t="str">
        <f aca="false">"thuocsi.vn/qr/"&amp;A21834</f>
        <v>thuocsi.vn/qr/00000001749121252613A834</v>
      </c>
    </row>
    <row r="21835" customFormat="false" ht="15" hidden="false" customHeight="false" outlineLevel="0" collapsed="false">
      <c r="A21835" s="1" t="s">
        <v>21834</v>
      </c>
      <c r="D21835" s="1" t="str">
        <f aca="false">"thuocsi.vn/qr/"&amp;A21835</f>
        <v>thuocsi.vn/qr/00000001749121252613A835</v>
      </c>
    </row>
    <row r="21836" customFormat="false" ht="15" hidden="false" customHeight="false" outlineLevel="0" collapsed="false">
      <c r="A21836" s="1" t="s">
        <v>21835</v>
      </c>
      <c r="D21836" s="1" t="str">
        <f aca="false">"thuocsi.vn/qr/"&amp;A21836</f>
        <v>thuocsi.vn/qr/00000001749121252613A836</v>
      </c>
    </row>
    <row r="21837" customFormat="false" ht="15" hidden="false" customHeight="false" outlineLevel="0" collapsed="false">
      <c r="A21837" s="1" t="s">
        <v>21836</v>
      </c>
      <c r="D21837" s="1" t="str">
        <f aca="false">"thuocsi.vn/qr/"&amp;A21837</f>
        <v>thuocsi.vn/qr/00000001749121252613A837</v>
      </c>
    </row>
    <row r="21838" customFormat="false" ht="15" hidden="false" customHeight="false" outlineLevel="0" collapsed="false">
      <c r="A21838" s="1" t="s">
        <v>21837</v>
      </c>
      <c r="D21838" s="1" t="str">
        <f aca="false">"thuocsi.vn/qr/"&amp;A21838</f>
        <v>thuocsi.vn/qr/00000001749121252613A838</v>
      </c>
    </row>
    <row r="21839" customFormat="false" ht="15" hidden="false" customHeight="false" outlineLevel="0" collapsed="false">
      <c r="A21839" s="1" t="s">
        <v>21838</v>
      </c>
      <c r="D21839" s="1" t="str">
        <f aca="false">"thuocsi.vn/qr/"&amp;A21839</f>
        <v>thuocsi.vn/qr/00000001749121252613A839</v>
      </c>
    </row>
    <row r="21840" customFormat="false" ht="15" hidden="false" customHeight="false" outlineLevel="0" collapsed="false">
      <c r="A21840" s="1" t="s">
        <v>21839</v>
      </c>
      <c r="D21840" s="1" t="str">
        <f aca="false">"thuocsi.vn/qr/"&amp;A21840</f>
        <v>thuocsi.vn/qr/00000001749121252613A840</v>
      </c>
    </row>
    <row r="21841" customFormat="false" ht="15" hidden="false" customHeight="false" outlineLevel="0" collapsed="false">
      <c r="A21841" s="1" t="s">
        <v>21840</v>
      </c>
      <c r="D21841" s="1" t="str">
        <f aca="false">"thuocsi.vn/qr/"&amp;A21841</f>
        <v>thuocsi.vn/qr/00000001749121252613A841</v>
      </c>
    </row>
    <row r="21842" customFormat="false" ht="15" hidden="false" customHeight="false" outlineLevel="0" collapsed="false">
      <c r="A21842" s="1" t="s">
        <v>21841</v>
      </c>
      <c r="D21842" s="1" t="str">
        <f aca="false">"thuocsi.vn/qr/"&amp;A21842</f>
        <v>thuocsi.vn/qr/00000001749121252613A842</v>
      </c>
    </row>
    <row r="21843" customFormat="false" ht="15" hidden="false" customHeight="false" outlineLevel="0" collapsed="false">
      <c r="A21843" s="1" t="s">
        <v>21842</v>
      </c>
      <c r="D21843" s="1" t="str">
        <f aca="false">"thuocsi.vn/qr/"&amp;A21843</f>
        <v>thuocsi.vn/qr/00000001749121252613A843</v>
      </c>
    </row>
    <row r="21844" customFormat="false" ht="15" hidden="false" customHeight="false" outlineLevel="0" collapsed="false">
      <c r="A21844" s="1" t="s">
        <v>21843</v>
      </c>
      <c r="D21844" s="1" t="str">
        <f aca="false">"thuocsi.vn/qr/"&amp;A21844</f>
        <v>thuocsi.vn/qr/00000001749121252613A844</v>
      </c>
    </row>
    <row r="21845" customFormat="false" ht="15" hidden="false" customHeight="false" outlineLevel="0" collapsed="false">
      <c r="A21845" s="1" t="s">
        <v>21844</v>
      </c>
      <c r="D21845" s="1" t="str">
        <f aca="false">"thuocsi.vn/qr/"&amp;A21845</f>
        <v>thuocsi.vn/qr/00000001749121252613A845</v>
      </c>
    </row>
    <row r="21846" customFormat="false" ht="15" hidden="false" customHeight="false" outlineLevel="0" collapsed="false">
      <c r="A21846" s="1" t="s">
        <v>21845</v>
      </c>
      <c r="D21846" s="1" t="str">
        <f aca="false">"thuocsi.vn/qr/"&amp;A21846</f>
        <v>thuocsi.vn/qr/00000001749121252613A846</v>
      </c>
    </row>
    <row r="21847" customFormat="false" ht="15" hidden="false" customHeight="false" outlineLevel="0" collapsed="false">
      <c r="A21847" s="1" t="s">
        <v>21846</v>
      </c>
      <c r="D21847" s="1" t="str">
        <f aca="false">"thuocsi.vn/qr/"&amp;A21847</f>
        <v>thuocsi.vn/qr/00000001749121252613A847</v>
      </c>
    </row>
    <row r="21848" customFormat="false" ht="15" hidden="false" customHeight="false" outlineLevel="0" collapsed="false">
      <c r="A21848" s="1" t="s">
        <v>21847</v>
      </c>
      <c r="D21848" s="1" t="str">
        <f aca="false">"thuocsi.vn/qr/"&amp;A21848</f>
        <v>thuocsi.vn/qr/00000001749121252613A848</v>
      </c>
    </row>
    <row r="21849" customFormat="false" ht="15" hidden="false" customHeight="false" outlineLevel="0" collapsed="false">
      <c r="A21849" s="1" t="s">
        <v>21848</v>
      </c>
      <c r="D21849" s="1" t="str">
        <f aca="false">"thuocsi.vn/qr/"&amp;A21849</f>
        <v>thuocsi.vn/qr/00000001749121252613A849</v>
      </c>
    </row>
    <row r="21850" customFormat="false" ht="15" hidden="false" customHeight="false" outlineLevel="0" collapsed="false">
      <c r="A21850" s="1" t="s">
        <v>21849</v>
      </c>
      <c r="D21850" s="1" t="str">
        <f aca="false">"thuocsi.vn/qr/"&amp;A21850</f>
        <v>thuocsi.vn/qr/00000001749121252613A850</v>
      </c>
    </row>
    <row r="21851" customFormat="false" ht="15" hidden="false" customHeight="false" outlineLevel="0" collapsed="false">
      <c r="A21851" s="1" t="s">
        <v>21850</v>
      </c>
      <c r="D21851" s="1" t="str">
        <f aca="false">"thuocsi.vn/qr/"&amp;A21851</f>
        <v>thuocsi.vn/qr/00000001749121252613A851</v>
      </c>
    </row>
    <row r="21852" customFormat="false" ht="15" hidden="false" customHeight="false" outlineLevel="0" collapsed="false">
      <c r="A21852" s="1" t="s">
        <v>21851</v>
      </c>
      <c r="D21852" s="1" t="str">
        <f aca="false">"thuocsi.vn/qr/"&amp;A21852</f>
        <v>thuocsi.vn/qr/00000001749121252613A852</v>
      </c>
    </row>
    <row r="21853" customFormat="false" ht="15" hidden="false" customHeight="false" outlineLevel="0" collapsed="false">
      <c r="A21853" s="1" t="s">
        <v>21852</v>
      </c>
      <c r="D21853" s="1" t="str">
        <f aca="false">"thuocsi.vn/qr/"&amp;A21853</f>
        <v>thuocsi.vn/qr/00000001749121252613A853</v>
      </c>
    </row>
    <row r="21854" customFormat="false" ht="15" hidden="false" customHeight="false" outlineLevel="0" collapsed="false">
      <c r="A21854" s="1" t="s">
        <v>21853</v>
      </c>
      <c r="D21854" s="1" t="str">
        <f aca="false">"thuocsi.vn/qr/"&amp;A21854</f>
        <v>thuocsi.vn/qr/00000001749121252613A854</v>
      </c>
    </row>
    <row r="21855" customFormat="false" ht="15" hidden="false" customHeight="false" outlineLevel="0" collapsed="false">
      <c r="A21855" s="1" t="s">
        <v>21854</v>
      </c>
      <c r="D21855" s="1" t="str">
        <f aca="false">"thuocsi.vn/qr/"&amp;A21855</f>
        <v>thuocsi.vn/qr/00000001749121252613A855</v>
      </c>
    </row>
    <row r="21856" customFormat="false" ht="15" hidden="false" customHeight="false" outlineLevel="0" collapsed="false">
      <c r="A21856" s="1" t="s">
        <v>21855</v>
      </c>
      <c r="D21856" s="1" t="str">
        <f aca="false">"thuocsi.vn/qr/"&amp;A21856</f>
        <v>thuocsi.vn/qr/00000001749121252613A856</v>
      </c>
    </row>
    <row r="21857" customFormat="false" ht="15" hidden="false" customHeight="false" outlineLevel="0" collapsed="false">
      <c r="A21857" s="1" t="s">
        <v>21856</v>
      </c>
      <c r="D21857" s="1" t="str">
        <f aca="false">"thuocsi.vn/qr/"&amp;A21857</f>
        <v>thuocsi.vn/qr/00000001749121252613A857</v>
      </c>
    </row>
    <row r="21858" customFormat="false" ht="15" hidden="false" customHeight="false" outlineLevel="0" collapsed="false">
      <c r="A21858" s="1" t="s">
        <v>21857</v>
      </c>
      <c r="D21858" s="1" t="str">
        <f aca="false">"thuocsi.vn/qr/"&amp;A21858</f>
        <v>thuocsi.vn/qr/00000001749121252613A858</v>
      </c>
    </row>
    <row r="21859" customFormat="false" ht="15" hidden="false" customHeight="false" outlineLevel="0" collapsed="false">
      <c r="A21859" s="1" t="s">
        <v>21858</v>
      </c>
      <c r="D21859" s="1" t="str">
        <f aca="false">"thuocsi.vn/qr/"&amp;A21859</f>
        <v>thuocsi.vn/qr/00000001749121252613A859</v>
      </c>
    </row>
    <row r="21860" customFormat="false" ht="15" hidden="false" customHeight="false" outlineLevel="0" collapsed="false">
      <c r="A21860" s="1" t="s">
        <v>21859</v>
      </c>
      <c r="D21860" s="1" t="str">
        <f aca="false">"thuocsi.vn/qr/"&amp;A21860</f>
        <v>thuocsi.vn/qr/00000001749121252613A860</v>
      </c>
    </row>
    <row r="21861" customFormat="false" ht="15" hidden="false" customHeight="false" outlineLevel="0" collapsed="false">
      <c r="A21861" s="1" t="s">
        <v>21860</v>
      </c>
      <c r="D21861" s="1" t="str">
        <f aca="false">"thuocsi.vn/qr/"&amp;A21861</f>
        <v>thuocsi.vn/qr/00000001749121252613A861</v>
      </c>
    </row>
    <row r="21862" customFormat="false" ht="15" hidden="false" customHeight="false" outlineLevel="0" collapsed="false">
      <c r="A21862" s="1" t="s">
        <v>21861</v>
      </c>
      <c r="D21862" s="1" t="str">
        <f aca="false">"thuocsi.vn/qr/"&amp;A21862</f>
        <v>thuocsi.vn/qr/00000001749121252613A862</v>
      </c>
    </row>
    <row r="21863" customFormat="false" ht="15" hidden="false" customHeight="false" outlineLevel="0" collapsed="false">
      <c r="A21863" s="1" t="s">
        <v>21862</v>
      </c>
      <c r="D21863" s="1" t="str">
        <f aca="false">"thuocsi.vn/qr/"&amp;A21863</f>
        <v>thuocsi.vn/qr/00000001749121252613A863</v>
      </c>
    </row>
    <row r="21864" customFormat="false" ht="15" hidden="false" customHeight="false" outlineLevel="0" collapsed="false">
      <c r="A21864" s="1" t="s">
        <v>21863</v>
      </c>
      <c r="D21864" s="1" t="str">
        <f aca="false">"thuocsi.vn/qr/"&amp;A21864</f>
        <v>thuocsi.vn/qr/00000001749121252613A864</v>
      </c>
    </row>
    <row r="21865" customFormat="false" ht="15" hidden="false" customHeight="false" outlineLevel="0" collapsed="false">
      <c r="A21865" s="1" t="s">
        <v>21864</v>
      </c>
      <c r="D21865" s="1" t="str">
        <f aca="false">"thuocsi.vn/qr/"&amp;A21865</f>
        <v>thuocsi.vn/qr/00000001749121252613A865</v>
      </c>
    </row>
    <row r="21866" customFormat="false" ht="15" hidden="false" customHeight="false" outlineLevel="0" collapsed="false">
      <c r="A21866" s="1" t="s">
        <v>21865</v>
      </c>
      <c r="D21866" s="1" t="str">
        <f aca="false">"thuocsi.vn/qr/"&amp;A21866</f>
        <v>thuocsi.vn/qr/00000001749121252613A866</v>
      </c>
    </row>
    <row r="21867" customFormat="false" ht="15" hidden="false" customHeight="false" outlineLevel="0" collapsed="false">
      <c r="A21867" s="1" t="s">
        <v>21866</v>
      </c>
      <c r="D21867" s="1" t="str">
        <f aca="false">"thuocsi.vn/qr/"&amp;A21867</f>
        <v>thuocsi.vn/qr/00000001749121252613A867</v>
      </c>
    </row>
    <row r="21868" customFormat="false" ht="15" hidden="false" customHeight="false" outlineLevel="0" collapsed="false">
      <c r="A21868" s="1" t="s">
        <v>21867</v>
      </c>
      <c r="D21868" s="1" t="str">
        <f aca="false">"thuocsi.vn/qr/"&amp;A21868</f>
        <v>thuocsi.vn/qr/00000001749121252613A868</v>
      </c>
    </row>
    <row r="21869" customFormat="false" ht="15" hidden="false" customHeight="false" outlineLevel="0" collapsed="false">
      <c r="A21869" s="1" t="s">
        <v>21868</v>
      </c>
      <c r="D21869" s="1" t="str">
        <f aca="false">"thuocsi.vn/qr/"&amp;A21869</f>
        <v>thuocsi.vn/qr/00000001749121252613A869</v>
      </c>
    </row>
    <row r="21870" customFormat="false" ht="15" hidden="false" customHeight="false" outlineLevel="0" collapsed="false">
      <c r="A21870" s="1" t="s">
        <v>21869</v>
      </c>
      <c r="D21870" s="1" t="str">
        <f aca="false">"thuocsi.vn/qr/"&amp;A21870</f>
        <v>thuocsi.vn/qr/00000001749121252613A870</v>
      </c>
    </row>
    <row r="21871" customFormat="false" ht="15" hidden="false" customHeight="false" outlineLevel="0" collapsed="false">
      <c r="A21871" s="1" t="s">
        <v>21870</v>
      </c>
      <c r="D21871" s="1" t="str">
        <f aca="false">"thuocsi.vn/qr/"&amp;A21871</f>
        <v>thuocsi.vn/qr/00000001749121252613A871</v>
      </c>
    </row>
    <row r="21872" customFormat="false" ht="15" hidden="false" customHeight="false" outlineLevel="0" collapsed="false">
      <c r="A21872" s="1" t="s">
        <v>21871</v>
      </c>
      <c r="D21872" s="1" t="str">
        <f aca="false">"thuocsi.vn/qr/"&amp;A21872</f>
        <v>thuocsi.vn/qr/00000001749121252613A872</v>
      </c>
    </row>
    <row r="21873" customFormat="false" ht="15" hidden="false" customHeight="false" outlineLevel="0" collapsed="false">
      <c r="A21873" s="1" t="s">
        <v>21872</v>
      </c>
      <c r="D21873" s="1" t="str">
        <f aca="false">"thuocsi.vn/qr/"&amp;A21873</f>
        <v>thuocsi.vn/qr/00000001749121252613A873</v>
      </c>
    </row>
    <row r="21874" customFormat="false" ht="15" hidden="false" customHeight="false" outlineLevel="0" collapsed="false">
      <c r="A21874" s="1" t="s">
        <v>21873</v>
      </c>
      <c r="D21874" s="1" t="str">
        <f aca="false">"thuocsi.vn/qr/"&amp;A21874</f>
        <v>thuocsi.vn/qr/00000001749121252613A874</v>
      </c>
    </row>
    <row r="21875" customFormat="false" ht="15" hidden="false" customHeight="false" outlineLevel="0" collapsed="false">
      <c r="A21875" s="1" t="s">
        <v>21874</v>
      </c>
      <c r="D21875" s="1" t="str">
        <f aca="false">"thuocsi.vn/qr/"&amp;A21875</f>
        <v>thuocsi.vn/qr/00000001749121252613A875</v>
      </c>
    </row>
    <row r="21876" customFormat="false" ht="15" hidden="false" customHeight="false" outlineLevel="0" collapsed="false">
      <c r="A21876" s="1" t="s">
        <v>21875</v>
      </c>
      <c r="D21876" s="1" t="str">
        <f aca="false">"thuocsi.vn/qr/"&amp;A21876</f>
        <v>thuocsi.vn/qr/00000001749121252613A876</v>
      </c>
    </row>
    <row r="21877" customFormat="false" ht="15" hidden="false" customHeight="false" outlineLevel="0" collapsed="false">
      <c r="A21877" s="1" t="s">
        <v>21876</v>
      </c>
      <c r="D21877" s="1" t="str">
        <f aca="false">"thuocsi.vn/qr/"&amp;A21877</f>
        <v>thuocsi.vn/qr/00000001749121252613A877</v>
      </c>
    </row>
    <row r="21878" customFormat="false" ht="15" hidden="false" customHeight="false" outlineLevel="0" collapsed="false">
      <c r="A21878" s="1" t="s">
        <v>21877</v>
      </c>
      <c r="D21878" s="1" t="str">
        <f aca="false">"thuocsi.vn/qr/"&amp;A21878</f>
        <v>thuocsi.vn/qr/00000001749121252613A878</v>
      </c>
    </row>
    <row r="21879" customFormat="false" ht="15" hidden="false" customHeight="false" outlineLevel="0" collapsed="false">
      <c r="A21879" s="1" t="s">
        <v>21878</v>
      </c>
      <c r="D21879" s="1" t="str">
        <f aca="false">"thuocsi.vn/qr/"&amp;A21879</f>
        <v>thuocsi.vn/qr/00000001749121252613A879</v>
      </c>
    </row>
    <row r="21880" customFormat="false" ht="15" hidden="false" customHeight="false" outlineLevel="0" collapsed="false">
      <c r="A21880" s="1" t="s">
        <v>21879</v>
      </c>
      <c r="D21880" s="1" t="str">
        <f aca="false">"thuocsi.vn/qr/"&amp;A21880</f>
        <v>thuocsi.vn/qr/00000001749121252613A880</v>
      </c>
    </row>
    <row r="21881" customFormat="false" ht="15" hidden="false" customHeight="false" outlineLevel="0" collapsed="false">
      <c r="A21881" s="1" t="s">
        <v>21880</v>
      </c>
      <c r="D21881" s="1" t="str">
        <f aca="false">"thuocsi.vn/qr/"&amp;A21881</f>
        <v>thuocsi.vn/qr/00000001749121252613A881</v>
      </c>
    </row>
    <row r="21882" customFormat="false" ht="15" hidden="false" customHeight="false" outlineLevel="0" collapsed="false">
      <c r="A21882" s="1" t="s">
        <v>21881</v>
      </c>
      <c r="D21882" s="1" t="str">
        <f aca="false">"thuocsi.vn/qr/"&amp;A21882</f>
        <v>thuocsi.vn/qr/00000001749121252613A882</v>
      </c>
    </row>
    <row r="21883" customFormat="false" ht="15" hidden="false" customHeight="false" outlineLevel="0" collapsed="false">
      <c r="A21883" s="1" t="s">
        <v>21882</v>
      </c>
      <c r="D21883" s="1" t="str">
        <f aca="false">"thuocsi.vn/qr/"&amp;A21883</f>
        <v>thuocsi.vn/qr/00000001749121252613A883</v>
      </c>
    </row>
    <row r="21884" customFormat="false" ht="15" hidden="false" customHeight="false" outlineLevel="0" collapsed="false">
      <c r="A21884" s="1" t="s">
        <v>21883</v>
      </c>
      <c r="D21884" s="1" t="str">
        <f aca="false">"thuocsi.vn/qr/"&amp;A21884</f>
        <v>thuocsi.vn/qr/00000001749121252613A884</v>
      </c>
    </row>
    <row r="21885" customFormat="false" ht="15" hidden="false" customHeight="false" outlineLevel="0" collapsed="false">
      <c r="A21885" s="1" t="s">
        <v>21884</v>
      </c>
      <c r="D21885" s="1" t="str">
        <f aca="false">"thuocsi.vn/qr/"&amp;A21885</f>
        <v>thuocsi.vn/qr/00000001749121252613A885</v>
      </c>
    </row>
    <row r="21886" customFormat="false" ht="15" hidden="false" customHeight="false" outlineLevel="0" collapsed="false">
      <c r="A21886" s="1" t="s">
        <v>21885</v>
      </c>
      <c r="D21886" s="1" t="str">
        <f aca="false">"thuocsi.vn/qr/"&amp;A21886</f>
        <v>thuocsi.vn/qr/00000001749121252613A886</v>
      </c>
    </row>
    <row r="21887" customFormat="false" ht="15" hidden="false" customHeight="false" outlineLevel="0" collapsed="false">
      <c r="A21887" s="1" t="s">
        <v>21886</v>
      </c>
      <c r="D21887" s="1" t="str">
        <f aca="false">"thuocsi.vn/qr/"&amp;A21887</f>
        <v>thuocsi.vn/qr/00000001749121252613A887</v>
      </c>
    </row>
    <row r="21888" customFormat="false" ht="15" hidden="false" customHeight="false" outlineLevel="0" collapsed="false">
      <c r="A21888" s="1" t="s">
        <v>21887</v>
      </c>
      <c r="D21888" s="1" t="str">
        <f aca="false">"thuocsi.vn/qr/"&amp;A21888</f>
        <v>thuocsi.vn/qr/00000001749121252613A888</v>
      </c>
    </row>
    <row r="21889" customFormat="false" ht="15" hidden="false" customHeight="false" outlineLevel="0" collapsed="false">
      <c r="A21889" s="1" t="s">
        <v>21888</v>
      </c>
      <c r="D21889" s="1" t="str">
        <f aca="false">"thuocsi.vn/qr/"&amp;A21889</f>
        <v>thuocsi.vn/qr/00000001749121252613A889</v>
      </c>
    </row>
    <row r="21890" customFormat="false" ht="15" hidden="false" customHeight="false" outlineLevel="0" collapsed="false">
      <c r="A21890" s="1" t="s">
        <v>21889</v>
      </c>
      <c r="D21890" s="1" t="str">
        <f aca="false">"thuocsi.vn/qr/"&amp;A21890</f>
        <v>thuocsi.vn/qr/00000001749121252613A890</v>
      </c>
    </row>
    <row r="21891" customFormat="false" ht="15" hidden="false" customHeight="false" outlineLevel="0" collapsed="false">
      <c r="A21891" s="1" t="s">
        <v>21890</v>
      </c>
      <c r="D21891" s="1" t="str">
        <f aca="false">"thuocsi.vn/qr/"&amp;A21891</f>
        <v>thuocsi.vn/qr/00000001749121252613A891</v>
      </c>
    </row>
    <row r="21892" customFormat="false" ht="15" hidden="false" customHeight="false" outlineLevel="0" collapsed="false">
      <c r="A21892" s="1" t="s">
        <v>21891</v>
      </c>
      <c r="D21892" s="1" t="str">
        <f aca="false">"thuocsi.vn/qr/"&amp;A21892</f>
        <v>thuocsi.vn/qr/00000001749121252613A892</v>
      </c>
    </row>
    <row r="21893" customFormat="false" ht="15" hidden="false" customHeight="false" outlineLevel="0" collapsed="false">
      <c r="A21893" s="1" t="s">
        <v>21892</v>
      </c>
      <c r="D21893" s="1" t="str">
        <f aca="false">"thuocsi.vn/qr/"&amp;A21893</f>
        <v>thuocsi.vn/qr/00000001749121252613A893</v>
      </c>
    </row>
    <row r="21894" customFormat="false" ht="15" hidden="false" customHeight="false" outlineLevel="0" collapsed="false">
      <c r="A21894" s="1" t="s">
        <v>21893</v>
      </c>
      <c r="D21894" s="1" t="str">
        <f aca="false">"thuocsi.vn/qr/"&amp;A21894</f>
        <v>thuocsi.vn/qr/00000001749121252613A894</v>
      </c>
    </row>
    <row r="21895" customFormat="false" ht="15" hidden="false" customHeight="false" outlineLevel="0" collapsed="false">
      <c r="A21895" s="1" t="s">
        <v>21894</v>
      </c>
      <c r="D21895" s="1" t="str">
        <f aca="false">"thuocsi.vn/qr/"&amp;A21895</f>
        <v>thuocsi.vn/qr/00000001749121252613A895</v>
      </c>
    </row>
    <row r="21896" customFormat="false" ht="15" hidden="false" customHeight="false" outlineLevel="0" collapsed="false">
      <c r="A21896" s="1" t="s">
        <v>21895</v>
      </c>
      <c r="D21896" s="1" t="str">
        <f aca="false">"thuocsi.vn/qr/"&amp;A21896</f>
        <v>thuocsi.vn/qr/00000001749121252613A896</v>
      </c>
    </row>
    <row r="21897" customFormat="false" ht="15" hidden="false" customHeight="false" outlineLevel="0" collapsed="false">
      <c r="A21897" s="1" t="s">
        <v>21896</v>
      </c>
      <c r="D21897" s="1" t="str">
        <f aca="false">"thuocsi.vn/qr/"&amp;A21897</f>
        <v>thuocsi.vn/qr/00000001749121252613A897</v>
      </c>
    </row>
    <row r="21898" customFormat="false" ht="15" hidden="false" customHeight="false" outlineLevel="0" collapsed="false">
      <c r="A21898" s="1" t="s">
        <v>21897</v>
      </c>
      <c r="D21898" s="1" t="str">
        <f aca="false">"thuocsi.vn/qr/"&amp;A21898</f>
        <v>thuocsi.vn/qr/00000001749121252613A898</v>
      </c>
    </row>
    <row r="21899" customFormat="false" ht="15" hidden="false" customHeight="false" outlineLevel="0" collapsed="false">
      <c r="A21899" s="1" t="s">
        <v>21898</v>
      </c>
      <c r="D21899" s="1" t="str">
        <f aca="false">"thuocsi.vn/qr/"&amp;A21899</f>
        <v>thuocsi.vn/qr/00000001749121252613A899</v>
      </c>
    </row>
    <row r="21900" customFormat="false" ht="15" hidden="false" customHeight="false" outlineLevel="0" collapsed="false">
      <c r="A21900" s="1" t="s">
        <v>21899</v>
      </c>
      <c r="D21900" s="1" t="str">
        <f aca="false">"thuocsi.vn/qr/"&amp;A21900</f>
        <v>thuocsi.vn/qr/00000001749121252613A900</v>
      </c>
    </row>
    <row r="21901" customFormat="false" ht="15" hidden="false" customHeight="false" outlineLevel="0" collapsed="false">
      <c r="A21901" s="1" t="s">
        <v>21900</v>
      </c>
      <c r="D21901" s="1" t="str">
        <f aca="false">"thuocsi.vn/qr/"&amp;A21901</f>
        <v>thuocsi.vn/qr/00000001749121252613A901</v>
      </c>
    </row>
    <row r="21902" customFormat="false" ht="15" hidden="false" customHeight="false" outlineLevel="0" collapsed="false">
      <c r="A21902" s="1" t="s">
        <v>21901</v>
      </c>
      <c r="D21902" s="1" t="str">
        <f aca="false">"thuocsi.vn/qr/"&amp;A21902</f>
        <v>thuocsi.vn/qr/00000001749121252613A902</v>
      </c>
    </row>
    <row r="21903" customFormat="false" ht="15" hidden="false" customHeight="false" outlineLevel="0" collapsed="false">
      <c r="A21903" s="1" t="s">
        <v>21902</v>
      </c>
      <c r="D21903" s="1" t="str">
        <f aca="false">"thuocsi.vn/qr/"&amp;A21903</f>
        <v>thuocsi.vn/qr/00000001749121252613A903</v>
      </c>
    </row>
    <row r="21904" customFormat="false" ht="15" hidden="false" customHeight="false" outlineLevel="0" collapsed="false">
      <c r="A21904" s="1" t="s">
        <v>21903</v>
      </c>
      <c r="D21904" s="1" t="str">
        <f aca="false">"thuocsi.vn/qr/"&amp;A21904</f>
        <v>thuocsi.vn/qr/00000001749121252613A904</v>
      </c>
    </row>
    <row r="21905" customFormat="false" ht="15" hidden="false" customHeight="false" outlineLevel="0" collapsed="false">
      <c r="A21905" s="1" t="s">
        <v>21904</v>
      </c>
      <c r="D21905" s="1" t="str">
        <f aca="false">"thuocsi.vn/qr/"&amp;A21905</f>
        <v>thuocsi.vn/qr/00000001749121252613A905</v>
      </c>
    </row>
    <row r="21906" customFormat="false" ht="15" hidden="false" customHeight="false" outlineLevel="0" collapsed="false">
      <c r="A21906" s="1" t="s">
        <v>21905</v>
      </c>
      <c r="D21906" s="1" t="str">
        <f aca="false">"thuocsi.vn/qr/"&amp;A21906</f>
        <v>thuocsi.vn/qr/00000001749121252613A906</v>
      </c>
    </row>
    <row r="21907" customFormat="false" ht="15" hidden="false" customHeight="false" outlineLevel="0" collapsed="false">
      <c r="A21907" s="1" t="s">
        <v>21906</v>
      </c>
      <c r="D21907" s="1" t="str">
        <f aca="false">"thuocsi.vn/qr/"&amp;A21907</f>
        <v>thuocsi.vn/qr/00000001749121252613A907</v>
      </c>
    </row>
    <row r="21908" customFormat="false" ht="15" hidden="false" customHeight="false" outlineLevel="0" collapsed="false">
      <c r="A21908" s="1" t="s">
        <v>21907</v>
      </c>
      <c r="D21908" s="1" t="str">
        <f aca="false">"thuocsi.vn/qr/"&amp;A21908</f>
        <v>thuocsi.vn/qr/00000001749121252613A908</v>
      </c>
    </row>
    <row r="21909" customFormat="false" ht="15" hidden="false" customHeight="false" outlineLevel="0" collapsed="false">
      <c r="A21909" s="1" t="s">
        <v>21908</v>
      </c>
      <c r="D21909" s="1" t="str">
        <f aca="false">"thuocsi.vn/qr/"&amp;A21909</f>
        <v>thuocsi.vn/qr/00000001749121252613A909</v>
      </c>
    </row>
    <row r="21910" customFormat="false" ht="15" hidden="false" customHeight="false" outlineLevel="0" collapsed="false">
      <c r="A21910" s="1" t="s">
        <v>21909</v>
      </c>
      <c r="D21910" s="1" t="str">
        <f aca="false">"thuocsi.vn/qr/"&amp;A21910</f>
        <v>thuocsi.vn/qr/00000001749121252613A910</v>
      </c>
    </row>
    <row r="21911" customFormat="false" ht="15" hidden="false" customHeight="false" outlineLevel="0" collapsed="false">
      <c r="A21911" s="1" t="s">
        <v>21910</v>
      </c>
      <c r="D21911" s="1" t="str">
        <f aca="false">"thuocsi.vn/qr/"&amp;A21911</f>
        <v>thuocsi.vn/qr/00000001749121252613A911</v>
      </c>
    </row>
    <row r="21912" customFormat="false" ht="15" hidden="false" customHeight="false" outlineLevel="0" collapsed="false">
      <c r="A21912" s="1" t="s">
        <v>21911</v>
      </c>
      <c r="D21912" s="1" t="str">
        <f aca="false">"thuocsi.vn/qr/"&amp;A21912</f>
        <v>thuocsi.vn/qr/00000001749121252613A912</v>
      </c>
    </row>
    <row r="21913" customFormat="false" ht="15" hidden="false" customHeight="false" outlineLevel="0" collapsed="false">
      <c r="A21913" s="1" t="s">
        <v>21912</v>
      </c>
      <c r="D21913" s="1" t="str">
        <f aca="false">"thuocsi.vn/qr/"&amp;A21913</f>
        <v>thuocsi.vn/qr/00000001749121252613A913</v>
      </c>
    </row>
    <row r="21914" customFormat="false" ht="15" hidden="false" customHeight="false" outlineLevel="0" collapsed="false">
      <c r="A21914" s="1" t="s">
        <v>21913</v>
      </c>
      <c r="D21914" s="1" t="str">
        <f aca="false">"thuocsi.vn/qr/"&amp;A21914</f>
        <v>thuocsi.vn/qr/00000001749121252613A914</v>
      </c>
    </row>
    <row r="21915" customFormat="false" ht="15" hidden="false" customHeight="false" outlineLevel="0" collapsed="false">
      <c r="A21915" s="1" t="s">
        <v>21914</v>
      </c>
      <c r="D21915" s="1" t="str">
        <f aca="false">"thuocsi.vn/qr/"&amp;A21915</f>
        <v>thuocsi.vn/qr/00000001749121252613A915</v>
      </c>
    </row>
    <row r="21916" customFormat="false" ht="15" hidden="false" customHeight="false" outlineLevel="0" collapsed="false">
      <c r="A21916" s="1" t="s">
        <v>21915</v>
      </c>
      <c r="D21916" s="1" t="str">
        <f aca="false">"thuocsi.vn/qr/"&amp;A21916</f>
        <v>thuocsi.vn/qr/00000001749121252613A916</v>
      </c>
    </row>
    <row r="21917" customFormat="false" ht="15" hidden="false" customHeight="false" outlineLevel="0" collapsed="false">
      <c r="A21917" s="1" t="s">
        <v>21916</v>
      </c>
      <c r="D21917" s="1" t="str">
        <f aca="false">"thuocsi.vn/qr/"&amp;A21917</f>
        <v>thuocsi.vn/qr/00000001749121252613A917</v>
      </c>
    </row>
    <row r="21918" customFormat="false" ht="15" hidden="false" customHeight="false" outlineLevel="0" collapsed="false">
      <c r="A21918" s="1" t="s">
        <v>21917</v>
      </c>
      <c r="D21918" s="1" t="str">
        <f aca="false">"thuocsi.vn/qr/"&amp;A21918</f>
        <v>thuocsi.vn/qr/00000001749121252613A918</v>
      </c>
    </row>
    <row r="21919" customFormat="false" ht="15" hidden="false" customHeight="false" outlineLevel="0" collapsed="false">
      <c r="A21919" s="1" t="s">
        <v>21918</v>
      </c>
      <c r="D21919" s="1" t="str">
        <f aca="false">"thuocsi.vn/qr/"&amp;A21919</f>
        <v>thuocsi.vn/qr/00000001749121252613A919</v>
      </c>
    </row>
    <row r="21920" customFormat="false" ht="15" hidden="false" customHeight="false" outlineLevel="0" collapsed="false">
      <c r="A21920" s="1" t="s">
        <v>21919</v>
      </c>
      <c r="D21920" s="1" t="str">
        <f aca="false">"thuocsi.vn/qr/"&amp;A21920</f>
        <v>thuocsi.vn/qr/00000001749121252613A920</v>
      </c>
    </row>
    <row r="21921" customFormat="false" ht="15" hidden="false" customHeight="false" outlineLevel="0" collapsed="false">
      <c r="A21921" s="1" t="s">
        <v>21920</v>
      </c>
      <c r="D21921" s="1" t="str">
        <f aca="false">"thuocsi.vn/qr/"&amp;A21921</f>
        <v>thuocsi.vn/qr/00000001749121252613A921</v>
      </c>
    </row>
    <row r="21922" customFormat="false" ht="15" hidden="false" customHeight="false" outlineLevel="0" collapsed="false">
      <c r="A21922" s="1" t="s">
        <v>21921</v>
      </c>
      <c r="D21922" s="1" t="str">
        <f aca="false">"thuocsi.vn/qr/"&amp;A21922</f>
        <v>thuocsi.vn/qr/00000001749121252613A922</v>
      </c>
    </row>
    <row r="21923" customFormat="false" ht="15" hidden="false" customHeight="false" outlineLevel="0" collapsed="false">
      <c r="A21923" s="1" t="s">
        <v>21922</v>
      </c>
      <c r="D21923" s="1" t="str">
        <f aca="false">"thuocsi.vn/qr/"&amp;A21923</f>
        <v>thuocsi.vn/qr/00000001749121252613A923</v>
      </c>
    </row>
    <row r="21924" customFormat="false" ht="15" hidden="false" customHeight="false" outlineLevel="0" collapsed="false">
      <c r="A21924" s="1" t="s">
        <v>21923</v>
      </c>
      <c r="D21924" s="1" t="str">
        <f aca="false">"thuocsi.vn/qr/"&amp;A21924</f>
        <v>thuocsi.vn/qr/00000001749121252613A924</v>
      </c>
    </row>
    <row r="21925" customFormat="false" ht="15" hidden="false" customHeight="false" outlineLevel="0" collapsed="false">
      <c r="A21925" s="1" t="s">
        <v>21924</v>
      </c>
      <c r="D21925" s="1" t="str">
        <f aca="false">"thuocsi.vn/qr/"&amp;A21925</f>
        <v>thuocsi.vn/qr/00000001749121252613A925</v>
      </c>
    </row>
    <row r="21926" customFormat="false" ht="15" hidden="false" customHeight="false" outlineLevel="0" collapsed="false">
      <c r="A21926" s="1" t="s">
        <v>21925</v>
      </c>
      <c r="D21926" s="1" t="str">
        <f aca="false">"thuocsi.vn/qr/"&amp;A21926</f>
        <v>thuocsi.vn/qr/00000001749121252613A926</v>
      </c>
    </row>
    <row r="21927" customFormat="false" ht="15" hidden="false" customHeight="false" outlineLevel="0" collapsed="false">
      <c r="A21927" s="1" t="s">
        <v>21926</v>
      </c>
      <c r="D21927" s="1" t="str">
        <f aca="false">"thuocsi.vn/qr/"&amp;A21927</f>
        <v>thuocsi.vn/qr/00000001749121252613A927</v>
      </c>
    </row>
    <row r="21928" customFormat="false" ht="15" hidden="false" customHeight="false" outlineLevel="0" collapsed="false">
      <c r="A21928" s="1" t="s">
        <v>21927</v>
      </c>
      <c r="D21928" s="1" t="str">
        <f aca="false">"thuocsi.vn/qr/"&amp;A21928</f>
        <v>thuocsi.vn/qr/00000001749121252613A928</v>
      </c>
    </row>
    <row r="21929" customFormat="false" ht="15" hidden="false" customHeight="false" outlineLevel="0" collapsed="false">
      <c r="A21929" s="1" t="s">
        <v>21928</v>
      </c>
      <c r="D21929" s="1" t="str">
        <f aca="false">"thuocsi.vn/qr/"&amp;A21929</f>
        <v>thuocsi.vn/qr/00000001749121252613A929</v>
      </c>
    </row>
    <row r="21930" customFormat="false" ht="15" hidden="false" customHeight="false" outlineLevel="0" collapsed="false">
      <c r="A21930" s="1" t="s">
        <v>21929</v>
      </c>
      <c r="D21930" s="1" t="str">
        <f aca="false">"thuocsi.vn/qr/"&amp;A21930</f>
        <v>thuocsi.vn/qr/00000001749121252613A930</v>
      </c>
    </row>
    <row r="21931" customFormat="false" ht="15" hidden="false" customHeight="false" outlineLevel="0" collapsed="false">
      <c r="A21931" s="1" t="s">
        <v>21930</v>
      </c>
      <c r="D21931" s="1" t="str">
        <f aca="false">"thuocsi.vn/qr/"&amp;A21931</f>
        <v>thuocsi.vn/qr/00000001749121252613A931</v>
      </c>
    </row>
    <row r="21932" customFormat="false" ht="15" hidden="false" customHeight="false" outlineLevel="0" collapsed="false">
      <c r="A21932" s="1" t="s">
        <v>21931</v>
      </c>
      <c r="D21932" s="1" t="str">
        <f aca="false">"thuocsi.vn/qr/"&amp;A21932</f>
        <v>thuocsi.vn/qr/00000001749121252613A932</v>
      </c>
    </row>
    <row r="21933" customFormat="false" ht="15" hidden="false" customHeight="false" outlineLevel="0" collapsed="false">
      <c r="A21933" s="1" t="s">
        <v>21932</v>
      </c>
      <c r="D21933" s="1" t="str">
        <f aca="false">"thuocsi.vn/qr/"&amp;A21933</f>
        <v>thuocsi.vn/qr/00000001749121252613A933</v>
      </c>
    </row>
    <row r="21934" customFormat="false" ht="15" hidden="false" customHeight="false" outlineLevel="0" collapsed="false">
      <c r="A21934" s="1" t="s">
        <v>21933</v>
      </c>
      <c r="D21934" s="1" t="str">
        <f aca="false">"thuocsi.vn/qr/"&amp;A21934</f>
        <v>thuocsi.vn/qr/00000001749121252613A934</v>
      </c>
    </row>
    <row r="21935" customFormat="false" ht="15" hidden="false" customHeight="false" outlineLevel="0" collapsed="false">
      <c r="A21935" s="1" t="s">
        <v>21934</v>
      </c>
      <c r="D21935" s="1" t="str">
        <f aca="false">"thuocsi.vn/qr/"&amp;A21935</f>
        <v>thuocsi.vn/qr/00000001749121252613A935</v>
      </c>
    </row>
    <row r="21936" customFormat="false" ht="15" hidden="false" customHeight="false" outlineLevel="0" collapsed="false">
      <c r="A21936" s="1" t="s">
        <v>21935</v>
      </c>
      <c r="D21936" s="1" t="str">
        <f aca="false">"thuocsi.vn/qr/"&amp;A21936</f>
        <v>thuocsi.vn/qr/00000001749121252613A936</v>
      </c>
    </row>
    <row r="21937" customFormat="false" ht="15" hidden="false" customHeight="false" outlineLevel="0" collapsed="false">
      <c r="A21937" s="1" t="s">
        <v>21936</v>
      </c>
      <c r="D21937" s="1" t="str">
        <f aca="false">"thuocsi.vn/qr/"&amp;A21937</f>
        <v>thuocsi.vn/qr/00000001749121252613A937</v>
      </c>
    </row>
    <row r="21938" customFormat="false" ht="15" hidden="false" customHeight="false" outlineLevel="0" collapsed="false">
      <c r="A21938" s="1" t="s">
        <v>21937</v>
      </c>
      <c r="D21938" s="1" t="str">
        <f aca="false">"thuocsi.vn/qr/"&amp;A21938</f>
        <v>thuocsi.vn/qr/00000001749121252613A938</v>
      </c>
    </row>
    <row r="21939" customFormat="false" ht="15" hidden="false" customHeight="false" outlineLevel="0" collapsed="false">
      <c r="A21939" s="1" t="s">
        <v>21938</v>
      </c>
      <c r="D21939" s="1" t="str">
        <f aca="false">"thuocsi.vn/qr/"&amp;A21939</f>
        <v>thuocsi.vn/qr/00000001749121252613A939</v>
      </c>
    </row>
    <row r="21940" customFormat="false" ht="15" hidden="false" customHeight="false" outlineLevel="0" collapsed="false">
      <c r="A21940" s="1" t="s">
        <v>21939</v>
      </c>
      <c r="D21940" s="1" t="str">
        <f aca="false">"thuocsi.vn/qr/"&amp;A21940</f>
        <v>thuocsi.vn/qr/00000001749121252613A940</v>
      </c>
    </row>
    <row r="21941" customFormat="false" ht="15" hidden="false" customHeight="false" outlineLevel="0" collapsed="false">
      <c r="A21941" s="1" t="s">
        <v>21940</v>
      </c>
      <c r="D21941" s="1" t="str">
        <f aca="false">"thuocsi.vn/qr/"&amp;A21941</f>
        <v>thuocsi.vn/qr/00000001749121252613A941</v>
      </c>
    </row>
    <row r="21942" customFormat="false" ht="15" hidden="false" customHeight="false" outlineLevel="0" collapsed="false">
      <c r="A21942" s="1" t="s">
        <v>21941</v>
      </c>
      <c r="D21942" s="1" t="str">
        <f aca="false">"thuocsi.vn/qr/"&amp;A21942</f>
        <v>thuocsi.vn/qr/00000001749121252613A942</v>
      </c>
    </row>
    <row r="21943" customFormat="false" ht="15" hidden="false" customHeight="false" outlineLevel="0" collapsed="false">
      <c r="A21943" s="1" t="s">
        <v>21942</v>
      </c>
      <c r="D21943" s="1" t="str">
        <f aca="false">"thuocsi.vn/qr/"&amp;A21943</f>
        <v>thuocsi.vn/qr/00000001749121252613A943</v>
      </c>
    </row>
    <row r="21944" customFormat="false" ht="15" hidden="false" customHeight="false" outlineLevel="0" collapsed="false">
      <c r="A21944" s="1" t="s">
        <v>21943</v>
      </c>
      <c r="D21944" s="1" t="str">
        <f aca="false">"thuocsi.vn/qr/"&amp;A21944</f>
        <v>thuocsi.vn/qr/00000001749121252613A944</v>
      </c>
    </row>
    <row r="21945" customFormat="false" ht="15" hidden="false" customHeight="false" outlineLevel="0" collapsed="false">
      <c r="A21945" s="1" t="s">
        <v>21944</v>
      </c>
      <c r="D21945" s="1" t="str">
        <f aca="false">"thuocsi.vn/qr/"&amp;A21945</f>
        <v>thuocsi.vn/qr/00000001749121252613A945</v>
      </c>
    </row>
    <row r="21946" customFormat="false" ht="15" hidden="false" customHeight="false" outlineLevel="0" collapsed="false">
      <c r="A21946" s="1" t="s">
        <v>21945</v>
      </c>
      <c r="D21946" s="1" t="str">
        <f aca="false">"thuocsi.vn/qr/"&amp;A21946</f>
        <v>thuocsi.vn/qr/00000001749121252613A946</v>
      </c>
    </row>
    <row r="21947" customFormat="false" ht="15" hidden="false" customHeight="false" outlineLevel="0" collapsed="false">
      <c r="A21947" s="1" t="s">
        <v>21946</v>
      </c>
      <c r="D21947" s="1" t="str">
        <f aca="false">"thuocsi.vn/qr/"&amp;A21947</f>
        <v>thuocsi.vn/qr/00000001749121252613A947</v>
      </c>
    </row>
    <row r="21948" customFormat="false" ht="15" hidden="false" customHeight="false" outlineLevel="0" collapsed="false">
      <c r="A21948" s="1" t="s">
        <v>21947</v>
      </c>
      <c r="D21948" s="1" t="str">
        <f aca="false">"thuocsi.vn/qr/"&amp;A21948</f>
        <v>thuocsi.vn/qr/00000001749121252613A948</v>
      </c>
    </row>
    <row r="21949" customFormat="false" ht="15" hidden="false" customHeight="false" outlineLevel="0" collapsed="false">
      <c r="A21949" s="1" t="s">
        <v>21948</v>
      </c>
      <c r="D21949" s="1" t="str">
        <f aca="false">"thuocsi.vn/qr/"&amp;A21949</f>
        <v>thuocsi.vn/qr/00000001749121252613A949</v>
      </c>
    </row>
    <row r="21950" customFormat="false" ht="15" hidden="false" customHeight="false" outlineLevel="0" collapsed="false">
      <c r="A21950" s="1" t="s">
        <v>21949</v>
      </c>
      <c r="D21950" s="1" t="str">
        <f aca="false">"thuocsi.vn/qr/"&amp;A21950</f>
        <v>thuocsi.vn/qr/00000001749121252613A950</v>
      </c>
    </row>
    <row r="21951" customFormat="false" ht="15" hidden="false" customHeight="false" outlineLevel="0" collapsed="false">
      <c r="A21951" s="1" t="s">
        <v>21950</v>
      </c>
      <c r="D21951" s="1" t="str">
        <f aca="false">"thuocsi.vn/qr/"&amp;A21951</f>
        <v>thuocsi.vn/qr/00000001749121252613A951</v>
      </c>
    </row>
    <row r="21952" customFormat="false" ht="15" hidden="false" customHeight="false" outlineLevel="0" collapsed="false">
      <c r="A21952" s="1" t="s">
        <v>21951</v>
      </c>
      <c r="D21952" s="1" t="str">
        <f aca="false">"thuocsi.vn/qr/"&amp;A21952</f>
        <v>thuocsi.vn/qr/00000001749121252613A952</v>
      </c>
    </row>
    <row r="21953" customFormat="false" ht="15" hidden="false" customHeight="false" outlineLevel="0" collapsed="false">
      <c r="A21953" s="1" t="s">
        <v>21952</v>
      </c>
      <c r="D21953" s="1" t="str">
        <f aca="false">"thuocsi.vn/qr/"&amp;A21953</f>
        <v>thuocsi.vn/qr/00000001749121252613A953</v>
      </c>
    </row>
    <row r="21954" customFormat="false" ht="15" hidden="false" customHeight="false" outlineLevel="0" collapsed="false">
      <c r="A21954" s="1" t="s">
        <v>21953</v>
      </c>
      <c r="D21954" s="1" t="str">
        <f aca="false">"thuocsi.vn/qr/"&amp;A21954</f>
        <v>thuocsi.vn/qr/00000001749121252613A954</v>
      </c>
    </row>
    <row r="21955" customFormat="false" ht="15" hidden="false" customHeight="false" outlineLevel="0" collapsed="false">
      <c r="A21955" s="1" t="s">
        <v>21954</v>
      </c>
      <c r="D21955" s="1" t="str">
        <f aca="false">"thuocsi.vn/qr/"&amp;A21955</f>
        <v>thuocsi.vn/qr/00000001749121252613A955</v>
      </c>
    </row>
    <row r="21956" customFormat="false" ht="15" hidden="false" customHeight="false" outlineLevel="0" collapsed="false">
      <c r="A21956" s="1" t="s">
        <v>21955</v>
      </c>
      <c r="D21956" s="1" t="str">
        <f aca="false">"thuocsi.vn/qr/"&amp;A21956</f>
        <v>thuocsi.vn/qr/00000001749121252613A956</v>
      </c>
    </row>
    <row r="21957" customFormat="false" ht="15" hidden="false" customHeight="false" outlineLevel="0" collapsed="false">
      <c r="A21957" s="1" t="s">
        <v>21956</v>
      </c>
      <c r="D21957" s="1" t="str">
        <f aca="false">"thuocsi.vn/qr/"&amp;A21957</f>
        <v>thuocsi.vn/qr/00000001749121252613A957</v>
      </c>
    </row>
    <row r="21958" customFormat="false" ht="15" hidden="false" customHeight="false" outlineLevel="0" collapsed="false">
      <c r="A21958" s="1" t="s">
        <v>21957</v>
      </c>
      <c r="D21958" s="1" t="str">
        <f aca="false">"thuocsi.vn/qr/"&amp;A21958</f>
        <v>thuocsi.vn/qr/00000001749121252613A958</v>
      </c>
    </row>
    <row r="21959" customFormat="false" ht="15" hidden="false" customHeight="false" outlineLevel="0" collapsed="false">
      <c r="A21959" s="1" t="s">
        <v>21958</v>
      </c>
      <c r="D21959" s="1" t="str">
        <f aca="false">"thuocsi.vn/qr/"&amp;A21959</f>
        <v>thuocsi.vn/qr/00000001749121252613A959</v>
      </c>
    </row>
    <row r="21960" customFormat="false" ht="15" hidden="false" customHeight="false" outlineLevel="0" collapsed="false">
      <c r="A21960" s="1" t="s">
        <v>21959</v>
      </c>
      <c r="D21960" s="1" t="str">
        <f aca="false">"thuocsi.vn/qr/"&amp;A21960</f>
        <v>thuocsi.vn/qr/00000001749121252613A960</v>
      </c>
    </row>
    <row r="21961" customFormat="false" ht="15" hidden="false" customHeight="false" outlineLevel="0" collapsed="false">
      <c r="A21961" s="1" t="s">
        <v>21960</v>
      </c>
      <c r="D21961" s="1" t="str">
        <f aca="false">"thuocsi.vn/qr/"&amp;A21961</f>
        <v>thuocsi.vn/qr/00000001749121252613A961</v>
      </c>
    </row>
    <row r="21962" customFormat="false" ht="15" hidden="false" customHeight="false" outlineLevel="0" collapsed="false">
      <c r="A21962" s="1" t="s">
        <v>21961</v>
      </c>
      <c r="D21962" s="1" t="str">
        <f aca="false">"thuocsi.vn/qr/"&amp;A21962</f>
        <v>thuocsi.vn/qr/00000001749121252613A962</v>
      </c>
    </row>
    <row r="21963" customFormat="false" ht="15" hidden="false" customHeight="false" outlineLevel="0" collapsed="false">
      <c r="A21963" s="1" t="s">
        <v>21962</v>
      </c>
      <c r="D21963" s="1" t="str">
        <f aca="false">"thuocsi.vn/qr/"&amp;A21963</f>
        <v>thuocsi.vn/qr/00000001749121252613A963</v>
      </c>
    </row>
    <row r="21964" customFormat="false" ht="15" hidden="false" customHeight="false" outlineLevel="0" collapsed="false">
      <c r="A21964" s="1" t="s">
        <v>21963</v>
      </c>
      <c r="D21964" s="1" t="str">
        <f aca="false">"thuocsi.vn/qr/"&amp;A21964</f>
        <v>thuocsi.vn/qr/00000001749121252613A964</v>
      </c>
    </row>
    <row r="21965" customFormat="false" ht="15" hidden="false" customHeight="false" outlineLevel="0" collapsed="false">
      <c r="A21965" s="1" t="s">
        <v>21964</v>
      </c>
      <c r="D21965" s="1" t="str">
        <f aca="false">"thuocsi.vn/qr/"&amp;A21965</f>
        <v>thuocsi.vn/qr/00000001749121252613A965</v>
      </c>
    </row>
    <row r="21966" customFormat="false" ht="15" hidden="false" customHeight="false" outlineLevel="0" collapsed="false">
      <c r="A21966" s="1" t="s">
        <v>21965</v>
      </c>
      <c r="D21966" s="1" t="str">
        <f aca="false">"thuocsi.vn/qr/"&amp;A21966</f>
        <v>thuocsi.vn/qr/00000001749121252613A966</v>
      </c>
    </row>
    <row r="21967" customFormat="false" ht="15" hidden="false" customHeight="false" outlineLevel="0" collapsed="false">
      <c r="A21967" s="1" t="s">
        <v>21966</v>
      </c>
      <c r="D21967" s="1" t="str">
        <f aca="false">"thuocsi.vn/qr/"&amp;A21967</f>
        <v>thuocsi.vn/qr/00000001749121252613A967</v>
      </c>
    </row>
    <row r="21968" customFormat="false" ht="15" hidden="false" customHeight="false" outlineLevel="0" collapsed="false">
      <c r="A21968" s="1" t="s">
        <v>21967</v>
      </c>
      <c r="D21968" s="1" t="str">
        <f aca="false">"thuocsi.vn/qr/"&amp;A21968</f>
        <v>thuocsi.vn/qr/00000001749121252613A968</v>
      </c>
    </row>
    <row r="21969" customFormat="false" ht="15" hidden="false" customHeight="false" outlineLevel="0" collapsed="false">
      <c r="A21969" s="1" t="s">
        <v>21968</v>
      </c>
      <c r="D21969" s="1" t="str">
        <f aca="false">"thuocsi.vn/qr/"&amp;A21969</f>
        <v>thuocsi.vn/qr/00000001749121252613A969</v>
      </c>
    </row>
    <row r="21970" customFormat="false" ht="15" hidden="false" customHeight="false" outlineLevel="0" collapsed="false">
      <c r="A21970" s="1" t="s">
        <v>21969</v>
      </c>
      <c r="D21970" s="1" t="str">
        <f aca="false">"thuocsi.vn/qr/"&amp;A21970</f>
        <v>thuocsi.vn/qr/00000001749121252613A970</v>
      </c>
    </row>
    <row r="21971" customFormat="false" ht="15" hidden="false" customHeight="false" outlineLevel="0" collapsed="false">
      <c r="A21971" s="1" t="s">
        <v>21970</v>
      </c>
      <c r="D21971" s="1" t="str">
        <f aca="false">"thuocsi.vn/qr/"&amp;A21971</f>
        <v>thuocsi.vn/qr/00000001749121252613A971</v>
      </c>
    </row>
    <row r="21972" customFormat="false" ht="15" hidden="false" customHeight="false" outlineLevel="0" collapsed="false">
      <c r="A21972" s="1" t="s">
        <v>21971</v>
      </c>
      <c r="D21972" s="1" t="str">
        <f aca="false">"thuocsi.vn/qr/"&amp;A21972</f>
        <v>thuocsi.vn/qr/00000001749121252613A972</v>
      </c>
    </row>
    <row r="21973" customFormat="false" ht="15" hidden="false" customHeight="false" outlineLevel="0" collapsed="false">
      <c r="A21973" s="1" t="s">
        <v>21972</v>
      </c>
      <c r="D21973" s="1" t="str">
        <f aca="false">"thuocsi.vn/qr/"&amp;A21973</f>
        <v>thuocsi.vn/qr/00000001749121252613A973</v>
      </c>
    </row>
    <row r="21974" customFormat="false" ht="15" hidden="false" customHeight="false" outlineLevel="0" collapsed="false">
      <c r="A21974" s="1" t="s">
        <v>21973</v>
      </c>
      <c r="D21974" s="1" t="str">
        <f aca="false">"thuocsi.vn/qr/"&amp;A21974</f>
        <v>thuocsi.vn/qr/00000001749121252613A974</v>
      </c>
    </row>
    <row r="21975" customFormat="false" ht="15" hidden="false" customHeight="false" outlineLevel="0" collapsed="false">
      <c r="A21975" s="1" t="s">
        <v>21974</v>
      </c>
      <c r="D21975" s="1" t="str">
        <f aca="false">"thuocsi.vn/qr/"&amp;A21975</f>
        <v>thuocsi.vn/qr/00000001749121252613A975</v>
      </c>
    </row>
    <row r="21976" customFormat="false" ht="15" hidden="false" customHeight="false" outlineLevel="0" collapsed="false">
      <c r="A21976" s="1" t="s">
        <v>21975</v>
      </c>
      <c r="D21976" s="1" t="str">
        <f aca="false">"thuocsi.vn/qr/"&amp;A21976</f>
        <v>thuocsi.vn/qr/00000001749121252613A976</v>
      </c>
    </row>
    <row r="21977" customFormat="false" ht="15" hidden="false" customHeight="false" outlineLevel="0" collapsed="false">
      <c r="A21977" s="1" t="s">
        <v>21976</v>
      </c>
      <c r="D21977" s="1" t="str">
        <f aca="false">"thuocsi.vn/qr/"&amp;A21977</f>
        <v>thuocsi.vn/qr/00000001749121252613A977</v>
      </c>
    </row>
    <row r="21978" customFormat="false" ht="15" hidden="false" customHeight="false" outlineLevel="0" collapsed="false">
      <c r="A21978" s="1" t="s">
        <v>21977</v>
      </c>
      <c r="D21978" s="1" t="str">
        <f aca="false">"thuocsi.vn/qr/"&amp;A21978</f>
        <v>thuocsi.vn/qr/00000001749121252613A978</v>
      </c>
    </row>
    <row r="21979" customFormat="false" ht="15" hidden="false" customHeight="false" outlineLevel="0" collapsed="false">
      <c r="A21979" s="1" t="s">
        <v>21978</v>
      </c>
      <c r="D21979" s="1" t="str">
        <f aca="false">"thuocsi.vn/qr/"&amp;A21979</f>
        <v>thuocsi.vn/qr/00000001749121252613A979</v>
      </c>
    </row>
    <row r="21980" customFormat="false" ht="15" hidden="false" customHeight="false" outlineLevel="0" collapsed="false">
      <c r="A21980" s="1" t="s">
        <v>21979</v>
      </c>
      <c r="D21980" s="1" t="str">
        <f aca="false">"thuocsi.vn/qr/"&amp;A21980</f>
        <v>thuocsi.vn/qr/00000001749121252613A980</v>
      </c>
    </row>
    <row r="21981" customFormat="false" ht="15" hidden="false" customHeight="false" outlineLevel="0" collapsed="false">
      <c r="A21981" s="1" t="s">
        <v>21980</v>
      </c>
      <c r="D21981" s="1" t="str">
        <f aca="false">"thuocsi.vn/qr/"&amp;A21981</f>
        <v>thuocsi.vn/qr/00000001749121252613A981</v>
      </c>
    </row>
    <row r="21982" customFormat="false" ht="15" hidden="false" customHeight="false" outlineLevel="0" collapsed="false">
      <c r="A21982" s="1" t="s">
        <v>21981</v>
      </c>
      <c r="D21982" s="1" t="str">
        <f aca="false">"thuocsi.vn/qr/"&amp;A21982</f>
        <v>thuocsi.vn/qr/00000001749121252613A982</v>
      </c>
    </row>
    <row r="21983" customFormat="false" ht="15" hidden="false" customHeight="false" outlineLevel="0" collapsed="false">
      <c r="A21983" s="1" t="s">
        <v>21982</v>
      </c>
      <c r="D21983" s="1" t="str">
        <f aca="false">"thuocsi.vn/qr/"&amp;A21983</f>
        <v>thuocsi.vn/qr/00000001749121252613A983</v>
      </c>
    </row>
    <row r="21984" customFormat="false" ht="15" hidden="false" customHeight="false" outlineLevel="0" collapsed="false">
      <c r="A21984" s="1" t="s">
        <v>21983</v>
      </c>
      <c r="D21984" s="1" t="str">
        <f aca="false">"thuocsi.vn/qr/"&amp;A21984</f>
        <v>thuocsi.vn/qr/00000001749121252613A984</v>
      </c>
    </row>
    <row r="21985" customFormat="false" ht="15" hidden="false" customHeight="false" outlineLevel="0" collapsed="false">
      <c r="A21985" s="1" t="s">
        <v>21984</v>
      </c>
      <c r="D21985" s="1" t="str">
        <f aca="false">"thuocsi.vn/qr/"&amp;A21985</f>
        <v>thuocsi.vn/qr/00000001749121252613A985</v>
      </c>
    </row>
    <row r="21986" customFormat="false" ht="15" hidden="false" customHeight="false" outlineLevel="0" collapsed="false">
      <c r="A21986" s="1" t="s">
        <v>21985</v>
      </c>
      <c r="D21986" s="1" t="str">
        <f aca="false">"thuocsi.vn/qr/"&amp;A21986</f>
        <v>thuocsi.vn/qr/00000001749121252613A986</v>
      </c>
    </row>
    <row r="21987" customFormat="false" ht="15" hidden="false" customHeight="false" outlineLevel="0" collapsed="false">
      <c r="A21987" s="1" t="s">
        <v>21986</v>
      </c>
      <c r="D21987" s="1" t="str">
        <f aca="false">"thuocsi.vn/qr/"&amp;A21987</f>
        <v>thuocsi.vn/qr/00000001749121252613A987</v>
      </c>
    </row>
    <row r="21988" customFormat="false" ht="15" hidden="false" customHeight="false" outlineLevel="0" collapsed="false">
      <c r="A21988" s="1" t="s">
        <v>21987</v>
      </c>
      <c r="D21988" s="1" t="str">
        <f aca="false">"thuocsi.vn/qr/"&amp;A21988</f>
        <v>thuocsi.vn/qr/00000001749121252613A988</v>
      </c>
    </row>
    <row r="21989" customFormat="false" ht="15" hidden="false" customHeight="false" outlineLevel="0" collapsed="false">
      <c r="A21989" s="1" t="s">
        <v>21988</v>
      </c>
      <c r="D21989" s="1" t="str">
        <f aca="false">"thuocsi.vn/qr/"&amp;A21989</f>
        <v>thuocsi.vn/qr/00000001749121252613A989</v>
      </c>
    </row>
    <row r="21990" customFormat="false" ht="15" hidden="false" customHeight="false" outlineLevel="0" collapsed="false">
      <c r="A21990" s="1" t="s">
        <v>21989</v>
      </c>
      <c r="D21990" s="1" t="str">
        <f aca="false">"thuocsi.vn/qr/"&amp;A21990</f>
        <v>thuocsi.vn/qr/00000001749121252613A990</v>
      </c>
    </row>
    <row r="21991" customFormat="false" ht="15" hidden="false" customHeight="false" outlineLevel="0" collapsed="false">
      <c r="A21991" s="1" t="s">
        <v>21990</v>
      </c>
      <c r="D21991" s="1" t="str">
        <f aca="false">"thuocsi.vn/qr/"&amp;A21991</f>
        <v>thuocsi.vn/qr/00000001749121252613A991</v>
      </c>
    </row>
    <row r="21992" customFormat="false" ht="15" hidden="false" customHeight="false" outlineLevel="0" collapsed="false">
      <c r="A21992" s="1" t="s">
        <v>21991</v>
      </c>
      <c r="D21992" s="1" t="str">
        <f aca="false">"thuocsi.vn/qr/"&amp;A21992</f>
        <v>thuocsi.vn/qr/00000001749121252613A992</v>
      </c>
    </row>
    <row r="21993" customFormat="false" ht="15" hidden="false" customHeight="false" outlineLevel="0" collapsed="false">
      <c r="A21993" s="1" t="s">
        <v>21992</v>
      </c>
      <c r="D21993" s="1" t="str">
        <f aca="false">"thuocsi.vn/qr/"&amp;A21993</f>
        <v>thuocsi.vn/qr/00000001749121252613A993</v>
      </c>
    </row>
    <row r="21994" customFormat="false" ht="15" hidden="false" customHeight="false" outlineLevel="0" collapsed="false">
      <c r="A21994" s="1" t="s">
        <v>21993</v>
      </c>
      <c r="D21994" s="1" t="str">
        <f aca="false">"thuocsi.vn/qr/"&amp;A21994</f>
        <v>thuocsi.vn/qr/00000001749121252613A994</v>
      </c>
    </row>
    <row r="21995" customFormat="false" ht="15" hidden="false" customHeight="false" outlineLevel="0" collapsed="false">
      <c r="A21995" s="1" t="s">
        <v>21994</v>
      </c>
      <c r="D21995" s="1" t="str">
        <f aca="false">"thuocsi.vn/qr/"&amp;A21995</f>
        <v>thuocsi.vn/qr/00000001749121252613A995</v>
      </c>
    </row>
    <row r="21996" customFormat="false" ht="15" hidden="false" customHeight="false" outlineLevel="0" collapsed="false">
      <c r="A21996" s="1" t="s">
        <v>21995</v>
      </c>
      <c r="D21996" s="1" t="str">
        <f aca="false">"thuocsi.vn/qr/"&amp;A21996</f>
        <v>thuocsi.vn/qr/00000001749121252613A996</v>
      </c>
    </row>
    <row r="21997" customFormat="false" ht="15" hidden="false" customHeight="false" outlineLevel="0" collapsed="false">
      <c r="A21997" s="1" t="s">
        <v>21996</v>
      </c>
      <c r="D21997" s="1" t="str">
        <f aca="false">"thuocsi.vn/qr/"&amp;A21997</f>
        <v>thuocsi.vn/qr/00000001749121252613A997</v>
      </c>
    </row>
    <row r="21998" customFormat="false" ht="15" hidden="false" customHeight="false" outlineLevel="0" collapsed="false">
      <c r="A21998" s="1" t="s">
        <v>21997</v>
      </c>
      <c r="D21998" s="1" t="str">
        <f aca="false">"thuocsi.vn/qr/"&amp;A21998</f>
        <v>thuocsi.vn/qr/00000001749121252613A998</v>
      </c>
    </row>
    <row r="21999" customFormat="false" ht="15" hidden="false" customHeight="false" outlineLevel="0" collapsed="false">
      <c r="A21999" s="1" t="s">
        <v>21998</v>
      </c>
      <c r="D21999" s="1" t="str">
        <f aca="false">"thuocsi.vn/qr/"&amp;A21999</f>
        <v>thuocsi.vn/qr/00000001749121252613A999</v>
      </c>
    </row>
    <row r="22000" customFormat="false" ht="15" hidden="false" customHeight="false" outlineLevel="0" collapsed="false">
      <c r="A22000" s="1" t="s">
        <v>21999</v>
      </c>
      <c r="D22000" s="1" t="str">
        <f aca="false">"thuocsi.vn/qr/"&amp;A22000</f>
        <v>thuocsi.vn/qr/0000001749121252613A1000</v>
      </c>
    </row>
    <row r="22001" customFormat="false" ht="15" hidden="false" customHeight="false" outlineLevel="0" collapsed="false">
      <c r="A22001" s="1" t="s">
        <v>22000</v>
      </c>
      <c r="D22001" s="1" t="str">
        <f aca="false">"thuocsi.vn/qr/"&amp;A22001</f>
        <v>thuocsi.vn/qr/0000000001749121262959A1</v>
      </c>
    </row>
    <row r="22002" customFormat="false" ht="15" hidden="false" customHeight="false" outlineLevel="0" collapsed="false">
      <c r="A22002" s="1" t="s">
        <v>22001</v>
      </c>
      <c r="D22002" s="1" t="str">
        <f aca="false">"thuocsi.vn/qr/"&amp;A22002</f>
        <v>thuocsi.vn/qr/0000000001749121262959A2</v>
      </c>
    </row>
    <row r="22003" customFormat="false" ht="15" hidden="false" customHeight="false" outlineLevel="0" collapsed="false">
      <c r="A22003" s="1" t="s">
        <v>22002</v>
      </c>
      <c r="D22003" s="1" t="str">
        <f aca="false">"thuocsi.vn/qr/"&amp;A22003</f>
        <v>thuocsi.vn/qr/0000000001749121262959A3</v>
      </c>
    </row>
    <row r="22004" customFormat="false" ht="15" hidden="false" customHeight="false" outlineLevel="0" collapsed="false">
      <c r="A22004" s="1" t="s">
        <v>22003</v>
      </c>
      <c r="D22004" s="1" t="str">
        <f aca="false">"thuocsi.vn/qr/"&amp;A22004</f>
        <v>thuocsi.vn/qr/0000000001749121262959A4</v>
      </c>
    </row>
    <row r="22005" customFormat="false" ht="15" hidden="false" customHeight="false" outlineLevel="0" collapsed="false">
      <c r="A22005" s="1" t="s">
        <v>22004</v>
      </c>
      <c r="D22005" s="1" t="str">
        <f aca="false">"thuocsi.vn/qr/"&amp;A22005</f>
        <v>thuocsi.vn/qr/0000000001749121262959A5</v>
      </c>
    </row>
    <row r="22006" customFormat="false" ht="15" hidden="false" customHeight="false" outlineLevel="0" collapsed="false">
      <c r="A22006" s="1" t="s">
        <v>22005</v>
      </c>
      <c r="D22006" s="1" t="str">
        <f aca="false">"thuocsi.vn/qr/"&amp;A22006</f>
        <v>thuocsi.vn/qr/0000000001749121262959A6</v>
      </c>
    </row>
    <row r="22007" customFormat="false" ht="15" hidden="false" customHeight="false" outlineLevel="0" collapsed="false">
      <c r="A22007" s="1" t="s">
        <v>22006</v>
      </c>
      <c r="D22007" s="1" t="str">
        <f aca="false">"thuocsi.vn/qr/"&amp;A22007</f>
        <v>thuocsi.vn/qr/0000000001749121262959A7</v>
      </c>
    </row>
    <row r="22008" customFormat="false" ht="15" hidden="false" customHeight="false" outlineLevel="0" collapsed="false">
      <c r="A22008" s="1" t="s">
        <v>22007</v>
      </c>
      <c r="D22008" s="1" t="str">
        <f aca="false">"thuocsi.vn/qr/"&amp;A22008</f>
        <v>thuocsi.vn/qr/0000000001749121262959A8</v>
      </c>
    </row>
    <row r="22009" customFormat="false" ht="15" hidden="false" customHeight="false" outlineLevel="0" collapsed="false">
      <c r="A22009" s="1" t="s">
        <v>22008</v>
      </c>
      <c r="D22009" s="1" t="str">
        <f aca="false">"thuocsi.vn/qr/"&amp;A22009</f>
        <v>thuocsi.vn/qr/0000000001749121262959A9</v>
      </c>
    </row>
    <row r="22010" customFormat="false" ht="15" hidden="false" customHeight="false" outlineLevel="0" collapsed="false">
      <c r="A22010" s="1" t="s">
        <v>22009</v>
      </c>
      <c r="D22010" s="1" t="str">
        <f aca="false">"thuocsi.vn/qr/"&amp;A22010</f>
        <v>thuocsi.vn/qr/000000001749121262959A10</v>
      </c>
    </row>
    <row r="22011" customFormat="false" ht="15" hidden="false" customHeight="false" outlineLevel="0" collapsed="false">
      <c r="A22011" s="1" t="s">
        <v>22010</v>
      </c>
      <c r="D22011" s="1" t="str">
        <f aca="false">"thuocsi.vn/qr/"&amp;A22011</f>
        <v>thuocsi.vn/qr/000000001749121262959A11</v>
      </c>
    </row>
    <row r="22012" customFormat="false" ht="15" hidden="false" customHeight="false" outlineLevel="0" collapsed="false">
      <c r="A22012" s="1" t="s">
        <v>22011</v>
      </c>
      <c r="D22012" s="1" t="str">
        <f aca="false">"thuocsi.vn/qr/"&amp;A22012</f>
        <v>thuocsi.vn/qr/000000001749121262959A12</v>
      </c>
    </row>
    <row r="22013" customFormat="false" ht="15" hidden="false" customHeight="false" outlineLevel="0" collapsed="false">
      <c r="A22013" s="1" t="s">
        <v>22012</v>
      </c>
      <c r="D22013" s="1" t="str">
        <f aca="false">"thuocsi.vn/qr/"&amp;A22013</f>
        <v>thuocsi.vn/qr/000000001749121262959A13</v>
      </c>
    </row>
    <row r="22014" customFormat="false" ht="15" hidden="false" customHeight="false" outlineLevel="0" collapsed="false">
      <c r="A22014" s="1" t="s">
        <v>22013</v>
      </c>
      <c r="D22014" s="1" t="str">
        <f aca="false">"thuocsi.vn/qr/"&amp;A22014</f>
        <v>thuocsi.vn/qr/000000001749121262959A14</v>
      </c>
    </row>
    <row r="22015" customFormat="false" ht="15" hidden="false" customHeight="false" outlineLevel="0" collapsed="false">
      <c r="A22015" s="1" t="s">
        <v>22014</v>
      </c>
      <c r="D22015" s="1" t="str">
        <f aca="false">"thuocsi.vn/qr/"&amp;A22015</f>
        <v>thuocsi.vn/qr/000000001749121262959A15</v>
      </c>
    </row>
    <row r="22016" customFormat="false" ht="15" hidden="false" customHeight="false" outlineLevel="0" collapsed="false">
      <c r="A22016" s="1" t="s">
        <v>22015</v>
      </c>
      <c r="D22016" s="1" t="str">
        <f aca="false">"thuocsi.vn/qr/"&amp;A22016</f>
        <v>thuocsi.vn/qr/000000001749121262959A16</v>
      </c>
    </row>
    <row r="22017" customFormat="false" ht="15" hidden="false" customHeight="false" outlineLevel="0" collapsed="false">
      <c r="A22017" s="1" t="s">
        <v>22016</v>
      </c>
      <c r="D22017" s="1" t="str">
        <f aca="false">"thuocsi.vn/qr/"&amp;A22017</f>
        <v>thuocsi.vn/qr/000000001749121262959A17</v>
      </c>
    </row>
    <row r="22018" customFormat="false" ht="15" hidden="false" customHeight="false" outlineLevel="0" collapsed="false">
      <c r="A22018" s="1" t="s">
        <v>22017</v>
      </c>
      <c r="D22018" s="1" t="str">
        <f aca="false">"thuocsi.vn/qr/"&amp;A22018</f>
        <v>thuocsi.vn/qr/000000001749121262959A18</v>
      </c>
    </row>
    <row r="22019" customFormat="false" ht="15" hidden="false" customHeight="false" outlineLevel="0" collapsed="false">
      <c r="A22019" s="1" t="s">
        <v>22018</v>
      </c>
      <c r="D22019" s="1" t="str">
        <f aca="false">"thuocsi.vn/qr/"&amp;A22019</f>
        <v>thuocsi.vn/qr/000000001749121262959A19</v>
      </c>
    </row>
    <row r="22020" customFormat="false" ht="15" hidden="false" customHeight="false" outlineLevel="0" collapsed="false">
      <c r="A22020" s="1" t="s">
        <v>22019</v>
      </c>
      <c r="D22020" s="1" t="str">
        <f aca="false">"thuocsi.vn/qr/"&amp;A22020</f>
        <v>thuocsi.vn/qr/000000001749121262959A20</v>
      </c>
    </row>
    <row r="22021" customFormat="false" ht="15" hidden="false" customHeight="false" outlineLevel="0" collapsed="false">
      <c r="A22021" s="1" t="s">
        <v>22020</v>
      </c>
      <c r="D22021" s="1" t="str">
        <f aca="false">"thuocsi.vn/qr/"&amp;A22021</f>
        <v>thuocsi.vn/qr/000000001749121262959A21</v>
      </c>
    </row>
    <row r="22022" customFormat="false" ht="15" hidden="false" customHeight="false" outlineLevel="0" collapsed="false">
      <c r="A22022" s="1" t="s">
        <v>22021</v>
      </c>
      <c r="D22022" s="1" t="str">
        <f aca="false">"thuocsi.vn/qr/"&amp;A22022</f>
        <v>thuocsi.vn/qr/000000001749121262959A22</v>
      </c>
    </row>
    <row r="22023" customFormat="false" ht="15" hidden="false" customHeight="false" outlineLevel="0" collapsed="false">
      <c r="A22023" s="1" t="s">
        <v>22022</v>
      </c>
      <c r="D22023" s="1" t="str">
        <f aca="false">"thuocsi.vn/qr/"&amp;A22023</f>
        <v>thuocsi.vn/qr/000000001749121262959A23</v>
      </c>
    </row>
    <row r="22024" customFormat="false" ht="15" hidden="false" customHeight="false" outlineLevel="0" collapsed="false">
      <c r="A22024" s="1" t="s">
        <v>22023</v>
      </c>
      <c r="D22024" s="1" t="str">
        <f aca="false">"thuocsi.vn/qr/"&amp;A22024</f>
        <v>thuocsi.vn/qr/000000001749121262959A24</v>
      </c>
    </row>
    <row r="22025" customFormat="false" ht="15" hidden="false" customHeight="false" outlineLevel="0" collapsed="false">
      <c r="A22025" s="1" t="s">
        <v>22024</v>
      </c>
      <c r="D22025" s="1" t="str">
        <f aca="false">"thuocsi.vn/qr/"&amp;A22025</f>
        <v>thuocsi.vn/qr/000000001749121262959A25</v>
      </c>
    </row>
    <row r="22026" customFormat="false" ht="15" hidden="false" customHeight="false" outlineLevel="0" collapsed="false">
      <c r="A22026" s="1" t="s">
        <v>22025</v>
      </c>
      <c r="D22026" s="1" t="str">
        <f aca="false">"thuocsi.vn/qr/"&amp;A22026</f>
        <v>thuocsi.vn/qr/000000001749121262959A26</v>
      </c>
    </row>
    <row r="22027" customFormat="false" ht="15" hidden="false" customHeight="false" outlineLevel="0" collapsed="false">
      <c r="A22027" s="1" t="s">
        <v>22026</v>
      </c>
      <c r="D22027" s="1" t="str">
        <f aca="false">"thuocsi.vn/qr/"&amp;A22027</f>
        <v>thuocsi.vn/qr/000000001749121262959A27</v>
      </c>
    </row>
    <row r="22028" customFormat="false" ht="15" hidden="false" customHeight="false" outlineLevel="0" collapsed="false">
      <c r="A22028" s="1" t="s">
        <v>22027</v>
      </c>
      <c r="D22028" s="1" t="str">
        <f aca="false">"thuocsi.vn/qr/"&amp;A22028</f>
        <v>thuocsi.vn/qr/000000001749121262959A28</v>
      </c>
    </row>
    <row r="22029" customFormat="false" ht="15" hidden="false" customHeight="false" outlineLevel="0" collapsed="false">
      <c r="A22029" s="1" t="s">
        <v>22028</v>
      </c>
      <c r="D22029" s="1" t="str">
        <f aca="false">"thuocsi.vn/qr/"&amp;A22029</f>
        <v>thuocsi.vn/qr/000000001749121262959A29</v>
      </c>
    </row>
    <row r="22030" customFormat="false" ht="15" hidden="false" customHeight="false" outlineLevel="0" collapsed="false">
      <c r="A22030" s="1" t="s">
        <v>22029</v>
      </c>
      <c r="D22030" s="1" t="str">
        <f aca="false">"thuocsi.vn/qr/"&amp;A22030</f>
        <v>thuocsi.vn/qr/000000001749121262959A30</v>
      </c>
    </row>
    <row r="22031" customFormat="false" ht="15" hidden="false" customHeight="false" outlineLevel="0" collapsed="false">
      <c r="A22031" s="1" t="s">
        <v>22030</v>
      </c>
      <c r="D22031" s="1" t="str">
        <f aca="false">"thuocsi.vn/qr/"&amp;A22031</f>
        <v>thuocsi.vn/qr/000000001749121262959A31</v>
      </c>
    </row>
    <row r="22032" customFormat="false" ht="15" hidden="false" customHeight="false" outlineLevel="0" collapsed="false">
      <c r="A22032" s="1" t="s">
        <v>22031</v>
      </c>
      <c r="D22032" s="1" t="str">
        <f aca="false">"thuocsi.vn/qr/"&amp;A22032</f>
        <v>thuocsi.vn/qr/000000001749121262959A32</v>
      </c>
    </row>
    <row r="22033" customFormat="false" ht="15" hidden="false" customHeight="false" outlineLevel="0" collapsed="false">
      <c r="A22033" s="1" t="s">
        <v>22032</v>
      </c>
      <c r="D22033" s="1" t="str">
        <f aca="false">"thuocsi.vn/qr/"&amp;A22033</f>
        <v>thuocsi.vn/qr/000000001749121262959A33</v>
      </c>
    </row>
    <row r="22034" customFormat="false" ht="15" hidden="false" customHeight="false" outlineLevel="0" collapsed="false">
      <c r="A22034" s="1" t="s">
        <v>22033</v>
      </c>
      <c r="D22034" s="1" t="str">
        <f aca="false">"thuocsi.vn/qr/"&amp;A22034</f>
        <v>thuocsi.vn/qr/000000001749121262959A34</v>
      </c>
    </row>
    <row r="22035" customFormat="false" ht="15" hidden="false" customHeight="false" outlineLevel="0" collapsed="false">
      <c r="A22035" s="1" t="s">
        <v>22034</v>
      </c>
      <c r="D22035" s="1" t="str">
        <f aca="false">"thuocsi.vn/qr/"&amp;A22035</f>
        <v>thuocsi.vn/qr/000000001749121262959A35</v>
      </c>
    </row>
    <row r="22036" customFormat="false" ht="15" hidden="false" customHeight="false" outlineLevel="0" collapsed="false">
      <c r="A22036" s="1" t="s">
        <v>22035</v>
      </c>
      <c r="D22036" s="1" t="str">
        <f aca="false">"thuocsi.vn/qr/"&amp;A22036</f>
        <v>thuocsi.vn/qr/000000001749121262959A36</v>
      </c>
    </row>
    <row r="22037" customFormat="false" ht="15" hidden="false" customHeight="false" outlineLevel="0" collapsed="false">
      <c r="A22037" s="1" t="s">
        <v>22036</v>
      </c>
      <c r="D22037" s="1" t="str">
        <f aca="false">"thuocsi.vn/qr/"&amp;A22037</f>
        <v>thuocsi.vn/qr/000000001749121262959A37</v>
      </c>
    </row>
    <row r="22038" customFormat="false" ht="15" hidden="false" customHeight="false" outlineLevel="0" collapsed="false">
      <c r="A22038" s="1" t="s">
        <v>22037</v>
      </c>
      <c r="D22038" s="1" t="str">
        <f aca="false">"thuocsi.vn/qr/"&amp;A22038</f>
        <v>thuocsi.vn/qr/000000001749121262959A38</v>
      </c>
    </row>
    <row r="22039" customFormat="false" ht="15" hidden="false" customHeight="false" outlineLevel="0" collapsed="false">
      <c r="A22039" s="1" t="s">
        <v>22038</v>
      </c>
      <c r="D22039" s="1" t="str">
        <f aca="false">"thuocsi.vn/qr/"&amp;A22039</f>
        <v>thuocsi.vn/qr/000000001749121262959A39</v>
      </c>
    </row>
    <row r="22040" customFormat="false" ht="15" hidden="false" customHeight="false" outlineLevel="0" collapsed="false">
      <c r="A22040" s="1" t="s">
        <v>22039</v>
      </c>
      <c r="D22040" s="1" t="str">
        <f aca="false">"thuocsi.vn/qr/"&amp;A22040</f>
        <v>thuocsi.vn/qr/000000001749121262959A40</v>
      </c>
    </row>
    <row r="22041" customFormat="false" ht="15" hidden="false" customHeight="false" outlineLevel="0" collapsed="false">
      <c r="A22041" s="1" t="s">
        <v>22040</v>
      </c>
      <c r="D22041" s="1" t="str">
        <f aca="false">"thuocsi.vn/qr/"&amp;A22041</f>
        <v>thuocsi.vn/qr/000000001749121262959A41</v>
      </c>
    </row>
    <row r="22042" customFormat="false" ht="15" hidden="false" customHeight="false" outlineLevel="0" collapsed="false">
      <c r="A22042" s="1" t="s">
        <v>22041</v>
      </c>
      <c r="D22042" s="1" t="str">
        <f aca="false">"thuocsi.vn/qr/"&amp;A22042</f>
        <v>thuocsi.vn/qr/000000001749121262959A42</v>
      </c>
    </row>
    <row r="22043" customFormat="false" ht="15" hidden="false" customHeight="false" outlineLevel="0" collapsed="false">
      <c r="A22043" s="1" t="s">
        <v>22042</v>
      </c>
      <c r="D22043" s="1" t="str">
        <f aca="false">"thuocsi.vn/qr/"&amp;A22043</f>
        <v>thuocsi.vn/qr/000000001749121262959A43</v>
      </c>
    </row>
    <row r="22044" customFormat="false" ht="15" hidden="false" customHeight="false" outlineLevel="0" collapsed="false">
      <c r="A22044" s="1" t="s">
        <v>22043</v>
      </c>
      <c r="D22044" s="1" t="str">
        <f aca="false">"thuocsi.vn/qr/"&amp;A22044</f>
        <v>thuocsi.vn/qr/000000001749121262959A44</v>
      </c>
    </row>
    <row r="22045" customFormat="false" ht="15" hidden="false" customHeight="false" outlineLevel="0" collapsed="false">
      <c r="A22045" s="1" t="s">
        <v>22044</v>
      </c>
      <c r="D22045" s="1" t="str">
        <f aca="false">"thuocsi.vn/qr/"&amp;A22045</f>
        <v>thuocsi.vn/qr/000000001749121262959A45</v>
      </c>
    </row>
    <row r="22046" customFormat="false" ht="15" hidden="false" customHeight="false" outlineLevel="0" collapsed="false">
      <c r="A22046" s="1" t="s">
        <v>22045</v>
      </c>
      <c r="D22046" s="1" t="str">
        <f aca="false">"thuocsi.vn/qr/"&amp;A22046</f>
        <v>thuocsi.vn/qr/000000001749121262959A46</v>
      </c>
    </row>
    <row r="22047" customFormat="false" ht="15" hidden="false" customHeight="false" outlineLevel="0" collapsed="false">
      <c r="A22047" s="1" t="s">
        <v>22046</v>
      </c>
      <c r="D22047" s="1" t="str">
        <f aca="false">"thuocsi.vn/qr/"&amp;A22047</f>
        <v>thuocsi.vn/qr/000000001749121262959A47</v>
      </c>
    </row>
    <row r="22048" customFormat="false" ht="15" hidden="false" customHeight="false" outlineLevel="0" collapsed="false">
      <c r="A22048" s="1" t="s">
        <v>22047</v>
      </c>
      <c r="D22048" s="1" t="str">
        <f aca="false">"thuocsi.vn/qr/"&amp;A22048</f>
        <v>thuocsi.vn/qr/000000001749121262959A48</v>
      </c>
    </row>
    <row r="22049" customFormat="false" ht="15" hidden="false" customHeight="false" outlineLevel="0" collapsed="false">
      <c r="A22049" s="1" t="s">
        <v>22048</v>
      </c>
      <c r="D22049" s="1" t="str">
        <f aca="false">"thuocsi.vn/qr/"&amp;A22049</f>
        <v>thuocsi.vn/qr/000000001749121262959A49</v>
      </c>
    </row>
    <row r="22050" customFormat="false" ht="15" hidden="false" customHeight="false" outlineLevel="0" collapsed="false">
      <c r="A22050" s="1" t="s">
        <v>22049</v>
      </c>
      <c r="D22050" s="1" t="str">
        <f aca="false">"thuocsi.vn/qr/"&amp;A22050</f>
        <v>thuocsi.vn/qr/000000001749121262959A50</v>
      </c>
    </row>
    <row r="22051" customFormat="false" ht="15" hidden="false" customHeight="false" outlineLevel="0" collapsed="false">
      <c r="A22051" s="1" t="s">
        <v>22050</v>
      </c>
      <c r="D22051" s="1" t="str">
        <f aca="false">"thuocsi.vn/qr/"&amp;A22051</f>
        <v>thuocsi.vn/qr/000000001749121262959A51</v>
      </c>
    </row>
    <row r="22052" customFormat="false" ht="15" hidden="false" customHeight="false" outlineLevel="0" collapsed="false">
      <c r="A22052" s="1" t="s">
        <v>22051</v>
      </c>
      <c r="D22052" s="1" t="str">
        <f aca="false">"thuocsi.vn/qr/"&amp;A22052</f>
        <v>thuocsi.vn/qr/000000001749121262959A52</v>
      </c>
    </row>
    <row r="22053" customFormat="false" ht="15" hidden="false" customHeight="false" outlineLevel="0" collapsed="false">
      <c r="A22053" s="1" t="s">
        <v>22052</v>
      </c>
      <c r="D22053" s="1" t="str">
        <f aca="false">"thuocsi.vn/qr/"&amp;A22053</f>
        <v>thuocsi.vn/qr/000000001749121262959A53</v>
      </c>
    </row>
    <row r="22054" customFormat="false" ht="15" hidden="false" customHeight="false" outlineLevel="0" collapsed="false">
      <c r="A22054" s="1" t="s">
        <v>22053</v>
      </c>
      <c r="D22054" s="1" t="str">
        <f aca="false">"thuocsi.vn/qr/"&amp;A22054</f>
        <v>thuocsi.vn/qr/000000001749121262959A54</v>
      </c>
    </row>
    <row r="22055" customFormat="false" ht="15" hidden="false" customHeight="false" outlineLevel="0" collapsed="false">
      <c r="A22055" s="1" t="s">
        <v>22054</v>
      </c>
      <c r="D22055" s="1" t="str">
        <f aca="false">"thuocsi.vn/qr/"&amp;A22055</f>
        <v>thuocsi.vn/qr/000000001749121262959A55</v>
      </c>
    </row>
    <row r="22056" customFormat="false" ht="15" hidden="false" customHeight="false" outlineLevel="0" collapsed="false">
      <c r="A22056" s="1" t="s">
        <v>22055</v>
      </c>
      <c r="D22056" s="1" t="str">
        <f aca="false">"thuocsi.vn/qr/"&amp;A22056</f>
        <v>thuocsi.vn/qr/000000001749121262959A56</v>
      </c>
    </row>
    <row r="22057" customFormat="false" ht="15" hidden="false" customHeight="false" outlineLevel="0" collapsed="false">
      <c r="A22057" s="1" t="s">
        <v>22056</v>
      </c>
      <c r="D22057" s="1" t="str">
        <f aca="false">"thuocsi.vn/qr/"&amp;A22057</f>
        <v>thuocsi.vn/qr/000000001749121262959A57</v>
      </c>
    </row>
    <row r="22058" customFormat="false" ht="15" hidden="false" customHeight="false" outlineLevel="0" collapsed="false">
      <c r="A22058" s="1" t="s">
        <v>22057</v>
      </c>
      <c r="D22058" s="1" t="str">
        <f aca="false">"thuocsi.vn/qr/"&amp;A22058</f>
        <v>thuocsi.vn/qr/000000001749121262959A58</v>
      </c>
    </row>
    <row r="22059" customFormat="false" ht="15" hidden="false" customHeight="false" outlineLevel="0" collapsed="false">
      <c r="A22059" s="1" t="s">
        <v>22058</v>
      </c>
      <c r="D22059" s="1" t="str">
        <f aca="false">"thuocsi.vn/qr/"&amp;A22059</f>
        <v>thuocsi.vn/qr/000000001749121262959A59</v>
      </c>
    </row>
    <row r="22060" customFormat="false" ht="15" hidden="false" customHeight="false" outlineLevel="0" collapsed="false">
      <c r="A22060" s="1" t="s">
        <v>22059</v>
      </c>
      <c r="D22060" s="1" t="str">
        <f aca="false">"thuocsi.vn/qr/"&amp;A22060</f>
        <v>thuocsi.vn/qr/000000001749121262959A60</v>
      </c>
    </row>
    <row r="22061" customFormat="false" ht="15" hidden="false" customHeight="false" outlineLevel="0" collapsed="false">
      <c r="A22061" s="1" t="s">
        <v>22060</v>
      </c>
      <c r="D22061" s="1" t="str">
        <f aca="false">"thuocsi.vn/qr/"&amp;A22061</f>
        <v>thuocsi.vn/qr/000000001749121262959A61</v>
      </c>
    </row>
    <row r="22062" customFormat="false" ht="15" hidden="false" customHeight="false" outlineLevel="0" collapsed="false">
      <c r="A22062" s="1" t="s">
        <v>22061</v>
      </c>
      <c r="D22062" s="1" t="str">
        <f aca="false">"thuocsi.vn/qr/"&amp;A22062</f>
        <v>thuocsi.vn/qr/000000001749121262959A62</v>
      </c>
    </row>
    <row r="22063" customFormat="false" ht="15" hidden="false" customHeight="false" outlineLevel="0" collapsed="false">
      <c r="A22063" s="1" t="s">
        <v>22062</v>
      </c>
      <c r="D22063" s="1" t="str">
        <f aca="false">"thuocsi.vn/qr/"&amp;A22063</f>
        <v>thuocsi.vn/qr/000000001749121262959A63</v>
      </c>
    </row>
    <row r="22064" customFormat="false" ht="15" hidden="false" customHeight="false" outlineLevel="0" collapsed="false">
      <c r="A22064" s="1" t="s">
        <v>22063</v>
      </c>
      <c r="D22064" s="1" t="str">
        <f aca="false">"thuocsi.vn/qr/"&amp;A22064</f>
        <v>thuocsi.vn/qr/000000001749121262959A64</v>
      </c>
    </row>
    <row r="22065" customFormat="false" ht="15" hidden="false" customHeight="false" outlineLevel="0" collapsed="false">
      <c r="A22065" s="1" t="s">
        <v>22064</v>
      </c>
      <c r="D22065" s="1" t="str">
        <f aca="false">"thuocsi.vn/qr/"&amp;A22065</f>
        <v>thuocsi.vn/qr/000000001749121262959A65</v>
      </c>
    </row>
    <row r="22066" customFormat="false" ht="15" hidden="false" customHeight="false" outlineLevel="0" collapsed="false">
      <c r="A22066" s="1" t="s">
        <v>22065</v>
      </c>
      <c r="D22066" s="1" t="str">
        <f aca="false">"thuocsi.vn/qr/"&amp;A22066</f>
        <v>thuocsi.vn/qr/000000001749121262959A66</v>
      </c>
    </row>
    <row r="22067" customFormat="false" ht="15" hidden="false" customHeight="false" outlineLevel="0" collapsed="false">
      <c r="A22067" s="1" t="s">
        <v>22066</v>
      </c>
      <c r="D22067" s="1" t="str">
        <f aca="false">"thuocsi.vn/qr/"&amp;A22067</f>
        <v>thuocsi.vn/qr/000000001749121262959A67</v>
      </c>
    </row>
    <row r="22068" customFormat="false" ht="15" hidden="false" customHeight="false" outlineLevel="0" collapsed="false">
      <c r="A22068" s="1" t="s">
        <v>22067</v>
      </c>
      <c r="D22068" s="1" t="str">
        <f aca="false">"thuocsi.vn/qr/"&amp;A22068</f>
        <v>thuocsi.vn/qr/000000001749121262959A68</v>
      </c>
    </row>
    <row r="22069" customFormat="false" ht="15" hidden="false" customHeight="false" outlineLevel="0" collapsed="false">
      <c r="A22069" s="1" t="s">
        <v>22068</v>
      </c>
      <c r="D22069" s="1" t="str">
        <f aca="false">"thuocsi.vn/qr/"&amp;A22069</f>
        <v>thuocsi.vn/qr/000000001749121262959A69</v>
      </c>
    </row>
    <row r="22070" customFormat="false" ht="15" hidden="false" customHeight="false" outlineLevel="0" collapsed="false">
      <c r="A22070" s="1" t="s">
        <v>22069</v>
      </c>
      <c r="D22070" s="1" t="str">
        <f aca="false">"thuocsi.vn/qr/"&amp;A22070</f>
        <v>thuocsi.vn/qr/000000001749121262959A70</v>
      </c>
    </row>
    <row r="22071" customFormat="false" ht="15" hidden="false" customHeight="false" outlineLevel="0" collapsed="false">
      <c r="A22071" s="1" t="s">
        <v>22070</v>
      </c>
      <c r="D22071" s="1" t="str">
        <f aca="false">"thuocsi.vn/qr/"&amp;A22071</f>
        <v>thuocsi.vn/qr/000000001749121262959A71</v>
      </c>
    </row>
    <row r="22072" customFormat="false" ht="15" hidden="false" customHeight="false" outlineLevel="0" collapsed="false">
      <c r="A22072" s="1" t="s">
        <v>22071</v>
      </c>
      <c r="D22072" s="1" t="str">
        <f aca="false">"thuocsi.vn/qr/"&amp;A22072</f>
        <v>thuocsi.vn/qr/000000001749121262959A72</v>
      </c>
    </row>
    <row r="22073" customFormat="false" ht="15" hidden="false" customHeight="false" outlineLevel="0" collapsed="false">
      <c r="A22073" s="1" t="s">
        <v>22072</v>
      </c>
      <c r="D22073" s="1" t="str">
        <f aca="false">"thuocsi.vn/qr/"&amp;A22073</f>
        <v>thuocsi.vn/qr/000000001749121262959A73</v>
      </c>
    </row>
    <row r="22074" customFormat="false" ht="15" hidden="false" customHeight="false" outlineLevel="0" collapsed="false">
      <c r="A22074" s="1" t="s">
        <v>22073</v>
      </c>
      <c r="D22074" s="1" t="str">
        <f aca="false">"thuocsi.vn/qr/"&amp;A22074</f>
        <v>thuocsi.vn/qr/000000001749121262959A74</v>
      </c>
    </row>
    <row r="22075" customFormat="false" ht="15" hidden="false" customHeight="false" outlineLevel="0" collapsed="false">
      <c r="A22075" s="1" t="s">
        <v>22074</v>
      </c>
      <c r="D22075" s="1" t="str">
        <f aca="false">"thuocsi.vn/qr/"&amp;A22075</f>
        <v>thuocsi.vn/qr/000000001749121262959A75</v>
      </c>
    </row>
    <row r="22076" customFormat="false" ht="15" hidden="false" customHeight="false" outlineLevel="0" collapsed="false">
      <c r="A22076" s="1" t="s">
        <v>22075</v>
      </c>
      <c r="D22076" s="1" t="str">
        <f aca="false">"thuocsi.vn/qr/"&amp;A22076</f>
        <v>thuocsi.vn/qr/000000001749121262959A76</v>
      </c>
    </row>
    <row r="22077" customFormat="false" ht="15" hidden="false" customHeight="false" outlineLevel="0" collapsed="false">
      <c r="A22077" s="1" t="s">
        <v>22076</v>
      </c>
      <c r="D22077" s="1" t="str">
        <f aca="false">"thuocsi.vn/qr/"&amp;A22077</f>
        <v>thuocsi.vn/qr/000000001749121262959A77</v>
      </c>
    </row>
    <row r="22078" customFormat="false" ht="15" hidden="false" customHeight="false" outlineLevel="0" collapsed="false">
      <c r="A22078" s="1" t="s">
        <v>22077</v>
      </c>
      <c r="D22078" s="1" t="str">
        <f aca="false">"thuocsi.vn/qr/"&amp;A22078</f>
        <v>thuocsi.vn/qr/000000001749121262959A78</v>
      </c>
    </row>
    <row r="22079" customFormat="false" ht="15" hidden="false" customHeight="false" outlineLevel="0" collapsed="false">
      <c r="A22079" s="1" t="s">
        <v>22078</v>
      </c>
      <c r="D22079" s="1" t="str">
        <f aca="false">"thuocsi.vn/qr/"&amp;A22079</f>
        <v>thuocsi.vn/qr/000000001749121262959A79</v>
      </c>
    </row>
    <row r="22080" customFormat="false" ht="15" hidden="false" customHeight="false" outlineLevel="0" collapsed="false">
      <c r="A22080" s="1" t="s">
        <v>22079</v>
      </c>
      <c r="D22080" s="1" t="str">
        <f aca="false">"thuocsi.vn/qr/"&amp;A22080</f>
        <v>thuocsi.vn/qr/000000001749121262959A80</v>
      </c>
    </row>
    <row r="22081" customFormat="false" ht="15" hidden="false" customHeight="false" outlineLevel="0" collapsed="false">
      <c r="A22081" s="1" t="s">
        <v>22080</v>
      </c>
      <c r="D22081" s="1" t="str">
        <f aca="false">"thuocsi.vn/qr/"&amp;A22081</f>
        <v>thuocsi.vn/qr/000000001749121262959A81</v>
      </c>
    </row>
    <row r="22082" customFormat="false" ht="15" hidden="false" customHeight="false" outlineLevel="0" collapsed="false">
      <c r="A22082" s="1" t="s">
        <v>22081</v>
      </c>
      <c r="D22082" s="1" t="str">
        <f aca="false">"thuocsi.vn/qr/"&amp;A22082</f>
        <v>thuocsi.vn/qr/000000001749121262959A82</v>
      </c>
    </row>
    <row r="22083" customFormat="false" ht="15" hidden="false" customHeight="false" outlineLevel="0" collapsed="false">
      <c r="A22083" s="1" t="s">
        <v>22082</v>
      </c>
      <c r="D22083" s="1" t="str">
        <f aca="false">"thuocsi.vn/qr/"&amp;A22083</f>
        <v>thuocsi.vn/qr/000000001749121262959A83</v>
      </c>
    </row>
    <row r="22084" customFormat="false" ht="15" hidden="false" customHeight="false" outlineLevel="0" collapsed="false">
      <c r="A22084" s="1" t="s">
        <v>22083</v>
      </c>
      <c r="D22084" s="1" t="str">
        <f aca="false">"thuocsi.vn/qr/"&amp;A22084</f>
        <v>thuocsi.vn/qr/000000001749121262959A84</v>
      </c>
    </row>
    <row r="22085" customFormat="false" ht="15" hidden="false" customHeight="false" outlineLevel="0" collapsed="false">
      <c r="A22085" s="1" t="s">
        <v>22084</v>
      </c>
      <c r="D22085" s="1" t="str">
        <f aca="false">"thuocsi.vn/qr/"&amp;A22085</f>
        <v>thuocsi.vn/qr/000000001749121262959A85</v>
      </c>
    </row>
    <row r="22086" customFormat="false" ht="15" hidden="false" customHeight="false" outlineLevel="0" collapsed="false">
      <c r="A22086" s="1" t="s">
        <v>22085</v>
      </c>
      <c r="D22086" s="1" t="str">
        <f aca="false">"thuocsi.vn/qr/"&amp;A22086</f>
        <v>thuocsi.vn/qr/000000001749121262959A86</v>
      </c>
    </row>
    <row r="22087" customFormat="false" ht="15" hidden="false" customHeight="false" outlineLevel="0" collapsed="false">
      <c r="A22087" s="1" t="s">
        <v>22086</v>
      </c>
      <c r="D22087" s="1" t="str">
        <f aca="false">"thuocsi.vn/qr/"&amp;A22087</f>
        <v>thuocsi.vn/qr/000000001749121262959A87</v>
      </c>
    </row>
    <row r="22088" customFormat="false" ht="15" hidden="false" customHeight="false" outlineLevel="0" collapsed="false">
      <c r="A22088" s="1" t="s">
        <v>22087</v>
      </c>
      <c r="D22088" s="1" t="str">
        <f aca="false">"thuocsi.vn/qr/"&amp;A22088</f>
        <v>thuocsi.vn/qr/000000001749121262959A88</v>
      </c>
    </row>
    <row r="22089" customFormat="false" ht="15" hidden="false" customHeight="false" outlineLevel="0" collapsed="false">
      <c r="A22089" s="1" t="s">
        <v>22088</v>
      </c>
      <c r="D22089" s="1" t="str">
        <f aca="false">"thuocsi.vn/qr/"&amp;A22089</f>
        <v>thuocsi.vn/qr/000000001749121262959A89</v>
      </c>
    </row>
    <row r="22090" customFormat="false" ht="15" hidden="false" customHeight="false" outlineLevel="0" collapsed="false">
      <c r="A22090" s="1" t="s">
        <v>22089</v>
      </c>
      <c r="D22090" s="1" t="str">
        <f aca="false">"thuocsi.vn/qr/"&amp;A22090</f>
        <v>thuocsi.vn/qr/000000001749121262959A90</v>
      </c>
    </row>
    <row r="22091" customFormat="false" ht="15" hidden="false" customHeight="false" outlineLevel="0" collapsed="false">
      <c r="A22091" s="1" t="s">
        <v>22090</v>
      </c>
      <c r="D22091" s="1" t="str">
        <f aca="false">"thuocsi.vn/qr/"&amp;A22091</f>
        <v>thuocsi.vn/qr/000000001749121262959A91</v>
      </c>
    </row>
    <row r="22092" customFormat="false" ht="15" hidden="false" customHeight="false" outlineLevel="0" collapsed="false">
      <c r="A22092" s="1" t="s">
        <v>22091</v>
      </c>
      <c r="D22092" s="1" t="str">
        <f aca="false">"thuocsi.vn/qr/"&amp;A22092</f>
        <v>thuocsi.vn/qr/000000001749121262959A92</v>
      </c>
    </row>
    <row r="22093" customFormat="false" ht="15" hidden="false" customHeight="false" outlineLevel="0" collapsed="false">
      <c r="A22093" s="1" t="s">
        <v>22092</v>
      </c>
      <c r="D22093" s="1" t="str">
        <f aca="false">"thuocsi.vn/qr/"&amp;A22093</f>
        <v>thuocsi.vn/qr/000000001749121262959A93</v>
      </c>
    </row>
    <row r="22094" customFormat="false" ht="15" hidden="false" customHeight="false" outlineLevel="0" collapsed="false">
      <c r="A22094" s="1" t="s">
        <v>22093</v>
      </c>
      <c r="D22094" s="1" t="str">
        <f aca="false">"thuocsi.vn/qr/"&amp;A22094</f>
        <v>thuocsi.vn/qr/000000001749121262959A94</v>
      </c>
    </row>
    <row r="22095" customFormat="false" ht="15" hidden="false" customHeight="false" outlineLevel="0" collapsed="false">
      <c r="A22095" s="1" t="s">
        <v>22094</v>
      </c>
      <c r="D22095" s="1" t="str">
        <f aca="false">"thuocsi.vn/qr/"&amp;A22095</f>
        <v>thuocsi.vn/qr/000000001749121262959A95</v>
      </c>
    </row>
    <row r="22096" customFormat="false" ht="15" hidden="false" customHeight="false" outlineLevel="0" collapsed="false">
      <c r="A22096" s="1" t="s">
        <v>22095</v>
      </c>
      <c r="D22096" s="1" t="str">
        <f aca="false">"thuocsi.vn/qr/"&amp;A22096</f>
        <v>thuocsi.vn/qr/000000001749121262959A96</v>
      </c>
    </row>
    <row r="22097" customFormat="false" ht="15" hidden="false" customHeight="false" outlineLevel="0" collapsed="false">
      <c r="A22097" s="1" t="s">
        <v>22096</v>
      </c>
      <c r="D22097" s="1" t="str">
        <f aca="false">"thuocsi.vn/qr/"&amp;A22097</f>
        <v>thuocsi.vn/qr/000000001749121262959A97</v>
      </c>
    </row>
    <row r="22098" customFormat="false" ht="15" hidden="false" customHeight="false" outlineLevel="0" collapsed="false">
      <c r="A22098" s="1" t="s">
        <v>22097</v>
      </c>
      <c r="D22098" s="1" t="str">
        <f aca="false">"thuocsi.vn/qr/"&amp;A22098</f>
        <v>thuocsi.vn/qr/000000001749121262959A98</v>
      </c>
    </row>
    <row r="22099" customFormat="false" ht="15" hidden="false" customHeight="false" outlineLevel="0" collapsed="false">
      <c r="A22099" s="1" t="s">
        <v>22098</v>
      </c>
      <c r="D22099" s="1" t="str">
        <f aca="false">"thuocsi.vn/qr/"&amp;A22099</f>
        <v>thuocsi.vn/qr/000000001749121262959A99</v>
      </c>
    </row>
    <row r="22100" customFormat="false" ht="15" hidden="false" customHeight="false" outlineLevel="0" collapsed="false">
      <c r="A22100" s="1" t="s">
        <v>22099</v>
      </c>
      <c r="D22100" s="1" t="str">
        <f aca="false">"thuocsi.vn/qr/"&amp;A22100</f>
        <v>thuocsi.vn/qr/00000001749121262959A100</v>
      </c>
    </row>
    <row r="22101" customFormat="false" ht="15" hidden="false" customHeight="false" outlineLevel="0" collapsed="false">
      <c r="A22101" s="1" t="s">
        <v>22100</v>
      </c>
      <c r="D22101" s="1" t="str">
        <f aca="false">"thuocsi.vn/qr/"&amp;A22101</f>
        <v>thuocsi.vn/qr/00000001749121262959A101</v>
      </c>
    </row>
    <row r="22102" customFormat="false" ht="15" hidden="false" customHeight="false" outlineLevel="0" collapsed="false">
      <c r="A22102" s="1" t="s">
        <v>22101</v>
      </c>
      <c r="D22102" s="1" t="str">
        <f aca="false">"thuocsi.vn/qr/"&amp;A22102</f>
        <v>thuocsi.vn/qr/00000001749121262959A102</v>
      </c>
    </row>
    <row r="22103" customFormat="false" ht="15" hidden="false" customHeight="false" outlineLevel="0" collapsed="false">
      <c r="A22103" s="1" t="s">
        <v>22102</v>
      </c>
      <c r="D22103" s="1" t="str">
        <f aca="false">"thuocsi.vn/qr/"&amp;A22103</f>
        <v>thuocsi.vn/qr/00000001749121262959A103</v>
      </c>
    </row>
    <row r="22104" customFormat="false" ht="15" hidden="false" customHeight="false" outlineLevel="0" collapsed="false">
      <c r="A22104" s="1" t="s">
        <v>22103</v>
      </c>
      <c r="D22104" s="1" t="str">
        <f aca="false">"thuocsi.vn/qr/"&amp;A22104</f>
        <v>thuocsi.vn/qr/00000001749121262959A104</v>
      </c>
    </row>
    <row r="22105" customFormat="false" ht="15" hidden="false" customHeight="false" outlineLevel="0" collapsed="false">
      <c r="A22105" s="1" t="s">
        <v>22104</v>
      </c>
      <c r="D22105" s="1" t="str">
        <f aca="false">"thuocsi.vn/qr/"&amp;A22105</f>
        <v>thuocsi.vn/qr/00000001749121262959A105</v>
      </c>
    </row>
    <row r="22106" customFormat="false" ht="15" hidden="false" customHeight="false" outlineLevel="0" collapsed="false">
      <c r="A22106" s="1" t="s">
        <v>22105</v>
      </c>
      <c r="D22106" s="1" t="str">
        <f aca="false">"thuocsi.vn/qr/"&amp;A22106</f>
        <v>thuocsi.vn/qr/00000001749121262959A106</v>
      </c>
    </row>
    <row r="22107" customFormat="false" ht="15" hidden="false" customHeight="false" outlineLevel="0" collapsed="false">
      <c r="A22107" s="1" t="s">
        <v>22106</v>
      </c>
      <c r="D22107" s="1" t="str">
        <f aca="false">"thuocsi.vn/qr/"&amp;A22107</f>
        <v>thuocsi.vn/qr/00000001749121262959A107</v>
      </c>
    </row>
    <row r="22108" customFormat="false" ht="15" hidden="false" customHeight="false" outlineLevel="0" collapsed="false">
      <c r="A22108" s="1" t="s">
        <v>22107</v>
      </c>
      <c r="D22108" s="1" t="str">
        <f aca="false">"thuocsi.vn/qr/"&amp;A22108</f>
        <v>thuocsi.vn/qr/00000001749121262959A108</v>
      </c>
    </row>
    <row r="22109" customFormat="false" ht="15" hidden="false" customHeight="false" outlineLevel="0" collapsed="false">
      <c r="A22109" s="1" t="s">
        <v>22108</v>
      </c>
      <c r="D22109" s="1" t="str">
        <f aca="false">"thuocsi.vn/qr/"&amp;A22109</f>
        <v>thuocsi.vn/qr/00000001749121262959A109</v>
      </c>
    </row>
    <row r="22110" customFormat="false" ht="15" hidden="false" customHeight="false" outlineLevel="0" collapsed="false">
      <c r="A22110" s="1" t="s">
        <v>22109</v>
      </c>
      <c r="D22110" s="1" t="str">
        <f aca="false">"thuocsi.vn/qr/"&amp;A22110</f>
        <v>thuocsi.vn/qr/00000001749121262959A110</v>
      </c>
    </row>
    <row r="22111" customFormat="false" ht="15" hidden="false" customHeight="false" outlineLevel="0" collapsed="false">
      <c r="A22111" s="1" t="s">
        <v>22110</v>
      </c>
      <c r="D22111" s="1" t="str">
        <f aca="false">"thuocsi.vn/qr/"&amp;A22111</f>
        <v>thuocsi.vn/qr/00000001749121262959A111</v>
      </c>
    </row>
    <row r="22112" customFormat="false" ht="15" hidden="false" customHeight="false" outlineLevel="0" collapsed="false">
      <c r="A22112" s="1" t="s">
        <v>22111</v>
      </c>
      <c r="D22112" s="1" t="str">
        <f aca="false">"thuocsi.vn/qr/"&amp;A22112</f>
        <v>thuocsi.vn/qr/00000001749121262959A112</v>
      </c>
    </row>
    <row r="22113" customFormat="false" ht="15" hidden="false" customHeight="false" outlineLevel="0" collapsed="false">
      <c r="A22113" s="1" t="s">
        <v>22112</v>
      </c>
      <c r="D22113" s="1" t="str">
        <f aca="false">"thuocsi.vn/qr/"&amp;A22113</f>
        <v>thuocsi.vn/qr/00000001749121262959A113</v>
      </c>
    </row>
    <row r="22114" customFormat="false" ht="15" hidden="false" customHeight="false" outlineLevel="0" collapsed="false">
      <c r="A22114" s="1" t="s">
        <v>22113</v>
      </c>
      <c r="D22114" s="1" t="str">
        <f aca="false">"thuocsi.vn/qr/"&amp;A22114</f>
        <v>thuocsi.vn/qr/00000001749121262959A114</v>
      </c>
    </row>
    <row r="22115" customFormat="false" ht="15" hidden="false" customHeight="false" outlineLevel="0" collapsed="false">
      <c r="A22115" s="1" t="s">
        <v>22114</v>
      </c>
      <c r="D22115" s="1" t="str">
        <f aca="false">"thuocsi.vn/qr/"&amp;A22115</f>
        <v>thuocsi.vn/qr/00000001749121262959A115</v>
      </c>
    </row>
    <row r="22116" customFormat="false" ht="15" hidden="false" customHeight="false" outlineLevel="0" collapsed="false">
      <c r="A22116" s="1" t="s">
        <v>22115</v>
      </c>
      <c r="D22116" s="1" t="str">
        <f aca="false">"thuocsi.vn/qr/"&amp;A22116</f>
        <v>thuocsi.vn/qr/00000001749121262959A116</v>
      </c>
    </row>
    <row r="22117" customFormat="false" ht="15" hidden="false" customHeight="false" outlineLevel="0" collapsed="false">
      <c r="A22117" s="1" t="s">
        <v>22116</v>
      </c>
      <c r="D22117" s="1" t="str">
        <f aca="false">"thuocsi.vn/qr/"&amp;A22117</f>
        <v>thuocsi.vn/qr/00000001749121262959A117</v>
      </c>
    </row>
    <row r="22118" customFormat="false" ht="15" hidden="false" customHeight="false" outlineLevel="0" collapsed="false">
      <c r="A22118" s="1" t="s">
        <v>22117</v>
      </c>
      <c r="D22118" s="1" t="str">
        <f aca="false">"thuocsi.vn/qr/"&amp;A22118</f>
        <v>thuocsi.vn/qr/00000001749121262959A118</v>
      </c>
    </row>
    <row r="22119" customFormat="false" ht="15" hidden="false" customHeight="false" outlineLevel="0" collapsed="false">
      <c r="A22119" s="1" t="s">
        <v>22118</v>
      </c>
      <c r="D22119" s="1" t="str">
        <f aca="false">"thuocsi.vn/qr/"&amp;A22119</f>
        <v>thuocsi.vn/qr/00000001749121262959A119</v>
      </c>
    </row>
    <row r="22120" customFormat="false" ht="15" hidden="false" customHeight="false" outlineLevel="0" collapsed="false">
      <c r="A22120" s="1" t="s">
        <v>22119</v>
      </c>
      <c r="D22120" s="1" t="str">
        <f aca="false">"thuocsi.vn/qr/"&amp;A22120</f>
        <v>thuocsi.vn/qr/00000001749121262959A120</v>
      </c>
    </row>
    <row r="22121" customFormat="false" ht="15" hidden="false" customHeight="false" outlineLevel="0" collapsed="false">
      <c r="A22121" s="1" t="s">
        <v>22120</v>
      </c>
      <c r="D22121" s="1" t="str">
        <f aca="false">"thuocsi.vn/qr/"&amp;A22121</f>
        <v>thuocsi.vn/qr/00000001749121262959A121</v>
      </c>
    </row>
    <row r="22122" customFormat="false" ht="15" hidden="false" customHeight="false" outlineLevel="0" collapsed="false">
      <c r="A22122" s="1" t="s">
        <v>22121</v>
      </c>
      <c r="D22122" s="1" t="str">
        <f aca="false">"thuocsi.vn/qr/"&amp;A22122</f>
        <v>thuocsi.vn/qr/00000001749121262959A122</v>
      </c>
    </row>
    <row r="22123" customFormat="false" ht="15" hidden="false" customHeight="false" outlineLevel="0" collapsed="false">
      <c r="A22123" s="1" t="s">
        <v>22122</v>
      </c>
      <c r="D22123" s="1" t="str">
        <f aca="false">"thuocsi.vn/qr/"&amp;A22123</f>
        <v>thuocsi.vn/qr/00000001749121262959A123</v>
      </c>
    </row>
    <row r="22124" customFormat="false" ht="15" hidden="false" customHeight="false" outlineLevel="0" collapsed="false">
      <c r="A22124" s="1" t="s">
        <v>22123</v>
      </c>
      <c r="D22124" s="1" t="str">
        <f aca="false">"thuocsi.vn/qr/"&amp;A22124</f>
        <v>thuocsi.vn/qr/00000001749121262959A124</v>
      </c>
    </row>
    <row r="22125" customFormat="false" ht="15" hidden="false" customHeight="false" outlineLevel="0" collapsed="false">
      <c r="A22125" s="1" t="s">
        <v>22124</v>
      </c>
      <c r="D22125" s="1" t="str">
        <f aca="false">"thuocsi.vn/qr/"&amp;A22125</f>
        <v>thuocsi.vn/qr/00000001749121262959A125</v>
      </c>
    </row>
    <row r="22126" customFormat="false" ht="15" hidden="false" customHeight="false" outlineLevel="0" collapsed="false">
      <c r="A22126" s="1" t="s">
        <v>22125</v>
      </c>
      <c r="D22126" s="1" t="str">
        <f aca="false">"thuocsi.vn/qr/"&amp;A22126</f>
        <v>thuocsi.vn/qr/00000001749121262959A126</v>
      </c>
    </row>
    <row r="22127" customFormat="false" ht="15" hidden="false" customHeight="false" outlineLevel="0" collapsed="false">
      <c r="A22127" s="1" t="s">
        <v>22126</v>
      </c>
      <c r="D22127" s="1" t="str">
        <f aca="false">"thuocsi.vn/qr/"&amp;A22127</f>
        <v>thuocsi.vn/qr/00000001749121262959A127</v>
      </c>
    </row>
    <row r="22128" customFormat="false" ht="15" hidden="false" customHeight="false" outlineLevel="0" collapsed="false">
      <c r="A22128" s="1" t="s">
        <v>22127</v>
      </c>
      <c r="D22128" s="1" t="str">
        <f aca="false">"thuocsi.vn/qr/"&amp;A22128</f>
        <v>thuocsi.vn/qr/00000001749121262959A128</v>
      </c>
    </row>
    <row r="22129" customFormat="false" ht="15" hidden="false" customHeight="false" outlineLevel="0" collapsed="false">
      <c r="A22129" s="1" t="s">
        <v>22128</v>
      </c>
      <c r="D22129" s="1" t="str">
        <f aca="false">"thuocsi.vn/qr/"&amp;A22129</f>
        <v>thuocsi.vn/qr/00000001749121262959A129</v>
      </c>
    </row>
    <row r="22130" customFormat="false" ht="15" hidden="false" customHeight="false" outlineLevel="0" collapsed="false">
      <c r="A22130" s="1" t="s">
        <v>22129</v>
      </c>
      <c r="D22130" s="1" t="str">
        <f aca="false">"thuocsi.vn/qr/"&amp;A22130</f>
        <v>thuocsi.vn/qr/00000001749121262959A130</v>
      </c>
    </row>
    <row r="22131" customFormat="false" ht="15" hidden="false" customHeight="false" outlineLevel="0" collapsed="false">
      <c r="A22131" s="1" t="s">
        <v>22130</v>
      </c>
      <c r="D22131" s="1" t="str">
        <f aca="false">"thuocsi.vn/qr/"&amp;A22131</f>
        <v>thuocsi.vn/qr/00000001749121262959A131</v>
      </c>
    </row>
    <row r="22132" customFormat="false" ht="15" hidden="false" customHeight="false" outlineLevel="0" collapsed="false">
      <c r="A22132" s="1" t="s">
        <v>22131</v>
      </c>
      <c r="D22132" s="1" t="str">
        <f aca="false">"thuocsi.vn/qr/"&amp;A22132</f>
        <v>thuocsi.vn/qr/00000001749121262959A132</v>
      </c>
    </row>
    <row r="22133" customFormat="false" ht="15" hidden="false" customHeight="false" outlineLevel="0" collapsed="false">
      <c r="A22133" s="1" t="s">
        <v>22132</v>
      </c>
      <c r="D22133" s="1" t="str">
        <f aca="false">"thuocsi.vn/qr/"&amp;A22133</f>
        <v>thuocsi.vn/qr/00000001749121262959A133</v>
      </c>
    </row>
    <row r="22134" customFormat="false" ht="15" hidden="false" customHeight="false" outlineLevel="0" collapsed="false">
      <c r="A22134" s="1" t="s">
        <v>22133</v>
      </c>
      <c r="D22134" s="1" t="str">
        <f aca="false">"thuocsi.vn/qr/"&amp;A22134</f>
        <v>thuocsi.vn/qr/00000001749121262959A134</v>
      </c>
    </row>
    <row r="22135" customFormat="false" ht="15" hidden="false" customHeight="false" outlineLevel="0" collapsed="false">
      <c r="A22135" s="1" t="s">
        <v>22134</v>
      </c>
      <c r="D22135" s="1" t="str">
        <f aca="false">"thuocsi.vn/qr/"&amp;A22135</f>
        <v>thuocsi.vn/qr/00000001749121262959A135</v>
      </c>
    </row>
    <row r="22136" customFormat="false" ht="15" hidden="false" customHeight="false" outlineLevel="0" collapsed="false">
      <c r="A22136" s="1" t="s">
        <v>22135</v>
      </c>
      <c r="D22136" s="1" t="str">
        <f aca="false">"thuocsi.vn/qr/"&amp;A22136</f>
        <v>thuocsi.vn/qr/00000001749121262959A136</v>
      </c>
    </row>
    <row r="22137" customFormat="false" ht="15" hidden="false" customHeight="false" outlineLevel="0" collapsed="false">
      <c r="A22137" s="1" t="s">
        <v>22136</v>
      </c>
      <c r="D22137" s="1" t="str">
        <f aca="false">"thuocsi.vn/qr/"&amp;A22137</f>
        <v>thuocsi.vn/qr/00000001749121262959A137</v>
      </c>
    </row>
    <row r="22138" customFormat="false" ht="15" hidden="false" customHeight="false" outlineLevel="0" collapsed="false">
      <c r="A22138" s="1" t="s">
        <v>22137</v>
      </c>
      <c r="D22138" s="1" t="str">
        <f aca="false">"thuocsi.vn/qr/"&amp;A22138</f>
        <v>thuocsi.vn/qr/00000001749121262959A138</v>
      </c>
    </row>
    <row r="22139" customFormat="false" ht="15" hidden="false" customHeight="false" outlineLevel="0" collapsed="false">
      <c r="A22139" s="1" t="s">
        <v>22138</v>
      </c>
      <c r="D22139" s="1" t="str">
        <f aca="false">"thuocsi.vn/qr/"&amp;A22139</f>
        <v>thuocsi.vn/qr/00000001749121262959A139</v>
      </c>
    </row>
    <row r="22140" customFormat="false" ht="15" hidden="false" customHeight="false" outlineLevel="0" collapsed="false">
      <c r="A22140" s="1" t="s">
        <v>22139</v>
      </c>
      <c r="D22140" s="1" t="str">
        <f aca="false">"thuocsi.vn/qr/"&amp;A22140</f>
        <v>thuocsi.vn/qr/00000001749121262959A140</v>
      </c>
    </row>
    <row r="22141" customFormat="false" ht="15" hidden="false" customHeight="false" outlineLevel="0" collapsed="false">
      <c r="A22141" s="1" t="s">
        <v>22140</v>
      </c>
      <c r="D22141" s="1" t="str">
        <f aca="false">"thuocsi.vn/qr/"&amp;A22141</f>
        <v>thuocsi.vn/qr/00000001749121262959A141</v>
      </c>
    </row>
    <row r="22142" customFormat="false" ht="15" hidden="false" customHeight="false" outlineLevel="0" collapsed="false">
      <c r="A22142" s="1" t="s">
        <v>22141</v>
      </c>
      <c r="D22142" s="1" t="str">
        <f aca="false">"thuocsi.vn/qr/"&amp;A22142</f>
        <v>thuocsi.vn/qr/00000001749121262959A142</v>
      </c>
    </row>
    <row r="22143" customFormat="false" ht="15" hidden="false" customHeight="false" outlineLevel="0" collapsed="false">
      <c r="A22143" s="1" t="s">
        <v>22142</v>
      </c>
      <c r="D22143" s="1" t="str">
        <f aca="false">"thuocsi.vn/qr/"&amp;A22143</f>
        <v>thuocsi.vn/qr/00000001749121262959A143</v>
      </c>
    </row>
    <row r="22144" customFormat="false" ht="15" hidden="false" customHeight="false" outlineLevel="0" collapsed="false">
      <c r="A22144" s="1" t="s">
        <v>22143</v>
      </c>
      <c r="D22144" s="1" t="str">
        <f aca="false">"thuocsi.vn/qr/"&amp;A22144</f>
        <v>thuocsi.vn/qr/00000001749121262959A144</v>
      </c>
    </row>
    <row r="22145" customFormat="false" ht="15" hidden="false" customHeight="false" outlineLevel="0" collapsed="false">
      <c r="A22145" s="1" t="s">
        <v>22144</v>
      </c>
      <c r="D22145" s="1" t="str">
        <f aca="false">"thuocsi.vn/qr/"&amp;A22145</f>
        <v>thuocsi.vn/qr/00000001749121262959A145</v>
      </c>
    </row>
    <row r="22146" customFormat="false" ht="15" hidden="false" customHeight="false" outlineLevel="0" collapsed="false">
      <c r="A22146" s="1" t="s">
        <v>22145</v>
      </c>
      <c r="D22146" s="1" t="str">
        <f aca="false">"thuocsi.vn/qr/"&amp;A22146</f>
        <v>thuocsi.vn/qr/00000001749121262959A146</v>
      </c>
    </row>
    <row r="22147" customFormat="false" ht="15" hidden="false" customHeight="false" outlineLevel="0" collapsed="false">
      <c r="A22147" s="1" t="s">
        <v>22146</v>
      </c>
      <c r="D22147" s="1" t="str">
        <f aca="false">"thuocsi.vn/qr/"&amp;A22147</f>
        <v>thuocsi.vn/qr/00000001749121262959A147</v>
      </c>
    </row>
    <row r="22148" customFormat="false" ht="15" hidden="false" customHeight="false" outlineLevel="0" collapsed="false">
      <c r="A22148" s="1" t="s">
        <v>22147</v>
      </c>
      <c r="D22148" s="1" t="str">
        <f aca="false">"thuocsi.vn/qr/"&amp;A22148</f>
        <v>thuocsi.vn/qr/00000001749121262959A148</v>
      </c>
    </row>
    <row r="22149" customFormat="false" ht="15" hidden="false" customHeight="false" outlineLevel="0" collapsed="false">
      <c r="A22149" s="1" t="s">
        <v>22148</v>
      </c>
      <c r="D22149" s="1" t="str">
        <f aca="false">"thuocsi.vn/qr/"&amp;A22149</f>
        <v>thuocsi.vn/qr/00000001749121262959A149</v>
      </c>
    </row>
    <row r="22150" customFormat="false" ht="15" hidden="false" customHeight="false" outlineLevel="0" collapsed="false">
      <c r="A22150" s="1" t="s">
        <v>22149</v>
      </c>
      <c r="D22150" s="1" t="str">
        <f aca="false">"thuocsi.vn/qr/"&amp;A22150</f>
        <v>thuocsi.vn/qr/00000001749121262959A150</v>
      </c>
    </row>
    <row r="22151" customFormat="false" ht="15" hidden="false" customHeight="false" outlineLevel="0" collapsed="false">
      <c r="A22151" s="1" t="s">
        <v>22150</v>
      </c>
      <c r="D22151" s="1" t="str">
        <f aca="false">"thuocsi.vn/qr/"&amp;A22151</f>
        <v>thuocsi.vn/qr/00000001749121262959A151</v>
      </c>
    </row>
    <row r="22152" customFormat="false" ht="15" hidden="false" customHeight="false" outlineLevel="0" collapsed="false">
      <c r="A22152" s="1" t="s">
        <v>22151</v>
      </c>
      <c r="D22152" s="1" t="str">
        <f aca="false">"thuocsi.vn/qr/"&amp;A22152</f>
        <v>thuocsi.vn/qr/00000001749121262959A152</v>
      </c>
    </row>
    <row r="22153" customFormat="false" ht="15" hidden="false" customHeight="false" outlineLevel="0" collapsed="false">
      <c r="A22153" s="1" t="s">
        <v>22152</v>
      </c>
      <c r="D22153" s="1" t="str">
        <f aca="false">"thuocsi.vn/qr/"&amp;A22153</f>
        <v>thuocsi.vn/qr/00000001749121262959A153</v>
      </c>
    </row>
    <row r="22154" customFormat="false" ht="15" hidden="false" customHeight="false" outlineLevel="0" collapsed="false">
      <c r="A22154" s="1" t="s">
        <v>22153</v>
      </c>
      <c r="D22154" s="1" t="str">
        <f aca="false">"thuocsi.vn/qr/"&amp;A22154</f>
        <v>thuocsi.vn/qr/00000001749121262959A154</v>
      </c>
    </row>
    <row r="22155" customFormat="false" ht="15" hidden="false" customHeight="false" outlineLevel="0" collapsed="false">
      <c r="A22155" s="1" t="s">
        <v>22154</v>
      </c>
      <c r="D22155" s="1" t="str">
        <f aca="false">"thuocsi.vn/qr/"&amp;A22155</f>
        <v>thuocsi.vn/qr/00000001749121262959A155</v>
      </c>
    </row>
    <row r="22156" customFormat="false" ht="15" hidden="false" customHeight="false" outlineLevel="0" collapsed="false">
      <c r="A22156" s="1" t="s">
        <v>22155</v>
      </c>
      <c r="D22156" s="1" t="str">
        <f aca="false">"thuocsi.vn/qr/"&amp;A22156</f>
        <v>thuocsi.vn/qr/00000001749121262959A156</v>
      </c>
    </row>
    <row r="22157" customFormat="false" ht="15" hidden="false" customHeight="false" outlineLevel="0" collapsed="false">
      <c r="A22157" s="1" t="s">
        <v>22156</v>
      </c>
      <c r="D22157" s="1" t="str">
        <f aca="false">"thuocsi.vn/qr/"&amp;A22157</f>
        <v>thuocsi.vn/qr/00000001749121262959A157</v>
      </c>
    </row>
    <row r="22158" customFormat="false" ht="15" hidden="false" customHeight="false" outlineLevel="0" collapsed="false">
      <c r="A22158" s="1" t="s">
        <v>22157</v>
      </c>
      <c r="D22158" s="1" t="str">
        <f aca="false">"thuocsi.vn/qr/"&amp;A22158</f>
        <v>thuocsi.vn/qr/00000001749121262959A158</v>
      </c>
    </row>
    <row r="22159" customFormat="false" ht="15" hidden="false" customHeight="false" outlineLevel="0" collapsed="false">
      <c r="A22159" s="1" t="s">
        <v>22158</v>
      </c>
      <c r="D22159" s="1" t="str">
        <f aca="false">"thuocsi.vn/qr/"&amp;A22159</f>
        <v>thuocsi.vn/qr/00000001749121262959A159</v>
      </c>
    </row>
    <row r="22160" customFormat="false" ht="15" hidden="false" customHeight="false" outlineLevel="0" collapsed="false">
      <c r="A22160" s="1" t="s">
        <v>22159</v>
      </c>
      <c r="D22160" s="1" t="str">
        <f aca="false">"thuocsi.vn/qr/"&amp;A22160</f>
        <v>thuocsi.vn/qr/00000001749121262959A160</v>
      </c>
    </row>
    <row r="22161" customFormat="false" ht="15" hidden="false" customHeight="false" outlineLevel="0" collapsed="false">
      <c r="A22161" s="1" t="s">
        <v>22160</v>
      </c>
      <c r="D22161" s="1" t="str">
        <f aca="false">"thuocsi.vn/qr/"&amp;A22161</f>
        <v>thuocsi.vn/qr/00000001749121262959A161</v>
      </c>
    </row>
    <row r="22162" customFormat="false" ht="15" hidden="false" customHeight="false" outlineLevel="0" collapsed="false">
      <c r="A22162" s="1" t="s">
        <v>22161</v>
      </c>
      <c r="D22162" s="1" t="str">
        <f aca="false">"thuocsi.vn/qr/"&amp;A22162</f>
        <v>thuocsi.vn/qr/00000001749121262959A162</v>
      </c>
    </row>
    <row r="22163" customFormat="false" ht="15" hidden="false" customHeight="false" outlineLevel="0" collapsed="false">
      <c r="A22163" s="1" t="s">
        <v>22162</v>
      </c>
      <c r="D22163" s="1" t="str">
        <f aca="false">"thuocsi.vn/qr/"&amp;A22163</f>
        <v>thuocsi.vn/qr/00000001749121262959A163</v>
      </c>
    </row>
    <row r="22164" customFormat="false" ht="15" hidden="false" customHeight="false" outlineLevel="0" collapsed="false">
      <c r="A22164" s="1" t="s">
        <v>22163</v>
      </c>
      <c r="D22164" s="1" t="str">
        <f aca="false">"thuocsi.vn/qr/"&amp;A22164</f>
        <v>thuocsi.vn/qr/00000001749121262959A164</v>
      </c>
    </row>
    <row r="22165" customFormat="false" ht="15" hidden="false" customHeight="false" outlineLevel="0" collapsed="false">
      <c r="A22165" s="1" t="s">
        <v>22164</v>
      </c>
      <c r="D22165" s="1" t="str">
        <f aca="false">"thuocsi.vn/qr/"&amp;A22165</f>
        <v>thuocsi.vn/qr/00000001749121262959A165</v>
      </c>
    </row>
    <row r="22166" customFormat="false" ht="15" hidden="false" customHeight="false" outlineLevel="0" collapsed="false">
      <c r="A22166" s="1" t="s">
        <v>22165</v>
      </c>
      <c r="D22166" s="1" t="str">
        <f aca="false">"thuocsi.vn/qr/"&amp;A22166</f>
        <v>thuocsi.vn/qr/00000001749121262959A166</v>
      </c>
    </row>
    <row r="22167" customFormat="false" ht="15" hidden="false" customHeight="false" outlineLevel="0" collapsed="false">
      <c r="A22167" s="1" t="s">
        <v>22166</v>
      </c>
      <c r="D22167" s="1" t="str">
        <f aca="false">"thuocsi.vn/qr/"&amp;A22167</f>
        <v>thuocsi.vn/qr/00000001749121262959A167</v>
      </c>
    </row>
    <row r="22168" customFormat="false" ht="15" hidden="false" customHeight="false" outlineLevel="0" collapsed="false">
      <c r="A22168" s="1" t="s">
        <v>22167</v>
      </c>
      <c r="D22168" s="1" t="str">
        <f aca="false">"thuocsi.vn/qr/"&amp;A22168</f>
        <v>thuocsi.vn/qr/00000001749121262959A168</v>
      </c>
    </row>
    <row r="22169" customFormat="false" ht="15" hidden="false" customHeight="false" outlineLevel="0" collapsed="false">
      <c r="A22169" s="1" t="s">
        <v>22168</v>
      </c>
      <c r="D22169" s="1" t="str">
        <f aca="false">"thuocsi.vn/qr/"&amp;A22169</f>
        <v>thuocsi.vn/qr/00000001749121262959A169</v>
      </c>
    </row>
    <row r="22170" customFormat="false" ht="15" hidden="false" customHeight="false" outlineLevel="0" collapsed="false">
      <c r="A22170" s="1" t="s">
        <v>22169</v>
      </c>
      <c r="D22170" s="1" t="str">
        <f aca="false">"thuocsi.vn/qr/"&amp;A22170</f>
        <v>thuocsi.vn/qr/00000001749121262959A170</v>
      </c>
    </row>
    <row r="22171" customFormat="false" ht="15" hidden="false" customHeight="false" outlineLevel="0" collapsed="false">
      <c r="A22171" s="1" t="s">
        <v>22170</v>
      </c>
      <c r="D22171" s="1" t="str">
        <f aca="false">"thuocsi.vn/qr/"&amp;A22171</f>
        <v>thuocsi.vn/qr/00000001749121262959A171</v>
      </c>
    </row>
    <row r="22172" customFormat="false" ht="15" hidden="false" customHeight="false" outlineLevel="0" collapsed="false">
      <c r="A22172" s="1" t="s">
        <v>22171</v>
      </c>
      <c r="D22172" s="1" t="str">
        <f aca="false">"thuocsi.vn/qr/"&amp;A22172</f>
        <v>thuocsi.vn/qr/00000001749121262959A172</v>
      </c>
    </row>
    <row r="22173" customFormat="false" ht="15" hidden="false" customHeight="false" outlineLevel="0" collapsed="false">
      <c r="A22173" s="1" t="s">
        <v>22172</v>
      </c>
      <c r="D22173" s="1" t="str">
        <f aca="false">"thuocsi.vn/qr/"&amp;A22173</f>
        <v>thuocsi.vn/qr/00000001749121262959A173</v>
      </c>
    </row>
    <row r="22174" customFormat="false" ht="15" hidden="false" customHeight="false" outlineLevel="0" collapsed="false">
      <c r="A22174" s="1" t="s">
        <v>22173</v>
      </c>
      <c r="D22174" s="1" t="str">
        <f aca="false">"thuocsi.vn/qr/"&amp;A22174</f>
        <v>thuocsi.vn/qr/00000001749121262959A174</v>
      </c>
    </row>
    <row r="22175" customFormat="false" ht="15" hidden="false" customHeight="false" outlineLevel="0" collapsed="false">
      <c r="A22175" s="1" t="s">
        <v>22174</v>
      </c>
      <c r="D22175" s="1" t="str">
        <f aca="false">"thuocsi.vn/qr/"&amp;A22175</f>
        <v>thuocsi.vn/qr/00000001749121262959A175</v>
      </c>
    </row>
    <row r="22176" customFormat="false" ht="15" hidden="false" customHeight="false" outlineLevel="0" collapsed="false">
      <c r="A22176" s="1" t="s">
        <v>22175</v>
      </c>
      <c r="D22176" s="1" t="str">
        <f aca="false">"thuocsi.vn/qr/"&amp;A22176</f>
        <v>thuocsi.vn/qr/00000001749121262959A176</v>
      </c>
    </row>
    <row r="22177" customFormat="false" ht="15" hidden="false" customHeight="false" outlineLevel="0" collapsed="false">
      <c r="A22177" s="1" t="s">
        <v>22176</v>
      </c>
      <c r="D22177" s="1" t="str">
        <f aca="false">"thuocsi.vn/qr/"&amp;A22177</f>
        <v>thuocsi.vn/qr/00000001749121262959A177</v>
      </c>
    </row>
    <row r="22178" customFormat="false" ht="15" hidden="false" customHeight="false" outlineLevel="0" collapsed="false">
      <c r="A22178" s="1" t="s">
        <v>22177</v>
      </c>
      <c r="D22178" s="1" t="str">
        <f aca="false">"thuocsi.vn/qr/"&amp;A22178</f>
        <v>thuocsi.vn/qr/00000001749121262959A178</v>
      </c>
    </row>
    <row r="22179" customFormat="false" ht="15" hidden="false" customHeight="false" outlineLevel="0" collapsed="false">
      <c r="A22179" s="1" t="s">
        <v>22178</v>
      </c>
      <c r="D22179" s="1" t="str">
        <f aca="false">"thuocsi.vn/qr/"&amp;A22179</f>
        <v>thuocsi.vn/qr/00000001749121262959A179</v>
      </c>
    </row>
    <row r="22180" customFormat="false" ht="15" hidden="false" customHeight="false" outlineLevel="0" collapsed="false">
      <c r="A22180" s="1" t="s">
        <v>22179</v>
      </c>
      <c r="D22180" s="1" t="str">
        <f aca="false">"thuocsi.vn/qr/"&amp;A22180</f>
        <v>thuocsi.vn/qr/00000001749121262959A180</v>
      </c>
    </row>
    <row r="22181" customFormat="false" ht="15" hidden="false" customHeight="false" outlineLevel="0" collapsed="false">
      <c r="A22181" s="1" t="s">
        <v>22180</v>
      </c>
      <c r="D22181" s="1" t="str">
        <f aca="false">"thuocsi.vn/qr/"&amp;A22181</f>
        <v>thuocsi.vn/qr/00000001749121262959A181</v>
      </c>
    </row>
    <row r="22182" customFormat="false" ht="15" hidden="false" customHeight="false" outlineLevel="0" collapsed="false">
      <c r="A22182" s="1" t="s">
        <v>22181</v>
      </c>
      <c r="D22182" s="1" t="str">
        <f aca="false">"thuocsi.vn/qr/"&amp;A22182</f>
        <v>thuocsi.vn/qr/00000001749121262959A182</v>
      </c>
    </row>
    <row r="22183" customFormat="false" ht="15" hidden="false" customHeight="false" outlineLevel="0" collapsed="false">
      <c r="A22183" s="1" t="s">
        <v>22182</v>
      </c>
      <c r="D22183" s="1" t="str">
        <f aca="false">"thuocsi.vn/qr/"&amp;A22183</f>
        <v>thuocsi.vn/qr/00000001749121262959A183</v>
      </c>
    </row>
    <row r="22184" customFormat="false" ht="15" hidden="false" customHeight="false" outlineLevel="0" collapsed="false">
      <c r="A22184" s="1" t="s">
        <v>22183</v>
      </c>
      <c r="D22184" s="1" t="str">
        <f aca="false">"thuocsi.vn/qr/"&amp;A22184</f>
        <v>thuocsi.vn/qr/00000001749121262959A184</v>
      </c>
    </row>
    <row r="22185" customFormat="false" ht="15" hidden="false" customHeight="false" outlineLevel="0" collapsed="false">
      <c r="A22185" s="1" t="s">
        <v>22184</v>
      </c>
      <c r="D22185" s="1" t="str">
        <f aca="false">"thuocsi.vn/qr/"&amp;A22185</f>
        <v>thuocsi.vn/qr/00000001749121262959A185</v>
      </c>
    </row>
    <row r="22186" customFormat="false" ht="15" hidden="false" customHeight="false" outlineLevel="0" collapsed="false">
      <c r="A22186" s="1" t="s">
        <v>22185</v>
      </c>
      <c r="D22186" s="1" t="str">
        <f aca="false">"thuocsi.vn/qr/"&amp;A22186</f>
        <v>thuocsi.vn/qr/00000001749121262959A186</v>
      </c>
    </row>
    <row r="22187" customFormat="false" ht="15" hidden="false" customHeight="false" outlineLevel="0" collapsed="false">
      <c r="A22187" s="1" t="s">
        <v>22186</v>
      </c>
      <c r="D22187" s="1" t="str">
        <f aca="false">"thuocsi.vn/qr/"&amp;A22187</f>
        <v>thuocsi.vn/qr/00000001749121262959A187</v>
      </c>
    </row>
    <row r="22188" customFormat="false" ht="15" hidden="false" customHeight="false" outlineLevel="0" collapsed="false">
      <c r="A22188" s="1" t="s">
        <v>22187</v>
      </c>
      <c r="D22188" s="1" t="str">
        <f aca="false">"thuocsi.vn/qr/"&amp;A22188</f>
        <v>thuocsi.vn/qr/00000001749121262959A188</v>
      </c>
    </row>
    <row r="22189" customFormat="false" ht="15" hidden="false" customHeight="false" outlineLevel="0" collapsed="false">
      <c r="A22189" s="1" t="s">
        <v>22188</v>
      </c>
      <c r="D22189" s="1" t="str">
        <f aca="false">"thuocsi.vn/qr/"&amp;A22189</f>
        <v>thuocsi.vn/qr/00000001749121262959A189</v>
      </c>
    </row>
    <row r="22190" customFormat="false" ht="15" hidden="false" customHeight="false" outlineLevel="0" collapsed="false">
      <c r="A22190" s="1" t="s">
        <v>22189</v>
      </c>
      <c r="D22190" s="1" t="str">
        <f aca="false">"thuocsi.vn/qr/"&amp;A22190</f>
        <v>thuocsi.vn/qr/00000001749121262959A190</v>
      </c>
    </row>
    <row r="22191" customFormat="false" ht="15" hidden="false" customHeight="false" outlineLevel="0" collapsed="false">
      <c r="A22191" s="1" t="s">
        <v>22190</v>
      </c>
      <c r="D22191" s="1" t="str">
        <f aca="false">"thuocsi.vn/qr/"&amp;A22191</f>
        <v>thuocsi.vn/qr/00000001749121262959A191</v>
      </c>
    </row>
    <row r="22192" customFormat="false" ht="15" hidden="false" customHeight="false" outlineLevel="0" collapsed="false">
      <c r="A22192" s="1" t="s">
        <v>22191</v>
      </c>
      <c r="D22192" s="1" t="str">
        <f aca="false">"thuocsi.vn/qr/"&amp;A22192</f>
        <v>thuocsi.vn/qr/00000001749121262959A192</v>
      </c>
    </row>
    <row r="22193" customFormat="false" ht="15" hidden="false" customHeight="false" outlineLevel="0" collapsed="false">
      <c r="A22193" s="1" t="s">
        <v>22192</v>
      </c>
      <c r="D22193" s="1" t="str">
        <f aca="false">"thuocsi.vn/qr/"&amp;A22193</f>
        <v>thuocsi.vn/qr/00000001749121262959A193</v>
      </c>
    </row>
    <row r="22194" customFormat="false" ht="15" hidden="false" customHeight="false" outlineLevel="0" collapsed="false">
      <c r="A22194" s="1" t="s">
        <v>22193</v>
      </c>
      <c r="D22194" s="1" t="str">
        <f aca="false">"thuocsi.vn/qr/"&amp;A22194</f>
        <v>thuocsi.vn/qr/00000001749121262959A194</v>
      </c>
    </row>
    <row r="22195" customFormat="false" ht="15" hidden="false" customHeight="false" outlineLevel="0" collapsed="false">
      <c r="A22195" s="1" t="s">
        <v>22194</v>
      </c>
      <c r="D22195" s="1" t="str">
        <f aca="false">"thuocsi.vn/qr/"&amp;A22195</f>
        <v>thuocsi.vn/qr/00000001749121262959A195</v>
      </c>
    </row>
    <row r="22196" customFormat="false" ht="15" hidden="false" customHeight="false" outlineLevel="0" collapsed="false">
      <c r="A22196" s="1" t="s">
        <v>22195</v>
      </c>
      <c r="D22196" s="1" t="str">
        <f aca="false">"thuocsi.vn/qr/"&amp;A22196</f>
        <v>thuocsi.vn/qr/00000001749121262959A196</v>
      </c>
    </row>
    <row r="22197" customFormat="false" ht="15" hidden="false" customHeight="false" outlineLevel="0" collapsed="false">
      <c r="A22197" s="1" t="s">
        <v>22196</v>
      </c>
      <c r="D22197" s="1" t="str">
        <f aca="false">"thuocsi.vn/qr/"&amp;A22197</f>
        <v>thuocsi.vn/qr/00000001749121262959A197</v>
      </c>
    </row>
    <row r="22198" customFormat="false" ht="15" hidden="false" customHeight="false" outlineLevel="0" collapsed="false">
      <c r="A22198" s="1" t="s">
        <v>22197</v>
      </c>
      <c r="D22198" s="1" t="str">
        <f aca="false">"thuocsi.vn/qr/"&amp;A22198</f>
        <v>thuocsi.vn/qr/00000001749121262959A198</v>
      </c>
    </row>
    <row r="22199" customFormat="false" ht="15" hidden="false" customHeight="false" outlineLevel="0" collapsed="false">
      <c r="A22199" s="1" t="s">
        <v>22198</v>
      </c>
      <c r="D22199" s="1" t="str">
        <f aca="false">"thuocsi.vn/qr/"&amp;A22199</f>
        <v>thuocsi.vn/qr/00000001749121262959A199</v>
      </c>
    </row>
    <row r="22200" customFormat="false" ht="15" hidden="false" customHeight="false" outlineLevel="0" collapsed="false">
      <c r="A22200" s="1" t="s">
        <v>22199</v>
      </c>
      <c r="D22200" s="1" t="str">
        <f aca="false">"thuocsi.vn/qr/"&amp;A22200</f>
        <v>thuocsi.vn/qr/00000001749121262959A200</v>
      </c>
    </row>
    <row r="22201" customFormat="false" ht="15" hidden="false" customHeight="false" outlineLevel="0" collapsed="false">
      <c r="A22201" s="1" t="s">
        <v>22200</v>
      </c>
      <c r="D22201" s="1" t="str">
        <f aca="false">"thuocsi.vn/qr/"&amp;A22201</f>
        <v>thuocsi.vn/qr/00000001749121262959A201</v>
      </c>
    </row>
    <row r="22202" customFormat="false" ht="15" hidden="false" customHeight="false" outlineLevel="0" collapsed="false">
      <c r="A22202" s="1" t="s">
        <v>22201</v>
      </c>
      <c r="D22202" s="1" t="str">
        <f aca="false">"thuocsi.vn/qr/"&amp;A22202</f>
        <v>thuocsi.vn/qr/00000001749121262959A202</v>
      </c>
    </row>
    <row r="22203" customFormat="false" ht="15" hidden="false" customHeight="false" outlineLevel="0" collapsed="false">
      <c r="A22203" s="1" t="s">
        <v>22202</v>
      </c>
      <c r="D22203" s="1" t="str">
        <f aca="false">"thuocsi.vn/qr/"&amp;A22203</f>
        <v>thuocsi.vn/qr/00000001749121262959A203</v>
      </c>
    </row>
    <row r="22204" customFormat="false" ht="15" hidden="false" customHeight="false" outlineLevel="0" collapsed="false">
      <c r="A22204" s="1" t="s">
        <v>22203</v>
      </c>
      <c r="D22204" s="1" t="str">
        <f aca="false">"thuocsi.vn/qr/"&amp;A22204</f>
        <v>thuocsi.vn/qr/00000001749121262959A204</v>
      </c>
    </row>
    <row r="22205" customFormat="false" ht="15" hidden="false" customHeight="false" outlineLevel="0" collapsed="false">
      <c r="A22205" s="1" t="s">
        <v>22204</v>
      </c>
      <c r="D22205" s="1" t="str">
        <f aca="false">"thuocsi.vn/qr/"&amp;A22205</f>
        <v>thuocsi.vn/qr/00000001749121262959A205</v>
      </c>
    </row>
    <row r="22206" customFormat="false" ht="15" hidden="false" customHeight="false" outlineLevel="0" collapsed="false">
      <c r="A22206" s="1" t="s">
        <v>22205</v>
      </c>
      <c r="D22206" s="1" t="str">
        <f aca="false">"thuocsi.vn/qr/"&amp;A22206</f>
        <v>thuocsi.vn/qr/00000001749121262959A206</v>
      </c>
    </row>
    <row r="22207" customFormat="false" ht="15" hidden="false" customHeight="false" outlineLevel="0" collapsed="false">
      <c r="A22207" s="1" t="s">
        <v>22206</v>
      </c>
      <c r="D22207" s="1" t="str">
        <f aca="false">"thuocsi.vn/qr/"&amp;A22207</f>
        <v>thuocsi.vn/qr/00000001749121262959A207</v>
      </c>
    </row>
    <row r="22208" customFormat="false" ht="15" hidden="false" customHeight="false" outlineLevel="0" collapsed="false">
      <c r="A22208" s="1" t="s">
        <v>22207</v>
      </c>
      <c r="D22208" s="1" t="str">
        <f aca="false">"thuocsi.vn/qr/"&amp;A22208</f>
        <v>thuocsi.vn/qr/00000001749121262959A208</v>
      </c>
    </row>
    <row r="22209" customFormat="false" ht="15" hidden="false" customHeight="false" outlineLevel="0" collapsed="false">
      <c r="A22209" s="1" t="s">
        <v>22208</v>
      </c>
      <c r="D22209" s="1" t="str">
        <f aca="false">"thuocsi.vn/qr/"&amp;A22209</f>
        <v>thuocsi.vn/qr/00000001749121262959A209</v>
      </c>
    </row>
    <row r="22210" customFormat="false" ht="15" hidden="false" customHeight="false" outlineLevel="0" collapsed="false">
      <c r="A22210" s="1" t="s">
        <v>22209</v>
      </c>
      <c r="D22210" s="1" t="str">
        <f aca="false">"thuocsi.vn/qr/"&amp;A22210</f>
        <v>thuocsi.vn/qr/00000001749121262959A210</v>
      </c>
    </row>
    <row r="22211" customFormat="false" ht="15" hidden="false" customHeight="false" outlineLevel="0" collapsed="false">
      <c r="A22211" s="1" t="s">
        <v>22210</v>
      </c>
      <c r="D22211" s="1" t="str">
        <f aca="false">"thuocsi.vn/qr/"&amp;A22211</f>
        <v>thuocsi.vn/qr/00000001749121262959A211</v>
      </c>
    </row>
    <row r="22212" customFormat="false" ht="15" hidden="false" customHeight="false" outlineLevel="0" collapsed="false">
      <c r="A22212" s="1" t="s">
        <v>22211</v>
      </c>
      <c r="D22212" s="1" t="str">
        <f aca="false">"thuocsi.vn/qr/"&amp;A22212</f>
        <v>thuocsi.vn/qr/00000001749121262959A212</v>
      </c>
    </row>
    <row r="22213" customFormat="false" ht="15" hidden="false" customHeight="false" outlineLevel="0" collapsed="false">
      <c r="A22213" s="1" t="s">
        <v>22212</v>
      </c>
      <c r="D22213" s="1" t="str">
        <f aca="false">"thuocsi.vn/qr/"&amp;A22213</f>
        <v>thuocsi.vn/qr/00000001749121262959A213</v>
      </c>
    </row>
    <row r="22214" customFormat="false" ht="15" hidden="false" customHeight="false" outlineLevel="0" collapsed="false">
      <c r="A22214" s="1" t="s">
        <v>22213</v>
      </c>
      <c r="D22214" s="1" t="str">
        <f aca="false">"thuocsi.vn/qr/"&amp;A22214</f>
        <v>thuocsi.vn/qr/00000001749121262959A214</v>
      </c>
    </row>
    <row r="22215" customFormat="false" ht="15" hidden="false" customHeight="false" outlineLevel="0" collapsed="false">
      <c r="A22215" s="1" t="s">
        <v>22214</v>
      </c>
      <c r="D22215" s="1" t="str">
        <f aca="false">"thuocsi.vn/qr/"&amp;A22215</f>
        <v>thuocsi.vn/qr/00000001749121262959A215</v>
      </c>
    </row>
    <row r="22216" customFormat="false" ht="15" hidden="false" customHeight="false" outlineLevel="0" collapsed="false">
      <c r="A22216" s="1" t="s">
        <v>22215</v>
      </c>
      <c r="D22216" s="1" t="str">
        <f aca="false">"thuocsi.vn/qr/"&amp;A22216</f>
        <v>thuocsi.vn/qr/00000001749121262959A216</v>
      </c>
    </row>
    <row r="22217" customFormat="false" ht="15" hidden="false" customHeight="false" outlineLevel="0" collapsed="false">
      <c r="A22217" s="1" t="s">
        <v>22216</v>
      </c>
      <c r="D22217" s="1" t="str">
        <f aca="false">"thuocsi.vn/qr/"&amp;A22217</f>
        <v>thuocsi.vn/qr/00000001749121262959A217</v>
      </c>
    </row>
    <row r="22218" customFormat="false" ht="15" hidden="false" customHeight="false" outlineLevel="0" collapsed="false">
      <c r="A22218" s="1" t="s">
        <v>22217</v>
      </c>
      <c r="D22218" s="1" t="str">
        <f aca="false">"thuocsi.vn/qr/"&amp;A22218</f>
        <v>thuocsi.vn/qr/00000001749121262959A218</v>
      </c>
    </row>
    <row r="22219" customFormat="false" ht="15" hidden="false" customHeight="false" outlineLevel="0" collapsed="false">
      <c r="A22219" s="1" t="s">
        <v>22218</v>
      </c>
      <c r="D22219" s="1" t="str">
        <f aca="false">"thuocsi.vn/qr/"&amp;A22219</f>
        <v>thuocsi.vn/qr/00000001749121262959A219</v>
      </c>
    </row>
    <row r="22220" customFormat="false" ht="15" hidden="false" customHeight="false" outlineLevel="0" collapsed="false">
      <c r="A22220" s="1" t="s">
        <v>22219</v>
      </c>
      <c r="D22220" s="1" t="str">
        <f aca="false">"thuocsi.vn/qr/"&amp;A22220</f>
        <v>thuocsi.vn/qr/00000001749121262959A220</v>
      </c>
    </row>
    <row r="22221" customFormat="false" ht="15" hidden="false" customHeight="false" outlineLevel="0" collapsed="false">
      <c r="A22221" s="1" t="s">
        <v>22220</v>
      </c>
      <c r="D22221" s="1" t="str">
        <f aca="false">"thuocsi.vn/qr/"&amp;A22221</f>
        <v>thuocsi.vn/qr/00000001749121262959A221</v>
      </c>
    </row>
    <row r="22222" customFormat="false" ht="15" hidden="false" customHeight="false" outlineLevel="0" collapsed="false">
      <c r="A22222" s="1" t="s">
        <v>22221</v>
      </c>
      <c r="D22222" s="1" t="str">
        <f aca="false">"thuocsi.vn/qr/"&amp;A22222</f>
        <v>thuocsi.vn/qr/00000001749121262959A222</v>
      </c>
    </row>
    <row r="22223" customFormat="false" ht="15" hidden="false" customHeight="false" outlineLevel="0" collapsed="false">
      <c r="A22223" s="1" t="s">
        <v>22222</v>
      </c>
      <c r="D22223" s="1" t="str">
        <f aca="false">"thuocsi.vn/qr/"&amp;A22223</f>
        <v>thuocsi.vn/qr/00000001749121262959A223</v>
      </c>
    </row>
    <row r="22224" customFormat="false" ht="15" hidden="false" customHeight="false" outlineLevel="0" collapsed="false">
      <c r="A22224" s="1" t="s">
        <v>22223</v>
      </c>
      <c r="D22224" s="1" t="str">
        <f aca="false">"thuocsi.vn/qr/"&amp;A22224</f>
        <v>thuocsi.vn/qr/00000001749121262959A224</v>
      </c>
    </row>
    <row r="22225" customFormat="false" ht="15" hidden="false" customHeight="false" outlineLevel="0" collapsed="false">
      <c r="A22225" s="1" t="s">
        <v>22224</v>
      </c>
      <c r="D22225" s="1" t="str">
        <f aca="false">"thuocsi.vn/qr/"&amp;A22225</f>
        <v>thuocsi.vn/qr/00000001749121262959A225</v>
      </c>
    </row>
    <row r="22226" customFormat="false" ht="15" hidden="false" customHeight="false" outlineLevel="0" collapsed="false">
      <c r="A22226" s="1" t="s">
        <v>22225</v>
      </c>
      <c r="D22226" s="1" t="str">
        <f aca="false">"thuocsi.vn/qr/"&amp;A22226</f>
        <v>thuocsi.vn/qr/00000001749121262959A226</v>
      </c>
    </row>
    <row r="22227" customFormat="false" ht="15" hidden="false" customHeight="false" outlineLevel="0" collapsed="false">
      <c r="A22227" s="1" t="s">
        <v>22226</v>
      </c>
      <c r="D22227" s="1" t="str">
        <f aca="false">"thuocsi.vn/qr/"&amp;A22227</f>
        <v>thuocsi.vn/qr/00000001749121262959A227</v>
      </c>
    </row>
    <row r="22228" customFormat="false" ht="15" hidden="false" customHeight="false" outlineLevel="0" collapsed="false">
      <c r="A22228" s="1" t="s">
        <v>22227</v>
      </c>
      <c r="D22228" s="1" t="str">
        <f aca="false">"thuocsi.vn/qr/"&amp;A22228</f>
        <v>thuocsi.vn/qr/00000001749121262959A228</v>
      </c>
    </row>
    <row r="22229" customFormat="false" ht="15" hidden="false" customHeight="false" outlineLevel="0" collapsed="false">
      <c r="A22229" s="1" t="s">
        <v>22228</v>
      </c>
      <c r="D22229" s="1" t="str">
        <f aca="false">"thuocsi.vn/qr/"&amp;A22229</f>
        <v>thuocsi.vn/qr/00000001749121262959A229</v>
      </c>
    </row>
    <row r="22230" customFormat="false" ht="15" hidden="false" customHeight="false" outlineLevel="0" collapsed="false">
      <c r="A22230" s="1" t="s">
        <v>22229</v>
      </c>
      <c r="D22230" s="1" t="str">
        <f aca="false">"thuocsi.vn/qr/"&amp;A22230</f>
        <v>thuocsi.vn/qr/00000001749121262959A230</v>
      </c>
    </row>
    <row r="22231" customFormat="false" ht="15" hidden="false" customHeight="false" outlineLevel="0" collapsed="false">
      <c r="A22231" s="1" t="s">
        <v>22230</v>
      </c>
      <c r="D22231" s="1" t="str">
        <f aca="false">"thuocsi.vn/qr/"&amp;A22231</f>
        <v>thuocsi.vn/qr/00000001749121262959A231</v>
      </c>
    </row>
    <row r="22232" customFormat="false" ht="15" hidden="false" customHeight="false" outlineLevel="0" collapsed="false">
      <c r="A22232" s="1" t="s">
        <v>22231</v>
      </c>
      <c r="D22232" s="1" t="str">
        <f aca="false">"thuocsi.vn/qr/"&amp;A22232</f>
        <v>thuocsi.vn/qr/00000001749121262959A232</v>
      </c>
    </row>
    <row r="22233" customFormat="false" ht="15" hidden="false" customHeight="false" outlineLevel="0" collapsed="false">
      <c r="A22233" s="1" t="s">
        <v>22232</v>
      </c>
      <c r="D22233" s="1" t="str">
        <f aca="false">"thuocsi.vn/qr/"&amp;A22233</f>
        <v>thuocsi.vn/qr/00000001749121262959A233</v>
      </c>
    </row>
    <row r="22234" customFormat="false" ht="15" hidden="false" customHeight="false" outlineLevel="0" collapsed="false">
      <c r="A22234" s="1" t="s">
        <v>22233</v>
      </c>
      <c r="D22234" s="1" t="str">
        <f aca="false">"thuocsi.vn/qr/"&amp;A22234</f>
        <v>thuocsi.vn/qr/00000001749121262959A234</v>
      </c>
    </row>
    <row r="22235" customFormat="false" ht="15" hidden="false" customHeight="false" outlineLevel="0" collapsed="false">
      <c r="A22235" s="1" t="s">
        <v>22234</v>
      </c>
      <c r="D22235" s="1" t="str">
        <f aca="false">"thuocsi.vn/qr/"&amp;A22235</f>
        <v>thuocsi.vn/qr/00000001749121262959A235</v>
      </c>
    </row>
    <row r="22236" customFormat="false" ht="15" hidden="false" customHeight="false" outlineLevel="0" collapsed="false">
      <c r="A22236" s="1" t="s">
        <v>22235</v>
      </c>
      <c r="D22236" s="1" t="str">
        <f aca="false">"thuocsi.vn/qr/"&amp;A22236</f>
        <v>thuocsi.vn/qr/00000001749121262959A236</v>
      </c>
    </row>
    <row r="22237" customFormat="false" ht="15" hidden="false" customHeight="false" outlineLevel="0" collapsed="false">
      <c r="A22237" s="1" t="s">
        <v>22236</v>
      </c>
      <c r="D22237" s="1" t="str">
        <f aca="false">"thuocsi.vn/qr/"&amp;A22237</f>
        <v>thuocsi.vn/qr/00000001749121262959A237</v>
      </c>
    </row>
    <row r="22238" customFormat="false" ht="15" hidden="false" customHeight="false" outlineLevel="0" collapsed="false">
      <c r="A22238" s="1" t="s">
        <v>22237</v>
      </c>
      <c r="D22238" s="1" t="str">
        <f aca="false">"thuocsi.vn/qr/"&amp;A22238</f>
        <v>thuocsi.vn/qr/00000001749121262959A238</v>
      </c>
    </row>
    <row r="22239" customFormat="false" ht="15" hidden="false" customHeight="false" outlineLevel="0" collapsed="false">
      <c r="A22239" s="1" t="s">
        <v>22238</v>
      </c>
      <c r="D22239" s="1" t="str">
        <f aca="false">"thuocsi.vn/qr/"&amp;A22239</f>
        <v>thuocsi.vn/qr/00000001749121262959A239</v>
      </c>
    </row>
    <row r="22240" customFormat="false" ht="15" hidden="false" customHeight="false" outlineLevel="0" collapsed="false">
      <c r="A22240" s="1" t="s">
        <v>22239</v>
      </c>
      <c r="D22240" s="1" t="str">
        <f aca="false">"thuocsi.vn/qr/"&amp;A22240</f>
        <v>thuocsi.vn/qr/00000001749121262959A240</v>
      </c>
    </row>
    <row r="22241" customFormat="false" ht="15" hidden="false" customHeight="false" outlineLevel="0" collapsed="false">
      <c r="A22241" s="1" t="s">
        <v>22240</v>
      </c>
      <c r="D22241" s="1" t="str">
        <f aca="false">"thuocsi.vn/qr/"&amp;A22241</f>
        <v>thuocsi.vn/qr/00000001749121262959A241</v>
      </c>
    </row>
    <row r="22242" customFormat="false" ht="15" hidden="false" customHeight="false" outlineLevel="0" collapsed="false">
      <c r="A22242" s="1" t="s">
        <v>22241</v>
      </c>
      <c r="D22242" s="1" t="str">
        <f aca="false">"thuocsi.vn/qr/"&amp;A22242</f>
        <v>thuocsi.vn/qr/00000001749121262959A242</v>
      </c>
    </row>
    <row r="22243" customFormat="false" ht="15" hidden="false" customHeight="false" outlineLevel="0" collapsed="false">
      <c r="A22243" s="1" t="s">
        <v>22242</v>
      </c>
      <c r="D22243" s="1" t="str">
        <f aca="false">"thuocsi.vn/qr/"&amp;A22243</f>
        <v>thuocsi.vn/qr/00000001749121262959A243</v>
      </c>
    </row>
    <row r="22244" customFormat="false" ht="15" hidden="false" customHeight="false" outlineLevel="0" collapsed="false">
      <c r="A22244" s="1" t="s">
        <v>22243</v>
      </c>
      <c r="D22244" s="1" t="str">
        <f aca="false">"thuocsi.vn/qr/"&amp;A22244</f>
        <v>thuocsi.vn/qr/00000001749121262959A244</v>
      </c>
    </row>
    <row r="22245" customFormat="false" ht="15" hidden="false" customHeight="false" outlineLevel="0" collapsed="false">
      <c r="A22245" s="1" t="s">
        <v>22244</v>
      </c>
      <c r="D22245" s="1" t="str">
        <f aca="false">"thuocsi.vn/qr/"&amp;A22245</f>
        <v>thuocsi.vn/qr/00000001749121262959A245</v>
      </c>
    </row>
    <row r="22246" customFormat="false" ht="15" hidden="false" customHeight="false" outlineLevel="0" collapsed="false">
      <c r="A22246" s="1" t="s">
        <v>22245</v>
      </c>
      <c r="D22246" s="1" t="str">
        <f aca="false">"thuocsi.vn/qr/"&amp;A22246</f>
        <v>thuocsi.vn/qr/00000001749121262959A246</v>
      </c>
    </row>
    <row r="22247" customFormat="false" ht="15" hidden="false" customHeight="false" outlineLevel="0" collapsed="false">
      <c r="A22247" s="1" t="s">
        <v>22246</v>
      </c>
      <c r="D22247" s="1" t="str">
        <f aca="false">"thuocsi.vn/qr/"&amp;A22247</f>
        <v>thuocsi.vn/qr/00000001749121262959A247</v>
      </c>
    </row>
    <row r="22248" customFormat="false" ht="15" hidden="false" customHeight="false" outlineLevel="0" collapsed="false">
      <c r="A22248" s="1" t="s">
        <v>22247</v>
      </c>
      <c r="D22248" s="1" t="str">
        <f aca="false">"thuocsi.vn/qr/"&amp;A22248</f>
        <v>thuocsi.vn/qr/00000001749121262959A248</v>
      </c>
    </row>
    <row r="22249" customFormat="false" ht="15" hidden="false" customHeight="false" outlineLevel="0" collapsed="false">
      <c r="A22249" s="1" t="s">
        <v>22248</v>
      </c>
      <c r="D22249" s="1" t="str">
        <f aca="false">"thuocsi.vn/qr/"&amp;A22249</f>
        <v>thuocsi.vn/qr/00000001749121262959A249</v>
      </c>
    </row>
    <row r="22250" customFormat="false" ht="15" hidden="false" customHeight="false" outlineLevel="0" collapsed="false">
      <c r="A22250" s="1" t="s">
        <v>22249</v>
      </c>
      <c r="D22250" s="1" t="str">
        <f aca="false">"thuocsi.vn/qr/"&amp;A22250</f>
        <v>thuocsi.vn/qr/00000001749121262959A250</v>
      </c>
    </row>
    <row r="22251" customFormat="false" ht="15" hidden="false" customHeight="false" outlineLevel="0" collapsed="false">
      <c r="A22251" s="1" t="s">
        <v>22250</v>
      </c>
      <c r="D22251" s="1" t="str">
        <f aca="false">"thuocsi.vn/qr/"&amp;A22251</f>
        <v>thuocsi.vn/qr/00000001749121262959A251</v>
      </c>
    </row>
    <row r="22252" customFormat="false" ht="15" hidden="false" customHeight="false" outlineLevel="0" collapsed="false">
      <c r="A22252" s="1" t="s">
        <v>22251</v>
      </c>
      <c r="D22252" s="1" t="str">
        <f aca="false">"thuocsi.vn/qr/"&amp;A22252</f>
        <v>thuocsi.vn/qr/00000001749121262959A252</v>
      </c>
    </row>
    <row r="22253" customFormat="false" ht="15" hidden="false" customHeight="false" outlineLevel="0" collapsed="false">
      <c r="A22253" s="1" t="s">
        <v>22252</v>
      </c>
      <c r="D22253" s="1" t="str">
        <f aca="false">"thuocsi.vn/qr/"&amp;A22253</f>
        <v>thuocsi.vn/qr/00000001749121262959A253</v>
      </c>
    </row>
    <row r="22254" customFormat="false" ht="15" hidden="false" customHeight="false" outlineLevel="0" collapsed="false">
      <c r="A22254" s="1" t="s">
        <v>22253</v>
      </c>
      <c r="D22254" s="1" t="str">
        <f aca="false">"thuocsi.vn/qr/"&amp;A22254</f>
        <v>thuocsi.vn/qr/00000001749121262959A254</v>
      </c>
    </row>
    <row r="22255" customFormat="false" ht="15" hidden="false" customHeight="false" outlineLevel="0" collapsed="false">
      <c r="A22255" s="1" t="s">
        <v>22254</v>
      </c>
      <c r="D22255" s="1" t="str">
        <f aca="false">"thuocsi.vn/qr/"&amp;A22255</f>
        <v>thuocsi.vn/qr/00000001749121262959A255</v>
      </c>
    </row>
    <row r="22256" customFormat="false" ht="15" hidden="false" customHeight="false" outlineLevel="0" collapsed="false">
      <c r="A22256" s="1" t="s">
        <v>22255</v>
      </c>
      <c r="D22256" s="1" t="str">
        <f aca="false">"thuocsi.vn/qr/"&amp;A22256</f>
        <v>thuocsi.vn/qr/00000001749121262959A256</v>
      </c>
    </row>
    <row r="22257" customFormat="false" ht="15" hidden="false" customHeight="false" outlineLevel="0" collapsed="false">
      <c r="A22257" s="1" t="s">
        <v>22256</v>
      </c>
      <c r="D22257" s="1" t="str">
        <f aca="false">"thuocsi.vn/qr/"&amp;A22257</f>
        <v>thuocsi.vn/qr/00000001749121262959A257</v>
      </c>
    </row>
    <row r="22258" customFormat="false" ht="15" hidden="false" customHeight="false" outlineLevel="0" collapsed="false">
      <c r="A22258" s="1" t="s">
        <v>22257</v>
      </c>
      <c r="D22258" s="1" t="str">
        <f aca="false">"thuocsi.vn/qr/"&amp;A22258</f>
        <v>thuocsi.vn/qr/00000001749121262959A258</v>
      </c>
    </row>
    <row r="22259" customFormat="false" ht="15" hidden="false" customHeight="false" outlineLevel="0" collapsed="false">
      <c r="A22259" s="1" t="s">
        <v>22258</v>
      </c>
      <c r="D22259" s="1" t="str">
        <f aca="false">"thuocsi.vn/qr/"&amp;A22259</f>
        <v>thuocsi.vn/qr/00000001749121262959A259</v>
      </c>
    </row>
    <row r="22260" customFormat="false" ht="15" hidden="false" customHeight="false" outlineLevel="0" collapsed="false">
      <c r="A22260" s="1" t="s">
        <v>22259</v>
      </c>
      <c r="D22260" s="1" t="str">
        <f aca="false">"thuocsi.vn/qr/"&amp;A22260</f>
        <v>thuocsi.vn/qr/00000001749121262959A260</v>
      </c>
    </row>
    <row r="22261" customFormat="false" ht="15" hidden="false" customHeight="false" outlineLevel="0" collapsed="false">
      <c r="A22261" s="1" t="s">
        <v>22260</v>
      </c>
      <c r="D22261" s="1" t="str">
        <f aca="false">"thuocsi.vn/qr/"&amp;A22261</f>
        <v>thuocsi.vn/qr/00000001749121262959A261</v>
      </c>
    </row>
    <row r="22262" customFormat="false" ht="15" hidden="false" customHeight="false" outlineLevel="0" collapsed="false">
      <c r="A22262" s="1" t="s">
        <v>22261</v>
      </c>
      <c r="D22262" s="1" t="str">
        <f aca="false">"thuocsi.vn/qr/"&amp;A22262</f>
        <v>thuocsi.vn/qr/00000001749121262959A262</v>
      </c>
    </row>
    <row r="22263" customFormat="false" ht="15" hidden="false" customHeight="false" outlineLevel="0" collapsed="false">
      <c r="A22263" s="1" t="s">
        <v>22262</v>
      </c>
      <c r="D22263" s="1" t="str">
        <f aca="false">"thuocsi.vn/qr/"&amp;A22263</f>
        <v>thuocsi.vn/qr/00000001749121262959A263</v>
      </c>
    </row>
    <row r="22264" customFormat="false" ht="15" hidden="false" customHeight="false" outlineLevel="0" collapsed="false">
      <c r="A22264" s="1" t="s">
        <v>22263</v>
      </c>
      <c r="D22264" s="1" t="str">
        <f aca="false">"thuocsi.vn/qr/"&amp;A22264</f>
        <v>thuocsi.vn/qr/00000001749121262959A264</v>
      </c>
    </row>
    <row r="22265" customFormat="false" ht="15" hidden="false" customHeight="false" outlineLevel="0" collapsed="false">
      <c r="A22265" s="1" t="s">
        <v>22264</v>
      </c>
      <c r="D22265" s="1" t="str">
        <f aca="false">"thuocsi.vn/qr/"&amp;A22265</f>
        <v>thuocsi.vn/qr/00000001749121262959A265</v>
      </c>
    </row>
    <row r="22266" customFormat="false" ht="15" hidden="false" customHeight="false" outlineLevel="0" collapsed="false">
      <c r="A22266" s="1" t="s">
        <v>22265</v>
      </c>
      <c r="D22266" s="1" t="str">
        <f aca="false">"thuocsi.vn/qr/"&amp;A22266</f>
        <v>thuocsi.vn/qr/00000001749121262959A266</v>
      </c>
    </row>
    <row r="22267" customFormat="false" ht="15" hidden="false" customHeight="false" outlineLevel="0" collapsed="false">
      <c r="A22267" s="1" t="s">
        <v>22266</v>
      </c>
      <c r="D22267" s="1" t="str">
        <f aca="false">"thuocsi.vn/qr/"&amp;A22267</f>
        <v>thuocsi.vn/qr/00000001749121262959A267</v>
      </c>
    </row>
    <row r="22268" customFormat="false" ht="15" hidden="false" customHeight="false" outlineLevel="0" collapsed="false">
      <c r="A22268" s="1" t="s">
        <v>22267</v>
      </c>
      <c r="D22268" s="1" t="str">
        <f aca="false">"thuocsi.vn/qr/"&amp;A22268</f>
        <v>thuocsi.vn/qr/00000001749121262959A268</v>
      </c>
    </row>
    <row r="22269" customFormat="false" ht="15" hidden="false" customHeight="false" outlineLevel="0" collapsed="false">
      <c r="A22269" s="1" t="s">
        <v>22268</v>
      </c>
      <c r="D22269" s="1" t="str">
        <f aca="false">"thuocsi.vn/qr/"&amp;A22269</f>
        <v>thuocsi.vn/qr/00000001749121262959A269</v>
      </c>
    </row>
    <row r="22270" customFormat="false" ht="15" hidden="false" customHeight="false" outlineLevel="0" collapsed="false">
      <c r="A22270" s="1" t="s">
        <v>22269</v>
      </c>
      <c r="D22270" s="1" t="str">
        <f aca="false">"thuocsi.vn/qr/"&amp;A22270</f>
        <v>thuocsi.vn/qr/00000001749121262959A270</v>
      </c>
    </row>
    <row r="22271" customFormat="false" ht="15" hidden="false" customHeight="false" outlineLevel="0" collapsed="false">
      <c r="A22271" s="1" t="s">
        <v>22270</v>
      </c>
      <c r="D22271" s="1" t="str">
        <f aca="false">"thuocsi.vn/qr/"&amp;A22271</f>
        <v>thuocsi.vn/qr/00000001749121262959A271</v>
      </c>
    </row>
    <row r="22272" customFormat="false" ht="15" hidden="false" customHeight="false" outlineLevel="0" collapsed="false">
      <c r="A22272" s="1" t="s">
        <v>22271</v>
      </c>
      <c r="D22272" s="1" t="str">
        <f aca="false">"thuocsi.vn/qr/"&amp;A22272</f>
        <v>thuocsi.vn/qr/00000001749121262959A272</v>
      </c>
    </row>
    <row r="22273" customFormat="false" ht="15" hidden="false" customHeight="false" outlineLevel="0" collapsed="false">
      <c r="A22273" s="1" t="s">
        <v>22272</v>
      </c>
      <c r="D22273" s="1" t="str">
        <f aca="false">"thuocsi.vn/qr/"&amp;A22273</f>
        <v>thuocsi.vn/qr/00000001749121262959A273</v>
      </c>
    </row>
    <row r="22274" customFormat="false" ht="15" hidden="false" customHeight="false" outlineLevel="0" collapsed="false">
      <c r="A22274" s="1" t="s">
        <v>22273</v>
      </c>
      <c r="D22274" s="1" t="str">
        <f aca="false">"thuocsi.vn/qr/"&amp;A22274</f>
        <v>thuocsi.vn/qr/00000001749121262959A274</v>
      </c>
    </row>
    <row r="22275" customFormat="false" ht="15" hidden="false" customHeight="false" outlineLevel="0" collapsed="false">
      <c r="A22275" s="1" t="s">
        <v>22274</v>
      </c>
      <c r="D22275" s="1" t="str">
        <f aca="false">"thuocsi.vn/qr/"&amp;A22275</f>
        <v>thuocsi.vn/qr/00000001749121262959A275</v>
      </c>
    </row>
    <row r="22276" customFormat="false" ht="15" hidden="false" customHeight="false" outlineLevel="0" collapsed="false">
      <c r="A22276" s="1" t="s">
        <v>22275</v>
      </c>
      <c r="D22276" s="1" t="str">
        <f aca="false">"thuocsi.vn/qr/"&amp;A22276</f>
        <v>thuocsi.vn/qr/00000001749121262959A276</v>
      </c>
    </row>
    <row r="22277" customFormat="false" ht="15" hidden="false" customHeight="false" outlineLevel="0" collapsed="false">
      <c r="A22277" s="1" t="s">
        <v>22276</v>
      </c>
      <c r="D22277" s="1" t="str">
        <f aca="false">"thuocsi.vn/qr/"&amp;A22277</f>
        <v>thuocsi.vn/qr/00000001749121262959A277</v>
      </c>
    </row>
    <row r="22278" customFormat="false" ht="15" hidden="false" customHeight="false" outlineLevel="0" collapsed="false">
      <c r="A22278" s="1" t="s">
        <v>22277</v>
      </c>
      <c r="D22278" s="1" t="str">
        <f aca="false">"thuocsi.vn/qr/"&amp;A22278</f>
        <v>thuocsi.vn/qr/00000001749121262959A278</v>
      </c>
    </row>
    <row r="22279" customFormat="false" ht="15" hidden="false" customHeight="false" outlineLevel="0" collapsed="false">
      <c r="A22279" s="1" t="s">
        <v>22278</v>
      </c>
      <c r="D22279" s="1" t="str">
        <f aca="false">"thuocsi.vn/qr/"&amp;A22279</f>
        <v>thuocsi.vn/qr/00000001749121262959A279</v>
      </c>
    </row>
    <row r="22280" customFormat="false" ht="15" hidden="false" customHeight="false" outlineLevel="0" collapsed="false">
      <c r="A22280" s="1" t="s">
        <v>22279</v>
      </c>
      <c r="D22280" s="1" t="str">
        <f aca="false">"thuocsi.vn/qr/"&amp;A22280</f>
        <v>thuocsi.vn/qr/00000001749121262959A280</v>
      </c>
    </row>
    <row r="22281" customFormat="false" ht="15" hidden="false" customHeight="false" outlineLevel="0" collapsed="false">
      <c r="A22281" s="1" t="s">
        <v>22280</v>
      </c>
      <c r="D22281" s="1" t="str">
        <f aca="false">"thuocsi.vn/qr/"&amp;A22281</f>
        <v>thuocsi.vn/qr/00000001749121262959A281</v>
      </c>
    </row>
    <row r="22282" customFormat="false" ht="15" hidden="false" customHeight="false" outlineLevel="0" collapsed="false">
      <c r="A22282" s="1" t="s">
        <v>22281</v>
      </c>
      <c r="D22282" s="1" t="str">
        <f aca="false">"thuocsi.vn/qr/"&amp;A22282</f>
        <v>thuocsi.vn/qr/00000001749121262959A282</v>
      </c>
    </row>
    <row r="22283" customFormat="false" ht="15" hidden="false" customHeight="false" outlineLevel="0" collapsed="false">
      <c r="A22283" s="1" t="s">
        <v>22282</v>
      </c>
      <c r="D22283" s="1" t="str">
        <f aca="false">"thuocsi.vn/qr/"&amp;A22283</f>
        <v>thuocsi.vn/qr/00000001749121262959A283</v>
      </c>
    </row>
    <row r="22284" customFormat="false" ht="15" hidden="false" customHeight="false" outlineLevel="0" collapsed="false">
      <c r="A22284" s="1" t="s">
        <v>22283</v>
      </c>
      <c r="D22284" s="1" t="str">
        <f aca="false">"thuocsi.vn/qr/"&amp;A22284</f>
        <v>thuocsi.vn/qr/00000001749121262959A284</v>
      </c>
    </row>
    <row r="22285" customFormat="false" ht="15" hidden="false" customHeight="false" outlineLevel="0" collapsed="false">
      <c r="A22285" s="1" t="s">
        <v>22284</v>
      </c>
      <c r="D22285" s="1" t="str">
        <f aca="false">"thuocsi.vn/qr/"&amp;A22285</f>
        <v>thuocsi.vn/qr/00000001749121262959A285</v>
      </c>
    </row>
    <row r="22286" customFormat="false" ht="15" hidden="false" customHeight="false" outlineLevel="0" collapsed="false">
      <c r="A22286" s="1" t="s">
        <v>22285</v>
      </c>
      <c r="D22286" s="1" t="str">
        <f aca="false">"thuocsi.vn/qr/"&amp;A22286</f>
        <v>thuocsi.vn/qr/00000001749121262959A286</v>
      </c>
    </row>
    <row r="22287" customFormat="false" ht="15" hidden="false" customHeight="false" outlineLevel="0" collapsed="false">
      <c r="A22287" s="1" t="s">
        <v>22286</v>
      </c>
      <c r="D22287" s="1" t="str">
        <f aca="false">"thuocsi.vn/qr/"&amp;A22287</f>
        <v>thuocsi.vn/qr/00000001749121262959A287</v>
      </c>
    </row>
    <row r="22288" customFormat="false" ht="15" hidden="false" customHeight="false" outlineLevel="0" collapsed="false">
      <c r="A22288" s="1" t="s">
        <v>22287</v>
      </c>
      <c r="D22288" s="1" t="str">
        <f aca="false">"thuocsi.vn/qr/"&amp;A22288</f>
        <v>thuocsi.vn/qr/00000001749121262959A288</v>
      </c>
    </row>
    <row r="22289" customFormat="false" ht="15" hidden="false" customHeight="false" outlineLevel="0" collapsed="false">
      <c r="A22289" s="1" t="s">
        <v>22288</v>
      </c>
      <c r="D22289" s="1" t="str">
        <f aca="false">"thuocsi.vn/qr/"&amp;A22289</f>
        <v>thuocsi.vn/qr/00000001749121262959A289</v>
      </c>
    </row>
    <row r="22290" customFormat="false" ht="15" hidden="false" customHeight="false" outlineLevel="0" collapsed="false">
      <c r="A22290" s="1" t="s">
        <v>22289</v>
      </c>
      <c r="D22290" s="1" t="str">
        <f aca="false">"thuocsi.vn/qr/"&amp;A22290</f>
        <v>thuocsi.vn/qr/00000001749121262959A290</v>
      </c>
    </row>
    <row r="22291" customFormat="false" ht="15" hidden="false" customHeight="false" outlineLevel="0" collapsed="false">
      <c r="A22291" s="1" t="s">
        <v>22290</v>
      </c>
      <c r="D22291" s="1" t="str">
        <f aca="false">"thuocsi.vn/qr/"&amp;A22291</f>
        <v>thuocsi.vn/qr/00000001749121262959A291</v>
      </c>
    </row>
    <row r="22292" customFormat="false" ht="15" hidden="false" customHeight="false" outlineLevel="0" collapsed="false">
      <c r="A22292" s="1" t="s">
        <v>22291</v>
      </c>
      <c r="D22292" s="1" t="str">
        <f aca="false">"thuocsi.vn/qr/"&amp;A22292</f>
        <v>thuocsi.vn/qr/00000001749121262959A292</v>
      </c>
    </row>
    <row r="22293" customFormat="false" ht="15" hidden="false" customHeight="false" outlineLevel="0" collapsed="false">
      <c r="A22293" s="1" t="s">
        <v>22292</v>
      </c>
      <c r="D22293" s="1" t="str">
        <f aca="false">"thuocsi.vn/qr/"&amp;A22293</f>
        <v>thuocsi.vn/qr/00000001749121262959A293</v>
      </c>
    </row>
    <row r="22294" customFormat="false" ht="15" hidden="false" customHeight="false" outlineLevel="0" collapsed="false">
      <c r="A22294" s="1" t="s">
        <v>22293</v>
      </c>
      <c r="D22294" s="1" t="str">
        <f aca="false">"thuocsi.vn/qr/"&amp;A22294</f>
        <v>thuocsi.vn/qr/00000001749121262959A294</v>
      </c>
    </row>
    <row r="22295" customFormat="false" ht="15" hidden="false" customHeight="false" outlineLevel="0" collapsed="false">
      <c r="A22295" s="1" t="s">
        <v>22294</v>
      </c>
      <c r="D22295" s="1" t="str">
        <f aca="false">"thuocsi.vn/qr/"&amp;A22295</f>
        <v>thuocsi.vn/qr/00000001749121262959A295</v>
      </c>
    </row>
    <row r="22296" customFormat="false" ht="15" hidden="false" customHeight="false" outlineLevel="0" collapsed="false">
      <c r="A22296" s="1" t="s">
        <v>22295</v>
      </c>
      <c r="D22296" s="1" t="str">
        <f aca="false">"thuocsi.vn/qr/"&amp;A22296</f>
        <v>thuocsi.vn/qr/00000001749121262959A296</v>
      </c>
    </row>
    <row r="22297" customFormat="false" ht="15" hidden="false" customHeight="false" outlineLevel="0" collapsed="false">
      <c r="A22297" s="1" t="s">
        <v>22296</v>
      </c>
      <c r="D22297" s="1" t="str">
        <f aca="false">"thuocsi.vn/qr/"&amp;A22297</f>
        <v>thuocsi.vn/qr/00000001749121262959A297</v>
      </c>
    </row>
    <row r="22298" customFormat="false" ht="15" hidden="false" customHeight="false" outlineLevel="0" collapsed="false">
      <c r="A22298" s="1" t="s">
        <v>22297</v>
      </c>
      <c r="D22298" s="1" t="str">
        <f aca="false">"thuocsi.vn/qr/"&amp;A22298</f>
        <v>thuocsi.vn/qr/00000001749121262959A298</v>
      </c>
    </row>
    <row r="22299" customFormat="false" ht="15" hidden="false" customHeight="false" outlineLevel="0" collapsed="false">
      <c r="A22299" s="1" t="s">
        <v>22298</v>
      </c>
      <c r="D22299" s="1" t="str">
        <f aca="false">"thuocsi.vn/qr/"&amp;A22299</f>
        <v>thuocsi.vn/qr/00000001749121262959A299</v>
      </c>
    </row>
    <row r="22300" customFormat="false" ht="15" hidden="false" customHeight="false" outlineLevel="0" collapsed="false">
      <c r="A22300" s="1" t="s">
        <v>22299</v>
      </c>
      <c r="D22300" s="1" t="str">
        <f aca="false">"thuocsi.vn/qr/"&amp;A22300</f>
        <v>thuocsi.vn/qr/00000001749121262959A300</v>
      </c>
    </row>
    <row r="22301" customFormat="false" ht="15" hidden="false" customHeight="false" outlineLevel="0" collapsed="false">
      <c r="A22301" s="1" t="s">
        <v>22300</v>
      </c>
      <c r="D22301" s="1" t="str">
        <f aca="false">"thuocsi.vn/qr/"&amp;A22301</f>
        <v>thuocsi.vn/qr/00000001749121262959A301</v>
      </c>
    </row>
    <row r="22302" customFormat="false" ht="15" hidden="false" customHeight="false" outlineLevel="0" collapsed="false">
      <c r="A22302" s="1" t="s">
        <v>22301</v>
      </c>
      <c r="D22302" s="1" t="str">
        <f aca="false">"thuocsi.vn/qr/"&amp;A22302</f>
        <v>thuocsi.vn/qr/00000001749121262959A302</v>
      </c>
    </row>
    <row r="22303" customFormat="false" ht="15" hidden="false" customHeight="false" outlineLevel="0" collapsed="false">
      <c r="A22303" s="1" t="s">
        <v>22302</v>
      </c>
      <c r="D22303" s="1" t="str">
        <f aca="false">"thuocsi.vn/qr/"&amp;A22303</f>
        <v>thuocsi.vn/qr/00000001749121262959A303</v>
      </c>
    </row>
    <row r="22304" customFormat="false" ht="15" hidden="false" customHeight="false" outlineLevel="0" collapsed="false">
      <c r="A22304" s="1" t="s">
        <v>22303</v>
      </c>
      <c r="D22304" s="1" t="str">
        <f aca="false">"thuocsi.vn/qr/"&amp;A22304</f>
        <v>thuocsi.vn/qr/00000001749121262959A304</v>
      </c>
    </row>
    <row r="22305" customFormat="false" ht="15" hidden="false" customHeight="false" outlineLevel="0" collapsed="false">
      <c r="A22305" s="1" t="s">
        <v>22304</v>
      </c>
      <c r="D22305" s="1" t="str">
        <f aca="false">"thuocsi.vn/qr/"&amp;A22305</f>
        <v>thuocsi.vn/qr/00000001749121262959A305</v>
      </c>
    </row>
    <row r="22306" customFormat="false" ht="15" hidden="false" customHeight="false" outlineLevel="0" collapsed="false">
      <c r="A22306" s="1" t="s">
        <v>22305</v>
      </c>
      <c r="D22306" s="1" t="str">
        <f aca="false">"thuocsi.vn/qr/"&amp;A22306</f>
        <v>thuocsi.vn/qr/00000001749121262959A306</v>
      </c>
    </row>
    <row r="22307" customFormat="false" ht="15" hidden="false" customHeight="false" outlineLevel="0" collapsed="false">
      <c r="A22307" s="1" t="s">
        <v>22306</v>
      </c>
      <c r="D22307" s="1" t="str">
        <f aca="false">"thuocsi.vn/qr/"&amp;A22307</f>
        <v>thuocsi.vn/qr/00000001749121262959A307</v>
      </c>
    </row>
    <row r="22308" customFormat="false" ht="15" hidden="false" customHeight="false" outlineLevel="0" collapsed="false">
      <c r="A22308" s="1" t="s">
        <v>22307</v>
      </c>
      <c r="D22308" s="1" t="str">
        <f aca="false">"thuocsi.vn/qr/"&amp;A22308</f>
        <v>thuocsi.vn/qr/00000001749121262959A308</v>
      </c>
    </row>
    <row r="22309" customFormat="false" ht="15" hidden="false" customHeight="false" outlineLevel="0" collapsed="false">
      <c r="A22309" s="1" t="s">
        <v>22308</v>
      </c>
      <c r="D22309" s="1" t="str">
        <f aca="false">"thuocsi.vn/qr/"&amp;A22309</f>
        <v>thuocsi.vn/qr/00000001749121262959A309</v>
      </c>
    </row>
    <row r="22310" customFormat="false" ht="15" hidden="false" customHeight="false" outlineLevel="0" collapsed="false">
      <c r="A22310" s="1" t="s">
        <v>22309</v>
      </c>
      <c r="D22310" s="1" t="str">
        <f aca="false">"thuocsi.vn/qr/"&amp;A22310</f>
        <v>thuocsi.vn/qr/00000001749121262959A310</v>
      </c>
    </row>
    <row r="22311" customFormat="false" ht="15" hidden="false" customHeight="false" outlineLevel="0" collapsed="false">
      <c r="A22311" s="1" t="s">
        <v>22310</v>
      </c>
      <c r="D22311" s="1" t="str">
        <f aca="false">"thuocsi.vn/qr/"&amp;A22311</f>
        <v>thuocsi.vn/qr/00000001749121262959A311</v>
      </c>
    </row>
    <row r="22312" customFormat="false" ht="15" hidden="false" customHeight="false" outlineLevel="0" collapsed="false">
      <c r="A22312" s="1" t="s">
        <v>22311</v>
      </c>
      <c r="D22312" s="1" t="str">
        <f aca="false">"thuocsi.vn/qr/"&amp;A22312</f>
        <v>thuocsi.vn/qr/00000001749121262959A312</v>
      </c>
    </row>
    <row r="22313" customFormat="false" ht="15" hidden="false" customHeight="false" outlineLevel="0" collapsed="false">
      <c r="A22313" s="1" t="s">
        <v>22312</v>
      </c>
      <c r="D22313" s="1" t="str">
        <f aca="false">"thuocsi.vn/qr/"&amp;A22313</f>
        <v>thuocsi.vn/qr/00000001749121262959A313</v>
      </c>
    </row>
    <row r="22314" customFormat="false" ht="15" hidden="false" customHeight="false" outlineLevel="0" collapsed="false">
      <c r="A22314" s="1" t="s">
        <v>22313</v>
      </c>
      <c r="D22314" s="1" t="str">
        <f aca="false">"thuocsi.vn/qr/"&amp;A22314</f>
        <v>thuocsi.vn/qr/00000001749121262959A314</v>
      </c>
    </row>
    <row r="22315" customFormat="false" ht="15" hidden="false" customHeight="false" outlineLevel="0" collapsed="false">
      <c r="A22315" s="1" t="s">
        <v>22314</v>
      </c>
      <c r="D22315" s="1" t="str">
        <f aca="false">"thuocsi.vn/qr/"&amp;A22315</f>
        <v>thuocsi.vn/qr/00000001749121262959A315</v>
      </c>
    </row>
    <row r="22316" customFormat="false" ht="15" hidden="false" customHeight="false" outlineLevel="0" collapsed="false">
      <c r="A22316" s="1" t="s">
        <v>22315</v>
      </c>
      <c r="D22316" s="1" t="str">
        <f aca="false">"thuocsi.vn/qr/"&amp;A22316</f>
        <v>thuocsi.vn/qr/00000001749121262959A316</v>
      </c>
    </row>
    <row r="22317" customFormat="false" ht="15" hidden="false" customHeight="false" outlineLevel="0" collapsed="false">
      <c r="A22317" s="1" t="s">
        <v>22316</v>
      </c>
      <c r="D22317" s="1" t="str">
        <f aca="false">"thuocsi.vn/qr/"&amp;A22317</f>
        <v>thuocsi.vn/qr/00000001749121262959A317</v>
      </c>
    </row>
    <row r="22318" customFormat="false" ht="15" hidden="false" customHeight="false" outlineLevel="0" collapsed="false">
      <c r="A22318" s="1" t="s">
        <v>22317</v>
      </c>
      <c r="D22318" s="1" t="str">
        <f aca="false">"thuocsi.vn/qr/"&amp;A22318</f>
        <v>thuocsi.vn/qr/00000001749121262959A318</v>
      </c>
    </row>
    <row r="22319" customFormat="false" ht="15" hidden="false" customHeight="false" outlineLevel="0" collapsed="false">
      <c r="A22319" s="1" t="s">
        <v>22318</v>
      </c>
      <c r="D22319" s="1" t="str">
        <f aca="false">"thuocsi.vn/qr/"&amp;A22319</f>
        <v>thuocsi.vn/qr/00000001749121262959A319</v>
      </c>
    </row>
    <row r="22320" customFormat="false" ht="15" hidden="false" customHeight="false" outlineLevel="0" collapsed="false">
      <c r="A22320" s="1" t="s">
        <v>22319</v>
      </c>
      <c r="D22320" s="1" t="str">
        <f aca="false">"thuocsi.vn/qr/"&amp;A22320</f>
        <v>thuocsi.vn/qr/00000001749121262959A320</v>
      </c>
    </row>
    <row r="22321" customFormat="false" ht="15" hidden="false" customHeight="false" outlineLevel="0" collapsed="false">
      <c r="A22321" s="1" t="s">
        <v>22320</v>
      </c>
      <c r="D22321" s="1" t="str">
        <f aca="false">"thuocsi.vn/qr/"&amp;A22321</f>
        <v>thuocsi.vn/qr/00000001749121262959A321</v>
      </c>
    </row>
    <row r="22322" customFormat="false" ht="15" hidden="false" customHeight="false" outlineLevel="0" collapsed="false">
      <c r="A22322" s="1" t="s">
        <v>22321</v>
      </c>
      <c r="D22322" s="1" t="str">
        <f aca="false">"thuocsi.vn/qr/"&amp;A22322</f>
        <v>thuocsi.vn/qr/00000001749121262959A322</v>
      </c>
    </row>
    <row r="22323" customFormat="false" ht="15" hidden="false" customHeight="false" outlineLevel="0" collapsed="false">
      <c r="A22323" s="1" t="s">
        <v>22322</v>
      </c>
      <c r="D22323" s="1" t="str">
        <f aca="false">"thuocsi.vn/qr/"&amp;A22323</f>
        <v>thuocsi.vn/qr/00000001749121262959A323</v>
      </c>
    </row>
    <row r="22324" customFormat="false" ht="15" hidden="false" customHeight="false" outlineLevel="0" collapsed="false">
      <c r="A22324" s="1" t="s">
        <v>22323</v>
      </c>
      <c r="D22324" s="1" t="str">
        <f aca="false">"thuocsi.vn/qr/"&amp;A22324</f>
        <v>thuocsi.vn/qr/00000001749121262959A324</v>
      </c>
    </row>
    <row r="22325" customFormat="false" ht="15" hidden="false" customHeight="false" outlineLevel="0" collapsed="false">
      <c r="A22325" s="1" t="s">
        <v>22324</v>
      </c>
      <c r="D22325" s="1" t="str">
        <f aca="false">"thuocsi.vn/qr/"&amp;A22325</f>
        <v>thuocsi.vn/qr/00000001749121262959A325</v>
      </c>
    </row>
    <row r="22326" customFormat="false" ht="15" hidden="false" customHeight="false" outlineLevel="0" collapsed="false">
      <c r="A22326" s="1" t="s">
        <v>22325</v>
      </c>
      <c r="D22326" s="1" t="str">
        <f aca="false">"thuocsi.vn/qr/"&amp;A22326</f>
        <v>thuocsi.vn/qr/00000001749121262959A326</v>
      </c>
    </row>
    <row r="22327" customFormat="false" ht="15" hidden="false" customHeight="false" outlineLevel="0" collapsed="false">
      <c r="A22327" s="1" t="s">
        <v>22326</v>
      </c>
      <c r="D22327" s="1" t="str">
        <f aca="false">"thuocsi.vn/qr/"&amp;A22327</f>
        <v>thuocsi.vn/qr/00000001749121262959A327</v>
      </c>
    </row>
    <row r="22328" customFormat="false" ht="15" hidden="false" customHeight="false" outlineLevel="0" collapsed="false">
      <c r="A22328" s="1" t="s">
        <v>22327</v>
      </c>
      <c r="D22328" s="1" t="str">
        <f aca="false">"thuocsi.vn/qr/"&amp;A22328</f>
        <v>thuocsi.vn/qr/00000001749121262959A328</v>
      </c>
    </row>
    <row r="22329" customFormat="false" ht="15" hidden="false" customHeight="false" outlineLevel="0" collapsed="false">
      <c r="A22329" s="1" t="s">
        <v>22328</v>
      </c>
      <c r="D22329" s="1" t="str">
        <f aca="false">"thuocsi.vn/qr/"&amp;A22329</f>
        <v>thuocsi.vn/qr/00000001749121262959A329</v>
      </c>
    </row>
    <row r="22330" customFormat="false" ht="15" hidden="false" customHeight="false" outlineLevel="0" collapsed="false">
      <c r="A22330" s="1" t="s">
        <v>22329</v>
      </c>
      <c r="D22330" s="1" t="str">
        <f aca="false">"thuocsi.vn/qr/"&amp;A22330</f>
        <v>thuocsi.vn/qr/00000001749121262959A330</v>
      </c>
    </row>
    <row r="22331" customFormat="false" ht="15" hidden="false" customHeight="false" outlineLevel="0" collapsed="false">
      <c r="A22331" s="1" t="s">
        <v>22330</v>
      </c>
      <c r="D22331" s="1" t="str">
        <f aca="false">"thuocsi.vn/qr/"&amp;A22331</f>
        <v>thuocsi.vn/qr/00000001749121262959A331</v>
      </c>
    </row>
    <row r="22332" customFormat="false" ht="15" hidden="false" customHeight="false" outlineLevel="0" collapsed="false">
      <c r="A22332" s="1" t="s">
        <v>22331</v>
      </c>
      <c r="D22332" s="1" t="str">
        <f aca="false">"thuocsi.vn/qr/"&amp;A22332</f>
        <v>thuocsi.vn/qr/00000001749121262959A332</v>
      </c>
    </row>
    <row r="22333" customFormat="false" ht="15" hidden="false" customHeight="false" outlineLevel="0" collapsed="false">
      <c r="A22333" s="1" t="s">
        <v>22332</v>
      </c>
      <c r="D22333" s="1" t="str">
        <f aca="false">"thuocsi.vn/qr/"&amp;A22333</f>
        <v>thuocsi.vn/qr/00000001749121262959A333</v>
      </c>
    </row>
    <row r="22334" customFormat="false" ht="15" hidden="false" customHeight="false" outlineLevel="0" collapsed="false">
      <c r="A22334" s="1" t="s">
        <v>22333</v>
      </c>
      <c r="D22334" s="1" t="str">
        <f aca="false">"thuocsi.vn/qr/"&amp;A22334</f>
        <v>thuocsi.vn/qr/00000001749121262959A334</v>
      </c>
    </row>
    <row r="22335" customFormat="false" ht="15" hidden="false" customHeight="false" outlineLevel="0" collapsed="false">
      <c r="A22335" s="1" t="s">
        <v>22334</v>
      </c>
      <c r="D22335" s="1" t="str">
        <f aca="false">"thuocsi.vn/qr/"&amp;A22335</f>
        <v>thuocsi.vn/qr/00000001749121262959A335</v>
      </c>
    </row>
    <row r="22336" customFormat="false" ht="15" hidden="false" customHeight="false" outlineLevel="0" collapsed="false">
      <c r="A22336" s="1" t="s">
        <v>22335</v>
      </c>
      <c r="D22336" s="1" t="str">
        <f aca="false">"thuocsi.vn/qr/"&amp;A22336</f>
        <v>thuocsi.vn/qr/00000001749121262959A336</v>
      </c>
    </row>
    <row r="22337" customFormat="false" ht="15" hidden="false" customHeight="false" outlineLevel="0" collapsed="false">
      <c r="A22337" s="1" t="s">
        <v>22336</v>
      </c>
      <c r="D22337" s="1" t="str">
        <f aca="false">"thuocsi.vn/qr/"&amp;A22337</f>
        <v>thuocsi.vn/qr/00000001749121262959A337</v>
      </c>
    </row>
    <row r="22338" customFormat="false" ht="15" hidden="false" customHeight="false" outlineLevel="0" collapsed="false">
      <c r="A22338" s="1" t="s">
        <v>22337</v>
      </c>
      <c r="D22338" s="1" t="str">
        <f aca="false">"thuocsi.vn/qr/"&amp;A22338</f>
        <v>thuocsi.vn/qr/00000001749121262959A338</v>
      </c>
    </row>
    <row r="22339" customFormat="false" ht="15" hidden="false" customHeight="false" outlineLevel="0" collapsed="false">
      <c r="A22339" s="1" t="s">
        <v>22338</v>
      </c>
      <c r="D22339" s="1" t="str">
        <f aca="false">"thuocsi.vn/qr/"&amp;A22339</f>
        <v>thuocsi.vn/qr/00000001749121262959A339</v>
      </c>
    </row>
    <row r="22340" customFormat="false" ht="15" hidden="false" customHeight="false" outlineLevel="0" collapsed="false">
      <c r="A22340" s="1" t="s">
        <v>22339</v>
      </c>
      <c r="D22340" s="1" t="str">
        <f aca="false">"thuocsi.vn/qr/"&amp;A22340</f>
        <v>thuocsi.vn/qr/00000001749121262959A340</v>
      </c>
    </row>
    <row r="22341" customFormat="false" ht="15" hidden="false" customHeight="false" outlineLevel="0" collapsed="false">
      <c r="A22341" s="1" t="s">
        <v>22340</v>
      </c>
      <c r="D22341" s="1" t="str">
        <f aca="false">"thuocsi.vn/qr/"&amp;A22341</f>
        <v>thuocsi.vn/qr/00000001749121262959A341</v>
      </c>
    </row>
    <row r="22342" customFormat="false" ht="15" hidden="false" customHeight="false" outlineLevel="0" collapsed="false">
      <c r="A22342" s="1" t="s">
        <v>22341</v>
      </c>
      <c r="D22342" s="1" t="str">
        <f aca="false">"thuocsi.vn/qr/"&amp;A22342</f>
        <v>thuocsi.vn/qr/00000001749121262959A342</v>
      </c>
    </row>
    <row r="22343" customFormat="false" ht="15" hidden="false" customHeight="false" outlineLevel="0" collapsed="false">
      <c r="A22343" s="1" t="s">
        <v>22342</v>
      </c>
      <c r="D22343" s="1" t="str">
        <f aca="false">"thuocsi.vn/qr/"&amp;A22343</f>
        <v>thuocsi.vn/qr/00000001749121262959A343</v>
      </c>
    </row>
    <row r="22344" customFormat="false" ht="15" hidden="false" customHeight="false" outlineLevel="0" collapsed="false">
      <c r="A22344" s="1" t="s">
        <v>22343</v>
      </c>
      <c r="D22344" s="1" t="str">
        <f aca="false">"thuocsi.vn/qr/"&amp;A22344</f>
        <v>thuocsi.vn/qr/00000001749121262959A344</v>
      </c>
    </row>
    <row r="22345" customFormat="false" ht="15" hidden="false" customHeight="false" outlineLevel="0" collapsed="false">
      <c r="A22345" s="1" t="s">
        <v>22344</v>
      </c>
      <c r="D22345" s="1" t="str">
        <f aca="false">"thuocsi.vn/qr/"&amp;A22345</f>
        <v>thuocsi.vn/qr/00000001749121262959A345</v>
      </c>
    </row>
    <row r="22346" customFormat="false" ht="15" hidden="false" customHeight="false" outlineLevel="0" collapsed="false">
      <c r="A22346" s="1" t="s">
        <v>22345</v>
      </c>
      <c r="D22346" s="1" t="str">
        <f aca="false">"thuocsi.vn/qr/"&amp;A22346</f>
        <v>thuocsi.vn/qr/00000001749121262959A346</v>
      </c>
    </row>
    <row r="22347" customFormat="false" ht="15" hidden="false" customHeight="false" outlineLevel="0" collapsed="false">
      <c r="A22347" s="1" t="s">
        <v>22346</v>
      </c>
      <c r="D22347" s="1" t="str">
        <f aca="false">"thuocsi.vn/qr/"&amp;A22347</f>
        <v>thuocsi.vn/qr/00000001749121262959A347</v>
      </c>
    </row>
    <row r="22348" customFormat="false" ht="15" hidden="false" customHeight="false" outlineLevel="0" collapsed="false">
      <c r="A22348" s="1" t="s">
        <v>22347</v>
      </c>
      <c r="D22348" s="1" t="str">
        <f aca="false">"thuocsi.vn/qr/"&amp;A22348</f>
        <v>thuocsi.vn/qr/00000001749121262959A348</v>
      </c>
    </row>
    <row r="22349" customFormat="false" ht="15" hidden="false" customHeight="false" outlineLevel="0" collapsed="false">
      <c r="A22349" s="1" t="s">
        <v>22348</v>
      </c>
      <c r="D22349" s="1" t="str">
        <f aca="false">"thuocsi.vn/qr/"&amp;A22349</f>
        <v>thuocsi.vn/qr/00000001749121262959A349</v>
      </c>
    </row>
    <row r="22350" customFormat="false" ht="15" hidden="false" customHeight="false" outlineLevel="0" collapsed="false">
      <c r="A22350" s="1" t="s">
        <v>22349</v>
      </c>
      <c r="D22350" s="1" t="str">
        <f aca="false">"thuocsi.vn/qr/"&amp;A22350</f>
        <v>thuocsi.vn/qr/00000001749121262959A350</v>
      </c>
    </row>
    <row r="22351" customFormat="false" ht="15" hidden="false" customHeight="false" outlineLevel="0" collapsed="false">
      <c r="A22351" s="1" t="s">
        <v>22350</v>
      </c>
      <c r="D22351" s="1" t="str">
        <f aca="false">"thuocsi.vn/qr/"&amp;A22351</f>
        <v>thuocsi.vn/qr/00000001749121262959A351</v>
      </c>
    </row>
    <row r="22352" customFormat="false" ht="15" hidden="false" customHeight="false" outlineLevel="0" collapsed="false">
      <c r="A22352" s="1" t="s">
        <v>22351</v>
      </c>
      <c r="D22352" s="1" t="str">
        <f aca="false">"thuocsi.vn/qr/"&amp;A22352</f>
        <v>thuocsi.vn/qr/00000001749121262959A352</v>
      </c>
    </row>
    <row r="22353" customFormat="false" ht="15" hidden="false" customHeight="false" outlineLevel="0" collapsed="false">
      <c r="A22353" s="1" t="s">
        <v>22352</v>
      </c>
      <c r="D22353" s="1" t="str">
        <f aca="false">"thuocsi.vn/qr/"&amp;A22353</f>
        <v>thuocsi.vn/qr/00000001749121262959A353</v>
      </c>
    </row>
    <row r="22354" customFormat="false" ht="15" hidden="false" customHeight="false" outlineLevel="0" collapsed="false">
      <c r="A22354" s="1" t="s">
        <v>22353</v>
      </c>
      <c r="D22354" s="1" t="str">
        <f aca="false">"thuocsi.vn/qr/"&amp;A22354</f>
        <v>thuocsi.vn/qr/00000001749121262959A354</v>
      </c>
    </row>
    <row r="22355" customFormat="false" ht="15" hidden="false" customHeight="false" outlineLevel="0" collapsed="false">
      <c r="A22355" s="1" t="s">
        <v>22354</v>
      </c>
      <c r="D22355" s="1" t="str">
        <f aca="false">"thuocsi.vn/qr/"&amp;A22355</f>
        <v>thuocsi.vn/qr/00000001749121262959A355</v>
      </c>
    </row>
    <row r="22356" customFormat="false" ht="15" hidden="false" customHeight="false" outlineLevel="0" collapsed="false">
      <c r="A22356" s="1" t="s">
        <v>22355</v>
      </c>
      <c r="D22356" s="1" t="str">
        <f aca="false">"thuocsi.vn/qr/"&amp;A22356</f>
        <v>thuocsi.vn/qr/00000001749121262959A356</v>
      </c>
    </row>
    <row r="22357" customFormat="false" ht="15" hidden="false" customHeight="false" outlineLevel="0" collapsed="false">
      <c r="A22357" s="1" t="s">
        <v>22356</v>
      </c>
      <c r="D22357" s="1" t="str">
        <f aca="false">"thuocsi.vn/qr/"&amp;A22357</f>
        <v>thuocsi.vn/qr/00000001749121262959A357</v>
      </c>
    </row>
    <row r="22358" customFormat="false" ht="15" hidden="false" customHeight="false" outlineLevel="0" collapsed="false">
      <c r="A22358" s="1" t="s">
        <v>22357</v>
      </c>
      <c r="D22358" s="1" t="str">
        <f aca="false">"thuocsi.vn/qr/"&amp;A22358</f>
        <v>thuocsi.vn/qr/00000001749121262959A358</v>
      </c>
    </row>
    <row r="22359" customFormat="false" ht="15" hidden="false" customHeight="false" outlineLevel="0" collapsed="false">
      <c r="A22359" s="1" t="s">
        <v>22358</v>
      </c>
      <c r="D22359" s="1" t="str">
        <f aca="false">"thuocsi.vn/qr/"&amp;A22359</f>
        <v>thuocsi.vn/qr/00000001749121262959A359</v>
      </c>
    </row>
    <row r="22360" customFormat="false" ht="15" hidden="false" customHeight="false" outlineLevel="0" collapsed="false">
      <c r="A22360" s="1" t="s">
        <v>22359</v>
      </c>
      <c r="D22360" s="1" t="str">
        <f aca="false">"thuocsi.vn/qr/"&amp;A22360</f>
        <v>thuocsi.vn/qr/00000001749121262959A360</v>
      </c>
    </row>
    <row r="22361" customFormat="false" ht="15" hidden="false" customHeight="false" outlineLevel="0" collapsed="false">
      <c r="A22361" s="1" t="s">
        <v>22360</v>
      </c>
      <c r="D22361" s="1" t="str">
        <f aca="false">"thuocsi.vn/qr/"&amp;A22361</f>
        <v>thuocsi.vn/qr/00000001749121262959A361</v>
      </c>
    </row>
    <row r="22362" customFormat="false" ht="15" hidden="false" customHeight="false" outlineLevel="0" collapsed="false">
      <c r="A22362" s="1" t="s">
        <v>22361</v>
      </c>
      <c r="D22362" s="1" t="str">
        <f aca="false">"thuocsi.vn/qr/"&amp;A22362</f>
        <v>thuocsi.vn/qr/00000001749121262959A362</v>
      </c>
    </row>
    <row r="22363" customFormat="false" ht="15" hidden="false" customHeight="false" outlineLevel="0" collapsed="false">
      <c r="A22363" s="1" t="s">
        <v>22362</v>
      </c>
      <c r="D22363" s="1" t="str">
        <f aca="false">"thuocsi.vn/qr/"&amp;A22363</f>
        <v>thuocsi.vn/qr/00000001749121262959A363</v>
      </c>
    </row>
    <row r="22364" customFormat="false" ht="15" hidden="false" customHeight="false" outlineLevel="0" collapsed="false">
      <c r="A22364" s="1" t="s">
        <v>22363</v>
      </c>
      <c r="D22364" s="1" t="str">
        <f aca="false">"thuocsi.vn/qr/"&amp;A22364</f>
        <v>thuocsi.vn/qr/00000001749121262959A364</v>
      </c>
    </row>
    <row r="22365" customFormat="false" ht="15" hidden="false" customHeight="false" outlineLevel="0" collapsed="false">
      <c r="A22365" s="1" t="s">
        <v>22364</v>
      </c>
      <c r="D22365" s="1" t="str">
        <f aca="false">"thuocsi.vn/qr/"&amp;A22365</f>
        <v>thuocsi.vn/qr/00000001749121262959A365</v>
      </c>
    </row>
    <row r="22366" customFormat="false" ht="15" hidden="false" customHeight="false" outlineLevel="0" collapsed="false">
      <c r="A22366" s="1" t="s">
        <v>22365</v>
      </c>
      <c r="D22366" s="1" t="str">
        <f aca="false">"thuocsi.vn/qr/"&amp;A22366</f>
        <v>thuocsi.vn/qr/00000001749121262959A366</v>
      </c>
    </row>
    <row r="22367" customFormat="false" ht="15" hidden="false" customHeight="false" outlineLevel="0" collapsed="false">
      <c r="A22367" s="1" t="s">
        <v>22366</v>
      </c>
      <c r="D22367" s="1" t="str">
        <f aca="false">"thuocsi.vn/qr/"&amp;A22367</f>
        <v>thuocsi.vn/qr/00000001749121262959A367</v>
      </c>
    </row>
    <row r="22368" customFormat="false" ht="15" hidden="false" customHeight="false" outlineLevel="0" collapsed="false">
      <c r="A22368" s="1" t="s">
        <v>22367</v>
      </c>
      <c r="D22368" s="1" t="str">
        <f aca="false">"thuocsi.vn/qr/"&amp;A22368</f>
        <v>thuocsi.vn/qr/00000001749121262959A368</v>
      </c>
    </row>
    <row r="22369" customFormat="false" ht="15" hidden="false" customHeight="false" outlineLevel="0" collapsed="false">
      <c r="A22369" s="1" t="s">
        <v>22368</v>
      </c>
      <c r="D22369" s="1" t="str">
        <f aca="false">"thuocsi.vn/qr/"&amp;A22369</f>
        <v>thuocsi.vn/qr/00000001749121262959A369</v>
      </c>
    </row>
    <row r="22370" customFormat="false" ht="15" hidden="false" customHeight="false" outlineLevel="0" collapsed="false">
      <c r="A22370" s="1" t="s">
        <v>22369</v>
      </c>
      <c r="D22370" s="1" t="str">
        <f aca="false">"thuocsi.vn/qr/"&amp;A22370</f>
        <v>thuocsi.vn/qr/00000001749121262959A370</v>
      </c>
    </row>
    <row r="22371" customFormat="false" ht="15" hidden="false" customHeight="false" outlineLevel="0" collapsed="false">
      <c r="A22371" s="1" t="s">
        <v>22370</v>
      </c>
      <c r="D22371" s="1" t="str">
        <f aca="false">"thuocsi.vn/qr/"&amp;A22371</f>
        <v>thuocsi.vn/qr/00000001749121262959A371</v>
      </c>
    </row>
    <row r="22372" customFormat="false" ht="15" hidden="false" customHeight="false" outlineLevel="0" collapsed="false">
      <c r="A22372" s="1" t="s">
        <v>22371</v>
      </c>
      <c r="D22372" s="1" t="str">
        <f aca="false">"thuocsi.vn/qr/"&amp;A22372</f>
        <v>thuocsi.vn/qr/00000001749121262959A372</v>
      </c>
    </row>
    <row r="22373" customFormat="false" ht="15" hidden="false" customHeight="false" outlineLevel="0" collapsed="false">
      <c r="A22373" s="1" t="s">
        <v>22372</v>
      </c>
      <c r="D22373" s="1" t="str">
        <f aca="false">"thuocsi.vn/qr/"&amp;A22373</f>
        <v>thuocsi.vn/qr/00000001749121262959A373</v>
      </c>
    </row>
    <row r="22374" customFormat="false" ht="15" hidden="false" customHeight="false" outlineLevel="0" collapsed="false">
      <c r="A22374" s="1" t="s">
        <v>22373</v>
      </c>
      <c r="D22374" s="1" t="str">
        <f aca="false">"thuocsi.vn/qr/"&amp;A22374</f>
        <v>thuocsi.vn/qr/00000001749121262959A374</v>
      </c>
    </row>
    <row r="22375" customFormat="false" ht="15" hidden="false" customHeight="false" outlineLevel="0" collapsed="false">
      <c r="A22375" s="1" t="s">
        <v>22374</v>
      </c>
      <c r="D22375" s="1" t="str">
        <f aca="false">"thuocsi.vn/qr/"&amp;A22375</f>
        <v>thuocsi.vn/qr/00000001749121262959A375</v>
      </c>
    </row>
    <row r="22376" customFormat="false" ht="15" hidden="false" customHeight="false" outlineLevel="0" collapsed="false">
      <c r="A22376" s="1" t="s">
        <v>22375</v>
      </c>
      <c r="D22376" s="1" t="str">
        <f aca="false">"thuocsi.vn/qr/"&amp;A22376</f>
        <v>thuocsi.vn/qr/00000001749121262959A376</v>
      </c>
    </row>
    <row r="22377" customFormat="false" ht="15" hidden="false" customHeight="false" outlineLevel="0" collapsed="false">
      <c r="A22377" s="1" t="s">
        <v>22376</v>
      </c>
      <c r="D22377" s="1" t="str">
        <f aca="false">"thuocsi.vn/qr/"&amp;A22377</f>
        <v>thuocsi.vn/qr/00000001749121262959A377</v>
      </c>
    </row>
    <row r="22378" customFormat="false" ht="15" hidden="false" customHeight="false" outlineLevel="0" collapsed="false">
      <c r="A22378" s="1" t="s">
        <v>22377</v>
      </c>
      <c r="D22378" s="1" t="str">
        <f aca="false">"thuocsi.vn/qr/"&amp;A22378</f>
        <v>thuocsi.vn/qr/00000001749121262959A378</v>
      </c>
    </row>
    <row r="22379" customFormat="false" ht="15" hidden="false" customHeight="false" outlineLevel="0" collapsed="false">
      <c r="A22379" s="1" t="s">
        <v>22378</v>
      </c>
      <c r="D22379" s="1" t="str">
        <f aca="false">"thuocsi.vn/qr/"&amp;A22379</f>
        <v>thuocsi.vn/qr/00000001749121262959A379</v>
      </c>
    </row>
    <row r="22380" customFormat="false" ht="15" hidden="false" customHeight="false" outlineLevel="0" collapsed="false">
      <c r="A22380" s="1" t="s">
        <v>22379</v>
      </c>
      <c r="D22380" s="1" t="str">
        <f aca="false">"thuocsi.vn/qr/"&amp;A22380</f>
        <v>thuocsi.vn/qr/00000001749121262959A380</v>
      </c>
    </row>
    <row r="22381" customFormat="false" ht="15" hidden="false" customHeight="false" outlineLevel="0" collapsed="false">
      <c r="A22381" s="1" t="s">
        <v>22380</v>
      </c>
      <c r="D22381" s="1" t="str">
        <f aca="false">"thuocsi.vn/qr/"&amp;A22381</f>
        <v>thuocsi.vn/qr/00000001749121262959A381</v>
      </c>
    </row>
    <row r="22382" customFormat="false" ht="15" hidden="false" customHeight="false" outlineLevel="0" collapsed="false">
      <c r="A22382" s="1" t="s">
        <v>22381</v>
      </c>
      <c r="D22382" s="1" t="str">
        <f aca="false">"thuocsi.vn/qr/"&amp;A22382</f>
        <v>thuocsi.vn/qr/00000001749121262959A382</v>
      </c>
    </row>
    <row r="22383" customFormat="false" ht="15" hidden="false" customHeight="false" outlineLevel="0" collapsed="false">
      <c r="A22383" s="1" t="s">
        <v>22382</v>
      </c>
      <c r="D22383" s="1" t="str">
        <f aca="false">"thuocsi.vn/qr/"&amp;A22383</f>
        <v>thuocsi.vn/qr/00000001749121262959A383</v>
      </c>
    </row>
    <row r="22384" customFormat="false" ht="15" hidden="false" customHeight="false" outlineLevel="0" collapsed="false">
      <c r="A22384" s="1" t="s">
        <v>22383</v>
      </c>
      <c r="D22384" s="1" t="str">
        <f aca="false">"thuocsi.vn/qr/"&amp;A22384</f>
        <v>thuocsi.vn/qr/00000001749121262959A384</v>
      </c>
    </row>
    <row r="22385" customFormat="false" ht="15" hidden="false" customHeight="false" outlineLevel="0" collapsed="false">
      <c r="A22385" s="1" t="s">
        <v>22384</v>
      </c>
      <c r="D22385" s="1" t="str">
        <f aca="false">"thuocsi.vn/qr/"&amp;A22385</f>
        <v>thuocsi.vn/qr/00000001749121262959A385</v>
      </c>
    </row>
    <row r="22386" customFormat="false" ht="15" hidden="false" customHeight="false" outlineLevel="0" collapsed="false">
      <c r="A22386" s="1" t="s">
        <v>22385</v>
      </c>
      <c r="D22386" s="1" t="str">
        <f aca="false">"thuocsi.vn/qr/"&amp;A22386</f>
        <v>thuocsi.vn/qr/00000001749121262959A386</v>
      </c>
    </row>
    <row r="22387" customFormat="false" ht="15" hidden="false" customHeight="false" outlineLevel="0" collapsed="false">
      <c r="A22387" s="1" t="s">
        <v>22386</v>
      </c>
      <c r="D22387" s="1" t="str">
        <f aca="false">"thuocsi.vn/qr/"&amp;A22387</f>
        <v>thuocsi.vn/qr/00000001749121262959A387</v>
      </c>
    </row>
    <row r="22388" customFormat="false" ht="15" hidden="false" customHeight="false" outlineLevel="0" collapsed="false">
      <c r="A22388" s="1" t="s">
        <v>22387</v>
      </c>
      <c r="D22388" s="1" t="str">
        <f aca="false">"thuocsi.vn/qr/"&amp;A22388</f>
        <v>thuocsi.vn/qr/00000001749121262959A388</v>
      </c>
    </row>
    <row r="22389" customFormat="false" ht="15" hidden="false" customHeight="false" outlineLevel="0" collapsed="false">
      <c r="A22389" s="1" t="s">
        <v>22388</v>
      </c>
      <c r="D22389" s="1" t="str">
        <f aca="false">"thuocsi.vn/qr/"&amp;A22389</f>
        <v>thuocsi.vn/qr/00000001749121262959A389</v>
      </c>
    </row>
    <row r="22390" customFormat="false" ht="15" hidden="false" customHeight="false" outlineLevel="0" collapsed="false">
      <c r="A22390" s="1" t="s">
        <v>22389</v>
      </c>
      <c r="D22390" s="1" t="str">
        <f aca="false">"thuocsi.vn/qr/"&amp;A22390</f>
        <v>thuocsi.vn/qr/00000001749121262959A390</v>
      </c>
    </row>
    <row r="22391" customFormat="false" ht="15" hidden="false" customHeight="false" outlineLevel="0" collapsed="false">
      <c r="A22391" s="1" t="s">
        <v>22390</v>
      </c>
      <c r="D22391" s="1" t="str">
        <f aca="false">"thuocsi.vn/qr/"&amp;A22391</f>
        <v>thuocsi.vn/qr/00000001749121262959A391</v>
      </c>
    </row>
    <row r="22392" customFormat="false" ht="15" hidden="false" customHeight="false" outlineLevel="0" collapsed="false">
      <c r="A22392" s="1" t="s">
        <v>22391</v>
      </c>
      <c r="D22392" s="1" t="str">
        <f aca="false">"thuocsi.vn/qr/"&amp;A22392</f>
        <v>thuocsi.vn/qr/00000001749121262959A392</v>
      </c>
    </row>
    <row r="22393" customFormat="false" ht="15" hidden="false" customHeight="false" outlineLevel="0" collapsed="false">
      <c r="A22393" s="1" t="s">
        <v>22392</v>
      </c>
      <c r="D22393" s="1" t="str">
        <f aca="false">"thuocsi.vn/qr/"&amp;A22393</f>
        <v>thuocsi.vn/qr/00000001749121262959A393</v>
      </c>
    </row>
    <row r="22394" customFormat="false" ht="15" hidden="false" customHeight="false" outlineLevel="0" collapsed="false">
      <c r="A22394" s="1" t="s">
        <v>22393</v>
      </c>
      <c r="D22394" s="1" t="str">
        <f aca="false">"thuocsi.vn/qr/"&amp;A22394</f>
        <v>thuocsi.vn/qr/00000001749121262959A394</v>
      </c>
    </row>
    <row r="22395" customFormat="false" ht="15" hidden="false" customHeight="false" outlineLevel="0" collapsed="false">
      <c r="A22395" s="1" t="s">
        <v>22394</v>
      </c>
      <c r="D22395" s="1" t="str">
        <f aca="false">"thuocsi.vn/qr/"&amp;A22395</f>
        <v>thuocsi.vn/qr/00000001749121262959A395</v>
      </c>
    </row>
    <row r="22396" customFormat="false" ht="15" hidden="false" customHeight="false" outlineLevel="0" collapsed="false">
      <c r="A22396" s="1" t="s">
        <v>22395</v>
      </c>
      <c r="D22396" s="1" t="str">
        <f aca="false">"thuocsi.vn/qr/"&amp;A22396</f>
        <v>thuocsi.vn/qr/00000001749121262959A396</v>
      </c>
    </row>
    <row r="22397" customFormat="false" ht="15" hidden="false" customHeight="false" outlineLevel="0" collapsed="false">
      <c r="A22397" s="1" t="s">
        <v>22396</v>
      </c>
      <c r="D22397" s="1" t="str">
        <f aca="false">"thuocsi.vn/qr/"&amp;A22397</f>
        <v>thuocsi.vn/qr/00000001749121262959A397</v>
      </c>
    </row>
    <row r="22398" customFormat="false" ht="15" hidden="false" customHeight="false" outlineLevel="0" collapsed="false">
      <c r="A22398" s="1" t="s">
        <v>22397</v>
      </c>
      <c r="D22398" s="1" t="str">
        <f aca="false">"thuocsi.vn/qr/"&amp;A22398</f>
        <v>thuocsi.vn/qr/00000001749121262959A398</v>
      </c>
    </row>
    <row r="22399" customFormat="false" ht="15" hidden="false" customHeight="false" outlineLevel="0" collapsed="false">
      <c r="A22399" s="1" t="s">
        <v>22398</v>
      </c>
      <c r="D22399" s="1" t="str">
        <f aca="false">"thuocsi.vn/qr/"&amp;A22399</f>
        <v>thuocsi.vn/qr/00000001749121262959A399</v>
      </c>
    </row>
    <row r="22400" customFormat="false" ht="15" hidden="false" customHeight="false" outlineLevel="0" collapsed="false">
      <c r="A22400" s="1" t="s">
        <v>22399</v>
      </c>
      <c r="D22400" s="1" t="str">
        <f aca="false">"thuocsi.vn/qr/"&amp;A22400</f>
        <v>thuocsi.vn/qr/00000001749121262959A400</v>
      </c>
    </row>
    <row r="22401" customFormat="false" ht="15" hidden="false" customHeight="false" outlineLevel="0" collapsed="false">
      <c r="A22401" s="1" t="s">
        <v>22400</v>
      </c>
      <c r="D22401" s="1" t="str">
        <f aca="false">"thuocsi.vn/qr/"&amp;A22401</f>
        <v>thuocsi.vn/qr/00000001749121262959A401</v>
      </c>
    </row>
    <row r="22402" customFormat="false" ht="15" hidden="false" customHeight="false" outlineLevel="0" collapsed="false">
      <c r="A22402" s="1" t="s">
        <v>22401</v>
      </c>
      <c r="D22402" s="1" t="str">
        <f aca="false">"thuocsi.vn/qr/"&amp;A22402</f>
        <v>thuocsi.vn/qr/00000001749121262959A402</v>
      </c>
    </row>
    <row r="22403" customFormat="false" ht="15" hidden="false" customHeight="false" outlineLevel="0" collapsed="false">
      <c r="A22403" s="1" t="s">
        <v>22402</v>
      </c>
      <c r="D22403" s="1" t="str">
        <f aca="false">"thuocsi.vn/qr/"&amp;A22403</f>
        <v>thuocsi.vn/qr/00000001749121262959A403</v>
      </c>
    </row>
    <row r="22404" customFormat="false" ht="15" hidden="false" customHeight="false" outlineLevel="0" collapsed="false">
      <c r="A22404" s="1" t="s">
        <v>22403</v>
      </c>
      <c r="D22404" s="1" t="str">
        <f aca="false">"thuocsi.vn/qr/"&amp;A22404</f>
        <v>thuocsi.vn/qr/00000001749121262959A404</v>
      </c>
    </row>
    <row r="22405" customFormat="false" ht="15" hidden="false" customHeight="false" outlineLevel="0" collapsed="false">
      <c r="A22405" s="1" t="s">
        <v>22404</v>
      </c>
      <c r="D22405" s="1" t="str">
        <f aca="false">"thuocsi.vn/qr/"&amp;A22405</f>
        <v>thuocsi.vn/qr/00000001749121262959A405</v>
      </c>
    </row>
    <row r="22406" customFormat="false" ht="15" hidden="false" customHeight="false" outlineLevel="0" collapsed="false">
      <c r="A22406" s="1" t="s">
        <v>22405</v>
      </c>
      <c r="D22406" s="1" t="str">
        <f aca="false">"thuocsi.vn/qr/"&amp;A22406</f>
        <v>thuocsi.vn/qr/00000001749121262959A406</v>
      </c>
    </row>
    <row r="22407" customFormat="false" ht="15" hidden="false" customHeight="false" outlineLevel="0" collapsed="false">
      <c r="A22407" s="1" t="s">
        <v>22406</v>
      </c>
      <c r="D22407" s="1" t="str">
        <f aca="false">"thuocsi.vn/qr/"&amp;A22407</f>
        <v>thuocsi.vn/qr/00000001749121262959A407</v>
      </c>
    </row>
    <row r="22408" customFormat="false" ht="15" hidden="false" customHeight="false" outlineLevel="0" collapsed="false">
      <c r="A22408" s="1" t="s">
        <v>22407</v>
      </c>
      <c r="D22408" s="1" t="str">
        <f aca="false">"thuocsi.vn/qr/"&amp;A22408</f>
        <v>thuocsi.vn/qr/00000001749121262959A408</v>
      </c>
    </row>
    <row r="22409" customFormat="false" ht="15" hidden="false" customHeight="false" outlineLevel="0" collapsed="false">
      <c r="A22409" s="1" t="s">
        <v>22408</v>
      </c>
      <c r="D22409" s="1" t="str">
        <f aca="false">"thuocsi.vn/qr/"&amp;A22409</f>
        <v>thuocsi.vn/qr/00000001749121262959A409</v>
      </c>
    </row>
    <row r="22410" customFormat="false" ht="15" hidden="false" customHeight="false" outlineLevel="0" collapsed="false">
      <c r="A22410" s="1" t="s">
        <v>22409</v>
      </c>
      <c r="D22410" s="1" t="str">
        <f aca="false">"thuocsi.vn/qr/"&amp;A22410</f>
        <v>thuocsi.vn/qr/00000001749121262959A410</v>
      </c>
    </row>
    <row r="22411" customFormat="false" ht="15" hidden="false" customHeight="false" outlineLevel="0" collapsed="false">
      <c r="A22411" s="1" t="s">
        <v>22410</v>
      </c>
      <c r="D22411" s="1" t="str">
        <f aca="false">"thuocsi.vn/qr/"&amp;A22411</f>
        <v>thuocsi.vn/qr/00000001749121262959A411</v>
      </c>
    </row>
    <row r="22412" customFormat="false" ht="15" hidden="false" customHeight="false" outlineLevel="0" collapsed="false">
      <c r="A22412" s="1" t="s">
        <v>22411</v>
      </c>
      <c r="D22412" s="1" t="str">
        <f aca="false">"thuocsi.vn/qr/"&amp;A22412</f>
        <v>thuocsi.vn/qr/00000001749121262959A412</v>
      </c>
    </row>
    <row r="22413" customFormat="false" ht="15" hidden="false" customHeight="false" outlineLevel="0" collapsed="false">
      <c r="A22413" s="1" t="s">
        <v>22412</v>
      </c>
      <c r="D22413" s="1" t="str">
        <f aca="false">"thuocsi.vn/qr/"&amp;A22413</f>
        <v>thuocsi.vn/qr/00000001749121262959A413</v>
      </c>
    </row>
    <row r="22414" customFormat="false" ht="15" hidden="false" customHeight="false" outlineLevel="0" collapsed="false">
      <c r="A22414" s="1" t="s">
        <v>22413</v>
      </c>
      <c r="D22414" s="1" t="str">
        <f aca="false">"thuocsi.vn/qr/"&amp;A22414</f>
        <v>thuocsi.vn/qr/00000001749121262959A414</v>
      </c>
    </row>
    <row r="22415" customFormat="false" ht="15" hidden="false" customHeight="false" outlineLevel="0" collapsed="false">
      <c r="A22415" s="1" t="s">
        <v>22414</v>
      </c>
      <c r="D22415" s="1" t="str">
        <f aca="false">"thuocsi.vn/qr/"&amp;A22415</f>
        <v>thuocsi.vn/qr/00000001749121262959A415</v>
      </c>
    </row>
    <row r="22416" customFormat="false" ht="15" hidden="false" customHeight="false" outlineLevel="0" collapsed="false">
      <c r="A22416" s="1" t="s">
        <v>22415</v>
      </c>
      <c r="D22416" s="1" t="str">
        <f aca="false">"thuocsi.vn/qr/"&amp;A22416</f>
        <v>thuocsi.vn/qr/00000001749121262959A416</v>
      </c>
    </row>
    <row r="22417" customFormat="false" ht="15" hidden="false" customHeight="false" outlineLevel="0" collapsed="false">
      <c r="A22417" s="1" t="s">
        <v>22416</v>
      </c>
      <c r="D22417" s="1" t="str">
        <f aca="false">"thuocsi.vn/qr/"&amp;A22417</f>
        <v>thuocsi.vn/qr/00000001749121262959A417</v>
      </c>
    </row>
    <row r="22418" customFormat="false" ht="15" hidden="false" customHeight="false" outlineLevel="0" collapsed="false">
      <c r="A22418" s="1" t="s">
        <v>22417</v>
      </c>
      <c r="D22418" s="1" t="str">
        <f aca="false">"thuocsi.vn/qr/"&amp;A22418</f>
        <v>thuocsi.vn/qr/00000001749121262959A418</v>
      </c>
    </row>
    <row r="22419" customFormat="false" ht="15" hidden="false" customHeight="false" outlineLevel="0" collapsed="false">
      <c r="A22419" s="1" t="s">
        <v>22418</v>
      </c>
      <c r="D22419" s="1" t="str">
        <f aca="false">"thuocsi.vn/qr/"&amp;A22419</f>
        <v>thuocsi.vn/qr/00000001749121262959A419</v>
      </c>
    </row>
    <row r="22420" customFormat="false" ht="15" hidden="false" customHeight="false" outlineLevel="0" collapsed="false">
      <c r="A22420" s="1" t="s">
        <v>22419</v>
      </c>
      <c r="D22420" s="1" t="str">
        <f aca="false">"thuocsi.vn/qr/"&amp;A22420</f>
        <v>thuocsi.vn/qr/00000001749121262959A420</v>
      </c>
    </row>
    <row r="22421" customFormat="false" ht="15" hidden="false" customHeight="false" outlineLevel="0" collapsed="false">
      <c r="A22421" s="1" t="s">
        <v>22420</v>
      </c>
      <c r="D22421" s="1" t="str">
        <f aca="false">"thuocsi.vn/qr/"&amp;A22421</f>
        <v>thuocsi.vn/qr/00000001749121262959A421</v>
      </c>
    </row>
    <row r="22422" customFormat="false" ht="15" hidden="false" customHeight="false" outlineLevel="0" collapsed="false">
      <c r="A22422" s="1" t="s">
        <v>22421</v>
      </c>
      <c r="D22422" s="1" t="str">
        <f aca="false">"thuocsi.vn/qr/"&amp;A22422</f>
        <v>thuocsi.vn/qr/00000001749121262959A422</v>
      </c>
    </row>
    <row r="22423" customFormat="false" ht="15" hidden="false" customHeight="false" outlineLevel="0" collapsed="false">
      <c r="A22423" s="1" t="s">
        <v>22422</v>
      </c>
      <c r="D22423" s="1" t="str">
        <f aca="false">"thuocsi.vn/qr/"&amp;A22423</f>
        <v>thuocsi.vn/qr/00000001749121262959A423</v>
      </c>
    </row>
    <row r="22424" customFormat="false" ht="15" hidden="false" customHeight="false" outlineLevel="0" collapsed="false">
      <c r="A22424" s="1" t="s">
        <v>22423</v>
      </c>
      <c r="D22424" s="1" t="str">
        <f aca="false">"thuocsi.vn/qr/"&amp;A22424</f>
        <v>thuocsi.vn/qr/00000001749121262959A424</v>
      </c>
    </row>
    <row r="22425" customFormat="false" ht="15" hidden="false" customHeight="false" outlineLevel="0" collapsed="false">
      <c r="A22425" s="1" t="s">
        <v>22424</v>
      </c>
      <c r="D22425" s="1" t="str">
        <f aca="false">"thuocsi.vn/qr/"&amp;A22425</f>
        <v>thuocsi.vn/qr/00000001749121262959A425</v>
      </c>
    </row>
    <row r="22426" customFormat="false" ht="15" hidden="false" customHeight="false" outlineLevel="0" collapsed="false">
      <c r="A22426" s="1" t="s">
        <v>22425</v>
      </c>
      <c r="D22426" s="1" t="str">
        <f aca="false">"thuocsi.vn/qr/"&amp;A22426</f>
        <v>thuocsi.vn/qr/00000001749121262959A426</v>
      </c>
    </row>
    <row r="22427" customFormat="false" ht="15" hidden="false" customHeight="false" outlineLevel="0" collapsed="false">
      <c r="A22427" s="1" t="s">
        <v>22426</v>
      </c>
      <c r="D22427" s="1" t="str">
        <f aca="false">"thuocsi.vn/qr/"&amp;A22427</f>
        <v>thuocsi.vn/qr/00000001749121262959A427</v>
      </c>
    </row>
    <row r="22428" customFormat="false" ht="15" hidden="false" customHeight="false" outlineLevel="0" collapsed="false">
      <c r="A22428" s="1" t="s">
        <v>22427</v>
      </c>
      <c r="D22428" s="1" t="str">
        <f aca="false">"thuocsi.vn/qr/"&amp;A22428</f>
        <v>thuocsi.vn/qr/00000001749121262959A428</v>
      </c>
    </row>
    <row r="22429" customFormat="false" ht="15" hidden="false" customHeight="false" outlineLevel="0" collapsed="false">
      <c r="A22429" s="1" t="s">
        <v>22428</v>
      </c>
      <c r="D22429" s="1" t="str">
        <f aca="false">"thuocsi.vn/qr/"&amp;A22429</f>
        <v>thuocsi.vn/qr/00000001749121262959A429</v>
      </c>
    </row>
    <row r="22430" customFormat="false" ht="15" hidden="false" customHeight="false" outlineLevel="0" collapsed="false">
      <c r="A22430" s="1" t="s">
        <v>22429</v>
      </c>
      <c r="D22430" s="1" t="str">
        <f aca="false">"thuocsi.vn/qr/"&amp;A22430</f>
        <v>thuocsi.vn/qr/00000001749121262959A430</v>
      </c>
    </row>
    <row r="22431" customFormat="false" ht="15" hidden="false" customHeight="false" outlineLevel="0" collapsed="false">
      <c r="A22431" s="1" t="s">
        <v>22430</v>
      </c>
      <c r="D22431" s="1" t="str">
        <f aca="false">"thuocsi.vn/qr/"&amp;A22431</f>
        <v>thuocsi.vn/qr/00000001749121262959A431</v>
      </c>
    </row>
    <row r="22432" customFormat="false" ht="15" hidden="false" customHeight="false" outlineLevel="0" collapsed="false">
      <c r="A22432" s="1" t="s">
        <v>22431</v>
      </c>
      <c r="D22432" s="1" t="str">
        <f aca="false">"thuocsi.vn/qr/"&amp;A22432</f>
        <v>thuocsi.vn/qr/00000001749121262959A432</v>
      </c>
    </row>
    <row r="22433" customFormat="false" ht="15" hidden="false" customHeight="false" outlineLevel="0" collapsed="false">
      <c r="A22433" s="1" t="s">
        <v>22432</v>
      </c>
      <c r="D22433" s="1" t="str">
        <f aca="false">"thuocsi.vn/qr/"&amp;A22433</f>
        <v>thuocsi.vn/qr/00000001749121262959A433</v>
      </c>
    </row>
    <row r="22434" customFormat="false" ht="15" hidden="false" customHeight="false" outlineLevel="0" collapsed="false">
      <c r="A22434" s="1" t="s">
        <v>22433</v>
      </c>
      <c r="D22434" s="1" t="str">
        <f aca="false">"thuocsi.vn/qr/"&amp;A22434</f>
        <v>thuocsi.vn/qr/00000001749121262959A434</v>
      </c>
    </row>
    <row r="22435" customFormat="false" ht="15" hidden="false" customHeight="false" outlineLevel="0" collapsed="false">
      <c r="A22435" s="1" t="s">
        <v>22434</v>
      </c>
      <c r="D22435" s="1" t="str">
        <f aca="false">"thuocsi.vn/qr/"&amp;A22435</f>
        <v>thuocsi.vn/qr/00000001749121262959A435</v>
      </c>
    </row>
    <row r="22436" customFormat="false" ht="15" hidden="false" customHeight="false" outlineLevel="0" collapsed="false">
      <c r="A22436" s="1" t="s">
        <v>22435</v>
      </c>
      <c r="D22436" s="1" t="str">
        <f aca="false">"thuocsi.vn/qr/"&amp;A22436</f>
        <v>thuocsi.vn/qr/00000001749121262959A436</v>
      </c>
    </row>
    <row r="22437" customFormat="false" ht="15" hidden="false" customHeight="false" outlineLevel="0" collapsed="false">
      <c r="A22437" s="1" t="s">
        <v>22436</v>
      </c>
      <c r="D22437" s="1" t="str">
        <f aca="false">"thuocsi.vn/qr/"&amp;A22437</f>
        <v>thuocsi.vn/qr/00000001749121262959A437</v>
      </c>
    </row>
    <row r="22438" customFormat="false" ht="15" hidden="false" customHeight="false" outlineLevel="0" collapsed="false">
      <c r="A22438" s="1" t="s">
        <v>22437</v>
      </c>
      <c r="D22438" s="1" t="str">
        <f aca="false">"thuocsi.vn/qr/"&amp;A22438</f>
        <v>thuocsi.vn/qr/00000001749121262959A438</v>
      </c>
    </row>
    <row r="22439" customFormat="false" ht="15" hidden="false" customHeight="false" outlineLevel="0" collapsed="false">
      <c r="A22439" s="1" t="s">
        <v>22438</v>
      </c>
      <c r="D22439" s="1" t="str">
        <f aca="false">"thuocsi.vn/qr/"&amp;A22439</f>
        <v>thuocsi.vn/qr/00000001749121262959A439</v>
      </c>
    </row>
    <row r="22440" customFormat="false" ht="15" hidden="false" customHeight="false" outlineLevel="0" collapsed="false">
      <c r="A22440" s="1" t="s">
        <v>22439</v>
      </c>
      <c r="D22440" s="1" t="str">
        <f aca="false">"thuocsi.vn/qr/"&amp;A22440</f>
        <v>thuocsi.vn/qr/00000001749121262959A440</v>
      </c>
    </row>
    <row r="22441" customFormat="false" ht="15" hidden="false" customHeight="false" outlineLevel="0" collapsed="false">
      <c r="A22441" s="1" t="s">
        <v>22440</v>
      </c>
      <c r="D22441" s="1" t="str">
        <f aca="false">"thuocsi.vn/qr/"&amp;A22441</f>
        <v>thuocsi.vn/qr/00000001749121262959A441</v>
      </c>
    </row>
    <row r="22442" customFormat="false" ht="15" hidden="false" customHeight="false" outlineLevel="0" collapsed="false">
      <c r="A22442" s="1" t="s">
        <v>22441</v>
      </c>
      <c r="D22442" s="1" t="str">
        <f aca="false">"thuocsi.vn/qr/"&amp;A22442</f>
        <v>thuocsi.vn/qr/00000001749121262959A442</v>
      </c>
    </row>
    <row r="22443" customFormat="false" ht="15" hidden="false" customHeight="false" outlineLevel="0" collapsed="false">
      <c r="A22443" s="1" t="s">
        <v>22442</v>
      </c>
      <c r="D22443" s="1" t="str">
        <f aca="false">"thuocsi.vn/qr/"&amp;A22443</f>
        <v>thuocsi.vn/qr/00000001749121262959A443</v>
      </c>
    </row>
    <row r="22444" customFormat="false" ht="15" hidden="false" customHeight="false" outlineLevel="0" collapsed="false">
      <c r="A22444" s="1" t="s">
        <v>22443</v>
      </c>
      <c r="D22444" s="1" t="str">
        <f aca="false">"thuocsi.vn/qr/"&amp;A22444</f>
        <v>thuocsi.vn/qr/00000001749121262959A444</v>
      </c>
    </row>
    <row r="22445" customFormat="false" ht="15" hidden="false" customHeight="false" outlineLevel="0" collapsed="false">
      <c r="A22445" s="1" t="s">
        <v>22444</v>
      </c>
      <c r="D22445" s="1" t="str">
        <f aca="false">"thuocsi.vn/qr/"&amp;A22445</f>
        <v>thuocsi.vn/qr/00000001749121262959A445</v>
      </c>
    </row>
    <row r="22446" customFormat="false" ht="15" hidden="false" customHeight="false" outlineLevel="0" collapsed="false">
      <c r="A22446" s="1" t="s">
        <v>22445</v>
      </c>
      <c r="D22446" s="1" t="str">
        <f aca="false">"thuocsi.vn/qr/"&amp;A22446</f>
        <v>thuocsi.vn/qr/00000001749121262959A446</v>
      </c>
    </row>
    <row r="22447" customFormat="false" ht="15" hidden="false" customHeight="false" outlineLevel="0" collapsed="false">
      <c r="A22447" s="1" t="s">
        <v>22446</v>
      </c>
      <c r="D22447" s="1" t="str">
        <f aca="false">"thuocsi.vn/qr/"&amp;A22447</f>
        <v>thuocsi.vn/qr/00000001749121262959A447</v>
      </c>
    </row>
    <row r="22448" customFormat="false" ht="15" hidden="false" customHeight="false" outlineLevel="0" collapsed="false">
      <c r="A22448" s="1" t="s">
        <v>22447</v>
      </c>
      <c r="D22448" s="1" t="str">
        <f aca="false">"thuocsi.vn/qr/"&amp;A22448</f>
        <v>thuocsi.vn/qr/00000001749121262959A448</v>
      </c>
    </row>
    <row r="22449" customFormat="false" ht="15" hidden="false" customHeight="false" outlineLevel="0" collapsed="false">
      <c r="A22449" s="1" t="s">
        <v>22448</v>
      </c>
      <c r="D22449" s="1" t="str">
        <f aca="false">"thuocsi.vn/qr/"&amp;A22449</f>
        <v>thuocsi.vn/qr/00000001749121262959A449</v>
      </c>
    </row>
    <row r="22450" customFormat="false" ht="15" hidden="false" customHeight="false" outlineLevel="0" collapsed="false">
      <c r="A22450" s="1" t="s">
        <v>22449</v>
      </c>
      <c r="D22450" s="1" t="str">
        <f aca="false">"thuocsi.vn/qr/"&amp;A22450</f>
        <v>thuocsi.vn/qr/00000001749121262959A450</v>
      </c>
    </row>
    <row r="22451" customFormat="false" ht="15" hidden="false" customHeight="false" outlineLevel="0" collapsed="false">
      <c r="A22451" s="1" t="s">
        <v>22450</v>
      </c>
      <c r="D22451" s="1" t="str">
        <f aca="false">"thuocsi.vn/qr/"&amp;A22451</f>
        <v>thuocsi.vn/qr/00000001749121262959A451</v>
      </c>
    </row>
    <row r="22452" customFormat="false" ht="15" hidden="false" customHeight="false" outlineLevel="0" collapsed="false">
      <c r="A22452" s="1" t="s">
        <v>22451</v>
      </c>
      <c r="D22452" s="1" t="str">
        <f aca="false">"thuocsi.vn/qr/"&amp;A22452</f>
        <v>thuocsi.vn/qr/00000001749121262959A452</v>
      </c>
    </row>
    <row r="22453" customFormat="false" ht="15" hidden="false" customHeight="false" outlineLevel="0" collapsed="false">
      <c r="A22453" s="1" t="s">
        <v>22452</v>
      </c>
      <c r="D22453" s="1" t="str">
        <f aca="false">"thuocsi.vn/qr/"&amp;A22453</f>
        <v>thuocsi.vn/qr/00000001749121262959A453</v>
      </c>
    </row>
    <row r="22454" customFormat="false" ht="15" hidden="false" customHeight="false" outlineLevel="0" collapsed="false">
      <c r="A22454" s="1" t="s">
        <v>22453</v>
      </c>
      <c r="D22454" s="1" t="str">
        <f aca="false">"thuocsi.vn/qr/"&amp;A22454</f>
        <v>thuocsi.vn/qr/00000001749121262959A454</v>
      </c>
    </row>
    <row r="22455" customFormat="false" ht="15" hidden="false" customHeight="false" outlineLevel="0" collapsed="false">
      <c r="A22455" s="1" t="s">
        <v>22454</v>
      </c>
      <c r="D22455" s="1" t="str">
        <f aca="false">"thuocsi.vn/qr/"&amp;A22455</f>
        <v>thuocsi.vn/qr/00000001749121262959A455</v>
      </c>
    </row>
    <row r="22456" customFormat="false" ht="15" hidden="false" customHeight="false" outlineLevel="0" collapsed="false">
      <c r="A22456" s="1" t="s">
        <v>22455</v>
      </c>
      <c r="D22456" s="1" t="str">
        <f aca="false">"thuocsi.vn/qr/"&amp;A22456</f>
        <v>thuocsi.vn/qr/00000001749121262959A456</v>
      </c>
    </row>
    <row r="22457" customFormat="false" ht="15" hidden="false" customHeight="false" outlineLevel="0" collapsed="false">
      <c r="A22457" s="1" t="s">
        <v>22456</v>
      </c>
      <c r="D22457" s="1" t="str">
        <f aca="false">"thuocsi.vn/qr/"&amp;A22457</f>
        <v>thuocsi.vn/qr/00000001749121262959A457</v>
      </c>
    </row>
    <row r="22458" customFormat="false" ht="15" hidden="false" customHeight="false" outlineLevel="0" collapsed="false">
      <c r="A22458" s="1" t="s">
        <v>22457</v>
      </c>
      <c r="D22458" s="1" t="str">
        <f aca="false">"thuocsi.vn/qr/"&amp;A22458</f>
        <v>thuocsi.vn/qr/00000001749121262959A458</v>
      </c>
    </row>
    <row r="22459" customFormat="false" ht="15" hidden="false" customHeight="false" outlineLevel="0" collapsed="false">
      <c r="A22459" s="1" t="s">
        <v>22458</v>
      </c>
      <c r="D22459" s="1" t="str">
        <f aca="false">"thuocsi.vn/qr/"&amp;A22459</f>
        <v>thuocsi.vn/qr/00000001749121262959A459</v>
      </c>
    </row>
    <row r="22460" customFormat="false" ht="15" hidden="false" customHeight="false" outlineLevel="0" collapsed="false">
      <c r="A22460" s="1" t="s">
        <v>22459</v>
      </c>
      <c r="D22460" s="1" t="str">
        <f aca="false">"thuocsi.vn/qr/"&amp;A22460</f>
        <v>thuocsi.vn/qr/00000001749121262959A460</v>
      </c>
    </row>
    <row r="22461" customFormat="false" ht="15" hidden="false" customHeight="false" outlineLevel="0" collapsed="false">
      <c r="A22461" s="1" t="s">
        <v>22460</v>
      </c>
      <c r="D22461" s="1" t="str">
        <f aca="false">"thuocsi.vn/qr/"&amp;A22461</f>
        <v>thuocsi.vn/qr/00000001749121262959A461</v>
      </c>
    </row>
    <row r="22462" customFormat="false" ht="15" hidden="false" customHeight="false" outlineLevel="0" collapsed="false">
      <c r="A22462" s="1" t="s">
        <v>22461</v>
      </c>
      <c r="D22462" s="1" t="str">
        <f aca="false">"thuocsi.vn/qr/"&amp;A22462</f>
        <v>thuocsi.vn/qr/00000001749121262959A462</v>
      </c>
    </row>
    <row r="22463" customFormat="false" ht="15" hidden="false" customHeight="false" outlineLevel="0" collapsed="false">
      <c r="A22463" s="1" t="s">
        <v>22462</v>
      </c>
      <c r="D22463" s="1" t="str">
        <f aca="false">"thuocsi.vn/qr/"&amp;A22463</f>
        <v>thuocsi.vn/qr/00000001749121262959A463</v>
      </c>
    </row>
    <row r="22464" customFormat="false" ht="15" hidden="false" customHeight="false" outlineLevel="0" collapsed="false">
      <c r="A22464" s="1" t="s">
        <v>22463</v>
      </c>
      <c r="D22464" s="1" t="str">
        <f aca="false">"thuocsi.vn/qr/"&amp;A22464</f>
        <v>thuocsi.vn/qr/00000001749121262959A464</v>
      </c>
    </row>
    <row r="22465" customFormat="false" ht="15" hidden="false" customHeight="false" outlineLevel="0" collapsed="false">
      <c r="A22465" s="1" t="s">
        <v>22464</v>
      </c>
      <c r="D22465" s="1" t="str">
        <f aca="false">"thuocsi.vn/qr/"&amp;A22465</f>
        <v>thuocsi.vn/qr/00000001749121262959A465</v>
      </c>
    </row>
    <row r="22466" customFormat="false" ht="15" hidden="false" customHeight="false" outlineLevel="0" collapsed="false">
      <c r="A22466" s="1" t="s">
        <v>22465</v>
      </c>
      <c r="D22466" s="1" t="str">
        <f aca="false">"thuocsi.vn/qr/"&amp;A22466</f>
        <v>thuocsi.vn/qr/00000001749121262959A466</v>
      </c>
    </row>
    <row r="22467" customFormat="false" ht="15" hidden="false" customHeight="false" outlineLevel="0" collapsed="false">
      <c r="A22467" s="1" t="s">
        <v>22466</v>
      </c>
      <c r="D22467" s="1" t="str">
        <f aca="false">"thuocsi.vn/qr/"&amp;A22467</f>
        <v>thuocsi.vn/qr/00000001749121262959A467</v>
      </c>
    </row>
    <row r="22468" customFormat="false" ht="15" hidden="false" customHeight="false" outlineLevel="0" collapsed="false">
      <c r="A22468" s="1" t="s">
        <v>22467</v>
      </c>
      <c r="D22468" s="1" t="str">
        <f aca="false">"thuocsi.vn/qr/"&amp;A22468</f>
        <v>thuocsi.vn/qr/00000001749121262959A468</v>
      </c>
    </row>
    <row r="22469" customFormat="false" ht="15" hidden="false" customHeight="false" outlineLevel="0" collapsed="false">
      <c r="A22469" s="1" t="s">
        <v>22468</v>
      </c>
      <c r="D22469" s="1" t="str">
        <f aca="false">"thuocsi.vn/qr/"&amp;A22469</f>
        <v>thuocsi.vn/qr/00000001749121262959A469</v>
      </c>
    </row>
    <row r="22470" customFormat="false" ht="15" hidden="false" customHeight="false" outlineLevel="0" collapsed="false">
      <c r="A22470" s="1" t="s">
        <v>22469</v>
      </c>
      <c r="D22470" s="1" t="str">
        <f aca="false">"thuocsi.vn/qr/"&amp;A22470</f>
        <v>thuocsi.vn/qr/00000001749121262959A470</v>
      </c>
    </row>
    <row r="22471" customFormat="false" ht="15" hidden="false" customHeight="false" outlineLevel="0" collapsed="false">
      <c r="A22471" s="1" t="s">
        <v>22470</v>
      </c>
      <c r="D22471" s="1" t="str">
        <f aca="false">"thuocsi.vn/qr/"&amp;A22471</f>
        <v>thuocsi.vn/qr/00000001749121262959A471</v>
      </c>
    </row>
    <row r="22472" customFormat="false" ht="15" hidden="false" customHeight="false" outlineLevel="0" collapsed="false">
      <c r="A22472" s="1" t="s">
        <v>22471</v>
      </c>
      <c r="D22472" s="1" t="str">
        <f aca="false">"thuocsi.vn/qr/"&amp;A22472</f>
        <v>thuocsi.vn/qr/00000001749121262959A472</v>
      </c>
    </row>
    <row r="22473" customFormat="false" ht="15" hidden="false" customHeight="false" outlineLevel="0" collapsed="false">
      <c r="A22473" s="1" t="s">
        <v>22472</v>
      </c>
      <c r="D22473" s="1" t="str">
        <f aca="false">"thuocsi.vn/qr/"&amp;A22473</f>
        <v>thuocsi.vn/qr/00000001749121262959A473</v>
      </c>
    </row>
    <row r="22474" customFormat="false" ht="15" hidden="false" customHeight="false" outlineLevel="0" collapsed="false">
      <c r="A22474" s="1" t="s">
        <v>22473</v>
      </c>
      <c r="D22474" s="1" t="str">
        <f aca="false">"thuocsi.vn/qr/"&amp;A22474</f>
        <v>thuocsi.vn/qr/00000001749121262959A474</v>
      </c>
    </row>
    <row r="22475" customFormat="false" ht="15" hidden="false" customHeight="false" outlineLevel="0" collapsed="false">
      <c r="A22475" s="1" t="s">
        <v>22474</v>
      </c>
      <c r="D22475" s="1" t="str">
        <f aca="false">"thuocsi.vn/qr/"&amp;A22475</f>
        <v>thuocsi.vn/qr/00000001749121262959A475</v>
      </c>
    </row>
    <row r="22476" customFormat="false" ht="15" hidden="false" customHeight="false" outlineLevel="0" collapsed="false">
      <c r="A22476" s="1" t="s">
        <v>22475</v>
      </c>
      <c r="D22476" s="1" t="str">
        <f aca="false">"thuocsi.vn/qr/"&amp;A22476</f>
        <v>thuocsi.vn/qr/00000001749121262959A476</v>
      </c>
    </row>
    <row r="22477" customFormat="false" ht="15" hidden="false" customHeight="false" outlineLevel="0" collapsed="false">
      <c r="A22477" s="1" t="s">
        <v>22476</v>
      </c>
      <c r="D22477" s="1" t="str">
        <f aca="false">"thuocsi.vn/qr/"&amp;A22477</f>
        <v>thuocsi.vn/qr/00000001749121262959A477</v>
      </c>
    </row>
    <row r="22478" customFormat="false" ht="15" hidden="false" customHeight="false" outlineLevel="0" collapsed="false">
      <c r="A22478" s="1" t="s">
        <v>22477</v>
      </c>
      <c r="D22478" s="1" t="str">
        <f aca="false">"thuocsi.vn/qr/"&amp;A22478</f>
        <v>thuocsi.vn/qr/00000001749121262959A478</v>
      </c>
    </row>
    <row r="22479" customFormat="false" ht="15" hidden="false" customHeight="false" outlineLevel="0" collapsed="false">
      <c r="A22479" s="1" t="s">
        <v>22478</v>
      </c>
      <c r="D22479" s="1" t="str">
        <f aca="false">"thuocsi.vn/qr/"&amp;A22479</f>
        <v>thuocsi.vn/qr/00000001749121262959A479</v>
      </c>
    </row>
    <row r="22480" customFormat="false" ht="15" hidden="false" customHeight="false" outlineLevel="0" collapsed="false">
      <c r="A22480" s="1" t="s">
        <v>22479</v>
      </c>
      <c r="D22480" s="1" t="str">
        <f aca="false">"thuocsi.vn/qr/"&amp;A22480</f>
        <v>thuocsi.vn/qr/00000001749121262959A480</v>
      </c>
    </row>
    <row r="22481" customFormat="false" ht="15" hidden="false" customHeight="false" outlineLevel="0" collapsed="false">
      <c r="A22481" s="1" t="s">
        <v>22480</v>
      </c>
      <c r="D22481" s="1" t="str">
        <f aca="false">"thuocsi.vn/qr/"&amp;A22481</f>
        <v>thuocsi.vn/qr/00000001749121262959A481</v>
      </c>
    </row>
    <row r="22482" customFormat="false" ht="15" hidden="false" customHeight="false" outlineLevel="0" collapsed="false">
      <c r="A22482" s="1" t="s">
        <v>22481</v>
      </c>
      <c r="D22482" s="1" t="str">
        <f aca="false">"thuocsi.vn/qr/"&amp;A22482</f>
        <v>thuocsi.vn/qr/00000001749121262959A482</v>
      </c>
    </row>
    <row r="22483" customFormat="false" ht="15" hidden="false" customHeight="false" outlineLevel="0" collapsed="false">
      <c r="A22483" s="1" t="s">
        <v>22482</v>
      </c>
      <c r="D22483" s="1" t="str">
        <f aca="false">"thuocsi.vn/qr/"&amp;A22483</f>
        <v>thuocsi.vn/qr/00000001749121262959A483</v>
      </c>
    </row>
    <row r="22484" customFormat="false" ht="15" hidden="false" customHeight="false" outlineLevel="0" collapsed="false">
      <c r="A22484" s="1" t="s">
        <v>22483</v>
      </c>
      <c r="D22484" s="1" t="str">
        <f aca="false">"thuocsi.vn/qr/"&amp;A22484</f>
        <v>thuocsi.vn/qr/00000001749121262959A484</v>
      </c>
    </row>
    <row r="22485" customFormat="false" ht="15" hidden="false" customHeight="false" outlineLevel="0" collapsed="false">
      <c r="A22485" s="1" t="s">
        <v>22484</v>
      </c>
      <c r="D22485" s="1" t="str">
        <f aca="false">"thuocsi.vn/qr/"&amp;A22485</f>
        <v>thuocsi.vn/qr/00000001749121262959A485</v>
      </c>
    </row>
    <row r="22486" customFormat="false" ht="15" hidden="false" customHeight="false" outlineLevel="0" collapsed="false">
      <c r="A22486" s="1" t="s">
        <v>22485</v>
      </c>
      <c r="D22486" s="1" t="str">
        <f aca="false">"thuocsi.vn/qr/"&amp;A22486</f>
        <v>thuocsi.vn/qr/00000001749121262959A486</v>
      </c>
    </row>
    <row r="22487" customFormat="false" ht="15" hidden="false" customHeight="false" outlineLevel="0" collapsed="false">
      <c r="A22487" s="1" t="s">
        <v>22486</v>
      </c>
      <c r="D22487" s="1" t="str">
        <f aca="false">"thuocsi.vn/qr/"&amp;A22487</f>
        <v>thuocsi.vn/qr/00000001749121262959A487</v>
      </c>
    </row>
    <row r="22488" customFormat="false" ht="15" hidden="false" customHeight="false" outlineLevel="0" collapsed="false">
      <c r="A22488" s="1" t="s">
        <v>22487</v>
      </c>
      <c r="D22488" s="1" t="str">
        <f aca="false">"thuocsi.vn/qr/"&amp;A22488</f>
        <v>thuocsi.vn/qr/00000001749121262959A488</v>
      </c>
    </row>
    <row r="22489" customFormat="false" ht="15" hidden="false" customHeight="false" outlineLevel="0" collapsed="false">
      <c r="A22489" s="1" t="s">
        <v>22488</v>
      </c>
      <c r="D22489" s="1" t="str">
        <f aca="false">"thuocsi.vn/qr/"&amp;A22489</f>
        <v>thuocsi.vn/qr/00000001749121262959A489</v>
      </c>
    </row>
    <row r="22490" customFormat="false" ht="15" hidden="false" customHeight="false" outlineLevel="0" collapsed="false">
      <c r="A22490" s="1" t="s">
        <v>22489</v>
      </c>
      <c r="D22490" s="1" t="str">
        <f aca="false">"thuocsi.vn/qr/"&amp;A22490</f>
        <v>thuocsi.vn/qr/00000001749121262959A490</v>
      </c>
    </row>
    <row r="22491" customFormat="false" ht="15" hidden="false" customHeight="false" outlineLevel="0" collapsed="false">
      <c r="A22491" s="1" t="s">
        <v>22490</v>
      </c>
      <c r="D22491" s="1" t="str">
        <f aca="false">"thuocsi.vn/qr/"&amp;A22491</f>
        <v>thuocsi.vn/qr/00000001749121262959A491</v>
      </c>
    </row>
    <row r="22492" customFormat="false" ht="15" hidden="false" customHeight="false" outlineLevel="0" collapsed="false">
      <c r="A22492" s="1" t="s">
        <v>22491</v>
      </c>
      <c r="D22492" s="1" t="str">
        <f aca="false">"thuocsi.vn/qr/"&amp;A22492</f>
        <v>thuocsi.vn/qr/00000001749121262959A492</v>
      </c>
    </row>
    <row r="22493" customFormat="false" ht="15" hidden="false" customHeight="false" outlineLevel="0" collapsed="false">
      <c r="A22493" s="1" t="s">
        <v>22492</v>
      </c>
      <c r="D22493" s="1" t="str">
        <f aca="false">"thuocsi.vn/qr/"&amp;A22493</f>
        <v>thuocsi.vn/qr/00000001749121262959A493</v>
      </c>
    </row>
    <row r="22494" customFormat="false" ht="15" hidden="false" customHeight="false" outlineLevel="0" collapsed="false">
      <c r="A22494" s="1" t="s">
        <v>22493</v>
      </c>
      <c r="D22494" s="1" t="str">
        <f aca="false">"thuocsi.vn/qr/"&amp;A22494</f>
        <v>thuocsi.vn/qr/00000001749121262959A494</v>
      </c>
    </row>
    <row r="22495" customFormat="false" ht="15" hidden="false" customHeight="false" outlineLevel="0" collapsed="false">
      <c r="A22495" s="1" t="s">
        <v>22494</v>
      </c>
      <c r="D22495" s="1" t="str">
        <f aca="false">"thuocsi.vn/qr/"&amp;A22495</f>
        <v>thuocsi.vn/qr/00000001749121262959A495</v>
      </c>
    </row>
    <row r="22496" customFormat="false" ht="15" hidden="false" customHeight="false" outlineLevel="0" collapsed="false">
      <c r="A22496" s="1" t="s">
        <v>22495</v>
      </c>
      <c r="D22496" s="1" t="str">
        <f aca="false">"thuocsi.vn/qr/"&amp;A22496</f>
        <v>thuocsi.vn/qr/00000001749121262959A496</v>
      </c>
    </row>
    <row r="22497" customFormat="false" ht="15" hidden="false" customHeight="false" outlineLevel="0" collapsed="false">
      <c r="A22497" s="1" t="s">
        <v>22496</v>
      </c>
      <c r="D22497" s="1" t="str">
        <f aca="false">"thuocsi.vn/qr/"&amp;A22497</f>
        <v>thuocsi.vn/qr/00000001749121262959A497</v>
      </c>
    </row>
    <row r="22498" customFormat="false" ht="15" hidden="false" customHeight="false" outlineLevel="0" collapsed="false">
      <c r="A22498" s="1" t="s">
        <v>22497</v>
      </c>
      <c r="D22498" s="1" t="str">
        <f aca="false">"thuocsi.vn/qr/"&amp;A22498</f>
        <v>thuocsi.vn/qr/00000001749121262959A498</v>
      </c>
    </row>
    <row r="22499" customFormat="false" ht="15" hidden="false" customHeight="false" outlineLevel="0" collapsed="false">
      <c r="A22499" s="1" t="s">
        <v>22498</v>
      </c>
      <c r="D22499" s="1" t="str">
        <f aca="false">"thuocsi.vn/qr/"&amp;A22499</f>
        <v>thuocsi.vn/qr/00000001749121262959A499</v>
      </c>
    </row>
    <row r="22500" customFormat="false" ht="15" hidden="false" customHeight="false" outlineLevel="0" collapsed="false">
      <c r="A22500" s="1" t="s">
        <v>22499</v>
      </c>
      <c r="D22500" s="1" t="str">
        <f aca="false">"thuocsi.vn/qr/"&amp;A22500</f>
        <v>thuocsi.vn/qr/00000001749121262959A500</v>
      </c>
    </row>
    <row r="22501" customFormat="false" ht="15" hidden="false" customHeight="false" outlineLevel="0" collapsed="false">
      <c r="A22501" s="1" t="s">
        <v>22500</v>
      </c>
      <c r="D22501" s="1" t="str">
        <f aca="false">"thuocsi.vn/qr/"&amp;A22501</f>
        <v>thuocsi.vn/qr/00000001749121262959A501</v>
      </c>
    </row>
    <row r="22502" customFormat="false" ht="15" hidden="false" customHeight="false" outlineLevel="0" collapsed="false">
      <c r="A22502" s="1" t="s">
        <v>22501</v>
      </c>
      <c r="D22502" s="1" t="str">
        <f aca="false">"thuocsi.vn/qr/"&amp;A22502</f>
        <v>thuocsi.vn/qr/00000001749121262959A502</v>
      </c>
    </row>
    <row r="22503" customFormat="false" ht="15" hidden="false" customHeight="false" outlineLevel="0" collapsed="false">
      <c r="A22503" s="1" t="s">
        <v>22502</v>
      </c>
      <c r="D22503" s="1" t="str">
        <f aca="false">"thuocsi.vn/qr/"&amp;A22503</f>
        <v>thuocsi.vn/qr/00000001749121262959A503</v>
      </c>
    </row>
    <row r="22504" customFormat="false" ht="15" hidden="false" customHeight="false" outlineLevel="0" collapsed="false">
      <c r="A22504" s="1" t="s">
        <v>22503</v>
      </c>
      <c r="D22504" s="1" t="str">
        <f aca="false">"thuocsi.vn/qr/"&amp;A22504</f>
        <v>thuocsi.vn/qr/00000001749121262959A504</v>
      </c>
    </row>
    <row r="22505" customFormat="false" ht="15" hidden="false" customHeight="false" outlineLevel="0" collapsed="false">
      <c r="A22505" s="1" t="s">
        <v>22504</v>
      </c>
      <c r="D22505" s="1" t="str">
        <f aca="false">"thuocsi.vn/qr/"&amp;A22505</f>
        <v>thuocsi.vn/qr/00000001749121262959A505</v>
      </c>
    </row>
    <row r="22506" customFormat="false" ht="15" hidden="false" customHeight="false" outlineLevel="0" collapsed="false">
      <c r="A22506" s="1" t="s">
        <v>22505</v>
      </c>
      <c r="D22506" s="1" t="str">
        <f aca="false">"thuocsi.vn/qr/"&amp;A22506</f>
        <v>thuocsi.vn/qr/00000001749121262959A506</v>
      </c>
    </row>
    <row r="22507" customFormat="false" ht="15" hidden="false" customHeight="false" outlineLevel="0" collapsed="false">
      <c r="A22507" s="1" t="s">
        <v>22506</v>
      </c>
      <c r="D22507" s="1" t="str">
        <f aca="false">"thuocsi.vn/qr/"&amp;A22507</f>
        <v>thuocsi.vn/qr/00000001749121262959A507</v>
      </c>
    </row>
    <row r="22508" customFormat="false" ht="15" hidden="false" customHeight="false" outlineLevel="0" collapsed="false">
      <c r="A22508" s="1" t="s">
        <v>22507</v>
      </c>
      <c r="D22508" s="1" t="str">
        <f aca="false">"thuocsi.vn/qr/"&amp;A22508</f>
        <v>thuocsi.vn/qr/00000001749121262959A508</v>
      </c>
    </row>
    <row r="22509" customFormat="false" ht="15" hidden="false" customHeight="false" outlineLevel="0" collapsed="false">
      <c r="A22509" s="1" t="s">
        <v>22508</v>
      </c>
      <c r="D22509" s="1" t="str">
        <f aca="false">"thuocsi.vn/qr/"&amp;A22509</f>
        <v>thuocsi.vn/qr/00000001749121262959A509</v>
      </c>
    </row>
    <row r="22510" customFormat="false" ht="15" hidden="false" customHeight="false" outlineLevel="0" collapsed="false">
      <c r="A22510" s="1" t="s">
        <v>22509</v>
      </c>
      <c r="D22510" s="1" t="str">
        <f aca="false">"thuocsi.vn/qr/"&amp;A22510</f>
        <v>thuocsi.vn/qr/00000001749121262959A510</v>
      </c>
    </row>
    <row r="22511" customFormat="false" ht="15" hidden="false" customHeight="false" outlineLevel="0" collapsed="false">
      <c r="A22511" s="1" t="s">
        <v>22510</v>
      </c>
      <c r="D22511" s="1" t="str">
        <f aca="false">"thuocsi.vn/qr/"&amp;A22511</f>
        <v>thuocsi.vn/qr/00000001749121262959A511</v>
      </c>
    </row>
    <row r="22512" customFormat="false" ht="15" hidden="false" customHeight="false" outlineLevel="0" collapsed="false">
      <c r="A22512" s="1" t="s">
        <v>22511</v>
      </c>
      <c r="D22512" s="1" t="str">
        <f aca="false">"thuocsi.vn/qr/"&amp;A22512</f>
        <v>thuocsi.vn/qr/00000001749121262959A512</v>
      </c>
    </row>
    <row r="22513" customFormat="false" ht="15" hidden="false" customHeight="false" outlineLevel="0" collapsed="false">
      <c r="A22513" s="1" t="s">
        <v>22512</v>
      </c>
      <c r="D22513" s="1" t="str">
        <f aca="false">"thuocsi.vn/qr/"&amp;A22513</f>
        <v>thuocsi.vn/qr/00000001749121262959A513</v>
      </c>
    </row>
    <row r="22514" customFormat="false" ht="15" hidden="false" customHeight="false" outlineLevel="0" collapsed="false">
      <c r="A22514" s="1" t="s">
        <v>22513</v>
      </c>
      <c r="D22514" s="1" t="str">
        <f aca="false">"thuocsi.vn/qr/"&amp;A22514</f>
        <v>thuocsi.vn/qr/00000001749121262959A514</v>
      </c>
    </row>
    <row r="22515" customFormat="false" ht="15" hidden="false" customHeight="false" outlineLevel="0" collapsed="false">
      <c r="A22515" s="1" t="s">
        <v>22514</v>
      </c>
      <c r="D22515" s="1" t="str">
        <f aca="false">"thuocsi.vn/qr/"&amp;A22515</f>
        <v>thuocsi.vn/qr/00000001749121262959A515</v>
      </c>
    </row>
    <row r="22516" customFormat="false" ht="15" hidden="false" customHeight="false" outlineLevel="0" collapsed="false">
      <c r="A22516" s="1" t="s">
        <v>22515</v>
      </c>
      <c r="D22516" s="1" t="str">
        <f aca="false">"thuocsi.vn/qr/"&amp;A22516</f>
        <v>thuocsi.vn/qr/00000001749121262959A516</v>
      </c>
    </row>
    <row r="22517" customFormat="false" ht="15" hidden="false" customHeight="false" outlineLevel="0" collapsed="false">
      <c r="A22517" s="1" t="s">
        <v>22516</v>
      </c>
      <c r="D22517" s="1" t="str">
        <f aca="false">"thuocsi.vn/qr/"&amp;A22517</f>
        <v>thuocsi.vn/qr/00000001749121262959A517</v>
      </c>
    </row>
    <row r="22518" customFormat="false" ht="15" hidden="false" customHeight="false" outlineLevel="0" collapsed="false">
      <c r="A22518" s="1" t="s">
        <v>22517</v>
      </c>
      <c r="D22518" s="1" t="str">
        <f aca="false">"thuocsi.vn/qr/"&amp;A22518</f>
        <v>thuocsi.vn/qr/00000001749121262959A518</v>
      </c>
    </row>
    <row r="22519" customFormat="false" ht="15" hidden="false" customHeight="false" outlineLevel="0" collapsed="false">
      <c r="A22519" s="1" t="s">
        <v>22518</v>
      </c>
      <c r="D22519" s="1" t="str">
        <f aca="false">"thuocsi.vn/qr/"&amp;A22519</f>
        <v>thuocsi.vn/qr/00000001749121262959A519</v>
      </c>
    </row>
    <row r="22520" customFormat="false" ht="15" hidden="false" customHeight="false" outlineLevel="0" collapsed="false">
      <c r="A22520" s="1" t="s">
        <v>22519</v>
      </c>
      <c r="D22520" s="1" t="str">
        <f aca="false">"thuocsi.vn/qr/"&amp;A22520</f>
        <v>thuocsi.vn/qr/00000001749121262959A520</v>
      </c>
    </row>
    <row r="22521" customFormat="false" ht="15" hidden="false" customHeight="false" outlineLevel="0" collapsed="false">
      <c r="A22521" s="1" t="s">
        <v>22520</v>
      </c>
      <c r="D22521" s="1" t="str">
        <f aca="false">"thuocsi.vn/qr/"&amp;A22521</f>
        <v>thuocsi.vn/qr/00000001749121262959A521</v>
      </c>
    </row>
    <row r="22522" customFormat="false" ht="15" hidden="false" customHeight="false" outlineLevel="0" collapsed="false">
      <c r="A22522" s="1" t="s">
        <v>22521</v>
      </c>
      <c r="D22522" s="1" t="str">
        <f aca="false">"thuocsi.vn/qr/"&amp;A22522</f>
        <v>thuocsi.vn/qr/00000001749121262959A522</v>
      </c>
    </row>
    <row r="22523" customFormat="false" ht="15" hidden="false" customHeight="false" outlineLevel="0" collapsed="false">
      <c r="A22523" s="1" t="s">
        <v>22522</v>
      </c>
      <c r="D22523" s="1" t="str">
        <f aca="false">"thuocsi.vn/qr/"&amp;A22523</f>
        <v>thuocsi.vn/qr/00000001749121262959A523</v>
      </c>
    </row>
    <row r="22524" customFormat="false" ht="15" hidden="false" customHeight="false" outlineLevel="0" collapsed="false">
      <c r="A22524" s="1" t="s">
        <v>22523</v>
      </c>
      <c r="D22524" s="1" t="str">
        <f aca="false">"thuocsi.vn/qr/"&amp;A22524</f>
        <v>thuocsi.vn/qr/00000001749121262959A524</v>
      </c>
    </row>
    <row r="22525" customFormat="false" ht="15" hidden="false" customHeight="false" outlineLevel="0" collapsed="false">
      <c r="A22525" s="1" t="s">
        <v>22524</v>
      </c>
      <c r="D22525" s="1" t="str">
        <f aca="false">"thuocsi.vn/qr/"&amp;A22525</f>
        <v>thuocsi.vn/qr/00000001749121262959A525</v>
      </c>
    </row>
    <row r="22526" customFormat="false" ht="15" hidden="false" customHeight="false" outlineLevel="0" collapsed="false">
      <c r="A22526" s="1" t="s">
        <v>22525</v>
      </c>
      <c r="D22526" s="1" t="str">
        <f aca="false">"thuocsi.vn/qr/"&amp;A22526</f>
        <v>thuocsi.vn/qr/00000001749121262959A526</v>
      </c>
    </row>
    <row r="22527" customFormat="false" ht="15" hidden="false" customHeight="false" outlineLevel="0" collapsed="false">
      <c r="A22527" s="1" t="s">
        <v>22526</v>
      </c>
      <c r="D22527" s="1" t="str">
        <f aca="false">"thuocsi.vn/qr/"&amp;A22527</f>
        <v>thuocsi.vn/qr/00000001749121262959A527</v>
      </c>
    </row>
    <row r="22528" customFormat="false" ht="15" hidden="false" customHeight="false" outlineLevel="0" collapsed="false">
      <c r="A22528" s="1" t="s">
        <v>22527</v>
      </c>
      <c r="D22528" s="1" t="str">
        <f aca="false">"thuocsi.vn/qr/"&amp;A22528</f>
        <v>thuocsi.vn/qr/00000001749121262959A528</v>
      </c>
    </row>
    <row r="22529" customFormat="false" ht="15" hidden="false" customHeight="false" outlineLevel="0" collapsed="false">
      <c r="A22529" s="1" t="s">
        <v>22528</v>
      </c>
      <c r="D22529" s="1" t="str">
        <f aca="false">"thuocsi.vn/qr/"&amp;A22529</f>
        <v>thuocsi.vn/qr/00000001749121262959A529</v>
      </c>
    </row>
    <row r="22530" customFormat="false" ht="15" hidden="false" customHeight="false" outlineLevel="0" collapsed="false">
      <c r="A22530" s="1" t="s">
        <v>22529</v>
      </c>
      <c r="D22530" s="1" t="str">
        <f aca="false">"thuocsi.vn/qr/"&amp;A22530</f>
        <v>thuocsi.vn/qr/00000001749121262959A530</v>
      </c>
    </row>
    <row r="22531" customFormat="false" ht="15" hidden="false" customHeight="false" outlineLevel="0" collapsed="false">
      <c r="A22531" s="1" t="s">
        <v>22530</v>
      </c>
      <c r="D22531" s="1" t="str">
        <f aca="false">"thuocsi.vn/qr/"&amp;A22531</f>
        <v>thuocsi.vn/qr/00000001749121262959A531</v>
      </c>
    </row>
    <row r="22532" customFormat="false" ht="15" hidden="false" customHeight="false" outlineLevel="0" collapsed="false">
      <c r="A22532" s="1" t="s">
        <v>22531</v>
      </c>
      <c r="D22532" s="1" t="str">
        <f aca="false">"thuocsi.vn/qr/"&amp;A22532</f>
        <v>thuocsi.vn/qr/00000001749121262959A532</v>
      </c>
    </row>
    <row r="22533" customFormat="false" ht="15" hidden="false" customHeight="false" outlineLevel="0" collapsed="false">
      <c r="A22533" s="1" t="s">
        <v>22532</v>
      </c>
      <c r="D22533" s="1" t="str">
        <f aca="false">"thuocsi.vn/qr/"&amp;A22533</f>
        <v>thuocsi.vn/qr/00000001749121262959A533</v>
      </c>
    </row>
    <row r="22534" customFormat="false" ht="15" hidden="false" customHeight="false" outlineLevel="0" collapsed="false">
      <c r="A22534" s="1" t="s">
        <v>22533</v>
      </c>
      <c r="D22534" s="1" t="str">
        <f aca="false">"thuocsi.vn/qr/"&amp;A22534</f>
        <v>thuocsi.vn/qr/00000001749121262959A534</v>
      </c>
    </row>
    <row r="22535" customFormat="false" ht="15" hidden="false" customHeight="false" outlineLevel="0" collapsed="false">
      <c r="A22535" s="1" t="s">
        <v>22534</v>
      </c>
      <c r="D22535" s="1" t="str">
        <f aca="false">"thuocsi.vn/qr/"&amp;A22535</f>
        <v>thuocsi.vn/qr/00000001749121262959A535</v>
      </c>
    </row>
    <row r="22536" customFormat="false" ht="15" hidden="false" customHeight="false" outlineLevel="0" collapsed="false">
      <c r="A22536" s="1" t="s">
        <v>22535</v>
      </c>
      <c r="D22536" s="1" t="str">
        <f aca="false">"thuocsi.vn/qr/"&amp;A22536</f>
        <v>thuocsi.vn/qr/00000001749121262959A536</v>
      </c>
    </row>
    <row r="22537" customFormat="false" ht="15" hidden="false" customHeight="false" outlineLevel="0" collapsed="false">
      <c r="A22537" s="1" t="s">
        <v>22536</v>
      </c>
      <c r="D22537" s="1" t="str">
        <f aca="false">"thuocsi.vn/qr/"&amp;A22537</f>
        <v>thuocsi.vn/qr/00000001749121262959A537</v>
      </c>
    </row>
    <row r="22538" customFormat="false" ht="15" hidden="false" customHeight="false" outlineLevel="0" collapsed="false">
      <c r="A22538" s="1" t="s">
        <v>22537</v>
      </c>
      <c r="D22538" s="1" t="str">
        <f aca="false">"thuocsi.vn/qr/"&amp;A22538</f>
        <v>thuocsi.vn/qr/00000001749121262959A538</v>
      </c>
    </row>
    <row r="22539" customFormat="false" ht="15" hidden="false" customHeight="false" outlineLevel="0" collapsed="false">
      <c r="A22539" s="1" t="s">
        <v>22538</v>
      </c>
      <c r="D22539" s="1" t="str">
        <f aca="false">"thuocsi.vn/qr/"&amp;A22539</f>
        <v>thuocsi.vn/qr/00000001749121262959A539</v>
      </c>
    </row>
    <row r="22540" customFormat="false" ht="15" hidden="false" customHeight="false" outlineLevel="0" collapsed="false">
      <c r="A22540" s="1" t="s">
        <v>22539</v>
      </c>
      <c r="D22540" s="1" t="str">
        <f aca="false">"thuocsi.vn/qr/"&amp;A22540</f>
        <v>thuocsi.vn/qr/00000001749121262959A540</v>
      </c>
    </row>
    <row r="22541" customFormat="false" ht="15" hidden="false" customHeight="false" outlineLevel="0" collapsed="false">
      <c r="A22541" s="1" t="s">
        <v>22540</v>
      </c>
      <c r="D22541" s="1" t="str">
        <f aca="false">"thuocsi.vn/qr/"&amp;A22541</f>
        <v>thuocsi.vn/qr/00000001749121262959A541</v>
      </c>
    </row>
    <row r="22542" customFormat="false" ht="15" hidden="false" customHeight="false" outlineLevel="0" collapsed="false">
      <c r="A22542" s="1" t="s">
        <v>22541</v>
      </c>
      <c r="D22542" s="1" t="str">
        <f aca="false">"thuocsi.vn/qr/"&amp;A22542</f>
        <v>thuocsi.vn/qr/00000001749121262959A542</v>
      </c>
    </row>
    <row r="22543" customFormat="false" ht="15" hidden="false" customHeight="false" outlineLevel="0" collapsed="false">
      <c r="A22543" s="1" t="s">
        <v>22542</v>
      </c>
      <c r="D22543" s="1" t="str">
        <f aca="false">"thuocsi.vn/qr/"&amp;A22543</f>
        <v>thuocsi.vn/qr/00000001749121262959A543</v>
      </c>
    </row>
    <row r="22544" customFormat="false" ht="15" hidden="false" customHeight="false" outlineLevel="0" collapsed="false">
      <c r="A22544" s="1" t="s">
        <v>22543</v>
      </c>
      <c r="D22544" s="1" t="str">
        <f aca="false">"thuocsi.vn/qr/"&amp;A22544</f>
        <v>thuocsi.vn/qr/00000001749121262959A544</v>
      </c>
    </row>
    <row r="22545" customFormat="false" ht="15" hidden="false" customHeight="false" outlineLevel="0" collapsed="false">
      <c r="A22545" s="1" t="s">
        <v>22544</v>
      </c>
      <c r="D22545" s="1" t="str">
        <f aca="false">"thuocsi.vn/qr/"&amp;A22545</f>
        <v>thuocsi.vn/qr/00000001749121262959A545</v>
      </c>
    </row>
    <row r="22546" customFormat="false" ht="15" hidden="false" customHeight="false" outlineLevel="0" collapsed="false">
      <c r="A22546" s="1" t="s">
        <v>22545</v>
      </c>
      <c r="D22546" s="1" t="str">
        <f aca="false">"thuocsi.vn/qr/"&amp;A22546</f>
        <v>thuocsi.vn/qr/00000001749121262959A546</v>
      </c>
    </row>
    <row r="22547" customFormat="false" ht="15" hidden="false" customHeight="false" outlineLevel="0" collapsed="false">
      <c r="A22547" s="1" t="s">
        <v>22546</v>
      </c>
      <c r="D22547" s="1" t="str">
        <f aca="false">"thuocsi.vn/qr/"&amp;A22547</f>
        <v>thuocsi.vn/qr/00000001749121262959A547</v>
      </c>
    </row>
    <row r="22548" customFormat="false" ht="15" hidden="false" customHeight="false" outlineLevel="0" collapsed="false">
      <c r="A22548" s="1" t="s">
        <v>22547</v>
      </c>
      <c r="D22548" s="1" t="str">
        <f aca="false">"thuocsi.vn/qr/"&amp;A22548</f>
        <v>thuocsi.vn/qr/00000001749121262959A548</v>
      </c>
    </row>
    <row r="22549" customFormat="false" ht="15" hidden="false" customHeight="false" outlineLevel="0" collapsed="false">
      <c r="A22549" s="1" t="s">
        <v>22548</v>
      </c>
      <c r="D22549" s="1" t="str">
        <f aca="false">"thuocsi.vn/qr/"&amp;A22549</f>
        <v>thuocsi.vn/qr/00000001749121262959A549</v>
      </c>
    </row>
    <row r="22550" customFormat="false" ht="15" hidden="false" customHeight="false" outlineLevel="0" collapsed="false">
      <c r="A22550" s="1" t="s">
        <v>22549</v>
      </c>
      <c r="D22550" s="1" t="str">
        <f aca="false">"thuocsi.vn/qr/"&amp;A22550</f>
        <v>thuocsi.vn/qr/00000001749121262959A550</v>
      </c>
    </row>
    <row r="22551" customFormat="false" ht="15" hidden="false" customHeight="false" outlineLevel="0" collapsed="false">
      <c r="A22551" s="1" t="s">
        <v>22550</v>
      </c>
      <c r="D22551" s="1" t="str">
        <f aca="false">"thuocsi.vn/qr/"&amp;A22551</f>
        <v>thuocsi.vn/qr/00000001749121262959A551</v>
      </c>
    </row>
    <row r="22552" customFormat="false" ht="15" hidden="false" customHeight="false" outlineLevel="0" collapsed="false">
      <c r="A22552" s="1" t="s">
        <v>22551</v>
      </c>
      <c r="D22552" s="1" t="str">
        <f aca="false">"thuocsi.vn/qr/"&amp;A22552</f>
        <v>thuocsi.vn/qr/00000001749121262959A552</v>
      </c>
    </row>
    <row r="22553" customFormat="false" ht="15" hidden="false" customHeight="false" outlineLevel="0" collapsed="false">
      <c r="A22553" s="1" t="s">
        <v>22552</v>
      </c>
      <c r="D22553" s="1" t="str">
        <f aca="false">"thuocsi.vn/qr/"&amp;A22553</f>
        <v>thuocsi.vn/qr/00000001749121262959A553</v>
      </c>
    </row>
    <row r="22554" customFormat="false" ht="15" hidden="false" customHeight="false" outlineLevel="0" collapsed="false">
      <c r="A22554" s="1" t="s">
        <v>22553</v>
      </c>
      <c r="D22554" s="1" t="str">
        <f aca="false">"thuocsi.vn/qr/"&amp;A22554</f>
        <v>thuocsi.vn/qr/00000001749121262959A554</v>
      </c>
    </row>
    <row r="22555" customFormat="false" ht="15" hidden="false" customHeight="false" outlineLevel="0" collapsed="false">
      <c r="A22555" s="1" t="s">
        <v>22554</v>
      </c>
      <c r="D22555" s="1" t="str">
        <f aca="false">"thuocsi.vn/qr/"&amp;A22555</f>
        <v>thuocsi.vn/qr/00000001749121262959A555</v>
      </c>
    </row>
    <row r="22556" customFormat="false" ht="15" hidden="false" customHeight="false" outlineLevel="0" collapsed="false">
      <c r="A22556" s="1" t="s">
        <v>22555</v>
      </c>
      <c r="D22556" s="1" t="str">
        <f aca="false">"thuocsi.vn/qr/"&amp;A22556</f>
        <v>thuocsi.vn/qr/00000001749121262959A556</v>
      </c>
    </row>
    <row r="22557" customFormat="false" ht="15" hidden="false" customHeight="false" outlineLevel="0" collapsed="false">
      <c r="A22557" s="1" t="s">
        <v>22556</v>
      </c>
      <c r="D22557" s="1" t="str">
        <f aca="false">"thuocsi.vn/qr/"&amp;A22557</f>
        <v>thuocsi.vn/qr/00000001749121262959A557</v>
      </c>
    </row>
    <row r="22558" customFormat="false" ht="15" hidden="false" customHeight="false" outlineLevel="0" collapsed="false">
      <c r="A22558" s="1" t="s">
        <v>22557</v>
      </c>
      <c r="D22558" s="1" t="str">
        <f aca="false">"thuocsi.vn/qr/"&amp;A22558</f>
        <v>thuocsi.vn/qr/00000001749121262959A558</v>
      </c>
    </row>
    <row r="22559" customFormat="false" ht="15" hidden="false" customHeight="false" outlineLevel="0" collapsed="false">
      <c r="A22559" s="1" t="s">
        <v>22558</v>
      </c>
      <c r="D22559" s="1" t="str">
        <f aca="false">"thuocsi.vn/qr/"&amp;A22559</f>
        <v>thuocsi.vn/qr/00000001749121262959A559</v>
      </c>
    </row>
    <row r="22560" customFormat="false" ht="15" hidden="false" customHeight="false" outlineLevel="0" collapsed="false">
      <c r="A22560" s="1" t="s">
        <v>22559</v>
      </c>
      <c r="D22560" s="1" t="str">
        <f aca="false">"thuocsi.vn/qr/"&amp;A22560</f>
        <v>thuocsi.vn/qr/00000001749121262959A560</v>
      </c>
    </row>
    <row r="22561" customFormat="false" ht="15" hidden="false" customHeight="false" outlineLevel="0" collapsed="false">
      <c r="A22561" s="1" t="s">
        <v>22560</v>
      </c>
      <c r="D22561" s="1" t="str">
        <f aca="false">"thuocsi.vn/qr/"&amp;A22561</f>
        <v>thuocsi.vn/qr/00000001749121262959A561</v>
      </c>
    </row>
    <row r="22562" customFormat="false" ht="15" hidden="false" customHeight="false" outlineLevel="0" collapsed="false">
      <c r="A22562" s="1" t="s">
        <v>22561</v>
      </c>
      <c r="D22562" s="1" t="str">
        <f aca="false">"thuocsi.vn/qr/"&amp;A22562</f>
        <v>thuocsi.vn/qr/00000001749121262959A562</v>
      </c>
    </row>
    <row r="22563" customFormat="false" ht="15" hidden="false" customHeight="false" outlineLevel="0" collapsed="false">
      <c r="A22563" s="1" t="s">
        <v>22562</v>
      </c>
      <c r="D22563" s="1" t="str">
        <f aca="false">"thuocsi.vn/qr/"&amp;A22563</f>
        <v>thuocsi.vn/qr/00000001749121262959A563</v>
      </c>
    </row>
    <row r="22564" customFormat="false" ht="15" hidden="false" customHeight="false" outlineLevel="0" collapsed="false">
      <c r="A22564" s="1" t="s">
        <v>22563</v>
      </c>
      <c r="D22564" s="1" t="str">
        <f aca="false">"thuocsi.vn/qr/"&amp;A22564</f>
        <v>thuocsi.vn/qr/00000001749121262959A564</v>
      </c>
    </row>
    <row r="22565" customFormat="false" ht="15" hidden="false" customHeight="false" outlineLevel="0" collapsed="false">
      <c r="A22565" s="1" t="s">
        <v>22564</v>
      </c>
      <c r="D22565" s="1" t="str">
        <f aca="false">"thuocsi.vn/qr/"&amp;A22565</f>
        <v>thuocsi.vn/qr/00000001749121262959A565</v>
      </c>
    </row>
    <row r="22566" customFormat="false" ht="15" hidden="false" customHeight="false" outlineLevel="0" collapsed="false">
      <c r="A22566" s="1" t="s">
        <v>22565</v>
      </c>
      <c r="D22566" s="1" t="str">
        <f aca="false">"thuocsi.vn/qr/"&amp;A22566</f>
        <v>thuocsi.vn/qr/00000001749121262959A566</v>
      </c>
    </row>
    <row r="22567" customFormat="false" ht="15" hidden="false" customHeight="false" outlineLevel="0" collapsed="false">
      <c r="A22567" s="1" t="s">
        <v>22566</v>
      </c>
      <c r="D22567" s="1" t="str">
        <f aca="false">"thuocsi.vn/qr/"&amp;A22567</f>
        <v>thuocsi.vn/qr/00000001749121262959A567</v>
      </c>
    </row>
    <row r="22568" customFormat="false" ht="15" hidden="false" customHeight="false" outlineLevel="0" collapsed="false">
      <c r="A22568" s="1" t="s">
        <v>22567</v>
      </c>
      <c r="D22568" s="1" t="str">
        <f aca="false">"thuocsi.vn/qr/"&amp;A22568</f>
        <v>thuocsi.vn/qr/00000001749121262959A568</v>
      </c>
    </row>
    <row r="22569" customFormat="false" ht="15" hidden="false" customHeight="false" outlineLevel="0" collapsed="false">
      <c r="A22569" s="1" t="s">
        <v>22568</v>
      </c>
      <c r="D22569" s="1" t="str">
        <f aca="false">"thuocsi.vn/qr/"&amp;A22569</f>
        <v>thuocsi.vn/qr/00000001749121262959A569</v>
      </c>
    </row>
    <row r="22570" customFormat="false" ht="15" hidden="false" customHeight="false" outlineLevel="0" collapsed="false">
      <c r="A22570" s="1" t="s">
        <v>22569</v>
      </c>
      <c r="D22570" s="1" t="str">
        <f aca="false">"thuocsi.vn/qr/"&amp;A22570</f>
        <v>thuocsi.vn/qr/00000001749121262959A570</v>
      </c>
    </row>
    <row r="22571" customFormat="false" ht="15" hidden="false" customHeight="false" outlineLevel="0" collapsed="false">
      <c r="A22571" s="1" t="s">
        <v>22570</v>
      </c>
      <c r="D22571" s="1" t="str">
        <f aca="false">"thuocsi.vn/qr/"&amp;A22571</f>
        <v>thuocsi.vn/qr/00000001749121262959A571</v>
      </c>
    </row>
    <row r="22572" customFormat="false" ht="15" hidden="false" customHeight="false" outlineLevel="0" collapsed="false">
      <c r="A22572" s="1" t="s">
        <v>22571</v>
      </c>
      <c r="D22572" s="1" t="str">
        <f aca="false">"thuocsi.vn/qr/"&amp;A22572</f>
        <v>thuocsi.vn/qr/00000001749121262959A572</v>
      </c>
    </row>
    <row r="22573" customFormat="false" ht="15" hidden="false" customHeight="false" outlineLevel="0" collapsed="false">
      <c r="A22573" s="1" t="s">
        <v>22572</v>
      </c>
      <c r="D22573" s="1" t="str">
        <f aca="false">"thuocsi.vn/qr/"&amp;A22573</f>
        <v>thuocsi.vn/qr/00000001749121262959A573</v>
      </c>
    </row>
    <row r="22574" customFormat="false" ht="15" hidden="false" customHeight="false" outlineLevel="0" collapsed="false">
      <c r="A22574" s="1" t="s">
        <v>22573</v>
      </c>
      <c r="D22574" s="1" t="str">
        <f aca="false">"thuocsi.vn/qr/"&amp;A22574</f>
        <v>thuocsi.vn/qr/00000001749121262959A574</v>
      </c>
    </row>
    <row r="22575" customFormat="false" ht="15" hidden="false" customHeight="false" outlineLevel="0" collapsed="false">
      <c r="A22575" s="1" t="s">
        <v>22574</v>
      </c>
      <c r="D22575" s="1" t="str">
        <f aca="false">"thuocsi.vn/qr/"&amp;A22575</f>
        <v>thuocsi.vn/qr/00000001749121262959A575</v>
      </c>
    </row>
    <row r="22576" customFormat="false" ht="15" hidden="false" customHeight="false" outlineLevel="0" collapsed="false">
      <c r="A22576" s="1" t="s">
        <v>22575</v>
      </c>
      <c r="D22576" s="1" t="str">
        <f aca="false">"thuocsi.vn/qr/"&amp;A22576</f>
        <v>thuocsi.vn/qr/00000001749121262959A576</v>
      </c>
    </row>
    <row r="22577" customFormat="false" ht="15" hidden="false" customHeight="false" outlineLevel="0" collapsed="false">
      <c r="A22577" s="1" t="s">
        <v>22576</v>
      </c>
      <c r="D22577" s="1" t="str">
        <f aca="false">"thuocsi.vn/qr/"&amp;A22577</f>
        <v>thuocsi.vn/qr/00000001749121262959A577</v>
      </c>
    </row>
    <row r="22578" customFormat="false" ht="15" hidden="false" customHeight="false" outlineLevel="0" collapsed="false">
      <c r="A22578" s="1" t="s">
        <v>22577</v>
      </c>
      <c r="D22578" s="1" t="str">
        <f aca="false">"thuocsi.vn/qr/"&amp;A22578</f>
        <v>thuocsi.vn/qr/00000001749121262959A578</v>
      </c>
    </row>
    <row r="22579" customFormat="false" ht="15" hidden="false" customHeight="false" outlineLevel="0" collapsed="false">
      <c r="A22579" s="1" t="s">
        <v>22578</v>
      </c>
      <c r="D22579" s="1" t="str">
        <f aca="false">"thuocsi.vn/qr/"&amp;A22579</f>
        <v>thuocsi.vn/qr/00000001749121262959A579</v>
      </c>
    </row>
    <row r="22580" customFormat="false" ht="15" hidden="false" customHeight="false" outlineLevel="0" collapsed="false">
      <c r="A22580" s="1" t="s">
        <v>22579</v>
      </c>
      <c r="D22580" s="1" t="str">
        <f aca="false">"thuocsi.vn/qr/"&amp;A22580</f>
        <v>thuocsi.vn/qr/00000001749121262959A580</v>
      </c>
    </row>
    <row r="22581" customFormat="false" ht="15" hidden="false" customHeight="false" outlineLevel="0" collapsed="false">
      <c r="A22581" s="1" t="s">
        <v>22580</v>
      </c>
      <c r="D22581" s="1" t="str">
        <f aca="false">"thuocsi.vn/qr/"&amp;A22581</f>
        <v>thuocsi.vn/qr/00000001749121262959A581</v>
      </c>
    </row>
    <row r="22582" customFormat="false" ht="15" hidden="false" customHeight="false" outlineLevel="0" collapsed="false">
      <c r="A22582" s="1" t="s">
        <v>22581</v>
      </c>
      <c r="D22582" s="1" t="str">
        <f aca="false">"thuocsi.vn/qr/"&amp;A22582</f>
        <v>thuocsi.vn/qr/00000001749121262959A582</v>
      </c>
    </row>
    <row r="22583" customFormat="false" ht="15" hidden="false" customHeight="false" outlineLevel="0" collapsed="false">
      <c r="A22583" s="1" t="s">
        <v>22582</v>
      </c>
      <c r="D22583" s="1" t="str">
        <f aca="false">"thuocsi.vn/qr/"&amp;A22583</f>
        <v>thuocsi.vn/qr/00000001749121262959A583</v>
      </c>
    </row>
    <row r="22584" customFormat="false" ht="15" hidden="false" customHeight="false" outlineLevel="0" collapsed="false">
      <c r="A22584" s="1" t="s">
        <v>22583</v>
      </c>
      <c r="D22584" s="1" t="str">
        <f aca="false">"thuocsi.vn/qr/"&amp;A22584</f>
        <v>thuocsi.vn/qr/00000001749121262959A584</v>
      </c>
    </row>
    <row r="22585" customFormat="false" ht="15" hidden="false" customHeight="false" outlineLevel="0" collapsed="false">
      <c r="A22585" s="1" t="s">
        <v>22584</v>
      </c>
      <c r="D22585" s="1" t="str">
        <f aca="false">"thuocsi.vn/qr/"&amp;A22585</f>
        <v>thuocsi.vn/qr/00000001749121262959A585</v>
      </c>
    </row>
    <row r="22586" customFormat="false" ht="15" hidden="false" customHeight="false" outlineLevel="0" collapsed="false">
      <c r="A22586" s="1" t="s">
        <v>22585</v>
      </c>
      <c r="D22586" s="1" t="str">
        <f aca="false">"thuocsi.vn/qr/"&amp;A22586</f>
        <v>thuocsi.vn/qr/00000001749121262959A586</v>
      </c>
    </row>
    <row r="22587" customFormat="false" ht="15" hidden="false" customHeight="false" outlineLevel="0" collapsed="false">
      <c r="A22587" s="1" t="s">
        <v>22586</v>
      </c>
      <c r="D22587" s="1" t="str">
        <f aca="false">"thuocsi.vn/qr/"&amp;A22587</f>
        <v>thuocsi.vn/qr/00000001749121262959A587</v>
      </c>
    </row>
    <row r="22588" customFormat="false" ht="15" hidden="false" customHeight="false" outlineLevel="0" collapsed="false">
      <c r="A22588" s="1" t="s">
        <v>22587</v>
      </c>
      <c r="D22588" s="1" t="str">
        <f aca="false">"thuocsi.vn/qr/"&amp;A22588</f>
        <v>thuocsi.vn/qr/00000001749121262959A588</v>
      </c>
    </row>
    <row r="22589" customFormat="false" ht="15" hidden="false" customHeight="false" outlineLevel="0" collapsed="false">
      <c r="A22589" s="1" t="s">
        <v>22588</v>
      </c>
      <c r="D22589" s="1" t="str">
        <f aca="false">"thuocsi.vn/qr/"&amp;A22589</f>
        <v>thuocsi.vn/qr/00000001749121262959A589</v>
      </c>
    </row>
    <row r="22590" customFormat="false" ht="15" hidden="false" customHeight="false" outlineLevel="0" collapsed="false">
      <c r="A22590" s="1" t="s">
        <v>22589</v>
      </c>
      <c r="D22590" s="1" t="str">
        <f aca="false">"thuocsi.vn/qr/"&amp;A22590</f>
        <v>thuocsi.vn/qr/00000001749121262959A590</v>
      </c>
    </row>
    <row r="22591" customFormat="false" ht="15" hidden="false" customHeight="false" outlineLevel="0" collapsed="false">
      <c r="A22591" s="1" t="s">
        <v>22590</v>
      </c>
      <c r="D22591" s="1" t="str">
        <f aca="false">"thuocsi.vn/qr/"&amp;A22591</f>
        <v>thuocsi.vn/qr/00000001749121262959A591</v>
      </c>
    </row>
    <row r="22592" customFormat="false" ht="15" hidden="false" customHeight="false" outlineLevel="0" collapsed="false">
      <c r="A22592" s="1" t="s">
        <v>22591</v>
      </c>
      <c r="D22592" s="1" t="str">
        <f aca="false">"thuocsi.vn/qr/"&amp;A22592</f>
        <v>thuocsi.vn/qr/00000001749121262959A592</v>
      </c>
    </row>
    <row r="22593" customFormat="false" ht="15" hidden="false" customHeight="false" outlineLevel="0" collapsed="false">
      <c r="A22593" s="1" t="s">
        <v>22592</v>
      </c>
      <c r="D22593" s="1" t="str">
        <f aca="false">"thuocsi.vn/qr/"&amp;A22593</f>
        <v>thuocsi.vn/qr/00000001749121262959A593</v>
      </c>
    </row>
    <row r="22594" customFormat="false" ht="15" hidden="false" customHeight="false" outlineLevel="0" collapsed="false">
      <c r="A22594" s="1" t="s">
        <v>22593</v>
      </c>
      <c r="D22594" s="1" t="str">
        <f aca="false">"thuocsi.vn/qr/"&amp;A22594</f>
        <v>thuocsi.vn/qr/00000001749121262959A594</v>
      </c>
    </row>
    <row r="22595" customFormat="false" ht="15" hidden="false" customHeight="false" outlineLevel="0" collapsed="false">
      <c r="A22595" s="1" t="s">
        <v>22594</v>
      </c>
      <c r="D22595" s="1" t="str">
        <f aca="false">"thuocsi.vn/qr/"&amp;A22595</f>
        <v>thuocsi.vn/qr/00000001749121262959A595</v>
      </c>
    </row>
    <row r="22596" customFormat="false" ht="15" hidden="false" customHeight="false" outlineLevel="0" collapsed="false">
      <c r="A22596" s="1" t="s">
        <v>22595</v>
      </c>
      <c r="D22596" s="1" t="str">
        <f aca="false">"thuocsi.vn/qr/"&amp;A22596</f>
        <v>thuocsi.vn/qr/00000001749121262959A596</v>
      </c>
    </row>
    <row r="22597" customFormat="false" ht="15" hidden="false" customHeight="false" outlineLevel="0" collapsed="false">
      <c r="A22597" s="1" t="s">
        <v>22596</v>
      </c>
      <c r="D22597" s="1" t="str">
        <f aca="false">"thuocsi.vn/qr/"&amp;A22597</f>
        <v>thuocsi.vn/qr/00000001749121262959A597</v>
      </c>
    </row>
    <row r="22598" customFormat="false" ht="15" hidden="false" customHeight="false" outlineLevel="0" collapsed="false">
      <c r="A22598" s="1" t="s">
        <v>22597</v>
      </c>
      <c r="D22598" s="1" t="str">
        <f aca="false">"thuocsi.vn/qr/"&amp;A22598</f>
        <v>thuocsi.vn/qr/00000001749121262959A598</v>
      </c>
    </row>
    <row r="22599" customFormat="false" ht="15" hidden="false" customHeight="false" outlineLevel="0" collapsed="false">
      <c r="A22599" s="1" t="s">
        <v>22598</v>
      </c>
      <c r="D22599" s="1" t="str">
        <f aca="false">"thuocsi.vn/qr/"&amp;A22599</f>
        <v>thuocsi.vn/qr/00000001749121262959A599</v>
      </c>
    </row>
    <row r="22600" customFormat="false" ht="15" hidden="false" customHeight="false" outlineLevel="0" collapsed="false">
      <c r="A22600" s="1" t="s">
        <v>22599</v>
      </c>
      <c r="D22600" s="1" t="str">
        <f aca="false">"thuocsi.vn/qr/"&amp;A22600</f>
        <v>thuocsi.vn/qr/00000001749121262959A600</v>
      </c>
    </row>
    <row r="22601" customFormat="false" ht="15" hidden="false" customHeight="false" outlineLevel="0" collapsed="false">
      <c r="A22601" s="1" t="s">
        <v>22600</v>
      </c>
      <c r="D22601" s="1" t="str">
        <f aca="false">"thuocsi.vn/qr/"&amp;A22601</f>
        <v>thuocsi.vn/qr/00000001749121262959A601</v>
      </c>
    </row>
    <row r="22602" customFormat="false" ht="15" hidden="false" customHeight="false" outlineLevel="0" collapsed="false">
      <c r="A22602" s="1" t="s">
        <v>22601</v>
      </c>
      <c r="D22602" s="1" t="str">
        <f aca="false">"thuocsi.vn/qr/"&amp;A22602</f>
        <v>thuocsi.vn/qr/00000001749121262959A602</v>
      </c>
    </row>
    <row r="22603" customFormat="false" ht="15" hidden="false" customHeight="false" outlineLevel="0" collapsed="false">
      <c r="A22603" s="1" t="s">
        <v>22602</v>
      </c>
      <c r="D22603" s="1" t="str">
        <f aca="false">"thuocsi.vn/qr/"&amp;A22603</f>
        <v>thuocsi.vn/qr/00000001749121262959A603</v>
      </c>
    </row>
    <row r="22604" customFormat="false" ht="15" hidden="false" customHeight="false" outlineLevel="0" collapsed="false">
      <c r="A22604" s="1" t="s">
        <v>22603</v>
      </c>
      <c r="D22604" s="1" t="str">
        <f aca="false">"thuocsi.vn/qr/"&amp;A22604</f>
        <v>thuocsi.vn/qr/00000001749121262959A604</v>
      </c>
    </row>
    <row r="22605" customFormat="false" ht="15" hidden="false" customHeight="false" outlineLevel="0" collapsed="false">
      <c r="A22605" s="1" t="s">
        <v>22604</v>
      </c>
      <c r="D22605" s="1" t="str">
        <f aca="false">"thuocsi.vn/qr/"&amp;A22605</f>
        <v>thuocsi.vn/qr/00000001749121262959A605</v>
      </c>
    </row>
    <row r="22606" customFormat="false" ht="15" hidden="false" customHeight="false" outlineLevel="0" collapsed="false">
      <c r="A22606" s="1" t="s">
        <v>22605</v>
      </c>
      <c r="D22606" s="1" t="str">
        <f aca="false">"thuocsi.vn/qr/"&amp;A22606</f>
        <v>thuocsi.vn/qr/00000001749121262959A606</v>
      </c>
    </row>
    <row r="22607" customFormat="false" ht="15" hidden="false" customHeight="false" outlineLevel="0" collapsed="false">
      <c r="A22607" s="1" t="s">
        <v>22606</v>
      </c>
      <c r="D22607" s="1" t="str">
        <f aca="false">"thuocsi.vn/qr/"&amp;A22607</f>
        <v>thuocsi.vn/qr/00000001749121262959A607</v>
      </c>
    </row>
    <row r="22608" customFormat="false" ht="15" hidden="false" customHeight="false" outlineLevel="0" collapsed="false">
      <c r="A22608" s="1" t="s">
        <v>22607</v>
      </c>
      <c r="D22608" s="1" t="str">
        <f aca="false">"thuocsi.vn/qr/"&amp;A22608</f>
        <v>thuocsi.vn/qr/00000001749121262959A608</v>
      </c>
    </row>
    <row r="22609" customFormat="false" ht="15" hidden="false" customHeight="false" outlineLevel="0" collapsed="false">
      <c r="A22609" s="1" t="s">
        <v>22608</v>
      </c>
      <c r="D22609" s="1" t="str">
        <f aca="false">"thuocsi.vn/qr/"&amp;A22609</f>
        <v>thuocsi.vn/qr/00000001749121262959A609</v>
      </c>
    </row>
    <row r="22610" customFormat="false" ht="15" hidden="false" customHeight="false" outlineLevel="0" collapsed="false">
      <c r="A22610" s="1" t="s">
        <v>22609</v>
      </c>
      <c r="D22610" s="1" t="str">
        <f aca="false">"thuocsi.vn/qr/"&amp;A22610</f>
        <v>thuocsi.vn/qr/00000001749121262959A610</v>
      </c>
    </row>
    <row r="22611" customFormat="false" ht="15" hidden="false" customHeight="false" outlineLevel="0" collapsed="false">
      <c r="A22611" s="1" t="s">
        <v>22610</v>
      </c>
      <c r="D22611" s="1" t="str">
        <f aca="false">"thuocsi.vn/qr/"&amp;A22611</f>
        <v>thuocsi.vn/qr/00000001749121262959A611</v>
      </c>
    </row>
    <row r="22612" customFormat="false" ht="15" hidden="false" customHeight="false" outlineLevel="0" collapsed="false">
      <c r="A22612" s="1" t="s">
        <v>22611</v>
      </c>
      <c r="D22612" s="1" t="str">
        <f aca="false">"thuocsi.vn/qr/"&amp;A22612</f>
        <v>thuocsi.vn/qr/00000001749121262959A612</v>
      </c>
    </row>
    <row r="22613" customFormat="false" ht="15" hidden="false" customHeight="false" outlineLevel="0" collapsed="false">
      <c r="A22613" s="1" t="s">
        <v>22612</v>
      </c>
      <c r="D22613" s="1" t="str">
        <f aca="false">"thuocsi.vn/qr/"&amp;A22613</f>
        <v>thuocsi.vn/qr/00000001749121262959A613</v>
      </c>
    </row>
    <row r="22614" customFormat="false" ht="15" hidden="false" customHeight="false" outlineLevel="0" collapsed="false">
      <c r="A22614" s="1" t="s">
        <v>22613</v>
      </c>
      <c r="D22614" s="1" t="str">
        <f aca="false">"thuocsi.vn/qr/"&amp;A22614</f>
        <v>thuocsi.vn/qr/00000001749121262959A614</v>
      </c>
    </row>
    <row r="22615" customFormat="false" ht="15" hidden="false" customHeight="false" outlineLevel="0" collapsed="false">
      <c r="A22615" s="1" t="s">
        <v>22614</v>
      </c>
      <c r="D22615" s="1" t="str">
        <f aca="false">"thuocsi.vn/qr/"&amp;A22615</f>
        <v>thuocsi.vn/qr/00000001749121262959A615</v>
      </c>
    </row>
    <row r="22616" customFormat="false" ht="15" hidden="false" customHeight="false" outlineLevel="0" collapsed="false">
      <c r="A22616" s="1" t="s">
        <v>22615</v>
      </c>
      <c r="D22616" s="1" t="str">
        <f aca="false">"thuocsi.vn/qr/"&amp;A22616</f>
        <v>thuocsi.vn/qr/00000001749121262959A616</v>
      </c>
    </row>
    <row r="22617" customFormat="false" ht="15" hidden="false" customHeight="false" outlineLevel="0" collapsed="false">
      <c r="A22617" s="1" t="s">
        <v>22616</v>
      </c>
      <c r="D22617" s="1" t="str">
        <f aca="false">"thuocsi.vn/qr/"&amp;A22617</f>
        <v>thuocsi.vn/qr/00000001749121262959A617</v>
      </c>
    </row>
    <row r="22618" customFormat="false" ht="15" hidden="false" customHeight="false" outlineLevel="0" collapsed="false">
      <c r="A22618" s="1" t="s">
        <v>22617</v>
      </c>
      <c r="D22618" s="1" t="str">
        <f aca="false">"thuocsi.vn/qr/"&amp;A22618</f>
        <v>thuocsi.vn/qr/00000001749121262959A618</v>
      </c>
    </row>
    <row r="22619" customFormat="false" ht="15" hidden="false" customHeight="false" outlineLevel="0" collapsed="false">
      <c r="A22619" s="1" t="s">
        <v>22618</v>
      </c>
      <c r="D22619" s="1" t="str">
        <f aca="false">"thuocsi.vn/qr/"&amp;A22619</f>
        <v>thuocsi.vn/qr/00000001749121262959A619</v>
      </c>
    </row>
    <row r="22620" customFormat="false" ht="15" hidden="false" customHeight="false" outlineLevel="0" collapsed="false">
      <c r="A22620" s="1" t="s">
        <v>22619</v>
      </c>
      <c r="D22620" s="1" t="str">
        <f aca="false">"thuocsi.vn/qr/"&amp;A22620</f>
        <v>thuocsi.vn/qr/00000001749121262959A620</v>
      </c>
    </row>
    <row r="22621" customFormat="false" ht="15" hidden="false" customHeight="false" outlineLevel="0" collapsed="false">
      <c r="A22621" s="1" t="s">
        <v>22620</v>
      </c>
      <c r="D22621" s="1" t="str">
        <f aca="false">"thuocsi.vn/qr/"&amp;A22621</f>
        <v>thuocsi.vn/qr/00000001749121262959A621</v>
      </c>
    </row>
    <row r="22622" customFormat="false" ht="15" hidden="false" customHeight="false" outlineLevel="0" collapsed="false">
      <c r="A22622" s="1" t="s">
        <v>22621</v>
      </c>
      <c r="D22622" s="1" t="str">
        <f aca="false">"thuocsi.vn/qr/"&amp;A22622</f>
        <v>thuocsi.vn/qr/00000001749121262959A622</v>
      </c>
    </row>
    <row r="22623" customFormat="false" ht="15" hidden="false" customHeight="false" outlineLevel="0" collapsed="false">
      <c r="A22623" s="1" t="s">
        <v>22622</v>
      </c>
      <c r="D22623" s="1" t="str">
        <f aca="false">"thuocsi.vn/qr/"&amp;A22623</f>
        <v>thuocsi.vn/qr/00000001749121262959A623</v>
      </c>
    </row>
    <row r="22624" customFormat="false" ht="15" hidden="false" customHeight="false" outlineLevel="0" collapsed="false">
      <c r="A22624" s="1" t="s">
        <v>22623</v>
      </c>
      <c r="D22624" s="1" t="str">
        <f aca="false">"thuocsi.vn/qr/"&amp;A22624</f>
        <v>thuocsi.vn/qr/00000001749121262959A624</v>
      </c>
    </row>
    <row r="22625" customFormat="false" ht="15" hidden="false" customHeight="false" outlineLevel="0" collapsed="false">
      <c r="A22625" s="1" t="s">
        <v>22624</v>
      </c>
      <c r="D22625" s="1" t="str">
        <f aca="false">"thuocsi.vn/qr/"&amp;A22625</f>
        <v>thuocsi.vn/qr/00000001749121262959A625</v>
      </c>
    </row>
    <row r="22626" customFormat="false" ht="15" hidden="false" customHeight="false" outlineLevel="0" collapsed="false">
      <c r="A22626" s="1" t="s">
        <v>22625</v>
      </c>
      <c r="D22626" s="1" t="str">
        <f aca="false">"thuocsi.vn/qr/"&amp;A22626</f>
        <v>thuocsi.vn/qr/00000001749121262959A626</v>
      </c>
    </row>
    <row r="22627" customFormat="false" ht="15" hidden="false" customHeight="false" outlineLevel="0" collapsed="false">
      <c r="A22627" s="1" t="s">
        <v>22626</v>
      </c>
      <c r="D22627" s="1" t="str">
        <f aca="false">"thuocsi.vn/qr/"&amp;A22627</f>
        <v>thuocsi.vn/qr/00000001749121262959A627</v>
      </c>
    </row>
    <row r="22628" customFormat="false" ht="15" hidden="false" customHeight="false" outlineLevel="0" collapsed="false">
      <c r="A22628" s="1" t="s">
        <v>22627</v>
      </c>
      <c r="D22628" s="1" t="str">
        <f aca="false">"thuocsi.vn/qr/"&amp;A22628</f>
        <v>thuocsi.vn/qr/00000001749121262959A628</v>
      </c>
    </row>
    <row r="22629" customFormat="false" ht="15" hidden="false" customHeight="false" outlineLevel="0" collapsed="false">
      <c r="A22629" s="1" t="s">
        <v>22628</v>
      </c>
      <c r="D22629" s="1" t="str">
        <f aca="false">"thuocsi.vn/qr/"&amp;A22629</f>
        <v>thuocsi.vn/qr/00000001749121262959A629</v>
      </c>
    </row>
    <row r="22630" customFormat="false" ht="15" hidden="false" customHeight="false" outlineLevel="0" collapsed="false">
      <c r="A22630" s="1" t="s">
        <v>22629</v>
      </c>
      <c r="D22630" s="1" t="str">
        <f aca="false">"thuocsi.vn/qr/"&amp;A22630</f>
        <v>thuocsi.vn/qr/00000001749121262959A630</v>
      </c>
    </row>
    <row r="22631" customFormat="false" ht="15" hidden="false" customHeight="false" outlineLevel="0" collapsed="false">
      <c r="A22631" s="1" t="s">
        <v>22630</v>
      </c>
      <c r="D22631" s="1" t="str">
        <f aca="false">"thuocsi.vn/qr/"&amp;A22631</f>
        <v>thuocsi.vn/qr/00000001749121262959A631</v>
      </c>
    </row>
    <row r="22632" customFormat="false" ht="15" hidden="false" customHeight="false" outlineLevel="0" collapsed="false">
      <c r="A22632" s="1" t="s">
        <v>22631</v>
      </c>
      <c r="D22632" s="1" t="str">
        <f aca="false">"thuocsi.vn/qr/"&amp;A22632</f>
        <v>thuocsi.vn/qr/00000001749121262959A632</v>
      </c>
    </row>
    <row r="22633" customFormat="false" ht="15" hidden="false" customHeight="false" outlineLevel="0" collapsed="false">
      <c r="A22633" s="1" t="s">
        <v>22632</v>
      </c>
      <c r="D22633" s="1" t="str">
        <f aca="false">"thuocsi.vn/qr/"&amp;A22633</f>
        <v>thuocsi.vn/qr/00000001749121262959A633</v>
      </c>
    </row>
    <row r="22634" customFormat="false" ht="15" hidden="false" customHeight="false" outlineLevel="0" collapsed="false">
      <c r="A22634" s="1" t="s">
        <v>22633</v>
      </c>
      <c r="D22634" s="1" t="str">
        <f aca="false">"thuocsi.vn/qr/"&amp;A22634</f>
        <v>thuocsi.vn/qr/00000001749121262959A634</v>
      </c>
    </row>
    <row r="22635" customFormat="false" ht="15" hidden="false" customHeight="false" outlineLevel="0" collapsed="false">
      <c r="A22635" s="1" t="s">
        <v>22634</v>
      </c>
      <c r="D22635" s="1" t="str">
        <f aca="false">"thuocsi.vn/qr/"&amp;A22635</f>
        <v>thuocsi.vn/qr/00000001749121262959A635</v>
      </c>
    </row>
    <row r="22636" customFormat="false" ht="15" hidden="false" customHeight="false" outlineLevel="0" collapsed="false">
      <c r="A22636" s="1" t="s">
        <v>22635</v>
      </c>
      <c r="D22636" s="1" t="str">
        <f aca="false">"thuocsi.vn/qr/"&amp;A22636</f>
        <v>thuocsi.vn/qr/00000001749121262959A636</v>
      </c>
    </row>
    <row r="22637" customFormat="false" ht="15" hidden="false" customHeight="false" outlineLevel="0" collapsed="false">
      <c r="A22637" s="1" t="s">
        <v>22636</v>
      </c>
      <c r="D22637" s="1" t="str">
        <f aca="false">"thuocsi.vn/qr/"&amp;A22637</f>
        <v>thuocsi.vn/qr/00000001749121262959A637</v>
      </c>
    </row>
    <row r="22638" customFormat="false" ht="15" hidden="false" customHeight="false" outlineLevel="0" collapsed="false">
      <c r="A22638" s="1" t="s">
        <v>22637</v>
      </c>
      <c r="D22638" s="1" t="str">
        <f aca="false">"thuocsi.vn/qr/"&amp;A22638</f>
        <v>thuocsi.vn/qr/00000001749121262959A638</v>
      </c>
    </row>
    <row r="22639" customFormat="false" ht="15" hidden="false" customHeight="false" outlineLevel="0" collapsed="false">
      <c r="A22639" s="1" t="s">
        <v>22638</v>
      </c>
      <c r="D22639" s="1" t="str">
        <f aca="false">"thuocsi.vn/qr/"&amp;A22639</f>
        <v>thuocsi.vn/qr/00000001749121262959A639</v>
      </c>
    </row>
    <row r="22640" customFormat="false" ht="15" hidden="false" customHeight="false" outlineLevel="0" collapsed="false">
      <c r="A22640" s="1" t="s">
        <v>22639</v>
      </c>
      <c r="D22640" s="1" t="str">
        <f aca="false">"thuocsi.vn/qr/"&amp;A22640</f>
        <v>thuocsi.vn/qr/00000001749121262959A640</v>
      </c>
    </row>
    <row r="22641" customFormat="false" ht="15" hidden="false" customHeight="false" outlineLevel="0" collapsed="false">
      <c r="A22641" s="1" t="s">
        <v>22640</v>
      </c>
      <c r="D22641" s="1" t="str">
        <f aca="false">"thuocsi.vn/qr/"&amp;A22641</f>
        <v>thuocsi.vn/qr/00000001749121262959A641</v>
      </c>
    </row>
    <row r="22642" customFormat="false" ht="15" hidden="false" customHeight="false" outlineLevel="0" collapsed="false">
      <c r="A22642" s="1" t="s">
        <v>22641</v>
      </c>
      <c r="D22642" s="1" t="str">
        <f aca="false">"thuocsi.vn/qr/"&amp;A22642</f>
        <v>thuocsi.vn/qr/00000001749121262959A642</v>
      </c>
    </row>
    <row r="22643" customFormat="false" ht="15" hidden="false" customHeight="false" outlineLevel="0" collapsed="false">
      <c r="A22643" s="1" t="s">
        <v>22642</v>
      </c>
      <c r="D22643" s="1" t="str">
        <f aca="false">"thuocsi.vn/qr/"&amp;A22643</f>
        <v>thuocsi.vn/qr/00000001749121262959A643</v>
      </c>
    </row>
    <row r="22644" customFormat="false" ht="15" hidden="false" customHeight="false" outlineLevel="0" collapsed="false">
      <c r="A22644" s="1" t="s">
        <v>22643</v>
      </c>
      <c r="D22644" s="1" t="str">
        <f aca="false">"thuocsi.vn/qr/"&amp;A22644</f>
        <v>thuocsi.vn/qr/00000001749121262959A644</v>
      </c>
    </row>
    <row r="22645" customFormat="false" ht="15" hidden="false" customHeight="false" outlineLevel="0" collapsed="false">
      <c r="A22645" s="1" t="s">
        <v>22644</v>
      </c>
      <c r="D22645" s="1" t="str">
        <f aca="false">"thuocsi.vn/qr/"&amp;A22645</f>
        <v>thuocsi.vn/qr/00000001749121262959A645</v>
      </c>
    </row>
    <row r="22646" customFormat="false" ht="15" hidden="false" customHeight="false" outlineLevel="0" collapsed="false">
      <c r="A22646" s="1" t="s">
        <v>22645</v>
      </c>
      <c r="D22646" s="1" t="str">
        <f aca="false">"thuocsi.vn/qr/"&amp;A22646</f>
        <v>thuocsi.vn/qr/00000001749121262959A646</v>
      </c>
    </row>
    <row r="22647" customFormat="false" ht="15" hidden="false" customHeight="false" outlineLevel="0" collapsed="false">
      <c r="A22647" s="1" t="s">
        <v>22646</v>
      </c>
      <c r="D22647" s="1" t="str">
        <f aca="false">"thuocsi.vn/qr/"&amp;A22647</f>
        <v>thuocsi.vn/qr/00000001749121262959A647</v>
      </c>
    </row>
    <row r="22648" customFormat="false" ht="15" hidden="false" customHeight="false" outlineLevel="0" collapsed="false">
      <c r="A22648" s="1" t="s">
        <v>22647</v>
      </c>
      <c r="D22648" s="1" t="str">
        <f aca="false">"thuocsi.vn/qr/"&amp;A22648</f>
        <v>thuocsi.vn/qr/00000001749121262959A648</v>
      </c>
    </row>
    <row r="22649" customFormat="false" ht="15" hidden="false" customHeight="false" outlineLevel="0" collapsed="false">
      <c r="A22649" s="1" t="s">
        <v>22648</v>
      </c>
      <c r="D22649" s="1" t="str">
        <f aca="false">"thuocsi.vn/qr/"&amp;A22649</f>
        <v>thuocsi.vn/qr/00000001749121262959A649</v>
      </c>
    </row>
    <row r="22650" customFormat="false" ht="15" hidden="false" customHeight="false" outlineLevel="0" collapsed="false">
      <c r="A22650" s="1" t="s">
        <v>22649</v>
      </c>
      <c r="D22650" s="1" t="str">
        <f aca="false">"thuocsi.vn/qr/"&amp;A22650</f>
        <v>thuocsi.vn/qr/00000001749121262959A650</v>
      </c>
    </row>
    <row r="22651" customFormat="false" ht="15" hidden="false" customHeight="false" outlineLevel="0" collapsed="false">
      <c r="A22651" s="1" t="s">
        <v>22650</v>
      </c>
      <c r="D22651" s="1" t="str">
        <f aca="false">"thuocsi.vn/qr/"&amp;A22651</f>
        <v>thuocsi.vn/qr/00000001749121262959A651</v>
      </c>
    </row>
    <row r="22652" customFormat="false" ht="15" hidden="false" customHeight="false" outlineLevel="0" collapsed="false">
      <c r="A22652" s="1" t="s">
        <v>22651</v>
      </c>
      <c r="D22652" s="1" t="str">
        <f aca="false">"thuocsi.vn/qr/"&amp;A22652</f>
        <v>thuocsi.vn/qr/00000001749121262959A652</v>
      </c>
    </row>
    <row r="22653" customFormat="false" ht="15" hidden="false" customHeight="false" outlineLevel="0" collapsed="false">
      <c r="A22653" s="1" t="s">
        <v>22652</v>
      </c>
      <c r="D22653" s="1" t="str">
        <f aca="false">"thuocsi.vn/qr/"&amp;A22653</f>
        <v>thuocsi.vn/qr/00000001749121262959A653</v>
      </c>
    </row>
    <row r="22654" customFormat="false" ht="15" hidden="false" customHeight="false" outlineLevel="0" collapsed="false">
      <c r="A22654" s="1" t="s">
        <v>22653</v>
      </c>
      <c r="D22654" s="1" t="str">
        <f aca="false">"thuocsi.vn/qr/"&amp;A22654</f>
        <v>thuocsi.vn/qr/00000001749121262959A654</v>
      </c>
    </row>
    <row r="22655" customFormat="false" ht="15" hidden="false" customHeight="false" outlineLevel="0" collapsed="false">
      <c r="A22655" s="1" t="s">
        <v>22654</v>
      </c>
      <c r="D22655" s="1" t="str">
        <f aca="false">"thuocsi.vn/qr/"&amp;A22655</f>
        <v>thuocsi.vn/qr/00000001749121262959A655</v>
      </c>
    </row>
    <row r="22656" customFormat="false" ht="15" hidden="false" customHeight="false" outlineLevel="0" collapsed="false">
      <c r="A22656" s="1" t="s">
        <v>22655</v>
      </c>
      <c r="D22656" s="1" t="str">
        <f aca="false">"thuocsi.vn/qr/"&amp;A22656</f>
        <v>thuocsi.vn/qr/00000001749121262959A656</v>
      </c>
    </row>
    <row r="22657" customFormat="false" ht="15" hidden="false" customHeight="false" outlineLevel="0" collapsed="false">
      <c r="A22657" s="1" t="s">
        <v>22656</v>
      </c>
      <c r="D22657" s="1" t="str">
        <f aca="false">"thuocsi.vn/qr/"&amp;A22657</f>
        <v>thuocsi.vn/qr/00000001749121262959A657</v>
      </c>
    </row>
    <row r="22658" customFormat="false" ht="15" hidden="false" customHeight="false" outlineLevel="0" collapsed="false">
      <c r="A22658" s="1" t="s">
        <v>22657</v>
      </c>
      <c r="D22658" s="1" t="str">
        <f aca="false">"thuocsi.vn/qr/"&amp;A22658</f>
        <v>thuocsi.vn/qr/00000001749121262959A658</v>
      </c>
    </row>
    <row r="22659" customFormat="false" ht="15" hidden="false" customHeight="false" outlineLevel="0" collapsed="false">
      <c r="A22659" s="1" t="s">
        <v>22658</v>
      </c>
      <c r="D22659" s="1" t="str">
        <f aca="false">"thuocsi.vn/qr/"&amp;A22659</f>
        <v>thuocsi.vn/qr/00000001749121262959A659</v>
      </c>
    </row>
    <row r="22660" customFormat="false" ht="15" hidden="false" customHeight="false" outlineLevel="0" collapsed="false">
      <c r="A22660" s="1" t="s">
        <v>22659</v>
      </c>
      <c r="D22660" s="1" t="str">
        <f aca="false">"thuocsi.vn/qr/"&amp;A22660</f>
        <v>thuocsi.vn/qr/00000001749121262959A660</v>
      </c>
    </row>
    <row r="22661" customFormat="false" ht="15" hidden="false" customHeight="false" outlineLevel="0" collapsed="false">
      <c r="A22661" s="1" t="s">
        <v>22660</v>
      </c>
      <c r="D22661" s="1" t="str">
        <f aca="false">"thuocsi.vn/qr/"&amp;A22661</f>
        <v>thuocsi.vn/qr/00000001749121262959A661</v>
      </c>
    </row>
    <row r="22662" customFormat="false" ht="15" hidden="false" customHeight="false" outlineLevel="0" collapsed="false">
      <c r="A22662" s="1" t="s">
        <v>22661</v>
      </c>
      <c r="D22662" s="1" t="str">
        <f aca="false">"thuocsi.vn/qr/"&amp;A22662</f>
        <v>thuocsi.vn/qr/00000001749121262959A662</v>
      </c>
    </row>
    <row r="22663" customFormat="false" ht="15" hidden="false" customHeight="false" outlineLevel="0" collapsed="false">
      <c r="A22663" s="1" t="s">
        <v>22662</v>
      </c>
      <c r="D22663" s="1" t="str">
        <f aca="false">"thuocsi.vn/qr/"&amp;A22663</f>
        <v>thuocsi.vn/qr/00000001749121262959A663</v>
      </c>
    </row>
    <row r="22664" customFormat="false" ht="15" hidden="false" customHeight="false" outlineLevel="0" collapsed="false">
      <c r="A22664" s="1" t="s">
        <v>22663</v>
      </c>
      <c r="D22664" s="1" t="str">
        <f aca="false">"thuocsi.vn/qr/"&amp;A22664</f>
        <v>thuocsi.vn/qr/00000001749121262959A664</v>
      </c>
    </row>
    <row r="22665" customFormat="false" ht="15" hidden="false" customHeight="false" outlineLevel="0" collapsed="false">
      <c r="A22665" s="1" t="s">
        <v>22664</v>
      </c>
      <c r="D22665" s="1" t="str">
        <f aca="false">"thuocsi.vn/qr/"&amp;A22665</f>
        <v>thuocsi.vn/qr/00000001749121262959A665</v>
      </c>
    </row>
    <row r="22666" customFormat="false" ht="15" hidden="false" customHeight="false" outlineLevel="0" collapsed="false">
      <c r="A22666" s="1" t="s">
        <v>22665</v>
      </c>
      <c r="D22666" s="1" t="str">
        <f aca="false">"thuocsi.vn/qr/"&amp;A22666</f>
        <v>thuocsi.vn/qr/00000001749121262959A666</v>
      </c>
    </row>
    <row r="22667" customFormat="false" ht="15" hidden="false" customHeight="false" outlineLevel="0" collapsed="false">
      <c r="A22667" s="1" t="s">
        <v>22666</v>
      </c>
      <c r="D22667" s="1" t="str">
        <f aca="false">"thuocsi.vn/qr/"&amp;A22667</f>
        <v>thuocsi.vn/qr/00000001749121262959A667</v>
      </c>
    </row>
    <row r="22668" customFormat="false" ht="15" hidden="false" customHeight="false" outlineLevel="0" collapsed="false">
      <c r="A22668" s="1" t="s">
        <v>22667</v>
      </c>
      <c r="D22668" s="1" t="str">
        <f aca="false">"thuocsi.vn/qr/"&amp;A22668</f>
        <v>thuocsi.vn/qr/00000001749121262959A668</v>
      </c>
    </row>
    <row r="22669" customFormat="false" ht="15" hidden="false" customHeight="false" outlineLevel="0" collapsed="false">
      <c r="A22669" s="1" t="s">
        <v>22668</v>
      </c>
      <c r="D22669" s="1" t="str">
        <f aca="false">"thuocsi.vn/qr/"&amp;A22669</f>
        <v>thuocsi.vn/qr/00000001749121262959A669</v>
      </c>
    </row>
    <row r="22670" customFormat="false" ht="15" hidden="false" customHeight="false" outlineLevel="0" collapsed="false">
      <c r="A22670" s="1" t="s">
        <v>22669</v>
      </c>
      <c r="D22670" s="1" t="str">
        <f aca="false">"thuocsi.vn/qr/"&amp;A22670</f>
        <v>thuocsi.vn/qr/00000001749121262959A670</v>
      </c>
    </row>
    <row r="22671" customFormat="false" ht="15" hidden="false" customHeight="false" outlineLevel="0" collapsed="false">
      <c r="A22671" s="1" t="s">
        <v>22670</v>
      </c>
      <c r="D22671" s="1" t="str">
        <f aca="false">"thuocsi.vn/qr/"&amp;A22671</f>
        <v>thuocsi.vn/qr/00000001749121262959A671</v>
      </c>
    </row>
    <row r="22672" customFormat="false" ht="15" hidden="false" customHeight="false" outlineLevel="0" collapsed="false">
      <c r="A22672" s="1" t="s">
        <v>22671</v>
      </c>
      <c r="D22672" s="1" t="str">
        <f aca="false">"thuocsi.vn/qr/"&amp;A22672</f>
        <v>thuocsi.vn/qr/00000001749121262959A672</v>
      </c>
    </row>
    <row r="22673" customFormat="false" ht="15" hidden="false" customHeight="false" outlineLevel="0" collapsed="false">
      <c r="A22673" s="1" t="s">
        <v>22672</v>
      </c>
      <c r="D22673" s="1" t="str">
        <f aca="false">"thuocsi.vn/qr/"&amp;A22673</f>
        <v>thuocsi.vn/qr/00000001749121262959A673</v>
      </c>
    </row>
    <row r="22674" customFormat="false" ht="15" hidden="false" customHeight="false" outlineLevel="0" collapsed="false">
      <c r="A22674" s="1" t="s">
        <v>22673</v>
      </c>
      <c r="D22674" s="1" t="str">
        <f aca="false">"thuocsi.vn/qr/"&amp;A22674</f>
        <v>thuocsi.vn/qr/00000001749121262959A674</v>
      </c>
    </row>
    <row r="22675" customFormat="false" ht="15" hidden="false" customHeight="false" outlineLevel="0" collapsed="false">
      <c r="A22675" s="1" t="s">
        <v>22674</v>
      </c>
      <c r="D22675" s="1" t="str">
        <f aca="false">"thuocsi.vn/qr/"&amp;A22675</f>
        <v>thuocsi.vn/qr/00000001749121262959A675</v>
      </c>
    </row>
    <row r="22676" customFormat="false" ht="15" hidden="false" customHeight="false" outlineLevel="0" collapsed="false">
      <c r="A22676" s="1" t="s">
        <v>22675</v>
      </c>
      <c r="D22676" s="1" t="str">
        <f aca="false">"thuocsi.vn/qr/"&amp;A22676</f>
        <v>thuocsi.vn/qr/00000001749121262959A676</v>
      </c>
    </row>
    <row r="22677" customFormat="false" ht="15" hidden="false" customHeight="false" outlineLevel="0" collapsed="false">
      <c r="A22677" s="1" t="s">
        <v>22676</v>
      </c>
      <c r="D22677" s="1" t="str">
        <f aca="false">"thuocsi.vn/qr/"&amp;A22677</f>
        <v>thuocsi.vn/qr/00000001749121262959A677</v>
      </c>
    </row>
    <row r="22678" customFormat="false" ht="15" hidden="false" customHeight="false" outlineLevel="0" collapsed="false">
      <c r="A22678" s="1" t="s">
        <v>22677</v>
      </c>
      <c r="D22678" s="1" t="str">
        <f aca="false">"thuocsi.vn/qr/"&amp;A22678</f>
        <v>thuocsi.vn/qr/00000001749121262959A678</v>
      </c>
    </row>
    <row r="22679" customFormat="false" ht="15" hidden="false" customHeight="false" outlineLevel="0" collapsed="false">
      <c r="A22679" s="1" t="s">
        <v>22678</v>
      </c>
      <c r="D22679" s="1" t="str">
        <f aca="false">"thuocsi.vn/qr/"&amp;A22679</f>
        <v>thuocsi.vn/qr/00000001749121262959A679</v>
      </c>
    </row>
    <row r="22680" customFormat="false" ht="15" hidden="false" customHeight="false" outlineLevel="0" collapsed="false">
      <c r="A22680" s="1" t="s">
        <v>22679</v>
      </c>
      <c r="D22680" s="1" t="str">
        <f aca="false">"thuocsi.vn/qr/"&amp;A22680</f>
        <v>thuocsi.vn/qr/00000001749121262959A680</v>
      </c>
    </row>
    <row r="22681" customFormat="false" ht="15" hidden="false" customHeight="false" outlineLevel="0" collapsed="false">
      <c r="A22681" s="1" t="s">
        <v>22680</v>
      </c>
      <c r="D22681" s="1" t="str">
        <f aca="false">"thuocsi.vn/qr/"&amp;A22681</f>
        <v>thuocsi.vn/qr/00000001749121262959A681</v>
      </c>
    </row>
    <row r="22682" customFormat="false" ht="15" hidden="false" customHeight="false" outlineLevel="0" collapsed="false">
      <c r="A22682" s="1" t="s">
        <v>22681</v>
      </c>
      <c r="D22682" s="1" t="str">
        <f aca="false">"thuocsi.vn/qr/"&amp;A22682</f>
        <v>thuocsi.vn/qr/00000001749121262959A682</v>
      </c>
    </row>
    <row r="22683" customFormat="false" ht="15" hidden="false" customHeight="false" outlineLevel="0" collapsed="false">
      <c r="A22683" s="1" t="s">
        <v>22682</v>
      </c>
      <c r="D22683" s="1" t="str">
        <f aca="false">"thuocsi.vn/qr/"&amp;A22683</f>
        <v>thuocsi.vn/qr/00000001749121262959A683</v>
      </c>
    </row>
    <row r="22684" customFormat="false" ht="15" hidden="false" customHeight="false" outlineLevel="0" collapsed="false">
      <c r="A22684" s="1" t="s">
        <v>22683</v>
      </c>
      <c r="D22684" s="1" t="str">
        <f aca="false">"thuocsi.vn/qr/"&amp;A22684</f>
        <v>thuocsi.vn/qr/00000001749121262959A684</v>
      </c>
    </row>
    <row r="22685" customFormat="false" ht="15" hidden="false" customHeight="false" outlineLevel="0" collapsed="false">
      <c r="A22685" s="1" t="s">
        <v>22684</v>
      </c>
      <c r="D22685" s="1" t="str">
        <f aca="false">"thuocsi.vn/qr/"&amp;A22685</f>
        <v>thuocsi.vn/qr/00000001749121262959A685</v>
      </c>
    </row>
    <row r="22686" customFormat="false" ht="15" hidden="false" customHeight="false" outlineLevel="0" collapsed="false">
      <c r="A22686" s="1" t="s">
        <v>22685</v>
      </c>
      <c r="D22686" s="1" t="str">
        <f aca="false">"thuocsi.vn/qr/"&amp;A22686</f>
        <v>thuocsi.vn/qr/00000001749121262959A686</v>
      </c>
    </row>
    <row r="22687" customFormat="false" ht="15" hidden="false" customHeight="false" outlineLevel="0" collapsed="false">
      <c r="A22687" s="1" t="s">
        <v>22686</v>
      </c>
      <c r="D22687" s="1" t="str">
        <f aca="false">"thuocsi.vn/qr/"&amp;A22687</f>
        <v>thuocsi.vn/qr/00000001749121262959A687</v>
      </c>
    </row>
    <row r="22688" customFormat="false" ht="15" hidden="false" customHeight="false" outlineLevel="0" collapsed="false">
      <c r="A22688" s="1" t="s">
        <v>22687</v>
      </c>
      <c r="D22688" s="1" t="str">
        <f aca="false">"thuocsi.vn/qr/"&amp;A22688</f>
        <v>thuocsi.vn/qr/00000001749121262959A688</v>
      </c>
    </row>
    <row r="22689" customFormat="false" ht="15" hidden="false" customHeight="false" outlineLevel="0" collapsed="false">
      <c r="A22689" s="1" t="s">
        <v>22688</v>
      </c>
      <c r="D22689" s="1" t="str">
        <f aca="false">"thuocsi.vn/qr/"&amp;A22689</f>
        <v>thuocsi.vn/qr/00000001749121262959A689</v>
      </c>
    </row>
    <row r="22690" customFormat="false" ht="15" hidden="false" customHeight="false" outlineLevel="0" collapsed="false">
      <c r="A22690" s="1" t="s">
        <v>22689</v>
      </c>
      <c r="D22690" s="1" t="str">
        <f aca="false">"thuocsi.vn/qr/"&amp;A22690</f>
        <v>thuocsi.vn/qr/00000001749121262959A690</v>
      </c>
    </row>
    <row r="22691" customFormat="false" ht="15" hidden="false" customHeight="false" outlineLevel="0" collapsed="false">
      <c r="A22691" s="1" t="s">
        <v>22690</v>
      </c>
      <c r="D22691" s="1" t="str">
        <f aca="false">"thuocsi.vn/qr/"&amp;A22691</f>
        <v>thuocsi.vn/qr/00000001749121262959A691</v>
      </c>
    </row>
    <row r="22692" customFormat="false" ht="15" hidden="false" customHeight="false" outlineLevel="0" collapsed="false">
      <c r="A22692" s="1" t="s">
        <v>22691</v>
      </c>
      <c r="D22692" s="1" t="str">
        <f aca="false">"thuocsi.vn/qr/"&amp;A22692</f>
        <v>thuocsi.vn/qr/00000001749121262959A692</v>
      </c>
    </row>
    <row r="22693" customFormat="false" ht="15" hidden="false" customHeight="false" outlineLevel="0" collapsed="false">
      <c r="A22693" s="1" t="s">
        <v>22692</v>
      </c>
      <c r="D22693" s="1" t="str">
        <f aca="false">"thuocsi.vn/qr/"&amp;A22693</f>
        <v>thuocsi.vn/qr/00000001749121262959A693</v>
      </c>
    </row>
    <row r="22694" customFormat="false" ht="15" hidden="false" customHeight="false" outlineLevel="0" collapsed="false">
      <c r="A22694" s="1" t="s">
        <v>22693</v>
      </c>
      <c r="D22694" s="1" t="str">
        <f aca="false">"thuocsi.vn/qr/"&amp;A22694</f>
        <v>thuocsi.vn/qr/00000001749121262959A694</v>
      </c>
    </row>
    <row r="22695" customFormat="false" ht="15" hidden="false" customHeight="false" outlineLevel="0" collapsed="false">
      <c r="A22695" s="1" t="s">
        <v>22694</v>
      </c>
      <c r="D22695" s="1" t="str">
        <f aca="false">"thuocsi.vn/qr/"&amp;A22695</f>
        <v>thuocsi.vn/qr/00000001749121262959A695</v>
      </c>
    </row>
    <row r="22696" customFormat="false" ht="15" hidden="false" customHeight="false" outlineLevel="0" collapsed="false">
      <c r="A22696" s="1" t="s">
        <v>22695</v>
      </c>
      <c r="D22696" s="1" t="str">
        <f aca="false">"thuocsi.vn/qr/"&amp;A22696</f>
        <v>thuocsi.vn/qr/00000001749121262959A696</v>
      </c>
    </row>
    <row r="22697" customFormat="false" ht="15" hidden="false" customHeight="false" outlineLevel="0" collapsed="false">
      <c r="A22697" s="1" t="s">
        <v>22696</v>
      </c>
      <c r="D22697" s="1" t="str">
        <f aca="false">"thuocsi.vn/qr/"&amp;A22697</f>
        <v>thuocsi.vn/qr/00000001749121262959A697</v>
      </c>
    </row>
    <row r="22698" customFormat="false" ht="15" hidden="false" customHeight="false" outlineLevel="0" collapsed="false">
      <c r="A22698" s="1" t="s">
        <v>22697</v>
      </c>
      <c r="D22698" s="1" t="str">
        <f aca="false">"thuocsi.vn/qr/"&amp;A22698</f>
        <v>thuocsi.vn/qr/00000001749121262959A698</v>
      </c>
    </row>
    <row r="22699" customFormat="false" ht="15" hidden="false" customHeight="false" outlineLevel="0" collapsed="false">
      <c r="A22699" s="1" t="s">
        <v>22698</v>
      </c>
      <c r="D22699" s="1" t="str">
        <f aca="false">"thuocsi.vn/qr/"&amp;A22699</f>
        <v>thuocsi.vn/qr/00000001749121262959A699</v>
      </c>
    </row>
    <row r="22700" customFormat="false" ht="15" hidden="false" customHeight="false" outlineLevel="0" collapsed="false">
      <c r="A22700" s="1" t="s">
        <v>22699</v>
      </c>
      <c r="D22700" s="1" t="str">
        <f aca="false">"thuocsi.vn/qr/"&amp;A22700</f>
        <v>thuocsi.vn/qr/00000001749121262959A700</v>
      </c>
    </row>
    <row r="22701" customFormat="false" ht="15" hidden="false" customHeight="false" outlineLevel="0" collapsed="false">
      <c r="A22701" s="1" t="s">
        <v>22700</v>
      </c>
      <c r="D22701" s="1" t="str">
        <f aca="false">"thuocsi.vn/qr/"&amp;A22701</f>
        <v>thuocsi.vn/qr/00000001749121262959A701</v>
      </c>
    </row>
    <row r="22702" customFormat="false" ht="15" hidden="false" customHeight="false" outlineLevel="0" collapsed="false">
      <c r="A22702" s="1" t="s">
        <v>22701</v>
      </c>
      <c r="D22702" s="1" t="str">
        <f aca="false">"thuocsi.vn/qr/"&amp;A22702</f>
        <v>thuocsi.vn/qr/00000001749121262959A702</v>
      </c>
    </row>
    <row r="22703" customFormat="false" ht="15" hidden="false" customHeight="false" outlineLevel="0" collapsed="false">
      <c r="A22703" s="1" t="s">
        <v>22702</v>
      </c>
      <c r="D22703" s="1" t="str">
        <f aca="false">"thuocsi.vn/qr/"&amp;A22703</f>
        <v>thuocsi.vn/qr/00000001749121262959A703</v>
      </c>
    </row>
    <row r="22704" customFormat="false" ht="15" hidden="false" customHeight="false" outlineLevel="0" collapsed="false">
      <c r="A22704" s="1" t="s">
        <v>22703</v>
      </c>
      <c r="D22704" s="1" t="str">
        <f aca="false">"thuocsi.vn/qr/"&amp;A22704</f>
        <v>thuocsi.vn/qr/00000001749121262959A704</v>
      </c>
    </row>
    <row r="22705" customFormat="false" ht="15" hidden="false" customHeight="false" outlineLevel="0" collapsed="false">
      <c r="A22705" s="1" t="s">
        <v>22704</v>
      </c>
      <c r="D22705" s="1" t="str">
        <f aca="false">"thuocsi.vn/qr/"&amp;A22705</f>
        <v>thuocsi.vn/qr/00000001749121262959A705</v>
      </c>
    </row>
    <row r="22706" customFormat="false" ht="15" hidden="false" customHeight="false" outlineLevel="0" collapsed="false">
      <c r="A22706" s="1" t="s">
        <v>22705</v>
      </c>
      <c r="D22706" s="1" t="str">
        <f aca="false">"thuocsi.vn/qr/"&amp;A22706</f>
        <v>thuocsi.vn/qr/00000001749121262959A706</v>
      </c>
    </row>
    <row r="22707" customFormat="false" ht="15" hidden="false" customHeight="false" outlineLevel="0" collapsed="false">
      <c r="A22707" s="1" t="s">
        <v>22706</v>
      </c>
      <c r="D22707" s="1" t="str">
        <f aca="false">"thuocsi.vn/qr/"&amp;A22707</f>
        <v>thuocsi.vn/qr/00000001749121262959A707</v>
      </c>
    </row>
    <row r="22708" customFormat="false" ht="15" hidden="false" customHeight="false" outlineLevel="0" collapsed="false">
      <c r="A22708" s="1" t="s">
        <v>22707</v>
      </c>
      <c r="D22708" s="1" t="str">
        <f aca="false">"thuocsi.vn/qr/"&amp;A22708</f>
        <v>thuocsi.vn/qr/00000001749121262959A708</v>
      </c>
    </row>
    <row r="22709" customFormat="false" ht="15" hidden="false" customHeight="false" outlineLevel="0" collapsed="false">
      <c r="A22709" s="1" t="s">
        <v>22708</v>
      </c>
      <c r="D22709" s="1" t="str">
        <f aca="false">"thuocsi.vn/qr/"&amp;A22709</f>
        <v>thuocsi.vn/qr/00000001749121262959A709</v>
      </c>
    </row>
    <row r="22710" customFormat="false" ht="15" hidden="false" customHeight="false" outlineLevel="0" collapsed="false">
      <c r="A22710" s="1" t="s">
        <v>22709</v>
      </c>
      <c r="D22710" s="1" t="str">
        <f aca="false">"thuocsi.vn/qr/"&amp;A22710</f>
        <v>thuocsi.vn/qr/00000001749121262959A710</v>
      </c>
    </row>
    <row r="22711" customFormat="false" ht="15" hidden="false" customHeight="false" outlineLevel="0" collapsed="false">
      <c r="A22711" s="1" t="s">
        <v>22710</v>
      </c>
      <c r="D22711" s="1" t="str">
        <f aca="false">"thuocsi.vn/qr/"&amp;A22711</f>
        <v>thuocsi.vn/qr/00000001749121262959A711</v>
      </c>
    </row>
    <row r="22712" customFormat="false" ht="15" hidden="false" customHeight="false" outlineLevel="0" collapsed="false">
      <c r="A22712" s="1" t="s">
        <v>22711</v>
      </c>
      <c r="D22712" s="1" t="str">
        <f aca="false">"thuocsi.vn/qr/"&amp;A22712</f>
        <v>thuocsi.vn/qr/00000001749121262959A712</v>
      </c>
    </row>
    <row r="22713" customFormat="false" ht="15" hidden="false" customHeight="false" outlineLevel="0" collapsed="false">
      <c r="A22713" s="1" t="s">
        <v>22712</v>
      </c>
      <c r="D22713" s="1" t="str">
        <f aca="false">"thuocsi.vn/qr/"&amp;A22713</f>
        <v>thuocsi.vn/qr/00000001749121262959A713</v>
      </c>
    </row>
    <row r="22714" customFormat="false" ht="15" hidden="false" customHeight="false" outlineLevel="0" collapsed="false">
      <c r="A22714" s="1" t="s">
        <v>22713</v>
      </c>
      <c r="D22714" s="1" t="str">
        <f aca="false">"thuocsi.vn/qr/"&amp;A22714</f>
        <v>thuocsi.vn/qr/00000001749121262959A714</v>
      </c>
    </row>
    <row r="22715" customFormat="false" ht="15" hidden="false" customHeight="false" outlineLevel="0" collapsed="false">
      <c r="A22715" s="1" t="s">
        <v>22714</v>
      </c>
      <c r="D22715" s="1" t="str">
        <f aca="false">"thuocsi.vn/qr/"&amp;A22715</f>
        <v>thuocsi.vn/qr/00000001749121262959A715</v>
      </c>
    </row>
    <row r="22716" customFormat="false" ht="15" hidden="false" customHeight="false" outlineLevel="0" collapsed="false">
      <c r="A22716" s="1" t="s">
        <v>22715</v>
      </c>
      <c r="D22716" s="1" t="str">
        <f aca="false">"thuocsi.vn/qr/"&amp;A22716</f>
        <v>thuocsi.vn/qr/00000001749121262959A716</v>
      </c>
    </row>
    <row r="22717" customFormat="false" ht="15" hidden="false" customHeight="false" outlineLevel="0" collapsed="false">
      <c r="A22717" s="1" t="s">
        <v>22716</v>
      </c>
      <c r="D22717" s="1" t="str">
        <f aca="false">"thuocsi.vn/qr/"&amp;A22717</f>
        <v>thuocsi.vn/qr/00000001749121262959A717</v>
      </c>
    </row>
    <row r="22718" customFormat="false" ht="15" hidden="false" customHeight="false" outlineLevel="0" collapsed="false">
      <c r="A22718" s="1" t="s">
        <v>22717</v>
      </c>
      <c r="D22718" s="1" t="str">
        <f aca="false">"thuocsi.vn/qr/"&amp;A22718</f>
        <v>thuocsi.vn/qr/00000001749121262959A718</v>
      </c>
    </row>
    <row r="22719" customFormat="false" ht="15" hidden="false" customHeight="false" outlineLevel="0" collapsed="false">
      <c r="A22719" s="1" t="s">
        <v>22718</v>
      </c>
      <c r="D22719" s="1" t="str">
        <f aca="false">"thuocsi.vn/qr/"&amp;A22719</f>
        <v>thuocsi.vn/qr/00000001749121262959A719</v>
      </c>
    </row>
    <row r="22720" customFormat="false" ht="15" hidden="false" customHeight="false" outlineLevel="0" collapsed="false">
      <c r="A22720" s="1" t="s">
        <v>22719</v>
      </c>
      <c r="D22720" s="1" t="str">
        <f aca="false">"thuocsi.vn/qr/"&amp;A22720</f>
        <v>thuocsi.vn/qr/00000001749121262959A720</v>
      </c>
    </row>
    <row r="22721" customFormat="false" ht="15" hidden="false" customHeight="false" outlineLevel="0" collapsed="false">
      <c r="A22721" s="1" t="s">
        <v>22720</v>
      </c>
      <c r="D22721" s="1" t="str">
        <f aca="false">"thuocsi.vn/qr/"&amp;A22721</f>
        <v>thuocsi.vn/qr/00000001749121262959A721</v>
      </c>
    </row>
    <row r="22722" customFormat="false" ht="15" hidden="false" customHeight="false" outlineLevel="0" collapsed="false">
      <c r="A22722" s="1" t="s">
        <v>22721</v>
      </c>
      <c r="D22722" s="1" t="str">
        <f aca="false">"thuocsi.vn/qr/"&amp;A22722</f>
        <v>thuocsi.vn/qr/00000001749121262959A722</v>
      </c>
    </row>
    <row r="22723" customFormat="false" ht="15" hidden="false" customHeight="false" outlineLevel="0" collapsed="false">
      <c r="A22723" s="1" t="s">
        <v>22722</v>
      </c>
      <c r="D22723" s="1" t="str">
        <f aca="false">"thuocsi.vn/qr/"&amp;A22723</f>
        <v>thuocsi.vn/qr/00000001749121262959A723</v>
      </c>
    </row>
    <row r="22724" customFormat="false" ht="15" hidden="false" customHeight="false" outlineLevel="0" collapsed="false">
      <c r="A22724" s="1" t="s">
        <v>22723</v>
      </c>
      <c r="D22724" s="1" t="str">
        <f aca="false">"thuocsi.vn/qr/"&amp;A22724</f>
        <v>thuocsi.vn/qr/00000001749121262959A724</v>
      </c>
    </row>
    <row r="22725" customFormat="false" ht="15" hidden="false" customHeight="false" outlineLevel="0" collapsed="false">
      <c r="A22725" s="1" t="s">
        <v>22724</v>
      </c>
      <c r="D22725" s="1" t="str">
        <f aca="false">"thuocsi.vn/qr/"&amp;A22725</f>
        <v>thuocsi.vn/qr/00000001749121262959A725</v>
      </c>
    </row>
    <row r="22726" customFormat="false" ht="15" hidden="false" customHeight="false" outlineLevel="0" collapsed="false">
      <c r="A22726" s="1" t="s">
        <v>22725</v>
      </c>
      <c r="D22726" s="1" t="str">
        <f aca="false">"thuocsi.vn/qr/"&amp;A22726</f>
        <v>thuocsi.vn/qr/00000001749121262959A726</v>
      </c>
    </row>
    <row r="22727" customFormat="false" ht="15" hidden="false" customHeight="false" outlineLevel="0" collapsed="false">
      <c r="A22727" s="1" t="s">
        <v>22726</v>
      </c>
      <c r="D22727" s="1" t="str">
        <f aca="false">"thuocsi.vn/qr/"&amp;A22727</f>
        <v>thuocsi.vn/qr/00000001749121262959A727</v>
      </c>
    </row>
    <row r="22728" customFormat="false" ht="15" hidden="false" customHeight="false" outlineLevel="0" collapsed="false">
      <c r="A22728" s="1" t="s">
        <v>22727</v>
      </c>
      <c r="D22728" s="1" t="str">
        <f aca="false">"thuocsi.vn/qr/"&amp;A22728</f>
        <v>thuocsi.vn/qr/00000001749121262959A728</v>
      </c>
    </row>
    <row r="22729" customFormat="false" ht="15" hidden="false" customHeight="false" outlineLevel="0" collapsed="false">
      <c r="A22729" s="1" t="s">
        <v>22728</v>
      </c>
      <c r="D22729" s="1" t="str">
        <f aca="false">"thuocsi.vn/qr/"&amp;A22729</f>
        <v>thuocsi.vn/qr/00000001749121262959A729</v>
      </c>
    </row>
    <row r="22730" customFormat="false" ht="15" hidden="false" customHeight="false" outlineLevel="0" collapsed="false">
      <c r="A22730" s="1" t="s">
        <v>22729</v>
      </c>
      <c r="D22730" s="1" t="str">
        <f aca="false">"thuocsi.vn/qr/"&amp;A22730</f>
        <v>thuocsi.vn/qr/00000001749121262959A730</v>
      </c>
    </row>
    <row r="22731" customFormat="false" ht="15" hidden="false" customHeight="false" outlineLevel="0" collapsed="false">
      <c r="A22731" s="1" t="s">
        <v>22730</v>
      </c>
      <c r="D22731" s="1" t="str">
        <f aca="false">"thuocsi.vn/qr/"&amp;A22731</f>
        <v>thuocsi.vn/qr/00000001749121262959A731</v>
      </c>
    </row>
    <row r="22732" customFormat="false" ht="15" hidden="false" customHeight="false" outlineLevel="0" collapsed="false">
      <c r="A22732" s="1" t="s">
        <v>22731</v>
      </c>
      <c r="D22732" s="1" t="str">
        <f aca="false">"thuocsi.vn/qr/"&amp;A22732</f>
        <v>thuocsi.vn/qr/00000001749121262959A732</v>
      </c>
    </row>
    <row r="22733" customFormat="false" ht="15" hidden="false" customHeight="false" outlineLevel="0" collapsed="false">
      <c r="A22733" s="1" t="s">
        <v>22732</v>
      </c>
      <c r="D22733" s="1" t="str">
        <f aca="false">"thuocsi.vn/qr/"&amp;A22733</f>
        <v>thuocsi.vn/qr/00000001749121262959A733</v>
      </c>
    </row>
    <row r="22734" customFormat="false" ht="15" hidden="false" customHeight="false" outlineLevel="0" collapsed="false">
      <c r="A22734" s="1" t="s">
        <v>22733</v>
      </c>
      <c r="D22734" s="1" t="str">
        <f aca="false">"thuocsi.vn/qr/"&amp;A22734</f>
        <v>thuocsi.vn/qr/00000001749121262959A734</v>
      </c>
    </row>
    <row r="22735" customFormat="false" ht="15" hidden="false" customHeight="false" outlineLevel="0" collapsed="false">
      <c r="A22735" s="1" t="s">
        <v>22734</v>
      </c>
      <c r="D22735" s="1" t="str">
        <f aca="false">"thuocsi.vn/qr/"&amp;A22735</f>
        <v>thuocsi.vn/qr/00000001749121262959A735</v>
      </c>
    </row>
    <row r="22736" customFormat="false" ht="15" hidden="false" customHeight="false" outlineLevel="0" collapsed="false">
      <c r="A22736" s="1" t="s">
        <v>22735</v>
      </c>
      <c r="D22736" s="1" t="str">
        <f aca="false">"thuocsi.vn/qr/"&amp;A22736</f>
        <v>thuocsi.vn/qr/00000001749121262959A736</v>
      </c>
    </row>
    <row r="22737" customFormat="false" ht="15" hidden="false" customHeight="false" outlineLevel="0" collapsed="false">
      <c r="A22737" s="1" t="s">
        <v>22736</v>
      </c>
      <c r="D22737" s="1" t="str">
        <f aca="false">"thuocsi.vn/qr/"&amp;A22737</f>
        <v>thuocsi.vn/qr/00000001749121262959A737</v>
      </c>
    </row>
    <row r="22738" customFormat="false" ht="15" hidden="false" customHeight="false" outlineLevel="0" collapsed="false">
      <c r="A22738" s="1" t="s">
        <v>22737</v>
      </c>
      <c r="D22738" s="1" t="str">
        <f aca="false">"thuocsi.vn/qr/"&amp;A22738</f>
        <v>thuocsi.vn/qr/00000001749121262959A738</v>
      </c>
    </row>
    <row r="22739" customFormat="false" ht="15" hidden="false" customHeight="false" outlineLevel="0" collapsed="false">
      <c r="A22739" s="1" t="s">
        <v>22738</v>
      </c>
      <c r="D22739" s="1" t="str">
        <f aca="false">"thuocsi.vn/qr/"&amp;A22739</f>
        <v>thuocsi.vn/qr/00000001749121262959A739</v>
      </c>
    </row>
    <row r="22740" customFormat="false" ht="15" hidden="false" customHeight="false" outlineLevel="0" collapsed="false">
      <c r="A22740" s="1" t="s">
        <v>22739</v>
      </c>
      <c r="D22740" s="1" t="str">
        <f aca="false">"thuocsi.vn/qr/"&amp;A22740</f>
        <v>thuocsi.vn/qr/00000001749121262959A740</v>
      </c>
    </row>
    <row r="22741" customFormat="false" ht="15" hidden="false" customHeight="false" outlineLevel="0" collapsed="false">
      <c r="A22741" s="1" t="s">
        <v>22740</v>
      </c>
      <c r="D22741" s="1" t="str">
        <f aca="false">"thuocsi.vn/qr/"&amp;A22741</f>
        <v>thuocsi.vn/qr/00000001749121262959A741</v>
      </c>
    </row>
    <row r="22742" customFormat="false" ht="15" hidden="false" customHeight="false" outlineLevel="0" collapsed="false">
      <c r="A22742" s="1" t="s">
        <v>22741</v>
      </c>
      <c r="D22742" s="1" t="str">
        <f aca="false">"thuocsi.vn/qr/"&amp;A22742</f>
        <v>thuocsi.vn/qr/00000001749121262959A742</v>
      </c>
    </row>
    <row r="22743" customFormat="false" ht="15" hidden="false" customHeight="false" outlineLevel="0" collapsed="false">
      <c r="A22743" s="1" t="s">
        <v>22742</v>
      </c>
      <c r="D22743" s="1" t="str">
        <f aca="false">"thuocsi.vn/qr/"&amp;A22743</f>
        <v>thuocsi.vn/qr/00000001749121262959A743</v>
      </c>
    </row>
    <row r="22744" customFormat="false" ht="15" hidden="false" customHeight="false" outlineLevel="0" collapsed="false">
      <c r="A22744" s="1" t="s">
        <v>22743</v>
      </c>
      <c r="D22744" s="1" t="str">
        <f aca="false">"thuocsi.vn/qr/"&amp;A22744</f>
        <v>thuocsi.vn/qr/00000001749121262959A744</v>
      </c>
    </row>
    <row r="22745" customFormat="false" ht="15" hidden="false" customHeight="false" outlineLevel="0" collapsed="false">
      <c r="A22745" s="1" t="s">
        <v>22744</v>
      </c>
      <c r="D22745" s="1" t="str">
        <f aca="false">"thuocsi.vn/qr/"&amp;A22745</f>
        <v>thuocsi.vn/qr/00000001749121262959A745</v>
      </c>
    </row>
    <row r="22746" customFormat="false" ht="15" hidden="false" customHeight="false" outlineLevel="0" collapsed="false">
      <c r="A22746" s="1" t="s">
        <v>22745</v>
      </c>
      <c r="D22746" s="1" t="str">
        <f aca="false">"thuocsi.vn/qr/"&amp;A22746</f>
        <v>thuocsi.vn/qr/00000001749121262959A746</v>
      </c>
    </row>
    <row r="22747" customFormat="false" ht="15" hidden="false" customHeight="false" outlineLevel="0" collapsed="false">
      <c r="A22747" s="1" t="s">
        <v>22746</v>
      </c>
      <c r="D22747" s="1" t="str">
        <f aca="false">"thuocsi.vn/qr/"&amp;A22747</f>
        <v>thuocsi.vn/qr/00000001749121262959A747</v>
      </c>
    </row>
    <row r="22748" customFormat="false" ht="15" hidden="false" customHeight="false" outlineLevel="0" collapsed="false">
      <c r="A22748" s="1" t="s">
        <v>22747</v>
      </c>
      <c r="D22748" s="1" t="str">
        <f aca="false">"thuocsi.vn/qr/"&amp;A22748</f>
        <v>thuocsi.vn/qr/00000001749121262959A748</v>
      </c>
    </row>
    <row r="22749" customFormat="false" ht="15" hidden="false" customHeight="false" outlineLevel="0" collapsed="false">
      <c r="A22749" s="1" t="s">
        <v>22748</v>
      </c>
      <c r="D22749" s="1" t="str">
        <f aca="false">"thuocsi.vn/qr/"&amp;A22749</f>
        <v>thuocsi.vn/qr/00000001749121262959A749</v>
      </c>
    </row>
    <row r="22750" customFormat="false" ht="15" hidden="false" customHeight="false" outlineLevel="0" collapsed="false">
      <c r="A22750" s="1" t="s">
        <v>22749</v>
      </c>
      <c r="D22750" s="1" t="str">
        <f aca="false">"thuocsi.vn/qr/"&amp;A22750</f>
        <v>thuocsi.vn/qr/00000001749121262959A750</v>
      </c>
    </row>
    <row r="22751" customFormat="false" ht="15" hidden="false" customHeight="false" outlineLevel="0" collapsed="false">
      <c r="A22751" s="1" t="s">
        <v>22750</v>
      </c>
      <c r="D22751" s="1" t="str">
        <f aca="false">"thuocsi.vn/qr/"&amp;A22751</f>
        <v>thuocsi.vn/qr/00000001749121262959A751</v>
      </c>
    </row>
    <row r="22752" customFormat="false" ht="15" hidden="false" customHeight="false" outlineLevel="0" collapsed="false">
      <c r="A22752" s="1" t="s">
        <v>22751</v>
      </c>
      <c r="D22752" s="1" t="str">
        <f aca="false">"thuocsi.vn/qr/"&amp;A22752</f>
        <v>thuocsi.vn/qr/00000001749121262959A752</v>
      </c>
    </row>
    <row r="22753" customFormat="false" ht="15" hidden="false" customHeight="false" outlineLevel="0" collapsed="false">
      <c r="A22753" s="1" t="s">
        <v>22752</v>
      </c>
      <c r="D22753" s="1" t="str">
        <f aca="false">"thuocsi.vn/qr/"&amp;A22753</f>
        <v>thuocsi.vn/qr/00000001749121262959A753</v>
      </c>
    </row>
    <row r="22754" customFormat="false" ht="15" hidden="false" customHeight="false" outlineLevel="0" collapsed="false">
      <c r="A22754" s="1" t="s">
        <v>22753</v>
      </c>
      <c r="D22754" s="1" t="str">
        <f aca="false">"thuocsi.vn/qr/"&amp;A22754</f>
        <v>thuocsi.vn/qr/00000001749121262959A754</v>
      </c>
    </row>
    <row r="22755" customFormat="false" ht="15" hidden="false" customHeight="false" outlineLevel="0" collapsed="false">
      <c r="A22755" s="1" t="s">
        <v>22754</v>
      </c>
      <c r="D22755" s="1" t="str">
        <f aca="false">"thuocsi.vn/qr/"&amp;A22755</f>
        <v>thuocsi.vn/qr/00000001749121262959A755</v>
      </c>
    </row>
    <row r="22756" customFormat="false" ht="15" hidden="false" customHeight="false" outlineLevel="0" collapsed="false">
      <c r="A22756" s="1" t="s">
        <v>22755</v>
      </c>
      <c r="D22756" s="1" t="str">
        <f aca="false">"thuocsi.vn/qr/"&amp;A22756</f>
        <v>thuocsi.vn/qr/00000001749121262959A756</v>
      </c>
    </row>
    <row r="22757" customFormat="false" ht="15" hidden="false" customHeight="false" outlineLevel="0" collapsed="false">
      <c r="A22757" s="1" t="s">
        <v>22756</v>
      </c>
      <c r="D22757" s="1" t="str">
        <f aca="false">"thuocsi.vn/qr/"&amp;A22757</f>
        <v>thuocsi.vn/qr/00000001749121262959A757</v>
      </c>
    </row>
    <row r="22758" customFormat="false" ht="15" hidden="false" customHeight="false" outlineLevel="0" collapsed="false">
      <c r="A22758" s="1" t="s">
        <v>22757</v>
      </c>
      <c r="D22758" s="1" t="str">
        <f aca="false">"thuocsi.vn/qr/"&amp;A22758</f>
        <v>thuocsi.vn/qr/00000001749121262959A758</v>
      </c>
    </row>
    <row r="22759" customFormat="false" ht="15" hidden="false" customHeight="false" outlineLevel="0" collapsed="false">
      <c r="A22759" s="1" t="s">
        <v>22758</v>
      </c>
      <c r="D22759" s="1" t="str">
        <f aca="false">"thuocsi.vn/qr/"&amp;A22759</f>
        <v>thuocsi.vn/qr/00000001749121262959A759</v>
      </c>
    </row>
    <row r="22760" customFormat="false" ht="15" hidden="false" customHeight="false" outlineLevel="0" collapsed="false">
      <c r="A22760" s="1" t="s">
        <v>22759</v>
      </c>
      <c r="D22760" s="1" t="str">
        <f aca="false">"thuocsi.vn/qr/"&amp;A22760</f>
        <v>thuocsi.vn/qr/00000001749121262959A760</v>
      </c>
    </row>
    <row r="22761" customFormat="false" ht="15" hidden="false" customHeight="false" outlineLevel="0" collapsed="false">
      <c r="A22761" s="1" t="s">
        <v>22760</v>
      </c>
      <c r="D22761" s="1" t="str">
        <f aca="false">"thuocsi.vn/qr/"&amp;A22761</f>
        <v>thuocsi.vn/qr/00000001749121262959A761</v>
      </c>
    </row>
    <row r="22762" customFormat="false" ht="15" hidden="false" customHeight="false" outlineLevel="0" collapsed="false">
      <c r="A22762" s="1" t="s">
        <v>22761</v>
      </c>
      <c r="D22762" s="1" t="str">
        <f aca="false">"thuocsi.vn/qr/"&amp;A22762</f>
        <v>thuocsi.vn/qr/00000001749121262959A762</v>
      </c>
    </row>
    <row r="22763" customFormat="false" ht="15" hidden="false" customHeight="false" outlineLevel="0" collapsed="false">
      <c r="A22763" s="1" t="s">
        <v>22762</v>
      </c>
      <c r="D22763" s="1" t="str">
        <f aca="false">"thuocsi.vn/qr/"&amp;A22763</f>
        <v>thuocsi.vn/qr/00000001749121262959A763</v>
      </c>
    </row>
    <row r="22764" customFormat="false" ht="15" hidden="false" customHeight="false" outlineLevel="0" collapsed="false">
      <c r="A22764" s="1" t="s">
        <v>22763</v>
      </c>
      <c r="D22764" s="1" t="str">
        <f aca="false">"thuocsi.vn/qr/"&amp;A22764</f>
        <v>thuocsi.vn/qr/00000001749121262959A764</v>
      </c>
    </row>
    <row r="22765" customFormat="false" ht="15" hidden="false" customHeight="false" outlineLevel="0" collapsed="false">
      <c r="A22765" s="1" t="s">
        <v>22764</v>
      </c>
      <c r="D22765" s="1" t="str">
        <f aca="false">"thuocsi.vn/qr/"&amp;A22765</f>
        <v>thuocsi.vn/qr/00000001749121262959A765</v>
      </c>
    </row>
    <row r="22766" customFormat="false" ht="15" hidden="false" customHeight="false" outlineLevel="0" collapsed="false">
      <c r="A22766" s="1" t="s">
        <v>22765</v>
      </c>
      <c r="D22766" s="1" t="str">
        <f aca="false">"thuocsi.vn/qr/"&amp;A22766</f>
        <v>thuocsi.vn/qr/00000001749121262959A766</v>
      </c>
    </row>
    <row r="22767" customFormat="false" ht="15" hidden="false" customHeight="false" outlineLevel="0" collapsed="false">
      <c r="A22767" s="1" t="s">
        <v>22766</v>
      </c>
      <c r="D22767" s="1" t="str">
        <f aca="false">"thuocsi.vn/qr/"&amp;A22767</f>
        <v>thuocsi.vn/qr/00000001749121262959A767</v>
      </c>
    </row>
    <row r="22768" customFormat="false" ht="15" hidden="false" customHeight="false" outlineLevel="0" collapsed="false">
      <c r="A22768" s="1" t="s">
        <v>22767</v>
      </c>
      <c r="D22768" s="1" t="str">
        <f aca="false">"thuocsi.vn/qr/"&amp;A22768</f>
        <v>thuocsi.vn/qr/00000001749121262959A768</v>
      </c>
    </row>
    <row r="22769" customFormat="false" ht="15" hidden="false" customHeight="false" outlineLevel="0" collapsed="false">
      <c r="A22769" s="1" t="s">
        <v>22768</v>
      </c>
      <c r="D22769" s="1" t="str">
        <f aca="false">"thuocsi.vn/qr/"&amp;A22769</f>
        <v>thuocsi.vn/qr/00000001749121262959A769</v>
      </c>
    </row>
    <row r="22770" customFormat="false" ht="15" hidden="false" customHeight="false" outlineLevel="0" collapsed="false">
      <c r="A22770" s="1" t="s">
        <v>22769</v>
      </c>
      <c r="D22770" s="1" t="str">
        <f aca="false">"thuocsi.vn/qr/"&amp;A22770</f>
        <v>thuocsi.vn/qr/00000001749121262959A770</v>
      </c>
    </row>
    <row r="22771" customFormat="false" ht="15" hidden="false" customHeight="false" outlineLevel="0" collapsed="false">
      <c r="A22771" s="1" t="s">
        <v>22770</v>
      </c>
      <c r="D22771" s="1" t="str">
        <f aca="false">"thuocsi.vn/qr/"&amp;A22771</f>
        <v>thuocsi.vn/qr/00000001749121262959A771</v>
      </c>
    </row>
    <row r="22772" customFormat="false" ht="15" hidden="false" customHeight="false" outlineLevel="0" collapsed="false">
      <c r="A22772" s="1" t="s">
        <v>22771</v>
      </c>
      <c r="D22772" s="1" t="str">
        <f aca="false">"thuocsi.vn/qr/"&amp;A22772</f>
        <v>thuocsi.vn/qr/00000001749121262959A772</v>
      </c>
    </row>
    <row r="22773" customFormat="false" ht="15" hidden="false" customHeight="false" outlineLevel="0" collapsed="false">
      <c r="A22773" s="1" t="s">
        <v>22772</v>
      </c>
      <c r="D22773" s="1" t="str">
        <f aca="false">"thuocsi.vn/qr/"&amp;A22773</f>
        <v>thuocsi.vn/qr/00000001749121262959A773</v>
      </c>
    </row>
    <row r="22774" customFormat="false" ht="15" hidden="false" customHeight="false" outlineLevel="0" collapsed="false">
      <c r="A22774" s="1" t="s">
        <v>22773</v>
      </c>
      <c r="D22774" s="1" t="str">
        <f aca="false">"thuocsi.vn/qr/"&amp;A22774</f>
        <v>thuocsi.vn/qr/00000001749121262959A774</v>
      </c>
    </row>
    <row r="22775" customFormat="false" ht="15" hidden="false" customHeight="false" outlineLevel="0" collapsed="false">
      <c r="A22775" s="1" t="s">
        <v>22774</v>
      </c>
      <c r="D22775" s="1" t="str">
        <f aca="false">"thuocsi.vn/qr/"&amp;A22775</f>
        <v>thuocsi.vn/qr/00000001749121262959A775</v>
      </c>
    </row>
    <row r="22776" customFormat="false" ht="15" hidden="false" customHeight="false" outlineLevel="0" collapsed="false">
      <c r="A22776" s="1" t="s">
        <v>22775</v>
      </c>
      <c r="D22776" s="1" t="str">
        <f aca="false">"thuocsi.vn/qr/"&amp;A22776</f>
        <v>thuocsi.vn/qr/00000001749121262959A776</v>
      </c>
    </row>
    <row r="22777" customFormat="false" ht="15" hidden="false" customHeight="false" outlineLevel="0" collapsed="false">
      <c r="A22777" s="1" t="s">
        <v>22776</v>
      </c>
      <c r="D22777" s="1" t="str">
        <f aca="false">"thuocsi.vn/qr/"&amp;A22777</f>
        <v>thuocsi.vn/qr/00000001749121262959A777</v>
      </c>
    </row>
    <row r="22778" customFormat="false" ht="15" hidden="false" customHeight="false" outlineLevel="0" collapsed="false">
      <c r="A22778" s="1" t="s">
        <v>22777</v>
      </c>
      <c r="D22778" s="1" t="str">
        <f aca="false">"thuocsi.vn/qr/"&amp;A22778</f>
        <v>thuocsi.vn/qr/00000001749121262959A778</v>
      </c>
    </row>
    <row r="22779" customFormat="false" ht="15" hidden="false" customHeight="false" outlineLevel="0" collapsed="false">
      <c r="A22779" s="1" t="s">
        <v>22778</v>
      </c>
      <c r="D22779" s="1" t="str">
        <f aca="false">"thuocsi.vn/qr/"&amp;A22779</f>
        <v>thuocsi.vn/qr/00000001749121262959A779</v>
      </c>
    </row>
    <row r="22780" customFormat="false" ht="15" hidden="false" customHeight="false" outlineLevel="0" collapsed="false">
      <c r="A22780" s="1" t="s">
        <v>22779</v>
      </c>
      <c r="D22780" s="1" t="str">
        <f aca="false">"thuocsi.vn/qr/"&amp;A22780</f>
        <v>thuocsi.vn/qr/00000001749121262959A780</v>
      </c>
    </row>
    <row r="22781" customFormat="false" ht="15" hidden="false" customHeight="false" outlineLevel="0" collapsed="false">
      <c r="A22781" s="1" t="s">
        <v>22780</v>
      </c>
      <c r="D22781" s="1" t="str">
        <f aca="false">"thuocsi.vn/qr/"&amp;A22781</f>
        <v>thuocsi.vn/qr/00000001749121262959A781</v>
      </c>
    </row>
    <row r="22782" customFormat="false" ht="15" hidden="false" customHeight="false" outlineLevel="0" collapsed="false">
      <c r="A22782" s="1" t="s">
        <v>22781</v>
      </c>
      <c r="D22782" s="1" t="str">
        <f aca="false">"thuocsi.vn/qr/"&amp;A22782</f>
        <v>thuocsi.vn/qr/00000001749121262959A782</v>
      </c>
    </row>
    <row r="22783" customFormat="false" ht="15" hidden="false" customHeight="false" outlineLevel="0" collapsed="false">
      <c r="A22783" s="1" t="s">
        <v>22782</v>
      </c>
      <c r="D22783" s="1" t="str">
        <f aca="false">"thuocsi.vn/qr/"&amp;A22783</f>
        <v>thuocsi.vn/qr/00000001749121262959A783</v>
      </c>
    </row>
    <row r="22784" customFormat="false" ht="15" hidden="false" customHeight="false" outlineLevel="0" collapsed="false">
      <c r="A22784" s="1" t="s">
        <v>22783</v>
      </c>
      <c r="D22784" s="1" t="str">
        <f aca="false">"thuocsi.vn/qr/"&amp;A22784</f>
        <v>thuocsi.vn/qr/00000001749121262959A784</v>
      </c>
    </row>
    <row r="22785" customFormat="false" ht="15" hidden="false" customHeight="false" outlineLevel="0" collapsed="false">
      <c r="A22785" s="1" t="s">
        <v>22784</v>
      </c>
      <c r="D22785" s="1" t="str">
        <f aca="false">"thuocsi.vn/qr/"&amp;A22785</f>
        <v>thuocsi.vn/qr/00000001749121262959A785</v>
      </c>
    </row>
    <row r="22786" customFormat="false" ht="15" hidden="false" customHeight="false" outlineLevel="0" collapsed="false">
      <c r="A22786" s="1" t="s">
        <v>22785</v>
      </c>
      <c r="D22786" s="1" t="str">
        <f aca="false">"thuocsi.vn/qr/"&amp;A22786</f>
        <v>thuocsi.vn/qr/00000001749121262959A786</v>
      </c>
    </row>
    <row r="22787" customFormat="false" ht="15" hidden="false" customHeight="false" outlineLevel="0" collapsed="false">
      <c r="A22787" s="1" t="s">
        <v>22786</v>
      </c>
      <c r="D22787" s="1" t="str">
        <f aca="false">"thuocsi.vn/qr/"&amp;A22787</f>
        <v>thuocsi.vn/qr/00000001749121262959A787</v>
      </c>
    </row>
    <row r="22788" customFormat="false" ht="15" hidden="false" customHeight="false" outlineLevel="0" collapsed="false">
      <c r="A22788" s="1" t="s">
        <v>22787</v>
      </c>
      <c r="D22788" s="1" t="str">
        <f aca="false">"thuocsi.vn/qr/"&amp;A22788</f>
        <v>thuocsi.vn/qr/00000001749121262959A788</v>
      </c>
    </row>
    <row r="22789" customFormat="false" ht="15" hidden="false" customHeight="false" outlineLevel="0" collapsed="false">
      <c r="A22789" s="1" t="s">
        <v>22788</v>
      </c>
      <c r="D22789" s="1" t="str">
        <f aca="false">"thuocsi.vn/qr/"&amp;A22789</f>
        <v>thuocsi.vn/qr/00000001749121262959A789</v>
      </c>
    </row>
    <row r="22790" customFormat="false" ht="15" hidden="false" customHeight="false" outlineLevel="0" collapsed="false">
      <c r="A22790" s="1" t="s">
        <v>22789</v>
      </c>
      <c r="D22790" s="1" t="str">
        <f aca="false">"thuocsi.vn/qr/"&amp;A22790</f>
        <v>thuocsi.vn/qr/00000001749121262959A790</v>
      </c>
    </row>
    <row r="22791" customFormat="false" ht="15" hidden="false" customHeight="false" outlineLevel="0" collapsed="false">
      <c r="A22791" s="1" t="s">
        <v>22790</v>
      </c>
      <c r="D22791" s="1" t="str">
        <f aca="false">"thuocsi.vn/qr/"&amp;A22791</f>
        <v>thuocsi.vn/qr/00000001749121262959A791</v>
      </c>
    </row>
    <row r="22792" customFormat="false" ht="15" hidden="false" customHeight="false" outlineLevel="0" collapsed="false">
      <c r="A22792" s="1" t="s">
        <v>22791</v>
      </c>
      <c r="D22792" s="1" t="str">
        <f aca="false">"thuocsi.vn/qr/"&amp;A22792</f>
        <v>thuocsi.vn/qr/00000001749121262959A792</v>
      </c>
    </row>
    <row r="22793" customFormat="false" ht="15" hidden="false" customHeight="false" outlineLevel="0" collapsed="false">
      <c r="A22793" s="1" t="s">
        <v>22792</v>
      </c>
      <c r="D22793" s="1" t="str">
        <f aca="false">"thuocsi.vn/qr/"&amp;A22793</f>
        <v>thuocsi.vn/qr/00000001749121262959A793</v>
      </c>
    </row>
    <row r="22794" customFormat="false" ht="15" hidden="false" customHeight="false" outlineLevel="0" collapsed="false">
      <c r="A22794" s="1" t="s">
        <v>22793</v>
      </c>
      <c r="D22794" s="1" t="str">
        <f aca="false">"thuocsi.vn/qr/"&amp;A22794</f>
        <v>thuocsi.vn/qr/00000001749121262959A794</v>
      </c>
    </row>
    <row r="22795" customFormat="false" ht="15" hidden="false" customHeight="false" outlineLevel="0" collapsed="false">
      <c r="A22795" s="1" t="s">
        <v>22794</v>
      </c>
      <c r="D22795" s="1" t="str">
        <f aca="false">"thuocsi.vn/qr/"&amp;A22795</f>
        <v>thuocsi.vn/qr/00000001749121262959A795</v>
      </c>
    </row>
    <row r="22796" customFormat="false" ht="15" hidden="false" customHeight="false" outlineLevel="0" collapsed="false">
      <c r="A22796" s="1" t="s">
        <v>22795</v>
      </c>
      <c r="D22796" s="1" t="str">
        <f aca="false">"thuocsi.vn/qr/"&amp;A22796</f>
        <v>thuocsi.vn/qr/00000001749121262959A796</v>
      </c>
    </row>
    <row r="22797" customFormat="false" ht="15" hidden="false" customHeight="false" outlineLevel="0" collapsed="false">
      <c r="A22797" s="1" t="s">
        <v>22796</v>
      </c>
      <c r="D22797" s="1" t="str">
        <f aca="false">"thuocsi.vn/qr/"&amp;A22797</f>
        <v>thuocsi.vn/qr/00000001749121262959A797</v>
      </c>
    </row>
    <row r="22798" customFormat="false" ht="15" hidden="false" customHeight="false" outlineLevel="0" collapsed="false">
      <c r="A22798" s="1" t="s">
        <v>22797</v>
      </c>
      <c r="D22798" s="1" t="str">
        <f aca="false">"thuocsi.vn/qr/"&amp;A22798</f>
        <v>thuocsi.vn/qr/00000001749121262959A798</v>
      </c>
    </row>
    <row r="22799" customFormat="false" ht="15" hidden="false" customHeight="false" outlineLevel="0" collapsed="false">
      <c r="A22799" s="1" t="s">
        <v>22798</v>
      </c>
      <c r="D22799" s="1" t="str">
        <f aca="false">"thuocsi.vn/qr/"&amp;A22799</f>
        <v>thuocsi.vn/qr/00000001749121262959A799</v>
      </c>
    </row>
    <row r="22800" customFormat="false" ht="15" hidden="false" customHeight="false" outlineLevel="0" collapsed="false">
      <c r="A22800" s="1" t="s">
        <v>22799</v>
      </c>
      <c r="D22800" s="1" t="str">
        <f aca="false">"thuocsi.vn/qr/"&amp;A22800</f>
        <v>thuocsi.vn/qr/00000001749121262959A800</v>
      </c>
    </row>
    <row r="22801" customFormat="false" ht="15" hidden="false" customHeight="false" outlineLevel="0" collapsed="false">
      <c r="A22801" s="1" t="s">
        <v>22800</v>
      </c>
      <c r="D22801" s="1" t="str">
        <f aca="false">"thuocsi.vn/qr/"&amp;A22801</f>
        <v>thuocsi.vn/qr/00000001749121262959A801</v>
      </c>
    </row>
    <row r="22802" customFormat="false" ht="15" hidden="false" customHeight="false" outlineLevel="0" collapsed="false">
      <c r="A22802" s="1" t="s">
        <v>22801</v>
      </c>
      <c r="D22802" s="1" t="str">
        <f aca="false">"thuocsi.vn/qr/"&amp;A22802</f>
        <v>thuocsi.vn/qr/00000001749121262959A802</v>
      </c>
    </row>
    <row r="22803" customFormat="false" ht="15" hidden="false" customHeight="false" outlineLevel="0" collapsed="false">
      <c r="A22803" s="1" t="s">
        <v>22802</v>
      </c>
      <c r="D22803" s="1" t="str">
        <f aca="false">"thuocsi.vn/qr/"&amp;A22803</f>
        <v>thuocsi.vn/qr/00000001749121262959A803</v>
      </c>
    </row>
    <row r="22804" customFormat="false" ht="15" hidden="false" customHeight="false" outlineLevel="0" collapsed="false">
      <c r="A22804" s="1" t="s">
        <v>22803</v>
      </c>
      <c r="D22804" s="1" t="str">
        <f aca="false">"thuocsi.vn/qr/"&amp;A22804</f>
        <v>thuocsi.vn/qr/00000001749121262959A804</v>
      </c>
    </row>
    <row r="22805" customFormat="false" ht="15" hidden="false" customHeight="false" outlineLevel="0" collapsed="false">
      <c r="A22805" s="1" t="s">
        <v>22804</v>
      </c>
      <c r="D22805" s="1" t="str">
        <f aca="false">"thuocsi.vn/qr/"&amp;A22805</f>
        <v>thuocsi.vn/qr/00000001749121262959A805</v>
      </c>
    </row>
    <row r="22806" customFormat="false" ht="15" hidden="false" customHeight="false" outlineLevel="0" collapsed="false">
      <c r="A22806" s="1" t="s">
        <v>22805</v>
      </c>
      <c r="D22806" s="1" t="str">
        <f aca="false">"thuocsi.vn/qr/"&amp;A22806</f>
        <v>thuocsi.vn/qr/00000001749121262959A806</v>
      </c>
    </row>
    <row r="22807" customFormat="false" ht="15" hidden="false" customHeight="false" outlineLevel="0" collapsed="false">
      <c r="A22807" s="1" t="s">
        <v>22806</v>
      </c>
      <c r="D22807" s="1" t="str">
        <f aca="false">"thuocsi.vn/qr/"&amp;A22807</f>
        <v>thuocsi.vn/qr/00000001749121262959A807</v>
      </c>
    </row>
    <row r="22808" customFormat="false" ht="15" hidden="false" customHeight="false" outlineLevel="0" collapsed="false">
      <c r="A22808" s="1" t="s">
        <v>22807</v>
      </c>
      <c r="D22808" s="1" t="str">
        <f aca="false">"thuocsi.vn/qr/"&amp;A22808</f>
        <v>thuocsi.vn/qr/00000001749121262959A808</v>
      </c>
    </row>
    <row r="22809" customFormat="false" ht="15" hidden="false" customHeight="false" outlineLevel="0" collapsed="false">
      <c r="A22809" s="1" t="s">
        <v>22808</v>
      </c>
      <c r="D22809" s="1" t="str">
        <f aca="false">"thuocsi.vn/qr/"&amp;A22809</f>
        <v>thuocsi.vn/qr/00000001749121262959A809</v>
      </c>
    </row>
    <row r="22810" customFormat="false" ht="15" hidden="false" customHeight="false" outlineLevel="0" collapsed="false">
      <c r="A22810" s="1" t="s">
        <v>22809</v>
      </c>
      <c r="D22810" s="1" t="str">
        <f aca="false">"thuocsi.vn/qr/"&amp;A22810</f>
        <v>thuocsi.vn/qr/00000001749121262959A810</v>
      </c>
    </row>
    <row r="22811" customFormat="false" ht="15" hidden="false" customHeight="false" outlineLevel="0" collapsed="false">
      <c r="A22811" s="1" t="s">
        <v>22810</v>
      </c>
      <c r="D22811" s="1" t="str">
        <f aca="false">"thuocsi.vn/qr/"&amp;A22811</f>
        <v>thuocsi.vn/qr/00000001749121262959A811</v>
      </c>
    </row>
    <row r="22812" customFormat="false" ht="15" hidden="false" customHeight="false" outlineLevel="0" collapsed="false">
      <c r="A22812" s="1" t="s">
        <v>22811</v>
      </c>
      <c r="D22812" s="1" t="str">
        <f aca="false">"thuocsi.vn/qr/"&amp;A22812</f>
        <v>thuocsi.vn/qr/00000001749121262959A812</v>
      </c>
    </row>
    <row r="22813" customFormat="false" ht="15" hidden="false" customHeight="false" outlineLevel="0" collapsed="false">
      <c r="A22813" s="1" t="s">
        <v>22812</v>
      </c>
      <c r="D22813" s="1" t="str">
        <f aca="false">"thuocsi.vn/qr/"&amp;A22813</f>
        <v>thuocsi.vn/qr/00000001749121262959A813</v>
      </c>
    </row>
    <row r="22814" customFormat="false" ht="15" hidden="false" customHeight="false" outlineLevel="0" collapsed="false">
      <c r="A22814" s="1" t="s">
        <v>22813</v>
      </c>
      <c r="D22814" s="1" t="str">
        <f aca="false">"thuocsi.vn/qr/"&amp;A22814</f>
        <v>thuocsi.vn/qr/00000001749121262959A814</v>
      </c>
    </row>
    <row r="22815" customFormat="false" ht="15" hidden="false" customHeight="false" outlineLevel="0" collapsed="false">
      <c r="A22815" s="1" t="s">
        <v>22814</v>
      </c>
      <c r="D22815" s="1" t="str">
        <f aca="false">"thuocsi.vn/qr/"&amp;A22815</f>
        <v>thuocsi.vn/qr/00000001749121262959A815</v>
      </c>
    </row>
    <row r="22816" customFormat="false" ht="15" hidden="false" customHeight="false" outlineLevel="0" collapsed="false">
      <c r="A22816" s="1" t="s">
        <v>22815</v>
      </c>
      <c r="D22816" s="1" t="str">
        <f aca="false">"thuocsi.vn/qr/"&amp;A22816</f>
        <v>thuocsi.vn/qr/00000001749121262959A816</v>
      </c>
    </row>
    <row r="22817" customFormat="false" ht="15" hidden="false" customHeight="false" outlineLevel="0" collapsed="false">
      <c r="A22817" s="1" t="s">
        <v>22816</v>
      </c>
      <c r="D22817" s="1" t="str">
        <f aca="false">"thuocsi.vn/qr/"&amp;A22817</f>
        <v>thuocsi.vn/qr/00000001749121262959A817</v>
      </c>
    </row>
    <row r="22818" customFormat="false" ht="15" hidden="false" customHeight="false" outlineLevel="0" collapsed="false">
      <c r="A22818" s="1" t="s">
        <v>22817</v>
      </c>
      <c r="D22818" s="1" t="str">
        <f aca="false">"thuocsi.vn/qr/"&amp;A22818</f>
        <v>thuocsi.vn/qr/00000001749121262959A818</v>
      </c>
    </row>
    <row r="22819" customFormat="false" ht="15" hidden="false" customHeight="false" outlineLevel="0" collapsed="false">
      <c r="A22819" s="1" t="s">
        <v>22818</v>
      </c>
      <c r="D22819" s="1" t="str">
        <f aca="false">"thuocsi.vn/qr/"&amp;A22819</f>
        <v>thuocsi.vn/qr/00000001749121262959A819</v>
      </c>
    </row>
    <row r="22820" customFormat="false" ht="15" hidden="false" customHeight="false" outlineLevel="0" collapsed="false">
      <c r="A22820" s="1" t="s">
        <v>22819</v>
      </c>
      <c r="D22820" s="1" t="str">
        <f aca="false">"thuocsi.vn/qr/"&amp;A22820</f>
        <v>thuocsi.vn/qr/00000001749121262959A820</v>
      </c>
    </row>
    <row r="22821" customFormat="false" ht="15" hidden="false" customHeight="false" outlineLevel="0" collapsed="false">
      <c r="A22821" s="1" t="s">
        <v>22820</v>
      </c>
      <c r="D22821" s="1" t="str">
        <f aca="false">"thuocsi.vn/qr/"&amp;A22821</f>
        <v>thuocsi.vn/qr/00000001749121262959A821</v>
      </c>
    </row>
    <row r="22822" customFormat="false" ht="15" hidden="false" customHeight="false" outlineLevel="0" collapsed="false">
      <c r="A22822" s="1" t="s">
        <v>22821</v>
      </c>
      <c r="D22822" s="1" t="str">
        <f aca="false">"thuocsi.vn/qr/"&amp;A22822</f>
        <v>thuocsi.vn/qr/00000001749121262959A822</v>
      </c>
    </row>
    <row r="22823" customFormat="false" ht="15" hidden="false" customHeight="false" outlineLevel="0" collapsed="false">
      <c r="A22823" s="1" t="s">
        <v>22822</v>
      </c>
      <c r="D22823" s="1" t="str">
        <f aca="false">"thuocsi.vn/qr/"&amp;A22823</f>
        <v>thuocsi.vn/qr/00000001749121262959A823</v>
      </c>
    </row>
    <row r="22824" customFormat="false" ht="15" hidden="false" customHeight="false" outlineLevel="0" collapsed="false">
      <c r="A22824" s="1" t="s">
        <v>22823</v>
      </c>
      <c r="D22824" s="1" t="str">
        <f aca="false">"thuocsi.vn/qr/"&amp;A22824</f>
        <v>thuocsi.vn/qr/00000001749121262959A824</v>
      </c>
    </row>
    <row r="22825" customFormat="false" ht="15" hidden="false" customHeight="false" outlineLevel="0" collapsed="false">
      <c r="A22825" s="1" t="s">
        <v>22824</v>
      </c>
      <c r="D22825" s="1" t="str">
        <f aca="false">"thuocsi.vn/qr/"&amp;A22825</f>
        <v>thuocsi.vn/qr/00000001749121262959A825</v>
      </c>
    </row>
    <row r="22826" customFormat="false" ht="15" hidden="false" customHeight="false" outlineLevel="0" collapsed="false">
      <c r="A22826" s="1" t="s">
        <v>22825</v>
      </c>
      <c r="D22826" s="1" t="str">
        <f aca="false">"thuocsi.vn/qr/"&amp;A22826</f>
        <v>thuocsi.vn/qr/00000001749121262959A826</v>
      </c>
    </row>
    <row r="22827" customFormat="false" ht="15" hidden="false" customHeight="false" outlineLevel="0" collapsed="false">
      <c r="A22827" s="1" t="s">
        <v>22826</v>
      </c>
      <c r="D22827" s="1" t="str">
        <f aca="false">"thuocsi.vn/qr/"&amp;A22827</f>
        <v>thuocsi.vn/qr/00000001749121262959A827</v>
      </c>
    </row>
    <row r="22828" customFormat="false" ht="15" hidden="false" customHeight="false" outlineLevel="0" collapsed="false">
      <c r="A22828" s="1" t="s">
        <v>22827</v>
      </c>
      <c r="D22828" s="1" t="str">
        <f aca="false">"thuocsi.vn/qr/"&amp;A22828</f>
        <v>thuocsi.vn/qr/00000001749121262959A828</v>
      </c>
    </row>
    <row r="22829" customFormat="false" ht="15" hidden="false" customHeight="false" outlineLevel="0" collapsed="false">
      <c r="A22829" s="1" t="s">
        <v>22828</v>
      </c>
      <c r="D22829" s="1" t="str">
        <f aca="false">"thuocsi.vn/qr/"&amp;A22829</f>
        <v>thuocsi.vn/qr/00000001749121262959A829</v>
      </c>
    </row>
    <row r="22830" customFormat="false" ht="15" hidden="false" customHeight="false" outlineLevel="0" collapsed="false">
      <c r="A22830" s="1" t="s">
        <v>22829</v>
      </c>
      <c r="D22830" s="1" t="str">
        <f aca="false">"thuocsi.vn/qr/"&amp;A22830</f>
        <v>thuocsi.vn/qr/00000001749121262959A830</v>
      </c>
    </row>
    <row r="22831" customFormat="false" ht="15" hidden="false" customHeight="false" outlineLevel="0" collapsed="false">
      <c r="A22831" s="1" t="s">
        <v>22830</v>
      </c>
      <c r="D22831" s="1" t="str">
        <f aca="false">"thuocsi.vn/qr/"&amp;A22831</f>
        <v>thuocsi.vn/qr/00000001749121262959A831</v>
      </c>
    </row>
    <row r="22832" customFormat="false" ht="15" hidden="false" customHeight="false" outlineLevel="0" collapsed="false">
      <c r="A22832" s="1" t="s">
        <v>22831</v>
      </c>
      <c r="D22832" s="1" t="str">
        <f aca="false">"thuocsi.vn/qr/"&amp;A22832</f>
        <v>thuocsi.vn/qr/00000001749121262959A832</v>
      </c>
    </row>
    <row r="22833" customFormat="false" ht="15" hidden="false" customHeight="false" outlineLevel="0" collapsed="false">
      <c r="A22833" s="1" t="s">
        <v>22832</v>
      </c>
      <c r="D22833" s="1" t="str">
        <f aca="false">"thuocsi.vn/qr/"&amp;A22833</f>
        <v>thuocsi.vn/qr/00000001749121262959A833</v>
      </c>
    </row>
    <row r="22834" customFormat="false" ht="15" hidden="false" customHeight="false" outlineLevel="0" collapsed="false">
      <c r="A22834" s="1" t="s">
        <v>22833</v>
      </c>
      <c r="D22834" s="1" t="str">
        <f aca="false">"thuocsi.vn/qr/"&amp;A22834</f>
        <v>thuocsi.vn/qr/00000001749121262959A834</v>
      </c>
    </row>
    <row r="22835" customFormat="false" ht="15" hidden="false" customHeight="false" outlineLevel="0" collapsed="false">
      <c r="A22835" s="1" t="s">
        <v>22834</v>
      </c>
      <c r="D22835" s="1" t="str">
        <f aca="false">"thuocsi.vn/qr/"&amp;A22835</f>
        <v>thuocsi.vn/qr/00000001749121262959A835</v>
      </c>
    </row>
    <row r="22836" customFormat="false" ht="15" hidden="false" customHeight="false" outlineLevel="0" collapsed="false">
      <c r="A22836" s="1" t="s">
        <v>22835</v>
      </c>
      <c r="D22836" s="1" t="str">
        <f aca="false">"thuocsi.vn/qr/"&amp;A22836</f>
        <v>thuocsi.vn/qr/00000001749121262959A836</v>
      </c>
    </row>
    <row r="22837" customFormat="false" ht="15" hidden="false" customHeight="false" outlineLevel="0" collapsed="false">
      <c r="A22837" s="1" t="s">
        <v>22836</v>
      </c>
      <c r="D22837" s="1" t="str">
        <f aca="false">"thuocsi.vn/qr/"&amp;A22837</f>
        <v>thuocsi.vn/qr/00000001749121262959A837</v>
      </c>
    </row>
    <row r="22838" customFormat="false" ht="15" hidden="false" customHeight="false" outlineLevel="0" collapsed="false">
      <c r="A22838" s="1" t="s">
        <v>22837</v>
      </c>
      <c r="D22838" s="1" t="str">
        <f aca="false">"thuocsi.vn/qr/"&amp;A22838</f>
        <v>thuocsi.vn/qr/00000001749121262959A838</v>
      </c>
    </row>
    <row r="22839" customFormat="false" ht="15" hidden="false" customHeight="false" outlineLevel="0" collapsed="false">
      <c r="A22839" s="1" t="s">
        <v>22838</v>
      </c>
      <c r="D22839" s="1" t="str">
        <f aca="false">"thuocsi.vn/qr/"&amp;A22839</f>
        <v>thuocsi.vn/qr/00000001749121262959A839</v>
      </c>
    </row>
    <row r="22840" customFormat="false" ht="15" hidden="false" customHeight="false" outlineLevel="0" collapsed="false">
      <c r="A22840" s="1" t="s">
        <v>22839</v>
      </c>
      <c r="D22840" s="1" t="str">
        <f aca="false">"thuocsi.vn/qr/"&amp;A22840</f>
        <v>thuocsi.vn/qr/00000001749121262959A840</v>
      </c>
    </row>
    <row r="22841" customFormat="false" ht="15" hidden="false" customHeight="false" outlineLevel="0" collapsed="false">
      <c r="A22841" s="1" t="s">
        <v>22840</v>
      </c>
      <c r="D22841" s="1" t="str">
        <f aca="false">"thuocsi.vn/qr/"&amp;A22841</f>
        <v>thuocsi.vn/qr/00000001749121262959A841</v>
      </c>
    </row>
    <row r="22842" customFormat="false" ht="15" hidden="false" customHeight="false" outlineLevel="0" collapsed="false">
      <c r="A22842" s="1" t="s">
        <v>22841</v>
      </c>
      <c r="D22842" s="1" t="str">
        <f aca="false">"thuocsi.vn/qr/"&amp;A22842</f>
        <v>thuocsi.vn/qr/00000001749121262959A842</v>
      </c>
    </row>
    <row r="22843" customFormat="false" ht="15" hidden="false" customHeight="false" outlineLevel="0" collapsed="false">
      <c r="A22843" s="1" t="s">
        <v>22842</v>
      </c>
      <c r="D22843" s="1" t="str">
        <f aca="false">"thuocsi.vn/qr/"&amp;A22843</f>
        <v>thuocsi.vn/qr/00000001749121262959A843</v>
      </c>
    </row>
    <row r="22844" customFormat="false" ht="15" hidden="false" customHeight="false" outlineLevel="0" collapsed="false">
      <c r="A22844" s="1" t="s">
        <v>22843</v>
      </c>
      <c r="D22844" s="1" t="str">
        <f aca="false">"thuocsi.vn/qr/"&amp;A22844</f>
        <v>thuocsi.vn/qr/00000001749121262959A844</v>
      </c>
    </row>
    <row r="22845" customFormat="false" ht="15" hidden="false" customHeight="false" outlineLevel="0" collapsed="false">
      <c r="A22845" s="1" t="s">
        <v>22844</v>
      </c>
      <c r="D22845" s="1" t="str">
        <f aca="false">"thuocsi.vn/qr/"&amp;A22845</f>
        <v>thuocsi.vn/qr/00000001749121262959A845</v>
      </c>
    </row>
    <row r="22846" customFormat="false" ht="15" hidden="false" customHeight="false" outlineLevel="0" collapsed="false">
      <c r="A22846" s="1" t="s">
        <v>22845</v>
      </c>
      <c r="D22846" s="1" t="str">
        <f aca="false">"thuocsi.vn/qr/"&amp;A22846</f>
        <v>thuocsi.vn/qr/00000001749121262959A846</v>
      </c>
    </row>
    <row r="22847" customFormat="false" ht="15" hidden="false" customHeight="false" outlineLevel="0" collapsed="false">
      <c r="A22847" s="1" t="s">
        <v>22846</v>
      </c>
      <c r="D22847" s="1" t="str">
        <f aca="false">"thuocsi.vn/qr/"&amp;A22847</f>
        <v>thuocsi.vn/qr/00000001749121262959A847</v>
      </c>
    </row>
    <row r="22848" customFormat="false" ht="15" hidden="false" customHeight="false" outlineLevel="0" collapsed="false">
      <c r="A22848" s="1" t="s">
        <v>22847</v>
      </c>
      <c r="D22848" s="1" t="str">
        <f aca="false">"thuocsi.vn/qr/"&amp;A22848</f>
        <v>thuocsi.vn/qr/00000001749121262959A848</v>
      </c>
    </row>
    <row r="22849" customFormat="false" ht="15" hidden="false" customHeight="false" outlineLevel="0" collapsed="false">
      <c r="A22849" s="1" t="s">
        <v>22848</v>
      </c>
      <c r="D22849" s="1" t="str">
        <f aca="false">"thuocsi.vn/qr/"&amp;A22849</f>
        <v>thuocsi.vn/qr/00000001749121262959A849</v>
      </c>
    </row>
    <row r="22850" customFormat="false" ht="15" hidden="false" customHeight="false" outlineLevel="0" collapsed="false">
      <c r="A22850" s="1" t="s">
        <v>22849</v>
      </c>
      <c r="D22850" s="1" t="str">
        <f aca="false">"thuocsi.vn/qr/"&amp;A22850</f>
        <v>thuocsi.vn/qr/00000001749121262959A850</v>
      </c>
    </row>
    <row r="22851" customFormat="false" ht="15" hidden="false" customHeight="false" outlineLevel="0" collapsed="false">
      <c r="A22851" s="1" t="s">
        <v>22850</v>
      </c>
      <c r="D22851" s="1" t="str">
        <f aca="false">"thuocsi.vn/qr/"&amp;A22851</f>
        <v>thuocsi.vn/qr/00000001749121262959A851</v>
      </c>
    </row>
    <row r="22852" customFormat="false" ht="15" hidden="false" customHeight="false" outlineLevel="0" collapsed="false">
      <c r="A22852" s="1" t="s">
        <v>22851</v>
      </c>
      <c r="D22852" s="1" t="str">
        <f aca="false">"thuocsi.vn/qr/"&amp;A22852</f>
        <v>thuocsi.vn/qr/00000001749121262959A852</v>
      </c>
    </row>
    <row r="22853" customFormat="false" ht="15" hidden="false" customHeight="false" outlineLevel="0" collapsed="false">
      <c r="A22853" s="1" t="s">
        <v>22852</v>
      </c>
      <c r="D22853" s="1" t="str">
        <f aca="false">"thuocsi.vn/qr/"&amp;A22853</f>
        <v>thuocsi.vn/qr/00000001749121262959A853</v>
      </c>
    </row>
    <row r="22854" customFormat="false" ht="15" hidden="false" customHeight="false" outlineLevel="0" collapsed="false">
      <c r="A22854" s="1" t="s">
        <v>22853</v>
      </c>
      <c r="D22854" s="1" t="str">
        <f aca="false">"thuocsi.vn/qr/"&amp;A22854</f>
        <v>thuocsi.vn/qr/00000001749121262959A854</v>
      </c>
    </row>
    <row r="22855" customFormat="false" ht="15" hidden="false" customHeight="false" outlineLevel="0" collapsed="false">
      <c r="A22855" s="1" t="s">
        <v>22854</v>
      </c>
      <c r="D22855" s="1" t="str">
        <f aca="false">"thuocsi.vn/qr/"&amp;A22855</f>
        <v>thuocsi.vn/qr/00000001749121262959A855</v>
      </c>
    </row>
    <row r="22856" customFormat="false" ht="15" hidden="false" customHeight="false" outlineLevel="0" collapsed="false">
      <c r="A22856" s="1" t="s">
        <v>22855</v>
      </c>
      <c r="D22856" s="1" t="str">
        <f aca="false">"thuocsi.vn/qr/"&amp;A22856</f>
        <v>thuocsi.vn/qr/00000001749121262959A856</v>
      </c>
    </row>
    <row r="22857" customFormat="false" ht="15" hidden="false" customHeight="false" outlineLevel="0" collapsed="false">
      <c r="A22857" s="1" t="s">
        <v>22856</v>
      </c>
      <c r="D22857" s="1" t="str">
        <f aca="false">"thuocsi.vn/qr/"&amp;A22857</f>
        <v>thuocsi.vn/qr/00000001749121262959A857</v>
      </c>
    </row>
    <row r="22858" customFormat="false" ht="15" hidden="false" customHeight="false" outlineLevel="0" collapsed="false">
      <c r="A22858" s="1" t="s">
        <v>22857</v>
      </c>
      <c r="D22858" s="1" t="str">
        <f aca="false">"thuocsi.vn/qr/"&amp;A22858</f>
        <v>thuocsi.vn/qr/00000001749121262959A858</v>
      </c>
    </row>
    <row r="22859" customFormat="false" ht="15" hidden="false" customHeight="false" outlineLevel="0" collapsed="false">
      <c r="A22859" s="1" t="s">
        <v>22858</v>
      </c>
      <c r="D22859" s="1" t="str">
        <f aca="false">"thuocsi.vn/qr/"&amp;A22859</f>
        <v>thuocsi.vn/qr/00000001749121262959A859</v>
      </c>
    </row>
    <row r="22860" customFormat="false" ht="15" hidden="false" customHeight="false" outlineLevel="0" collapsed="false">
      <c r="A22860" s="1" t="s">
        <v>22859</v>
      </c>
      <c r="D22860" s="1" t="str">
        <f aca="false">"thuocsi.vn/qr/"&amp;A22860</f>
        <v>thuocsi.vn/qr/00000001749121262959A860</v>
      </c>
    </row>
    <row r="22861" customFormat="false" ht="15" hidden="false" customHeight="false" outlineLevel="0" collapsed="false">
      <c r="A22861" s="1" t="s">
        <v>22860</v>
      </c>
      <c r="D22861" s="1" t="str">
        <f aca="false">"thuocsi.vn/qr/"&amp;A22861</f>
        <v>thuocsi.vn/qr/00000001749121262959A861</v>
      </c>
    </row>
    <row r="22862" customFormat="false" ht="15" hidden="false" customHeight="false" outlineLevel="0" collapsed="false">
      <c r="A22862" s="1" t="s">
        <v>22861</v>
      </c>
      <c r="D22862" s="1" t="str">
        <f aca="false">"thuocsi.vn/qr/"&amp;A22862</f>
        <v>thuocsi.vn/qr/00000001749121262959A862</v>
      </c>
    </row>
    <row r="22863" customFormat="false" ht="15" hidden="false" customHeight="false" outlineLevel="0" collapsed="false">
      <c r="A22863" s="1" t="s">
        <v>22862</v>
      </c>
      <c r="D22863" s="1" t="str">
        <f aca="false">"thuocsi.vn/qr/"&amp;A22863</f>
        <v>thuocsi.vn/qr/00000001749121262959A863</v>
      </c>
    </row>
    <row r="22864" customFormat="false" ht="15" hidden="false" customHeight="false" outlineLevel="0" collapsed="false">
      <c r="A22864" s="1" t="s">
        <v>22863</v>
      </c>
      <c r="D22864" s="1" t="str">
        <f aca="false">"thuocsi.vn/qr/"&amp;A22864</f>
        <v>thuocsi.vn/qr/00000001749121262959A864</v>
      </c>
    </row>
    <row r="22865" customFormat="false" ht="15" hidden="false" customHeight="false" outlineLevel="0" collapsed="false">
      <c r="A22865" s="1" t="s">
        <v>22864</v>
      </c>
      <c r="D22865" s="1" t="str">
        <f aca="false">"thuocsi.vn/qr/"&amp;A22865</f>
        <v>thuocsi.vn/qr/00000001749121262959A865</v>
      </c>
    </row>
    <row r="22866" customFormat="false" ht="15" hidden="false" customHeight="false" outlineLevel="0" collapsed="false">
      <c r="A22866" s="1" t="s">
        <v>22865</v>
      </c>
      <c r="D22866" s="1" t="str">
        <f aca="false">"thuocsi.vn/qr/"&amp;A22866</f>
        <v>thuocsi.vn/qr/00000001749121262959A866</v>
      </c>
    </row>
    <row r="22867" customFormat="false" ht="15" hidden="false" customHeight="false" outlineLevel="0" collapsed="false">
      <c r="A22867" s="1" t="s">
        <v>22866</v>
      </c>
      <c r="D22867" s="1" t="str">
        <f aca="false">"thuocsi.vn/qr/"&amp;A22867</f>
        <v>thuocsi.vn/qr/00000001749121262959A867</v>
      </c>
    </row>
    <row r="22868" customFormat="false" ht="15" hidden="false" customHeight="false" outlineLevel="0" collapsed="false">
      <c r="A22868" s="1" t="s">
        <v>22867</v>
      </c>
      <c r="D22868" s="1" t="str">
        <f aca="false">"thuocsi.vn/qr/"&amp;A22868</f>
        <v>thuocsi.vn/qr/00000001749121262959A868</v>
      </c>
    </row>
    <row r="22869" customFormat="false" ht="15" hidden="false" customHeight="false" outlineLevel="0" collapsed="false">
      <c r="A22869" s="1" t="s">
        <v>22868</v>
      </c>
      <c r="D22869" s="1" t="str">
        <f aca="false">"thuocsi.vn/qr/"&amp;A22869</f>
        <v>thuocsi.vn/qr/00000001749121262959A869</v>
      </c>
    </row>
    <row r="22870" customFormat="false" ht="15" hidden="false" customHeight="false" outlineLevel="0" collapsed="false">
      <c r="A22870" s="1" t="s">
        <v>22869</v>
      </c>
      <c r="D22870" s="1" t="str">
        <f aca="false">"thuocsi.vn/qr/"&amp;A22870</f>
        <v>thuocsi.vn/qr/00000001749121262959A870</v>
      </c>
    </row>
    <row r="22871" customFormat="false" ht="15" hidden="false" customHeight="false" outlineLevel="0" collapsed="false">
      <c r="A22871" s="1" t="s">
        <v>22870</v>
      </c>
      <c r="D22871" s="1" t="str">
        <f aca="false">"thuocsi.vn/qr/"&amp;A22871</f>
        <v>thuocsi.vn/qr/00000001749121262959A871</v>
      </c>
    </row>
    <row r="22872" customFormat="false" ht="15" hidden="false" customHeight="false" outlineLevel="0" collapsed="false">
      <c r="A22872" s="1" t="s">
        <v>22871</v>
      </c>
      <c r="D22872" s="1" t="str">
        <f aca="false">"thuocsi.vn/qr/"&amp;A22872</f>
        <v>thuocsi.vn/qr/00000001749121262959A872</v>
      </c>
    </row>
    <row r="22873" customFormat="false" ht="15" hidden="false" customHeight="false" outlineLevel="0" collapsed="false">
      <c r="A22873" s="1" t="s">
        <v>22872</v>
      </c>
      <c r="D22873" s="1" t="str">
        <f aca="false">"thuocsi.vn/qr/"&amp;A22873</f>
        <v>thuocsi.vn/qr/00000001749121262959A873</v>
      </c>
    </row>
    <row r="22874" customFormat="false" ht="15" hidden="false" customHeight="false" outlineLevel="0" collapsed="false">
      <c r="A22874" s="1" t="s">
        <v>22873</v>
      </c>
      <c r="D22874" s="1" t="str">
        <f aca="false">"thuocsi.vn/qr/"&amp;A22874</f>
        <v>thuocsi.vn/qr/00000001749121262959A874</v>
      </c>
    </row>
    <row r="22875" customFormat="false" ht="15" hidden="false" customHeight="false" outlineLevel="0" collapsed="false">
      <c r="A22875" s="1" t="s">
        <v>22874</v>
      </c>
      <c r="D22875" s="1" t="str">
        <f aca="false">"thuocsi.vn/qr/"&amp;A22875</f>
        <v>thuocsi.vn/qr/00000001749121262959A875</v>
      </c>
    </row>
    <row r="22876" customFormat="false" ht="15" hidden="false" customHeight="false" outlineLevel="0" collapsed="false">
      <c r="A22876" s="1" t="s">
        <v>22875</v>
      </c>
      <c r="D22876" s="1" t="str">
        <f aca="false">"thuocsi.vn/qr/"&amp;A22876</f>
        <v>thuocsi.vn/qr/00000001749121262959A876</v>
      </c>
    </row>
    <row r="22877" customFormat="false" ht="15" hidden="false" customHeight="false" outlineLevel="0" collapsed="false">
      <c r="A22877" s="1" t="s">
        <v>22876</v>
      </c>
      <c r="D22877" s="1" t="str">
        <f aca="false">"thuocsi.vn/qr/"&amp;A22877</f>
        <v>thuocsi.vn/qr/00000001749121262959A877</v>
      </c>
    </row>
    <row r="22878" customFormat="false" ht="15" hidden="false" customHeight="false" outlineLevel="0" collapsed="false">
      <c r="A22878" s="1" t="s">
        <v>22877</v>
      </c>
      <c r="D22878" s="1" t="str">
        <f aca="false">"thuocsi.vn/qr/"&amp;A22878</f>
        <v>thuocsi.vn/qr/00000001749121262959A878</v>
      </c>
    </row>
    <row r="22879" customFormat="false" ht="15" hidden="false" customHeight="false" outlineLevel="0" collapsed="false">
      <c r="A22879" s="1" t="s">
        <v>22878</v>
      </c>
      <c r="D22879" s="1" t="str">
        <f aca="false">"thuocsi.vn/qr/"&amp;A22879</f>
        <v>thuocsi.vn/qr/00000001749121262959A879</v>
      </c>
    </row>
    <row r="22880" customFormat="false" ht="15" hidden="false" customHeight="false" outlineLevel="0" collapsed="false">
      <c r="A22880" s="1" t="s">
        <v>22879</v>
      </c>
      <c r="D22880" s="1" t="str">
        <f aca="false">"thuocsi.vn/qr/"&amp;A22880</f>
        <v>thuocsi.vn/qr/00000001749121262959A880</v>
      </c>
    </row>
    <row r="22881" customFormat="false" ht="15" hidden="false" customHeight="false" outlineLevel="0" collapsed="false">
      <c r="A22881" s="1" t="s">
        <v>22880</v>
      </c>
      <c r="D22881" s="1" t="str">
        <f aca="false">"thuocsi.vn/qr/"&amp;A22881</f>
        <v>thuocsi.vn/qr/00000001749121262959A881</v>
      </c>
    </row>
    <row r="22882" customFormat="false" ht="15" hidden="false" customHeight="false" outlineLevel="0" collapsed="false">
      <c r="A22882" s="1" t="s">
        <v>22881</v>
      </c>
      <c r="D22882" s="1" t="str">
        <f aca="false">"thuocsi.vn/qr/"&amp;A22882</f>
        <v>thuocsi.vn/qr/00000001749121262959A882</v>
      </c>
    </row>
    <row r="22883" customFormat="false" ht="15" hidden="false" customHeight="false" outlineLevel="0" collapsed="false">
      <c r="A22883" s="1" t="s">
        <v>22882</v>
      </c>
      <c r="D22883" s="1" t="str">
        <f aca="false">"thuocsi.vn/qr/"&amp;A22883</f>
        <v>thuocsi.vn/qr/00000001749121262959A883</v>
      </c>
    </row>
    <row r="22884" customFormat="false" ht="15" hidden="false" customHeight="false" outlineLevel="0" collapsed="false">
      <c r="A22884" s="1" t="s">
        <v>22883</v>
      </c>
      <c r="D22884" s="1" t="str">
        <f aca="false">"thuocsi.vn/qr/"&amp;A22884</f>
        <v>thuocsi.vn/qr/00000001749121262959A884</v>
      </c>
    </row>
    <row r="22885" customFormat="false" ht="15" hidden="false" customHeight="false" outlineLevel="0" collapsed="false">
      <c r="A22885" s="1" t="s">
        <v>22884</v>
      </c>
      <c r="D22885" s="1" t="str">
        <f aca="false">"thuocsi.vn/qr/"&amp;A22885</f>
        <v>thuocsi.vn/qr/00000001749121262959A885</v>
      </c>
    </row>
    <row r="22886" customFormat="false" ht="15" hidden="false" customHeight="false" outlineLevel="0" collapsed="false">
      <c r="A22886" s="1" t="s">
        <v>22885</v>
      </c>
      <c r="D22886" s="1" t="str">
        <f aca="false">"thuocsi.vn/qr/"&amp;A22886</f>
        <v>thuocsi.vn/qr/00000001749121262959A886</v>
      </c>
    </row>
    <row r="22887" customFormat="false" ht="15" hidden="false" customHeight="false" outlineLevel="0" collapsed="false">
      <c r="A22887" s="1" t="s">
        <v>22886</v>
      </c>
      <c r="D22887" s="1" t="str">
        <f aca="false">"thuocsi.vn/qr/"&amp;A22887</f>
        <v>thuocsi.vn/qr/00000001749121262959A887</v>
      </c>
    </row>
    <row r="22888" customFormat="false" ht="15" hidden="false" customHeight="false" outlineLevel="0" collapsed="false">
      <c r="A22888" s="1" t="s">
        <v>22887</v>
      </c>
      <c r="D22888" s="1" t="str">
        <f aca="false">"thuocsi.vn/qr/"&amp;A22888</f>
        <v>thuocsi.vn/qr/00000001749121262959A888</v>
      </c>
    </row>
    <row r="22889" customFormat="false" ht="15" hidden="false" customHeight="false" outlineLevel="0" collapsed="false">
      <c r="A22889" s="1" t="s">
        <v>22888</v>
      </c>
      <c r="D22889" s="1" t="str">
        <f aca="false">"thuocsi.vn/qr/"&amp;A22889</f>
        <v>thuocsi.vn/qr/00000001749121262959A889</v>
      </c>
    </row>
    <row r="22890" customFormat="false" ht="15" hidden="false" customHeight="false" outlineLevel="0" collapsed="false">
      <c r="A22890" s="1" t="s">
        <v>22889</v>
      </c>
      <c r="D22890" s="1" t="str">
        <f aca="false">"thuocsi.vn/qr/"&amp;A22890</f>
        <v>thuocsi.vn/qr/00000001749121262959A890</v>
      </c>
    </row>
    <row r="22891" customFormat="false" ht="15" hidden="false" customHeight="false" outlineLevel="0" collapsed="false">
      <c r="A22891" s="1" t="s">
        <v>22890</v>
      </c>
      <c r="D22891" s="1" t="str">
        <f aca="false">"thuocsi.vn/qr/"&amp;A22891</f>
        <v>thuocsi.vn/qr/00000001749121262959A891</v>
      </c>
    </row>
    <row r="22892" customFormat="false" ht="15" hidden="false" customHeight="false" outlineLevel="0" collapsed="false">
      <c r="A22892" s="1" t="s">
        <v>22891</v>
      </c>
      <c r="D22892" s="1" t="str">
        <f aca="false">"thuocsi.vn/qr/"&amp;A22892</f>
        <v>thuocsi.vn/qr/00000001749121262959A892</v>
      </c>
    </row>
    <row r="22893" customFormat="false" ht="15" hidden="false" customHeight="false" outlineLevel="0" collapsed="false">
      <c r="A22893" s="1" t="s">
        <v>22892</v>
      </c>
      <c r="D22893" s="1" t="str">
        <f aca="false">"thuocsi.vn/qr/"&amp;A22893</f>
        <v>thuocsi.vn/qr/00000001749121262959A893</v>
      </c>
    </row>
    <row r="22894" customFormat="false" ht="15" hidden="false" customHeight="false" outlineLevel="0" collapsed="false">
      <c r="A22894" s="1" t="s">
        <v>22893</v>
      </c>
      <c r="D22894" s="1" t="str">
        <f aca="false">"thuocsi.vn/qr/"&amp;A22894</f>
        <v>thuocsi.vn/qr/00000001749121262959A894</v>
      </c>
    </row>
    <row r="22895" customFormat="false" ht="15" hidden="false" customHeight="false" outlineLevel="0" collapsed="false">
      <c r="A22895" s="1" t="s">
        <v>22894</v>
      </c>
      <c r="D22895" s="1" t="str">
        <f aca="false">"thuocsi.vn/qr/"&amp;A22895</f>
        <v>thuocsi.vn/qr/00000001749121262959A895</v>
      </c>
    </row>
    <row r="22896" customFormat="false" ht="15" hidden="false" customHeight="false" outlineLevel="0" collapsed="false">
      <c r="A22896" s="1" t="s">
        <v>22895</v>
      </c>
      <c r="D22896" s="1" t="str">
        <f aca="false">"thuocsi.vn/qr/"&amp;A22896</f>
        <v>thuocsi.vn/qr/00000001749121262959A896</v>
      </c>
    </row>
    <row r="22897" customFormat="false" ht="15" hidden="false" customHeight="false" outlineLevel="0" collapsed="false">
      <c r="A22897" s="1" t="s">
        <v>22896</v>
      </c>
      <c r="D22897" s="1" t="str">
        <f aca="false">"thuocsi.vn/qr/"&amp;A22897</f>
        <v>thuocsi.vn/qr/00000001749121262959A897</v>
      </c>
    </row>
    <row r="22898" customFormat="false" ht="15" hidden="false" customHeight="false" outlineLevel="0" collapsed="false">
      <c r="A22898" s="1" t="s">
        <v>22897</v>
      </c>
      <c r="D22898" s="1" t="str">
        <f aca="false">"thuocsi.vn/qr/"&amp;A22898</f>
        <v>thuocsi.vn/qr/00000001749121262959A898</v>
      </c>
    </row>
    <row r="22899" customFormat="false" ht="15" hidden="false" customHeight="false" outlineLevel="0" collapsed="false">
      <c r="A22899" s="1" t="s">
        <v>22898</v>
      </c>
      <c r="D22899" s="1" t="str">
        <f aca="false">"thuocsi.vn/qr/"&amp;A22899</f>
        <v>thuocsi.vn/qr/00000001749121262959A899</v>
      </c>
    </row>
    <row r="22900" customFormat="false" ht="15" hidden="false" customHeight="false" outlineLevel="0" collapsed="false">
      <c r="A22900" s="1" t="s">
        <v>22899</v>
      </c>
      <c r="D22900" s="1" t="str">
        <f aca="false">"thuocsi.vn/qr/"&amp;A22900</f>
        <v>thuocsi.vn/qr/00000001749121262959A900</v>
      </c>
    </row>
    <row r="22901" customFormat="false" ht="15" hidden="false" customHeight="false" outlineLevel="0" collapsed="false">
      <c r="A22901" s="1" t="s">
        <v>22900</v>
      </c>
      <c r="D22901" s="1" t="str">
        <f aca="false">"thuocsi.vn/qr/"&amp;A22901</f>
        <v>thuocsi.vn/qr/00000001749121262959A901</v>
      </c>
    </row>
    <row r="22902" customFormat="false" ht="15" hidden="false" customHeight="false" outlineLevel="0" collapsed="false">
      <c r="A22902" s="1" t="s">
        <v>22901</v>
      </c>
      <c r="D22902" s="1" t="str">
        <f aca="false">"thuocsi.vn/qr/"&amp;A22902</f>
        <v>thuocsi.vn/qr/00000001749121262959A902</v>
      </c>
    </row>
    <row r="22903" customFormat="false" ht="15" hidden="false" customHeight="false" outlineLevel="0" collapsed="false">
      <c r="A22903" s="1" t="s">
        <v>22902</v>
      </c>
      <c r="D22903" s="1" t="str">
        <f aca="false">"thuocsi.vn/qr/"&amp;A22903</f>
        <v>thuocsi.vn/qr/00000001749121262959A903</v>
      </c>
    </row>
    <row r="22904" customFormat="false" ht="15" hidden="false" customHeight="false" outlineLevel="0" collapsed="false">
      <c r="A22904" s="1" t="s">
        <v>22903</v>
      </c>
      <c r="D22904" s="1" t="str">
        <f aca="false">"thuocsi.vn/qr/"&amp;A22904</f>
        <v>thuocsi.vn/qr/00000001749121262959A904</v>
      </c>
    </row>
    <row r="22905" customFormat="false" ht="15" hidden="false" customHeight="false" outlineLevel="0" collapsed="false">
      <c r="A22905" s="1" t="s">
        <v>22904</v>
      </c>
      <c r="D22905" s="1" t="str">
        <f aca="false">"thuocsi.vn/qr/"&amp;A22905</f>
        <v>thuocsi.vn/qr/00000001749121262959A905</v>
      </c>
    </row>
    <row r="22906" customFormat="false" ht="15" hidden="false" customHeight="false" outlineLevel="0" collapsed="false">
      <c r="A22906" s="1" t="s">
        <v>22905</v>
      </c>
      <c r="D22906" s="1" t="str">
        <f aca="false">"thuocsi.vn/qr/"&amp;A22906</f>
        <v>thuocsi.vn/qr/00000001749121262959A906</v>
      </c>
    </row>
    <row r="22907" customFormat="false" ht="15" hidden="false" customHeight="false" outlineLevel="0" collapsed="false">
      <c r="A22907" s="1" t="s">
        <v>22906</v>
      </c>
      <c r="D22907" s="1" t="str">
        <f aca="false">"thuocsi.vn/qr/"&amp;A22907</f>
        <v>thuocsi.vn/qr/00000001749121262959A907</v>
      </c>
    </row>
    <row r="22908" customFormat="false" ht="15" hidden="false" customHeight="false" outlineLevel="0" collapsed="false">
      <c r="A22908" s="1" t="s">
        <v>22907</v>
      </c>
      <c r="D22908" s="1" t="str">
        <f aca="false">"thuocsi.vn/qr/"&amp;A22908</f>
        <v>thuocsi.vn/qr/00000001749121262959A908</v>
      </c>
    </row>
    <row r="22909" customFormat="false" ht="15" hidden="false" customHeight="false" outlineLevel="0" collapsed="false">
      <c r="A22909" s="1" t="s">
        <v>22908</v>
      </c>
      <c r="D22909" s="1" t="str">
        <f aca="false">"thuocsi.vn/qr/"&amp;A22909</f>
        <v>thuocsi.vn/qr/00000001749121262959A909</v>
      </c>
    </row>
    <row r="22910" customFormat="false" ht="15" hidden="false" customHeight="false" outlineLevel="0" collapsed="false">
      <c r="A22910" s="1" t="s">
        <v>22909</v>
      </c>
      <c r="D22910" s="1" t="str">
        <f aca="false">"thuocsi.vn/qr/"&amp;A22910</f>
        <v>thuocsi.vn/qr/00000001749121262959A910</v>
      </c>
    </row>
    <row r="22911" customFormat="false" ht="15" hidden="false" customHeight="false" outlineLevel="0" collapsed="false">
      <c r="A22911" s="1" t="s">
        <v>22910</v>
      </c>
      <c r="D22911" s="1" t="str">
        <f aca="false">"thuocsi.vn/qr/"&amp;A22911</f>
        <v>thuocsi.vn/qr/00000001749121262959A911</v>
      </c>
    </row>
    <row r="22912" customFormat="false" ht="15" hidden="false" customHeight="false" outlineLevel="0" collapsed="false">
      <c r="A22912" s="1" t="s">
        <v>22911</v>
      </c>
      <c r="D22912" s="1" t="str">
        <f aca="false">"thuocsi.vn/qr/"&amp;A22912</f>
        <v>thuocsi.vn/qr/00000001749121262959A912</v>
      </c>
    </row>
    <row r="22913" customFormat="false" ht="15" hidden="false" customHeight="false" outlineLevel="0" collapsed="false">
      <c r="A22913" s="1" t="s">
        <v>22912</v>
      </c>
      <c r="D22913" s="1" t="str">
        <f aca="false">"thuocsi.vn/qr/"&amp;A22913</f>
        <v>thuocsi.vn/qr/00000001749121262959A913</v>
      </c>
    </row>
    <row r="22914" customFormat="false" ht="15" hidden="false" customHeight="false" outlineLevel="0" collapsed="false">
      <c r="A22914" s="1" t="s">
        <v>22913</v>
      </c>
      <c r="D22914" s="1" t="str">
        <f aca="false">"thuocsi.vn/qr/"&amp;A22914</f>
        <v>thuocsi.vn/qr/00000001749121262959A914</v>
      </c>
    </row>
    <row r="22915" customFormat="false" ht="15" hidden="false" customHeight="false" outlineLevel="0" collapsed="false">
      <c r="A22915" s="1" t="s">
        <v>22914</v>
      </c>
      <c r="D22915" s="1" t="str">
        <f aca="false">"thuocsi.vn/qr/"&amp;A22915</f>
        <v>thuocsi.vn/qr/00000001749121262959A915</v>
      </c>
    </row>
    <row r="22916" customFormat="false" ht="15" hidden="false" customHeight="false" outlineLevel="0" collapsed="false">
      <c r="A22916" s="1" t="s">
        <v>22915</v>
      </c>
      <c r="D22916" s="1" t="str">
        <f aca="false">"thuocsi.vn/qr/"&amp;A22916</f>
        <v>thuocsi.vn/qr/00000001749121262959A916</v>
      </c>
    </row>
    <row r="22917" customFormat="false" ht="15" hidden="false" customHeight="false" outlineLevel="0" collapsed="false">
      <c r="A22917" s="1" t="s">
        <v>22916</v>
      </c>
      <c r="D22917" s="1" t="str">
        <f aca="false">"thuocsi.vn/qr/"&amp;A22917</f>
        <v>thuocsi.vn/qr/00000001749121262959A917</v>
      </c>
    </row>
    <row r="22918" customFormat="false" ht="15" hidden="false" customHeight="false" outlineLevel="0" collapsed="false">
      <c r="A22918" s="1" t="s">
        <v>22917</v>
      </c>
      <c r="D22918" s="1" t="str">
        <f aca="false">"thuocsi.vn/qr/"&amp;A22918</f>
        <v>thuocsi.vn/qr/00000001749121262959A918</v>
      </c>
    </row>
    <row r="22919" customFormat="false" ht="15" hidden="false" customHeight="false" outlineLevel="0" collapsed="false">
      <c r="A22919" s="1" t="s">
        <v>22918</v>
      </c>
      <c r="D22919" s="1" t="str">
        <f aca="false">"thuocsi.vn/qr/"&amp;A22919</f>
        <v>thuocsi.vn/qr/00000001749121262959A919</v>
      </c>
    </row>
    <row r="22920" customFormat="false" ht="15" hidden="false" customHeight="false" outlineLevel="0" collapsed="false">
      <c r="A22920" s="1" t="s">
        <v>22919</v>
      </c>
      <c r="D22920" s="1" t="str">
        <f aca="false">"thuocsi.vn/qr/"&amp;A22920</f>
        <v>thuocsi.vn/qr/00000001749121262959A920</v>
      </c>
    </row>
    <row r="22921" customFormat="false" ht="15" hidden="false" customHeight="false" outlineLevel="0" collapsed="false">
      <c r="A22921" s="1" t="s">
        <v>22920</v>
      </c>
      <c r="D22921" s="1" t="str">
        <f aca="false">"thuocsi.vn/qr/"&amp;A22921</f>
        <v>thuocsi.vn/qr/00000001749121262959A921</v>
      </c>
    </row>
    <row r="22922" customFormat="false" ht="15" hidden="false" customHeight="false" outlineLevel="0" collapsed="false">
      <c r="A22922" s="1" t="s">
        <v>22921</v>
      </c>
      <c r="D22922" s="1" t="str">
        <f aca="false">"thuocsi.vn/qr/"&amp;A22922</f>
        <v>thuocsi.vn/qr/00000001749121262959A922</v>
      </c>
    </row>
    <row r="22923" customFormat="false" ht="15" hidden="false" customHeight="false" outlineLevel="0" collapsed="false">
      <c r="A22923" s="1" t="s">
        <v>22922</v>
      </c>
      <c r="D22923" s="1" t="str">
        <f aca="false">"thuocsi.vn/qr/"&amp;A22923</f>
        <v>thuocsi.vn/qr/00000001749121262959A923</v>
      </c>
    </row>
    <row r="22924" customFormat="false" ht="15" hidden="false" customHeight="false" outlineLevel="0" collapsed="false">
      <c r="A22924" s="1" t="s">
        <v>22923</v>
      </c>
      <c r="D22924" s="1" t="str">
        <f aca="false">"thuocsi.vn/qr/"&amp;A22924</f>
        <v>thuocsi.vn/qr/00000001749121262959A924</v>
      </c>
    </row>
    <row r="22925" customFormat="false" ht="15" hidden="false" customHeight="false" outlineLevel="0" collapsed="false">
      <c r="A22925" s="1" t="s">
        <v>22924</v>
      </c>
      <c r="D22925" s="1" t="str">
        <f aca="false">"thuocsi.vn/qr/"&amp;A22925</f>
        <v>thuocsi.vn/qr/00000001749121262959A925</v>
      </c>
    </row>
    <row r="22926" customFormat="false" ht="15" hidden="false" customHeight="false" outlineLevel="0" collapsed="false">
      <c r="A22926" s="1" t="s">
        <v>22925</v>
      </c>
      <c r="D22926" s="1" t="str">
        <f aca="false">"thuocsi.vn/qr/"&amp;A22926</f>
        <v>thuocsi.vn/qr/00000001749121262959A926</v>
      </c>
    </row>
    <row r="22927" customFormat="false" ht="15" hidden="false" customHeight="false" outlineLevel="0" collapsed="false">
      <c r="A22927" s="1" t="s">
        <v>22926</v>
      </c>
      <c r="D22927" s="1" t="str">
        <f aca="false">"thuocsi.vn/qr/"&amp;A22927</f>
        <v>thuocsi.vn/qr/00000001749121262959A927</v>
      </c>
    </row>
    <row r="22928" customFormat="false" ht="15" hidden="false" customHeight="false" outlineLevel="0" collapsed="false">
      <c r="A22928" s="1" t="s">
        <v>22927</v>
      </c>
      <c r="D22928" s="1" t="str">
        <f aca="false">"thuocsi.vn/qr/"&amp;A22928</f>
        <v>thuocsi.vn/qr/00000001749121262959A928</v>
      </c>
    </row>
    <row r="22929" customFormat="false" ht="15" hidden="false" customHeight="false" outlineLevel="0" collapsed="false">
      <c r="A22929" s="1" t="s">
        <v>22928</v>
      </c>
      <c r="D22929" s="1" t="str">
        <f aca="false">"thuocsi.vn/qr/"&amp;A22929</f>
        <v>thuocsi.vn/qr/00000001749121262959A929</v>
      </c>
    </row>
    <row r="22930" customFormat="false" ht="15" hidden="false" customHeight="false" outlineLevel="0" collapsed="false">
      <c r="A22930" s="1" t="s">
        <v>22929</v>
      </c>
      <c r="D22930" s="1" t="str">
        <f aca="false">"thuocsi.vn/qr/"&amp;A22930</f>
        <v>thuocsi.vn/qr/00000001749121262959A930</v>
      </c>
    </row>
    <row r="22931" customFormat="false" ht="15" hidden="false" customHeight="false" outlineLevel="0" collapsed="false">
      <c r="A22931" s="1" t="s">
        <v>22930</v>
      </c>
      <c r="D22931" s="1" t="str">
        <f aca="false">"thuocsi.vn/qr/"&amp;A22931</f>
        <v>thuocsi.vn/qr/00000001749121262959A931</v>
      </c>
    </row>
    <row r="22932" customFormat="false" ht="15" hidden="false" customHeight="false" outlineLevel="0" collapsed="false">
      <c r="A22932" s="1" t="s">
        <v>22931</v>
      </c>
      <c r="D22932" s="1" t="str">
        <f aca="false">"thuocsi.vn/qr/"&amp;A22932</f>
        <v>thuocsi.vn/qr/00000001749121262959A932</v>
      </c>
    </row>
    <row r="22933" customFormat="false" ht="15" hidden="false" customHeight="false" outlineLevel="0" collapsed="false">
      <c r="A22933" s="1" t="s">
        <v>22932</v>
      </c>
      <c r="D22933" s="1" t="str">
        <f aca="false">"thuocsi.vn/qr/"&amp;A22933</f>
        <v>thuocsi.vn/qr/00000001749121262959A933</v>
      </c>
    </row>
    <row r="22934" customFormat="false" ht="15" hidden="false" customHeight="false" outlineLevel="0" collapsed="false">
      <c r="A22934" s="1" t="s">
        <v>22933</v>
      </c>
      <c r="D22934" s="1" t="str">
        <f aca="false">"thuocsi.vn/qr/"&amp;A22934</f>
        <v>thuocsi.vn/qr/00000001749121262959A934</v>
      </c>
    </row>
    <row r="22935" customFormat="false" ht="15" hidden="false" customHeight="false" outlineLevel="0" collapsed="false">
      <c r="A22935" s="1" t="s">
        <v>22934</v>
      </c>
      <c r="D22935" s="1" t="str">
        <f aca="false">"thuocsi.vn/qr/"&amp;A22935</f>
        <v>thuocsi.vn/qr/00000001749121262959A935</v>
      </c>
    </row>
    <row r="22936" customFormat="false" ht="15" hidden="false" customHeight="false" outlineLevel="0" collapsed="false">
      <c r="A22936" s="1" t="s">
        <v>22935</v>
      </c>
      <c r="D22936" s="1" t="str">
        <f aca="false">"thuocsi.vn/qr/"&amp;A22936</f>
        <v>thuocsi.vn/qr/00000001749121262959A936</v>
      </c>
    </row>
    <row r="22937" customFormat="false" ht="15" hidden="false" customHeight="false" outlineLevel="0" collapsed="false">
      <c r="A22937" s="1" t="s">
        <v>22936</v>
      </c>
      <c r="D22937" s="1" t="str">
        <f aca="false">"thuocsi.vn/qr/"&amp;A22937</f>
        <v>thuocsi.vn/qr/00000001749121262959A937</v>
      </c>
    </row>
    <row r="22938" customFormat="false" ht="15" hidden="false" customHeight="false" outlineLevel="0" collapsed="false">
      <c r="A22938" s="1" t="s">
        <v>22937</v>
      </c>
      <c r="D22938" s="1" t="str">
        <f aca="false">"thuocsi.vn/qr/"&amp;A22938</f>
        <v>thuocsi.vn/qr/00000001749121262959A938</v>
      </c>
    </row>
    <row r="22939" customFormat="false" ht="15" hidden="false" customHeight="false" outlineLevel="0" collapsed="false">
      <c r="A22939" s="1" t="s">
        <v>22938</v>
      </c>
      <c r="D22939" s="1" t="str">
        <f aca="false">"thuocsi.vn/qr/"&amp;A22939</f>
        <v>thuocsi.vn/qr/00000001749121262959A939</v>
      </c>
    </row>
    <row r="22940" customFormat="false" ht="15" hidden="false" customHeight="false" outlineLevel="0" collapsed="false">
      <c r="A22940" s="1" t="s">
        <v>22939</v>
      </c>
      <c r="D22940" s="1" t="str">
        <f aca="false">"thuocsi.vn/qr/"&amp;A22940</f>
        <v>thuocsi.vn/qr/00000001749121262959A940</v>
      </c>
    </row>
    <row r="22941" customFormat="false" ht="15" hidden="false" customHeight="false" outlineLevel="0" collapsed="false">
      <c r="A22941" s="1" t="s">
        <v>22940</v>
      </c>
      <c r="D22941" s="1" t="str">
        <f aca="false">"thuocsi.vn/qr/"&amp;A22941</f>
        <v>thuocsi.vn/qr/00000001749121262959A941</v>
      </c>
    </row>
    <row r="22942" customFormat="false" ht="15" hidden="false" customHeight="false" outlineLevel="0" collapsed="false">
      <c r="A22942" s="1" t="s">
        <v>22941</v>
      </c>
      <c r="D22942" s="1" t="str">
        <f aca="false">"thuocsi.vn/qr/"&amp;A22942</f>
        <v>thuocsi.vn/qr/00000001749121262959A942</v>
      </c>
    </row>
    <row r="22943" customFormat="false" ht="15" hidden="false" customHeight="false" outlineLevel="0" collapsed="false">
      <c r="A22943" s="1" t="s">
        <v>22942</v>
      </c>
      <c r="D22943" s="1" t="str">
        <f aca="false">"thuocsi.vn/qr/"&amp;A22943</f>
        <v>thuocsi.vn/qr/00000001749121262959A943</v>
      </c>
    </row>
    <row r="22944" customFormat="false" ht="15" hidden="false" customHeight="false" outlineLevel="0" collapsed="false">
      <c r="A22944" s="1" t="s">
        <v>22943</v>
      </c>
      <c r="D22944" s="1" t="str">
        <f aca="false">"thuocsi.vn/qr/"&amp;A22944</f>
        <v>thuocsi.vn/qr/00000001749121262959A944</v>
      </c>
    </row>
    <row r="22945" customFormat="false" ht="15" hidden="false" customHeight="false" outlineLevel="0" collapsed="false">
      <c r="A22945" s="1" t="s">
        <v>22944</v>
      </c>
      <c r="D22945" s="1" t="str">
        <f aca="false">"thuocsi.vn/qr/"&amp;A22945</f>
        <v>thuocsi.vn/qr/00000001749121262959A945</v>
      </c>
    </row>
    <row r="22946" customFormat="false" ht="15" hidden="false" customHeight="false" outlineLevel="0" collapsed="false">
      <c r="A22946" s="1" t="s">
        <v>22945</v>
      </c>
      <c r="D22946" s="1" t="str">
        <f aca="false">"thuocsi.vn/qr/"&amp;A22946</f>
        <v>thuocsi.vn/qr/00000001749121262959A946</v>
      </c>
    </row>
    <row r="22947" customFormat="false" ht="15" hidden="false" customHeight="false" outlineLevel="0" collapsed="false">
      <c r="A22947" s="1" t="s">
        <v>22946</v>
      </c>
      <c r="D22947" s="1" t="str">
        <f aca="false">"thuocsi.vn/qr/"&amp;A22947</f>
        <v>thuocsi.vn/qr/00000001749121262959A947</v>
      </c>
    </row>
    <row r="22948" customFormat="false" ht="15" hidden="false" customHeight="false" outlineLevel="0" collapsed="false">
      <c r="A22948" s="1" t="s">
        <v>22947</v>
      </c>
      <c r="D22948" s="1" t="str">
        <f aca="false">"thuocsi.vn/qr/"&amp;A22948</f>
        <v>thuocsi.vn/qr/00000001749121262959A948</v>
      </c>
    </row>
    <row r="22949" customFormat="false" ht="15" hidden="false" customHeight="false" outlineLevel="0" collapsed="false">
      <c r="A22949" s="1" t="s">
        <v>22948</v>
      </c>
      <c r="D22949" s="1" t="str">
        <f aca="false">"thuocsi.vn/qr/"&amp;A22949</f>
        <v>thuocsi.vn/qr/00000001749121262959A949</v>
      </c>
    </row>
    <row r="22950" customFormat="false" ht="15" hidden="false" customHeight="false" outlineLevel="0" collapsed="false">
      <c r="A22950" s="1" t="s">
        <v>22949</v>
      </c>
      <c r="D22950" s="1" t="str">
        <f aca="false">"thuocsi.vn/qr/"&amp;A22950</f>
        <v>thuocsi.vn/qr/00000001749121262959A950</v>
      </c>
    </row>
    <row r="22951" customFormat="false" ht="15" hidden="false" customHeight="false" outlineLevel="0" collapsed="false">
      <c r="A22951" s="1" t="s">
        <v>22950</v>
      </c>
      <c r="D22951" s="1" t="str">
        <f aca="false">"thuocsi.vn/qr/"&amp;A22951</f>
        <v>thuocsi.vn/qr/00000001749121262959A951</v>
      </c>
    </row>
    <row r="22952" customFormat="false" ht="15" hidden="false" customHeight="false" outlineLevel="0" collapsed="false">
      <c r="A22952" s="1" t="s">
        <v>22951</v>
      </c>
      <c r="D22952" s="1" t="str">
        <f aca="false">"thuocsi.vn/qr/"&amp;A22952</f>
        <v>thuocsi.vn/qr/00000001749121262959A952</v>
      </c>
    </row>
    <row r="22953" customFormat="false" ht="15" hidden="false" customHeight="false" outlineLevel="0" collapsed="false">
      <c r="A22953" s="1" t="s">
        <v>22952</v>
      </c>
      <c r="D22953" s="1" t="str">
        <f aca="false">"thuocsi.vn/qr/"&amp;A22953</f>
        <v>thuocsi.vn/qr/00000001749121262959A953</v>
      </c>
    </row>
    <row r="22954" customFormat="false" ht="15" hidden="false" customHeight="false" outlineLevel="0" collapsed="false">
      <c r="A22954" s="1" t="s">
        <v>22953</v>
      </c>
      <c r="D22954" s="1" t="str">
        <f aca="false">"thuocsi.vn/qr/"&amp;A22954</f>
        <v>thuocsi.vn/qr/00000001749121262959A954</v>
      </c>
    </row>
    <row r="22955" customFormat="false" ht="15" hidden="false" customHeight="false" outlineLevel="0" collapsed="false">
      <c r="A22955" s="1" t="s">
        <v>22954</v>
      </c>
      <c r="D22955" s="1" t="str">
        <f aca="false">"thuocsi.vn/qr/"&amp;A22955</f>
        <v>thuocsi.vn/qr/00000001749121262959A955</v>
      </c>
    </row>
    <row r="22956" customFormat="false" ht="15" hidden="false" customHeight="false" outlineLevel="0" collapsed="false">
      <c r="A22956" s="1" t="s">
        <v>22955</v>
      </c>
      <c r="D22956" s="1" t="str">
        <f aca="false">"thuocsi.vn/qr/"&amp;A22956</f>
        <v>thuocsi.vn/qr/00000001749121262959A956</v>
      </c>
    </row>
    <row r="22957" customFormat="false" ht="15" hidden="false" customHeight="false" outlineLevel="0" collapsed="false">
      <c r="A22957" s="1" t="s">
        <v>22956</v>
      </c>
      <c r="D22957" s="1" t="str">
        <f aca="false">"thuocsi.vn/qr/"&amp;A22957</f>
        <v>thuocsi.vn/qr/00000001749121262959A957</v>
      </c>
    </row>
    <row r="22958" customFormat="false" ht="15" hidden="false" customHeight="false" outlineLevel="0" collapsed="false">
      <c r="A22958" s="1" t="s">
        <v>22957</v>
      </c>
      <c r="D22958" s="1" t="str">
        <f aca="false">"thuocsi.vn/qr/"&amp;A22958</f>
        <v>thuocsi.vn/qr/00000001749121262959A958</v>
      </c>
    </row>
    <row r="22959" customFormat="false" ht="15" hidden="false" customHeight="false" outlineLevel="0" collapsed="false">
      <c r="A22959" s="1" t="s">
        <v>22958</v>
      </c>
      <c r="D22959" s="1" t="str">
        <f aca="false">"thuocsi.vn/qr/"&amp;A22959</f>
        <v>thuocsi.vn/qr/00000001749121262959A959</v>
      </c>
    </row>
    <row r="22960" customFormat="false" ht="15" hidden="false" customHeight="false" outlineLevel="0" collapsed="false">
      <c r="A22960" s="1" t="s">
        <v>22959</v>
      </c>
      <c r="D22960" s="1" t="str">
        <f aca="false">"thuocsi.vn/qr/"&amp;A22960</f>
        <v>thuocsi.vn/qr/00000001749121262959A960</v>
      </c>
    </row>
    <row r="22961" customFormat="false" ht="15" hidden="false" customHeight="false" outlineLevel="0" collapsed="false">
      <c r="A22961" s="1" t="s">
        <v>22960</v>
      </c>
      <c r="D22961" s="1" t="str">
        <f aca="false">"thuocsi.vn/qr/"&amp;A22961</f>
        <v>thuocsi.vn/qr/00000001749121262959A961</v>
      </c>
    </row>
    <row r="22962" customFormat="false" ht="15" hidden="false" customHeight="false" outlineLevel="0" collapsed="false">
      <c r="A22962" s="1" t="s">
        <v>22961</v>
      </c>
      <c r="D22962" s="1" t="str">
        <f aca="false">"thuocsi.vn/qr/"&amp;A22962</f>
        <v>thuocsi.vn/qr/00000001749121262959A962</v>
      </c>
    </row>
    <row r="22963" customFormat="false" ht="15" hidden="false" customHeight="false" outlineLevel="0" collapsed="false">
      <c r="A22963" s="1" t="s">
        <v>22962</v>
      </c>
      <c r="D22963" s="1" t="str">
        <f aca="false">"thuocsi.vn/qr/"&amp;A22963</f>
        <v>thuocsi.vn/qr/00000001749121262959A963</v>
      </c>
    </row>
    <row r="22964" customFormat="false" ht="15" hidden="false" customHeight="false" outlineLevel="0" collapsed="false">
      <c r="A22964" s="1" t="s">
        <v>22963</v>
      </c>
      <c r="D22964" s="1" t="str">
        <f aca="false">"thuocsi.vn/qr/"&amp;A22964</f>
        <v>thuocsi.vn/qr/00000001749121262959A964</v>
      </c>
    </row>
    <row r="22965" customFormat="false" ht="15" hidden="false" customHeight="false" outlineLevel="0" collapsed="false">
      <c r="A22965" s="1" t="s">
        <v>22964</v>
      </c>
      <c r="D22965" s="1" t="str">
        <f aca="false">"thuocsi.vn/qr/"&amp;A22965</f>
        <v>thuocsi.vn/qr/00000001749121262959A965</v>
      </c>
    </row>
    <row r="22966" customFormat="false" ht="15" hidden="false" customHeight="false" outlineLevel="0" collapsed="false">
      <c r="A22966" s="1" t="s">
        <v>22965</v>
      </c>
      <c r="D22966" s="1" t="str">
        <f aca="false">"thuocsi.vn/qr/"&amp;A22966</f>
        <v>thuocsi.vn/qr/00000001749121262959A966</v>
      </c>
    </row>
    <row r="22967" customFormat="false" ht="15" hidden="false" customHeight="false" outlineLevel="0" collapsed="false">
      <c r="A22967" s="1" t="s">
        <v>22966</v>
      </c>
      <c r="D22967" s="1" t="str">
        <f aca="false">"thuocsi.vn/qr/"&amp;A22967</f>
        <v>thuocsi.vn/qr/00000001749121262959A967</v>
      </c>
    </row>
    <row r="22968" customFormat="false" ht="15" hidden="false" customHeight="false" outlineLevel="0" collapsed="false">
      <c r="A22968" s="1" t="s">
        <v>22967</v>
      </c>
      <c r="D22968" s="1" t="str">
        <f aca="false">"thuocsi.vn/qr/"&amp;A22968</f>
        <v>thuocsi.vn/qr/00000001749121262959A968</v>
      </c>
    </row>
    <row r="22969" customFormat="false" ht="15" hidden="false" customHeight="false" outlineLevel="0" collapsed="false">
      <c r="A22969" s="1" t="s">
        <v>22968</v>
      </c>
      <c r="D22969" s="1" t="str">
        <f aca="false">"thuocsi.vn/qr/"&amp;A22969</f>
        <v>thuocsi.vn/qr/00000001749121262959A969</v>
      </c>
    </row>
    <row r="22970" customFormat="false" ht="15" hidden="false" customHeight="false" outlineLevel="0" collapsed="false">
      <c r="A22970" s="1" t="s">
        <v>22969</v>
      </c>
      <c r="D22970" s="1" t="str">
        <f aca="false">"thuocsi.vn/qr/"&amp;A22970</f>
        <v>thuocsi.vn/qr/00000001749121262959A970</v>
      </c>
    </row>
    <row r="22971" customFormat="false" ht="15" hidden="false" customHeight="false" outlineLevel="0" collapsed="false">
      <c r="A22971" s="1" t="s">
        <v>22970</v>
      </c>
      <c r="D22971" s="1" t="str">
        <f aca="false">"thuocsi.vn/qr/"&amp;A22971</f>
        <v>thuocsi.vn/qr/00000001749121262959A971</v>
      </c>
    </row>
    <row r="22972" customFormat="false" ht="15" hidden="false" customHeight="false" outlineLevel="0" collapsed="false">
      <c r="A22972" s="1" t="s">
        <v>22971</v>
      </c>
      <c r="D22972" s="1" t="str">
        <f aca="false">"thuocsi.vn/qr/"&amp;A22972</f>
        <v>thuocsi.vn/qr/00000001749121262959A972</v>
      </c>
    </row>
    <row r="22973" customFormat="false" ht="15" hidden="false" customHeight="false" outlineLevel="0" collapsed="false">
      <c r="A22973" s="1" t="s">
        <v>22972</v>
      </c>
      <c r="D22973" s="1" t="str">
        <f aca="false">"thuocsi.vn/qr/"&amp;A22973</f>
        <v>thuocsi.vn/qr/00000001749121262959A973</v>
      </c>
    </row>
    <row r="22974" customFormat="false" ht="15" hidden="false" customHeight="false" outlineLevel="0" collapsed="false">
      <c r="A22974" s="1" t="s">
        <v>22973</v>
      </c>
      <c r="D22974" s="1" t="str">
        <f aca="false">"thuocsi.vn/qr/"&amp;A22974</f>
        <v>thuocsi.vn/qr/00000001749121262959A974</v>
      </c>
    </row>
    <row r="22975" customFormat="false" ht="15" hidden="false" customHeight="false" outlineLevel="0" collapsed="false">
      <c r="A22975" s="1" t="s">
        <v>22974</v>
      </c>
      <c r="D22975" s="1" t="str">
        <f aca="false">"thuocsi.vn/qr/"&amp;A22975</f>
        <v>thuocsi.vn/qr/00000001749121262959A975</v>
      </c>
    </row>
    <row r="22976" customFormat="false" ht="15" hidden="false" customHeight="false" outlineLevel="0" collapsed="false">
      <c r="A22976" s="1" t="s">
        <v>22975</v>
      </c>
      <c r="D22976" s="1" t="str">
        <f aca="false">"thuocsi.vn/qr/"&amp;A22976</f>
        <v>thuocsi.vn/qr/00000001749121262959A976</v>
      </c>
    </row>
    <row r="22977" customFormat="false" ht="15" hidden="false" customHeight="false" outlineLevel="0" collapsed="false">
      <c r="A22977" s="1" t="s">
        <v>22976</v>
      </c>
      <c r="D22977" s="1" t="str">
        <f aca="false">"thuocsi.vn/qr/"&amp;A22977</f>
        <v>thuocsi.vn/qr/00000001749121262959A977</v>
      </c>
    </row>
    <row r="22978" customFormat="false" ht="15" hidden="false" customHeight="false" outlineLevel="0" collapsed="false">
      <c r="A22978" s="1" t="s">
        <v>22977</v>
      </c>
      <c r="D22978" s="1" t="str">
        <f aca="false">"thuocsi.vn/qr/"&amp;A22978</f>
        <v>thuocsi.vn/qr/00000001749121262959A978</v>
      </c>
    </row>
    <row r="22979" customFormat="false" ht="15" hidden="false" customHeight="false" outlineLevel="0" collapsed="false">
      <c r="A22979" s="1" t="s">
        <v>22978</v>
      </c>
      <c r="D22979" s="1" t="str">
        <f aca="false">"thuocsi.vn/qr/"&amp;A22979</f>
        <v>thuocsi.vn/qr/00000001749121262959A979</v>
      </c>
    </row>
    <row r="22980" customFormat="false" ht="15" hidden="false" customHeight="false" outlineLevel="0" collapsed="false">
      <c r="A22980" s="1" t="s">
        <v>22979</v>
      </c>
      <c r="D22980" s="1" t="str">
        <f aca="false">"thuocsi.vn/qr/"&amp;A22980</f>
        <v>thuocsi.vn/qr/00000001749121262959A980</v>
      </c>
    </row>
    <row r="22981" customFormat="false" ht="15" hidden="false" customHeight="false" outlineLevel="0" collapsed="false">
      <c r="A22981" s="1" t="s">
        <v>22980</v>
      </c>
      <c r="D22981" s="1" t="str">
        <f aca="false">"thuocsi.vn/qr/"&amp;A22981</f>
        <v>thuocsi.vn/qr/00000001749121262959A981</v>
      </c>
    </row>
    <row r="22982" customFormat="false" ht="15" hidden="false" customHeight="false" outlineLevel="0" collapsed="false">
      <c r="A22982" s="1" t="s">
        <v>22981</v>
      </c>
      <c r="D22982" s="1" t="str">
        <f aca="false">"thuocsi.vn/qr/"&amp;A22982</f>
        <v>thuocsi.vn/qr/00000001749121262959A982</v>
      </c>
    </row>
    <row r="22983" customFormat="false" ht="15" hidden="false" customHeight="false" outlineLevel="0" collapsed="false">
      <c r="A22983" s="1" t="s">
        <v>22982</v>
      </c>
      <c r="D22983" s="1" t="str">
        <f aca="false">"thuocsi.vn/qr/"&amp;A22983</f>
        <v>thuocsi.vn/qr/00000001749121262959A983</v>
      </c>
    </row>
    <row r="22984" customFormat="false" ht="15" hidden="false" customHeight="false" outlineLevel="0" collapsed="false">
      <c r="A22984" s="1" t="s">
        <v>22983</v>
      </c>
      <c r="D22984" s="1" t="str">
        <f aca="false">"thuocsi.vn/qr/"&amp;A22984</f>
        <v>thuocsi.vn/qr/00000001749121262959A984</v>
      </c>
    </row>
    <row r="22985" customFormat="false" ht="15" hidden="false" customHeight="false" outlineLevel="0" collapsed="false">
      <c r="A22985" s="1" t="s">
        <v>22984</v>
      </c>
      <c r="D22985" s="1" t="str">
        <f aca="false">"thuocsi.vn/qr/"&amp;A22985</f>
        <v>thuocsi.vn/qr/00000001749121262959A985</v>
      </c>
    </row>
    <row r="22986" customFormat="false" ht="15" hidden="false" customHeight="false" outlineLevel="0" collapsed="false">
      <c r="A22986" s="1" t="s">
        <v>22985</v>
      </c>
      <c r="D22986" s="1" t="str">
        <f aca="false">"thuocsi.vn/qr/"&amp;A22986</f>
        <v>thuocsi.vn/qr/00000001749121262959A986</v>
      </c>
    </row>
    <row r="22987" customFormat="false" ht="15" hidden="false" customHeight="false" outlineLevel="0" collapsed="false">
      <c r="A22987" s="1" t="s">
        <v>22986</v>
      </c>
      <c r="D22987" s="1" t="str">
        <f aca="false">"thuocsi.vn/qr/"&amp;A22987</f>
        <v>thuocsi.vn/qr/00000001749121262959A987</v>
      </c>
    </row>
    <row r="22988" customFormat="false" ht="15" hidden="false" customHeight="false" outlineLevel="0" collapsed="false">
      <c r="A22988" s="1" t="s">
        <v>22987</v>
      </c>
      <c r="D22988" s="1" t="str">
        <f aca="false">"thuocsi.vn/qr/"&amp;A22988</f>
        <v>thuocsi.vn/qr/00000001749121262959A988</v>
      </c>
    </row>
    <row r="22989" customFormat="false" ht="15" hidden="false" customHeight="false" outlineLevel="0" collapsed="false">
      <c r="A22989" s="1" t="s">
        <v>22988</v>
      </c>
      <c r="D22989" s="1" t="str">
        <f aca="false">"thuocsi.vn/qr/"&amp;A22989</f>
        <v>thuocsi.vn/qr/00000001749121262959A989</v>
      </c>
    </row>
    <row r="22990" customFormat="false" ht="15" hidden="false" customHeight="false" outlineLevel="0" collapsed="false">
      <c r="A22990" s="1" t="s">
        <v>22989</v>
      </c>
      <c r="D22990" s="1" t="str">
        <f aca="false">"thuocsi.vn/qr/"&amp;A22990</f>
        <v>thuocsi.vn/qr/00000001749121262959A990</v>
      </c>
    </row>
    <row r="22991" customFormat="false" ht="15" hidden="false" customHeight="false" outlineLevel="0" collapsed="false">
      <c r="A22991" s="1" t="s">
        <v>22990</v>
      </c>
      <c r="D22991" s="1" t="str">
        <f aca="false">"thuocsi.vn/qr/"&amp;A22991</f>
        <v>thuocsi.vn/qr/00000001749121262959A991</v>
      </c>
    </row>
    <row r="22992" customFormat="false" ht="15" hidden="false" customHeight="false" outlineLevel="0" collapsed="false">
      <c r="A22992" s="1" t="s">
        <v>22991</v>
      </c>
      <c r="D22992" s="1" t="str">
        <f aca="false">"thuocsi.vn/qr/"&amp;A22992</f>
        <v>thuocsi.vn/qr/00000001749121262959A992</v>
      </c>
    </row>
    <row r="22993" customFormat="false" ht="15" hidden="false" customHeight="false" outlineLevel="0" collapsed="false">
      <c r="A22993" s="1" t="s">
        <v>22992</v>
      </c>
      <c r="D22993" s="1" t="str">
        <f aca="false">"thuocsi.vn/qr/"&amp;A22993</f>
        <v>thuocsi.vn/qr/00000001749121262959A993</v>
      </c>
    </row>
    <row r="22994" customFormat="false" ht="15" hidden="false" customHeight="false" outlineLevel="0" collapsed="false">
      <c r="A22994" s="1" t="s">
        <v>22993</v>
      </c>
      <c r="D22994" s="1" t="str">
        <f aca="false">"thuocsi.vn/qr/"&amp;A22994</f>
        <v>thuocsi.vn/qr/00000001749121262959A994</v>
      </c>
    </row>
    <row r="22995" customFormat="false" ht="15" hidden="false" customHeight="false" outlineLevel="0" collapsed="false">
      <c r="A22995" s="1" t="s">
        <v>22994</v>
      </c>
      <c r="D22995" s="1" t="str">
        <f aca="false">"thuocsi.vn/qr/"&amp;A22995</f>
        <v>thuocsi.vn/qr/00000001749121262959A995</v>
      </c>
    </row>
    <row r="22996" customFormat="false" ht="15" hidden="false" customHeight="false" outlineLevel="0" collapsed="false">
      <c r="A22996" s="1" t="s">
        <v>22995</v>
      </c>
      <c r="D22996" s="1" t="str">
        <f aca="false">"thuocsi.vn/qr/"&amp;A22996</f>
        <v>thuocsi.vn/qr/00000001749121262959A996</v>
      </c>
    </row>
    <row r="22997" customFormat="false" ht="15" hidden="false" customHeight="false" outlineLevel="0" collapsed="false">
      <c r="A22997" s="1" t="s">
        <v>22996</v>
      </c>
      <c r="D22997" s="1" t="str">
        <f aca="false">"thuocsi.vn/qr/"&amp;A22997</f>
        <v>thuocsi.vn/qr/00000001749121262959A997</v>
      </c>
    </row>
    <row r="22998" customFormat="false" ht="15" hidden="false" customHeight="false" outlineLevel="0" collapsed="false">
      <c r="A22998" s="1" t="s">
        <v>22997</v>
      </c>
      <c r="D22998" s="1" t="str">
        <f aca="false">"thuocsi.vn/qr/"&amp;A22998</f>
        <v>thuocsi.vn/qr/00000001749121262959A998</v>
      </c>
    </row>
    <row r="22999" customFormat="false" ht="15" hidden="false" customHeight="false" outlineLevel="0" collapsed="false">
      <c r="A22999" s="1" t="s">
        <v>22998</v>
      </c>
      <c r="D22999" s="1" t="str">
        <f aca="false">"thuocsi.vn/qr/"&amp;A22999</f>
        <v>thuocsi.vn/qr/00000001749121262959A999</v>
      </c>
    </row>
    <row r="23000" customFormat="false" ht="15" hidden="false" customHeight="false" outlineLevel="0" collapsed="false">
      <c r="A23000" s="1" t="s">
        <v>22999</v>
      </c>
      <c r="D23000" s="1" t="str">
        <f aca="false">"thuocsi.vn/qr/"&amp;A23000</f>
        <v>thuocsi.vn/qr/0000001749121262959A1000</v>
      </c>
    </row>
    <row r="23001" customFormat="false" ht="15" hidden="false" customHeight="false" outlineLevel="0" collapsed="false">
      <c r="A23001" s="1" t="s">
        <v>23000</v>
      </c>
      <c r="D23001" s="1" t="str">
        <f aca="false">"thuocsi.vn/qr/"&amp;A23001</f>
        <v>thuocsi.vn/qr/0000000001749121274995A1</v>
      </c>
    </row>
    <row r="23002" customFormat="false" ht="15" hidden="false" customHeight="false" outlineLevel="0" collapsed="false">
      <c r="A23002" s="1" t="s">
        <v>23001</v>
      </c>
      <c r="D23002" s="1" t="str">
        <f aca="false">"thuocsi.vn/qr/"&amp;A23002</f>
        <v>thuocsi.vn/qr/0000000001749121274995A2</v>
      </c>
    </row>
    <row r="23003" customFormat="false" ht="15" hidden="false" customHeight="false" outlineLevel="0" collapsed="false">
      <c r="A23003" s="1" t="s">
        <v>23002</v>
      </c>
      <c r="D23003" s="1" t="str">
        <f aca="false">"thuocsi.vn/qr/"&amp;A23003</f>
        <v>thuocsi.vn/qr/0000000001749121274995A3</v>
      </c>
    </row>
    <row r="23004" customFormat="false" ht="15" hidden="false" customHeight="false" outlineLevel="0" collapsed="false">
      <c r="A23004" s="1" t="s">
        <v>23003</v>
      </c>
      <c r="D23004" s="1" t="str">
        <f aca="false">"thuocsi.vn/qr/"&amp;A23004</f>
        <v>thuocsi.vn/qr/0000000001749121274995A4</v>
      </c>
    </row>
    <row r="23005" customFormat="false" ht="15" hidden="false" customHeight="false" outlineLevel="0" collapsed="false">
      <c r="A23005" s="1" t="s">
        <v>23004</v>
      </c>
      <c r="D23005" s="1" t="str">
        <f aca="false">"thuocsi.vn/qr/"&amp;A23005</f>
        <v>thuocsi.vn/qr/0000000001749121274995A5</v>
      </c>
    </row>
    <row r="23006" customFormat="false" ht="15" hidden="false" customHeight="false" outlineLevel="0" collapsed="false">
      <c r="A23006" s="1" t="s">
        <v>23005</v>
      </c>
      <c r="D23006" s="1" t="str">
        <f aca="false">"thuocsi.vn/qr/"&amp;A23006</f>
        <v>thuocsi.vn/qr/0000000001749121274995A6</v>
      </c>
    </row>
    <row r="23007" customFormat="false" ht="15" hidden="false" customHeight="false" outlineLevel="0" collapsed="false">
      <c r="A23007" s="1" t="s">
        <v>23006</v>
      </c>
      <c r="D23007" s="1" t="str">
        <f aca="false">"thuocsi.vn/qr/"&amp;A23007</f>
        <v>thuocsi.vn/qr/0000000001749121274995A7</v>
      </c>
    </row>
    <row r="23008" customFormat="false" ht="15" hidden="false" customHeight="false" outlineLevel="0" collapsed="false">
      <c r="A23008" s="1" t="s">
        <v>23007</v>
      </c>
      <c r="D23008" s="1" t="str">
        <f aca="false">"thuocsi.vn/qr/"&amp;A23008</f>
        <v>thuocsi.vn/qr/0000000001749121274995A8</v>
      </c>
    </row>
    <row r="23009" customFormat="false" ht="15" hidden="false" customHeight="false" outlineLevel="0" collapsed="false">
      <c r="A23009" s="1" t="s">
        <v>23008</v>
      </c>
      <c r="D23009" s="1" t="str">
        <f aca="false">"thuocsi.vn/qr/"&amp;A23009</f>
        <v>thuocsi.vn/qr/0000000001749121274995A9</v>
      </c>
    </row>
    <row r="23010" customFormat="false" ht="15" hidden="false" customHeight="false" outlineLevel="0" collapsed="false">
      <c r="A23010" s="1" t="s">
        <v>23009</v>
      </c>
      <c r="D23010" s="1" t="str">
        <f aca="false">"thuocsi.vn/qr/"&amp;A23010</f>
        <v>thuocsi.vn/qr/000000001749121274995A10</v>
      </c>
    </row>
    <row r="23011" customFormat="false" ht="15" hidden="false" customHeight="false" outlineLevel="0" collapsed="false">
      <c r="A23011" s="1" t="s">
        <v>23010</v>
      </c>
      <c r="D23011" s="1" t="str">
        <f aca="false">"thuocsi.vn/qr/"&amp;A23011</f>
        <v>thuocsi.vn/qr/000000001749121274995A11</v>
      </c>
    </row>
    <row r="23012" customFormat="false" ht="15" hidden="false" customHeight="false" outlineLevel="0" collapsed="false">
      <c r="A23012" s="1" t="s">
        <v>23011</v>
      </c>
      <c r="D23012" s="1" t="str">
        <f aca="false">"thuocsi.vn/qr/"&amp;A23012</f>
        <v>thuocsi.vn/qr/000000001749121274995A12</v>
      </c>
    </row>
    <row r="23013" customFormat="false" ht="15" hidden="false" customHeight="false" outlineLevel="0" collapsed="false">
      <c r="A23013" s="1" t="s">
        <v>23012</v>
      </c>
      <c r="D23013" s="1" t="str">
        <f aca="false">"thuocsi.vn/qr/"&amp;A23013</f>
        <v>thuocsi.vn/qr/000000001749121274995A13</v>
      </c>
    </row>
    <row r="23014" customFormat="false" ht="15" hidden="false" customHeight="false" outlineLevel="0" collapsed="false">
      <c r="A23014" s="1" t="s">
        <v>23013</v>
      </c>
      <c r="D23014" s="1" t="str">
        <f aca="false">"thuocsi.vn/qr/"&amp;A23014</f>
        <v>thuocsi.vn/qr/000000001749121274995A14</v>
      </c>
    </row>
    <row r="23015" customFormat="false" ht="15" hidden="false" customHeight="false" outlineLevel="0" collapsed="false">
      <c r="A23015" s="1" t="s">
        <v>23014</v>
      </c>
      <c r="D23015" s="1" t="str">
        <f aca="false">"thuocsi.vn/qr/"&amp;A23015</f>
        <v>thuocsi.vn/qr/000000001749121274995A15</v>
      </c>
    </row>
    <row r="23016" customFormat="false" ht="15" hidden="false" customHeight="false" outlineLevel="0" collapsed="false">
      <c r="A23016" s="1" t="s">
        <v>23015</v>
      </c>
      <c r="D23016" s="1" t="str">
        <f aca="false">"thuocsi.vn/qr/"&amp;A23016</f>
        <v>thuocsi.vn/qr/000000001749121274995A16</v>
      </c>
    </row>
    <row r="23017" customFormat="false" ht="15" hidden="false" customHeight="false" outlineLevel="0" collapsed="false">
      <c r="A23017" s="1" t="s">
        <v>23016</v>
      </c>
      <c r="D23017" s="1" t="str">
        <f aca="false">"thuocsi.vn/qr/"&amp;A23017</f>
        <v>thuocsi.vn/qr/000000001749121274995A17</v>
      </c>
    </row>
    <row r="23018" customFormat="false" ht="15" hidden="false" customHeight="false" outlineLevel="0" collapsed="false">
      <c r="A23018" s="1" t="s">
        <v>23017</v>
      </c>
      <c r="D23018" s="1" t="str">
        <f aca="false">"thuocsi.vn/qr/"&amp;A23018</f>
        <v>thuocsi.vn/qr/000000001749121274995A18</v>
      </c>
    </row>
    <row r="23019" customFormat="false" ht="15" hidden="false" customHeight="false" outlineLevel="0" collapsed="false">
      <c r="A23019" s="1" t="s">
        <v>23018</v>
      </c>
      <c r="D23019" s="1" t="str">
        <f aca="false">"thuocsi.vn/qr/"&amp;A23019</f>
        <v>thuocsi.vn/qr/000000001749121274995A19</v>
      </c>
    </row>
    <row r="23020" customFormat="false" ht="15" hidden="false" customHeight="false" outlineLevel="0" collapsed="false">
      <c r="A23020" s="1" t="s">
        <v>23019</v>
      </c>
      <c r="D23020" s="1" t="str">
        <f aca="false">"thuocsi.vn/qr/"&amp;A23020</f>
        <v>thuocsi.vn/qr/000000001749121274995A20</v>
      </c>
    </row>
    <row r="23021" customFormat="false" ht="15" hidden="false" customHeight="false" outlineLevel="0" collapsed="false">
      <c r="A23021" s="1" t="s">
        <v>23020</v>
      </c>
      <c r="D23021" s="1" t="str">
        <f aca="false">"thuocsi.vn/qr/"&amp;A23021</f>
        <v>thuocsi.vn/qr/000000001749121274995A21</v>
      </c>
    </row>
    <row r="23022" customFormat="false" ht="15" hidden="false" customHeight="false" outlineLevel="0" collapsed="false">
      <c r="A23022" s="1" t="s">
        <v>23021</v>
      </c>
      <c r="D23022" s="1" t="str">
        <f aca="false">"thuocsi.vn/qr/"&amp;A23022</f>
        <v>thuocsi.vn/qr/000000001749121274995A22</v>
      </c>
    </row>
    <row r="23023" customFormat="false" ht="15" hidden="false" customHeight="false" outlineLevel="0" collapsed="false">
      <c r="A23023" s="1" t="s">
        <v>23022</v>
      </c>
      <c r="D23023" s="1" t="str">
        <f aca="false">"thuocsi.vn/qr/"&amp;A23023</f>
        <v>thuocsi.vn/qr/000000001749121274995A23</v>
      </c>
    </row>
    <row r="23024" customFormat="false" ht="15" hidden="false" customHeight="false" outlineLevel="0" collapsed="false">
      <c r="A23024" s="1" t="s">
        <v>23023</v>
      </c>
      <c r="D23024" s="1" t="str">
        <f aca="false">"thuocsi.vn/qr/"&amp;A23024</f>
        <v>thuocsi.vn/qr/000000001749121274995A24</v>
      </c>
    </row>
    <row r="23025" customFormat="false" ht="15" hidden="false" customHeight="false" outlineLevel="0" collapsed="false">
      <c r="A23025" s="1" t="s">
        <v>23024</v>
      </c>
      <c r="D23025" s="1" t="str">
        <f aca="false">"thuocsi.vn/qr/"&amp;A23025</f>
        <v>thuocsi.vn/qr/000000001749121274995A25</v>
      </c>
    </row>
    <row r="23026" customFormat="false" ht="15" hidden="false" customHeight="false" outlineLevel="0" collapsed="false">
      <c r="A23026" s="1" t="s">
        <v>23025</v>
      </c>
      <c r="D23026" s="1" t="str">
        <f aca="false">"thuocsi.vn/qr/"&amp;A23026</f>
        <v>thuocsi.vn/qr/000000001749121274995A26</v>
      </c>
    </row>
    <row r="23027" customFormat="false" ht="15" hidden="false" customHeight="false" outlineLevel="0" collapsed="false">
      <c r="A23027" s="1" t="s">
        <v>23026</v>
      </c>
      <c r="D23027" s="1" t="str">
        <f aca="false">"thuocsi.vn/qr/"&amp;A23027</f>
        <v>thuocsi.vn/qr/000000001749121274995A27</v>
      </c>
    </row>
    <row r="23028" customFormat="false" ht="15" hidden="false" customHeight="false" outlineLevel="0" collapsed="false">
      <c r="A23028" s="1" t="s">
        <v>23027</v>
      </c>
      <c r="D23028" s="1" t="str">
        <f aca="false">"thuocsi.vn/qr/"&amp;A23028</f>
        <v>thuocsi.vn/qr/000000001749121274995A28</v>
      </c>
    </row>
    <row r="23029" customFormat="false" ht="15" hidden="false" customHeight="false" outlineLevel="0" collapsed="false">
      <c r="A23029" s="1" t="s">
        <v>23028</v>
      </c>
      <c r="D23029" s="1" t="str">
        <f aca="false">"thuocsi.vn/qr/"&amp;A23029</f>
        <v>thuocsi.vn/qr/000000001749121274995A29</v>
      </c>
    </row>
    <row r="23030" customFormat="false" ht="15" hidden="false" customHeight="false" outlineLevel="0" collapsed="false">
      <c r="A23030" s="1" t="s">
        <v>23029</v>
      </c>
      <c r="D23030" s="1" t="str">
        <f aca="false">"thuocsi.vn/qr/"&amp;A23030</f>
        <v>thuocsi.vn/qr/000000001749121274995A30</v>
      </c>
    </row>
    <row r="23031" customFormat="false" ht="15" hidden="false" customHeight="false" outlineLevel="0" collapsed="false">
      <c r="A23031" s="1" t="s">
        <v>23030</v>
      </c>
      <c r="D23031" s="1" t="str">
        <f aca="false">"thuocsi.vn/qr/"&amp;A23031</f>
        <v>thuocsi.vn/qr/000000001749121274995A31</v>
      </c>
    </row>
    <row r="23032" customFormat="false" ht="15" hidden="false" customHeight="false" outlineLevel="0" collapsed="false">
      <c r="A23032" s="1" t="s">
        <v>23031</v>
      </c>
      <c r="D23032" s="1" t="str">
        <f aca="false">"thuocsi.vn/qr/"&amp;A23032</f>
        <v>thuocsi.vn/qr/000000001749121274995A32</v>
      </c>
    </row>
    <row r="23033" customFormat="false" ht="15" hidden="false" customHeight="false" outlineLevel="0" collapsed="false">
      <c r="A23033" s="1" t="s">
        <v>23032</v>
      </c>
      <c r="D23033" s="1" t="str">
        <f aca="false">"thuocsi.vn/qr/"&amp;A23033</f>
        <v>thuocsi.vn/qr/000000001749121274995A33</v>
      </c>
    </row>
    <row r="23034" customFormat="false" ht="15" hidden="false" customHeight="false" outlineLevel="0" collapsed="false">
      <c r="A23034" s="1" t="s">
        <v>23033</v>
      </c>
      <c r="D23034" s="1" t="str">
        <f aca="false">"thuocsi.vn/qr/"&amp;A23034</f>
        <v>thuocsi.vn/qr/000000001749121274995A34</v>
      </c>
    </row>
    <row r="23035" customFormat="false" ht="15" hidden="false" customHeight="false" outlineLevel="0" collapsed="false">
      <c r="A23035" s="1" t="s">
        <v>23034</v>
      </c>
      <c r="D23035" s="1" t="str">
        <f aca="false">"thuocsi.vn/qr/"&amp;A23035</f>
        <v>thuocsi.vn/qr/000000001749121274995A35</v>
      </c>
    </row>
    <row r="23036" customFormat="false" ht="15" hidden="false" customHeight="false" outlineLevel="0" collapsed="false">
      <c r="A23036" s="1" t="s">
        <v>23035</v>
      </c>
      <c r="D23036" s="1" t="str">
        <f aca="false">"thuocsi.vn/qr/"&amp;A23036</f>
        <v>thuocsi.vn/qr/000000001749121274995A36</v>
      </c>
    </row>
    <row r="23037" customFormat="false" ht="15" hidden="false" customHeight="false" outlineLevel="0" collapsed="false">
      <c r="A23037" s="1" t="s">
        <v>23036</v>
      </c>
      <c r="D23037" s="1" t="str">
        <f aca="false">"thuocsi.vn/qr/"&amp;A23037</f>
        <v>thuocsi.vn/qr/000000001749121274995A37</v>
      </c>
    </row>
    <row r="23038" customFormat="false" ht="15" hidden="false" customHeight="false" outlineLevel="0" collapsed="false">
      <c r="A23038" s="1" t="s">
        <v>23037</v>
      </c>
      <c r="D23038" s="1" t="str">
        <f aca="false">"thuocsi.vn/qr/"&amp;A23038</f>
        <v>thuocsi.vn/qr/000000001749121274995A38</v>
      </c>
    </row>
    <row r="23039" customFormat="false" ht="15" hidden="false" customHeight="false" outlineLevel="0" collapsed="false">
      <c r="A23039" s="1" t="s">
        <v>23038</v>
      </c>
      <c r="D23039" s="1" t="str">
        <f aca="false">"thuocsi.vn/qr/"&amp;A23039</f>
        <v>thuocsi.vn/qr/000000001749121274995A39</v>
      </c>
    </row>
    <row r="23040" customFormat="false" ht="15" hidden="false" customHeight="false" outlineLevel="0" collapsed="false">
      <c r="A23040" s="1" t="s">
        <v>23039</v>
      </c>
      <c r="D23040" s="1" t="str">
        <f aca="false">"thuocsi.vn/qr/"&amp;A23040</f>
        <v>thuocsi.vn/qr/000000001749121274995A40</v>
      </c>
    </row>
    <row r="23041" customFormat="false" ht="15" hidden="false" customHeight="false" outlineLevel="0" collapsed="false">
      <c r="A23041" s="1" t="s">
        <v>23040</v>
      </c>
      <c r="D23041" s="1" t="str">
        <f aca="false">"thuocsi.vn/qr/"&amp;A23041</f>
        <v>thuocsi.vn/qr/000000001749121274995A41</v>
      </c>
    </row>
    <row r="23042" customFormat="false" ht="15" hidden="false" customHeight="false" outlineLevel="0" collapsed="false">
      <c r="A23042" s="1" t="s">
        <v>23041</v>
      </c>
      <c r="D23042" s="1" t="str">
        <f aca="false">"thuocsi.vn/qr/"&amp;A23042</f>
        <v>thuocsi.vn/qr/000000001749121274995A42</v>
      </c>
    </row>
    <row r="23043" customFormat="false" ht="15" hidden="false" customHeight="false" outlineLevel="0" collapsed="false">
      <c r="A23043" s="1" t="s">
        <v>23042</v>
      </c>
      <c r="D23043" s="1" t="str">
        <f aca="false">"thuocsi.vn/qr/"&amp;A23043</f>
        <v>thuocsi.vn/qr/000000001749121274995A43</v>
      </c>
    </row>
    <row r="23044" customFormat="false" ht="15" hidden="false" customHeight="false" outlineLevel="0" collapsed="false">
      <c r="A23044" s="1" t="s">
        <v>23043</v>
      </c>
      <c r="D23044" s="1" t="str">
        <f aca="false">"thuocsi.vn/qr/"&amp;A23044</f>
        <v>thuocsi.vn/qr/000000001749121274995A44</v>
      </c>
    </row>
    <row r="23045" customFormat="false" ht="15" hidden="false" customHeight="false" outlineLevel="0" collapsed="false">
      <c r="A23045" s="1" t="s">
        <v>23044</v>
      </c>
      <c r="D23045" s="1" t="str">
        <f aca="false">"thuocsi.vn/qr/"&amp;A23045</f>
        <v>thuocsi.vn/qr/000000001749121274995A45</v>
      </c>
    </row>
    <row r="23046" customFormat="false" ht="15" hidden="false" customHeight="false" outlineLevel="0" collapsed="false">
      <c r="A23046" s="1" t="s">
        <v>23045</v>
      </c>
      <c r="D23046" s="1" t="str">
        <f aca="false">"thuocsi.vn/qr/"&amp;A23046</f>
        <v>thuocsi.vn/qr/000000001749121274995A46</v>
      </c>
    </row>
    <row r="23047" customFormat="false" ht="15" hidden="false" customHeight="false" outlineLevel="0" collapsed="false">
      <c r="A23047" s="1" t="s">
        <v>23046</v>
      </c>
      <c r="D23047" s="1" t="str">
        <f aca="false">"thuocsi.vn/qr/"&amp;A23047</f>
        <v>thuocsi.vn/qr/000000001749121274995A47</v>
      </c>
    </row>
    <row r="23048" customFormat="false" ht="15" hidden="false" customHeight="false" outlineLevel="0" collapsed="false">
      <c r="A23048" s="1" t="s">
        <v>23047</v>
      </c>
      <c r="D23048" s="1" t="str">
        <f aca="false">"thuocsi.vn/qr/"&amp;A23048</f>
        <v>thuocsi.vn/qr/000000001749121274995A48</v>
      </c>
    </row>
    <row r="23049" customFormat="false" ht="15" hidden="false" customHeight="false" outlineLevel="0" collapsed="false">
      <c r="A23049" s="1" t="s">
        <v>23048</v>
      </c>
      <c r="D23049" s="1" t="str">
        <f aca="false">"thuocsi.vn/qr/"&amp;A23049</f>
        <v>thuocsi.vn/qr/000000001749121274995A49</v>
      </c>
    </row>
    <row r="23050" customFormat="false" ht="15" hidden="false" customHeight="false" outlineLevel="0" collapsed="false">
      <c r="A23050" s="1" t="s">
        <v>23049</v>
      </c>
      <c r="D23050" s="1" t="str">
        <f aca="false">"thuocsi.vn/qr/"&amp;A23050</f>
        <v>thuocsi.vn/qr/000000001749121274995A50</v>
      </c>
    </row>
    <row r="23051" customFormat="false" ht="15" hidden="false" customHeight="false" outlineLevel="0" collapsed="false">
      <c r="A23051" s="1" t="s">
        <v>23050</v>
      </c>
      <c r="D23051" s="1" t="str">
        <f aca="false">"thuocsi.vn/qr/"&amp;A23051</f>
        <v>thuocsi.vn/qr/000000001749121274995A51</v>
      </c>
    </row>
    <row r="23052" customFormat="false" ht="15" hidden="false" customHeight="false" outlineLevel="0" collapsed="false">
      <c r="A23052" s="1" t="s">
        <v>23051</v>
      </c>
      <c r="D23052" s="1" t="str">
        <f aca="false">"thuocsi.vn/qr/"&amp;A23052</f>
        <v>thuocsi.vn/qr/000000001749121274995A52</v>
      </c>
    </row>
    <row r="23053" customFormat="false" ht="15" hidden="false" customHeight="false" outlineLevel="0" collapsed="false">
      <c r="A23053" s="1" t="s">
        <v>23052</v>
      </c>
      <c r="D23053" s="1" t="str">
        <f aca="false">"thuocsi.vn/qr/"&amp;A23053</f>
        <v>thuocsi.vn/qr/000000001749121274995A53</v>
      </c>
    </row>
    <row r="23054" customFormat="false" ht="15" hidden="false" customHeight="false" outlineLevel="0" collapsed="false">
      <c r="A23054" s="1" t="s">
        <v>23053</v>
      </c>
      <c r="D23054" s="1" t="str">
        <f aca="false">"thuocsi.vn/qr/"&amp;A23054</f>
        <v>thuocsi.vn/qr/000000001749121274995A54</v>
      </c>
    </row>
    <row r="23055" customFormat="false" ht="15" hidden="false" customHeight="false" outlineLevel="0" collapsed="false">
      <c r="A23055" s="1" t="s">
        <v>23054</v>
      </c>
      <c r="D23055" s="1" t="str">
        <f aca="false">"thuocsi.vn/qr/"&amp;A23055</f>
        <v>thuocsi.vn/qr/000000001749121274995A55</v>
      </c>
    </row>
    <row r="23056" customFormat="false" ht="15" hidden="false" customHeight="false" outlineLevel="0" collapsed="false">
      <c r="A23056" s="1" t="s">
        <v>23055</v>
      </c>
      <c r="D23056" s="1" t="str">
        <f aca="false">"thuocsi.vn/qr/"&amp;A23056</f>
        <v>thuocsi.vn/qr/000000001749121274995A56</v>
      </c>
    </row>
    <row r="23057" customFormat="false" ht="15" hidden="false" customHeight="false" outlineLevel="0" collapsed="false">
      <c r="A23057" s="1" t="s">
        <v>23056</v>
      </c>
      <c r="D23057" s="1" t="str">
        <f aca="false">"thuocsi.vn/qr/"&amp;A23057</f>
        <v>thuocsi.vn/qr/000000001749121274995A57</v>
      </c>
    </row>
    <row r="23058" customFormat="false" ht="15" hidden="false" customHeight="false" outlineLevel="0" collapsed="false">
      <c r="A23058" s="1" t="s">
        <v>23057</v>
      </c>
      <c r="D23058" s="1" t="str">
        <f aca="false">"thuocsi.vn/qr/"&amp;A23058</f>
        <v>thuocsi.vn/qr/000000001749121274995A58</v>
      </c>
    </row>
    <row r="23059" customFormat="false" ht="15" hidden="false" customHeight="false" outlineLevel="0" collapsed="false">
      <c r="A23059" s="1" t="s">
        <v>23058</v>
      </c>
      <c r="D23059" s="1" t="str">
        <f aca="false">"thuocsi.vn/qr/"&amp;A23059</f>
        <v>thuocsi.vn/qr/000000001749121274995A59</v>
      </c>
    </row>
    <row r="23060" customFormat="false" ht="15" hidden="false" customHeight="false" outlineLevel="0" collapsed="false">
      <c r="A23060" s="1" t="s">
        <v>23059</v>
      </c>
      <c r="D23060" s="1" t="str">
        <f aca="false">"thuocsi.vn/qr/"&amp;A23060</f>
        <v>thuocsi.vn/qr/000000001749121274995A60</v>
      </c>
    </row>
    <row r="23061" customFormat="false" ht="15" hidden="false" customHeight="false" outlineLevel="0" collapsed="false">
      <c r="A23061" s="1" t="s">
        <v>23060</v>
      </c>
      <c r="D23061" s="1" t="str">
        <f aca="false">"thuocsi.vn/qr/"&amp;A23061</f>
        <v>thuocsi.vn/qr/000000001749121274995A61</v>
      </c>
    </row>
    <row r="23062" customFormat="false" ht="15" hidden="false" customHeight="false" outlineLevel="0" collapsed="false">
      <c r="A23062" s="1" t="s">
        <v>23061</v>
      </c>
      <c r="D23062" s="1" t="str">
        <f aca="false">"thuocsi.vn/qr/"&amp;A23062</f>
        <v>thuocsi.vn/qr/000000001749121274995A62</v>
      </c>
    </row>
    <row r="23063" customFormat="false" ht="15" hidden="false" customHeight="false" outlineLevel="0" collapsed="false">
      <c r="A23063" s="1" t="s">
        <v>23062</v>
      </c>
      <c r="D23063" s="1" t="str">
        <f aca="false">"thuocsi.vn/qr/"&amp;A23063</f>
        <v>thuocsi.vn/qr/000000001749121274995A63</v>
      </c>
    </row>
    <row r="23064" customFormat="false" ht="15" hidden="false" customHeight="false" outlineLevel="0" collapsed="false">
      <c r="A23064" s="1" t="s">
        <v>23063</v>
      </c>
      <c r="D23064" s="1" t="str">
        <f aca="false">"thuocsi.vn/qr/"&amp;A23064</f>
        <v>thuocsi.vn/qr/000000001749121274995A64</v>
      </c>
    </row>
    <row r="23065" customFormat="false" ht="15" hidden="false" customHeight="false" outlineLevel="0" collapsed="false">
      <c r="A23065" s="1" t="s">
        <v>23064</v>
      </c>
      <c r="D23065" s="1" t="str">
        <f aca="false">"thuocsi.vn/qr/"&amp;A23065</f>
        <v>thuocsi.vn/qr/000000001749121274995A65</v>
      </c>
    </row>
    <row r="23066" customFormat="false" ht="15" hidden="false" customHeight="false" outlineLevel="0" collapsed="false">
      <c r="A23066" s="1" t="s">
        <v>23065</v>
      </c>
      <c r="D23066" s="1" t="str">
        <f aca="false">"thuocsi.vn/qr/"&amp;A23066</f>
        <v>thuocsi.vn/qr/000000001749121274995A66</v>
      </c>
    </row>
    <row r="23067" customFormat="false" ht="15" hidden="false" customHeight="false" outlineLevel="0" collapsed="false">
      <c r="A23067" s="1" t="s">
        <v>23066</v>
      </c>
      <c r="D23067" s="1" t="str">
        <f aca="false">"thuocsi.vn/qr/"&amp;A23067</f>
        <v>thuocsi.vn/qr/000000001749121274995A67</v>
      </c>
    </row>
    <row r="23068" customFormat="false" ht="15" hidden="false" customHeight="false" outlineLevel="0" collapsed="false">
      <c r="A23068" s="1" t="s">
        <v>23067</v>
      </c>
      <c r="D23068" s="1" t="str">
        <f aca="false">"thuocsi.vn/qr/"&amp;A23068</f>
        <v>thuocsi.vn/qr/000000001749121274995A68</v>
      </c>
    </row>
    <row r="23069" customFormat="false" ht="15" hidden="false" customHeight="false" outlineLevel="0" collapsed="false">
      <c r="A23069" s="1" t="s">
        <v>23068</v>
      </c>
      <c r="D23069" s="1" t="str">
        <f aca="false">"thuocsi.vn/qr/"&amp;A23069</f>
        <v>thuocsi.vn/qr/000000001749121274995A69</v>
      </c>
    </row>
    <row r="23070" customFormat="false" ht="15" hidden="false" customHeight="false" outlineLevel="0" collapsed="false">
      <c r="A23070" s="1" t="s">
        <v>23069</v>
      </c>
      <c r="D23070" s="1" t="str">
        <f aca="false">"thuocsi.vn/qr/"&amp;A23070</f>
        <v>thuocsi.vn/qr/000000001749121274995A70</v>
      </c>
    </row>
    <row r="23071" customFormat="false" ht="15" hidden="false" customHeight="false" outlineLevel="0" collapsed="false">
      <c r="A23071" s="1" t="s">
        <v>23070</v>
      </c>
      <c r="D23071" s="1" t="str">
        <f aca="false">"thuocsi.vn/qr/"&amp;A23071</f>
        <v>thuocsi.vn/qr/000000001749121274995A71</v>
      </c>
    </row>
    <row r="23072" customFormat="false" ht="15" hidden="false" customHeight="false" outlineLevel="0" collapsed="false">
      <c r="A23072" s="1" t="s">
        <v>23071</v>
      </c>
      <c r="D23072" s="1" t="str">
        <f aca="false">"thuocsi.vn/qr/"&amp;A23072</f>
        <v>thuocsi.vn/qr/000000001749121274995A72</v>
      </c>
    </row>
    <row r="23073" customFormat="false" ht="15" hidden="false" customHeight="false" outlineLevel="0" collapsed="false">
      <c r="A23073" s="1" t="s">
        <v>23072</v>
      </c>
      <c r="D23073" s="1" t="str">
        <f aca="false">"thuocsi.vn/qr/"&amp;A23073</f>
        <v>thuocsi.vn/qr/000000001749121274995A73</v>
      </c>
    </row>
    <row r="23074" customFormat="false" ht="15" hidden="false" customHeight="false" outlineLevel="0" collapsed="false">
      <c r="A23074" s="1" t="s">
        <v>23073</v>
      </c>
      <c r="D23074" s="1" t="str">
        <f aca="false">"thuocsi.vn/qr/"&amp;A23074</f>
        <v>thuocsi.vn/qr/000000001749121274995A74</v>
      </c>
    </row>
    <row r="23075" customFormat="false" ht="15" hidden="false" customHeight="false" outlineLevel="0" collapsed="false">
      <c r="A23075" s="1" t="s">
        <v>23074</v>
      </c>
      <c r="D23075" s="1" t="str">
        <f aca="false">"thuocsi.vn/qr/"&amp;A23075</f>
        <v>thuocsi.vn/qr/000000001749121274995A75</v>
      </c>
    </row>
    <row r="23076" customFormat="false" ht="15" hidden="false" customHeight="false" outlineLevel="0" collapsed="false">
      <c r="A23076" s="1" t="s">
        <v>23075</v>
      </c>
      <c r="D23076" s="1" t="str">
        <f aca="false">"thuocsi.vn/qr/"&amp;A23076</f>
        <v>thuocsi.vn/qr/000000001749121274995A76</v>
      </c>
    </row>
    <row r="23077" customFormat="false" ht="15" hidden="false" customHeight="false" outlineLevel="0" collapsed="false">
      <c r="A23077" s="1" t="s">
        <v>23076</v>
      </c>
      <c r="D23077" s="1" t="str">
        <f aca="false">"thuocsi.vn/qr/"&amp;A23077</f>
        <v>thuocsi.vn/qr/000000001749121274995A77</v>
      </c>
    </row>
    <row r="23078" customFormat="false" ht="15" hidden="false" customHeight="false" outlineLevel="0" collapsed="false">
      <c r="A23078" s="1" t="s">
        <v>23077</v>
      </c>
      <c r="D23078" s="1" t="str">
        <f aca="false">"thuocsi.vn/qr/"&amp;A23078</f>
        <v>thuocsi.vn/qr/000000001749121274995A78</v>
      </c>
    </row>
    <row r="23079" customFormat="false" ht="15" hidden="false" customHeight="false" outlineLevel="0" collapsed="false">
      <c r="A23079" s="1" t="s">
        <v>23078</v>
      </c>
      <c r="D23079" s="1" t="str">
        <f aca="false">"thuocsi.vn/qr/"&amp;A23079</f>
        <v>thuocsi.vn/qr/000000001749121274995A79</v>
      </c>
    </row>
    <row r="23080" customFormat="false" ht="15" hidden="false" customHeight="false" outlineLevel="0" collapsed="false">
      <c r="A23080" s="1" t="s">
        <v>23079</v>
      </c>
      <c r="D23080" s="1" t="str">
        <f aca="false">"thuocsi.vn/qr/"&amp;A23080</f>
        <v>thuocsi.vn/qr/000000001749121274995A80</v>
      </c>
    </row>
    <row r="23081" customFormat="false" ht="15" hidden="false" customHeight="false" outlineLevel="0" collapsed="false">
      <c r="A23081" s="1" t="s">
        <v>23080</v>
      </c>
      <c r="D23081" s="1" t="str">
        <f aca="false">"thuocsi.vn/qr/"&amp;A23081</f>
        <v>thuocsi.vn/qr/000000001749121274995A81</v>
      </c>
    </row>
    <row r="23082" customFormat="false" ht="15" hidden="false" customHeight="false" outlineLevel="0" collapsed="false">
      <c r="A23082" s="1" t="s">
        <v>23081</v>
      </c>
      <c r="D23082" s="1" t="str">
        <f aca="false">"thuocsi.vn/qr/"&amp;A23082</f>
        <v>thuocsi.vn/qr/000000001749121274995A82</v>
      </c>
    </row>
    <row r="23083" customFormat="false" ht="15" hidden="false" customHeight="false" outlineLevel="0" collapsed="false">
      <c r="A23083" s="1" t="s">
        <v>23082</v>
      </c>
      <c r="D23083" s="1" t="str">
        <f aca="false">"thuocsi.vn/qr/"&amp;A23083</f>
        <v>thuocsi.vn/qr/000000001749121274995A83</v>
      </c>
    </row>
    <row r="23084" customFormat="false" ht="15" hidden="false" customHeight="false" outlineLevel="0" collapsed="false">
      <c r="A23084" s="1" t="s">
        <v>23083</v>
      </c>
      <c r="D23084" s="1" t="str">
        <f aca="false">"thuocsi.vn/qr/"&amp;A23084</f>
        <v>thuocsi.vn/qr/000000001749121274995A84</v>
      </c>
    </row>
    <row r="23085" customFormat="false" ht="15" hidden="false" customHeight="false" outlineLevel="0" collapsed="false">
      <c r="A23085" s="1" t="s">
        <v>23084</v>
      </c>
      <c r="D23085" s="1" t="str">
        <f aca="false">"thuocsi.vn/qr/"&amp;A23085</f>
        <v>thuocsi.vn/qr/000000001749121274995A85</v>
      </c>
    </row>
    <row r="23086" customFormat="false" ht="15" hidden="false" customHeight="false" outlineLevel="0" collapsed="false">
      <c r="A23086" s="1" t="s">
        <v>23085</v>
      </c>
      <c r="D23086" s="1" t="str">
        <f aca="false">"thuocsi.vn/qr/"&amp;A23086</f>
        <v>thuocsi.vn/qr/000000001749121274995A86</v>
      </c>
    </row>
    <row r="23087" customFormat="false" ht="15" hidden="false" customHeight="false" outlineLevel="0" collapsed="false">
      <c r="A23087" s="1" t="s">
        <v>23086</v>
      </c>
      <c r="D23087" s="1" t="str">
        <f aca="false">"thuocsi.vn/qr/"&amp;A23087</f>
        <v>thuocsi.vn/qr/000000001749121274995A87</v>
      </c>
    </row>
    <row r="23088" customFormat="false" ht="15" hidden="false" customHeight="false" outlineLevel="0" collapsed="false">
      <c r="A23088" s="1" t="s">
        <v>23087</v>
      </c>
      <c r="D23088" s="1" t="str">
        <f aca="false">"thuocsi.vn/qr/"&amp;A23088</f>
        <v>thuocsi.vn/qr/000000001749121274995A88</v>
      </c>
    </row>
    <row r="23089" customFormat="false" ht="15" hidden="false" customHeight="false" outlineLevel="0" collapsed="false">
      <c r="A23089" s="1" t="s">
        <v>23088</v>
      </c>
      <c r="D23089" s="1" t="str">
        <f aca="false">"thuocsi.vn/qr/"&amp;A23089</f>
        <v>thuocsi.vn/qr/000000001749121274995A89</v>
      </c>
    </row>
    <row r="23090" customFormat="false" ht="15" hidden="false" customHeight="false" outlineLevel="0" collapsed="false">
      <c r="A23090" s="1" t="s">
        <v>23089</v>
      </c>
      <c r="D23090" s="1" t="str">
        <f aca="false">"thuocsi.vn/qr/"&amp;A23090</f>
        <v>thuocsi.vn/qr/000000001749121274995A90</v>
      </c>
    </row>
    <row r="23091" customFormat="false" ht="15" hidden="false" customHeight="false" outlineLevel="0" collapsed="false">
      <c r="A23091" s="1" t="s">
        <v>23090</v>
      </c>
      <c r="D23091" s="1" t="str">
        <f aca="false">"thuocsi.vn/qr/"&amp;A23091</f>
        <v>thuocsi.vn/qr/000000001749121274995A91</v>
      </c>
    </row>
    <row r="23092" customFormat="false" ht="15" hidden="false" customHeight="false" outlineLevel="0" collapsed="false">
      <c r="A23092" s="1" t="s">
        <v>23091</v>
      </c>
      <c r="D23092" s="1" t="str">
        <f aca="false">"thuocsi.vn/qr/"&amp;A23092</f>
        <v>thuocsi.vn/qr/000000001749121274995A92</v>
      </c>
    </row>
    <row r="23093" customFormat="false" ht="15" hidden="false" customHeight="false" outlineLevel="0" collapsed="false">
      <c r="A23093" s="1" t="s">
        <v>23092</v>
      </c>
      <c r="D23093" s="1" t="str">
        <f aca="false">"thuocsi.vn/qr/"&amp;A23093</f>
        <v>thuocsi.vn/qr/000000001749121274995A93</v>
      </c>
    </row>
    <row r="23094" customFormat="false" ht="15" hidden="false" customHeight="false" outlineLevel="0" collapsed="false">
      <c r="A23094" s="1" t="s">
        <v>23093</v>
      </c>
      <c r="D23094" s="1" t="str">
        <f aca="false">"thuocsi.vn/qr/"&amp;A23094</f>
        <v>thuocsi.vn/qr/000000001749121274995A94</v>
      </c>
    </row>
    <row r="23095" customFormat="false" ht="15" hidden="false" customHeight="false" outlineLevel="0" collapsed="false">
      <c r="A23095" s="1" t="s">
        <v>23094</v>
      </c>
      <c r="D23095" s="1" t="str">
        <f aca="false">"thuocsi.vn/qr/"&amp;A23095</f>
        <v>thuocsi.vn/qr/000000001749121274995A95</v>
      </c>
    </row>
    <row r="23096" customFormat="false" ht="15" hidden="false" customHeight="false" outlineLevel="0" collapsed="false">
      <c r="A23096" s="1" t="s">
        <v>23095</v>
      </c>
      <c r="D23096" s="1" t="str">
        <f aca="false">"thuocsi.vn/qr/"&amp;A23096</f>
        <v>thuocsi.vn/qr/000000001749121274995A96</v>
      </c>
    </row>
    <row r="23097" customFormat="false" ht="15" hidden="false" customHeight="false" outlineLevel="0" collapsed="false">
      <c r="A23097" s="1" t="s">
        <v>23096</v>
      </c>
      <c r="D23097" s="1" t="str">
        <f aca="false">"thuocsi.vn/qr/"&amp;A23097</f>
        <v>thuocsi.vn/qr/000000001749121274995A97</v>
      </c>
    </row>
    <row r="23098" customFormat="false" ht="15" hidden="false" customHeight="false" outlineLevel="0" collapsed="false">
      <c r="A23098" s="1" t="s">
        <v>23097</v>
      </c>
      <c r="D23098" s="1" t="str">
        <f aca="false">"thuocsi.vn/qr/"&amp;A23098</f>
        <v>thuocsi.vn/qr/000000001749121274995A98</v>
      </c>
    </row>
    <row r="23099" customFormat="false" ht="15" hidden="false" customHeight="false" outlineLevel="0" collapsed="false">
      <c r="A23099" s="1" t="s">
        <v>23098</v>
      </c>
      <c r="D23099" s="1" t="str">
        <f aca="false">"thuocsi.vn/qr/"&amp;A23099</f>
        <v>thuocsi.vn/qr/000000001749121274995A99</v>
      </c>
    </row>
    <row r="23100" customFormat="false" ht="15" hidden="false" customHeight="false" outlineLevel="0" collapsed="false">
      <c r="A23100" s="1" t="s">
        <v>23099</v>
      </c>
      <c r="D23100" s="1" t="str">
        <f aca="false">"thuocsi.vn/qr/"&amp;A23100</f>
        <v>thuocsi.vn/qr/00000001749121274995A100</v>
      </c>
    </row>
    <row r="23101" customFormat="false" ht="15" hidden="false" customHeight="false" outlineLevel="0" collapsed="false">
      <c r="A23101" s="1" t="s">
        <v>23100</v>
      </c>
      <c r="D23101" s="1" t="str">
        <f aca="false">"thuocsi.vn/qr/"&amp;A23101</f>
        <v>thuocsi.vn/qr/00000001749121274995A101</v>
      </c>
    </row>
    <row r="23102" customFormat="false" ht="15" hidden="false" customHeight="false" outlineLevel="0" collapsed="false">
      <c r="A23102" s="1" t="s">
        <v>23101</v>
      </c>
      <c r="D23102" s="1" t="str">
        <f aca="false">"thuocsi.vn/qr/"&amp;A23102</f>
        <v>thuocsi.vn/qr/00000001749121274995A102</v>
      </c>
    </row>
    <row r="23103" customFormat="false" ht="15" hidden="false" customHeight="false" outlineLevel="0" collapsed="false">
      <c r="A23103" s="1" t="s">
        <v>23102</v>
      </c>
      <c r="D23103" s="1" t="str">
        <f aca="false">"thuocsi.vn/qr/"&amp;A23103</f>
        <v>thuocsi.vn/qr/00000001749121274995A103</v>
      </c>
    </row>
    <row r="23104" customFormat="false" ht="15" hidden="false" customHeight="false" outlineLevel="0" collapsed="false">
      <c r="A23104" s="1" t="s">
        <v>23103</v>
      </c>
      <c r="D23104" s="1" t="str">
        <f aca="false">"thuocsi.vn/qr/"&amp;A23104</f>
        <v>thuocsi.vn/qr/00000001749121274995A104</v>
      </c>
    </row>
    <row r="23105" customFormat="false" ht="15" hidden="false" customHeight="false" outlineLevel="0" collapsed="false">
      <c r="A23105" s="1" t="s">
        <v>23104</v>
      </c>
      <c r="D23105" s="1" t="str">
        <f aca="false">"thuocsi.vn/qr/"&amp;A23105</f>
        <v>thuocsi.vn/qr/00000001749121274995A105</v>
      </c>
    </row>
    <row r="23106" customFormat="false" ht="15" hidden="false" customHeight="false" outlineLevel="0" collapsed="false">
      <c r="A23106" s="1" t="s">
        <v>23105</v>
      </c>
      <c r="D23106" s="1" t="str">
        <f aca="false">"thuocsi.vn/qr/"&amp;A23106</f>
        <v>thuocsi.vn/qr/00000001749121274995A106</v>
      </c>
    </row>
    <row r="23107" customFormat="false" ht="15" hidden="false" customHeight="false" outlineLevel="0" collapsed="false">
      <c r="A23107" s="1" t="s">
        <v>23106</v>
      </c>
      <c r="D23107" s="1" t="str">
        <f aca="false">"thuocsi.vn/qr/"&amp;A23107</f>
        <v>thuocsi.vn/qr/00000001749121274995A107</v>
      </c>
    </row>
    <row r="23108" customFormat="false" ht="15" hidden="false" customHeight="false" outlineLevel="0" collapsed="false">
      <c r="A23108" s="1" t="s">
        <v>23107</v>
      </c>
      <c r="D23108" s="1" t="str">
        <f aca="false">"thuocsi.vn/qr/"&amp;A23108</f>
        <v>thuocsi.vn/qr/00000001749121274995A108</v>
      </c>
    </row>
    <row r="23109" customFormat="false" ht="15" hidden="false" customHeight="false" outlineLevel="0" collapsed="false">
      <c r="A23109" s="1" t="s">
        <v>23108</v>
      </c>
      <c r="D23109" s="1" t="str">
        <f aca="false">"thuocsi.vn/qr/"&amp;A23109</f>
        <v>thuocsi.vn/qr/00000001749121274995A109</v>
      </c>
    </row>
    <row r="23110" customFormat="false" ht="15" hidden="false" customHeight="false" outlineLevel="0" collapsed="false">
      <c r="A23110" s="1" t="s">
        <v>23109</v>
      </c>
      <c r="D23110" s="1" t="str">
        <f aca="false">"thuocsi.vn/qr/"&amp;A23110</f>
        <v>thuocsi.vn/qr/00000001749121274995A110</v>
      </c>
    </row>
    <row r="23111" customFormat="false" ht="15" hidden="false" customHeight="false" outlineLevel="0" collapsed="false">
      <c r="A23111" s="1" t="s">
        <v>23110</v>
      </c>
      <c r="D23111" s="1" t="str">
        <f aca="false">"thuocsi.vn/qr/"&amp;A23111</f>
        <v>thuocsi.vn/qr/00000001749121274995A111</v>
      </c>
    </row>
    <row r="23112" customFormat="false" ht="15" hidden="false" customHeight="false" outlineLevel="0" collapsed="false">
      <c r="A23112" s="1" t="s">
        <v>23111</v>
      </c>
      <c r="D23112" s="1" t="str">
        <f aca="false">"thuocsi.vn/qr/"&amp;A23112</f>
        <v>thuocsi.vn/qr/00000001749121274995A112</v>
      </c>
    </row>
    <row r="23113" customFormat="false" ht="15" hidden="false" customHeight="false" outlineLevel="0" collapsed="false">
      <c r="A23113" s="1" t="s">
        <v>23112</v>
      </c>
      <c r="D23113" s="1" t="str">
        <f aca="false">"thuocsi.vn/qr/"&amp;A23113</f>
        <v>thuocsi.vn/qr/00000001749121274995A113</v>
      </c>
    </row>
    <row r="23114" customFormat="false" ht="15" hidden="false" customHeight="false" outlineLevel="0" collapsed="false">
      <c r="A23114" s="1" t="s">
        <v>23113</v>
      </c>
      <c r="D23114" s="1" t="str">
        <f aca="false">"thuocsi.vn/qr/"&amp;A23114</f>
        <v>thuocsi.vn/qr/00000001749121274995A114</v>
      </c>
    </row>
    <row r="23115" customFormat="false" ht="15" hidden="false" customHeight="false" outlineLevel="0" collapsed="false">
      <c r="A23115" s="1" t="s">
        <v>23114</v>
      </c>
      <c r="D23115" s="1" t="str">
        <f aca="false">"thuocsi.vn/qr/"&amp;A23115</f>
        <v>thuocsi.vn/qr/00000001749121274995A115</v>
      </c>
    </row>
    <row r="23116" customFormat="false" ht="15" hidden="false" customHeight="false" outlineLevel="0" collapsed="false">
      <c r="A23116" s="1" t="s">
        <v>23115</v>
      </c>
      <c r="D23116" s="1" t="str">
        <f aca="false">"thuocsi.vn/qr/"&amp;A23116</f>
        <v>thuocsi.vn/qr/00000001749121274995A116</v>
      </c>
    </row>
    <row r="23117" customFormat="false" ht="15" hidden="false" customHeight="false" outlineLevel="0" collapsed="false">
      <c r="A23117" s="1" t="s">
        <v>23116</v>
      </c>
      <c r="D23117" s="1" t="str">
        <f aca="false">"thuocsi.vn/qr/"&amp;A23117</f>
        <v>thuocsi.vn/qr/00000001749121274995A117</v>
      </c>
    </row>
    <row r="23118" customFormat="false" ht="15" hidden="false" customHeight="false" outlineLevel="0" collapsed="false">
      <c r="A23118" s="1" t="s">
        <v>23117</v>
      </c>
      <c r="D23118" s="1" t="str">
        <f aca="false">"thuocsi.vn/qr/"&amp;A23118</f>
        <v>thuocsi.vn/qr/00000001749121274995A118</v>
      </c>
    </row>
    <row r="23119" customFormat="false" ht="15" hidden="false" customHeight="false" outlineLevel="0" collapsed="false">
      <c r="A23119" s="1" t="s">
        <v>23118</v>
      </c>
      <c r="D23119" s="1" t="str">
        <f aca="false">"thuocsi.vn/qr/"&amp;A23119</f>
        <v>thuocsi.vn/qr/00000001749121274995A119</v>
      </c>
    </row>
    <row r="23120" customFormat="false" ht="15" hidden="false" customHeight="false" outlineLevel="0" collapsed="false">
      <c r="A23120" s="1" t="s">
        <v>23119</v>
      </c>
      <c r="D23120" s="1" t="str">
        <f aca="false">"thuocsi.vn/qr/"&amp;A23120</f>
        <v>thuocsi.vn/qr/00000001749121274995A120</v>
      </c>
    </row>
    <row r="23121" customFormat="false" ht="15" hidden="false" customHeight="false" outlineLevel="0" collapsed="false">
      <c r="A23121" s="1" t="s">
        <v>23120</v>
      </c>
      <c r="D23121" s="1" t="str">
        <f aca="false">"thuocsi.vn/qr/"&amp;A23121</f>
        <v>thuocsi.vn/qr/00000001749121274995A121</v>
      </c>
    </row>
    <row r="23122" customFormat="false" ht="15" hidden="false" customHeight="false" outlineLevel="0" collapsed="false">
      <c r="A23122" s="1" t="s">
        <v>23121</v>
      </c>
      <c r="D23122" s="1" t="str">
        <f aca="false">"thuocsi.vn/qr/"&amp;A23122</f>
        <v>thuocsi.vn/qr/00000001749121274995A122</v>
      </c>
    </row>
    <row r="23123" customFormat="false" ht="15" hidden="false" customHeight="false" outlineLevel="0" collapsed="false">
      <c r="A23123" s="1" t="s">
        <v>23122</v>
      </c>
      <c r="D23123" s="1" t="str">
        <f aca="false">"thuocsi.vn/qr/"&amp;A23123</f>
        <v>thuocsi.vn/qr/00000001749121274995A123</v>
      </c>
    </row>
    <row r="23124" customFormat="false" ht="15" hidden="false" customHeight="false" outlineLevel="0" collapsed="false">
      <c r="A23124" s="1" t="s">
        <v>23123</v>
      </c>
      <c r="D23124" s="1" t="str">
        <f aca="false">"thuocsi.vn/qr/"&amp;A23124</f>
        <v>thuocsi.vn/qr/00000001749121274995A124</v>
      </c>
    </row>
    <row r="23125" customFormat="false" ht="15" hidden="false" customHeight="false" outlineLevel="0" collapsed="false">
      <c r="A23125" s="1" t="s">
        <v>23124</v>
      </c>
      <c r="D23125" s="1" t="str">
        <f aca="false">"thuocsi.vn/qr/"&amp;A23125</f>
        <v>thuocsi.vn/qr/00000001749121274995A125</v>
      </c>
    </row>
    <row r="23126" customFormat="false" ht="15" hidden="false" customHeight="false" outlineLevel="0" collapsed="false">
      <c r="A23126" s="1" t="s">
        <v>23125</v>
      </c>
      <c r="D23126" s="1" t="str">
        <f aca="false">"thuocsi.vn/qr/"&amp;A23126</f>
        <v>thuocsi.vn/qr/00000001749121274995A126</v>
      </c>
    </row>
    <row r="23127" customFormat="false" ht="15" hidden="false" customHeight="false" outlineLevel="0" collapsed="false">
      <c r="A23127" s="1" t="s">
        <v>23126</v>
      </c>
      <c r="D23127" s="1" t="str">
        <f aca="false">"thuocsi.vn/qr/"&amp;A23127</f>
        <v>thuocsi.vn/qr/00000001749121274995A127</v>
      </c>
    </row>
    <row r="23128" customFormat="false" ht="15" hidden="false" customHeight="false" outlineLevel="0" collapsed="false">
      <c r="A23128" s="1" t="s">
        <v>23127</v>
      </c>
      <c r="D23128" s="1" t="str">
        <f aca="false">"thuocsi.vn/qr/"&amp;A23128</f>
        <v>thuocsi.vn/qr/00000001749121274995A128</v>
      </c>
    </row>
    <row r="23129" customFormat="false" ht="15" hidden="false" customHeight="false" outlineLevel="0" collapsed="false">
      <c r="A23129" s="1" t="s">
        <v>23128</v>
      </c>
      <c r="D23129" s="1" t="str">
        <f aca="false">"thuocsi.vn/qr/"&amp;A23129</f>
        <v>thuocsi.vn/qr/00000001749121274995A129</v>
      </c>
    </row>
    <row r="23130" customFormat="false" ht="15" hidden="false" customHeight="false" outlineLevel="0" collapsed="false">
      <c r="A23130" s="1" t="s">
        <v>23129</v>
      </c>
      <c r="D23130" s="1" t="str">
        <f aca="false">"thuocsi.vn/qr/"&amp;A23130</f>
        <v>thuocsi.vn/qr/00000001749121274995A130</v>
      </c>
    </row>
    <row r="23131" customFormat="false" ht="15" hidden="false" customHeight="false" outlineLevel="0" collapsed="false">
      <c r="A23131" s="1" t="s">
        <v>23130</v>
      </c>
      <c r="D23131" s="1" t="str">
        <f aca="false">"thuocsi.vn/qr/"&amp;A23131</f>
        <v>thuocsi.vn/qr/00000001749121274995A131</v>
      </c>
    </row>
    <row r="23132" customFormat="false" ht="15" hidden="false" customHeight="false" outlineLevel="0" collapsed="false">
      <c r="A23132" s="1" t="s">
        <v>23131</v>
      </c>
      <c r="D23132" s="1" t="str">
        <f aca="false">"thuocsi.vn/qr/"&amp;A23132</f>
        <v>thuocsi.vn/qr/00000001749121274995A132</v>
      </c>
    </row>
    <row r="23133" customFormat="false" ht="15" hidden="false" customHeight="false" outlineLevel="0" collapsed="false">
      <c r="A23133" s="1" t="s">
        <v>23132</v>
      </c>
      <c r="D23133" s="1" t="str">
        <f aca="false">"thuocsi.vn/qr/"&amp;A23133</f>
        <v>thuocsi.vn/qr/00000001749121274995A133</v>
      </c>
    </row>
    <row r="23134" customFormat="false" ht="15" hidden="false" customHeight="false" outlineLevel="0" collapsed="false">
      <c r="A23134" s="1" t="s">
        <v>23133</v>
      </c>
      <c r="D23134" s="1" t="str">
        <f aca="false">"thuocsi.vn/qr/"&amp;A23134</f>
        <v>thuocsi.vn/qr/00000001749121274995A134</v>
      </c>
    </row>
    <row r="23135" customFormat="false" ht="15" hidden="false" customHeight="false" outlineLevel="0" collapsed="false">
      <c r="A23135" s="1" t="s">
        <v>23134</v>
      </c>
      <c r="D23135" s="1" t="str">
        <f aca="false">"thuocsi.vn/qr/"&amp;A23135</f>
        <v>thuocsi.vn/qr/00000001749121274995A135</v>
      </c>
    </row>
    <row r="23136" customFormat="false" ht="15" hidden="false" customHeight="false" outlineLevel="0" collapsed="false">
      <c r="A23136" s="1" t="s">
        <v>23135</v>
      </c>
      <c r="D23136" s="1" t="str">
        <f aca="false">"thuocsi.vn/qr/"&amp;A23136</f>
        <v>thuocsi.vn/qr/00000001749121274995A136</v>
      </c>
    </row>
    <row r="23137" customFormat="false" ht="15" hidden="false" customHeight="false" outlineLevel="0" collapsed="false">
      <c r="A23137" s="1" t="s">
        <v>23136</v>
      </c>
      <c r="D23137" s="1" t="str">
        <f aca="false">"thuocsi.vn/qr/"&amp;A23137</f>
        <v>thuocsi.vn/qr/00000001749121274995A137</v>
      </c>
    </row>
    <row r="23138" customFormat="false" ht="15" hidden="false" customHeight="false" outlineLevel="0" collapsed="false">
      <c r="A23138" s="1" t="s">
        <v>23137</v>
      </c>
      <c r="D23138" s="1" t="str">
        <f aca="false">"thuocsi.vn/qr/"&amp;A23138</f>
        <v>thuocsi.vn/qr/00000001749121274995A138</v>
      </c>
    </row>
    <row r="23139" customFormat="false" ht="15" hidden="false" customHeight="false" outlineLevel="0" collapsed="false">
      <c r="A23139" s="1" t="s">
        <v>23138</v>
      </c>
      <c r="D23139" s="1" t="str">
        <f aca="false">"thuocsi.vn/qr/"&amp;A23139</f>
        <v>thuocsi.vn/qr/00000001749121274995A139</v>
      </c>
    </row>
    <row r="23140" customFormat="false" ht="15" hidden="false" customHeight="false" outlineLevel="0" collapsed="false">
      <c r="A23140" s="1" t="s">
        <v>23139</v>
      </c>
      <c r="D23140" s="1" t="str">
        <f aca="false">"thuocsi.vn/qr/"&amp;A23140</f>
        <v>thuocsi.vn/qr/00000001749121274995A140</v>
      </c>
    </row>
    <row r="23141" customFormat="false" ht="15" hidden="false" customHeight="false" outlineLevel="0" collapsed="false">
      <c r="A23141" s="1" t="s">
        <v>23140</v>
      </c>
      <c r="D23141" s="1" t="str">
        <f aca="false">"thuocsi.vn/qr/"&amp;A23141</f>
        <v>thuocsi.vn/qr/00000001749121274995A141</v>
      </c>
    </row>
    <row r="23142" customFormat="false" ht="15" hidden="false" customHeight="false" outlineLevel="0" collapsed="false">
      <c r="A23142" s="1" t="s">
        <v>23141</v>
      </c>
      <c r="D23142" s="1" t="str">
        <f aca="false">"thuocsi.vn/qr/"&amp;A23142</f>
        <v>thuocsi.vn/qr/00000001749121274995A142</v>
      </c>
    </row>
    <row r="23143" customFormat="false" ht="15" hidden="false" customHeight="false" outlineLevel="0" collapsed="false">
      <c r="A23143" s="1" t="s">
        <v>23142</v>
      </c>
      <c r="D23143" s="1" t="str">
        <f aca="false">"thuocsi.vn/qr/"&amp;A23143</f>
        <v>thuocsi.vn/qr/00000001749121274995A143</v>
      </c>
    </row>
    <row r="23144" customFormat="false" ht="15" hidden="false" customHeight="false" outlineLevel="0" collapsed="false">
      <c r="A23144" s="1" t="s">
        <v>23143</v>
      </c>
      <c r="D23144" s="1" t="str">
        <f aca="false">"thuocsi.vn/qr/"&amp;A23144</f>
        <v>thuocsi.vn/qr/00000001749121274995A144</v>
      </c>
    </row>
    <row r="23145" customFormat="false" ht="15" hidden="false" customHeight="false" outlineLevel="0" collapsed="false">
      <c r="A23145" s="1" t="s">
        <v>23144</v>
      </c>
      <c r="D23145" s="1" t="str">
        <f aca="false">"thuocsi.vn/qr/"&amp;A23145</f>
        <v>thuocsi.vn/qr/00000001749121274995A145</v>
      </c>
    </row>
    <row r="23146" customFormat="false" ht="15" hidden="false" customHeight="false" outlineLevel="0" collapsed="false">
      <c r="A23146" s="1" t="s">
        <v>23145</v>
      </c>
      <c r="D23146" s="1" t="str">
        <f aca="false">"thuocsi.vn/qr/"&amp;A23146</f>
        <v>thuocsi.vn/qr/00000001749121274995A146</v>
      </c>
    </row>
    <row r="23147" customFormat="false" ht="15" hidden="false" customHeight="false" outlineLevel="0" collapsed="false">
      <c r="A23147" s="1" t="s">
        <v>23146</v>
      </c>
      <c r="D23147" s="1" t="str">
        <f aca="false">"thuocsi.vn/qr/"&amp;A23147</f>
        <v>thuocsi.vn/qr/00000001749121274995A147</v>
      </c>
    </row>
    <row r="23148" customFormat="false" ht="15" hidden="false" customHeight="false" outlineLevel="0" collapsed="false">
      <c r="A23148" s="1" t="s">
        <v>23147</v>
      </c>
      <c r="D23148" s="1" t="str">
        <f aca="false">"thuocsi.vn/qr/"&amp;A23148</f>
        <v>thuocsi.vn/qr/00000001749121274995A148</v>
      </c>
    </row>
    <row r="23149" customFormat="false" ht="15" hidden="false" customHeight="false" outlineLevel="0" collapsed="false">
      <c r="A23149" s="1" t="s">
        <v>23148</v>
      </c>
      <c r="D23149" s="1" t="str">
        <f aca="false">"thuocsi.vn/qr/"&amp;A23149</f>
        <v>thuocsi.vn/qr/00000001749121274995A149</v>
      </c>
    </row>
    <row r="23150" customFormat="false" ht="15" hidden="false" customHeight="false" outlineLevel="0" collapsed="false">
      <c r="A23150" s="1" t="s">
        <v>23149</v>
      </c>
      <c r="D23150" s="1" t="str">
        <f aca="false">"thuocsi.vn/qr/"&amp;A23150</f>
        <v>thuocsi.vn/qr/00000001749121274995A150</v>
      </c>
    </row>
    <row r="23151" customFormat="false" ht="15" hidden="false" customHeight="false" outlineLevel="0" collapsed="false">
      <c r="A23151" s="1" t="s">
        <v>23150</v>
      </c>
      <c r="D23151" s="1" t="str">
        <f aca="false">"thuocsi.vn/qr/"&amp;A23151</f>
        <v>thuocsi.vn/qr/00000001749121274995A151</v>
      </c>
    </row>
    <row r="23152" customFormat="false" ht="15" hidden="false" customHeight="false" outlineLevel="0" collapsed="false">
      <c r="A23152" s="1" t="s">
        <v>23151</v>
      </c>
      <c r="D23152" s="1" t="str">
        <f aca="false">"thuocsi.vn/qr/"&amp;A23152</f>
        <v>thuocsi.vn/qr/00000001749121274995A152</v>
      </c>
    </row>
    <row r="23153" customFormat="false" ht="15" hidden="false" customHeight="false" outlineLevel="0" collapsed="false">
      <c r="A23153" s="1" t="s">
        <v>23152</v>
      </c>
      <c r="D23153" s="1" t="str">
        <f aca="false">"thuocsi.vn/qr/"&amp;A23153</f>
        <v>thuocsi.vn/qr/00000001749121274995A153</v>
      </c>
    </row>
    <row r="23154" customFormat="false" ht="15" hidden="false" customHeight="false" outlineLevel="0" collapsed="false">
      <c r="A23154" s="1" t="s">
        <v>23153</v>
      </c>
      <c r="D23154" s="1" t="str">
        <f aca="false">"thuocsi.vn/qr/"&amp;A23154</f>
        <v>thuocsi.vn/qr/00000001749121274995A154</v>
      </c>
    </row>
    <row r="23155" customFormat="false" ht="15" hidden="false" customHeight="false" outlineLevel="0" collapsed="false">
      <c r="A23155" s="1" t="s">
        <v>23154</v>
      </c>
      <c r="D23155" s="1" t="str">
        <f aca="false">"thuocsi.vn/qr/"&amp;A23155</f>
        <v>thuocsi.vn/qr/00000001749121274995A155</v>
      </c>
    </row>
    <row r="23156" customFormat="false" ht="15" hidden="false" customHeight="false" outlineLevel="0" collapsed="false">
      <c r="A23156" s="1" t="s">
        <v>23155</v>
      </c>
      <c r="D23156" s="1" t="str">
        <f aca="false">"thuocsi.vn/qr/"&amp;A23156</f>
        <v>thuocsi.vn/qr/00000001749121274995A156</v>
      </c>
    </row>
    <row r="23157" customFormat="false" ht="15" hidden="false" customHeight="false" outlineLevel="0" collapsed="false">
      <c r="A23157" s="1" t="s">
        <v>23156</v>
      </c>
      <c r="D23157" s="1" t="str">
        <f aca="false">"thuocsi.vn/qr/"&amp;A23157</f>
        <v>thuocsi.vn/qr/00000001749121274995A157</v>
      </c>
    </row>
    <row r="23158" customFormat="false" ht="15" hidden="false" customHeight="false" outlineLevel="0" collapsed="false">
      <c r="A23158" s="1" t="s">
        <v>23157</v>
      </c>
      <c r="D23158" s="1" t="str">
        <f aca="false">"thuocsi.vn/qr/"&amp;A23158</f>
        <v>thuocsi.vn/qr/00000001749121274995A158</v>
      </c>
    </row>
    <row r="23159" customFormat="false" ht="15" hidden="false" customHeight="false" outlineLevel="0" collapsed="false">
      <c r="A23159" s="1" t="s">
        <v>23158</v>
      </c>
      <c r="D23159" s="1" t="str">
        <f aca="false">"thuocsi.vn/qr/"&amp;A23159</f>
        <v>thuocsi.vn/qr/00000001749121274995A159</v>
      </c>
    </row>
    <row r="23160" customFormat="false" ht="15" hidden="false" customHeight="false" outlineLevel="0" collapsed="false">
      <c r="A23160" s="1" t="s">
        <v>23159</v>
      </c>
      <c r="D23160" s="1" t="str">
        <f aca="false">"thuocsi.vn/qr/"&amp;A23160</f>
        <v>thuocsi.vn/qr/00000001749121274995A160</v>
      </c>
    </row>
    <row r="23161" customFormat="false" ht="15" hidden="false" customHeight="false" outlineLevel="0" collapsed="false">
      <c r="A23161" s="1" t="s">
        <v>23160</v>
      </c>
      <c r="D23161" s="1" t="str">
        <f aca="false">"thuocsi.vn/qr/"&amp;A23161</f>
        <v>thuocsi.vn/qr/00000001749121274995A161</v>
      </c>
    </row>
    <row r="23162" customFormat="false" ht="15" hidden="false" customHeight="false" outlineLevel="0" collapsed="false">
      <c r="A23162" s="1" t="s">
        <v>23161</v>
      </c>
      <c r="D23162" s="1" t="str">
        <f aca="false">"thuocsi.vn/qr/"&amp;A23162</f>
        <v>thuocsi.vn/qr/00000001749121274995A162</v>
      </c>
    </row>
    <row r="23163" customFormat="false" ht="15" hidden="false" customHeight="false" outlineLevel="0" collapsed="false">
      <c r="A23163" s="1" t="s">
        <v>23162</v>
      </c>
      <c r="D23163" s="1" t="str">
        <f aca="false">"thuocsi.vn/qr/"&amp;A23163</f>
        <v>thuocsi.vn/qr/00000001749121274995A163</v>
      </c>
    </row>
    <row r="23164" customFormat="false" ht="15" hidden="false" customHeight="false" outlineLevel="0" collapsed="false">
      <c r="A23164" s="1" t="s">
        <v>23163</v>
      </c>
      <c r="D23164" s="1" t="str">
        <f aca="false">"thuocsi.vn/qr/"&amp;A23164</f>
        <v>thuocsi.vn/qr/00000001749121274995A164</v>
      </c>
    </row>
    <row r="23165" customFormat="false" ht="15" hidden="false" customHeight="false" outlineLevel="0" collapsed="false">
      <c r="A23165" s="1" t="s">
        <v>23164</v>
      </c>
      <c r="D23165" s="1" t="str">
        <f aca="false">"thuocsi.vn/qr/"&amp;A23165</f>
        <v>thuocsi.vn/qr/00000001749121274995A165</v>
      </c>
    </row>
    <row r="23166" customFormat="false" ht="15" hidden="false" customHeight="false" outlineLevel="0" collapsed="false">
      <c r="A23166" s="1" t="s">
        <v>23165</v>
      </c>
      <c r="D23166" s="1" t="str">
        <f aca="false">"thuocsi.vn/qr/"&amp;A23166</f>
        <v>thuocsi.vn/qr/00000001749121274995A166</v>
      </c>
    </row>
    <row r="23167" customFormat="false" ht="15" hidden="false" customHeight="false" outlineLevel="0" collapsed="false">
      <c r="A23167" s="1" t="s">
        <v>23166</v>
      </c>
      <c r="D23167" s="1" t="str">
        <f aca="false">"thuocsi.vn/qr/"&amp;A23167</f>
        <v>thuocsi.vn/qr/00000001749121274995A167</v>
      </c>
    </row>
    <row r="23168" customFormat="false" ht="15" hidden="false" customHeight="false" outlineLevel="0" collapsed="false">
      <c r="A23168" s="1" t="s">
        <v>23167</v>
      </c>
      <c r="D23168" s="1" t="str">
        <f aca="false">"thuocsi.vn/qr/"&amp;A23168</f>
        <v>thuocsi.vn/qr/00000001749121274995A168</v>
      </c>
    </row>
    <row r="23169" customFormat="false" ht="15" hidden="false" customHeight="false" outlineLevel="0" collapsed="false">
      <c r="A23169" s="1" t="s">
        <v>23168</v>
      </c>
      <c r="D23169" s="1" t="str">
        <f aca="false">"thuocsi.vn/qr/"&amp;A23169</f>
        <v>thuocsi.vn/qr/00000001749121274995A169</v>
      </c>
    </row>
    <row r="23170" customFormat="false" ht="15" hidden="false" customHeight="false" outlineLevel="0" collapsed="false">
      <c r="A23170" s="1" t="s">
        <v>23169</v>
      </c>
      <c r="D23170" s="1" t="str">
        <f aca="false">"thuocsi.vn/qr/"&amp;A23170</f>
        <v>thuocsi.vn/qr/00000001749121274995A170</v>
      </c>
    </row>
    <row r="23171" customFormat="false" ht="15" hidden="false" customHeight="false" outlineLevel="0" collapsed="false">
      <c r="A23171" s="1" t="s">
        <v>23170</v>
      </c>
      <c r="D23171" s="1" t="str">
        <f aca="false">"thuocsi.vn/qr/"&amp;A23171</f>
        <v>thuocsi.vn/qr/00000001749121274995A171</v>
      </c>
    </row>
    <row r="23172" customFormat="false" ht="15" hidden="false" customHeight="false" outlineLevel="0" collapsed="false">
      <c r="A23172" s="1" t="s">
        <v>23171</v>
      </c>
      <c r="D23172" s="1" t="str">
        <f aca="false">"thuocsi.vn/qr/"&amp;A23172</f>
        <v>thuocsi.vn/qr/00000001749121274995A172</v>
      </c>
    </row>
    <row r="23173" customFormat="false" ht="15" hidden="false" customHeight="false" outlineLevel="0" collapsed="false">
      <c r="A23173" s="1" t="s">
        <v>23172</v>
      </c>
      <c r="D23173" s="1" t="str">
        <f aca="false">"thuocsi.vn/qr/"&amp;A23173</f>
        <v>thuocsi.vn/qr/00000001749121274995A173</v>
      </c>
    </row>
    <row r="23174" customFormat="false" ht="15" hidden="false" customHeight="false" outlineLevel="0" collapsed="false">
      <c r="A23174" s="1" t="s">
        <v>23173</v>
      </c>
      <c r="D23174" s="1" t="str">
        <f aca="false">"thuocsi.vn/qr/"&amp;A23174</f>
        <v>thuocsi.vn/qr/00000001749121274995A174</v>
      </c>
    </row>
    <row r="23175" customFormat="false" ht="15" hidden="false" customHeight="false" outlineLevel="0" collapsed="false">
      <c r="A23175" s="1" t="s">
        <v>23174</v>
      </c>
      <c r="D23175" s="1" t="str">
        <f aca="false">"thuocsi.vn/qr/"&amp;A23175</f>
        <v>thuocsi.vn/qr/00000001749121274995A175</v>
      </c>
    </row>
    <row r="23176" customFormat="false" ht="15" hidden="false" customHeight="false" outlineLevel="0" collapsed="false">
      <c r="A23176" s="1" t="s">
        <v>23175</v>
      </c>
      <c r="D23176" s="1" t="str">
        <f aca="false">"thuocsi.vn/qr/"&amp;A23176</f>
        <v>thuocsi.vn/qr/00000001749121274995A176</v>
      </c>
    </row>
    <row r="23177" customFormat="false" ht="15" hidden="false" customHeight="false" outlineLevel="0" collapsed="false">
      <c r="A23177" s="1" t="s">
        <v>23176</v>
      </c>
      <c r="D23177" s="1" t="str">
        <f aca="false">"thuocsi.vn/qr/"&amp;A23177</f>
        <v>thuocsi.vn/qr/00000001749121274995A177</v>
      </c>
    </row>
    <row r="23178" customFormat="false" ht="15" hidden="false" customHeight="false" outlineLevel="0" collapsed="false">
      <c r="A23178" s="1" t="s">
        <v>23177</v>
      </c>
      <c r="D23178" s="1" t="str">
        <f aca="false">"thuocsi.vn/qr/"&amp;A23178</f>
        <v>thuocsi.vn/qr/00000001749121274995A178</v>
      </c>
    </row>
    <row r="23179" customFormat="false" ht="15" hidden="false" customHeight="false" outlineLevel="0" collapsed="false">
      <c r="A23179" s="1" t="s">
        <v>23178</v>
      </c>
      <c r="D23179" s="1" t="str">
        <f aca="false">"thuocsi.vn/qr/"&amp;A23179</f>
        <v>thuocsi.vn/qr/00000001749121274995A179</v>
      </c>
    </row>
    <row r="23180" customFormat="false" ht="15" hidden="false" customHeight="false" outlineLevel="0" collapsed="false">
      <c r="A23180" s="1" t="s">
        <v>23179</v>
      </c>
      <c r="D23180" s="1" t="str">
        <f aca="false">"thuocsi.vn/qr/"&amp;A23180</f>
        <v>thuocsi.vn/qr/00000001749121274995A180</v>
      </c>
    </row>
    <row r="23181" customFormat="false" ht="15" hidden="false" customHeight="false" outlineLevel="0" collapsed="false">
      <c r="A23181" s="1" t="s">
        <v>23180</v>
      </c>
      <c r="D23181" s="1" t="str">
        <f aca="false">"thuocsi.vn/qr/"&amp;A23181</f>
        <v>thuocsi.vn/qr/00000001749121274995A181</v>
      </c>
    </row>
    <row r="23182" customFormat="false" ht="15" hidden="false" customHeight="false" outlineLevel="0" collapsed="false">
      <c r="A23182" s="1" t="s">
        <v>23181</v>
      </c>
      <c r="D23182" s="1" t="str">
        <f aca="false">"thuocsi.vn/qr/"&amp;A23182</f>
        <v>thuocsi.vn/qr/00000001749121274995A182</v>
      </c>
    </row>
    <row r="23183" customFormat="false" ht="15" hidden="false" customHeight="false" outlineLevel="0" collapsed="false">
      <c r="A23183" s="1" t="s">
        <v>23182</v>
      </c>
      <c r="D23183" s="1" t="str">
        <f aca="false">"thuocsi.vn/qr/"&amp;A23183</f>
        <v>thuocsi.vn/qr/00000001749121274995A183</v>
      </c>
    </row>
    <row r="23184" customFormat="false" ht="15" hidden="false" customHeight="false" outlineLevel="0" collapsed="false">
      <c r="A23184" s="1" t="s">
        <v>23183</v>
      </c>
      <c r="D23184" s="1" t="str">
        <f aca="false">"thuocsi.vn/qr/"&amp;A23184</f>
        <v>thuocsi.vn/qr/00000001749121274995A184</v>
      </c>
    </row>
    <row r="23185" customFormat="false" ht="15" hidden="false" customHeight="false" outlineLevel="0" collapsed="false">
      <c r="A23185" s="1" t="s">
        <v>23184</v>
      </c>
      <c r="D23185" s="1" t="str">
        <f aca="false">"thuocsi.vn/qr/"&amp;A23185</f>
        <v>thuocsi.vn/qr/00000001749121274995A185</v>
      </c>
    </row>
    <row r="23186" customFormat="false" ht="15" hidden="false" customHeight="false" outlineLevel="0" collapsed="false">
      <c r="A23186" s="1" t="s">
        <v>23185</v>
      </c>
      <c r="D23186" s="1" t="str">
        <f aca="false">"thuocsi.vn/qr/"&amp;A23186</f>
        <v>thuocsi.vn/qr/00000001749121274995A186</v>
      </c>
    </row>
    <row r="23187" customFormat="false" ht="15" hidden="false" customHeight="false" outlineLevel="0" collapsed="false">
      <c r="A23187" s="1" t="s">
        <v>23186</v>
      </c>
      <c r="D23187" s="1" t="str">
        <f aca="false">"thuocsi.vn/qr/"&amp;A23187</f>
        <v>thuocsi.vn/qr/00000001749121274995A187</v>
      </c>
    </row>
    <row r="23188" customFormat="false" ht="15" hidden="false" customHeight="false" outlineLevel="0" collapsed="false">
      <c r="A23188" s="1" t="s">
        <v>23187</v>
      </c>
      <c r="D23188" s="1" t="str">
        <f aca="false">"thuocsi.vn/qr/"&amp;A23188</f>
        <v>thuocsi.vn/qr/00000001749121274995A188</v>
      </c>
    </row>
    <row r="23189" customFormat="false" ht="15" hidden="false" customHeight="false" outlineLevel="0" collapsed="false">
      <c r="A23189" s="1" t="s">
        <v>23188</v>
      </c>
      <c r="D23189" s="1" t="str">
        <f aca="false">"thuocsi.vn/qr/"&amp;A23189</f>
        <v>thuocsi.vn/qr/00000001749121274995A189</v>
      </c>
    </row>
    <row r="23190" customFormat="false" ht="15" hidden="false" customHeight="false" outlineLevel="0" collapsed="false">
      <c r="A23190" s="1" t="s">
        <v>23189</v>
      </c>
      <c r="D23190" s="1" t="str">
        <f aca="false">"thuocsi.vn/qr/"&amp;A23190</f>
        <v>thuocsi.vn/qr/00000001749121274995A190</v>
      </c>
    </row>
    <row r="23191" customFormat="false" ht="15" hidden="false" customHeight="false" outlineLevel="0" collapsed="false">
      <c r="A23191" s="1" t="s">
        <v>23190</v>
      </c>
      <c r="D23191" s="1" t="str">
        <f aca="false">"thuocsi.vn/qr/"&amp;A23191</f>
        <v>thuocsi.vn/qr/00000001749121274995A191</v>
      </c>
    </row>
    <row r="23192" customFormat="false" ht="15" hidden="false" customHeight="false" outlineLevel="0" collapsed="false">
      <c r="A23192" s="1" t="s">
        <v>23191</v>
      </c>
      <c r="D23192" s="1" t="str">
        <f aca="false">"thuocsi.vn/qr/"&amp;A23192</f>
        <v>thuocsi.vn/qr/00000001749121274995A192</v>
      </c>
    </row>
    <row r="23193" customFormat="false" ht="15" hidden="false" customHeight="false" outlineLevel="0" collapsed="false">
      <c r="A23193" s="1" t="s">
        <v>23192</v>
      </c>
      <c r="D23193" s="1" t="str">
        <f aca="false">"thuocsi.vn/qr/"&amp;A23193</f>
        <v>thuocsi.vn/qr/00000001749121274995A193</v>
      </c>
    </row>
    <row r="23194" customFormat="false" ht="15" hidden="false" customHeight="false" outlineLevel="0" collapsed="false">
      <c r="A23194" s="1" t="s">
        <v>23193</v>
      </c>
      <c r="D23194" s="1" t="str">
        <f aca="false">"thuocsi.vn/qr/"&amp;A23194</f>
        <v>thuocsi.vn/qr/00000001749121274995A194</v>
      </c>
    </row>
    <row r="23195" customFormat="false" ht="15" hidden="false" customHeight="false" outlineLevel="0" collapsed="false">
      <c r="A23195" s="1" t="s">
        <v>23194</v>
      </c>
      <c r="D23195" s="1" t="str">
        <f aca="false">"thuocsi.vn/qr/"&amp;A23195</f>
        <v>thuocsi.vn/qr/00000001749121274995A195</v>
      </c>
    </row>
    <row r="23196" customFormat="false" ht="15" hidden="false" customHeight="false" outlineLevel="0" collapsed="false">
      <c r="A23196" s="1" t="s">
        <v>23195</v>
      </c>
      <c r="D23196" s="1" t="str">
        <f aca="false">"thuocsi.vn/qr/"&amp;A23196</f>
        <v>thuocsi.vn/qr/00000001749121274995A196</v>
      </c>
    </row>
    <row r="23197" customFormat="false" ht="15" hidden="false" customHeight="false" outlineLevel="0" collapsed="false">
      <c r="A23197" s="1" t="s">
        <v>23196</v>
      </c>
      <c r="D23197" s="1" t="str">
        <f aca="false">"thuocsi.vn/qr/"&amp;A23197</f>
        <v>thuocsi.vn/qr/00000001749121274995A197</v>
      </c>
    </row>
    <row r="23198" customFormat="false" ht="15" hidden="false" customHeight="false" outlineLevel="0" collapsed="false">
      <c r="A23198" s="1" t="s">
        <v>23197</v>
      </c>
      <c r="D23198" s="1" t="str">
        <f aca="false">"thuocsi.vn/qr/"&amp;A23198</f>
        <v>thuocsi.vn/qr/00000001749121274995A198</v>
      </c>
    </row>
    <row r="23199" customFormat="false" ht="15" hidden="false" customHeight="false" outlineLevel="0" collapsed="false">
      <c r="A23199" s="1" t="s">
        <v>23198</v>
      </c>
      <c r="D23199" s="1" t="str">
        <f aca="false">"thuocsi.vn/qr/"&amp;A23199</f>
        <v>thuocsi.vn/qr/00000001749121274995A199</v>
      </c>
    </row>
    <row r="23200" customFormat="false" ht="15" hidden="false" customHeight="false" outlineLevel="0" collapsed="false">
      <c r="A23200" s="1" t="s">
        <v>23199</v>
      </c>
      <c r="D23200" s="1" t="str">
        <f aca="false">"thuocsi.vn/qr/"&amp;A23200</f>
        <v>thuocsi.vn/qr/00000001749121274995A200</v>
      </c>
    </row>
    <row r="23201" customFormat="false" ht="15" hidden="false" customHeight="false" outlineLevel="0" collapsed="false">
      <c r="A23201" s="1" t="s">
        <v>23200</v>
      </c>
      <c r="D23201" s="1" t="str">
        <f aca="false">"thuocsi.vn/qr/"&amp;A23201</f>
        <v>thuocsi.vn/qr/00000001749121274995A201</v>
      </c>
    </row>
    <row r="23202" customFormat="false" ht="15" hidden="false" customHeight="false" outlineLevel="0" collapsed="false">
      <c r="A23202" s="1" t="s">
        <v>23201</v>
      </c>
      <c r="D23202" s="1" t="str">
        <f aca="false">"thuocsi.vn/qr/"&amp;A23202</f>
        <v>thuocsi.vn/qr/00000001749121274995A202</v>
      </c>
    </row>
    <row r="23203" customFormat="false" ht="15" hidden="false" customHeight="false" outlineLevel="0" collapsed="false">
      <c r="A23203" s="1" t="s">
        <v>23202</v>
      </c>
      <c r="D23203" s="1" t="str">
        <f aca="false">"thuocsi.vn/qr/"&amp;A23203</f>
        <v>thuocsi.vn/qr/00000001749121274995A203</v>
      </c>
    </row>
    <row r="23204" customFormat="false" ht="15" hidden="false" customHeight="false" outlineLevel="0" collapsed="false">
      <c r="A23204" s="1" t="s">
        <v>23203</v>
      </c>
      <c r="D23204" s="1" t="str">
        <f aca="false">"thuocsi.vn/qr/"&amp;A23204</f>
        <v>thuocsi.vn/qr/00000001749121274995A204</v>
      </c>
    </row>
    <row r="23205" customFormat="false" ht="15" hidden="false" customHeight="false" outlineLevel="0" collapsed="false">
      <c r="A23205" s="1" t="s">
        <v>23204</v>
      </c>
      <c r="D23205" s="1" t="str">
        <f aca="false">"thuocsi.vn/qr/"&amp;A23205</f>
        <v>thuocsi.vn/qr/00000001749121274995A205</v>
      </c>
    </row>
    <row r="23206" customFormat="false" ht="15" hidden="false" customHeight="false" outlineLevel="0" collapsed="false">
      <c r="A23206" s="1" t="s">
        <v>23205</v>
      </c>
      <c r="D23206" s="1" t="str">
        <f aca="false">"thuocsi.vn/qr/"&amp;A23206</f>
        <v>thuocsi.vn/qr/00000001749121274995A206</v>
      </c>
    </row>
    <row r="23207" customFormat="false" ht="15" hidden="false" customHeight="false" outlineLevel="0" collapsed="false">
      <c r="A23207" s="1" t="s">
        <v>23206</v>
      </c>
      <c r="D23207" s="1" t="str">
        <f aca="false">"thuocsi.vn/qr/"&amp;A23207</f>
        <v>thuocsi.vn/qr/00000001749121274995A207</v>
      </c>
    </row>
    <row r="23208" customFormat="false" ht="15" hidden="false" customHeight="false" outlineLevel="0" collapsed="false">
      <c r="A23208" s="1" t="s">
        <v>23207</v>
      </c>
      <c r="D23208" s="1" t="str">
        <f aca="false">"thuocsi.vn/qr/"&amp;A23208</f>
        <v>thuocsi.vn/qr/00000001749121274995A208</v>
      </c>
    </row>
    <row r="23209" customFormat="false" ht="15" hidden="false" customHeight="false" outlineLevel="0" collapsed="false">
      <c r="A23209" s="1" t="s">
        <v>23208</v>
      </c>
      <c r="D23209" s="1" t="str">
        <f aca="false">"thuocsi.vn/qr/"&amp;A23209</f>
        <v>thuocsi.vn/qr/00000001749121274995A209</v>
      </c>
    </row>
    <row r="23210" customFormat="false" ht="15" hidden="false" customHeight="false" outlineLevel="0" collapsed="false">
      <c r="A23210" s="1" t="s">
        <v>23209</v>
      </c>
      <c r="D23210" s="1" t="str">
        <f aca="false">"thuocsi.vn/qr/"&amp;A23210</f>
        <v>thuocsi.vn/qr/00000001749121274995A210</v>
      </c>
    </row>
    <row r="23211" customFormat="false" ht="15" hidden="false" customHeight="false" outlineLevel="0" collapsed="false">
      <c r="A23211" s="1" t="s">
        <v>23210</v>
      </c>
      <c r="D23211" s="1" t="str">
        <f aca="false">"thuocsi.vn/qr/"&amp;A23211</f>
        <v>thuocsi.vn/qr/00000001749121274995A211</v>
      </c>
    </row>
    <row r="23212" customFormat="false" ht="15" hidden="false" customHeight="false" outlineLevel="0" collapsed="false">
      <c r="A23212" s="1" t="s">
        <v>23211</v>
      </c>
      <c r="D23212" s="1" t="str">
        <f aca="false">"thuocsi.vn/qr/"&amp;A23212</f>
        <v>thuocsi.vn/qr/00000001749121274995A212</v>
      </c>
    </row>
    <row r="23213" customFormat="false" ht="15" hidden="false" customHeight="false" outlineLevel="0" collapsed="false">
      <c r="A23213" s="1" t="s">
        <v>23212</v>
      </c>
      <c r="D23213" s="1" t="str">
        <f aca="false">"thuocsi.vn/qr/"&amp;A23213</f>
        <v>thuocsi.vn/qr/00000001749121274995A213</v>
      </c>
    </row>
    <row r="23214" customFormat="false" ht="15" hidden="false" customHeight="false" outlineLevel="0" collapsed="false">
      <c r="A23214" s="1" t="s">
        <v>23213</v>
      </c>
      <c r="D23214" s="1" t="str">
        <f aca="false">"thuocsi.vn/qr/"&amp;A23214</f>
        <v>thuocsi.vn/qr/00000001749121274995A214</v>
      </c>
    </row>
    <row r="23215" customFormat="false" ht="15" hidden="false" customHeight="false" outlineLevel="0" collapsed="false">
      <c r="A23215" s="1" t="s">
        <v>23214</v>
      </c>
      <c r="D23215" s="1" t="str">
        <f aca="false">"thuocsi.vn/qr/"&amp;A23215</f>
        <v>thuocsi.vn/qr/00000001749121274995A215</v>
      </c>
    </row>
    <row r="23216" customFormat="false" ht="15" hidden="false" customHeight="false" outlineLevel="0" collapsed="false">
      <c r="A23216" s="1" t="s">
        <v>23215</v>
      </c>
      <c r="D23216" s="1" t="str">
        <f aca="false">"thuocsi.vn/qr/"&amp;A23216</f>
        <v>thuocsi.vn/qr/00000001749121274995A216</v>
      </c>
    </row>
    <row r="23217" customFormat="false" ht="15" hidden="false" customHeight="false" outlineLevel="0" collapsed="false">
      <c r="A23217" s="1" t="s">
        <v>23216</v>
      </c>
      <c r="D23217" s="1" t="str">
        <f aca="false">"thuocsi.vn/qr/"&amp;A23217</f>
        <v>thuocsi.vn/qr/00000001749121274995A217</v>
      </c>
    </row>
    <row r="23218" customFormat="false" ht="15" hidden="false" customHeight="false" outlineLevel="0" collapsed="false">
      <c r="A23218" s="1" t="s">
        <v>23217</v>
      </c>
      <c r="D23218" s="1" t="str">
        <f aca="false">"thuocsi.vn/qr/"&amp;A23218</f>
        <v>thuocsi.vn/qr/00000001749121274995A218</v>
      </c>
    </row>
    <row r="23219" customFormat="false" ht="15" hidden="false" customHeight="false" outlineLevel="0" collapsed="false">
      <c r="A23219" s="1" t="s">
        <v>23218</v>
      </c>
      <c r="D23219" s="1" t="str">
        <f aca="false">"thuocsi.vn/qr/"&amp;A23219</f>
        <v>thuocsi.vn/qr/00000001749121274995A219</v>
      </c>
    </row>
    <row r="23220" customFormat="false" ht="15" hidden="false" customHeight="false" outlineLevel="0" collapsed="false">
      <c r="A23220" s="1" t="s">
        <v>23219</v>
      </c>
      <c r="D23220" s="1" t="str">
        <f aca="false">"thuocsi.vn/qr/"&amp;A23220</f>
        <v>thuocsi.vn/qr/00000001749121274995A220</v>
      </c>
    </row>
    <row r="23221" customFormat="false" ht="15" hidden="false" customHeight="false" outlineLevel="0" collapsed="false">
      <c r="A23221" s="1" t="s">
        <v>23220</v>
      </c>
      <c r="D23221" s="1" t="str">
        <f aca="false">"thuocsi.vn/qr/"&amp;A23221</f>
        <v>thuocsi.vn/qr/00000001749121274995A221</v>
      </c>
    </row>
    <row r="23222" customFormat="false" ht="15" hidden="false" customHeight="false" outlineLevel="0" collapsed="false">
      <c r="A23222" s="1" t="s">
        <v>23221</v>
      </c>
      <c r="D23222" s="1" t="str">
        <f aca="false">"thuocsi.vn/qr/"&amp;A23222</f>
        <v>thuocsi.vn/qr/00000001749121274995A222</v>
      </c>
    </row>
    <row r="23223" customFormat="false" ht="15" hidden="false" customHeight="false" outlineLevel="0" collapsed="false">
      <c r="A23223" s="1" t="s">
        <v>23222</v>
      </c>
      <c r="D23223" s="1" t="str">
        <f aca="false">"thuocsi.vn/qr/"&amp;A23223</f>
        <v>thuocsi.vn/qr/00000001749121274995A223</v>
      </c>
    </row>
    <row r="23224" customFormat="false" ht="15" hidden="false" customHeight="false" outlineLevel="0" collapsed="false">
      <c r="A23224" s="1" t="s">
        <v>23223</v>
      </c>
      <c r="D23224" s="1" t="str">
        <f aca="false">"thuocsi.vn/qr/"&amp;A23224</f>
        <v>thuocsi.vn/qr/00000001749121274995A224</v>
      </c>
    </row>
    <row r="23225" customFormat="false" ht="15" hidden="false" customHeight="false" outlineLevel="0" collapsed="false">
      <c r="A23225" s="1" t="s">
        <v>23224</v>
      </c>
      <c r="D23225" s="1" t="str">
        <f aca="false">"thuocsi.vn/qr/"&amp;A23225</f>
        <v>thuocsi.vn/qr/00000001749121274995A225</v>
      </c>
    </row>
    <row r="23226" customFormat="false" ht="15" hidden="false" customHeight="false" outlineLevel="0" collapsed="false">
      <c r="A23226" s="1" t="s">
        <v>23225</v>
      </c>
      <c r="D23226" s="1" t="str">
        <f aca="false">"thuocsi.vn/qr/"&amp;A23226</f>
        <v>thuocsi.vn/qr/00000001749121274995A226</v>
      </c>
    </row>
    <row r="23227" customFormat="false" ht="15" hidden="false" customHeight="false" outlineLevel="0" collapsed="false">
      <c r="A23227" s="1" t="s">
        <v>23226</v>
      </c>
      <c r="D23227" s="1" t="str">
        <f aca="false">"thuocsi.vn/qr/"&amp;A23227</f>
        <v>thuocsi.vn/qr/00000001749121274995A227</v>
      </c>
    </row>
    <row r="23228" customFormat="false" ht="15" hidden="false" customHeight="false" outlineLevel="0" collapsed="false">
      <c r="A23228" s="1" t="s">
        <v>23227</v>
      </c>
      <c r="D23228" s="1" t="str">
        <f aca="false">"thuocsi.vn/qr/"&amp;A23228</f>
        <v>thuocsi.vn/qr/00000001749121274995A228</v>
      </c>
    </row>
    <row r="23229" customFormat="false" ht="15" hidden="false" customHeight="false" outlineLevel="0" collapsed="false">
      <c r="A23229" s="1" t="s">
        <v>23228</v>
      </c>
      <c r="D23229" s="1" t="str">
        <f aca="false">"thuocsi.vn/qr/"&amp;A23229</f>
        <v>thuocsi.vn/qr/00000001749121274995A229</v>
      </c>
    </row>
    <row r="23230" customFormat="false" ht="15" hidden="false" customHeight="false" outlineLevel="0" collapsed="false">
      <c r="A23230" s="1" t="s">
        <v>23229</v>
      </c>
      <c r="D23230" s="1" t="str">
        <f aca="false">"thuocsi.vn/qr/"&amp;A23230</f>
        <v>thuocsi.vn/qr/00000001749121274995A230</v>
      </c>
    </row>
    <row r="23231" customFormat="false" ht="15" hidden="false" customHeight="false" outlineLevel="0" collapsed="false">
      <c r="A23231" s="1" t="s">
        <v>23230</v>
      </c>
      <c r="D23231" s="1" t="str">
        <f aca="false">"thuocsi.vn/qr/"&amp;A23231</f>
        <v>thuocsi.vn/qr/00000001749121274995A231</v>
      </c>
    </row>
    <row r="23232" customFormat="false" ht="15" hidden="false" customHeight="false" outlineLevel="0" collapsed="false">
      <c r="A23232" s="1" t="s">
        <v>23231</v>
      </c>
      <c r="D23232" s="1" t="str">
        <f aca="false">"thuocsi.vn/qr/"&amp;A23232</f>
        <v>thuocsi.vn/qr/00000001749121274995A232</v>
      </c>
    </row>
    <row r="23233" customFormat="false" ht="15" hidden="false" customHeight="false" outlineLevel="0" collapsed="false">
      <c r="A23233" s="1" t="s">
        <v>23232</v>
      </c>
      <c r="D23233" s="1" t="str">
        <f aca="false">"thuocsi.vn/qr/"&amp;A23233</f>
        <v>thuocsi.vn/qr/00000001749121274995A233</v>
      </c>
    </row>
    <row r="23234" customFormat="false" ht="15" hidden="false" customHeight="false" outlineLevel="0" collapsed="false">
      <c r="A23234" s="1" t="s">
        <v>23233</v>
      </c>
      <c r="D23234" s="1" t="str">
        <f aca="false">"thuocsi.vn/qr/"&amp;A23234</f>
        <v>thuocsi.vn/qr/00000001749121274995A234</v>
      </c>
    </row>
    <row r="23235" customFormat="false" ht="15" hidden="false" customHeight="false" outlineLevel="0" collapsed="false">
      <c r="A23235" s="1" t="s">
        <v>23234</v>
      </c>
      <c r="D23235" s="1" t="str">
        <f aca="false">"thuocsi.vn/qr/"&amp;A23235</f>
        <v>thuocsi.vn/qr/00000001749121274995A235</v>
      </c>
    </row>
    <row r="23236" customFormat="false" ht="15" hidden="false" customHeight="false" outlineLevel="0" collapsed="false">
      <c r="A23236" s="1" t="s">
        <v>23235</v>
      </c>
      <c r="D23236" s="1" t="str">
        <f aca="false">"thuocsi.vn/qr/"&amp;A23236</f>
        <v>thuocsi.vn/qr/00000001749121274995A236</v>
      </c>
    </row>
    <row r="23237" customFormat="false" ht="15" hidden="false" customHeight="false" outlineLevel="0" collapsed="false">
      <c r="A23237" s="1" t="s">
        <v>23236</v>
      </c>
      <c r="D23237" s="1" t="str">
        <f aca="false">"thuocsi.vn/qr/"&amp;A23237</f>
        <v>thuocsi.vn/qr/00000001749121274995A237</v>
      </c>
    </row>
    <row r="23238" customFormat="false" ht="15" hidden="false" customHeight="false" outlineLevel="0" collapsed="false">
      <c r="A23238" s="1" t="s">
        <v>23237</v>
      </c>
      <c r="D23238" s="1" t="str">
        <f aca="false">"thuocsi.vn/qr/"&amp;A23238</f>
        <v>thuocsi.vn/qr/00000001749121274995A238</v>
      </c>
    </row>
    <row r="23239" customFormat="false" ht="15" hidden="false" customHeight="false" outlineLevel="0" collapsed="false">
      <c r="A23239" s="1" t="s">
        <v>23238</v>
      </c>
      <c r="D23239" s="1" t="str">
        <f aca="false">"thuocsi.vn/qr/"&amp;A23239</f>
        <v>thuocsi.vn/qr/00000001749121274995A239</v>
      </c>
    </row>
    <row r="23240" customFormat="false" ht="15" hidden="false" customHeight="false" outlineLevel="0" collapsed="false">
      <c r="A23240" s="1" t="s">
        <v>23239</v>
      </c>
      <c r="D23240" s="1" t="str">
        <f aca="false">"thuocsi.vn/qr/"&amp;A23240</f>
        <v>thuocsi.vn/qr/00000001749121274995A240</v>
      </c>
    </row>
    <row r="23241" customFormat="false" ht="15" hidden="false" customHeight="false" outlineLevel="0" collapsed="false">
      <c r="A23241" s="1" t="s">
        <v>23240</v>
      </c>
      <c r="D23241" s="1" t="str">
        <f aca="false">"thuocsi.vn/qr/"&amp;A23241</f>
        <v>thuocsi.vn/qr/00000001749121274995A241</v>
      </c>
    </row>
    <row r="23242" customFormat="false" ht="15" hidden="false" customHeight="false" outlineLevel="0" collapsed="false">
      <c r="A23242" s="1" t="s">
        <v>23241</v>
      </c>
      <c r="D23242" s="1" t="str">
        <f aca="false">"thuocsi.vn/qr/"&amp;A23242</f>
        <v>thuocsi.vn/qr/00000001749121274995A242</v>
      </c>
    </row>
    <row r="23243" customFormat="false" ht="15" hidden="false" customHeight="false" outlineLevel="0" collapsed="false">
      <c r="A23243" s="1" t="s">
        <v>23242</v>
      </c>
      <c r="D23243" s="1" t="str">
        <f aca="false">"thuocsi.vn/qr/"&amp;A23243</f>
        <v>thuocsi.vn/qr/00000001749121274995A243</v>
      </c>
    </row>
    <row r="23244" customFormat="false" ht="15" hidden="false" customHeight="false" outlineLevel="0" collapsed="false">
      <c r="A23244" s="1" t="s">
        <v>23243</v>
      </c>
      <c r="D23244" s="1" t="str">
        <f aca="false">"thuocsi.vn/qr/"&amp;A23244</f>
        <v>thuocsi.vn/qr/00000001749121274995A244</v>
      </c>
    </row>
    <row r="23245" customFormat="false" ht="15" hidden="false" customHeight="false" outlineLevel="0" collapsed="false">
      <c r="A23245" s="1" t="s">
        <v>23244</v>
      </c>
      <c r="D23245" s="1" t="str">
        <f aca="false">"thuocsi.vn/qr/"&amp;A23245</f>
        <v>thuocsi.vn/qr/00000001749121274995A245</v>
      </c>
    </row>
    <row r="23246" customFormat="false" ht="15" hidden="false" customHeight="false" outlineLevel="0" collapsed="false">
      <c r="A23246" s="1" t="s">
        <v>23245</v>
      </c>
      <c r="D23246" s="1" t="str">
        <f aca="false">"thuocsi.vn/qr/"&amp;A23246</f>
        <v>thuocsi.vn/qr/00000001749121274995A246</v>
      </c>
    </row>
    <row r="23247" customFormat="false" ht="15" hidden="false" customHeight="false" outlineLevel="0" collapsed="false">
      <c r="A23247" s="1" t="s">
        <v>23246</v>
      </c>
      <c r="D23247" s="1" t="str">
        <f aca="false">"thuocsi.vn/qr/"&amp;A23247</f>
        <v>thuocsi.vn/qr/00000001749121274995A247</v>
      </c>
    </row>
    <row r="23248" customFormat="false" ht="15" hidden="false" customHeight="false" outlineLevel="0" collapsed="false">
      <c r="A23248" s="1" t="s">
        <v>23247</v>
      </c>
      <c r="D23248" s="1" t="str">
        <f aca="false">"thuocsi.vn/qr/"&amp;A23248</f>
        <v>thuocsi.vn/qr/00000001749121274995A248</v>
      </c>
    </row>
    <row r="23249" customFormat="false" ht="15" hidden="false" customHeight="false" outlineLevel="0" collapsed="false">
      <c r="A23249" s="1" t="s">
        <v>23248</v>
      </c>
      <c r="D23249" s="1" t="str">
        <f aca="false">"thuocsi.vn/qr/"&amp;A23249</f>
        <v>thuocsi.vn/qr/00000001749121274995A249</v>
      </c>
    </row>
    <row r="23250" customFormat="false" ht="15" hidden="false" customHeight="false" outlineLevel="0" collapsed="false">
      <c r="A23250" s="1" t="s">
        <v>23249</v>
      </c>
      <c r="D23250" s="1" t="str">
        <f aca="false">"thuocsi.vn/qr/"&amp;A23250</f>
        <v>thuocsi.vn/qr/00000001749121274995A250</v>
      </c>
    </row>
    <row r="23251" customFormat="false" ht="15" hidden="false" customHeight="false" outlineLevel="0" collapsed="false">
      <c r="A23251" s="1" t="s">
        <v>23250</v>
      </c>
      <c r="D23251" s="1" t="str">
        <f aca="false">"thuocsi.vn/qr/"&amp;A23251</f>
        <v>thuocsi.vn/qr/00000001749121274995A251</v>
      </c>
    </row>
    <row r="23252" customFormat="false" ht="15" hidden="false" customHeight="false" outlineLevel="0" collapsed="false">
      <c r="A23252" s="1" t="s">
        <v>23251</v>
      </c>
      <c r="D23252" s="1" t="str">
        <f aca="false">"thuocsi.vn/qr/"&amp;A23252</f>
        <v>thuocsi.vn/qr/00000001749121274995A252</v>
      </c>
    </row>
    <row r="23253" customFormat="false" ht="15" hidden="false" customHeight="false" outlineLevel="0" collapsed="false">
      <c r="A23253" s="1" t="s">
        <v>23252</v>
      </c>
      <c r="D23253" s="1" t="str">
        <f aca="false">"thuocsi.vn/qr/"&amp;A23253</f>
        <v>thuocsi.vn/qr/00000001749121274995A253</v>
      </c>
    </row>
    <row r="23254" customFormat="false" ht="15" hidden="false" customHeight="false" outlineLevel="0" collapsed="false">
      <c r="A23254" s="1" t="s">
        <v>23253</v>
      </c>
      <c r="D23254" s="1" t="str">
        <f aca="false">"thuocsi.vn/qr/"&amp;A23254</f>
        <v>thuocsi.vn/qr/00000001749121274995A254</v>
      </c>
    </row>
    <row r="23255" customFormat="false" ht="15" hidden="false" customHeight="false" outlineLevel="0" collapsed="false">
      <c r="A23255" s="1" t="s">
        <v>23254</v>
      </c>
      <c r="D23255" s="1" t="str">
        <f aca="false">"thuocsi.vn/qr/"&amp;A23255</f>
        <v>thuocsi.vn/qr/00000001749121274995A255</v>
      </c>
    </row>
    <row r="23256" customFormat="false" ht="15" hidden="false" customHeight="false" outlineLevel="0" collapsed="false">
      <c r="A23256" s="1" t="s">
        <v>23255</v>
      </c>
      <c r="D23256" s="1" t="str">
        <f aca="false">"thuocsi.vn/qr/"&amp;A23256</f>
        <v>thuocsi.vn/qr/00000001749121274995A256</v>
      </c>
    </row>
    <row r="23257" customFormat="false" ht="15" hidden="false" customHeight="false" outlineLevel="0" collapsed="false">
      <c r="A23257" s="1" t="s">
        <v>23256</v>
      </c>
      <c r="D23257" s="1" t="str">
        <f aca="false">"thuocsi.vn/qr/"&amp;A23257</f>
        <v>thuocsi.vn/qr/00000001749121274995A257</v>
      </c>
    </row>
    <row r="23258" customFormat="false" ht="15" hidden="false" customHeight="false" outlineLevel="0" collapsed="false">
      <c r="A23258" s="1" t="s">
        <v>23257</v>
      </c>
      <c r="D23258" s="1" t="str">
        <f aca="false">"thuocsi.vn/qr/"&amp;A23258</f>
        <v>thuocsi.vn/qr/00000001749121274995A258</v>
      </c>
    </row>
    <row r="23259" customFormat="false" ht="15" hidden="false" customHeight="false" outlineLevel="0" collapsed="false">
      <c r="A23259" s="1" t="s">
        <v>23258</v>
      </c>
      <c r="D23259" s="1" t="str">
        <f aca="false">"thuocsi.vn/qr/"&amp;A23259</f>
        <v>thuocsi.vn/qr/00000001749121274995A259</v>
      </c>
    </row>
    <row r="23260" customFormat="false" ht="15" hidden="false" customHeight="false" outlineLevel="0" collapsed="false">
      <c r="A23260" s="1" t="s">
        <v>23259</v>
      </c>
      <c r="D23260" s="1" t="str">
        <f aca="false">"thuocsi.vn/qr/"&amp;A23260</f>
        <v>thuocsi.vn/qr/00000001749121274995A260</v>
      </c>
    </row>
    <row r="23261" customFormat="false" ht="15" hidden="false" customHeight="false" outlineLevel="0" collapsed="false">
      <c r="A23261" s="1" t="s">
        <v>23260</v>
      </c>
      <c r="D23261" s="1" t="str">
        <f aca="false">"thuocsi.vn/qr/"&amp;A23261</f>
        <v>thuocsi.vn/qr/00000001749121274995A261</v>
      </c>
    </row>
    <row r="23262" customFormat="false" ht="15" hidden="false" customHeight="false" outlineLevel="0" collapsed="false">
      <c r="A23262" s="1" t="s">
        <v>23261</v>
      </c>
      <c r="D23262" s="1" t="str">
        <f aca="false">"thuocsi.vn/qr/"&amp;A23262</f>
        <v>thuocsi.vn/qr/00000001749121274995A262</v>
      </c>
    </row>
    <row r="23263" customFormat="false" ht="15" hidden="false" customHeight="false" outlineLevel="0" collapsed="false">
      <c r="A23263" s="1" t="s">
        <v>23262</v>
      </c>
      <c r="D23263" s="1" t="str">
        <f aca="false">"thuocsi.vn/qr/"&amp;A23263</f>
        <v>thuocsi.vn/qr/00000001749121274995A263</v>
      </c>
    </row>
    <row r="23264" customFormat="false" ht="15" hidden="false" customHeight="false" outlineLevel="0" collapsed="false">
      <c r="A23264" s="1" t="s">
        <v>23263</v>
      </c>
      <c r="D23264" s="1" t="str">
        <f aca="false">"thuocsi.vn/qr/"&amp;A23264</f>
        <v>thuocsi.vn/qr/00000001749121274995A264</v>
      </c>
    </row>
    <row r="23265" customFormat="false" ht="15" hidden="false" customHeight="false" outlineLevel="0" collapsed="false">
      <c r="A23265" s="1" t="s">
        <v>23264</v>
      </c>
      <c r="D23265" s="1" t="str">
        <f aca="false">"thuocsi.vn/qr/"&amp;A23265</f>
        <v>thuocsi.vn/qr/00000001749121274995A265</v>
      </c>
    </row>
    <row r="23266" customFormat="false" ht="15" hidden="false" customHeight="false" outlineLevel="0" collapsed="false">
      <c r="A23266" s="1" t="s">
        <v>23265</v>
      </c>
      <c r="D23266" s="1" t="str">
        <f aca="false">"thuocsi.vn/qr/"&amp;A23266</f>
        <v>thuocsi.vn/qr/00000001749121274995A266</v>
      </c>
    </row>
    <row r="23267" customFormat="false" ht="15" hidden="false" customHeight="false" outlineLevel="0" collapsed="false">
      <c r="A23267" s="1" t="s">
        <v>23266</v>
      </c>
      <c r="D23267" s="1" t="str">
        <f aca="false">"thuocsi.vn/qr/"&amp;A23267</f>
        <v>thuocsi.vn/qr/00000001749121274995A267</v>
      </c>
    </row>
    <row r="23268" customFormat="false" ht="15" hidden="false" customHeight="false" outlineLevel="0" collapsed="false">
      <c r="A23268" s="1" t="s">
        <v>23267</v>
      </c>
      <c r="D23268" s="1" t="str">
        <f aca="false">"thuocsi.vn/qr/"&amp;A23268</f>
        <v>thuocsi.vn/qr/00000001749121274995A268</v>
      </c>
    </row>
    <row r="23269" customFormat="false" ht="15" hidden="false" customHeight="false" outlineLevel="0" collapsed="false">
      <c r="A23269" s="1" t="s">
        <v>23268</v>
      </c>
      <c r="D23269" s="1" t="str">
        <f aca="false">"thuocsi.vn/qr/"&amp;A23269</f>
        <v>thuocsi.vn/qr/00000001749121274995A269</v>
      </c>
    </row>
    <row r="23270" customFormat="false" ht="15" hidden="false" customHeight="false" outlineLevel="0" collapsed="false">
      <c r="A23270" s="1" t="s">
        <v>23269</v>
      </c>
      <c r="D23270" s="1" t="str">
        <f aca="false">"thuocsi.vn/qr/"&amp;A23270</f>
        <v>thuocsi.vn/qr/00000001749121274995A270</v>
      </c>
    </row>
    <row r="23271" customFormat="false" ht="15" hidden="false" customHeight="false" outlineLevel="0" collapsed="false">
      <c r="A23271" s="1" t="s">
        <v>23270</v>
      </c>
      <c r="D23271" s="1" t="str">
        <f aca="false">"thuocsi.vn/qr/"&amp;A23271</f>
        <v>thuocsi.vn/qr/00000001749121274995A271</v>
      </c>
    </row>
    <row r="23272" customFormat="false" ht="15" hidden="false" customHeight="false" outlineLevel="0" collapsed="false">
      <c r="A23272" s="1" t="s">
        <v>23271</v>
      </c>
      <c r="D23272" s="1" t="str">
        <f aca="false">"thuocsi.vn/qr/"&amp;A23272</f>
        <v>thuocsi.vn/qr/00000001749121274995A272</v>
      </c>
    </row>
    <row r="23273" customFormat="false" ht="15" hidden="false" customHeight="false" outlineLevel="0" collapsed="false">
      <c r="A23273" s="1" t="s">
        <v>23272</v>
      </c>
      <c r="D23273" s="1" t="str">
        <f aca="false">"thuocsi.vn/qr/"&amp;A23273</f>
        <v>thuocsi.vn/qr/00000001749121274995A273</v>
      </c>
    </row>
    <row r="23274" customFormat="false" ht="15" hidden="false" customHeight="false" outlineLevel="0" collapsed="false">
      <c r="A23274" s="1" t="s">
        <v>23273</v>
      </c>
      <c r="D23274" s="1" t="str">
        <f aca="false">"thuocsi.vn/qr/"&amp;A23274</f>
        <v>thuocsi.vn/qr/00000001749121274995A274</v>
      </c>
    </row>
    <row r="23275" customFormat="false" ht="15" hidden="false" customHeight="false" outlineLevel="0" collapsed="false">
      <c r="A23275" s="1" t="s">
        <v>23274</v>
      </c>
      <c r="D23275" s="1" t="str">
        <f aca="false">"thuocsi.vn/qr/"&amp;A23275</f>
        <v>thuocsi.vn/qr/00000001749121274995A275</v>
      </c>
    </row>
    <row r="23276" customFormat="false" ht="15" hidden="false" customHeight="false" outlineLevel="0" collapsed="false">
      <c r="A23276" s="1" t="s">
        <v>23275</v>
      </c>
      <c r="D23276" s="1" t="str">
        <f aca="false">"thuocsi.vn/qr/"&amp;A23276</f>
        <v>thuocsi.vn/qr/00000001749121274995A276</v>
      </c>
    </row>
    <row r="23277" customFormat="false" ht="15" hidden="false" customHeight="false" outlineLevel="0" collapsed="false">
      <c r="A23277" s="1" t="s">
        <v>23276</v>
      </c>
      <c r="D23277" s="1" t="str">
        <f aca="false">"thuocsi.vn/qr/"&amp;A23277</f>
        <v>thuocsi.vn/qr/00000001749121274995A277</v>
      </c>
    </row>
    <row r="23278" customFormat="false" ht="15" hidden="false" customHeight="false" outlineLevel="0" collapsed="false">
      <c r="A23278" s="1" t="s">
        <v>23277</v>
      </c>
      <c r="D23278" s="1" t="str">
        <f aca="false">"thuocsi.vn/qr/"&amp;A23278</f>
        <v>thuocsi.vn/qr/00000001749121274995A278</v>
      </c>
    </row>
    <row r="23279" customFormat="false" ht="15" hidden="false" customHeight="false" outlineLevel="0" collapsed="false">
      <c r="A23279" s="1" t="s">
        <v>23278</v>
      </c>
      <c r="D23279" s="1" t="str">
        <f aca="false">"thuocsi.vn/qr/"&amp;A23279</f>
        <v>thuocsi.vn/qr/00000001749121274995A279</v>
      </c>
    </row>
    <row r="23280" customFormat="false" ht="15" hidden="false" customHeight="false" outlineLevel="0" collapsed="false">
      <c r="A23280" s="1" t="s">
        <v>23279</v>
      </c>
      <c r="D23280" s="1" t="str">
        <f aca="false">"thuocsi.vn/qr/"&amp;A23280</f>
        <v>thuocsi.vn/qr/00000001749121274995A280</v>
      </c>
    </row>
    <row r="23281" customFormat="false" ht="15" hidden="false" customHeight="false" outlineLevel="0" collapsed="false">
      <c r="A23281" s="1" t="s">
        <v>23280</v>
      </c>
      <c r="D23281" s="1" t="str">
        <f aca="false">"thuocsi.vn/qr/"&amp;A23281</f>
        <v>thuocsi.vn/qr/00000001749121274995A281</v>
      </c>
    </row>
    <row r="23282" customFormat="false" ht="15" hidden="false" customHeight="false" outlineLevel="0" collapsed="false">
      <c r="A23282" s="1" t="s">
        <v>23281</v>
      </c>
      <c r="D23282" s="1" t="str">
        <f aca="false">"thuocsi.vn/qr/"&amp;A23282</f>
        <v>thuocsi.vn/qr/00000001749121274995A282</v>
      </c>
    </row>
    <row r="23283" customFormat="false" ht="15" hidden="false" customHeight="false" outlineLevel="0" collapsed="false">
      <c r="A23283" s="1" t="s">
        <v>23282</v>
      </c>
      <c r="D23283" s="1" t="str">
        <f aca="false">"thuocsi.vn/qr/"&amp;A23283</f>
        <v>thuocsi.vn/qr/00000001749121274995A283</v>
      </c>
    </row>
    <row r="23284" customFormat="false" ht="15" hidden="false" customHeight="false" outlineLevel="0" collapsed="false">
      <c r="A23284" s="1" t="s">
        <v>23283</v>
      </c>
      <c r="D23284" s="1" t="str">
        <f aca="false">"thuocsi.vn/qr/"&amp;A23284</f>
        <v>thuocsi.vn/qr/00000001749121274995A284</v>
      </c>
    </row>
    <row r="23285" customFormat="false" ht="15" hidden="false" customHeight="false" outlineLevel="0" collapsed="false">
      <c r="A23285" s="1" t="s">
        <v>23284</v>
      </c>
      <c r="D23285" s="1" t="str">
        <f aca="false">"thuocsi.vn/qr/"&amp;A23285</f>
        <v>thuocsi.vn/qr/00000001749121274995A285</v>
      </c>
    </row>
    <row r="23286" customFormat="false" ht="15" hidden="false" customHeight="false" outlineLevel="0" collapsed="false">
      <c r="A23286" s="1" t="s">
        <v>23285</v>
      </c>
      <c r="D23286" s="1" t="str">
        <f aca="false">"thuocsi.vn/qr/"&amp;A23286</f>
        <v>thuocsi.vn/qr/00000001749121274995A286</v>
      </c>
    </row>
    <row r="23287" customFormat="false" ht="15" hidden="false" customHeight="false" outlineLevel="0" collapsed="false">
      <c r="A23287" s="1" t="s">
        <v>23286</v>
      </c>
      <c r="D23287" s="1" t="str">
        <f aca="false">"thuocsi.vn/qr/"&amp;A23287</f>
        <v>thuocsi.vn/qr/00000001749121274995A287</v>
      </c>
    </row>
    <row r="23288" customFormat="false" ht="15" hidden="false" customHeight="false" outlineLevel="0" collapsed="false">
      <c r="A23288" s="1" t="s">
        <v>23287</v>
      </c>
      <c r="D23288" s="1" t="str">
        <f aca="false">"thuocsi.vn/qr/"&amp;A23288</f>
        <v>thuocsi.vn/qr/00000001749121274995A288</v>
      </c>
    </row>
    <row r="23289" customFormat="false" ht="15" hidden="false" customHeight="false" outlineLevel="0" collapsed="false">
      <c r="A23289" s="1" t="s">
        <v>23288</v>
      </c>
      <c r="D23289" s="1" t="str">
        <f aca="false">"thuocsi.vn/qr/"&amp;A23289</f>
        <v>thuocsi.vn/qr/00000001749121274995A289</v>
      </c>
    </row>
    <row r="23290" customFormat="false" ht="15" hidden="false" customHeight="false" outlineLevel="0" collapsed="false">
      <c r="A23290" s="1" t="s">
        <v>23289</v>
      </c>
      <c r="D23290" s="1" t="str">
        <f aca="false">"thuocsi.vn/qr/"&amp;A23290</f>
        <v>thuocsi.vn/qr/00000001749121274995A290</v>
      </c>
    </row>
    <row r="23291" customFormat="false" ht="15" hidden="false" customHeight="false" outlineLevel="0" collapsed="false">
      <c r="A23291" s="1" t="s">
        <v>23290</v>
      </c>
      <c r="D23291" s="1" t="str">
        <f aca="false">"thuocsi.vn/qr/"&amp;A23291</f>
        <v>thuocsi.vn/qr/00000001749121274995A291</v>
      </c>
    </row>
    <row r="23292" customFormat="false" ht="15" hidden="false" customHeight="false" outlineLevel="0" collapsed="false">
      <c r="A23292" s="1" t="s">
        <v>23291</v>
      </c>
      <c r="D23292" s="1" t="str">
        <f aca="false">"thuocsi.vn/qr/"&amp;A23292</f>
        <v>thuocsi.vn/qr/00000001749121274995A292</v>
      </c>
    </row>
    <row r="23293" customFormat="false" ht="15" hidden="false" customHeight="false" outlineLevel="0" collapsed="false">
      <c r="A23293" s="1" t="s">
        <v>23292</v>
      </c>
      <c r="D23293" s="1" t="str">
        <f aca="false">"thuocsi.vn/qr/"&amp;A23293</f>
        <v>thuocsi.vn/qr/00000001749121274995A293</v>
      </c>
    </row>
    <row r="23294" customFormat="false" ht="15" hidden="false" customHeight="false" outlineLevel="0" collapsed="false">
      <c r="A23294" s="1" t="s">
        <v>23293</v>
      </c>
      <c r="D23294" s="1" t="str">
        <f aca="false">"thuocsi.vn/qr/"&amp;A23294</f>
        <v>thuocsi.vn/qr/00000001749121274995A294</v>
      </c>
    </row>
    <row r="23295" customFormat="false" ht="15" hidden="false" customHeight="false" outlineLevel="0" collapsed="false">
      <c r="A23295" s="1" t="s">
        <v>23294</v>
      </c>
      <c r="D23295" s="1" t="str">
        <f aca="false">"thuocsi.vn/qr/"&amp;A23295</f>
        <v>thuocsi.vn/qr/00000001749121274995A295</v>
      </c>
    </row>
    <row r="23296" customFormat="false" ht="15" hidden="false" customHeight="false" outlineLevel="0" collapsed="false">
      <c r="A23296" s="1" t="s">
        <v>23295</v>
      </c>
      <c r="D23296" s="1" t="str">
        <f aca="false">"thuocsi.vn/qr/"&amp;A23296</f>
        <v>thuocsi.vn/qr/00000001749121274995A296</v>
      </c>
    </row>
    <row r="23297" customFormat="false" ht="15" hidden="false" customHeight="false" outlineLevel="0" collapsed="false">
      <c r="A23297" s="1" t="s">
        <v>23296</v>
      </c>
      <c r="D23297" s="1" t="str">
        <f aca="false">"thuocsi.vn/qr/"&amp;A23297</f>
        <v>thuocsi.vn/qr/00000001749121274995A297</v>
      </c>
    </row>
    <row r="23298" customFormat="false" ht="15" hidden="false" customHeight="false" outlineLevel="0" collapsed="false">
      <c r="A23298" s="1" t="s">
        <v>23297</v>
      </c>
      <c r="D23298" s="1" t="str">
        <f aca="false">"thuocsi.vn/qr/"&amp;A23298</f>
        <v>thuocsi.vn/qr/00000001749121274995A298</v>
      </c>
    </row>
    <row r="23299" customFormat="false" ht="15" hidden="false" customHeight="false" outlineLevel="0" collapsed="false">
      <c r="A23299" s="1" t="s">
        <v>23298</v>
      </c>
      <c r="D23299" s="1" t="str">
        <f aca="false">"thuocsi.vn/qr/"&amp;A23299</f>
        <v>thuocsi.vn/qr/00000001749121274995A299</v>
      </c>
    </row>
    <row r="23300" customFormat="false" ht="15" hidden="false" customHeight="false" outlineLevel="0" collapsed="false">
      <c r="A23300" s="1" t="s">
        <v>23299</v>
      </c>
      <c r="D23300" s="1" t="str">
        <f aca="false">"thuocsi.vn/qr/"&amp;A23300</f>
        <v>thuocsi.vn/qr/00000001749121274995A300</v>
      </c>
    </row>
    <row r="23301" customFormat="false" ht="15" hidden="false" customHeight="false" outlineLevel="0" collapsed="false">
      <c r="A23301" s="1" t="s">
        <v>23300</v>
      </c>
      <c r="D23301" s="1" t="str">
        <f aca="false">"thuocsi.vn/qr/"&amp;A23301</f>
        <v>thuocsi.vn/qr/00000001749121274995A301</v>
      </c>
    </row>
    <row r="23302" customFormat="false" ht="15" hidden="false" customHeight="false" outlineLevel="0" collapsed="false">
      <c r="A23302" s="1" t="s">
        <v>23301</v>
      </c>
      <c r="D23302" s="1" t="str">
        <f aca="false">"thuocsi.vn/qr/"&amp;A23302</f>
        <v>thuocsi.vn/qr/00000001749121274995A302</v>
      </c>
    </row>
    <row r="23303" customFormat="false" ht="15" hidden="false" customHeight="false" outlineLevel="0" collapsed="false">
      <c r="A23303" s="1" t="s">
        <v>23302</v>
      </c>
      <c r="D23303" s="1" t="str">
        <f aca="false">"thuocsi.vn/qr/"&amp;A23303</f>
        <v>thuocsi.vn/qr/00000001749121274995A303</v>
      </c>
    </row>
    <row r="23304" customFormat="false" ht="15" hidden="false" customHeight="false" outlineLevel="0" collapsed="false">
      <c r="A23304" s="1" t="s">
        <v>23303</v>
      </c>
      <c r="D23304" s="1" t="str">
        <f aca="false">"thuocsi.vn/qr/"&amp;A23304</f>
        <v>thuocsi.vn/qr/00000001749121274995A304</v>
      </c>
    </row>
    <row r="23305" customFormat="false" ht="15" hidden="false" customHeight="false" outlineLevel="0" collapsed="false">
      <c r="A23305" s="1" t="s">
        <v>23304</v>
      </c>
      <c r="D23305" s="1" t="str">
        <f aca="false">"thuocsi.vn/qr/"&amp;A23305</f>
        <v>thuocsi.vn/qr/00000001749121274995A305</v>
      </c>
    </row>
    <row r="23306" customFormat="false" ht="15" hidden="false" customHeight="false" outlineLevel="0" collapsed="false">
      <c r="A23306" s="1" t="s">
        <v>23305</v>
      </c>
      <c r="D23306" s="1" t="str">
        <f aca="false">"thuocsi.vn/qr/"&amp;A23306</f>
        <v>thuocsi.vn/qr/00000001749121274995A306</v>
      </c>
    </row>
    <row r="23307" customFormat="false" ht="15" hidden="false" customHeight="false" outlineLevel="0" collapsed="false">
      <c r="A23307" s="1" t="s">
        <v>23306</v>
      </c>
      <c r="D23307" s="1" t="str">
        <f aca="false">"thuocsi.vn/qr/"&amp;A23307</f>
        <v>thuocsi.vn/qr/00000001749121274995A307</v>
      </c>
    </row>
    <row r="23308" customFormat="false" ht="15" hidden="false" customHeight="false" outlineLevel="0" collapsed="false">
      <c r="A23308" s="1" t="s">
        <v>23307</v>
      </c>
      <c r="D23308" s="1" t="str">
        <f aca="false">"thuocsi.vn/qr/"&amp;A23308</f>
        <v>thuocsi.vn/qr/00000001749121274995A308</v>
      </c>
    </row>
    <row r="23309" customFormat="false" ht="15" hidden="false" customHeight="false" outlineLevel="0" collapsed="false">
      <c r="A23309" s="1" t="s">
        <v>23308</v>
      </c>
      <c r="D23309" s="1" t="str">
        <f aca="false">"thuocsi.vn/qr/"&amp;A23309</f>
        <v>thuocsi.vn/qr/00000001749121274995A309</v>
      </c>
    </row>
    <row r="23310" customFormat="false" ht="15" hidden="false" customHeight="false" outlineLevel="0" collapsed="false">
      <c r="A23310" s="1" t="s">
        <v>23309</v>
      </c>
      <c r="D23310" s="1" t="str">
        <f aca="false">"thuocsi.vn/qr/"&amp;A23310</f>
        <v>thuocsi.vn/qr/00000001749121274995A310</v>
      </c>
    </row>
    <row r="23311" customFormat="false" ht="15" hidden="false" customHeight="false" outlineLevel="0" collapsed="false">
      <c r="A23311" s="1" t="s">
        <v>23310</v>
      </c>
      <c r="D23311" s="1" t="str">
        <f aca="false">"thuocsi.vn/qr/"&amp;A23311</f>
        <v>thuocsi.vn/qr/00000001749121274995A311</v>
      </c>
    </row>
    <row r="23312" customFormat="false" ht="15" hidden="false" customHeight="false" outlineLevel="0" collapsed="false">
      <c r="A23312" s="1" t="s">
        <v>23311</v>
      </c>
      <c r="D23312" s="1" t="str">
        <f aca="false">"thuocsi.vn/qr/"&amp;A23312</f>
        <v>thuocsi.vn/qr/00000001749121274995A312</v>
      </c>
    </row>
    <row r="23313" customFormat="false" ht="15" hidden="false" customHeight="false" outlineLevel="0" collapsed="false">
      <c r="A23313" s="1" t="s">
        <v>23312</v>
      </c>
      <c r="D23313" s="1" t="str">
        <f aca="false">"thuocsi.vn/qr/"&amp;A23313</f>
        <v>thuocsi.vn/qr/00000001749121274995A313</v>
      </c>
    </row>
    <row r="23314" customFormat="false" ht="15" hidden="false" customHeight="false" outlineLevel="0" collapsed="false">
      <c r="A23314" s="1" t="s">
        <v>23313</v>
      </c>
      <c r="D23314" s="1" t="str">
        <f aca="false">"thuocsi.vn/qr/"&amp;A23314</f>
        <v>thuocsi.vn/qr/00000001749121274995A314</v>
      </c>
    </row>
    <row r="23315" customFormat="false" ht="15" hidden="false" customHeight="false" outlineLevel="0" collapsed="false">
      <c r="A23315" s="1" t="s">
        <v>23314</v>
      </c>
      <c r="D23315" s="1" t="str">
        <f aca="false">"thuocsi.vn/qr/"&amp;A23315</f>
        <v>thuocsi.vn/qr/00000001749121274995A315</v>
      </c>
    </row>
    <row r="23316" customFormat="false" ht="15" hidden="false" customHeight="false" outlineLevel="0" collapsed="false">
      <c r="A23316" s="1" t="s">
        <v>23315</v>
      </c>
      <c r="D23316" s="1" t="str">
        <f aca="false">"thuocsi.vn/qr/"&amp;A23316</f>
        <v>thuocsi.vn/qr/00000001749121274995A316</v>
      </c>
    </row>
    <row r="23317" customFormat="false" ht="15" hidden="false" customHeight="false" outlineLevel="0" collapsed="false">
      <c r="A23317" s="1" t="s">
        <v>23316</v>
      </c>
      <c r="D23317" s="1" t="str">
        <f aca="false">"thuocsi.vn/qr/"&amp;A23317</f>
        <v>thuocsi.vn/qr/00000001749121274995A317</v>
      </c>
    </row>
    <row r="23318" customFormat="false" ht="15" hidden="false" customHeight="false" outlineLevel="0" collapsed="false">
      <c r="A23318" s="1" t="s">
        <v>23317</v>
      </c>
      <c r="D23318" s="1" t="str">
        <f aca="false">"thuocsi.vn/qr/"&amp;A23318</f>
        <v>thuocsi.vn/qr/00000001749121274995A318</v>
      </c>
    </row>
    <row r="23319" customFormat="false" ht="15" hidden="false" customHeight="false" outlineLevel="0" collapsed="false">
      <c r="A23319" s="1" t="s">
        <v>23318</v>
      </c>
      <c r="D23319" s="1" t="str">
        <f aca="false">"thuocsi.vn/qr/"&amp;A23319</f>
        <v>thuocsi.vn/qr/00000001749121274995A319</v>
      </c>
    </row>
    <row r="23320" customFormat="false" ht="15" hidden="false" customHeight="false" outlineLevel="0" collapsed="false">
      <c r="A23320" s="1" t="s">
        <v>23319</v>
      </c>
      <c r="D23320" s="1" t="str">
        <f aca="false">"thuocsi.vn/qr/"&amp;A23320</f>
        <v>thuocsi.vn/qr/00000001749121274995A320</v>
      </c>
    </row>
    <row r="23321" customFormat="false" ht="15" hidden="false" customHeight="false" outlineLevel="0" collapsed="false">
      <c r="A23321" s="1" t="s">
        <v>23320</v>
      </c>
      <c r="D23321" s="1" t="str">
        <f aca="false">"thuocsi.vn/qr/"&amp;A23321</f>
        <v>thuocsi.vn/qr/00000001749121274995A321</v>
      </c>
    </row>
    <row r="23322" customFormat="false" ht="15" hidden="false" customHeight="false" outlineLevel="0" collapsed="false">
      <c r="A23322" s="1" t="s">
        <v>23321</v>
      </c>
      <c r="D23322" s="1" t="str">
        <f aca="false">"thuocsi.vn/qr/"&amp;A23322</f>
        <v>thuocsi.vn/qr/00000001749121274995A322</v>
      </c>
    </row>
    <row r="23323" customFormat="false" ht="15" hidden="false" customHeight="false" outlineLevel="0" collapsed="false">
      <c r="A23323" s="1" t="s">
        <v>23322</v>
      </c>
      <c r="D23323" s="1" t="str">
        <f aca="false">"thuocsi.vn/qr/"&amp;A23323</f>
        <v>thuocsi.vn/qr/00000001749121274995A323</v>
      </c>
    </row>
    <row r="23324" customFormat="false" ht="15" hidden="false" customHeight="false" outlineLevel="0" collapsed="false">
      <c r="A23324" s="1" t="s">
        <v>23323</v>
      </c>
      <c r="D23324" s="1" t="str">
        <f aca="false">"thuocsi.vn/qr/"&amp;A23324</f>
        <v>thuocsi.vn/qr/00000001749121274995A324</v>
      </c>
    </row>
    <row r="23325" customFormat="false" ht="15" hidden="false" customHeight="false" outlineLevel="0" collapsed="false">
      <c r="A23325" s="1" t="s">
        <v>23324</v>
      </c>
      <c r="D23325" s="1" t="str">
        <f aca="false">"thuocsi.vn/qr/"&amp;A23325</f>
        <v>thuocsi.vn/qr/00000001749121274995A325</v>
      </c>
    </row>
    <row r="23326" customFormat="false" ht="15" hidden="false" customHeight="false" outlineLevel="0" collapsed="false">
      <c r="A23326" s="1" t="s">
        <v>23325</v>
      </c>
      <c r="D23326" s="1" t="str">
        <f aca="false">"thuocsi.vn/qr/"&amp;A23326</f>
        <v>thuocsi.vn/qr/00000001749121274995A326</v>
      </c>
    </row>
    <row r="23327" customFormat="false" ht="15" hidden="false" customHeight="false" outlineLevel="0" collapsed="false">
      <c r="A23327" s="1" t="s">
        <v>23326</v>
      </c>
      <c r="D23327" s="1" t="str">
        <f aca="false">"thuocsi.vn/qr/"&amp;A23327</f>
        <v>thuocsi.vn/qr/00000001749121274995A327</v>
      </c>
    </row>
    <row r="23328" customFormat="false" ht="15" hidden="false" customHeight="false" outlineLevel="0" collapsed="false">
      <c r="A23328" s="1" t="s">
        <v>23327</v>
      </c>
      <c r="D23328" s="1" t="str">
        <f aca="false">"thuocsi.vn/qr/"&amp;A23328</f>
        <v>thuocsi.vn/qr/00000001749121274995A328</v>
      </c>
    </row>
    <row r="23329" customFormat="false" ht="15" hidden="false" customHeight="false" outlineLevel="0" collapsed="false">
      <c r="A23329" s="1" t="s">
        <v>23328</v>
      </c>
      <c r="D23329" s="1" t="str">
        <f aca="false">"thuocsi.vn/qr/"&amp;A23329</f>
        <v>thuocsi.vn/qr/00000001749121274995A329</v>
      </c>
    </row>
    <row r="23330" customFormat="false" ht="15" hidden="false" customHeight="false" outlineLevel="0" collapsed="false">
      <c r="A23330" s="1" t="s">
        <v>23329</v>
      </c>
      <c r="D23330" s="1" t="str">
        <f aca="false">"thuocsi.vn/qr/"&amp;A23330</f>
        <v>thuocsi.vn/qr/00000001749121274995A330</v>
      </c>
    </row>
    <row r="23331" customFormat="false" ht="15" hidden="false" customHeight="false" outlineLevel="0" collapsed="false">
      <c r="A23331" s="1" t="s">
        <v>23330</v>
      </c>
      <c r="D23331" s="1" t="str">
        <f aca="false">"thuocsi.vn/qr/"&amp;A23331</f>
        <v>thuocsi.vn/qr/00000001749121274995A331</v>
      </c>
    </row>
    <row r="23332" customFormat="false" ht="15" hidden="false" customHeight="false" outlineLevel="0" collapsed="false">
      <c r="A23332" s="1" t="s">
        <v>23331</v>
      </c>
      <c r="D23332" s="1" t="str">
        <f aca="false">"thuocsi.vn/qr/"&amp;A23332</f>
        <v>thuocsi.vn/qr/00000001749121274995A332</v>
      </c>
    </row>
    <row r="23333" customFormat="false" ht="15" hidden="false" customHeight="false" outlineLevel="0" collapsed="false">
      <c r="A23333" s="1" t="s">
        <v>23332</v>
      </c>
      <c r="D23333" s="1" t="str">
        <f aca="false">"thuocsi.vn/qr/"&amp;A23333</f>
        <v>thuocsi.vn/qr/00000001749121274995A333</v>
      </c>
    </row>
    <row r="23334" customFormat="false" ht="15" hidden="false" customHeight="false" outlineLevel="0" collapsed="false">
      <c r="A23334" s="1" t="s">
        <v>23333</v>
      </c>
      <c r="D23334" s="1" t="str">
        <f aca="false">"thuocsi.vn/qr/"&amp;A23334</f>
        <v>thuocsi.vn/qr/00000001749121274995A334</v>
      </c>
    </row>
    <row r="23335" customFormat="false" ht="15" hidden="false" customHeight="false" outlineLevel="0" collapsed="false">
      <c r="A23335" s="1" t="s">
        <v>23334</v>
      </c>
      <c r="D23335" s="1" t="str">
        <f aca="false">"thuocsi.vn/qr/"&amp;A23335</f>
        <v>thuocsi.vn/qr/00000001749121274995A335</v>
      </c>
    </row>
    <row r="23336" customFormat="false" ht="15" hidden="false" customHeight="false" outlineLevel="0" collapsed="false">
      <c r="A23336" s="1" t="s">
        <v>23335</v>
      </c>
      <c r="D23336" s="1" t="str">
        <f aca="false">"thuocsi.vn/qr/"&amp;A23336</f>
        <v>thuocsi.vn/qr/00000001749121274995A336</v>
      </c>
    </row>
    <row r="23337" customFormat="false" ht="15" hidden="false" customHeight="false" outlineLevel="0" collapsed="false">
      <c r="A23337" s="1" t="s">
        <v>23336</v>
      </c>
      <c r="D23337" s="1" t="str">
        <f aca="false">"thuocsi.vn/qr/"&amp;A23337</f>
        <v>thuocsi.vn/qr/00000001749121274995A337</v>
      </c>
    </row>
    <row r="23338" customFormat="false" ht="15" hidden="false" customHeight="false" outlineLevel="0" collapsed="false">
      <c r="A23338" s="1" t="s">
        <v>23337</v>
      </c>
      <c r="D23338" s="1" t="str">
        <f aca="false">"thuocsi.vn/qr/"&amp;A23338</f>
        <v>thuocsi.vn/qr/00000001749121274995A338</v>
      </c>
    </row>
    <row r="23339" customFormat="false" ht="15" hidden="false" customHeight="false" outlineLevel="0" collapsed="false">
      <c r="A23339" s="1" t="s">
        <v>23338</v>
      </c>
      <c r="D23339" s="1" t="str">
        <f aca="false">"thuocsi.vn/qr/"&amp;A23339</f>
        <v>thuocsi.vn/qr/00000001749121274995A339</v>
      </c>
    </row>
    <row r="23340" customFormat="false" ht="15" hidden="false" customHeight="false" outlineLevel="0" collapsed="false">
      <c r="A23340" s="1" t="s">
        <v>23339</v>
      </c>
      <c r="D23340" s="1" t="str">
        <f aca="false">"thuocsi.vn/qr/"&amp;A23340</f>
        <v>thuocsi.vn/qr/00000001749121274995A340</v>
      </c>
    </row>
    <row r="23341" customFormat="false" ht="15" hidden="false" customHeight="false" outlineLevel="0" collapsed="false">
      <c r="A23341" s="1" t="s">
        <v>23340</v>
      </c>
      <c r="D23341" s="1" t="str">
        <f aca="false">"thuocsi.vn/qr/"&amp;A23341</f>
        <v>thuocsi.vn/qr/00000001749121274995A341</v>
      </c>
    </row>
    <row r="23342" customFormat="false" ht="15" hidden="false" customHeight="false" outlineLevel="0" collapsed="false">
      <c r="A23342" s="1" t="s">
        <v>23341</v>
      </c>
      <c r="D23342" s="1" t="str">
        <f aca="false">"thuocsi.vn/qr/"&amp;A23342</f>
        <v>thuocsi.vn/qr/00000001749121274995A342</v>
      </c>
    </row>
    <row r="23343" customFormat="false" ht="15" hidden="false" customHeight="false" outlineLevel="0" collapsed="false">
      <c r="A23343" s="1" t="s">
        <v>23342</v>
      </c>
      <c r="D23343" s="1" t="str">
        <f aca="false">"thuocsi.vn/qr/"&amp;A23343</f>
        <v>thuocsi.vn/qr/00000001749121274995A343</v>
      </c>
    </row>
    <row r="23344" customFormat="false" ht="15" hidden="false" customHeight="false" outlineLevel="0" collapsed="false">
      <c r="A23344" s="1" t="s">
        <v>23343</v>
      </c>
      <c r="D23344" s="1" t="str">
        <f aca="false">"thuocsi.vn/qr/"&amp;A23344</f>
        <v>thuocsi.vn/qr/00000001749121274995A344</v>
      </c>
    </row>
    <row r="23345" customFormat="false" ht="15" hidden="false" customHeight="false" outlineLevel="0" collapsed="false">
      <c r="A23345" s="1" t="s">
        <v>23344</v>
      </c>
      <c r="D23345" s="1" t="str">
        <f aca="false">"thuocsi.vn/qr/"&amp;A23345</f>
        <v>thuocsi.vn/qr/00000001749121274995A345</v>
      </c>
    </row>
    <row r="23346" customFormat="false" ht="15" hidden="false" customHeight="false" outlineLevel="0" collapsed="false">
      <c r="A23346" s="1" t="s">
        <v>23345</v>
      </c>
      <c r="D23346" s="1" t="str">
        <f aca="false">"thuocsi.vn/qr/"&amp;A23346</f>
        <v>thuocsi.vn/qr/00000001749121274995A346</v>
      </c>
    </row>
    <row r="23347" customFormat="false" ht="15" hidden="false" customHeight="false" outlineLevel="0" collapsed="false">
      <c r="A23347" s="1" t="s">
        <v>23346</v>
      </c>
      <c r="D23347" s="1" t="str">
        <f aca="false">"thuocsi.vn/qr/"&amp;A23347</f>
        <v>thuocsi.vn/qr/00000001749121274995A347</v>
      </c>
    </row>
    <row r="23348" customFormat="false" ht="15" hidden="false" customHeight="false" outlineLevel="0" collapsed="false">
      <c r="A23348" s="1" t="s">
        <v>23347</v>
      </c>
      <c r="D23348" s="1" t="str">
        <f aca="false">"thuocsi.vn/qr/"&amp;A23348</f>
        <v>thuocsi.vn/qr/00000001749121274995A348</v>
      </c>
    </row>
    <row r="23349" customFormat="false" ht="15" hidden="false" customHeight="false" outlineLevel="0" collapsed="false">
      <c r="A23349" s="1" t="s">
        <v>23348</v>
      </c>
      <c r="D23349" s="1" t="str">
        <f aca="false">"thuocsi.vn/qr/"&amp;A23349</f>
        <v>thuocsi.vn/qr/00000001749121274995A349</v>
      </c>
    </row>
    <row r="23350" customFormat="false" ht="15" hidden="false" customHeight="false" outlineLevel="0" collapsed="false">
      <c r="A23350" s="1" t="s">
        <v>23349</v>
      </c>
      <c r="D23350" s="1" t="str">
        <f aca="false">"thuocsi.vn/qr/"&amp;A23350</f>
        <v>thuocsi.vn/qr/00000001749121274995A350</v>
      </c>
    </row>
    <row r="23351" customFormat="false" ht="15" hidden="false" customHeight="false" outlineLevel="0" collapsed="false">
      <c r="A23351" s="1" t="s">
        <v>23350</v>
      </c>
      <c r="D23351" s="1" t="str">
        <f aca="false">"thuocsi.vn/qr/"&amp;A23351</f>
        <v>thuocsi.vn/qr/00000001749121274995A351</v>
      </c>
    </row>
    <row r="23352" customFormat="false" ht="15" hidden="false" customHeight="false" outlineLevel="0" collapsed="false">
      <c r="A23352" s="1" t="s">
        <v>23351</v>
      </c>
      <c r="D23352" s="1" t="str">
        <f aca="false">"thuocsi.vn/qr/"&amp;A23352</f>
        <v>thuocsi.vn/qr/00000001749121274995A352</v>
      </c>
    </row>
    <row r="23353" customFormat="false" ht="15" hidden="false" customHeight="false" outlineLevel="0" collapsed="false">
      <c r="A23353" s="1" t="s">
        <v>23352</v>
      </c>
      <c r="D23353" s="1" t="str">
        <f aca="false">"thuocsi.vn/qr/"&amp;A23353</f>
        <v>thuocsi.vn/qr/00000001749121274995A353</v>
      </c>
    </row>
    <row r="23354" customFormat="false" ht="15" hidden="false" customHeight="false" outlineLevel="0" collapsed="false">
      <c r="A23354" s="1" t="s">
        <v>23353</v>
      </c>
      <c r="D23354" s="1" t="str">
        <f aca="false">"thuocsi.vn/qr/"&amp;A23354</f>
        <v>thuocsi.vn/qr/00000001749121274995A354</v>
      </c>
    </row>
    <row r="23355" customFormat="false" ht="15" hidden="false" customHeight="false" outlineLevel="0" collapsed="false">
      <c r="A23355" s="1" t="s">
        <v>23354</v>
      </c>
      <c r="D23355" s="1" t="str">
        <f aca="false">"thuocsi.vn/qr/"&amp;A23355</f>
        <v>thuocsi.vn/qr/00000001749121274995A355</v>
      </c>
    </row>
    <row r="23356" customFormat="false" ht="15" hidden="false" customHeight="false" outlineLevel="0" collapsed="false">
      <c r="A23356" s="1" t="s">
        <v>23355</v>
      </c>
      <c r="D23356" s="1" t="str">
        <f aca="false">"thuocsi.vn/qr/"&amp;A23356</f>
        <v>thuocsi.vn/qr/00000001749121274995A356</v>
      </c>
    </row>
    <row r="23357" customFormat="false" ht="15" hidden="false" customHeight="false" outlineLevel="0" collapsed="false">
      <c r="A23357" s="1" t="s">
        <v>23356</v>
      </c>
      <c r="D23357" s="1" t="str">
        <f aca="false">"thuocsi.vn/qr/"&amp;A23357</f>
        <v>thuocsi.vn/qr/00000001749121274995A357</v>
      </c>
    </row>
    <row r="23358" customFormat="false" ht="15" hidden="false" customHeight="false" outlineLevel="0" collapsed="false">
      <c r="A23358" s="1" t="s">
        <v>23357</v>
      </c>
      <c r="D23358" s="1" t="str">
        <f aca="false">"thuocsi.vn/qr/"&amp;A23358</f>
        <v>thuocsi.vn/qr/00000001749121274995A358</v>
      </c>
    </row>
    <row r="23359" customFormat="false" ht="15" hidden="false" customHeight="false" outlineLevel="0" collapsed="false">
      <c r="A23359" s="1" t="s">
        <v>23358</v>
      </c>
      <c r="D23359" s="1" t="str">
        <f aca="false">"thuocsi.vn/qr/"&amp;A23359</f>
        <v>thuocsi.vn/qr/00000001749121274995A359</v>
      </c>
    </row>
    <row r="23360" customFormat="false" ht="15" hidden="false" customHeight="false" outlineLevel="0" collapsed="false">
      <c r="A23360" s="1" t="s">
        <v>23359</v>
      </c>
      <c r="D23360" s="1" t="str">
        <f aca="false">"thuocsi.vn/qr/"&amp;A23360</f>
        <v>thuocsi.vn/qr/00000001749121274995A360</v>
      </c>
    </row>
    <row r="23361" customFormat="false" ht="15" hidden="false" customHeight="false" outlineLevel="0" collapsed="false">
      <c r="A23361" s="1" t="s">
        <v>23360</v>
      </c>
      <c r="D23361" s="1" t="str">
        <f aca="false">"thuocsi.vn/qr/"&amp;A23361</f>
        <v>thuocsi.vn/qr/00000001749121274995A361</v>
      </c>
    </row>
    <row r="23362" customFormat="false" ht="15" hidden="false" customHeight="false" outlineLevel="0" collapsed="false">
      <c r="A23362" s="1" t="s">
        <v>23361</v>
      </c>
      <c r="D23362" s="1" t="str">
        <f aca="false">"thuocsi.vn/qr/"&amp;A23362</f>
        <v>thuocsi.vn/qr/00000001749121274995A362</v>
      </c>
    </row>
    <row r="23363" customFormat="false" ht="15" hidden="false" customHeight="false" outlineLevel="0" collapsed="false">
      <c r="A23363" s="1" t="s">
        <v>23362</v>
      </c>
      <c r="D23363" s="1" t="str">
        <f aca="false">"thuocsi.vn/qr/"&amp;A23363</f>
        <v>thuocsi.vn/qr/00000001749121274995A363</v>
      </c>
    </row>
    <row r="23364" customFormat="false" ht="15" hidden="false" customHeight="false" outlineLevel="0" collapsed="false">
      <c r="A23364" s="1" t="s">
        <v>23363</v>
      </c>
      <c r="D23364" s="1" t="str">
        <f aca="false">"thuocsi.vn/qr/"&amp;A23364</f>
        <v>thuocsi.vn/qr/00000001749121274995A364</v>
      </c>
    </row>
    <row r="23365" customFormat="false" ht="15" hidden="false" customHeight="false" outlineLevel="0" collapsed="false">
      <c r="A23365" s="1" t="s">
        <v>23364</v>
      </c>
      <c r="D23365" s="1" t="str">
        <f aca="false">"thuocsi.vn/qr/"&amp;A23365</f>
        <v>thuocsi.vn/qr/00000001749121274995A365</v>
      </c>
    </row>
    <row r="23366" customFormat="false" ht="15" hidden="false" customHeight="false" outlineLevel="0" collapsed="false">
      <c r="A23366" s="1" t="s">
        <v>23365</v>
      </c>
      <c r="D23366" s="1" t="str">
        <f aca="false">"thuocsi.vn/qr/"&amp;A23366</f>
        <v>thuocsi.vn/qr/00000001749121274995A366</v>
      </c>
    </row>
    <row r="23367" customFormat="false" ht="15" hidden="false" customHeight="false" outlineLevel="0" collapsed="false">
      <c r="A23367" s="1" t="s">
        <v>23366</v>
      </c>
      <c r="D23367" s="1" t="str">
        <f aca="false">"thuocsi.vn/qr/"&amp;A23367</f>
        <v>thuocsi.vn/qr/00000001749121274995A367</v>
      </c>
    </row>
    <row r="23368" customFormat="false" ht="15" hidden="false" customHeight="false" outlineLevel="0" collapsed="false">
      <c r="A23368" s="1" t="s">
        <v>23367</v>
      </c>
      <c r="D23368" s="1" t="str">
        <f aca="false">"thuocsi.vn/qr/"&amp;A23368</f>
        <v>thuocsi.vn/qr/00000001749121274995A368</v>
      </c>
    </row>
    <row r="23369" customFormat="false" ht="15" hidden="false" customHeight="false" outlineLevel="0" collapsed="false">
      <c r="A23369" s="1" t="s">
        <v>23368</v>
      </c>
      <c r="D23369" s="1" t="str">
        <f aca="false">"thuocsi.vn/qr/"&amp;A23369</f>
        <v>thuocsi.vn/qr/00000001749121274995A369</v>
      </c>
    </row>
    <row r="23370" customFormat="false" ht="15" hidden="false" customHeight="false" outlineLevel="0" collapsed="false">
      <c r="A23370" s="1" t="s">
        <v>23369</v>
      </c>
      <c r="D23370" s="1" t="str">
        <f aca="false">"thuocsi.vn/qr/"&amp;A23370</f>
        <v>thuocsi.vn/qr/00000001749121274995A370</v>
      </c>
    </row>
    <row r="23371" customFormat="false" ht="15" hidden="false" customHeight="false" outlineLevel="0" collapsed="false">
      <c r="A23371" s="1" t="s">
        <v>23370</v>
      </c>
      <c r="D23371" s="1" t="str">
        <f aca="false">"thuocsi.vn/qr/"&amp;A23371</f>
        <v>thuocsi.vn/qr/00000001749121274995A371</v>
      </c>
    </row>
    <row r="23372" customFormat="false" ht="15" hidden="false" customHeight="false" outlineLevel="0" collapsed="false">
      <c r="A23372" s="1" t="s">
        <v>23371</v>
      </c>
      <c r="D23372" s="1" t="str">
        <f aca="false">"thuocsi.vn/qr/"&amp;A23372</f>
        <v>thuocsi.vn/qr/00000001749121274995A372</v>
      </c>
    </row>
    <row r="23373" customFormat="false" ht="15" hidden="false" customHeight="false" outlineLevel="0" collapsed="false">
      <c r="A23373" s="1" t="s">
        <v>23372</v>
      </c>
      <c r="D23373" s="1" t="str">
        <f aca="false">"thuocsi.vn/qr/"&amp;A23373</f>
        <v>thuocsi.vn/qr/00000001749121274995A373</v>
      </c>
    </row>
    <row r="23374" customFormat="false" ht="15" hidden="false" customHeight="false" outlineLevel="0" collapsed="false">
      <c r="A23374" s="1" t="s">
        <v>23373</v>
      </c>
      <c r="D23374" s="1" t="str">
        <f aca="false">"thuocsi.vn/qr/"&amp;A23374</f>
        <v>thuocsi.vn/qr/00000001749121274995A374</v>
      </c>
    </row>
    <row r="23375" customFormat="false" ht="15" hidden="false" customHeight="false" outlineLevel="0" collapsed="false">
      <c r="A23375" s="1" t="s">
        <v>23374</v>
      </c>
      <c r="D23375" s="1" t="str">
        <f aca="false">"thuocsi.vn/qr/"&amp;A23375</f>
        <v>thuocsi.vn/qr/00000001749121274995A375</v>
      </c>
    </row>
    <row r="23376" customFormat="false" ht="15" hidden="false" customHeight="false" outlineLevel="0" collapsed="false">
      <c r="A23376" s="1" t="s">
        <v>23375</v>
      </c>
      <c r="D23376" s="1" t="str">
        <f aca="false">"thuocsi.vn/qr/"&amp;A23376</f>
        <v>thuocsi.vn/qr/00000001749121274995A376</v>
      </c>
    </row>
    <row r="23377" customFormat="false" ht="15" hidden="false" customHeight="false" outlineLevel="0" collapsed="false">
      <c r="A23377" s="1" t="s">
        <v>23376</v>
      </c>
      <c r="D23377" s="1" t="str">
        <f aca="false">"thuocsi.vn/qr/"&amp;A23377</f>
        <v>thuocsi.vn/qr/00000001749121274995A377</v>
      </c>
    </row>
    <row r="23378" customFormat="false" ht="15" hidden="false" customHeight="false" outlineLevel="0" collapsed="false">
      <c r="A23378" s="1" t="s">
        <v>23377</v>
      </c>
      <c r="D23378" s="1" t="str">
        <f aca="false">"thuocsi.vn/qr/"&amp;A23378</f>
        <v>thuocsi.vn/qr/00000001749121274995A378</v>
      </c>
    </row>
    <row r="23379" customFormat="false" ht="15" hidden="false" customHeight="false" outlineLevel="0" collapsed="false">
      <c r="A23379" s="1" t="s">
        <v>23378</v>
      </c>
      <c r="D23379" s="1" t="str">
        <f aca="false">"thuocsi.vn/qr/"&amp;A23379</f>
        <v>thuocsi.vn/qr/00000001749121274995A379</v>
      </c>
    </row>
    <row r="23380" customFormat="false" ht="15" hidden="false" customHeight="false" outlineLevel="0" collapsed="false">
      <c r="A23380" s="1" t="s">
        <v>23379</v>
      </c>
      <c r="D23380" s="1" t="str">
        <f aca="false">"thuocsi.vn/qr/"&amp;A23380</f>
        <v>thuocsi.vn/qr/00000001749121274995A380</v>
      </c>
    </row>
    <row r="23381" customFormat="false" ht="15" hidden="false" customHeight="false" outlineLevel="0" collapsed="false">
      <c r="A23381" s="1" t="s">
        <v>23380</v>
      </c>
      <c r="D23381" s="1" t="str">
        <f aca="false">"thuocsi.vn/qr/"&amp;A23381</f>
        <v>thuocsi.vn/qr/00000001749121274995A381</v>
      </c>
    </row>
    <row r="23382" customFormat="false" ht="15" hidden="false" customHeight="false" outlineLevel="0" collapsed="false">
      <c r="A23382" s="1" t="s">
        <v>23381</v>
      </c>
      <c r="D23382" s="1" t="str">
        <f aca="false">"thuocsi.vn/qr/"&amp;A23382</f>
        <v>thuocsi.vn/qr/00000001749121274995A382</v>
      </c>
    </row>
    <row r="23383" customFormat="false" ht="15" hidden="false" customHeight="false" outlineLevel="0" collapsed="false">
      <c r="A23383" s="1" t="s">
        <v>23382</v>
      </c>
      <c r="D23383" s="1" t="str">
        <f aca="false">"thuocsi.vn/qr/"&amp;A23383</f>
        <v>thuocsi.vn/qr/00000001749121274995A383</v>
      </c>
    </row>
    <row r="23384" customFormat="false" ht="15" hidden="false" customHeight="false" outlineLevel="0" collapsed="false">
      <c r="A23384" s="1" t="s">
        <v>23383</v>
      </c>
      <c r="D23384" s="1" t="str">
        <f aca="false">"thuocsi.vn/qr/"&amp;A23384</f>
        <v>thuocsi.vn/qr/00000001749121274995A384</v>
      </c>
    </row>
    <row r="23385" customFormat="false" ht="15" hidden="false" customHeight="false" outlineLevel="0" collapsed="false">
      <c r="A23385" s="1" t="s">
        <v>23384</v>
      </c>
      <c r="D23385" s="1" t="str">
        <f aca="false">"thuocsi.vn/qr/"&amp;A23385</f>
        <v>thuocsi.vn/qr/00000001749121274995A385</v>
      </c>
    </row>
    <row r="23386" customFormat="false" ht="15" hidden="false" customHeight="false" outlineLevel="0" collapsed="false">
      <c r="A23386" s="1" t="s">
        <v>23385</v>
      </c>
      <c r="D23386" s="1" t="str">
        <f aca="false">"thuocsi.vn/qr/"&amp;A23386</f>
        <v>thuocsi.vn/qr/00000001749121274995A386</v>
      </c>
    </row>
    <row r="23387" customFormat="false" ht="15" hidden="false" customHeight="false" outlineLevel="0" collapsed="false">
      <c r="A23387" s="1" t="s">
        <v>23386</v>
      </c>
      <c r="D23387" s="1" t="str">
        <f aca="false">"thuocsi.vn/qr/"&amp;A23387</f>
        <v>thuocsi.vn/qr/00000001749121274995A387</v>
      </c>
    </row>
    <row r="23388" customFormat="false" ht="15" hidden="false" customHeight="false" outlineLevel="0" collapsed="false">
      <c r="A23388" s="1" t="s">
        <v>23387</v>
      </c>
      <c r="D23388" s="1" t="str">
        <f aca="false">"thuocsi.vn/qr/"&amp;A23388</f>
        <v>thuocsi.vn/qr/00000001749121274995A388</v>
      </c>
    </row>
    <row r="23389" customFormat="false" ht="15" hidden="false" customHeight="false" outlineLevel="0" collapsed="false">
      <c r="A23389" s="1" t="s">
        <v>23388</v>
      </c>
      <c r="D23389" s="1" t="str">
        <f aca="false">"thuocsi.vn/qr/"&amp;A23389</f>
        <v>thuocsi.vn/qr/00000001749121274995A389</v>
      </c>
    </row>
    <row r="23390" customFormat="false" ht="15" hidden="false" customHeight="false" outlineLevel="0" collapsed="false">
      <c r="A23390" s="1" t="s">
        <v>23389</v>
      </c>
      <c r="D23390" s="1" t="str">
        <f aca="false">"thuocsi.vn/qr/"&amp;A23390</f>
        <v>thuocsi.vn/qr/00000001749121274995A390</v>
      </c>
    </row>
    <row r="23391" customFormat="false" ht="15" hidden="false" customHeight="false" outlineLevel="0" collapsed="false">
      <c r="A23391" s="1" t="s">
        <v>23390</v>
      </c>
      <c r="D23391" s="1" t="str">
        <f aca="false">"thuocsi.vn/qr/"&amp;A23391</f>
        <v>thuocsi.vn/qr/00000001749121274995A391</v>
      </c>
    </row>
    <row r="23392" customFormat="false" ht="15" hidden="false" customHeight="false" outlineLevel="0" collapsed="false">
      <c r="A23392" s="1" t="s">
        <v>23391</v>
      </c>
      <c r="D23392" s="1" t="str">
        <f aca="false">"thuocsi.vn/qr/"&amp;A23392</f>
        <v>thuocsi.vn/qr/00000001749121274995A392</v>
      </c>
    </row>
    <row r="23393" customFormat="false" ht="15" hidden="false" customHeight="false" outlineLevel="0" collapsed="false">
      <c r="A23393" s="1" t="s">
        <v>23392</v>
      </c>
      <c r="D23393" s="1" t="str">
        <f aca="false">"thuocsi.vn/qr/"&amp;A23393</f>
        <v>thuocsi.vn/qr/00000001749121274995A393</v>
      </c>
    </row>
    <row r="23394" customFormat="false" ht="15" hidden="false" customHeight="false" outlineLevel="0" collapsed="false">
      <c r="A23394" s="1" t="s">
        <v>23393</v>
      </c>
      <c r="D23394" s="1" t="str">
        <f aca="false">"thuocsi.vn/qr/"&amp;A23394</f>
        <v>thuocsi.vn/qr/00000001749121274995A394</v>
      </c>
    </row>
    <row r="23395" customFormat="false" ht="15" hidden="false" customHeight="false" outlineLevel="0" collapsed="false">
      <c r="A23395" s="1" t="s">
        <v>23394</v>
      </c>
      <c r="D23395" s="1" t="str">
        <f aca="false">"thuocsi.vn/qr/"&amp;A23395</f>
        <v>thuocsi.vn/qr/00000001749121274995A395</v>
      </c>
    </row>
    <row r="23396" customFormat="false" ht="15" hidden="false" customHeight="false" outlineLevel="0" collapsed="false">
      <c r="A23396" s="1" t="s">
        <v>23395</v>
      </c>
      <c r="D23396" s="1" t="str">
        <f aca="false">"thuocsi.vn/qr/"&amp;A23396</f>
        <v>thuocsi.vn/qr/00000001749121274995A396</v>
      </c>
    </row>
    <row r="23397" customFormat="false" ht="15" hidden="false" customHeight="false" outlineLevel="0" collapsed="false">
      <c r="A23397" s="1" t="s">
        <v>23396</v>
      </c>
      <c r="D23397" s="1" t="str">
        <f aca="false">"thuocsi.vn/qr/"&amp;A23397</f>
        <v>thuocsi.vn/qr/00000001749121274995A397</v>
      </c>
    </row>
    <row r="23398" customFormat="false" ht="15" hidden="false" customHeight="false" outlineLevel="0" collapsed="false">
      <c r="A23398" s="1" t="s">
        <v>23397</v>
      </c>
      <c r="D23398" s="1" t="str">
        <f aca="false">"thuocsi.vn/qr/"&amp;A23398</f>
        <v>thuocsi.vn/qr/00000001749121274995A398</v>
      </c>
    </row>
    <row r="23399" customFormat="false" ht="15" hidden="false" customHeight="false" outlineLevel="0" collapsed="false">
      <c r="A23399" s="1" t="s">
        <v>23398</v>
      </c>
      <c r="D23399" s="1" t="str">
        <f aca="false">"thuocsi.vn/qr/"&amp;A23399</f>
        <v>thuocsi.vn/qr/00000001749121274995A399</v>
      </c>
    </row>
    <row r="23400" customFormat="false" ht="15" hidden="false" customHeight="false" outlineLevel="0" collapsed="false">
      <c r="A23400" s="1" t="s">
        <v>23399</v>
      </c>
      <c r="D23400" s="1" t="str">
        <f aca="false">"thuocsi.vn/qr/"&amp;A23400</f>
        <v>thuocsi.vn/qr/00000001749121274995A400</v>
      </c>
    </row>
    <row r="23401" customFormat="false" ht="15" hidden="false" customHeight="false" outlineLevel="0" collapsed="false">
      <c r="A23401" s="1" t="s">
        <v>23400</v>
      </c>
      <c r="D23401" s="1" t="str">
        <f aca="false">"thuocsi.vn/qr/"&amp;A23401</f>
        <v>thuocsi.vn/qr/00000001749121274995A401</v>
      </c>
    </row>
    <row r="23402" customFormat="false" ht="15" hidden="false" customHeight="false" outlineLevel="0" collapsed="false">
      <c r="A23402" s="1" t="s">
        <v>23401</v>
      </c>
      <c r="D23402" s="1" t="str">
        <f aca="false">"thuocsi.vn/qr/"&amp;A23402</f>
        <v>thuocsi.vn/qr/00000001749121274995A402</v>
      </c>
    </row>
    <row r="23403" customFormat="false" ht="15" hidden="false" customHeight="false" outlineLevel="0" collapsed="false">
      <c r="A23403" s="1" t="s">
        <v>23402</v>
      </c>
      <c r="D23403" s="1" t="str">
        <f aca="false">"thuocsi.vn/qr/"&amp;A23403</f>
        <v>thuocsi.vn/qr/00000001749121274995A403</v>
      </c>
    </row>
    <row r="23404" customFormat="false" ht="15" hidden="false" customHeight="false" outlineLevel="0" collapsed="false">
      <c r="A23404" s="1" t="s">
        <v>23403</v>
      </c>
      <c r="D23404" s="1" t="str">
        <f aca="false">"thuocsi.vn/qr/"&amp;A23404</f>
        <v>thuocsi.vn/qr/00000001749121274995A404</v>
      </c>
    </row>
    <row r="23405" customFormat="false" ht="15" hidden="false" customHeight="false" outlineLevel="0" collapsed="false">
      <c r="A23405" s="1" t="s">
        <v>23404</v>
      </c>
      <c r="D23405" s="1" t="str">
        <f aca="false">"thuocsi.vn/qr/"&amp;A23405</f>
        <v>thuocsi.vn/qr/00000001749121274995A405</v>
      </c>
    </row>
    <row r="23406" customFormat="false" ht="15" hidden="false" customHeight="false" outlineLevel="0" collapsed="false">
      <c r="A23406" s="1" t="s">
        <v>23405</v>
      </c>
      <c r="D23406" s="1" t="str">
        <f aca="false">"thuocsi.vn/qr/"&amp;A23406</f>
        <v>thuocsi.vn/qr/00000001749121274995A406</v>
      </c>
    </row>
    <row r="23407" customFormat="false" ht="15" hidden="false" customHeight="false" outlineLevel="0" collapsed="false">
      <c r="A23407" s="1" t="s">
        <v>23406</v>
      </c>
      <c r="D23407" s="1" t="str">
        <f aca="false">"thuocsi.vn/qr/"&amp;A23407</f>
        <v>thuocsi.vn/qr/00000001749121274995A407</v>
      </c>
    </row>
    <row r="23408" customFormat="false" ht="15" hidden="false" customHeight="false" outlineLevel="0" collapsed="false">
      <c r="A23408" s="1" t="s">
        <v>23407</v>
      </c>
      <c r="D23408" s="1" t="str">
        <f aca="false">"thuocsi.vn/qr/"&amp;A23408</f>
        <v>thuocsi.vn/qr/00000001749121274995A408</v>
      </c>
    </row>
    <row r="23409" customFormat="false" ht="15" hidden="false" customHeight="false" outlineLevel="0" collapsed="false">
      <c r="A23409" s="1" t="s">
        <v>23408</v>
      </c>
      <c r="D23409" s="1" t="str">
        <f aca="false">"thuocsi.vn/qr/"&amp;A23409</f>
        <v>thuocsi.vn/qr/00000001749121274995A409</v>
      </c>
    </row>
    <row r="23410" customFormat="false" ht="15" hidden="false" customHeight="false" outlineLevel="0" collapsed="false">
      <c r="A23410" s="1" t="s">
        <v>23409</v>
      </c>
      <c r="D23410" s="1" t="str">
        <f aca="false">"thuocsi.vn/qr/"&amp;A23410</f>
        <v>thuocsi.vn/qr/00000001749121274995A410</v>
      </c>
    </row>
    <row r="23411" customFormat="false" ht="15" hidden="false" customHeight="false" outlineLevel="0" collapsed="false">
      <c r="A23411" s="1" t="s">
        <v>23410</v>
      </c>
      <c r="D23411" s="1" t="str">
        <f aca="false">"thuocsi.vn/qr/"&amp;A23411</f>
        <v>thuocsi.vn/qr/00000001749121274995A411</v>
      </c>
    </row>
    <row r="23412" customFormat="false" ht="15" hidden="false" customHeight="false" outlineLevel="0" collapsed="false">
      <c r="A23412" s="1" t="s">
        <v>23411</v>
      </c>
      <c r="D23412" s="1" t="str">
        <f aca="false">"thuocsi.vn/qr/"&amp;A23412</f>
        <v>thuocsi.vn/qr/00000001749121274995A412</v>
      </c>
    </row>
    <row r="23413" customFormat="false" ht="15" hidden="false" customHeight="false" outlineLevel="0" collapsed="false">
      <c r="A23413" s="1" t="s">
        <v>23412</v>
      </c>
      <c r="D23413" s="1" t="str">
        <f aca="false">"thuocsi.vn/qr/"&amp;A23413</f>
        <v>thuocsi.vn/qr/00000001749121274995A413</v>
      </c>
    </row>
    <row r="23414" customFormat="false" ht="15" hidden="false" customHeight="false" outlineLevel="0" collapsed="false">
      <c r="A23414" s="1" t="s">
        <v>23413</v>
      </c>
      <c r="D23414" s="1" t="str">
        <f aca="false">"thuocsi.vn/qr/"&amp;A23414</f>
        <v>thuocsi.vn/qr/00000001749121274995A414</v>
      </c>
    </row>
    <row r="23415" customFormat="false" ht="15" hidden="false" customHeight="false" outlineLevel="0" collapsed="false">
      <c r="A23415" s="1" t="s">
        <v>23414</v>
      </c>
      <c r="D23415" s="1" t="str">
        <f aca="false">"thuocsi.vn/qr/"&amp;A23415</f>
        <v>thuocsi.vn/qr/00000001749121274995A415</v>
      </c>
    </row>
    <row r="23416" customFormat="false" ht="15" hidden="false" customHeight="false" outlineLevel="0" collapsed="false">
      <c r="A23416" s="1" t="s">
        <v>23415</v>
      </c>
      <c r="D23416" s="1" t="str">
        <f aca="false">"thuocsi.vn/qr/"&amp;A23416</f>
        <v>thuocsi.vn/qr/00000001749121274995A416</v>
      </c>
    </row>
    <row r="23417" customFormat="false" ht="15" hidden="false" customHeight="false" outlineLevel="0" collapsed="false">
      <c r="A23417" s="1" t="s">
        <v>23416</v>
      </c>
      <c r="D23417" s="1" t="str">
        <f aca="false">"thuocsi.vn/qr/"&amp;A23417</f>
        <v>thuocsi.vn/qr/00000001749121274995A417</v>
      </c>
    </row>
    <row r="23418" customFormat="false" ht="15" hidden="false" customHeight="false" outlineLevel="0" collapsed="false">
      <c r="A23418" s="1" t="s">
        <v>23417</v>
      </c>
      <c r="D23418" s="1" t="str">
        <f aca="false">"thuocsi.vn/qr/"&amp;A23418</f>
        <v>thuocsi.vn/qr/00000001749121274995A418</v>
      </c>
    </row>
    <row r="23419" customFormat="false" ht="15" hidden="false" customHeight="false" outlineLevel="0" collapsed="false">
      <c r="A23419" s="1" t="s">
        <v>23418</v>
      </c>
      <c r="D23419" s="1" t="str">
        <f aca="false">"thuocsi.vn/qr/"&amp;A23419</f>
        <v>thuocsi.vn/qr/00000001749121274995A419</v>
      </c>
    </row>
    <row r="23420" customFormat="false" ht="15" hidden="false" customHeight="false" outlineLevel="0" collapsed="false">
      <c r="A23420" s="1" t="s">
        <v>23419</v>
      </c>
      <c r="D23420" s="1" t="str">
        <f aca="false">"thuocsi.vn/qr/"&amp;A23420</f>
        <v>thuocsi.vn/qr/00000001749121274995A420</v>
      </c>
    </row>
    <row r="23421" customFormat="false" ht="15" hidden="false" customHeight="false" outlineLevel="0" collapsed="false">
      <c r="A23421" s="1" t="s">
        <v>23420</v>
      </c>
      <c r="D23421" s="1" t="str">
        <f aca="false">"thuocsi.vn/qr/"&amp;A23421</f>
        <v>thuocsi.vn/qr/00000001749121274995A421</v>
      </c>
    </row>
    <row r="23422" customFormat="false" ht="15" hidden="false" customHeight="false" outlineLevel="0" collapsed="false">
      <c r="A23422" s="1" t="s">
        <v>23421</v>
      </c>
      <c r="D23422" s="1" t="str">
        <f aca="false">"thuocsi.vn/qr/"&amp;A23422</f>
        <v>thuocsi.vn/qr/00000001749121274995A422</v>
      </c>
    </row>
    <row r="23423" customFormat="false" ht="15" hidden="false" customHeight="false" outlineLevel="0" collapsed="false">
      <c r="A23423" s="1" t="s">
        <v>23422</v>
      </c>
      <c r="D23423" s="1" t="str">
        <f aca="false">"thuocsi.vn/qr/"&amp;A23423</f>
        <v>thuocsi.vn/qr/00000001749121274995A423</v>
      </c>
    </row>
    <row r="23424" customFormat="false" ht="15" hidden="false" customHeight="false" outlineLevel="0" collapsed="false">
      <c r="A23424" s="1" t="s">
        <v>23423</v>
      </c>
      <c r="D23424" s="1" t="str">
        <f aca="false">"thuocsi.vn/qr/"&amp;A23424</f>
        <v>thuocsi.vn/qr/00000001749121274995A424</v>
      </c>
    </row>
    <row r="23425" customFormat="false" ht="15" hidden="false" customHeight="false" outlineLevel="0" collapsed="false">
      <c r="A23425" s="1" t="s">
        <v>23424</v>
      </c>
      <c r="D23425" s="1" t="str">
        <f aca="false">"thuocsi.vn/qr/"&amp;A23425</f>
        <v>thuocsi.vn/qr/00000001749121274995A425</v>
      </c>
    </row>
    <row r="23426" customFormat="false" ht="15" hidden="false" customHeight="false" outlineLevel="0" collapsed="false">
      <c r="A23426" s="1" t="s">
        <v>23425</v>
      </c>
      <c r="D23426" s="1" t="str">
        <f aca="false">"thuocsi.vn/qr/"&amp;A23426</f>
        <v>thuocsi.vn/qr/00000001749121274995A426</v>
      </c>
    </row>
    <row r="23427" customFormat="false" ht="15" hidden="false" customHeight="false" outlineLevel="0" collapsed="false">
      <c r="A23427" s="1" t="s">
        <v>23426</v>
      </c>
      <c r="D23427" s="1" t="str">
        <f aca="false">"thuocsi.vn/qr/"&amp;A23427</f>
        <v>thuocsi.vn/qr/00000001749121274995A427</v>
      </c>
    </row>
    <row r="23428" customFormat="false" ht="15" hidden="false" customHeight="false" outlineLevel="0" collapsed="false">
      <c r="A23428" s="1" t="s">
        <v>23427</v>
      </c>
      <c r="D23428" s="1" t="str">
        <f aca="false">"thuocsi.vn/qr/"&amp;A23428</f>
        <v>thuocsi.vn/qr/00000001749121274995A428</v>
      </c>
    </row>
    <row r="23429" customFormat="false" ht="15" hidden="false" customHeight="false" outlineLevel="0" collapsed="false">
      <c r="A23429" s="1" t="s">
        <v>23428</v>
      </c>
      <c r="D23429" s="1" t="str">
        <f aca="false">"thuocsi.vn/qr/"&amp;A23429</f>
        <v>thuocsi.vn/qr/00000001749121274995A429</v>
      </c>
    </row>
    <row r="23430" customFormat="false" ht="15" hidden="false" customHeight="false" outlineLevel="0" collapsed="false">
      <c r="A23430" s="1" t="s">
        <v>23429</v>
      </c>
      <c r="D23430" s="1" t="str">
        <f aca="false">"thuocsi.vn/qr/"&amp;A23430</f>
        <v>thuocsi.vn/qr/00000001749121274995A430</v>
      </c>
    </row>
    <row r="23431" customFormat="false" ht="15" hidden="false" customHeight="false" outlineLevel="0" collapsed="false">
      <c r="A23431" s="1" t="s">
        <v>23430</v>
      </c>
      <c r="D23431" s="1" t="str">
        <f aca="false">"thuocsi.vn/qr/"&amp;A23431</f>
        <v>thuocsi.vn/qr/00000001749121274995A431</v>
      </c>
    </row>
    <row r="23432" customFormat="false" ht="15" hidden="false" customHeight="false" outlineLevel="0" collapsed="false">
      <c r="A23432" s="1" t="s">
        <v>23431</v>
      </c>
      <c r="D23432" s="1" t="str">
        <f aca="false">"thuocsi.vn/qr/"&amp;A23432</f>
        <v>thuocsi.vn/qr/00000001749121274995A432</v>
      </c>
    </row>
    <row r="23433" customFormat="false" ht="15" hidden="false" customHeight="false" outlineLevel="0" collapsed="false">
      <c r="A23433" s="1" t="s">
        <v>23432</v>
      </c>
      <c r="D23433" s="1" t="str">
        <f aca="false">"thuocsi.vn/qr/"&amp;A23433</f>
        <v>thuocsi.vn/qr/00000001749121274995A433</v>
      </c>
    </row>
    <row r="23434" customFormat="false" ht="15" hidden="false" customHeight="false" outlineLevel="0" collapsed="false">
      <c r="A23434" s="1" t="s">
        <v>23433</v>
      </c>
      <c r="D23434" s="1" t="str">
        <f aca="false">"thuocsi.vn/qr/"&amp;A23434</f>
        <v>thuocsi.vn/qr/00000001749121274995A434</v>
      </c>
    </row>
    <row r="23435" customFormat="false" ht="15" hidden="false" customHeight="false" outlineLevel="0" collapsed="false">
      <c r="A23435" s="1" t="s">
        <v>23434</v>
      </c>
      <c r="D23435" s="1" t="str">
        <f aca="false">"thuocsi.vn/qr/"&amp;A23435</f>
        <v>thuocsi.vn/qr/00000001749121274995A435</v>
      </c>
    </row>
    <row r="23436" customFormat="false" ht="15" hidden="false" customHeight="false" outlineLevel="0" collapsed="false">
      <c r="A23436" s="1" t="s">
        <v>23435</v>
      </c>
      <c r="D23436" s="1" t="str">
        <f aca="false">"thuocsi.vn/qr/"&amp;A23436</f>
        <v>thuocsi.vn/qr/00000001749121274995A436</v>
      </c>
    </row>
    <row r="23437" customFormat="false" ht="15" hidden="false" customHeight="false" outlineLevel="0" collapsed="false">
      <c r="A23437" s="1" t="s">
        <v>23436</v>
      </c>
      <c r="D23437" s="1" t="str">
        <f aca="false">"thuocsi.vn/qr/"&amp;A23437</f>
        <v>thuocsi.vn/qr/00000001749121274995A437</v>
      </c>
    </row>
    <row r="23438" customFormat="false" ht="15" hidden="false" customHeight="false" outlineLevel="0" collapsed="false">
      <c r="A23438" s="1" t="s">
        <v>23437</v>
      </c>
      <c r="D23438" s="1" t="str">
        <f aca="false">"thuocsi.vn/qr/"&amp;A23438</f>
        <v>thuocsi.vn/qr/00000001749121274995A438</v>
      </c>
    </row>
    <row r="23439" customFormat="false" ht="15" hidden="false" customHeight="false" outlineLevel="0" collapsed="false">
      <c r="A23439" s="1" t="s">
        <v>23438</v>
      </c>
      <c r="D23439" s="1" t="str">
        <f aca="false">"thuocsi.vn/qr/"&amp;A23439</f>
        <v>thuocsi.vn/qr/00000001749121274995A439</v>
      </c>
    </row>
    <row r="23440" customFormat="false" ht="15" hidden="false" customHeight="false" outlineLevel="0" collapsed="false">
      <c r="A23440" s="1" t="s">
        <v>23439</v>
      </c>
      <c r="D23440" s="1" t="str">
        <f aca="false">"thuocsi.vn/qr/"&amp;A23440</f>
        <v>thuocsi.vn/qr/00000001749121274995A440</v>
      </c>
    </row>
    <row r="23441" customFormat="false" ht="15" hidden="false" customHeight="false" outlineLevel="0" collapsed="false">
      <c r="A23441" s="1" t="s">
        <v>23440</v>
      </c>
      <c r="D23441" s="1" t="str">
        <f aca="false">"thuocsi.vn/qr/"&amp;A23441</f>
        <v>thuocsi.vn/qr/00000001749121274995A441</v>
      </c>
    </row>
    <row r="23442" customFormat="false" ht="15" hidden="false" customHeight="false" outlineLevel="0" collapsed="false">
      <c r="A23442" s="1" t="s">
        <v>23441</v>
      </c>
      <c r="D23442" s="1" t="str">
        <f aca="false">"thuocsi.vn/qr/"&amp;A23442</f>
        <v>thuocsi.vn/qr/00000001749121274995A442</v>
      </c>
    </row>
    <row r="23443" customFormat="false" ht="15" hidden="false" customHeight="false" outlineLevel="0" collapsed="false">
      <c r="A23443" s="1" t="s">
        <v>23442</v>
      </c>
      <c r="D23443" s="1" t="str">
        <f aca="false">"thuocsi.vn/qr/"&amp;A23443</f>
        <v>thuocsi.vn/qr/00000001749121274995A443</v>
      </c>
    </row>
    <row r="23444" customFormat="false" ht="15" hidden="false" customHeight="false" outlineLevel="0" collapsed="false">
      <c r="A23444" s="1" t="s">
        <v>23443</v>
      </c>
      <c r="D23444" s="1" t="str">
        <f aca="false">"thuocsi.vn/qr/"&amp;A23444</f>
        <v>thuocsi.vn/qr/00000001749121274995A444</v>
      </c>
    </row>
    <row r="23445" customFormat="false" ht="15" hidden="false" customHeight="false" outlineLevel="0" collapsed="false">
      <c r="A23445" s="1" t="s">
        <v>23444</v>
      </c>
      <c r="D23445" s="1" t="str">
        <f aca="false">"thuocsi.vn/qr/"&amp;A23445</f>
        <v>thuocsi.vn/qr/00000001749121274995A445</v>
      </c>
    </row>
    <row r="23446" customFormat="false" ht="15" hidden="false" customHeight="false" outlineLevel="0" collapsed="false">
      <c r="A23446" s="1" t="s">
        <v>23445</v>
      </c>
      <c r="D23446" s="1" t="str">
        <f aca="false">"thuocsi.vn/qr/"&amp;A23446</f>
        <v>thuocsi.vn/qr/00000001749121274995A446</v>
      </c>
    </row>
    <row r="23447" customFormat="false" ht="15" hidden="false" customHeight="false" outlineLevel="0" collapsed="false">
      <c r="A23447" s="1" t="s">
        <v>23446</v>
      </c>
      <c r="D23447" s="1" t="str">
        <f aca="false">"thuocsi.vn/qr/"&amp;A23447</f>
        <v>thuocsi.vn/qr/00000001749121274995A447</v>
      </c>
    </row>
    <row r="23448" customFormat="false" ht="15" hidden="false" customHeight="false" outlineLevel="0" collapsed="false">
      <c r="A23448" s="1" t="s">
        <v>23447</v>
      </c>
      <c r="D23448" s="1" t="str">
        <f aca="false">"thuocsi.vn/qr/"&amp;A23448</f>
        <v>thuocsi.vn/qr/00000001749121274995A448</v>
      </c>
    </row>
    <row r="23449" customFormat="false" ht="15" hidden="false" customHeight="false" outlineLevel="0" collapsed="false">
      <c r="A23449" s="1" t="s">
        <v>23448</v>
      </c>
      <c r="D23449" s="1" t="str">
        <f aca="false">"thuocsi.vn/qr/"&amp;A23449</f>
        <v>thuocsi.vn/qr/00000001749121274995A449</v>
      </c>
    </row>
    <row r="23450" customFormat="false" ht="15" hidden="false" customHeight="false" outlineLevel="0" collapsed="false">
      <c r="A23450" s="1" t="s">
        <v>23449</v>
      </c>
      <c r="D23450" s="1" t="str">
        <f aca="false">"thuocsi.vn/qr/"&amp;A23450</f>
        <v>thuocsi.vn/qr/00000001749121274995A450</v>
      </c>
    </row>
    <row r="23451" customFormat="false" ht="15" hidden="false" customHeight="false" outlineLevel="0" collapsed="false">
      <c r="A23451" s="1" t="s">
        <v>23450</v>
      </c>
      <c r="D23451" s="1" t="str">
        <f aca="false">"thuocsi.vn/qr/"&amp;A23451</f>
        <v>thuocsi.vn/qr/00000001749121274995A451</v>
      </c>
    </row>
    <row r="23452" customFormat="false" ht="15" hidden="false" customHeight="false" outlineLevel="0" collapsed="false">
      <c r="A23452" s="1" t="s">
        <v>23451</v>
      </c>
      <c r="D23452" s="1" t="str">
        <f aca="false">"thuocsi.vn/qr/"&amp;A23452</f>
        <v>thuocsi.vn/qr/00000001749121274995A452</v>
      </c>
    </row>
    <row r="23453" customFormat="false" ht="15" hidden="false" customHeight="false" outlineLevel="0" collapsed="false">
      <c r="A23453" s="1" t="s">
        <v>23452</v>
      </c>
      <c r="D23453" s="1" t="str">
        <f aca="false">"thuocsi.vn/qr/"&amp;A23453</f>
        <v>thuocsi.vn/qr/00000001749121274995A453</v>
      </c>
    </row>
    <row r="23454" customFormat="false" ht="15" hidden="false" customHeight="false" outlineLevel="0" collapsed="false">
      <c r="A23454" s="1" t="s">
        <v>23453</v>
      </c>
      <c r="D23454" s="1" t="str">
        <f aca="false">"thuocsi.vn/qr/"&amp;A23454</f>
        <v>thuocsi.vn/qr/00000001749121274995A454</v>
      </c>
    </row>
    <row r="23455" customFormat="false" ht="15" hidden="false" customHeight="false" outlineLevel="0" collapsed="false">
      <c r="A23455" s="1" t="s">
        <v>23454</v>
      </c>
      <c r="D23455" s="1" t="str">
        <f aca="false">"thuocsi.vn/qr/"&amp;A23455</f>
        <v>thuocsi.vn/qr/00000001749121274995A455</v>
      </c>
    </row>
    <row r="23456" customFormat="false" ht="15" hidden="false" customHeight="false" outlineLevel="0" collapsed="false">
      <c r="A23456" s="1" t="s">
        <v>23455</v>
      </c>
      <c r="D23456" s="1" t="str">
        <f aca="false">"thuocsi.vn/qr/"&amp;A23456</f>
        <v>thuocsi.vn/qr/00000001749121274995A456</v>
      </c>
    </row>
    <row r="23457" customFormat="false" ht="15" hidden="false" customHeight="false" outlineLevel="0" collapsed="false">
      <c r="A23457" s="1" t="s">
        <v>23456</v>
      </c>
      <c r="D23457" s="1" t="str">
        <f aca="false">"thuocsi.vn/qr/"&amp;A23457</f>
        <v>thuocsi.vn/qr/00000001749121274995A457</v>
      </c>
    </row>
    <row r="23458" customFormat="false" ht="15" hidden="false" customHeight="false" outlineLevel="0" collapsed="false">
      <c r="A23458" s="1" t="s">
        <v>23457</v>
      </c>
      <c r="D23458" s="1" t="str">
        <f aca="false">"thuocsi.vn/qr/"&amp;A23458</f>
        <v>thuocsi.vn/qr/00000001749121274995A458</v>
      </c>
    </row>
    <row r="23459" customFormat="false" ht="15" hidden="false" customHeight="false" outlineLevel="0" collapsed="false">
      <c r="A23459" s="1" t="s">
        <v>23458</v>
      </c>
      <c r="D23459" s="1" t="str">
        <f aca="false">"thuocsi.vn/qr/"&amp;A23459</f>
        <v>thuocsi.vn/qr/00000001749121274995A459</v>
      </c>
    </row>
    <row r="23460" customFormat="false" ht="15" hidden="false" customHeight="false" outlineLevel="0" collapsed="false">
      <c r="A23460" s="1" t="s">
        <v>23459</v>
      </c>
      <c r="D23460" s="1" t="str">
        <f aca="false">"thuocsi.vn/qr/"&amp;A23460</f>
        <v>thuocsi.vn/qr/00000001749121274995A460</v>
      </c>
    </row>
    <row r="23461" customFormat="false" ht="15" hidden="false" customHeight="false" outlineLevel="0" collapsed="false">
      <c r="A23461" s="1" t="s">
        <v>23460</v>
      </c>
      <c r="D23461" s="1" t="str">
        <f aca="false">"thuocsi.vn/qr/"&amp;A23461</f>
        <v>thuocsi.vn/qr/00000001749121274995A461</v>
      </c>
    </row>
    <row r="23462" customFormat="false" ht="15" hidden="false" customHeight="false" outlineLevel="0" collapsed="false">
      <c r="A23462" s="1" t="s">
        <v>23461</v>
      </c>
      <c r="D23462" s="1" t="str">
        <f aca="false">"thuocsi.vn/qr/"&amp;A23462</f>
        <v>thuocsi.vn/qr/00000001749121274995A462</v>
      </c>
    </row>
    <row r="23463" customFormat="false" ht="15" hidden="false" customHeight="false" outlineLevel="0" collapsed="false">
      <c r="A23463" s="1" t="s">
        <v>23462</v>
      </c>
      <c r="D23463" s="1" t="str">
        <f aca="false">"thuocsi.vn/qr/"&amp;A23463</f>
        <v>thuocsi.vn/qr/00000001749121274995A463</v>
      </c>
    </row>
    <row r="23464" customFormat="false" ht="15" hidden="false" customHeight="false" outlineLevel="0" collapsed="false">
      <c r="A23464" s="1" t="s">
        <v>23463</v>
      </c>
      <c r="D23464" s="1" t="str">
        <f aca="false">"thuocsi.vn/qr/"&amp;A23464</f>
        <v>thuocsi.vn/qr/00000001749121274995A464</v>
      </c>
    </row>
    <row r="23465" customFormat="false" ht="15" hidden="false" customHeight="false" outlineLevel="0" collapsed="false">
      <c r="A23465" s="1" t="s">
        <v>23464</v>
      </c>
      <c r="D23465" s="1" t="str">
        <f aca="false">"thuocsi.vn/qr/"&amp;A23465</f>
        <v>thuocsi.vn/qr/00000001749121274995A465</v>
      </c>
    </row>
    <row r="23466" customFormat="false" ht="15" hidden="false" customHeight="false" outlineLevel="0" collapsed="false">
      <c r="A23466" s="1" t="s">
        <v>23465</v>
      </c>
      <c r="D23466" s="1" t="str">
        <f aca="false">"thuocsi.vn/qr/"&amp;A23466</f>
        <v>thuocsi.vn/qr/00000001749121274995A466</v>
      </c>
    </row>
    <row r="23467" customFormat="false" ht="15" hidden="false" customHeight="false" outlineLevel="0" collapsed="false">
      <c r="A23467" s="1" t="s">
        <v>23466</v>
      </c>
      <c r="D23467" s="1" t="str">
        <f aca="false">"thuocsi.vn/qr/"&amp;A23467</f>
        <v>thuocsi.vn/qr/00000001749121274995A467</v>
      </c>
    </row>
    <row r="23468" customFormat="false" ht="15" hidden="false" customHeight="false" outlineLevel="0" collapsed="false">
      <c r="A23468" s="1" t="s">
        <v>23467</v>
      </c>
      <c r="D23468" s="1" t="str">
        <f aca="false">"thuocsi.vn/qr/"&amp;A23468</f>
        <v>thuocsi.vn/qr/00000001749121274995A468</v>
      </c>
    </row>
    <row r="23469" customFormat="false" ht="15" hidden="false" customHeight="false" outlineLevel="0" collapsed="false">
      <c r="A23469" s="1" t="s">
        <v>23468</v>
      </c>
      <c r="D23469" s="1" t="str">
        <f aca="false">"thuocsi.vn/qr/"&amp;A23469</f>
        <v>thuocsi.vn/qr/00000001749121274995A469</v>
      </c>
    </row>
    <row r="23470" customFormat="false" ht="15" hidden="false" customHeight="false" outlineLevel="0" collapsed="false">
      <c r="A23470" s="1" t="s">
        <v>23469</v>
      </c>
      <c r="D23470" s="1" t="str">
        <f aca="false">"thuocsi.vn/qr/"&amp;A23470</f>
        <v>thuocsi.vn/qr/00000001749121274995A470</v>
      </c>
    </row>
    <row r="23471" customFormat="false" ht="15" hidden="false" customHeight="false" outlineLevel="0" collapsed="false">
      <c r="A23471" s="1" t="s">
        <v>23470</v>
      </c>
      <c r="D23471" s="1" t="str">
        <f aca="false">"thuocsi.vn/qr/"&amp;A23471</f>
        <v>thuocsi.vn/qr/00000001749121274995A471</v>
      </c>
    </row>
    <row r="23472" customFormat="false" ht="15" hidden="false" customHeight="false" outlineLevel="0" collapsed="false">
      <c r="A23472" s="1" t="s">
        <v>23471</v>
      </c>
      <c r="D23472" s="1" t="str">
        <f aca="false">"thuocsi.vn/qr/"&amp;A23472</f>
        <v>thuocsi.vn/qr/00000001749121274995A472</v>
      </c>
    </row>
    <row r="23473" customFormat="false" ht="15" hidden="false" customHeight="false" outlineLevel="0" collapsed="false">
      <c r="A23473" s="1" t="s">
        <v>23472</v>
      </c>
      <c r="D23473" s="1" t="str">
        <f aca="false">"thuocsi.vn/qr/"&amp;A23473</f>
        <v>thuocsi.vn/qr/00000001749121274995A473</v>
      </c>
    </row>
    <row r="23474" customFormat="false" ht="15" hidden="false" customHeight="false" outlineLevel="0" collapsed="false">
      <c r="A23474" s="1" t="s">
        <v>23473</v>
      </c>
      <c r="D23474" s="1" t="str">
        <f aca="false">"thuocsi.vn/qr/"&amp;A23474</f>
        <v>thuocsi.vn/qr/00000001749121274995A474</v>
      </c>
    </row>
    <row r="23475" customFormat="false" ht="15" hidden="false" customHeight="false" outlineLevel="0" collapsed="false">
      <c r="A23475" s="1" t="s">
        <v>23474</v>
      </c>
      <c r="D23475" s="1" t="str">
        <f aca="false">"thuocsi.vn/qr/"&amp;A23475</f>
        <v>thuocsi.vn/qr/00000001749121274995A475</v>
      </c>
    </row>
    <row r="23476" customFormat="false" ht="15" hidden="false" customHeight="false" outlineLevel="0" collapsed="false">
      <c r="A23476" s="1" t="s">
        <v>23475</v>
      </c>
      <c r="D23476" s="1" t="str">
        <f aca="false">"thuocsi.vn/qr/"&amp;A23476</f>
        <v>thuocsi.vn/qr/00000001749121274995A476</v>
      </c>
    </row>
    <row r="23477" customFormat="false" ht="15" hidden="false" customHeight="false" outlineLevel="0" collapsed="false">
      <c r="A23477" s="1" t="s">
        <v>23476</v>
      </c>
      <c r="D23477" s="1" t="str">
        <f aca="false">"thuocsi.vn/qr/"&amp;A23477</f>
        <v>thuocsi.vn/qr/00000001749121274995A477</v>
      </c>
    </row>
    <row r="23478" customFormat="false" ht="15" hidden="false" customHeight="false" outlineLevel="0" collapsed="false">
      <c r="A23478" s="1" t="s">
        <v>23477</v>
      </c>
      <c r="D23478" s="1" t="str">
        <f aca="false">"thuocsi.vn/qr/"&amp;A23478</f>
        <v>thuocsi.vn/qr/00000001749121274995A478</v>
      </c>
    </row>
    <row r="23479" customFormat="false" ht="15" hidden="false" customHeight="false" outlineLevel="0" collapsed="false">
      <c r="A23479" s="1" t="s">
        <v>23478</v>
      </c>
      <c r="D23479" s="1" t="str">
        <f aca="false">"thuocsi.vn/qr/"&amp;A23479</f>
        <v>thuocsi.vn/qr/00000001749121274995A479</v>
      </c>
    </row>
    <row r="23480" customFormat="false" ht="15" hidden="false" customHeight="false" outlineLevel="0" collapsed="false">
      <c r="A23480" s="1" t="s">
        <v>23479</v>
      </c>
      <c r="D23480" s="1" t="str">
        <f aca="false">"thuocsi.vn/qr/"&amp;A23480</f>
        <v>thuocsi.vn/qr/00000001749121274995A480</v>
      </c>
    </row>
    <row r="23481" customFormat="false" ht="15" hidden="false" customHeight="false" outlineLevel="0" collapsed="false">
      <c r="A23481" s="1" t="s">
        <v>23480</v>
      </c>
      <c r="D23481" s="1" t="str">
        <f aca="false">"thuocsi.vn/qr/"&amp;A23481</f>
        <v>thuocsi.vn/qr/00000001749121274995A481</v>
      </c>
    </row>
    <row r="23482" customFormat="false" ht="15" hidden="false" customHeight="false" outlineLevel="0" collapsed="false">
      <c r="A23482" s="1" t="s">
        <v>23481</v>
      </c>
      <c r="D23482" s="1" t="str">
        <f aca="false">"thuocsi.vn/qr/"&amp;A23482</f>
        <v>thuocsi.vn/qr/00000001749121274995A482</v>
      </c>
    </row>
    <row r="23483" customFormat="false" ht="15" hidden="false" customHeight="false" outlineLevel="0" collapsed="false">
      <c r="A23483" s="1" t="s">
        <v>23482</v>
      </c>
      <c r="D23483" s="1" t="str">
        <f aca="false">"thuocsi.vn/qr/"&amp;A23483</f>
        <v>thuocsi.vn/qr/00000001749121274995A483</v>
      </c>
    </row>
    <row r="23484" customFormat="false" ht="15" hidden="false" customHeight="false" outlineLevel="0" collapsed="false">
      <c r="A23484" s="1" t="s">
        <v>23483</v>
      </c>
      <c r="D23484" s="1" t="str">
        <f aca="false">"thuocsi.vn/qr/"&amp;A23484</f>
        <v>thuocsi.vn/qr/00000001749121274995A484</v>
      </c>
    </row>
    <row r="23485" customFormat="false" ht="15" hidden="false" customHeight="false" outlineLevel="0" collapsed="false">
      <c r="A23485" s="1" t="s">
        <v>23484</v>
      </c>
      <c r="D23485" s="1" t="str">
        <f aca="false">"thuocsi.vn/qr/"&amp;A23485</f>
        <v>thuocsi.vn/qr/00000001749121274995A485</v>
      </c>
    </row>
    <row r="23486" customFormat="false" ht="15" hidden="false" customHeight="false" outlineLevel="0" collapsed="false">
      <c r="A23486" s="1" t="s">
        <v>23485</v>
      </c>
      <c r="D23486" s="1" t="str">
        <f aca="false">"thuocsi.vn/qr/"&amp;A23486</f>
        <v>thuocsi.vn/qr/00000001749121274995A486</v>
      </c>
    </row>
    <row r="23487" customFormat="false" ht="15" hidden="false" customHeight="false" outlineLevel="0" collapsed="false">
      <c r="A23487" s="1" t="s">
        <v>23486</v>
      </c>
      <c r="D23487" s="1" t="str">
        <f aca="false">"thuocsi.vn/qr/"&amp;A23487</f>
        <v>thuocsi.vn/qr/00000001749121274995A487</v>
      </c>
    </row>
    <row r="23488" customFormat="false" ht="15" hidden="false" customHeight="false" outlineLevel="0" collapsed="false">
      <c r="A23488" s="1" t="s">
        <v>23487</v>
      </c>
      <c r="D23488" s="1" t="str">
        <f aca="false">"thuocsi.vn/qr/"&amp;A23488</f>
        <v>thuocsi.vn/qr/00000001749121274995A488</v>
      </c>
    </row>
    <row r="23489" customFormat="false" ht="15" hidden="false" customHeight="false" outlineLevel="0" collapsed="false">
      <c r="A23489" s="1" t="s">
        <v>23488</v>
      </c>
      <c r="D23489" s="1" t="str">
        <f aca="false">"thuocsi.vn/qr/"&amp;A23489</f>
        <v>thuocsi.vn/qr/00000001749121274995A489</v>
      </c>
    </row>
    <row r="23490" customFormat="false" ht="15" hidden="false" customHeight="false" outlineLevel="0" collapsed="false">
      <c r="A23490" s="1" t="s">
        <v>23489</v>
      </c>
      <c r="D23490" s="1" t="str">
        <f aca="false">"thuocsi.vn/qr/"&amp;A23490</f>
        <v>thuocsi.vn/qr/00000001749121274995A490</v>
      </c>
    </row>
    <row r="23491" customFormat="false" ht="15" hidden="false" customHeight="false" outlineLevel="0" collapsed="false">
      <c r="A23491" s="1" t="s">
        <v>23490</v>
      </c>
      <c r="D23491" s="1" t="str">
        <f aca="false">"thuocsi.vn/qr/"&amp;A23491</f>
        <v>thuocsi.vn/qr/00000001749121274995A491</v>
      </c>
    </row>
    <row r="23492" customFormat="false" ht="15" hidden="false" customHeight="false" outlineLevel="0" collapsed="false">
      <c r="A23492" s="1" t="s">
        <v>23491</v>
      </c>
      <c r="D23492" s="1" t="str">
        <f aca="false">"thuocsi.vn/qr/"&amp;A23492</f>
        <v>thuocsi.vn/qr/00000001749121274995A492</v>
      </c>
    </row>
    <row r="23493" customFormat="false" ht="15" hidden="false" customHeight="false" outlineLevel="0" collapsed="false">
      <c r="A23493" s="1" t="s">
        <v>23492</v>
      </c>
      <c r="D23493" s="1" t="str">
        <f aca="false">"thuocsi.vn/qr/"&amp;A23493</f>
        <v>thuocsi.vn/qr/00000001749121274995A493</v>
      </c>
    </row>
    <row r="23494" customFormat="false" ht="15" hidden="false" customHeight="false" outlineLevel="0" collapsed="false">
      <c r="A23494" s="1" t="s">
        <v>23493</v>
      </c>
      <c r="D23494" s="1" t="str">
        <f aca="false">"thuocsi.vn/qr/"&amp;A23494</f>
        <v>thuocsi.vn/qr/00000001749121274995A494</v>
      </c>
    </row>
    <row r="23495" customFormat="false" ht="15" hidden="false" customHeight="false" outlineLevel="0" collapsed="false">
      <c r="A23495" s="1" t="s">
        <v>23494</v>
      </c>
      <c r="D23495" s="1" t="str">
        <f aca="false">"thuocsi.vn/qr/"&amp;A23495</f>
        <v>thuocsi.vn/qr/00000001749121274995A495</v>
      </c>
    </row>
    <row r="23496" customFormat="false" ht="15" hidden="false" customHeight="false" outlineLevel="0" collapsed="false">
      <c r="A23496" s="1" t="s">
        <v>23495</v>
      </c>
      <c r="D23496" s="1" t="str">
        <f aca="false">"thuocsi.vn/qr/"&amp;A23496</f>
        <v>thuocsi.vn/qr/00000001749121274995A496</v>
      </c>
    </row>
    <row r="23497" customFormat="false" ht="15" hidden="false" customHeight="false" outlineLevel="0" collapsed="false">
      <c r="A23497" s="1" t="s">
        <v>23496</v>
      </c>
      <c r="D23497" s="1" t="str">
        <f aca="false">"thuocsi.vn/qr/"&amp;A23497</f>
        <v>thuocsi.vn/qr/00000001749121274995A497</v>
      </c>
    </row>
    <row r="23498" customFormat="false" ht="15" hidden="false" customHeight="false" outlineLevel="0" collapsed="false">
      <c r="A23498" s="1" t="s">
        <v>23497</v>
      </c>
      <c r="D23498" s="1" t="str">
        <f aca="false">"thuocsi.vn/qr/"&amp;A23498</f>
        <v>thuocsi.vn/qr/00000001749121274995A498</v>
      </c>
    </row>
    <row r="23499" customFormat="false" ht="15" hidden="false" customHeight="false" outlineLevel="0" collapsed="false">
      <c r="A23499" s="1" t="s">
        <v>23498</v>
      </c>
      <c r="D23499" s="1" t="str">
        <f aca="false">"thuocsi.vn/qr/"&amp;A23499</f>
        <v>thuocsi.vn/qr/00000001749121274995A499</v>
      </c>
    </row>
    <row r="23500" customFormat="false" ht="15" hidden="false" customHeight="false" outlineLevel="0" collapsed="false">
      <c r="A23500" s="1" t="s">
        <v>23499</v>
      </c>
      <c r="D23500" s="1" t="str">
        <f aca="false">"thuocsi.vn/qr/"&amp;A23500</f>
        <v>thuocsi.vn/qr/00000001749121274995A500</v>
      </c>
    </row>
    <row r="23501" customFormat="false" ht="15" hidden="false" customHeight="false" outlineLevel="0" collapsed="false">
      <c r="A23501" s="1" t="s">
        <v>23500</v>
      </c>
      <c r="D23501" s="1" t="str">
        <f aca="false">"thuocsi.vn/qr/"&amp;A23501</f>
        <v>thuocsi.vn/qr/00000001749121274995A501</v>
      </c>
    </row>
    <row r="23502" customFormat="false" ht="15" hidden="false" customHeight="false" outlineLevel="0" collapsed="false">
      <c r="A23502" s="1" t="s">
        <v>23501</v>
      </c>
      <c r="D23502" s="1" t="str">
        <f aca="false">"thuocsi.vn/qr/"&amp;A23502</f>
        <v>thuocsi.vn/qr/00000001749121274995A502</v>
      </c>
    </row>
    <row r="23503" customFormat="false" ht="15" hidden="false" customHeight="false" outlineLevel="0" collapsed="false">
      <c r="A23503" s="1" t="s">
        <v>23502</v>
      </c>
      <c r="D23503" s="1" t="str">
        <f aca="false">"thuocsi.vn/qr/"&amp;A23503</f>
        <v>thuocsi.vn/qr/00000001749121274995A503</v>
      </c>
    </row>
    <row r="23504" customFormat="false" ht="15" hidden="false" customHeight="false" outlineLevel="0" collapsed="false">
      <c r="A23504" s="1" t="s">
        <v>23503</v>
      </c>
      <c r="D23504" s="1" t="str">
        <f aca="false">"thuocsi.vn/qr/"&amp;A23504</f>
        <v>thuocsi.vn/qr/00000001749121274995A504</v>
      </c>
    </row>
    <row r="23505" customFormat="false" ht="15" hidden="false" customHeight="false" outlineLevel="0" collapsed="false">
      <c r="A23505" s="1" t="s">
        <v>23504</v>
      </c>
      <c r="D23505" s="1" t="str">
        <f aca="false">"thuocsi.vn/qr/"&amp;A23505</f>
        <v>thuocsi.vn/qr/00000001749121274995A505</v>
      </c>
    </row>
    <row r="23506" customFormat="false" ht="15" hidden="false" customHeight="false" outlineLevel="0" collapsed="false">
      <c r="A23506" s="1" t="s">
        <v>23505</v>
      </c>
      <c r="D23506" s="1" t="str">
        <f aca="false">"thuocsi.vn/qr/"&amp;A23506</f>
        <v>thuocsi.vn/qr/00000001749121274995A506</v>
      </c>
    </row>
    <row r="23507" customFormat="false" ht="15" hidden="false" customHeight="false" outlineLevel="0" collapsed="false">
      <c r="A23507" s="1" t="s">
        <v>23506</v>
      </c>
      <c r="D23507" s="1" t="str">
        <f aca="false">"thuocsi.vn/qr/"&amp;A23507</f>
        <v>thuocsi.vn/qr/00000001749121274995A507</v>
      </c>
    </row>
    <row r="23508" customFormat="false" ht="15" hidden="false" customHeight="false" outlineLevel="0" collapsed="false">
      <c r="A23508" s="1" t="s">
        <v>23507</v>
      </c>
      <c r="D23508" s="1" t="str">
        <f aca="false">"thuocsi.vn/qr/"&amp;A23508</f>
        <v>thuocsi.vn/qr/00000001749121274995A508</v>
      </c>
    </row>
    <row r="23509" customFormat="false" ht="15" hidden="false" customHeight="false" outlineLevel="0" collapsed="false">
      <c r="A23509" s="1" t="s">
        <v>23508</v>
      </c>
      <c r="D23509" s="1" t="str">
        <f aca="false">"thuocsi.vn/qr/"&amp;A23509</f>
        <v>thuocsi.vn/qr/00000001749121274995A509</v>
      </c>
    </row>
    <row r="23510" customFormat="false" ht="15" hidden="false" customHeight="false" outlineLevel="0" collapsed="false">
      <c r="A23510" s="1" t="s">
        <v>23509</v>
      </c>
      <c r="D23510" s="1" t="str">
        <f aca="false">"thuocsi.vn/qr/"&amp;A23510</f>
        <v>thuocsi.vn/qr/00000001749121274995A510</v>
      </c>
    </row>
    <row r="23511" customFormat="false" ht="15" hidden="false" customHeight="false" outlineLevel="0" collapsed="false">
      <c r="A23511" s="1" t="s">
        <v>23510</v>
      </c>
      <c r="D23511" s="1" t="str">
        <f aca="false">"thuocsi.vn/qr/"&amp;A23511</f>
        <v>thuocsi.vn/qr/00000001749121274995A511</v>
      </c>
    </row>
    <row r="23512" customFormat="false" ht="15" hidden="false" customHeight="false" outlineLevel="0" collapsed="false">
      <c r="A23512" s="1" t="s">
        <v>23511</v>
      </c>
      <c r="D23512" s="1" t="str">
        <f aca="false">"thuocsi.vn/qr/"&amp;A23512</f>
        <v>thuocsi.vn/qr/00000001749121274995A512</v>
      </c>
    </row>
    <row r="23513" customFormat="false" ht="15" hidden="false" customHeight="false" outlineLevel="0" collapsed="false">
      <c r="A23513" s="1" t="s">
        <v>23512</v>
      </c>
      <c r="D23513" s="1" t="str">
        <f aca="false">"thuocsi.vn/qr/"&amp;A23513</f>
        <v>thuocsi.vn/qr/00000001749121274995A513</v>
      </c>
    </row>
    <row r="23514" customFormat="false" ht="15" hidden="false" customHeight="false" outlineLevel="0" collapsed="false">
      <c r="A23514" s="1" t="s">
        <v>23513</v>
      </c>
      <c r="D23514" s="1" t="str">
        <f aca="false">"thuocsi.vn/qr/"&amp;A23514</f>
        <v>thuocsi.vn/qr/00000001749121274995A514</v>
      </c>
    </row>
    <row r="23515" customFormat="false" ht="15" hidden="false" customHeight="false" outlineLevel="0" collapsed="false">
      <c r="A23515" s="1" t="s">
        <v>23514</v>
      </c>
      <c r="D23515" s="1" t="str">
        <f aca="false">"thuocsi.vn/qr/"&amp;A23515</f>
        <v>thuocsi.vn/qr/00000001749121274995A515</v>
      </c>
    </row>
    <row r="23516" customFormat="false" ht="15" hidden="false" customHeight="false" outlineLevel="0" collapsed="false">
      <c r="A23516" s="1" t="s">
        <v>23515</v>
      </c>
      <c r="D23516" s="1" t="str">
        <f aca="false">"thuocsi.vn/qr/"&amp;A23516</f>
        <v>thuocsi.vn/qr/00000001749121274995A516</v>
      </c>
    </row>
    <row r="23517" customFormat="false" ht="15" hidden="false" customHeight="false" outlineLevel="0" collapsed="false">
      <c r="A23517" s="1" t="s">
        <v>23516</v>
      </c>
      <c r="D23517" s="1" t="str">
        <f aca="false">"thuocsi.vn/qr/"&amp;A23517</f>
        <v>thuocsi.vn/qr/00000001749121274995A517</v>
      </c>
    </row>
    <row r="23518" customFormat="false" ht="15" hidden="false" customHeight="false" outlineLevel="0" collapsed="false">
      <c r="A23518" s="1" t="s">
        <v>23517</v>
      </c>
      <c r="D23518" s="1" t="str">
        <f aca="false">"thuocsi.vn/qr/"&amp;A23518</f>
        <v>thuocsi.vn/qr/00000001749121274995A518</v>
      </c>
    </row>
    <row r="23519" customFormat="false" ht="15" hidden="false" customHeight="false" outlineLevel="0" collapsed="false">
      <c r="A23519" s="1" t="s">
        <v>23518</v>
      </c>
      <c r="D23519" s="1" t="str">
        <f aca="false">"thuocsi.vn/qr/"&amp;A23519</f>
        <v>thuocsi.vn/qr/00000001749121274995A519</v>
      </c>
    </row>
    <row r="23520" customFormat="false" ht="15" hidden="false" customHeight="false" outlineLevel="0" collapsed="false">
      <c r="A23520" s="1" t="s">
        <v>23519</v>
      </c>
      <c r="D23520" s="1" t="str">
        <f aca="false">"thuocsi.vn/qr/"&amp;A23520</f>
        <v>thuocsi.vn/qr/00000001749121274995A520</v>
      </c>
    </row>
    <row r="23521" customFormat="false" ht="15" hidden="false" customHeight="false" outlineLevel="0" collapsed="false">
      <c r="A23521" s="1" t="s">
        <v>23520</v>
      </c>
      <c r="D23521" s="1" t="str">
        <f aca="false">"thuocsi.vn/qr/"&amp;A23521</f>
        <v>thuocsi.vn/qr/00000001749121274995A521</v>
      </c>
    </row>
    <row r="23522" customFormat="false" ht="15" hidden="false" customHeight="false" outlineLevel="0" collapsed="false">
      <c r="A23522" s="1" t="s">
        <v>23521</v>
      </c>
      <c r="D23522" s="1" t="str">
        <f aca="false">"thuocsi.vn/qr/"&amp;A23522</f>
        <v>thuocsi.vn/qr/00000001749121274995A522</v>
      </c>
    </row>
    <row r="23523" customFormat="false" ht="15" hidden="false" customHeight="false" outlineLevel="0" collapsed="false">
      <c r="A23523" s="1" t="s">
        <v>23522</v>
      </c>
      <c r="D23523" s="1" t="str">
        <f aca="false">"thuocsi.vn/qr/"&amp;A23523</f>
        <v>thuocsi.vn/qr/00000001749121274995A523</v>
      </c>
    </row>
    <row r="23524" customFormat="false" ht="15" hidden="false" customHeight="false" outlineLevel="0" collapsed="false">
      <c r="A23524" s="1" t="s">
        <v>23523</v>
      </c>
      <c r="D23524" s="1" t="str">
        <f aca="false">"thuocsi.vn/qr/"&amp;A23524</f>
        <v>thuocsi.vn/qr/00000001749121274995A524</v>
      </c>
    </row>
    <row r="23525" customFormat="false" ht="15" hidden="false" customHeight="false" outlineLevel="0" collapsed="false">
      <c r="A23525" s="1" t="s">
        <v>23524</v>
      </c>
      <c r="D23525" s="1" t="str">
        <f aca="false">"thuocsi.vn/qr/"&amp;A23525</f>
        <v>thuocsi.vn/qr/00000001749121274995A525</v>
      </c>
    </row>
    <row r="23526" customFormat="false" ht="15" hidden="false" customHeight="false" outlineLevel="0" collapsed="false">
      <c r="A23526" s="1" t="s">
        <v>23525</v>
      </c>
      <c r="D23526" s="1" t="str">
        <f aca="false">"thuocsi.vn/qr/"&amp;A23526</f>
        <v>thuocsi.vn/qr/00000001749121274995A526</v>
      </c>
    </row>
    <row r="23527" customFormat="false" ht="15" hidden="false" customHeight="false" outlineLevel="0" collapsed="false">
      <c r="A23527" s="1" t="s">
        <v>23526</v>
      </c>
      <c r="D23527" s="1" t="str">
        <f aca="false">"thuocsi.vn/qr/"&amp;A23527</f>
        <v>thuocsi.vn/qr/00000001749121274995A527</v>
      </c>
    </row>
    <row r="23528" customFormat="false" ht="15" hidden="false" customHeight="false" outlineLevel="0" collapsed="false">
      <c r="A23528" s="1" t="s">
        <v>23527</v>
      </c>
      <c r="D23528" s="1" t="str">
        <f aca="false">"thuocsi.vn/qr/"&amp;A23528</f>
        <v>thuocsi.vn/qr/00000001749121274995A528</v>
      </c>
    </row>
    <row r="23529" customFormat="false" ht="15" hidden="false" customHeight="false" outlineLevel="0" collapsed="false">
      <c r="A23529" s="1" t="s">
        <v>23528</v>
      </c>
      <c r="D23529" s="1" t="str">
        <f aca="false">"thuocsi.vn/qr/"&amp;A23529</f>
        <v>thuocsi.vn/qr/00000001749121274995A529</v>
      </c>
    </row>
    <row r="23530" customFormat="false" ht="15" hidden="false" customHeight="false" outlineLevel="0" collapsed="false">
      <c r="A23530" s="1" t="s">
        <v>23529</v>
      </c>
      <c r="D23530" s="1" t="str">
        <f aca="false">"thuocsi.vn/qr/"&amp;A23530</f>
        <v>thuocsi.vn/qr/00000001749121274995A530</v>
      </c>
    </row>
    <row r="23531" customFormat="false" ht="15" hidden="false" customHeight="false" outlineLevel="0" collapsed="false">
      <c r="A23531" s="1" t="s">
        <v>23530</v>
      </c>
      <c r="D23531" s="1" t="str">
        <f aca="false">"thuocsi.vn/qr/"&amp;A23531</f>
        <v>thuocsi.vn/qr/00000001749121274995A531</v>
      </c>
    </row>
    <row r="23532" customFormat="false" ht="15" hidden="false" customHeight="false" outlineLevel="0" collapsed="false">
      <c r="A23532" s="1" t="s">
        <v>23531</v>
      </c>
      <c r="D23532" s="1" t="str">
        <f aca="false">"thuocsi.vn/qr/"&amp;A23532</f>
        <v>thuocsi.vn/qr/00000001749121274995A532</v>
      </c>
    </row>
    <row r="23533" customFormat="false" ht="15" hidden="false" customHeight="false" outlineLevel="0" collapsed="false">
      <c r="A23533" s="1" t="s">
        <v>23532</v>
      </c>
      <c r="D23533" s="1" t="str">
        <f aca="false">"thuocsi.vn/qr/"&amp;A23533</f>
        <v>thuocsi.vn/qr/00000001749121274995A533</v>
      </c>
    </row>
    <row r="23534" customFormat="false" ht="15" hidden="false" customHeight="false" outlineLevel="0" collapsed="false">
      <c r="A23534" s="1" t="s">
        <v>23533</v>
      </c>
      <c r="D23534" s="1" t="str">
        <f aca="false">"thuocsi.vn/qr/"&amp;A23534</f>
        <v>thuocsi.vn/qr/00000001749121274995A534</v>
      </c>
    </row>
    <row r="23535" customFormat="false" ht="15" hidden="false" customHeight="false" outlineLevel="0" collapsed="false">
      <c r="A23535" s="1" t="s">
        <v>23534</v>
      </c>
      <c r="D23535" s="1" t="str">
        <f aca="false">"thuocsi.vn/qr/"&amp;A23535</f>
        <v>thuocsi.vn/qr/00000001749121274995A535</v>
      </c>
    </row>
    <row r="23536" customFormat="false" ht="15" hidden="false" customHeight="false" outlineLevel="0" collapsed="false">
      <c r="A23536" s="1" t="s">
        <v>23535</v>
      </c>
      <c r="D23536" s="1" t="str">
        <f aca="false">"thuocsi.vn/qr/"&amp;A23536</f>
        <v>thuocsi.vn/qr/00000001749121274995A536</v>
      </c>
    </row>
    <row r="23537" customFormat="false" ht="15" hidden="false" customHeight="false" outlineLevel="0" collapsed="false">
      <c r="A23537" s="1" t="s">
        <v>23536</v>
      </c>
      <c r="D23537" s="1" t="str">
        <f aca="false">"thuocsi.vn/qr/"&amp;A23537</f>
        <v>thuocsi.vn/qr/00000001749121274995A537</v>
      </c>
    </row>
    <row r="23538" customFormat="false" ht="15" hidden="false" customHeight="false" outlineLevel="0" collapsed="false">
      <c r="A23538" s="1" t="s">
        <v>23537</v>
      </c>
      <c r="D23538" s="1" t="str">
        <f aca="false">"thuocsi.vn/qr/"&amp;A23538</f>
        <v>thuocsi.vn/qr/00000001749121274995A538</v>
      </c>
    </row>
    <row r="23539" customFormat="false" ht="15" hidden="false" customHeight="false" outlineLevel="0" collapsed="false">
      <c r="A23539" s="1" t="s">
        <v>23538</v>
      </c>
      <c r="D23539" s="1" t="str">
        <f aca="false">"thuocsi.vn/qr/"&amp;A23539</f>
        <v>thuocsi.vn/qr/00000001749121274995A539</v>
      </c>
    </row>
    <row r="23540" customFormat="false" ht="15" hidden="false" customHeight="false" outlineLevel="0" collapsed="false">
      <c r="A23540" s="1" t="s">
        <v>23539</v>
      </c>
      <c r="D23540" s="1" t="str">
        <f aca="false">"thuocsi.vn/qr/"&amp;A23540</f>
        <v>thuocsi.vn/qr/00000001749121274995A540</v>
      </c>
    </row>
    <row r="23541" customFormat="false" ht="15" hidden="false" customHeight="false" outlineLevel="0" collapsed="false">
      <c r="A23541" s="1" t="s">
        <v>23540</v>
      </c>
      <c r="D23541" s="1" t="str">
        <f aca="false">"thuocsi.vn/qr/"&amp;A23541</f>
        <v>thuocsi.vn/qr/00000001749121274995A541</v>
      </c>
    </row>
    <row r="23542" customFormat="false" ht="15" hidden="false" customHeight="false" outlineLevel="0" collapsed="false">
      <c r="A23542" s="1" t="s">
        <v>23541</v>
      </c>
      <c r="D23542" s="1" t="str">
        <f aca="false">"thuocsi.vn/qr/"&amp;A23542</f>
        <v>thuocsi.vn/qr/00000001749121274995A542</v>
      </c>
    </row>
    <row r="23543" customFormat="false" ht="15" hidden="false" customHeight="false" outlineLevel="0" collapsed="false">
      <c r="A23543" s="1" t="s">
        <v>23542</v>
      </c>
      <c r="D23543" s="1" t="str">
        <f aca="false">"thuocsi.vn/qr/"&amp;A23543</f>
        <v>thuocsi.vn/qr/00000001749121274995A543</v>
      </c>
    </row>
    <row r="23544" customFormat="false" ht="15" hidden="false" customHeight="false" outlineLevel="0" collapsed="false">
      <c r="A23544" s="1" t="s">
        <v>23543</v>
      </c>
      <c r="D23544" s="1" t="str">
        <f aca="false">"thuocsi.vn/qr/"&amp;A23544</f>
        <v>thuocsi.vn/qr/00000001749121274995A544</v>
      </c>
    </row>
    <row r="23545" customFormat="false" ht="15" hidden="false" customHeight="false" outlineLevel="0" collapsed="false">
      <c r="A23545" s="1" t="s">
        <v>23544</v>
      </c>
      <c r="D23545" s="1" t="str">
        <f aca="false">"thuocsi.vn/qr/"&amp;A23545</f>
        <v>thuocsi.vn/qr/00000001749121274995A545</v>
      </c>
    </row>
    <row r="23546" customFormat="false" ht="15" hidden="false" customHeight="false" outlineLevel="0" collapsed="false">
      <c r="A23546" s="1" t="s">
        <v>23545</v>
      </c>
      <c r="D23546" s="1" t="str">
        <f aca="false">"thuocsi.vn/qr/"&amp;A23546</f>
        <v>thuocsi.vn/qr/00000001749121274995A546</v>
      </c>
    </row>
    <row r="23547" customFormat="false" ht="15" hidden="false" customHeight="false" outlineLevel="0" collapsed="false">
      <c r="A23547" s="1" t="s">
        <v>23546</v>
      </c>
      <c r="D23547" s="1" t="str">
        <f aca="false">"thuocsi.vn/qr/"&amp;A23547</f>
        <v>thuocsi.vn/qr/00000001749121274995A547</v>
      </c>
    </row>
    <row r="23548" customFormat="false" ht="15" hidden="false" customHeight="false" outlineLevel="0" collapsed="false">
      <c r="A23548" s="1" t="s">
        <v>23547</v>
      </c>
      <c r="D23548" s="1" t="str">
        <f aca="false">"thuocsi.vn/qr/"&amp;A23548</f>
        <v>thuocsi.vn/qr/00000001749121274995A548</v>
      </c>
    </row>
    <row r="23549" customFormat="false" ht="15" hidden="false" customHeight="false" outlineLevel="0" collapsed="false">
      <c r="A23549" s="1" t="s">
        <v>23548</v>
      </c>
      <c r="D23549" s="1" t="str">
        <f aca="false">"thuocsi.vn/qr/"&amp;A23549</f>
        <v>thuocsi.vn/qr/00000001749121274995A549</v>
      </c>
    </row>
    <row r="23550" customFormat="false" ht="15" hidden="false" customHeight="false" outlineLevel="0" collapsed="false">
      <c r="A23550" s="1" t="s">
        <v>23549</v>
      </c>
      <c r="D23550" s="1" t="str">
        <f aca="false">"thuocsi.vn/qr/"&amp;A23550</f>
        <v>thuocsi.vn/qr/00000001749121274995A550</v>
      </c>
    </row>
    <row r="23551" customFormat="false" ht="15" hidden="false" customHeight="false" outlineLevel="0" collapsed="false">
      <c r="A23551" s="1" t="s">
        <v>23550</v>
      </c>
      <c r="D23551" s="1" t="str">
        <f aca="false">"thuocsi.vn/qr/"&amp;A23551</f>
        <v>thuocsi.vn/qr/00000001749121274995A551</v>
      </c>
    </row>
    <row r="23552" customFormat="false" ht="15" hidden="false" customHeight="false" outlineLevel="0" collapsed="false">
      <c r="A23552" s="1" t="s">
        <v>23551</v>
      </c>
      <c r="D23552" s="1" t="str">
        <f aca="false">"thuocsi.vn/qr/"&amp;A23552</f>
        <v>thuocsi.vn/qr/00000001749121274995A552</v>
      </c>
    </row>
    <row r="23553" customFormat="false" ht="15" hidden="false" customHeight="false" outlineLevel="0" collapsed="false">
      <c r="A23553" s="1" t="s">
        <v>23552</v>
      </c>
      <c r="D23553" s="1" t="str">
        <f aca="false">"thuocsi.vn/qr/"&amp;A23553</f>
        <v>thuocsi.vn/qr/00000001749121274995A553</v>
      </c>
    </row>
    <row r="23554" customFormat="false" ht="15" hidden="false" customHeight="false" outlineLevel="0" collapsed="false">
      <c r="A23554" s="1" t="s">
        <v>23553</v>
      </c>
      <c r="D23554" s="1" t="str">
        <f aca="false">"thuocsi.vn/qr/"&amp;A23554</f>
        <v>thuocsi.vn/qr/00000001749121274995A554</v>
      </c>
    </row>
    <row r="23555" customFormat="false" ht="15" hidden="false" customHeight="false" outlineLevel="0" collapsed="false">
      <c r="A23555" s="1" t="s">
        <v>23554</v>
      </c>
      <c r="D23555" s="1" t="str">
        <f aca="false">"thuocsi.vn/qr/"&amp;A23555</f>
        <v>thuocsi.vn/qr/00000001749121274995A555</v>
      </c>
    </row>
    <row r="23556" customFormat="false" ht="15" hidden="false" customHeight="false" outlineLevel="0" collapsed="false">
      <c r="A23556" s="1" t="s">
        <v>23555</v>
      </c>
      <c r="D23556" s="1" t="str">
        <f aca="false">"thuocsi.vn/qr/"&amp;A23556</f>
        <v>thuocsi.vn/qr/00000001749121274995A556</v>
      </c>
    </row>
    <row r="23557" customFormat="false" ht="15" hidden="false" customHeight="false" outlineLevel="0" collapsed="false">
      <c r="A23557" s="1" t="s">
        <v>23556</v>
      </c>
      <c r="D23557" s="1" t="str">
        <f aca="false">"thuocsi.vn/qr/"&amp;A23557</f>
        <v>thuocsi.vn/qr/00000001749121274995A557</v>
      </c>
    </row>
    <row r="23558" customFormat="false" ht="15" hidden="false" customHeight="false" outlineLevel="0" collapsed="false">
      <c r="A23558" s="1" t="s">
        <v>23557</v>
      </c>
      <c r="D23558" s="1" t="str">
        <f aca="false">"thuocsi.vn/qr/"&amp;A23558</f>
        <v>thuocsi.vn/qr/00000001749121274995A558</v>
      </c>
    </row>
    <row r="23559" customFormat="false" ht="15" hidden="false" customHeight="false" outlineLevel="0" collapsed="false">
      <c r="A23559" s="1" t="s">
        <v>23558</v>
      </c>
      <c r="D23559" s="1" t="str">
        <f aca="false">"thuocsi.vn/qr/"&amp;A23559</f>
        <v>thuocsi.vn/qr/00000001749121274995A559</v>
      </c>
    </row>
    <row r="23560" customFormat="false" ht="15" hidden="false" customHeight="false" outlineLevel="0" collapsed="false">
      <c r="A23560" s="1" t="s">
        <v>23559</v>
      </c>
      <c r="D23560" s="1" t="str">
        <f aca="false">"thuocsi.vn/qr/"&amp;A23560</f>
        <v>thuocsi.vn/qr/00000001749121274995A560</v>
      </c>
    </row>
    <row r="23561" customFormat="false" ht="15" hidden="false" customHeight="false" outlineLevel="0" collapsed="false">
      <c r="A23561" s="1" t="s">
        <v>23560</v>
      </c>
      <c r="D23561" s="1" t="str">
        <f aca="false">"thuocsi.vn/qr/"&amp;A23561</f>
        <v>thuocsi.vn/qr/00000001749121274995A561</v>
      </c>
    </row>
    <row r="23562" customFormat="false" ht="15" hidden="false" customHeight="false" outlineLevel="0" collapsed="false">
      <c r="A23562" s="1" t="s">
        <v>23561</v>
      </c>
      <c r="D23562" s="1" t="str">
        <f aca="false">"thuocsi.vn/qr/"&amp;A23562</f>
        <v>thuocsi.vn/qr/00000001749121274995A562</v>
      </c>
    </row>
    <row r="23563" customFormat="false" ht="15" hidden="false" customHeight="false" outlineLevel="0" collapsed="false">
      <c r="A23563" s="1" t="s">
        <v>23562</v>
      </c>
      <c r="D23563" s="1" t="str">
        <f aca="false">"thuocsi.vn/qr/"&amp;A23563</f>
        <v>thuocsi.vn/qr/00000001749121274995A563</v>
      </c>
    </row>
    <row r="23564" customFormat="false" ht="15" hidden="false" customHeight="false" outlineLevel="0" collapsed="false">
      <c r="A23564" s="1" t="s">
        <v>23563</v>
      </c>
      <c r="D23564" s="1" t="str">
        <f aca="false">"thuocsi.vn/qr/"&amp;A23564</f>
        <v>thuocsi.vn/qr/00000001749121274995A564</v>
      </c>
    </row>
    <row r="23565" customFormat="false" ht="15" hidden="false" customHeight="false" outlineLevel="0" collapsed="false">
      <c r="A23565" s="1" t="s">
        <v>23564</v>
      </c>
      <c r="D23565" s="1" t="str">
        <f aca="false">"thuocsi.vn/qr/"&amp;A23565</f>
        <v>thuocsi.vn/qr/00000001749121274995A565</v>
      </c>
    </row>
    <row r="23566" customFormat="false" ht="15" hidden="false" customHeight="false" outlineLevel="0" collapsed="false">
      <c r="A23566" s="1" t="s">
        <v>23565</v>
      </c>
      <c r="D23566" s="1" t="str">
        <f aca="false">"thuocsi.vn/qr/"&amp;A23566</f>
        <v>thuocsi.vn/qr/00000001749121274995A566</v>
      </c>
    </row>
    <row r="23567" customFormat="false" ht="15" hidden="false" customHeight="false" outlineLevel="0" collapsed="false">
      <c r="A23567" s="1" t="s">
        <v>23566</v>
      </c>
      <c r="D23567" s="1" t="str">
        <f aca="false">"thuocsi.vn/qr/"&amp;A23567</f>
        <v>thuocsi.vn/qr/00000001749121274995A567</v>
      </c>
    </row>
    <row r="23568" customFormat="false" ht="15" hidden="false" customHeight="false" outlineLevel="0" collapsed="false">
      <c r="A23568" s="1" t="s">
        <v>23567</v>
      </c>
      <c r="D23568" s="1" t="str">
        <f aca="false">"thuocsi.vn/qr/"&amp;A23568</f>
        <v>thuocsi.vn/qr/00000001749121274995A568</v>
      </c>
    </row>
    <row r="23569" customFormat="false" ht="15" hidden="false" customHeight="false" outlineLevel="0" collapsed="false">
      <c r="A23569" s="1" t="s">
        <v>23568</v>
      </c>
      <c r="D23569" s="1" t="str">
        <f aca="false">"thuocsi.vn/qr/"&amp;A23569</f>
        <v>thuocsi.vn/qr/00000001749121274995A569</v>
      </c>
    </row>
    <row r="23570" customFormat="false" ht="15" hidden="false" customHeight="false" outlineLevel="0" collapsed="false">
      <c r="A23570" s="1" t="s">
        <v>23569</v>
      </c>
      <c r="D23570" s="1" t="str">
        <f aca="false">"thuocsi.vn/qr/"&amp;A23570</f>
        <v>thuocsi.vn/qr/00000001749121274995A570</v>
      </c>
    </row>
    <row r="23571" customFormat="false" ht="15" hidden="false" customHeight="false" outlineLevel="0" collapsed="false">
      <c r="A23571" s="1" t="s">
        <v>23570</v>
      </c>
      <c r="D23571" s="1" t="str">
        <f aca="false">"thuocsi.vn/qr/"&amp;A23571</f>
        <v>thuocsi.vn/qr/00000001749121274995A571</v>
      </c>
    </row>
    <row r="23572" customFormat="false" ht="15" hidden="false" customHeight="false" outlineLevel="0" collapsed="false">
      <c r="A23572" s="1" t="s">
        <v>23571</v>
      </c>
      <c r="D23572" s="1" t="str">
        <f aca="false">"thuocsi.vn/qr/"&amp;A23572</f>
        <v>thuocsi.vn/qr/00000001749121274995A572</v>
      </c>
    </row>
    <row r="23573" customFormat="false" ht="15" hidden="false" customHeight="false" outlineLevel="0" collapsed="false">
      <c r="A23573" s="1" t="s">
        <v>23572</v>
      </c>
      <c r="D23573" s="1" t="str">
        <f aca="false">"thuocsi.vn/qr/"&amp;A23573</f>
        <v>thuocsi.vn/qr/00000001749121274995A573</v>
      </c>
    </row>
    <row r="23574" customFormat="false" ht="15" hidden="false" customHeight="false" outlineLevel="0" collapsed="false">
      <c r="A23574" s="1" t="s">
        <v>23573</v>
      </c>
      <c r="D23574" s="1" t="str">
        <f aca="false">"thuocsi.vn/qr/"&amp;A23574</f>
        <v>thuocsi.vn/qr/00000001749121274995A574</v>
      </c>
    </row>
    <row r="23575" customFormat="false" ht="15" hidden="false" customHeight="false" outlineLevel="0" collapsed="false">
      <c r="A23575" s="1" t="s">
        <v>23574</v>
      </c>
      <c r="D23575" s="1" t="str">
        <f aca="false">"thuocsi.vn/qr/"&amp;A23575</f>
        <v>thuocsi.vn/qr/00000001749121274995A575</v>
      </c>
    </row>
    <row r="23576" customFormat="false" ht="15" hidden="false" customHeight="false" outlineLevel="0" collapsed="false">
      <c r="A23576" s="1" t="s">
        <v>23575</v>
      </c>
      <c r="D23576" s="1" t="str">
        <f aca="false">"thuocsi.vn/qr/"&amp;A23576</f>
        <v>thuocsi.vn/qr/00000001749121274995A576</v>
      </c>
    </row>
    <row r="23577" customFormat="false" ht="15" hidden="false" customHeight="false" outlineLevel="0" collapsed="false">
      <c r="A23577" s="1" t="s">
        <v>23576</v>
      </c>
      <c r="D23577" s="1" t="str">
        <f aca="false">"thuocsi.vn/qr/"&amp;A23577</f>
        <v>thuocsi.vn/qr/00000001749121274995A577</v>
      </c>
    </row>
    <row r="23578" customFormat="false" ht="15" hidden="false" customHeight="false" outlineLevel="0" collapsed="false">
      <c r="A23578" s="1" t="s">
        <v>23577</v>
      </c>
      <c r="D23578" s="1" t="str">
        <f aca="false">"thuocsi.vn/qr/"&amp;A23578</f>
        <v>thuocsi.vn/qr/00000001749121274995A578</v>
      </c>
    </row>
    <row r="23579" customFormat="false" ht="15" hidden="false" customHeight="false" outlineLevel="0" collapsed="false">
      <c r="A23579" s="1" t="s">
        <v>23578</v>
      </c>
      <c r="D23579" s="1" t="str">
        <f aca="false">"thuocsi.vn/qr/"&amp;A23579</f>
        <v>thuocsi.vn/qr/00000001749121274995A579</v>
      </c>
    </row>
    <row r="23580" customFormat="false" ht="15" hidden="false" customHeight="false" outlineLevel="0" collapsed="false">
      <c r="A23580" s="1" t="s">
        <v>23579</v>
      </c>
      <c r="D23580" s="1" t="str">
        <f aca="false">"thuocsi.vn/qr/"&amp;A23580</f>
        <v>thuocsi.vn/qr/00000001749121274995A580</v>
      </c>
    </row>
    <row r="23581" customFormat="false" ht="15" hidden="false" customHeight="false" outlineLevel="0" collapsed="false">
      <c r="A23581" s="1" t="s">
        <v>23580</v>
      </c>
      <c r="D23581" s="1" t="str">
        <f aca="false">"thuocsi.vn/qr/"&amp;A23581</f>
        <v>thuocsi.vn/qr/00000001749121274995A581</v>
      </c>
    </row>
    <row r="23582" customFormat="false" ht="15" hidden="false" customHeight="false" outlineLevel="0" collapsed="false">
      <c r="A23582" s="1" t="s">
        <v>23581</v>
      </c>
      <c r="D23582" s="1" t="str">
        <f aca="false">"thuocsi.vn/qr/"&amp;A23582</f>
        <v>thuocsi.vn/qr/00000001749121274995A582</v>
      </c>
    </row>
    <row r="23583" customFormat="false" ht="15" hidden="false" customHeight="false" outlineLevel="0" collapsed="false">
      <c r="A23583" s="1" t="s">
        <v>23582</v>
      </c>
      <c r="D23583" s="1" t="str">
        <f aca="false">"thuocsi.vn/qr/"&amp;A23583</f>
        <v>thuocsi.vn/qr/00000001749121274995A583</v>
      </c>
    </row>
    <row r="23584" customFormat="false" ht="15" hidden="false" customHeight="false" outlineLevel="0" collapsed="false">
      <c r="A23584" s="1" t="s">
        <v>23583</v>
      </c>
      <c r="D23584" s="1" t="str">
        <f aca="false">"thuocsi.vn/qr/"&amp;A23584</f>
        <v>thuocsi.vn/qr/00000001749121274995A584</v>
      </c>
    </row>
    <row r="23585" customFormat="false" ht="15" hidden="false" customHeight="false" outlineLevel="0" collapsed="false">
      <c r="A23585" s="1" t="s">
        <v>23584</v>
      </c>
      <c r="D23585" s="1" t="str">
        <f aca="false">"thuocsi.vn/qr/"&amp;A23585</f>
        <v>thuocsi.vn/qr/00000001749121274995A585</v>
      </c>
    </row>
    <row r="23586" customFormat="false" ht="15" hidden="false" customHeight="false" outlineLevel="0" collapsed="false">
      <c r="A23586" s="1" t="s">
        <v>23585</v>
      </c>
      <c r="D23586" s="1" t="str">
        <f aca="false">"thuocsi.vn/qr/"&amp;A23586</f>
        <v>thuocsi.vn/qr/00000001749121274995A586</v>
      </c>
    </row>
    <row r="23587" customFormat="false" ht="15" hidden="false" customHeight="false" outlineLevel="0" collapsed="false">
      <c r="A23587" s="1" t="s">
        <v>23586</v>
      </c>
      <c r="D23587" s="1" t="str">
        <f aca="false">"thuocsi.vn/qr/"&amp;A23587</f>
        <v>thuocsi.vn/qr/00000001749121274995A587</v>
      </c>
    </row>
    <row r="23588" customFormat="false" ht="15" hidden="false" customHeight="false" outlineLevel="0" collapsed="false">
      <c r="A23588" s="1" t="s">
        <v>23587</v>
      </c>
      <c r="D23588" s="1" t="str">
        <f aca="false">"thuocsi.vn/qr/"&amp;A23588</f>
        <v>thuocsi.vn/qr/00000001749121274995A588</v>
      </c>
    </row>
    <row r="23589" customFormat="false" ht="15" hidden="false" customHeight="false" outlineLevel="0" collapsed="false">
      <c r="A23589" s="1" t="s">
        <v>23588</v>
      </c>
      <c r="D23589" s="1" t="str">
        <f aca="false">"thuocsi.vn/qr/"&amp;A23589</f>
        <v>thuocsi.vn/qr/00000001749121274995A589</v>
      </c>
    </row>
    <row r="23590" customFormat="false" ht="15" hidden="false" customHeight="false" outlineLevel="0" collapsed="false">
      <c r="A23590" s="1" t="s">
        <v>23589</v>
      </c>
      <c r="D23590" s="1" t="str">
        <f aca="false">"thuocsi.vn/qr/"&amp;A23590</f>
        <v>thuocsi.vn/qr/00000001749121274995A590</v>
      </c>
    </row>
    <row r="23591" customFormat="false" ht="15" hidden="false" customHeight="false" outlineLevel="0" collapsed="false">
      <c r="A23591" s="1" t="s">
        <v>23590</v>
      </c>
      <c r="D23591" s="1" t="str">
        <f aca="false">"thuocsi.vn/qr/"&amp;A23591</f>
        <v>thuocsi.vn/qr/00000001749121274995A591</v>
      </c>
    </row>
    <row r="23592" customFormat="false" ht="15" hidden="false" customHeight="false" outlineLevel="0" collapsed="false">
      <c r="A23592" s="1" t="s">
        <v>23591</v>
      </c>
      <c r="D23592" s="1" t="str">
        <f aca="false">"thuocsi.vn/qr/"&amp;A23592</f>
        <v>thuocsi.vn/qr/00000001749121274995A592</v>
      </c>
    </row>
    <row r="23593" customFormat="false" ht="15" hidden="false" customHeight="false" outlineLevel="0" collapsed="false">
      <c r="A23593" s="1" t="s">
        <v>23592</v>
      </c>
      <c r="D23593" s="1" t="str">
        <f aca="false">"thuocsi.vn/qr/"&amp;A23593</f>
        <v>thuocsi.vn/qr/00000001749121274995A593</v>
      </c>
    </row>
    <row r="23594" customFormat="false" ht="15" hidden="false" customHeight="false" outlineLevel="0" collapsed="false">
      <c r="A23594" s="1" t="s">
        <v>23593</v>
      </c>
      <c r="D23594" s="1" t="str">
        <f aca="false">"thuocsi.vn/qr/"&amp;A23594</f>
        <v>thuocsi.vn/qr/00000001749121274995A594</v>
      </c>
    </row>
    <row r="23595" customFormat="false" ht="15" hidden="false" customHeight="false" outlineLevel="0" collapsed="false">
      <c r="A23595" s="1" t="s">
        <v>23594</v>
      </c>
      <c r="D23595" s="1" t="str">
        <f aca="false">"thuocsi.vn/qr/"&amp;A23595</f>
        <v>thuocsi.vn/qr/00000001749121274995A595</v>
      </c>
    </row>
    <row r="23596" customFormat="false" ht="15" hidden="false" customHeight="false" outlineLevel="0" collapsed="false">
      <c r="A23596" s="1" t="s">
        <v>23595</v>
      </c>
      <c r="D23596" s="1" t="str">
        <f aca="false">"thuocsi.vn/qr/"&amp;A23596</f>
        <v>thuocsi.vn/qr/00000001749121274995A596</v>
      </c>
    </row>
    <row r="23597" customFormat="false" ht="15" hidden="false" customHeight="false" outlineLevel="0" collapsed="false">
      <c r="A23597" s="1" t="s">
        <v>23596</v>
      </c>
      <c r="D23597" s="1" t="str">
        <f aca="false">"thuocsi.vn/qr/"&amp;A23597</f>
        <v>thuocsi.vn/qr/00000001749121274995A597</v>
      </c>
    </row>
    <row r="23598" customFormat="false" ht="15" hidden="false" customHeight="false" outlineLevel="0" collapsed="false">
      <c r="A23598" s="1" t="s">
        <v>23597</v>
      </c>
      <c r="D23598" s="1" t="str">
        <f aca="false">"thuocsi.vn/qr/"&amp;A23598</f>
        <v>thuocsi.vn/qr/00000001749121274995A598</v>
      </c>
    </row>
    <row r="23599" customFormat="false" ht="15" hidden="false" customHeight="false" outlineLevel="0" collapsed="false">
      <c r="A23599" s="1" t="s">
        <v>23598</v>
      </c>
      <c r="D23599" s="1" t="str">
        <f aca="false">"thuocsi.vn/qr/"&amp;A23599</f>
        <v>thuocsi.vn/qr/00000001749121274995A599</v>
      </c>
    </row>
    <row r="23600" customFormat="false" ht="15" hidden="false" customHeight="false" outlineLevel="0" collapsed="false">
      <c r="A23600" s="1" t="s">
        <v>23599</v>
      </c>
      <c r="D23600" s="1" t="str">
        <f aca="false">"thuocsi.vn/qr/"&amp;A23600</f>
        <v>thuocsi.vn/qr/00000001749121274995A600</v>
      </c>
    </row>
    <row r="23601" customFormat="false" ht="15" hidden="false" customHeight="false" outlineLevel="0" collapsed="false">
      <c r="A23601" s="1" t="s">
        <v>23600</v>
      </c>
      <c r="D23601" s="1" t="str">
        <f aca="false">"thuocsi.vn/qr/"&amp;A23601</f>
        <v>thuocsi.vn/qr/00000001749121274995A601</v>
      </c>
    </row>
    <row r="23602" customFormat="false" ht="15" hidden="false" customHeight="false" outlineLevel="0" collapsed="false">
      <c r="A23602" s="1" t="s">
        <v>23601</v>
      </c>
      <c r="D23602" s="1" t="str">
        <f aca="false">"thuocsi.vn/qr/"&amp;A23602</f>
        <v>thuocsi.vn/qr/00000001749121274995A602</v>
      </c>
    </row>
    <row r="23603" customFormat="false" ht="15" hidden="false" customHeight="false" outlineLevel="0" collapsed="false">
      <c r="A23603" s="1" t="s">
        <v>23602</v>
      </c>
      <c r="D23603" s="1" t="str">
        <f aca="false">"thuocsi.vn/qr/"&amp;A23603</f>
        <v>thuocsi.vn/qr/00000001749121274995A603</v>
      </c>
    </row>
    <row r="23604" customFormat="false" ht="15" hidden="false" customHeight="false" outlineLevel="0" collapsed="false">
      <c r="A23604" s="1" t="s">
        <v>23603</v>
      </c>
      <c r="D23604" s="1" t="str">
        <f aca="false">"thuocsi.vn/qr/"&amp;A23604</f>
        <v>thuocsi.vn/qr/00000001749121274995A604</v>
      </c>
    </row>
    <row r="23605" customFormat="false" ht="15" hidden="false" customHeight="false" outlineLevel="0" collapsed="false">
      <c r="A23605" s="1" t="s">
        <v>23604</v>
      </c>
      <c r="D23605" s="1" t="str">
        <f aca="false">"thuocsi.vn/qr/"&amp;A23605</f>
        <v>thuocsi.vn/qr/00000001749121274995A605</v>
      </c>
    </row>
    <row r="23606" customFormat="false" ht="15" hidden="false" customHeight="false" outlineLevel="0" collapsed="false">
      <c r="A23606" s="1" t="s">
        <v>23605</v>
      </c>
      <c r="D23606" s="1" t="str">
        <f aca="false">"thuocsi.vn/qr/"&amp;A23606</f>
        <v>thuocsi.vn/qr/00000001749121274995A606</v>
      </c>
    </row>
    <row r="23607" customFormat="false" ht="15" hidden="false" customHeight="false" outlineLevel="0" collapsed="false">
      <c r="A23607" s="1" t="s">
        <v>23606</v>
      </c>
      <c r="D23607" s="1" t="str">
        <f aca="false">"thuocsi.vn/qr/"&amp;A23607</f>
        <v>thuocsi.vn/qr/00000001749121274995A607</v>
      </c>
    </row>
    <row r="23608" customFormat="false" ht="15" hidden="false" customHeight="false" outlineLevel="0" collapsed="false">
      <c r="A23608" s="1" t="s">
        <v>23607</v>
      </c>
      <c r="D23608" s="1" t="str">
        <f aca="false">"thuocsi.vn/qr/"&amp;A23608</f>
        <v>thuocsi.vn/qr/00000001749121274995A608</v>
      </c>
    </row>
    <row r="23609" customFormat="false" ht="15" hidden="false" customHeight="false" outlineLevel="0" collapsed="false">
      <c r="A23609" s="1" t="s">
        <v>23608</v>
      </c>
      <c r="D23609" s="1" t="str">
        <f aca="false">"thuocsi.vn/qr/"&amp;A23609</f>
        <v>thuocsi.vn/qr/00000001749121274995A609</v>
      </c>
    </row>
    <row r="23610" customFormat="false" ht="15" hidden="false" customHeight="false" outlineLevel="0" collapsed="false">
      <c r="A23610" s="1" t="s">
        <v>23609</v>
      </c>
      <c r="D23610" s="1" t="str">
        <f aca="false">"thuocsi.vn/qr/"&amp;A23610</f>
        <v>thuocsi.vn/qr/00000001749121274995A610</v>
      </c>
    </row>
    <row r="23611" customFormat="false" ht="15" hidden="false" customHeight="false" outlineLevel="0" collapsed="false">
      <c r="A23611" s="1" t="s">
        <v>23610</v>
      </c>
      <c r="D23611" s="1" t="str">
        <f aca="false">"thuocsi.vn/qr/"&amp;A23611</f>
        <v>thuocsi.vn/qr/00000001749121274995A611</v>
      </c>
    </row>
    <row r="23612" customFormat="false" ht="15" hidden="false" customHeight="false" outlineLevel="0" collapsed="false">
      <c r="A23612" s="1" t="s">
        <v>23611</v>
      </c>
      <c r="D23612" s="1" t="str">
        <f aca="false">"thuocsi.vn/qr/"&amp;A23612</f>
        <v>thuocsi.vn/qr/00000001749121274995A612</v>
      </c>
    </row>
    <row r="23613" customFormat="false" ht="15" hidden="false" customHeight="false" outlineLevel="0" collapsed="false">
      <c r="A23613" s="1" t="s">
        <v>23612</v>
      </c>
      <c r="D23613" s="1" t="str">
        <f aca="false">"thuocsi.vn/qr/"&amp;A23613</f>
        <v>thuocsi.vn/qr/00000001749121274995A613</v>
      </c>
    </row>
    <row r="23614" customFormat="false" ht="15" hidden="false" customHeight="false" outlineLevel="0" collapsed="false">
      <c r="A23614" s="1" t="s">
        <v>23613</v>
      </c>
      <c r="D23614" s="1" t="str">
        <f aca="false">"thuocsi.vn/qr/"&amp;A23614</f>
        <v>thuocsi.vn/qr/00000001749121274995A614</v>
      </c>
    </row>
    <row r="23615" customFormat="false" ht="15" hidden="false" customHeight="false" outlineLevel="0" collapsed="false">
      <c r="A23615" s="1" t="s">
        <v>23614</v>
      </c>
      <c r="D23615" s="1" t="str">
        <f aca="false">"thuocsi.vn/qr/"&amp;A23615</f>
        <v>thuocsi.vn/qr/00000001749121274995A615</v>
      </c>
    </row>
    <row r="23616" customFormat="false" ht="15" hidden="false" customHeight="false" outlineLevel="0" collapsed="false">
      <c r="A23616" s="1" t="s">
        <v>23615</v>
      </c>
      <c r="D23616" s="1" t="str">
        <f aca="false">"thuocsi.vn/qr/"&amp;A23616</f>
        <v>thuocsi.vn/qr/00000001749121274995A616</v>
      </c>
    </row>
    <row r="23617" customFormat="false" ht="15" hidden="false" customHeight="false" outlineLevel="0" collapsed="false">
      <c r="A23617" s="1" t="s">
        <v>23616</v>
      </c>
      <c r="D23617" s="1" t="str">
        <f aca="false">"thuocsi.vn/qr/"&amp;A23617</f>
        <v>thuocsi.vn/qr/00000001749121274995A617</v>
      </c>
    </row>
    <row r="23618" customFormat="false" ht="15" hidden="false" customHeight="false" outlineLevel="0" collapsed="false">
      <c r="A23618" s="1" t="s">
        <v>23617</v>
      </c>
      <c r="D23618" s="1" t="str">
        <f aca="false">"thuocsi.vn/qr/"&amp;A23618</f>
        <v>thuocsi.vn/qr/00000001749121274995A618</v>
      </c>
    </row>
    <row r="23619" customFormat="false" ht="15" hidden="false" customHeight="false" outlineLevel="0" collapsed="false">
      <c r="A23619" s="1" t="s">
        <v>23618</v>
      </c>
      <c r="D23619" s="1" t="str">
        <f aca="false">"thuocsi.vn/qr/"&amp;A23619</f>
        <v>thuocsi.vn/qr/00000001749121274995A619</v>
      </c>
    </row>
    <row r="23620" customFormat="false" ht="15" hidden="false" customHeight="false" outlineLevel="0" collapsed="false">
      <c r="A23620" s="1" t="s">
        <v>23619</v>
      </c>
      <c r="D23620" s="1" t="str">
        <f aca="false">"thuocsi.vn/qr/"&amp;A23620</f>
        <v>thuocsi.vn/qr/00000001749121274995A620</v>
      </c>
    </row>
    <row r="23621" customFormat="false" ht="15" hidden="false" customHeight="false" outlineLevel="0" collapsed="false">
      <c r="A23621" s="1" t="s">
        <v>23620</v>
      </c>
      <c r="D23621" s="1" t="str">
        <f aca="false">"thuocsi.vn/qr/"&amp;A23621</f>
        <v>thuocsi.vn/qr/00000001749121274995A621</v>
      </c>
    </row>
    <row r="23622" customFormat="false" ht="15" hidden="false" customHeight="false" outlineLevel="0" collapsed="false">
      <c r="A23622" s="1" t="s">
        <v>23621</v>
      </c>
      <c r="D23622" s="1" t="str">
        <f aca="false">"thuocsi.vn/qr/"&amp;A23622</f>
        <v>thuocsi.vn/qr/00000001749121274995A622</v>
      </c>
    </row>
    <row r="23623" customFormat="false" ht="15" hidden="false" customHeight="false" outlineLevel="0" collapsed="false">
      <c r="A23623" s="1" t="s">
        <v>23622</v>
      </c>
      <c r="D23623" s="1" t="str">
        <f aca="false">"thuocsi.vn/qr/"&amp;A23623</f>
        <v>thuocsi.vn/qr/00000001749121274995A623</v>
      </c>
    </row>
    <row r="23624" customFormat="false" ht="15" hidden="false" customHeight="false" outlineLevel="0" collapsed="false">
      <c r="A23624" s="1" t="s">
        <v>23623</v>
      </c>
      <c r="D23624" s="1" t="str">
        <f aca="false">"thuocsi.vn/qr/"&amp;A23624</f>
        <v>thuocsi.vn/qr/00000001749121274995A624</v>
      </c>
    </row>
    <row r="23625" customFormat="false" ht="15" hidden="false" customHeight="false" outlineLevel="0" collapsed="false">
      <c r="A23625" s="1" t="s">
        <v>23624</v>
      </c>
      <c r="D23625" s="1" t="str">
        <f aca="false">"thuocsi.vn/qr/"&amp;A23625</f>
        <v>thuocsi.vn/qr/00000001749121274995A625</v>
      </c>
    </row>
    <row r="23626" customFormat="false" ht="15" hidden="false" customHeight="false" outlineLevel="0" collapsed="false">
      <c r="A23626" s="1" t="s">
        <v>23625</v>
      </c>
      <c r="D23626" s="1" t="str">
        <f aca="false">"thuocsi.vn/qr/"&amp;A23626</f>
        <v>thuocsi.vn/qr/00000001749121274995A626</v>
      </c>
    </row>
    <row r="23627" customFormat="false" ht="15" hidden="false" customHeight="false" outlineLevel="0" collapsed="false">
      <c r="A23627" s="1" t="s">
        <v>23626</v>
      </c>
      <c r="D23627" s="1" t="str">
        <f aca="false">"thuocsi.vn/qr/"&amp;A23627</f>
        <v>thuocsi.vn/qr/00000001749121274995A627</v>
      </c>
    </row>
    <row r="23628" customFormat="false" ht="15" hidden="false" customHeight="false" outlineLevel="0" collapsed="false">
      <c r="A23628" s="1" t="s">
        <v>23627</v>
      </c>
      <c r="D23628" s="1" t="str">
        <f aca="false">"thuocsi.vn/qr/"&amp;A23628</f>
        <v>thuocsi.vn/qr/00000001749121274995A628</v>
      </c>
    </row>
    <row r="23629" customFormat="false" ht="15" hidden="false" customHeight="false" outlineLevel="0" collapsed="false">
      <c r="A23629" s="1" t="s">
        <v>23628</v>
      </c>
      <c r="D23629" s="1" t="str">
        <f aca="false">"thuocsi.vn/qr/"&amp;A23629</f>
        <v>thuocsi.vn/qr/00000001749121274995A629</v>
      </c>
    </row>
    <row r="23630" customFormat="false" ht="15" hidden="false" customHeight="false" outlineLevel="0" collapsed="false">
      <c r="A23630" s="1" t="s">
        <v>23629</v>
      </c>
      <c r="D23630" s="1" t="str">
        <f aca="false">"thuocsi.vn/qr/"&amp;A23630</f>
        <v>thuocsi.vn/qr/00000001749121274995A630</v>
      </c>
    </row>
    <row r="23631" customFormat="false" ht="15" hidden="false" customHeight="false" outlineLevel="0" collapsed="false">
      <c r="A23631" s="1" t="s">
        <v>23630</v>
      </c>
      <c r="D23631" s="1" t="str">
        <f aca="false">"thuocsi.vn/qr/"&amp;A23631</f>
        <v>thuocsi.vn/qr/00000001749121274995A631</v>
      </c>
    </row>
    <row r="23632" customFormat="false" ht="15" hidden="false" customHeight="false" outlineLevel="0" collapsed="false">
      <c r="A23632" s="1" t="s">
        <v>23631</v>
      </c>
      <c r="D23632" s="1" t="str">
        <f aca="false">"thuocsi.vn/qr/"&amp;A23632</f>
        <v>thuocsi.vn/qr/00000001749121274995A632</v>
      </c>
    </row>
    <row r="23633" customFormat="false" ht="15" hidden="false" customHeight="false" outlineLevel="0" collapsed="false">
      <c r="A23633" s="1" t="s">
        <v>23632</v>
      </c>
      <c r="D23633" s="1" t="str">
        <f aca="false">"thuocsi.vn/qr/"&amp;A23633</f>
        <v>thuocsi.vn/qr/00000001749121274995A633</v>
      </c>
    </row>
    <row r="23634" customFormat="false" ht="15" hidden="false" customHeight="false" outlineLevel="0" collapsed="false">
      <c r="A23634" s="1" t="s">
        <v>23633</v>
      </c>
      <c r="D23634" s="1" t="str">
        <f aca="false">"thuocsi.vn/qr/"&amp;A23634</f>
        <v>thuocsi.vn/qr/00000001749121274995A634</v>
      </c>
    </row>
    <row r="23635" customFormat="false" ht="15" hidden="false" customHeight="false" outlineLevel="0" collapsed="false">
      <c r="A23635" s="1" t="s">
        <v>23634</v>
      </c>
      <c r="D23635" s="1" t="str">
        <f aca="false">"thuocsi.vn/qr/"&amp;A23635</f>
        <v>thuocsi.vn/qr/00000001749121274995A635</v>
      </c>
    </row>
    <row r="23636" customFormat="false" ht="15" hidden="false" customHeight="false" outlineLevel="0" collapsed="false">
      <c r="A23636" s="1" t="s">
        <v>23635</v>
      </c>
      <c r="D23636" s="1" t="str">
        <f aca="false">"thuocsi.vn/qr/"&amp;A23636</f>
        <v>thuocsi.vn/qr/00000001749121274995A636</v>
      </c>
    </row>
    <row r="23637" customFormat="false" ht="15" hidden="false" customHeight="false" outlineLevel="0" collapsed="false">
      <c r="A23637" s="1" t="s">
        <v>23636</v>
      </c>
      <c r="D23637" s="1" t="str">
        <f aca="false">"thuocsi.vn/qr/"&amp;A23637</f>
        <v>thuocsi.vn/qr/00000001749121274995A637</v>
      </c>
    </row>
    <row r="23638" customFormat="false" ht="15" hidden="false" customHeight="false" outlineLevel="0" collapsed="false">
      <c r="A23638" s="1" t="s">
        <v>23637</v>
      </c>
      <c r="D23638" s="1" t="str">
        <f aca="false">"thuocsi.vn/qr/"&amp;A23638</f>
        <v>thuocsi.vn/qr/00000001749121274995A638</v>
      </c>
    </row>
    <row r="23639" customFormat="false" ht="15" hidden="false" customHeight="false" outlineLevel="0" collapsed="false">
      <c r="A23639" s="1" t="s">
        <v>23638</v>
      </c>
      <c r="D23639" s="1" t="str">
        <f aca="false">"thuocsi.vn/qr/"&amp;A23639</f>
        <v>thuocsi.vn/qr/00000001749121274995A639</v>
      </c>
    </row>
    <row r="23640" customFormat="false" ht="15" hidden="false" customHeight="false" outlineLevel="0" collapsed="false">
      <c r="A23640" s="1" t="s">
        <v>23639</v>
      </c>
      <c r="D23640" s="1" t="str">
        <f aca="false">"thuocsi.vn/qr/"&amp;A23640</f>
        <v>thuocsi.vn/qr/00000001749121274995A640</v>
      </c>
    </row>
    <row r="23641" customFormat="false" ht="15" hidden="false" customHeight="false" outlineLevel="0" collapsed="false">
      <c r="A23641" s="1" t="s">
        <v>23640</v>
      </c>
      <c r="D23641" s="1" t="str">
        <f aca="false">"thuocsi.vn/qr/"&amp;A23641</f>
        <v>thuocsi.vn/qr/00000001749121274995A641</v>
      </c>
    </row>
    <row r="23642" customFormat="false" ht="15" hidden="false" customHeight="false" outlineLevel="0" collapsed="false">
      <c r="A23642" s="1" t="s">
        <v>23641</v>
      </c>
      <c r="D23642" s="1" t="str">
        <f aca="false">"thuocsi.vn/qr/"&amp;A23642</f>
        <v>thuocsi.vn/qr/00000001749121274995A642</v>
      </c>
    </row>
    <row r="23643" customFormat="false" ht="15" hidden="false" customHeight="false" outlineLevel="0" collapsed="false">
      <c r="A23643" s="1" t="s">
        <v>23642</v>
      </c>
      <c r="D23643" s="1" t="str">
        <f aca="false">"thuocsi.vn/qr/"&amp;A23643</f>
        <v>thuocsi.vn/qr/00000001749121274995A643</v>
      </c>
    </row>
    <row r="23644" customFormat="false" ht="15" hidden="false" customHeight="false" outlineLevel="0" collapsed="false">
      <c r="A23644" s="1" t="s">
        <v>23643</v>
      </c>
      <c r="D23644" s="1" t="str">
        <f aca="false">"thuocsi.vn/qr/"&amp;A23644</f>
        <v>thuocsi.vn/qr/00000001749121274995A644</v>
      </c>
    </row>
    <row r="23645" customFormat="false" ht="15" hidden="false" customHeight="false" outlineLevel="0" collapsed="false">
      <c r="A23645" s="1" t="s">
        <v>23644</v>
      </c>
      <c r="D23645" s="1" t="str">
        <f aca="false">"thuocsi.vn/qr/"&amp;A23645</f>
        <v>thuocsi.vn/qr/00000001749121274995A645</v>
      </c>
    </row>
    <row r="23646" customFormat="false" ht="15" hidden="false" customHeight="false" outlineLevel="0" collapsed="false">
      <c r="A23646" s="1" t="s">
        <v>23645</v>
      </c>
      <c r="D23646" s="1" t="str">
        <f aca="false">"thuocsi.vn/qr/"&amp;A23646</f>
        <v>thuocsi.vn/qr/00000001749121274995A646</v>
      </c>
    </row>
    <row r="23647" customFormat="false" ht="15" hidden="false" customHeight="false" outlineLevel="0" collapsed="false">
      <c r="A23647" s="1" t="s">
        <v>23646</v>
      </c>
      <c r="D23647" s="1" t="str">
        <f aca="false">"thuocsi.vn/qr/"&amp;A23647</f>
        <v>thuocsi.vn/qr/00000001749121274995A647</v>
      </c>
    </row>
    <row r="23648" customFormat="false" ht="15" hidden="false" customHeight="false" outlineLevel="0" collapsed="false">
      <c r="A23648" s="1" t="s">
        <v>23647</v>
      </c>
      <c r="D23648" s="1" t="str">
        <f aca="false">"thuocsi.vn/qr/"&amp;A23648</f>
        <v>thuocsi.vn/qr/00000001749121274995A648</v>
      </c>
    </row>
    <row r="23649" customFormat="false" ht="15" hidden="false" customHeight="false" outlineLevel="0" collapsed="false">
      <c r="A23649" s="1" t="s">
        <v>23648</v>
      </c>
      <c r="D23649" s="1" t="str">
        <f aca="false">"thuocsi.vn/qr/"&amp;A23649</f>
        <v>thuocsi.vn/qr/00000001749121274995A649</v>
      </c>
    </row>
    <row r="23650" customFormat="false" ht="15" hidden="false" customHeight="false" outlineLevel="0" collapsed="false">
      <c r="A23650" s="1" t="s">
        <v>23649</v>
      </c>
      <c r="D23650" s="1" t="str">
        <f aca="false">"thuocsi.vn/qr/"&amp;A23650</f>
        <v>thuocsi.vn/qr/00000001749121274995A650</v>
      </c>
    </row>
    <row r="23651" customFormat="false" ht="15" hidden="false" customHeight="false" outlineLevel="0" collapsed="false">
      <c r="A23651" s="1" t="s">
        <v>23650</v>
      </c>
      <c r="D23651" s="1" t="str">
        <f aca="false">"thuocsi.vn/qr/"&amp;A23651</f>
        <v>thuocsi.vn/qr/00000001749121274995A651</v>
      </c>
    </row>
    <row r="23652" customFormat="false" ht="15" hidden="false" customHeight="false" outlineLevel="0" collapsed="false">
      <c r="A23652" s="1" t="s">
        <v>23651</v>
      </c>
      <c r="D23652" s="1" t="str">
        <f aca="false">"thuocsi.vn/qr/"&amp;A23652</f>
        <v>thuocsi.vn/qr/00000001749121274995A652</v>
      </c>
    </row>
    <row r="23653" customFormat="false" ht="15" hidden="false" customHeight="false" outlineLevel="0" collapsed="false">
      <c r="A23653" s="1" t="s">
        <v>23652</v>
      </c>
      <c r="D23653" s="1" t="str">
        <f aca="false">"thuocsi.vn/qr/"&amp;A23653</f>
        <v>thuocsi.vn/qr/00000001749121274995A653</v>
      </c>
    </row>
    <row r="23654" customFormat="false" ht="15" hidden="false" customHeight="false" outlineLevel="0" collapsed="false">
      <c r="A23654" s="1" t="s">
        <v>23653</v>
      </c>
      <c r="D23654" s="1" t="str">
        <f aca="false">"thuocsi.vn/qr/"&amp;A23654</f>
        <v>thuocsi.vn/qr/00000001749121274995A654</v>
      </c>
    </row>
    <row r="23655" customFormat="false" ht="15" hidden="false" customHeight="false" outlineLevel="0" collapsed="false">
      <c r="A23655" s="1" t="s">
        <v>23654</v>
      </c>
      <c r="D23655" s="1" t="str">
        <f aca="false">"thuocsi.vn/qr/"&amp;A23655</f>
        <v>thuocsi.vn/qr/00000001749121274995A655</v>
      </c>
    </row>
    <row r="23656" customFormat="false" ht="15" hidden="false" customHeight="false" outlineLevel="0" collapsed="false">
      <c r="A23656" s="1" t="s">
        <v>23655</v>
      </c>
      <c r="D23656" s="1" t="str">
        <f aca="false">"thuocsi.vn/qr/"&amp;A23656</f>
        <v>thuocsi.vn/qr/00000001749121274995A656</v>
      </c>
    </row>
    <row r="23657" customFormat="false" ht="15" hidden="false" customHeight="false" outlineLevel="0" collapsed="false">
      <c r="A23657" s="1" t="s">
        <v>23656</v>
      </c>
      <c r="D23657" s="1" t="str">
        <f aca="false">"thuocsi.vn/qr/"&amp;A23657</f>
        <v>thuocsi.vn/qr/00000001749121274995A657</v>
      </c>
    </row>
    <row r="23658" customFormat="false" ht="15" hidden="false" customHeight="false" outlineLevel="0" collapsed="false">
      <c r="A23658" s="1" t="s">
        <v>23657</v>
      </c>
      <c r="D23658" s="1" t="str">
        <f aca="false">"thuocsi.vn/qr/"&amp;A23658</f>
        <v>thuocsi.vn/qr/00000001749121274995A658</v>
      </c>
    </row>
    <row r="23659" customFormat="false" ht="15" hidden="false" customHeight="false" outlineLevel="0" collapsed="false">
      <c r="A23659" s="1" t="s">
        <v>23658</v>
      </c>
      <c r="D23659" s="1" t="str">
        <f aca="false">"thuocsi.vn/qr/"&amp;A23659</f>
        <v>thuocsi.vn/qr/00000001749121274995A659</v>
      </c>
    </row>
    <row r="23660" customFormat="false" ht="15" hidden="false" customHeight="false" outlineLevel="0" collapsed="false">
      <c r="A23660" s="1" t="s">
        <v>23659</v>
      </c>
      <c r="D23660" s="1" t="str">
        <f aca="false">"thuocsi.vn/qr/"&amp;A23660</f>
        <v>thuocsi.vn/qr/00000001749121274995A660</v>
      </c>
    </row>
    <row r="23661" customFormat="false" ht="15" hidden="false" customHeight="false" outlineLevel="0" collapsed="false">
      <c r="A23661" s="1" t="s">
        <v>23660</v>
      </c>
      <c r="D23661" s="1" t="str">
        <f aca="false">"thuocsi.vn/qr/"&amp;A23661</f>
        <v>thuocsi.vn/qr/00000001749121274995A661</v>
      </c>
    </row>
    <row r="23662" customFormat="false" ht="15" hidden="false" customHeight="false" outlineLevel="0" collapsed="false">
      <c r="A23662" s="1" t="s">
        <v>23661</v>
      </c>
      <c r="D23662" s="1" t="str">
        <f aca="false">"thuocsi.vn/qr/"&amp;A23662</f>
        <v>thuocsi.vn/qr/00000001749121274995A662</v>
      </c>
    </row>
    <row r="23663" customFormat="false" ht="15" hidden="false" customHeight="false" outlineLevel="0" collapsed="false">
      <c r="A23663" s="1" t="s">
        <v>23662</v>
      </c>
      <c r="D23663" s="1" t="str">
        <f aca="false">"thuocsi.vn/qr/"&amp;A23663</f>
        <v>thuocsi.vn/qr/00000001749121274995A663</v>
      </c>
    </row>
    <row r="23664" customFormat="false" ht="15" hidden="false" customHeight="false" outlineLevel="0" collapsed="false">
      <c r="A23664" s="1" t="s">
        <v>23663</v>
      </c>
      <c r="D23664" s="1" t="str">
        <f aca="false">"thuocsi.vn/qr/"&amp;A23664</f>
        <v>thuocsi.vn/qr/00000001749121274995A664</v>
      </c>
    </row>
    <row r="23665" customFormat="false" ht="15" hidden="false" customHeight="false" outlineLevel="0" collapsed="false">
      <c r="A23665" s="1" t="s">
        <v>23664</v>
      </c>
      <c r="D23665" s="1" t="str">
        <f aca="false">"thuocsi.vn/qr/"&amp;A23665</f>
        <v>thuocsi.vn/qr/00000001749121274995A665</v>
      </c>
    </row>
    <row r="23666" customFormat="false" ht="15" hidden="false" customHeight="false" outlineLevel="0" collapsed="false">
      <c r="A23666" s="1" t="s">
        <v>23665</v>
      </c>
      <c r="D23666" s="1" t="str">
        <f aca="false">"thuocsi.vn/qr/"&amp;A23666</f>
        <v>thuocsi.vn/qr/00000001749121274995A666</v>
      </c>
    </row>
    <row r="23667" customFormat="false" ht="15" hidden="false" customHeight="false" outlineLevel="0" collapsed="false">
      <c r="A23667" s="1" t="s">
        <v>23666</v>
      </c>
      <c r="D23667" s="1" t="str">
        <f aca="false">"thuocsi.vn/qr/"&amp;A23667</f>
        <v>thuocsi.vn/qr/00000001749121274995A667</v>
      </c>
    </row>
    <row r="23668" customFormat="false" ht="15" hidden="false" customHeight="false" outlineLevel="0" collapsed="false">
      <c r="A23668" s="1" t="s">
        <v>23667</v>
      </c>
      <c r="D23668" s="1" t="str">
        <f aca="false">"thuocsi.vn/qr/"&amp;A23668</f>
        <v>thuocsi.vn/qr/00000001749121274995A668</v>
      </c>
    </row>
    <row r="23669" customFormat="false" ht="15" hidden="false" customHeight="false" outlineLevel="0" collapsed="false">
      <c r="A23669" s="1" t="s">
        <v>23668</v>
      </c>
      <c r="D23669" s="1" t="str">
        <f aca="false">"thuocsi.vn/qr/"&amp;A23669</f>
        <v>thuocsi.vn/qr/00000001749121274995A669</v>
      </c>
    </row>
    <row r="23670" customFormat="false" ht="15" hidden="false" customHeight="false" outlineLevel="0" collapsed="false">
      <c r="A23670" s="1" t="s">
        <v>23669</v>
      </c>
      <c r="D23670" s="1" t="str">
        <f aca="false">"thuocsi.vn/qr/"&amp;A23670</f>
        <v>thuocsi.vn/qr/00000001749121274995A670</v>
      </c>
    </row>
    <row r="23671" customFormat="false" ht="15" hidden="false" customHeight="false" outlineLevel="0" collapsed="false">
      <c r="A23671" s="1" t="s">
        <v>23670</v>
      </c>
      <c r="D23671" s="1" t="str">
        <f aca="false">"thuocsi.vn/qr/"&amp;A23671</f>
        <v>thuocsi.vn/qr/00000001749121274995A671</v>
      </c>
    </row>
    <row r="23672" customFormat="false" ht="15" hidden="false" customHeight="false" outlineLevel="0" collapsed="false">
      <c r="A23672" s="1" t="s">
        <v>23671</v>
      </c>
      <c r="D23672" s="1" t="str">
        <f aca="false">"thuocsi.vn/qr/"&amp;A23672</f>
        <v>thuocsi.vn/qr/00000001749121274995A672</v>
      </c>
    </row>
    <row r="23673" customFormat="false" ht="15" hidden="false" customHeight="false" outlineLevel="0" collapsed="false">
      <c r="A23673" s="1" t="s">
        <v>23672</v>
      </c>
      <c r="D23673" s="1" t="str">
        <f aca="false">"thuocsi.vn/qr/"&amp;A23673</f>
        <v>thuocsi.vn/qr/00000001749121274995A673</v>
      </c>
    </row>
    <row r="23674" customFormat="false" ht="15" hidden="false" customHeight="false" outlineLevel="0" collapsed="false">
      <c r="A23674" s="1" t="s">
        <v>23673</v>
      </c>
      <c r="D23674" s="1" t="str">
        <f aca="false">"thuocsi.vn/qr/"&amp;A23674</f>
        <v>thuocsi.vn/qr/00000001749121274995A674</v>
      </c>
    </row>
    <row r="23675" customFormat="false" ht="15" hidden="false" customHeight="false" outlineLevel="0" collapsed="false">
      <c r="A23675" s="1" t="s">
        <v>23674</v>
      </c>
      <c r="D23675" s="1" t="str">
        <f aca="false">"thuocsi.vn/qr/"&amp;A23675</f>
        <v>thuocsi.vn/qr/00000001749121274995A675</v>
      </c>
    </row>
    <row r="23676" customFormat="false" ht="15" hidden="false" customHeight="false" outlineLevel="0" collapsed="false">
      <c r="A23676" s="1" t="s">
        <v>23675</v>
      </c>
      <c r="D23676" s="1" t="str">
        <f aca="false">"thuocsi.vn/qr/"&amp;A23676</f>
        <v>thuocsi.vn/qr/00000001749121274995A676</v>
      </c>
    </row>
    <row r="23677" customFormat="false" ht="15" hidden="false" customHeight="false" outlineLevel="0" collapsed="false">
      <c r="A23677" s="1" t="s">
        <v>23676</v>
      </c>
      <c r="D23677" s="1" t="str">
        <f aca="false">"thuocsi.vn/qr/"&amp;A23677</f>
        <v>thuocsi.vn/qr/00000001749121274995A677</v>
      </c>
    </row>
    <row r="23678" customFormat="false" ht="15" hidden="false" customHeight="false" outlineLevel="0" collapsed="false">
      <c r="A23678" s="1" t="s">
        <v>23677</v>
      </c>
      <c r="D23678" s="1" t="str">
        <f aca="false">"thuocsi.vn/qr/"&amp;A23678</f>
        <v>thuocsi.vn/qr/00000001749121274995A678</v>
      </c>
    </row>
    <row r="23679" customFormat="false" ht="15" hidden="false" customHeight="false" outlineLevel="0" collapsed="false">
      <c r="A23679" s="1" t="s">
        <v>23678</v>
      </c>
      <c r="D23679" s="1" t="str">
        <f aca="false">"thuocsi.vn/qr/"&amp;A23679</f>
        <v>thuocsi.vn/qr/00000001749121274995A679</v>
      </c>
    </row>
    <row r="23680" customFormat="false" ht="15" hidden="false" customHeight="false" outlineLevel="0" collapsed="false">
      <c r="A23680" s="1" t="s">
        <v>23679</v>
      </c>
      <c r="D23680" s="1" t="str">
        <f aca="false">"thuocsi.vn/qr/"&amp;A23680</f>
        <v>thuocsi.vn/qr/00000001749121274995A680</v>
      </c>
    </row>
    <row r="23681" customFormat="false" ht="15" hidden="false" customHeight="false" outlineLevel="0" collapsed="false">
      <c r="A23681" s="1" t="s">
        <v>23680</v>
      </c>
      <c r="D23681" s="1" t="str">
        <f aca="false">"thuocsi.vn/qr/"&amp;A23681</f>
        <v>thuocsi.vn/qr/00000001749121274995A681</v>
      </c>
    </row>
    <row r="23682" customFormat="false" ht="15" hidden="false" customHeight="false" outlineLevel="0" collapsed="false">
      <c r="A23682" s="1" t="s">
        <v>23681</v>
      </c>
      <c r="D23682" s="1" t="str">
        <f aca="false">"thuocsi.vn/qr/"&amp;A23682</f>
        <v>thuocsi.vn/qr/00000001749121274995A682</v>
      </c>
    </row>
    <row r="23683" customFormat="false" ht="15" hidden="false" customHeight="false" outlineLevel="0" collapsed="false">
      <c r="A23683" s="1" t="s">
        <v>23682</v>
      </c>
      <c r="D23683" s="1" t="str">
        <f aca="false">"thuocsi.vn/qr/"&amp;A23683</f>
        <v>thuocsi.vn/qr/00000001749121274995A683</v>
      </c>
    </row>
    <row r="23684" customFormat="false" ht="15" hidden="false" customHeight="false" outlineLevel="0" collapsed="false">
      <c r="A23684" s="1" t="s">
        <v>23683</v>
      </c>
      <c r="D23684" s="1" t="str">
        <f aca="false">"thuocsi.vn/qr/"&amp;A23684</f>
        <v>thuocsi.vn/qr/00000001749121274995A684</v>
      </c>
    </row>
    <row r="23685" customFormat="false" ht="15" hidden="false" customHeight="false" outlineLevel="0" collapsed="false">
      <c r="A23685" s="1" t="s">
        <v>23684</v>
      </c>
      <c r="D23685" s="1" t="str">
        <f aca="false">"thuocsi.vn/qr/"&amp;A23685</f>
        <v>thuocsi.vn/qr/00000001749121274995A685</v>
      </c>
    </row>
    <row r="23686" customFormat="false" ht="15" hidden="false" customHeight="false" outlineLevel="0" collapsed="false">
      <c r="A23686" s="1" t="s">
        <v>23685</v>
      </c>
      <c r="D23686" s="1" t="str">
        <f aca="false">"thuocsi.vn/qr/"&amp;A23686</f>
        <v>thuocsi.vn/qr/00000001749121274995A686</v>
      </c>
    </row>
    <row r="23687" customFormat="false" ht="15" hidden="false" customHeight="false" outlineLevel="0" collapsed="false">
      <c r="A23687" s="1" t="s">
        <v>23686</v>
      </c>
      <c r="D23687" s="1" t="str">
        <f aca="false">"thuocsi.vn/qr/"&amp;A23687</f>
        <v>thuocsi.vn/qr/00000001749121274995A687</v>
      </c>
    </row>
    <row r="23688" customFormat="false" ht="15" hidden="false" customHeight="false" outlineLevel="0" collapsed="false">
      <c r="A23688" s="1" t="s">
        <v>23687</v>
      </c>
      <c r="D23688" s="1" t="str">
        <f aca="false">"thuocsi.vn/qr/"&amp;A23688</f>
        <v>thuocsi.vn/qr/00000001749121274995A688</v>
      </c>
    </row>
    <row r="23689" customFormat="false" ht="15" hidden="false" customHeight="false" outlineLevel="0" collapsed="false">
      <c r="A23689" s="1" t="s">
        <v>23688</v>
      </c>
      <c r="D23689" s="1" t="str">
        <f aca="false">"thuocsi.vn/qr/"&amp;A23689</f>
        <v>thuocsi.vn/qr/00000001749121274995A689</v>
      </c>
    </row>
    <row r="23690" customFormat="false" ht="15" hidden="false" customHeight="false" outlineLevel="0" collapsed="false">
      <c r="A23690" s="1" t="s">
        <v>23689</v>
      </c>
      <c r="D23690" s="1" t="str">
        <f aca="false">"thuocsi.vn/qr/"&amp;A23690</f>
        <v>thuocsi.vn/qr/00000001749121274995A690</v>
      </c>
    </row>
    <row r="23691" customFormat="false" ht="15" hidden="false" customHeight="false" outlineLevel="0" collapsed="false">
      <c r="A23691" s="1" t="s">
        <v>23690</v>
      </c>
      <c r="D23691" s="1" t="str">
        <f aca="false">"thuocsi.vn/qr/"&amp;A23691</f>
        <v>thuocsi.vn/qr/00000001749121274995A691</v>
      </c>
    </row>
    <row r="23692" customFormat="false" ht="15" hidden="false" customHeight="false" outlineLevel="0" collapsed="false">
      <c r="A23692" s="1" t="s">
        <v>23691</v>
      </c>
      <c r="D23692" s="1" t="str">
        <f aca="false">"thuocsi.vn/qr/"&amp;A23692</f>
        <v>thuocsi.vn/qr/00000001749121274995A692</v>
      </c>
    </row>
    <row r="23693" customFormat="false" ht="15" hidden="false" customHeight="false" outlineLevel="0" collapsed="false">
      <c r="A23693" s="1" t="s">
        <v>23692</v>
      </c>
      <c r="D23693" s="1" t="str">
        <f aca="false">"thuocsi.vn/qr/"&amp;A23693</f>
        <v>thuocsi.vn/qr/00000001749121274995A693</v>
      </c>
    </row>
    <row r="23694" customFormat="false" ht="15" hidden="false" customHeight="false" outlineLevel="0" collapsed="false">
      <c r="A23694" s="1" t="s">
        <v>23693</v>
      </c>
      <c r="D23694" s="1" t="str">
        <f aca="false">"thuocsi.vn/qr/"&amp;A23694</f>
        <v>thuocsi.vn/qr/00000001749121274995A694</v>
      </c>
    </row>
    <row r="23695" customFormat="false" ht="15" hidden="false" customHeight="false" outlineLevel="0" collapsed="false">
      <c r="A23695" s="1" t="s">
        <v>23694</v>
      </c>
      <c r="D23695" s="1" t="str">
        <f aca="false">"thuocsi.vn/qr/"&amp;A23695</f>
        <v>thuocsi.vn/qr/00000001749121274995A695</v>
      </c>
    </row>
    <row r="23696" customFormat="false" ht="15" hidden="false" customHeight="false" outlineLevel="0" collapsed="false">
      <c r="A23696" s="1" t="s">
        <v>23695</v>
      </c>
      <c r="D23696" s="1" t="str">
        <f aca="false">"thuocsi.vn/qr/"&amp;A23696</f>
        <v>thuocsi.vn/qr/00000001749121274995A696</v>
      </c>
    </row>
    <row r="23697" customFormat="false" ht="15" hidden="false" customHeight="false" outlineLevel="0" collapsed="false">
      <c r="A23697" s="1" t="s">
        <v>23696</v>
      </c>
      <c r="D23697" s="1" t="str">
        <f aca="false">"thuocsi.vn/qr/"&amp;A23697</f>
        <v>thuocsi.vn/qr/00000001749121274995A697</v>
      </c>
    </row>
    <row r="23698" customFormat="false" ht="15" hidden="false" customHeight="false" outlineLevel="0" collapsed="false">
      <c r="A23698" s="1" t="s">
        <v>23697</v>
      </c>
      <c r="D23698" s="1" t="str">
        <f aca="false">"thuocsi.vn/qr/"&amp;A23698</f>
        <v>thuocsi.vn/qr/00000001749121274995A698</v>
      </c>
    </row>
    <row r="23699" customFormat="false" ht="15" hidden="false" customHeight="false" outlineLevel="0" collapsed="false">
      <c r="A23699" s="1" t="s">
        <v>23698</v>
      </c>
      <c r="D23699" s="1" t="str">
        <f aca="false">"thuocsi.vn/qr/"&amp;A23699</f>
        <v>thuocsi.vn/qr/00000001749121274995A699</v>
      </c>
    </row>
    <row r="23700" customFormat="false" ht="15" hidden="false" customHeight="false" outlineLevel="0" collapsed="false">
      <c r="A23700" s="1" t="s">
        <v>23699</v>
      </c>
      <c r="D23700" s="1" t="str">
        <f aca="false">"thuocsi.vn/qr/"&amp;A23700</f>
        <v>thuocsi.vn/qr/00000001749121274995A700</v>
      </c>
    </row>
    <row r="23701" customFormat="false" ht="15" hidden="false" customHeight="false" outlineLevel="0" collapsed="false">
      <c r="A23701" s="1" t="s">
        <v>23700</v>
      </c>
      <c r="D23701" s="1" t="str">
        <f aca="false">"thuocsi.vn/qr/"&amp;A23701</f>
        <v>thuocsi.vn/qr/00000001749121274995A701</v>
      </c>
    </row>
    <row r="23702" customFormat="false" ht="15" hidden="false" customHeight="false" outlineLevel="0" collapsed="false">
      <c r="A23702" s="1" t="s">
        <v>23701</v>
      </c>
      <c r="D23702" s="1" t="str">
        <f aca="false">"thuocsi.vn/qr/"&amp;A23702</f>
        <v>thuocsi.vn/qr/00000001749121274995A702</v>
      </c>
    </row>
    <row r="23703" customFormat="false" ht="15" hidden="false" customHeight="false" outlineLevel="0" collapsed="false">
      <c r="A23703" s="1" t="s">
        <v>23702</v>
      </c>
      <c r="D23703" s="1" t="str">
        <f aca="false">"thuocsi.vn/qr/"&amp;A23703</f>
        <v>thuocsi.vn/qr/00000001749121274995A703</v>
      </c>
    </row>
    <row r="23704" customFormat="false" ht="15" hidden="false" customHeight="false" outlineLevel="0" collapsed="false">
      <c r="A23704" s="1" t="s">
        <v>23703</v>
      </c>
      <c r="D23704" s="1" t="str">
        <f aca="false">"thuocsi.vn/qr/"&amp;A23704</f>
        <v>thuocsi.vn/qr/00000001749121274995A704</v>
      </c>
    </row>
    <row r="23705" customFormat="false" ht="15" hidden="false" customHeight="false" outlineLevel="0" collapsed="false">
      <c r="A23705" s="1" t="s">
        <v>23704</v>
      </c>
      <c r="D23705" s="1" t="str">
        <f aca="false">"thuocsi.vn/qr/"&amp;A23705</f>
        <v>thuocsi.vn/qr/00000001749121274995A705</v>
      </c>
    </row>
    <row r="23706" customFormat="false" ht="15" hidden="false" customHeight="false" outlineLevel="0" collapsed="false">
      <c r="A23706" s="1" t="s">
        <v>23705</v>
      </c>
      <c r="D23706" s="1" t="str">
        <f aca="false">"thuocsi.vn/qr/"&amp;A23706</f>
        <v>thuocsi.vn/qr/00000001749121274995A706</v>
      </c>
    </row>
    <row r="23707" customFormat="false" ht="15" hidden="false" customHeight="false" outlineLevel="0" collapsed="false">
      <c r="A23707" s="1" t="s">
        <v>23706</v>
      </c>
      <c r="D23707" s="1" t="str">
        <f aca="false">"thuocsi.vn/qr/"&amp;A23707</f>
        <v>thuocsi.vn/qr/00000001749121274995A707</v>
      </c>
    </row>
    <row r="23708" customFormat="false" ht="15" hidden="false" customHeight="false" outlineLevel="0" collapsed="false">
      <c r="A23708" s="1" t="s">
        <v>23707</v>
      </c>
      <c r="D23708" s="1" t="str">
        <f aca="false">"thuocsi.vn/qr/"&amp;A23708</f>
        <v>thuocsi.vn/qr/00000001749121274995A708</v>
      </c>
    </row>
    <row r="23709" customFormat="false" ht="15" hidden="false" customHeight="false" outlineLevel="0" collapsed="false">
      <c r="A23709" s="1" t="s">
        <v>23708</v>
      </c>
      <c r="D23709" s="1" t="str">
        <f aca="false">"thuocsi.vn/qr/"&amp;A23709</f>
        <v>thuocsi.vn/qr/00000001749121274995A709</v>
      </c>
    </row>
    <row r="23710" customFormat="false" ht="15" hidden="false" customHeight="false" outlineLevel="0" collapsed="false">
      <c r="A23710" s="1" t="s">
        <v>23709</v>
      </c>
      <c r="D23710" s="1" t="str">
        <f aca="false">"thuocsi.vn/qr/"&amp;A23710</f>
        <v>thuocsi.vn/qr/00000001749121274995A710</v>
      </c>
    </row>
    <row r="23711" customFormat="false" ht="15" hidden="false" customHeight="false" outlineLevel="0" collapsed="false">
      <c r="A23711" s="1" t="s">
        <v>23710</v>
      </c>
      <c r="D23711" s="1" t="str">
        <f aca="false">"thuocsi.vn/qr/"&amp;A23711</f>
        <v>thuocsi.vn/qr/00000001749121274995A711</v>
      </c>
    </row>
    <row r="23712" customFormat="false" ht="15" hidden="false" customHeight="false" outlineLevel="0" collapsed="false">
      <c r="A23712" s="1" t="s">
        <v>23711</v>
      </c>
      <c r="D23712" s="1" t="str">
        <f aca="false">"thuocsi.vn/qr/"&amp;A23712</f>
        <v>thuocsi.vn/qr/00000001749121274995A712</v>
      </c>
    </row>
    <row r="23713" customFormat="false" ht="15" hidden="false" customHeight="false" outlineLevel="0" collapsed="false">
      <c r="A23713" s="1" t="s">
        <v>23712</v>
      </c>
      <c r="D23713" s="1" t="str">
        <f aca="false">"thuocsi.vn/qr/"&amp;A23713</f>
        <v>thuocsi.vn/qr/00000001749121274995A713</v>
      </c>
    </row>
    <row r="23714" customFormat="false" ht="15" hidden="false" customHeight="false" outlineLevel="0" collapsed="false">
      <c r="A23714" s="1" t="s">
        <v>23713</v>
      </c>
      <c r="D23714" s="1" t="str">
        <f aca="false">"thuocsi.vn/qr/"&amp;A23714</f>
        <v>thuocsi.vn/qr/00000001749121274995A714</v>
      </c>
    </row>
    <row r="23715" customFormat="false" ht="15" hidden="false" customHeight="false" outlineLevel="0" collapsed="false">
      <c r="A23715" s="1" t="s">
        <v>23714</v>
      </c>
      <c r="D23715" s="1" t="str">
        <f aca="false">"thuocsi.vn/qr/"&amp;A23715</f>
        <v>thuocsi.vn/qr/00000001749121274995A715</v>
      </c>
    </row>
    <row r="23716" customFormat="false" ht="15" hidden="false" customHeight="false" outlineLevel="0" collapsed="false">
      <c r="A23716" s="1" t="s">
        <v>23715</v>
      </c>
      <c r="D23716" s="1" t="str">
        <f aca="false">"thuocsi.vn/qr/"&amp;A23716</f>
        <v>thuocsi.vn/qr/00000001749121274995A716</v>
      </c>
    </row>
    <row r="23717" customFormat="false" ht="15" hidden="false" customHeight="false" outlineLevel="0" collapsed="false">
      <c r="A23717" s="1" t="s">
        <v>23716</v>
      </c>
      <c r="D23717" s="1" t="str">
        <f aca="false">"thuocsi.vn/qr/"&amp;A23717</f>
        <v>thuocsi.vn/qr/00000001749121274995A717</v>
      </c>
    </row>
    <row r="23718" customFormat="false" ht="15" hidden="false" customHeight="false" outlineLevel="0" collapsed="false">
      <c r="A23718" s="1" t="s">
        <v>23717</v>
      </c>
      <c r="D23718" s="1" t="str">
        <f aca="false">"thuocsi.vn/qr/"&amp;A23718</f>
        <v>thuocsi.vn/qr/00000001749121274995A718</v>
      </c>
    </row>
    <row r="23719" customFormat="false" ht="15" hidden="false" customHeight="false" outlineLevel="0" collapsed="false">
      <c r="A23719" s="1" t="s">
        <v>23718</v>
      </c>
      <c r="D23719" s="1" t="str">
        <f aca="false">"thuocsi.vn/qr/"&amp;A23719</f>
        <v>thuocsi.vn/qr/00000001749121274995A719</v>
      </c>
    </row>
    <row r="23720" customFormat="false" ht="15" hidden="false" customHeight="false" outlineLevel="0" collapsed="false">
      <c r="A23720" s="1" t="s">
        <v>23719</v>
      </c>
      <c r="D23720" s="1" t="str">
        <f aca="false">"thuocsi.vn/qr/"&amp;A23720</f>
        <v>thuocsi.vn/qr/00000001749121274995A720</v>
      </c>
    </row>
    <row r="23721" customFormat="false" ht="15" hidden="false" customHeight="false" outlineLevel="0" collapsed="false">
      <c r="A23721" s="1" t="s">
        <v>23720</v>
      </c>
      <c r="D23721" s="1" t="str">
        <f aca="false">"thuocsi.vn/qr/"&amp;A23721</f>
        <v>thuocsi.vn/qr/00000001749121274995A721</v>
      </c>
    </row>
    <row r="23722" customFormat="false" ht="15" hidden="false" customHeight="false" outlineLevel="0" collapsed="false">
      <c r="A23722" s="1" t="s">
        <v>23721</v>
      </c>
      <c r="D23722" s="1" t="str">
        <f aca="false">"thuocsi.vn/qr/"&amp;A23722</f>
        <v>thuocsi.vn/qr/00000001749121274995A722</v>
      </c>
    </row>
    <row r="23723" customFormat="false" ht="15" hidden="false" customHeight="false" outlineLevel="0" collapsed="false">
      <c r="A23723" s="1" t="s">
        <v>23722</v>
      </c>
      <c r="D23723" s="1" t="str">
        <f aca="false">"thuocsi.vn/qr/"&amp;A23723</f>
        <v>thuocsi.vn/qr/00000001749121274995A723</v>
      </c>
    </row>
    <row r="23724" customFormat="false" ht="15" hidden="false" customHeight="false" outlineLevel="0" collapsed="false">
      <c r="A23724" s="1" t="s">
        <v>23723</v>
      </c>
      <c r="D23724" s="1" t="str">
        <f aca="false">"thuocsi.vn/qr/"&amp;A23724</f>
        <v>thuocsi.vn/qr/00000001749121274995A724</v>
      </c>
    </row>
    <row r="23725" customFormat="false" ht="15" hidden="false" customHeight="false" outlineLevel="0" collapsed="false">
      <c r="A23725" s="1" t="s">
        <v>23724</v>
      </c>
      <c r="D23725" s="1" t="str">
        <f aca="false">"thuocsi.vn/qr/"&amp;A23725</f>
        <v>thuocsi.vn/qr/00000001749121274995A725</v>
      </c>
    </row>
    <row r="23726" customFormat="false" ht="15" hidden="false" customHeight="false" outlineLevel="0" collapsed="false">
      <c r="A23726" s="1" t="s">
        <v>23725</v>
      </c>
      <c r="D23726" s="1" t="str">
        <f aca="false">"thuocsi.vn/qr/"&amp;A23726</f>
        <v>thuocsi.vn/qr/00000001749121274995A726</v>
      </c>
    </row>
    <row r="23727" customFormat="false" ht="15" hidden="false" customHeight="false" outlineLevel="0" collapsed="false">
      <c r="A23727" s="1" t="s">
        <v>23726</v>
      </c>
      <c r="D23727" s="1" t="str">
        <f aca="false">"thuocsi.vn/qr/"&amp;A23727</f>
        <v>thuocsi.vn/qr/00000001749121274995A727</v>
      </c>
    </row>
    <row r="23728" customFormat="false" ht="15" hidden="false" customHeight="false" outlineLevel="0" collapsed="false">
      <c r="A23728" s="1" t="s">
        <v>23727</v>
      </c>
      <c r="D23728" s="1" t="str">
        <f aca="false">"thuocsi.vn/qr/"&amp;A23728</f>
        <v>thuocsi.vn/qr/00000001749121274995A728</v>
      </c>
    </row>
    <row r="23729" customFormat="false" ht="15" hidden="false" customHeight="false" outlineLevel="0" collapsed="false">
      <c r="A23729" s="1" t="s">
        <v>23728</v>
      </c>
      <c r="D23729" s="1" t="str">
        <f aca="false">"thuocsi.vn/qr/"&amp;A23729</f>
        <v>thuocsi.vn/qr/00000001749121274995A729</v>
      </c>
    </row>
    <row r="23730" customFormat="false" ht="15" hidden="false" customHeight="false" outlineLevel="0" collapsed="false">
      <c r="A23730" s="1" t="s">
        <v>23729</v>
      </c>
      <c r="D23730" s="1" t="str">
        <f aca="false">"thuocsi.vn/qr/"&amp;A23730</f>
        <v>thuocsi.vn/qr/00000001749121274995A730</v>
      </c>
    </row>
    <row r="23731" customFormat="false" ht="15" hidden="false" customHeight="false" outlineLevel="0" collapsed="false">
      <c r="A23731" s="1" t="s">
        <v>23730</v>
      </c>
      <c r="D23731" s="1" t="str">
        <f aca="false">"thuocsi.vn/qr/"&amp;A23731</f>
        <v>thuocsi.vn/qr/00000001749121274995A731</v>
      </c>
    </row>
    <row r="23732" customFormat="false" ht="15" hidden="false" customHeight="false" outlineLevel="0" collapsed="false">
      <c r="A23732" s="1" t="s">
        <v>23731</v>
      </c>
      <c r="D23732" s="1" t="str">
        <f aca="false">"thuocsi.vn/qr/"&amp;A23732</f>
        <v>thuocsi.vn/qr/00000001749121274995A732</v>
      </c>
    </row>
    <row r="23733" customFormat="false" ht="15" hidden="false" customHeight="false" outlineLevel="0" collapsed="false">
      <c r="A23733" s="1" t="s">
        <v>23732</v>
      </c>
      <c r="D23733" s="1" t="str">
        <f aca="false">"thuocsi.vn/qr/"&amp;A23733</f>
        <v>thuocsi.vn/qr/00000001749121274995A733</v>
      </c>
    </row>
    <row r="23734" customFormat="false" ht="15" hidden="false" customHeight="false" outlineLevel="0" collapsed="false">
      <c r="A23734" s="1" t="s">
        <v>23733</v>
      </c>
      <c r="D23734" s="1" t="str">
        <f aca="false">"thuocsi.vn/qr/"&amp;A23734</f>
        <v>thuocsi.vn/qr/00000001749121274995A734</v>
      </c>
    </row>
    <row r="23735" customFormat="false" ht="15" hidden="false" customHeight="false" outlineLevel="0" collapsed="false">
      <c r="A23735" s="1" t="s">
        <v>23734</v>
      </c>
      <c r="D23735" s="1" t="str">
        <f aca="false">"thuocsi.vn/qr/"&amp;A23735</f>
        <v>thuocsi.vn/qr/00000001749121274995A735</v>
      </c>
    </row>
    <row r="23736" customFormat="false" ht="15" hidden="false" customHeight="false" outlineLevel="0" collapsed="false">
      <c r="A23736" s="1" t="s">
        <v>23735</v>
      </c>
      <c r="D23736" s="1" t="str">
        <f aca="false">"thuocsi.vn/qr/"&amp;A23736</f>
        <v>thuocsi.vn/qr/00000001749121274995A736</v>
      </c>
    </row>
    <row r="23737" customFormat="false" ht="15" hidden="false" customHeight="false" outlineLevel="0" collapsed="false">
      <c r="A23737" s="1" t="s">
        <v>23736</v>
      </c>
      <c r="D23737" s="1" t="str">
        <f aca="false">"thuocsi.vn/qr/"&amp;A23737</f>
        <v>thuocsi.vn/qr/00000001749121274995A737</v>
      </c>
    </row>
    <row r="23738" customFormat="false" ht="15" hidden="false" customHeight="false" outlineLevel="0" collapsed="false">
      <c r="A23738" s="1" t="s">
        <v>23737</v>
      </c>
      <c r="D23738" s="1" t="str">
        <f aca="false">"thuocsi.vn/qr/"&amp;A23738</f>
        <v>thuocsi.vn/qr/00000001749121274995A738</v>
      </c>
    </row>
    <row r="23739" customFormat="false" ht="15" hidden="false" customHeight="false" outlineLevel="0" collapsed="false">
      <c r="A23739" s="1" t="s">
        <v>23738</v>
      </c>
      <c r="D23739" s="1" t="str">
        <f aca="false">"thuocsi.vn/qr/"&amp;A23739</f>
        <v>thuocsi.vn/qr/00000001749121274995A739</v>
      </c>
    </row>
    <row r="23740" customFormat="false" ht="15" hidden="false" customHeight="false" outlineLevel="0" collapsed="false">
      <c r="A23740" s="1" t="s">
        <v>23739</v>
      </c>
      <c r="D23740" s="1" t="str">
        <f aca="false">"thuocsi.vn/qr/"&amp;A23740</f>
        <v>thuocsi.vn/qr/00000001749121274995A740</v>
      </c>
    </row>
    <row r="23741" customFormat="false" ht="15" hidden="false" customHeight="false" outlineLevel="0" collapsed="false">
      <c r="A23741" s="1" t="s">
        <v>23740</v>
      </c>
      <c r="D23741" s="1" t="str">
        <f aca="false">"thuocsi.vn/qr/"&amp;A23741</f>
        <v>thuocsi.vn/qr/00000001749121274995A741</v>
      </c>
    </row>
    <row r="23742" customFormat="false" ht="15" hidden="false" customHeight="false" outlineLevel="0" collapsed="false">
      <c r="A23742" s="1" t="s">
        <v>23741</v>
      </c>
      <c r="D23742" s="1" t="str">
        <f aca="false">"thuocsi.vn/qr/"&amp;A23742</f>
        <v>thuocsi.vn/qr/00000001749121274995A742</v>
      </c>
    </row>
    <row r="23743" customFormat="false" ht="15" hidden="false" customHeight="false" outlineLevel="0" collapsed="false">
      <c r="A23743" s="1" t="s">
        <v>23742</v>
      </c>
      <c r="D23743" s="1" t="str">
        <f aca="false">"thuocsi.vn/qr/"&amp;A23743</f>
        <v>thuocsi.vn/qr/00000001749121274995A743</v>
      </c>
    </row>
    <row r="23744" customFormat="false" ht="15" hidden="false" customHeight="false" outlineLevel="0" collapsed="false">
      <c r="A23744" s="1" t="s">
        <v>23743</v>
      </c>
      <c r="D23744" s="1" t="str">
        <f aca="false">"thuocsi.vn/qr/"&amp;A23744</f>
        <v>thuocsi.vn/qr/00000001749121274995A744</v>
      </c>
    </row>
    <row r="23745" customFormat="false" ht="15" hidden="false" customHeight="false" outlineLevel="0" collapsed="false">
      <c r="A23745" s="1" t="s">
        <v>23744</v>
      </c>
      <c r="D23745" s="1" t="str">
        <f aca="false">"thuocsi.vn/qr/"&amp;A23745</f>
        <v>thuocsi.vn/qr/00000001749121274995A745</v>
      </c>
    </row>
    <row r="23746" customFormat="false" ht="15" hidden="false" customHeight="false" outlineLevel="0" collapsed="false">
      <c r="A23746" s="1" t="s">
        <v>23745</v>
      </c>
      <c r="D23746" s="1" t="str">
        <f aca="false">"thuocsi.vn/qr/"&amp;A23746</f>
        <v>thuocsi.vn/qr/00000001749121274995A746</v>
      </c>
    </row>
    <row r="23747" customFormat="false" ht="15" hidden="false" customHeight="false" outlineLevel="0" collapsed="false">
      <c r="A23747" s="1" t="s">
        <v>23746</v>
      </c>
      <c r="D23747" s="1" t="str">
        <f aca="false">"thuocsi.vn/qr/"&amp;A23747</f>
        <v>thuocsi.vn/qr/00000001749121274995A747</v>
      </c>
    </row>
    <row r="23748" customFormat="false" ht="15" hidden="false" customHeight="false" outlineLevel="0" collapsed="false">
      <c r="A23748" s="1" t="s">
        <v>23747</v>
      </c>
      <c r="D23748" s="1" t="str">
        <f aca="false">"thuocsi.vn/qr/"&amp;A23748</f>
        <v>thuocsi.vn/qr/00000001749121274995A748</v>
      </c>
    </row>
    <row r="23749" customFormat="false" ht="15" hidden="false" customHeight="false" outlineLevel="0" collapsed="false">
      <c r="A23749" s="1" t="s">
        <v>23748</v>
      </c>
      <c r="D23749" s="1" t="str">
        <f aca="false">"thuocsi.vn/qr/"&amp;A23749</f>
        <v>thuocsi.vn/qr/00000001749121274995A749</v>
      </c>
    </row>
    <row r="23750" customFormat="false" ht="15" hidden="false" customHeight="false" outlineLevel="0" collapsed="false">
      <c r="A23750" s="1" t="s">
        <v>23749</v>
      </c>
      <c r="D23750" s="1" t="str">
        <f aca="false">"thuocsi.vn/qr/"&amp;A23750</f>
        <v>thuocsi.vn/qr/00000001749121274995A750</v>
      </c>
    </row>
    <row r="23751" customFormat="false" ht="15" hidden="false" customHeight="false" outlineLevel="0" collapsed="false">
      <c r="A23751" s="1" t="s">
        <v>23750</v>
      </c>
      <c r="D23751" s="1" t="str">
        <f aca="false">"thuocsi.vn/qr/"&amp;A23751</f>
        <v>thuocsi.vn/qr/00000001749121274995A751</v>
      </c>
    </row>
    <row r="23752" customFormat="false" ht="15" hidden="false" customHeight="false" outlineLevel="0" collapsed="false">
      <c r="A23752" s="1" t="s">
        <v>23751</v>
      </c>
      <c r="D23752" s="1" t="str">
        <f aca="false">"thuocsi.vn/qr/"&amp;A23752</f>
        <v>thuocsi.vn/qr/00000001749121274995A752</v>
      </c>
    </row>
    <row r="23753" customFormat="false" ht="15" hidden="false" customHeight="false" outlineLevel="0" collapsed="false">
      <c r="A23753" s="1" t="s">
        <v>23752</v>
      </c>
      <c r="D23753" s="1" t="str">
        <f aca="false">"thuocsi.vn/qr/"&amp;A23753</f>
        <v>thuocsi.vn/qr/00000001749121274995A753</v>
      </c>
    </row>
    <row r="23754" customFormat="false" ht="15" hidden="false" customHeight="false" outlineLevel="0" collapsed="false">
      <c r="A23754" s="1" t="s">
        <v>23753</v>
      </c>
      <c r="D23754" s="1" t="str">
        <f aca="false">"thuocsi.vn/qr/"&amp;A23754</f>
        <v>thuocsi.vn/qr/00000001749121274995A754</v>
      </c>
    </row>
    <row r="23755" customFormat="false" ht="15" hidden="false" customHeight="false" outlineLevel="0" collapsed="false">
      <c r="A23755" s="1" t="s">
        <v>23754</v>
      </c>
      <c r="D23755" s="1" t="str">
        <f aca="false">"thuocsi.vn/qr/"&amp;A23755</f>
        <v>thuocsi.vn/qr/00000001749121274995A755</v>
      </c>
    </row>
    <row r="23756" customFormat="false" ht="15" hidden="false" customHeight="false" outlineLevel="0" collapsed="false">
      <c r="A23756" s="1" t="s">
        <v>23755</v>
      </c>
      <c r="D23756" s="1" t="str">
        <f aca="false">"thuocsi.vn/qr/"&amp;A23756</f>
        <v>thuocsi.vn/qr/00000001749121274995A756</v>
      </c>
    </row>
    <row r="23757" customFormat="false" ht="15" hidden="false" customHeight="false" outlineLevel="0" collapsed="false">
      <c r="A23757" s="1" t="s">
        <v>23756</v>
      </c>
      <c r="D23757" s="1" t="str">
        <f aca="false">"thuocsi.vn/qr/"&amp;A23757</f>
        <v>thuocsi.vn/qr/00000001749121274995A757</v>
      </c>
    </row>
    <row r="23758" customFormat="false" ht="15" hidden="false" customHeight="false" outlineLevel="0" collapsed="false">
      <c r="A23758" s="1" t="s">
        <v>23757</v>
      </c>
      <c r="D23758" s="1" t="str">
        <f aca="false">"thuocsi.vn/qr/"&amp;A23758</f>
        <v>thuocsi.vn/qr/00000001749121274995A758</v>
      </c>
    </row>
    <row r="23759" customFormat="false" ht="15" hidden="false" customHeight="false" outlineLevel="0" collapsed="false">
      <c r="A23759" s="1" t="s">
        <v>23758</v>
      </c>
      <c r="D23759" s="1" t="str">
        <f aca="false">"thuocsi.vn/qr/"&amp;A23759</f>
        <v>thuocsi.vn/qr/00000001749121274995A759</v>
      </c>
    </row>
    <row r="23760" customFormat="false" ht="15" hidden="false" customHeight="false" outlineLevel="0" collapsed="false">
      <c r="A23760" s="1" t="s">
        <v>23759</v>
      </c>
      <c r="D23760" s="1" t="str">
        <f aca="false">"thuocsi.vn/qr/"&amp;A23760</f>
        <v>thuocsi.vn/qr/00000001749121274995A760</v>
      </c>
    </row>
    <row r="23761" customFormat="false" ht="15" hidden="false" customHeight="false" outlineLevel="0" collapsed="false">
      <c r="A23761" s="1" t="s">
        <v>23760</v>
      </c>
      <c r="D23761" s="1" t="str">
        <f aca="false">"thuocsi.vn/qr/"&amp;A23761</f>
        <v>thuocsi.vn/qr/00000001749121274995A761</v>
      </c>
    </row>
    <row r="23762" customFormat="false" ht="15" hidden="false" customHeight="false" outlineLevel="0" collapsed="false">
      <c r="A23762" s="1" t="s">
        <v>23761</v>
      </c>
      <c r="D23762" s="1" t="str">
        <f aca="false">"thuocsi.vn/qr/"&amp;A23762</f>
        <v>thuocsi.vn/qr/00000001749121274995A762</v>
      </c>
    </row>
    <row r="23763" customFormat="false" ht="15" hidden="false" customHeight="false" outlineLevel="0" collapsed="false">
      <c r="A23763" s="1" t="s">
        <v>23762</v>
      </c>
      <c r="D23763" s="1" t="str">
        <f aca="false">"thuocsi.vn/qr/"&amp;A23763</f>
        <v>thuocsi.vn/qr/00000001749121274995A763</v>
      </c>
    </row>
    <row r="23764" customFormat="false" ht="15" hidden="false" customHeight="false" outlineLevel="0" collapsed="false">
      <c r="A23764" s="1" t="s">
        <v>23763</v>
      </c>
      <c r="D23764" s="1" t="str">
        <f aca="false">"thuocsi.vn/qr/"&amp;A23764</f>
        <v>thuocsi.vn/qr/00000001749121274995A764</v>
      </c>
    </row>
    <row r="23765" customFormat="false" ht="15" hidden="false" customHeight="false" outlineLevel="0" collapsed="false">
      <c r="A23765" s="1" t="s">
        <v>23764</v>
      </c>
      <c r="D23765" s="1" t="str">
        <f aca="false">"thuocsi.vn/qr/"&amp;A23765</f>
        <v>thuocsi.vn/qr/00000001749121274995A765</v>
      </c>
    </row>
    <row r="23766" customFormat="false" ht="15" hidden="false" customHeight="false" outlineLevel="0" collapsed="false">
      <c r="A23766" s="1" t="s">
        <v>23765</v>
      </c>
      <c r="D23766" s="1" t="str">
        <f aca="false">"thuocsi.vn/qr/"&amp;A23766</f>
        <v>thuocsi.vn/qr/00000001749121274995A766</v>
      </c>
    </row>
    <row r="23767" customFormat="false" ht="15" hidden="false" customHeight="false" outlineLevel="0" collapsed="false">
      <c r="A23767" s="1" t="s">
        <v>23766</v>
      </c>
      <c r="D23767" s="1" t="str">
        <f aca="false">"thuocsi.vn/qr/"&amp;A23767</f>
        <v>thuocsi.vn/qr/00000001749121274995A767</v>
      </c>
    </row>
    <row r="23768" customFormat="false" ht="15" hidden="false" customHeight="false" outlineLevel="0" collapsed="false">
      <c r="A23768" s="1" t="s">
        <v>23767</v>
      </c>
      <c r="D23768" s="1" t="str">
        <f aca="false">"thuocsi.vn/qr/"&amp;A23768</f>
        <v>thuocsi.vn/qr/00000001749121274995A768</v>
      </c>
    </row>
    <row r="23769" customFormat="false" ht="15" hidden="false" customHeight="false" outlineLevel="0" collapsed="false">
      <c r="A23769" s="1" t="s">
        <v>23768</v>
      </c>
      <c r="D23769" s="1" t="str">
        <f aca="false">"thuocsi.vn/qr/"&amp;A23769</f>
        <v>thuocsi.vn/qr/00000001749121274995A769</v>
      </c>
    </row>
    <row r="23770" customFormat="false" ht="15" hidden="false" customHeight="false" outlineLevel="0" collapsed="false">
      <c r="A23770" s="1" t="s">
        <v>23769</v>
      </c>
      <c r="D23770" s="1" t="str">
        <f aca="false">"thuocsi.vn/qr/"&amp;A23770</f>
        <v>thuocsi.vn/qr/00000001749121274995A770</v>
      </c>
    </row>
    <row r="23771" customFormat="false" ht="15" hidden="false" customHeight="false" outlineLevel="0" collapsed="false">
      <c r="A23771" s="1" t="s">
        <v>23770</v>
      </c>
      <c r="D23771" s="1" t="str">
        <f aca="false">"thuocsi.vn/qr/"&amp;A23771</f>
        <v>thuocsi.vn/qr/00000001749121274995A771</v>
      </c>
    </row>
    <row r="23772" customFormat="false" ht="15" hidden="false" customHeight="false" outlineLevel="0" collapsed="false">
      <c r="A23772" s="1" t="s">
        <v>23771</v>
      </c>
      <c r="D23772" s="1" t="str">
        <f aca="false">"thuocsi.vn/qr/"&amp;A23772</f>
        <v>thuocsi.vn/qr/00000001749121274995A772</v>
      </c>
    </row>
    <row r="23773" customFormat="false" ht="15" hidden="false" customHeight="false" outlineLevel="0" collapsed="false">
      <c r="A23773" s="1" t="s">
        <v>23772</v>
      </c>
      <c r="D23773" s="1" t="str">
        <f aca="false">"thuocsi.vn/qr/"&amp;A23773</f>
        <v>thuocsi.vn/qr/00000001749121274995A773</v>
      </c>
    </row>
    <row r="23774" customFormat="false" ht="15" hidden="false" customHeight="false" outlineLevel="0" collapsed="false">
      <c r="A23774" s="1" t="s">
        <v>23773</v>
      </c>
      <c r="D23774" s="1" t="str">
        <f aca="false">"thuocsi.vn/qr/"&amp;A23774</f>
        <v>thuocsi.vn/qr/00000001749121274995A774</v>
      </c>
    </row>
    <row r="23775" customFormat="false" ht="15" hidden="false" customHeight="false" outlineLevel="0" collapsed="false">
      <c r="A23775" s="1" t="s">
        <v>23774</v>
      </c>
      <c r="D23775" s="1" t="str">
        <f aca="false">"thuocsi.vn/qr/"&amp;A23775</f>
        <v>thuocsi.vn/qr/00000001749121274995A775</v>
      </c>
    </row>
    <row r="23776" customFormat="false" ht="15" hidden="false" customHeight="false" outlineLevel="0" collapsed="false">
      <c r="A23776" s="1" t="s">
        <v>23775</v>
      </c>
      <c r="D23776" s="1" t="str">
        <f aca="false">"thuocsi.vn/qr/"&amp;A23776</f>
        <v>thuocsi.vn/qr/00000001749121274995A776</v>
      </c>
    </row>
    <row r="23777" customFormat="false" ht="15" hidden="false" customHeight="false" outlineLevel="0" collapsed="false">
      <c r="A23777" s="1" t="s">
        <v>23776</v>
      </c>
      <c r="D23777" s="1" t="str">
        <f aca="false">"thuocsi.vn/qr/"&amp;A23777</f>
        <v>thuocsi.vn/qr/00000001749121274995A777</v>
      </c>
    </row>
    <row r="23778" customFormat="false" ht="15" hidden="false" customHeight="false" outlineLevel="0" collapsed="false">
      <c r="A23778" s="1" t="s">
        <v>23777</v>
      </c>
      <c r="D23778" s="1" t="str">
        <f aca="false">"thuocsi.vn/qr/"&amp;A23778</f>
        <v>thuocsi.vn/qr/00000001749121274995A778</v>
      </c>
    </row>
    <row r="23779" customFormat="false" ht="15" hidden="false" customHeight="false" outlineLevel="0" collapsed="false">
      <c r="A23779" s="1" t="s">
        <v>23778</v>
      </c>
      <c r="D23779" s="1" t="str">
        <f aca="false">"thuocsi.vn/qr/"&amp;A23779</f>
        <v>thuocsi.vn/qr/00000001749121274995A779</v>
      </c>
    </row>
    <row r="23780" customFormat="false" ht="15" hidden="false" customHeight="false" outlineLevel="0" collapsed="false">
      <c r="A23780" s="1" t="s">
        <v>23779</v>
      </c>
      <c r="D23780" s="1" t="str">
        <f aca="false">"thuocsi.vn/qr/"&amp;A23780</f>
        <v>thuocsi.vn/qr/00000001749121274995A780</v>
      </c>
    </row>
    <row r="23781" customFormat="false" ht="15" hidden="false" customHeight="false" outlineLevel="0" collapsed="false">
      <c r="A23781" s="1" t="s">
        <v>23780</v>
      </c>
      <c r="D23781" s="1" t="str">
        <f aca="false">"thuocsi.vn/qr/"&amp;A23781</f>
        <v>thuocsi.vn/qr/00000001749121274995A781</v>
      </c>
    </row>
    <row r="23782" customFormat="false" ht="15" hidden="false" customHeight="false" outlineLevel="0" collapsed="false">
      <c r="A23782" s="1" t="s">
        <v>23781</v>
      </c>
      <c r="D23782" s="1" t="str">
        <f aca="false">"thuocsi.vn/qr/"&amp;A23782</f>
        <v>thuocsi.vn/qr/00000001749121274995A782</v>
      </c>
    </row>
    <row r="23783" customFormat="false" ht="15" hidden="false" customHeight="false" outlineLevel="0" collapsed="false">
      <c r="A23783" s="1" t="s">
        <v>23782</v>
      </c>
      <c r="D23783" s="1" t="str">
        <f aca="false">"thuocsi.vn/qr/"&amp;A23783</f>
        <v>thuocsi.vn/qr/00000001749121274995A783</v>
      </c>
    </row>
    <row r="23784" customFormat="false" ht="15" hidden="false" customHeight="false" outlineLevel="0" collapsed="false">
      <c r="A23784" s="1" t="s">
        <v>23783</v>
      </c>
      <c r="D23784" s="1" t="str">
        <f aca="false">"thuocsi.vn/qr/"&amp;A23784</f>
        <v>thuocsi.vn/qr/00000001749121274995A784</v>
      </c>
    </row>
    <row r="23785" customFormat="false" ht="15" hidden="false" customHeight="false" outlineLevel="0" collapsed="false">
      <c r="A23785" s="1" t="s">
        <v>23784</v>
      </c>
      <c r="D23785" s="1" t="str">
        <f aca="false">"thuocsi.vn/qr/"&amp;A23785</f>
        <v>thuocsi.vn/qr/00000001749121274995A785</v>
      </c>
    </row>
    <row r="23786" customFormat="false" ht="15" hidden="false" customHeight="false" outlineLevel="0" collapsed="false">
      <c r="A23786" s="1" t="s">
        <v>23785</v>
      </c>
      <c r="D23786" s="1" t="str">
        <f aca="false">"thuocsi.vn/qr/"&amp;A23786</f>
        <v>thuocsi.vn/qr/00000001749121274995A786</v>
      </c>
    </row>
    <row r="23787" customFormat="false" ht="15" hidden="false" customHeight="false" outlineLevel="0" collapsed="false">
      <c r="A23787" s="1" t="s">
        <v>23786</v>
      </c>
      <c r="D23787" s="1" t="str">
        <f aca="false">"thuocsi.vn/qr/"&amp;A23787</f>
        <v>thuocsi.vn/qr/00000001749121274995A787</v>
      </c>
    </row>
    <row r="23788" customFormat="false" ht="15" hidden="false" customHeight="false" outlineLevel="0" collapsed="false">
      <c r="A23788" s="1" t="s">
        <v>23787</v>
      </c>
      <c r="D23788" s="1" t="str">
        <f aca="false">"thuocsi.vn/qr/"&amp;A23788</f>
        <v>thuocsi.vn/qr/00000001749121274995A788</v>
      </c>
    </row>
    <row r="23789" customFormat="false" ht="15" hidden="false" customHeight="false" outlineLevel="0" collapsed="false">
      <c r="A23789" s="1" t="s">
        <v>23788</v>
      </c>
      <c r="D23789" s="1" t="str">
        <f aca="false">"thuocsi.vn/qr/"&amp;A23789</f>
        <v>thuocsi.vn/qr/00000001749121274995A789</v>
      </c>
    </row>
    <row r="23790" customFormat="false" ht="15" hidden="false" customHeight="false" outlineLevel="0" collapsed="false">
      <c r="A23790" s="1" t="s">
        <v>23789</v>
      </c>
      <c r="D23790" s="1" t="str">
        <f aca="false">"thuocsi.vn/qr/"&amp;A23790</f>
        <v>thuocsi.vn/qr/00000001749121274995A790</v>
      </c>
    </row>
    <row r="23791" customFormat="false" ht="15" hidden="false" customHeight="false" outlineLevel="0" collapsed="false">
      <c r="A23791" s="1" t="s">
        <v>23790</v>
      </c>
      <c r="D23791" s="1" t="str">
        <f aca="false">"thuocsi.vn/qr/"&amp;A23791</f>
        <v>thuocsi.vn/qr/00000001749121274995A791</v>
      </c>
    </row>
    <row r="23792" customFormat="false" ht="15" hidden="false" customHeight="false" outlineLevel="0" collapsed="false">
      <c r="A23792" s="1" t="s">
        <v>23791</v>
      </c>
      <c r="D23792" s="1" t="str">
        <f aca="false">"thuocsi.vn/qr/"&amp;A23792</f>
        <v>thuocsi.vn/qr/00000001749121274995A792</v>
      </c>
    </row>
    <row r="23793" customFormat="false" ht="15" hidden="false" customHeight="false" outlineLevel="0" collapsed="false">
      <c r="A23793" s="1" t="s">
        <v>23792</v>
      </c>
      <c r="D23793" s="1" t="str">
        <f aca="false">"thuocsi.vn/qr/"&amp;A23793</f>
        <v>thuocsi.vn/qr/00000001749121274995A793</v>
      </c>
    </row>
    <row r="23794" customFormat="false" ht="15" hidden="false" customHeight="false" outlineLevel="0" collapsed="false">
      <c r="A23794" s="1" t="s">
        <v>23793</v>
      </c>
      <c r="D23794" s="1" t="str">
        <f aca="false">"thuocsi.vn/qr/"&amp;A23794</f>
        <v>thuocsi.vn/qr/00000001749121274995A794</v>
      </c>
    </row>
    <row r="23795" customFormat="false" ht="15" hidden="false" customHeight="false" outlineLevel="0" collapsed="false">
      <c r="A23795" s="1" t="s">
        <v>23794</v>
      </c>
      <c r="D23795" s="1" t="str">
        <f aca="false">"thuocsi.vn/qr/"&amp;A23795</f>
        <v>thuocsi.vn/qr/00000001749121274995A795</v>
      </c>
    </row>
    <row r="23796" customFormat="false" ht="15" hidden="false" customHeight="false" outlineLevel="0" collapsed="false">
      <c r="A23796" s="1" t="s">
        <v>23795</v>
      </c>
      <c r="D23796" s="1" t="str">
        <f aca="false">"thuocsi.vn/qr/"&amp;A23796</f>
        <v>thuocsi.vn/qr/00000001749121274995A796</v>
      </c>
    </row>
    <row r="23797" customFormat="false" ht="15" hidden="false" customHeight="false" outlineLevel="0" collapsed="false">
      <c r="A23797" s="1" t="s">
        <v>23796</v>
      </c>
      <c r="D23797" s="1" t="str">
        <f aca="false">"thuocsi.vn/qr/"&amp;A23797</f>
        <v>thuocsi.vn/qr/00000001749121274995A797</v>
      </c>
    </row>
    <row r="23798" customFormat="false" ht="15" hidden="false" customHeight="false" outlineLevel="0" collapsed="false">
      <c r="A23798" s="1" t="s">
        <v>23797</v>
      </c>
      <c r="D23798" s="1" t="str">
        <f aca="false">"thuocsi.vn/qr/"&amp;A23798</f>
        <v>thuocsi.vn/qr/00000001749121274995A798</v>
      </c>
    </row>
    <row r="23799" customFormat="false" ht="15" hidden="false" customHeight="false" outlineLevel="0" collapsed="false">
      <c r="A23799" s="1" t="s">
        <v>23798</v>
      </c>
      <c r="D23799" s="1" t="str">
        <f aca="false">"thuocsi.vn/qr/"&amp;A23799</f>
        <v>thuocsi.vn/qr/00000001749121274995A799</v>
      </c>
    </row>
    <row r="23800" customFormat="false" ht="15" hidden="false" customHeight="false" outlineLevel="0" collapsed="false">
      <c r="A23800" s="1" t="s">
        <v>23799</v>
      </c>
      <c r="D23800" s="1" t="str">
        <f aca="false">"thuocsi.vn/qr/"&amp;A23800</f>
        <v>thuocsi.vn/qr/00000001749121274995A800</v>
      </c>
    </row>
    <row r="23801" customFormat="false" ht="15" hidden="false" customHeight="false" outlineLevel="0" collapsed="false">
      <c r="A23801" s="1" t="s">
        <v>23800</v>
      </c>
      <c r="D23801" s="1" t="str">
        <f aca="false">"thuocsi.vn/qr/"&amp;A23801</f>
        <v>thuocsi.vn/qr/00000001749121274995A801</v>
      </c>
    </row>
    <row r="23802" customFormat="false" ht="15" hidden="false" customHeight="false" outlineLevel="0" collapsed="false">
      <c r="A23802" s="1" t="s">
        <v>23801</v>
      </c>
      <c r="D23802" s="1" t="str">
        <f aca="false">"thuocsi.vn/qr/"&amp;A23802</f>
        <v>thuocsi.vn/qr/00000001749121274995A802</v>
      </c>
    </row>
    <row r="23803" customFormat="false" ht="15" hidden="false" customHeight="false" outlineLevel="0" collapsed="false">
      <c r="A23803" s="1" t="s">
        <v>23802</v>
      </c>
      <c r="D23803" s="1" t="str">
        <f aca="false">"thuocsi.vn/qr/"&amp;A23803</f>
        <v>thuocsi.vn/qr/00000001749121274995A803</v>
      </c>
    </row>
    <row r="23804" customFormat="false" ht="15" hidden="false" customHeight="false" outlineLevel="0" collapsed="false">
      <c r="A23804" s="1" t="s">
        <v>23803</v>
      </c>
      <c r="D23804" s="1" t="str">
        <f aca="false">"thuocsi.vn/qr/"&amp;A23804</f>
        <v>thuocsi.vn/qr/00000001749121274995A804</v>
      </c>
    </row>
    <row r="23805" customFormat="false" ht="15" hidden="false" customHeight="false" outlineLevel="0" collapsed="false">
      <c r="A23805" s="1" t="s">
        <v>23804</v>
      </c>
      <c r="D23805" s="1" t="str">
        <f aca="false">"thuocsi.vn/qr/"&amp;A23805</f>
        <v>thuocsi.vn/qr/00000001749121274995A805</v>
      </c>
    </row>
    <row r="23806" customFormat="false" ht="15" hidden="false" customHeight="false" outlineLevel="0" collapsed="false">
      <c r="A23806" s="1" t="s">
        <v>23805</v>
      </c>
      <c r="D23806" s="1" t="str">
        <f aca="false">"thuocsi.vn/qr/"&amp;A23806</f>
        <v>thuocsi.vn/qr/00000001749121274995A806</v>
      </c>
    </row>
    <row r="23807" customFormat="false" ht="15" hidden="false" customHeight="false" outlineLevel="0" collapsed="false">
      <c r="A23807" s="1" t="s">
        <v>23806</v>
      </c>
      <c r="D23807" s="1" t="str">
        <f aca="false">"thuocsi.vn/qr/"&amp;A23807</f>
        <v>thuocsi.vn/qr/00000001749121274995A807</v>
      </c>
    </row>
    <row r="23808" customFormat="false" ht="15" hidden="false" customHeight="false" outlineLevel="0" collapsed="false">
      <c r="A23808" s="1" t="s">
        <v>23807</v>
      </c>
      <c r="D23808" s="1" t="str">
        <f aca="false">"thuocsi.vn/qr/"&amp;A23808</f>
        <v>thuocsi.vn/qr/00000001749121274995A808</v>
      </c>
    </row>
    <row r="23809" customFormat="false" ht="15" hidden="false" customHeight="false" outlineLevel="0" collapsed="false">
      <c r="A23809" s="1" t="s">
        <v>23808</v>
      </c>
      <c r="D23809" s="1" t="str">
        <f aca="false">"thuocsi.vn/qr/"&amp;A23809</f>
        <v>thuocsi.vn/qr/00000001749121274995A809</v>
      </c>
    </row>
    <row r="23810" customFormat="false" ht="15" hidden="false" customHeight="false" outlineLevel="0" collapsed="false">
      <c r="A23810" s="1" t="s">
        <v>23809</v>
      </c>
      <c r="D23810" s="1" t="str">
        <f aca="false">"thuocsi.vn/qr/"&amp;A23810</f>
        <v>thuocsi.vn/qr/00000001749121274995A810</v>
      </c>
    </row>
    <row r="23811" customFormat="false" ht="15" hidden="false" customHeight="false" outlineLevel="0" collapsed="false">
      <c r="A23811" s="1" t="s">
        <v>23810</v>
      </c>
      <c r="D23811" s="1" t="str">
        <f aca="false">"thuocsi.vn/qr/"&amp;A23811</f>
        <v>thuocsi.vn/qr/00000001749121274995A811</v>
      </c>
    </row>
    <row r="23812" customFormat="false" ht="15" hidden="false" customHeight="false" outlineLevel="0" collapsed="false">
      <c r="A23812" s="1" t="s">
        <v>23811</v>
      </c>
      <c r="D23812" s="1" t="str">
        <f aca="false">"thuocsi.vn/qr/"&amp;A23812</f>
        <v>thuocsi.vn/qr/00000001749121274995A812</v>
      </c>
    </row>
    <row r="23813" customFormat="false" ht="15" hidden="false" customHeight="false" outlineLevel="0" collapsed="false">
      <c r="A23813" s="1" t="s">
        <v>23812</v>
      </c>
      <c r="D23813" s="1" t="str">
        <f aca="false">"thuocsi.vn/qr/"&amp;A23813</f>
        <v>thuocsi.vn/qr/00000001749121274995A813</v>
      </c>
    </row>
    <row r="23814" customFormat="false" ht="15" hidden="false" customHeight="false" outlineLevel="0" collapsed="false">
      <c r="A23814" s="1" t="s">
        <v>23813</v>
      </c>
      <c r="D23814" s="1" t="str">
        <f aca="false">"thuocsi.vn/qr/"&amp;A23814</f>
        <v>thuocsi.vn/qr/00000001749121274995A814</v>
      </c>
    </row>
    <row r="23815" customFormat="false" ht="15" hidden="false" customHeight="false" outlineLevel="0" collapsed="false">
      <c r="A23815" s="1" t="s">
        <v>23814</v>
      </c>
      <c r="D23815" s="1" t="str">
        <f aca="false">"thuocsi.vn/qr/"&amp;A23815</f>
        <v>thuocsi.vn/qr/00000001749121274995A815</v>
      </c>
    </row>
    <row r="23816" customFormat="false" ht="15" hidden="false" customHeight="false" outlineLevel="0" collapsed="false">
      <c r="A23816" s="1" t="s">
        <v>23815</v>
      </c>
      <c r="D23816" s="1" t="str">
        <f aca="false">"thuocsi.vn/qr/"&amp;A23816</f>
        <v>thuocsi.vn/qr/00000001749121274995A816</v>
      </c>
    </row>
    <row r="23817" customFormat="false" ht="15" hidden="false" customHeight="false" outlineLevel="0" collapsed="false">
      <c r="A23817" s="1" t="s">
        <v>23816</v>
      </c>
      <c r="D23817" s="1" t="str">
        <f aca="false">"thuocsi.vn/qr/"&amp;A23817</f>
        <v>thuocsi.vn/qr/00000001749121274995A817</v>
      </c>
    </row>
    <row r="23818" customFormat="false" ht="15" hidden="false" customHeight="false" outlineLevel="0" collapsed="false">
      <c r="A23818" s="1" t="s">
        <v>23817</v>
      </c>
      <c r="D23818" s="1" t="str">
        <f aca="false">"thuocsi.vn/qr/"&amp;A23818</f>
        <v>thuocsi.vn/qr/00000001749121274995A818</v>
      </c>
    </row>
    <row r="23819" customFormat="false" ht="15" hidden="false" customHeight="false" outlineLevel="0" collapsed="false">
      <c r="A23819" s="1" t="s">
        <v>23818</v>
      </c>
      <c r="D23819" s="1" t="str">
        <f aca="false">"thuocsi.vn/qr/"&amp;A23819</f>
        <v>thuocsi.vn/qr/00000001749121274995A819</v>
      </c>
    </row>
    <row r="23820" customFormat="false" ht="15" hidden="false" customHeight="false" outlineLevel="0" collapsed="false">
      <c r="A23820" s="1" t="s">
        <v>23819</v>
      </c>
      <c r="D23820" s="1" t="str">
        <f aca="false">"thuocsi.vn/qr/"&amp;A23820</f>
        <v>thuocsi.vn/qr/00000001749121274995A820</v>
      </c>
    </row>
    <row r="23821" customFormat="false" ht="15" hidden="false" customHeight="false" outlineLevel="0" collapsed="false">
      <c r="A23821" s="1" t="s">
        <v>23820</v>
      </c>
      <c r="D23821" s="1" t="str">
        <f aca="false">"thuocsi.vn/qr/"&amp;A23821</f>
        <v>thuocsi.vn/qr/00000001749121274995A821</v>
      </c>
    </row>
    <row r="23822" customFormat="false" ht="15" hidden="false" customHeight="false" outlineLevel="0" collapsed="false">
      <c r="A23822" s="1" t="s">
        <v>23821</v>
      </c>
      <c r="D23822" s="1" t="str">
        <f aca="false">"thuocsi.vn/qr/"&amp;A23822</f>
        <v>thuocsi.vn/qr/00000001749121274995A822</v>
      </c>
    </row>
    <row r="23823" customFormat="false" ht="15" hidden="false" customHeight="false" outlineLevel="0" collapsed="false">
      <c r="A23823" s="1" t="s">
        <v>23822</v>
      </c>
      <c r="D23823" s="1" t="str">
        <f aca="false">"thuocsi.vn/qr/"&amp;A23823</f>
        <v>thuocsi.vn/qr/00000001749121274995A823</v>
      </c>
    </row>
    <row r="23824" customFormat="false" ht="15" hidden="false" customHeight="false" outlineLevel="0" collapsed="false">
      <c r="A23824" s="1" t="s">
        <v>23823</v>
      </c>
      <c r="D23824" s="1" t="str">
        <f aca="false">"thuocsi.vn/qr/"&amp;A23824</f>
        <v>thuocsi.vn/qr/00000001749121274995A824</v>
      </c>
    </row>
    <row r="23825" customFormat="false" ht="15" hidden="false" customHeight="false" outlineLevel="0" collapsed="false">
      <c r="A23825" s="1" t="s">
        <v>23824</v>
      </c>
      <c r="D23825" s="1" t="str">
        <f aca="false">"thuocsi.vn/qr/"&amp;A23825</f>
        <v>thuocsi.vn/qr/00000001749121274995A825</v>
      </c>
    </row>
    <row r="23826" customFormat="false" ht="15" hidden="false" customHeight="false" outlineLevel="0" collapsed="false">
      <c r="A23826" s="1" t="s">
        <v>23825</v>
      </c>
      <c r="D23826" s="1" t="str">
        <f aca="false">"thuocsi.vn/qr/"&amp;A23826</f>
        <v>thuocsi.vn/qr/00000001749121274995A826</v>
      </c>
    </row>
    <row r="23827" customFormat="false" ht="15" hidden="false" customHeight="false" outlineLevel="0" collapsed="false">
      <c r="A23827" s="1" t="s">
        <v>23826</v>
      </c>
      <c r="D23827" s="1" t="str">
        <f aca="false">"thuocsi.vn/qr/"&amp;A23827</f>
        <v>thuocsi.vn/qr/00000001749121274995A827</v>
      </c>
    </row>
    <row r="23828" customFormat="false" ht="15" hidden="false" customHeight="false" outlineLevel="0" collapsed="false">
      <c r="A23828" s="1" t="s">
        <v>23827</v>
      </c>
      <c r="D23828" s="1" t="str">
        <f aca="false">"thuocsi.vn/qr/"&amp;A23828</f>
        <v>thuocsi.vn/qr/00000001749121274995A828</v>
      </c>
    </row>
    <row r="23829" customFormat="false" ht="15" hidden="false" customHeight="false" outlineLevel="0" collapsed="false">
      <c r="A23829" s="1" t="s">
        <v>23828</v>
      </c>
      <c r="D23829" s="1" t="str">
        <f aca="false">"thuocsi.vn/qr/"&amp;A23829</f>
        <v>thuocsi.vn/qr/00000001749121274995A829</v>
      </c>
    </row>
    <row r="23830" customFormat="false" ht="15" hidden="false" customHeight="false" outlineLevel="0" collapsed="false">
      <c r="A23830" s="1" t="s">
        <v>23829</v>
      </c>
      <c r="D23830" s="1" t="str">
        <f aca="false">"thuocsi.vn/qr/"&amp;A23830</f>
        <v>thuocsi.vn/qr/00000001749121274995A830</v>
      </c>
    </row>
    <row r="23831" customFormat="false" ht="15" hidden="false" customHeight="false" outlineLevel="0" collapsed="false">
      <c r="A23831" s="1" t="s">
        <v>23830</v>
      </c>
      <c r="D23831" s="1" t="str">
        <f aca="false">"thuocsi.vn/qr/"&amp;A23831</f>
        <v>thuocsi.vn/qr/00000001749121274995A831</v>
      </c>
    </row>
    <row r="23832" customFormat="false" ht="15" hidden="false" customHeight="false" outlineLevel="0" collapsed="false">
      <c r="A23832" s="1" t="s">
        <v>23831</v>
      </c>
      <c r="D23832" s="1" t="str">
        <f aca="false">"thuocsi.vn/qr/"&amp;A23832</f>
        <v>thuocsi.vn/qr/00000001749121274995A832</v>
      </c>
    </row>
    <row r="23833" customFormat="false" ht="15" hidden="false" customHeight="false" outlineLevel="0" collapsed="false">
      <c r="A23833" s="1" t="s">
        <v>23832</v>
      </c>
      <c r="D23833" s="1" t="str">
        <f aca="false">"thuocsi.vn/qr/"&amp;A23833</f>
        <v>thuocsi.vn/qr/00000001749121274995A833</v>
      </c>
    </row>
    <row r="23834" customFormat="false" ht="15" hidden="false" customHeight="false" outlineLevel="0" collapsed="false">
      <c r="A23834" s="1" t="s">
        <v>23833</v>
      </c>
      <c r="D23834" s="1" t="str">
        <f aca="false">"thuocsi.vn/qr/"&amp;A23834</f>
        <v>thuocsi.vn/qr/00000001749121274995A834</v>
      </c>
    </row>
    <row r="23835" customFormat="false" ht="15" hidden="false" customHeight="false" outlineLevel="0" collapsed="false">
      <c r="A23835" s="1" t="s">
        <v>23834</v>
      </c>
      <c r="D23835" s="1" t="str">
        <f aca="false">"thuocsi.vn/qr/"&amp;A23835</f>
        <v>thuocsi.vn/qr/00000001749121274995A835</v>
      </c>
    </row>
    <row r="23836" customFormat="false" ht="15" hidden="false" customHeight="false" outlineLevel="0" collapsed="false">
      <c r="A23836" s="1" t="s">
        <v>23835</v>
      </c>
      <c r="D23836" s="1" t="str">
        <f aca="false">"thuocsi.vn/qr/"&amp;A23836</f>
        <v>thuocsi.vn/qr/00000001749121274995A836</v>
      </c>
    </row>
    <row r="23837" customFormat="false" ht="15" hidden="false" customHeight="false" outlineLevel="0" collapsed="false">
      <c r="A23837" s="1" t="s">
        <v>23836</v>
      </c>
      <c r="D23837" s="1" t="str">
        <f aca="false">"thuocsi.vn/qr/"&amp;A23837</f>
        <v>thuocsi.vn/qr/00000001749121274995A837</v>
      </c>
    </row>
    <row r="23838" customFormat="false" ht="15" hidden="false" customHeight="false" outlineLevel="0" collapsed="false">
      <c r="A23838" s="1" t="s">
        <v>23837</v>
      </c>
      <c r="D23838" s="1" t="str">
        <f aca="false">"thuocsi.vn/qr/"&amp;A23838</f>
        <v>thuocsi.vn/qr/00000001749121274995A838</v>
      </c>
    </row>
    <row r="23839" customFormat="false" ht="15" hidden="false" customHeight="false" outlineLevel="0" collapsed="false">
      <c r="A23839" s="1" t="s">
        <v>23838</v>
      </c>
      <c r="D23839" s="1" t="str">
        <f aca="false">"thuocsi.vn/qr/"&amp;A23839</f>
        <v>thuocsi.vn/qr/00000001749121274995A839</v>
      </c>
    </row>
    <row r="23840" customFormat="false" ht="15" hidden="false" customHeight="false" outlineLevel="0" collapsed="false">
      <c r="A23840" s="1" t="s">
        <v>23839</v>
      </c>
      <c r="D23840" s="1" t="str">
        <f aca="false">"thuocsi.vn/qr/"&amp;A23840</f>
        <v>thuocsi.vn/qr/00000001749121274995A840</v>
      </c>
    </row>
    <row r="23841" customFormat="false" ht="15" hidden="false" customHeight="false" outlineLevel="0" collapsed="false">
      <c r="A23841" s="1" t="s">
        <v>23840</v>
      </c>
      <c r="D23841" s="1" t="str">
        <f aca="false">"thuocsi.vn/qr/"&amp;A23841</f>
        <v>thuocsi.vn/qr/00000001749121274995A841</v>
      </c>
    </row>
    <row r="23842" customFormat="false" ht="15" hidden="false" customHeight="false" outlineLevel="0" collapsed="false">
      <c r="A23842" s="1" t="s">
        <v>23841</v>
      </c>
      <c r="D23842" s="1" t="str">
        <f aca="false">"thuocsi.vn/qr/"&amp;A23842</f>
        <v>thuocsi.vn/qr/00000001749121274995A842</v>
      </c>
    </row>
    <row r="23843" customFormat="false" ht="15" hidden="false" customHeight="false" outlineLevel="0" collapsed="false">
      <c r="A23843" s="1" t="s">
        <v>23842</v>
      </c>
      <c r="D23843" s="1" t="str">
        <f aca="false">"thuocsi.vn/qr/"&amp;A23843</f>
        <v>thuocsi.vn/qr/00000001749121274995A843</v>
      </c>
    </row>
    <row r="23844" customFormat="false" ht="15" hidden="false" customHeight="false" outlineLevel="0" collapsed="false">
      <c r="A23844" s="1" t="s">
        <v>23843</v>
      </c>
      <c r="D23844" s="1" t="str">
        <f aca="false">"thuocsi.vn/qr/"&amp;A23844</f>
        <v>thuocsi.vn/qr/00000001749121274995A844</v>
      </c>
    </row>
    <row r="23845" customFormat="false" ht="15" hidden="false" customHeight="false" outlineLevel="0" collapsed="false">
      <c r="A23845" s="1" t="s">
        <v>23844</v>
      </c>
      <c r="D23845" s="1" t="str">
        <f aca="false">"thuocsi.vn/qr/"&amp;A23845</f>
        <v>thuocsi.vn/qr/00000001749121274995A845</v>
      </c>
    </row>
    <row r="23846" customFormat="false" ht="15" hidden="false" customHeight="false" outlineLevel="0" collapsed="false">
      <c r="A23846" s="1" t="s">
        <v>23845</v>
      </c>
      <c r="D23846" s="1" t="str">
        <f aca="false">"thuocsi.vn/qr/"&amp;A23846</f>
        <v>thuocsi.vn/qr/00000001749121274995A846</v>
      </c>
    </row>
    <row r="23847" customFormat="false" ht="15" hidden="false" customHeight="false" outlineLevel="0" collapsed="false">
      <c r="A23847" s="1" t="s">
        <v>23846</v>
      </c>
      <c r="D23847" s="1" t="str">
        <f aca="false">"thuocsi.vn/qr/"&amp;A23847</f>
        <v>thuocsi.vn/qr/00000001749121274995A847</v>
      </c>
    </row>
    <row r="23848" customFormat="false" ht="15" hidden="false" customHeight="false" outlineLevel="0" collapsed="false">
      <c r="A23848" s="1" t="s">
        <v>23847</v>
      </c>
      <c r="D23848" s="1" t="str">
        <f aca="false">"thuocsi.vn/qr/"&amp;A23848</f>
        <v>thuocsi.vn/qr/00000001749121274995A848</v>
      </c>
    </row>
    <row r="23849" customFormat="false" ht="15" hidden="false" customHeight="false" outlineLevel="0" collapsed="false">
      <c r="A23849" s="1" t="s">
        <v>23848</v>
      </c>
      <c r="D23849" s="1" t="str">
        <f aca="false">"thuocsi.vn/qr/"&amp;A23849</f>
        <v>thuocsi.vn/qr/00000001749121274995A849</v>
      </c>
    </row>
    <row r="23850" customFormat="false" ht="15" hidden="false" customHeight="false" outlineLevel="0" collapsed="false">
      <c r="A23850" s="1" t="s">
        <v>23849</v>
      </c>
      <c r="D23850" s="1" t="str">
        <f aca="false">"thuocsi.vn/qr/"&amp;A23850</f>
        <v>thuocsi.vn/qr/00000001749121274995A850</v>
      </c>
    </row>
    <row r="23851" customFormat="false" ht="15" hidden="false" customHeight="false" outlineLevel="0" collapsed="false">
      <c r="A23851" s="1" t="s">
        <v>23850</v>
      </c>
      <c r="D23851" s="1" t="str">
        <f aca="false">"thuocsi.vn/qr/"&amp;A23851</f>
        <v>thuocsi.vn/qr/00000001749121274995A851</v>
      </c>
    </row>
    <row r="23852" customFormat="false" ht="15" hidden="false" customHeight="false" outlineLevel="0" collapsed="false">
      <c r="A23852" s="1" t="s">
        <v>23851</v>
      </c>
      <c r="D23852" s="1" t="str">
        <f aca="false">"thuocsi.vn/qr/"&amp;A23852</f>
        <v>thuocsi.vn/qr/00000001749121274995A852</v>
      </c>
    </row>
    <row r="23853" customFormat="false" ht="15" hidden="false" customHeight="false" outlineLevel="0" collapsed="false">
      <c r="A23853" s="1" t="s">
        <v>23852</v>
      </c>
      <c r="D23853" s="1" t="str">
        <f aca="false">"thuocsi.vn/qr/"&amp;A23853</f>
        <v>thuocsi.vn/qr/00000001749121274995A853</v>
      </c>
    </row>
    <row r="23854" customFormat="false" ht="15" hidden="false" customHeight="false" outlineLevel="0" collapsed="false">
      <c r="A23854" s="1" t="s">
        <v>23853</v>
      </c>
      <c r="D23854" s="1" t="str">
        <f aca="false">"thuocsi.vn/qr/"&amp;A23854</f>
        <v>thuocsi.vn/qr/00000001749121274995A854</v>
      </c>
    </row>
    <row r="23855" customFormat="false" ht="15" hidden="false" customHeight="false" outlineLevel="0" collapsed="false">
      <c r="A23855" s="1" t="s">
        <v>23854</v>
      </c>
      <c r="D23855" s="1" t="str">
        <f aca="false">"thuocsi.vn/qr/"&amp;A23855</f>
        <v>thuocsi.vn/qr/00000001749121274995A855</v>
      </c>
    </row>
    <row r="23856" customFormat="false" ht="15" hidden="false" customHeight="false" outlineLevel="0" collapsed="false">
      <c r="A23856" s="1" t="s">
        <v>23855</v>
      </c>
      <c r="D23856" s="1" t="str">
        <f aca="false">"thuocsi.vn/qr/"&amp;A23856</f>
        <v>thuocsi.vn/qr/00000001749121274995A856</v>
      </c>
    </row>
    <row r="23857" customFormat="false" ht="15" hidden="false" customHeight="false" outlineLevel="0" collapsed="false">
      <c r="A23857" s="1" t="s">
        <v>23856</v>
      </c>
      <c r="D23857" s="1" t="str">
        <f aca="false">"thuocsi.vn/qr/"&amp;A23857</f>
        <v>thuocsi.vn/qr/00000001749121274995A857</v>
      </c>
    </row>
    <row r="23858" customFormat="false" ht="15" hidden="false" customHeight="false" outlineLevel="0" collapsed="false">
      <c r="A23858" s="1" t="s">
        <v>23857</v>
      </c>
      <c r="D23858" s="1" t="str">
        <f aca="false">"thuocsi.vn/qr/"&amp;A23858</f>
        <v>thuocsi.vn/qr/00000001749121274995A858</v>
      </c>
    </row>
    <row r="23859" customFormat="false" ht="15" hidden="false" customHeight="false" outlineLevel="0" collapsed="false">
      <c r="A23859" s="1" t="s">
        <v>23858</v>
      </c>
      <c r="D23859" s="1" t="str">
        <f aca="false">"thuocsi.vn/qr/"&amp;A23859</f>
        <v>thuocsi.vn/qr/00000001749121274995A859</v>
      </c>
    </row>
    <row r="23860" customFormat="false" ht="15" hidden="false" customHeight="false" outlineLevel="0" collapsed="false">
      <c r="A23860" s="1" t="s">
        <v>23859</v>
      </c>
      <c r="D23860" s="1" t="str">
        <f aca="false">"thuocsi.vn/qr/"&amp;A23860</f>
        <v>thuocsi.vn/qr/00000001749121274995A860</v>
      </c>
    </row>
    <row r="23861" customFormat="false" ht="15" hidden="false" customHeight="false" outlineLevel="0" collapsed="false">
      <c r="A23861" s="1" t="s">
        <v>23860</v>
      </c>
      <c r="D23861" s="1" t="str">
        <f aca="false">"thuocsi.vn/qr/"&amp;A23861</f>
        <v>thuocsi.vn/qr/00000001749121274995A861</v>
      </c>
    </row>
    <row r="23862" customFormat="false" ht="15" hidden="false" customHeight="false" outlineLevel="0" collapsed="false">
      <c r="A23862" s="1" t="s">
        <v>23861</v>
      </c>
      <c r="D23862" s="1" t="str">
        <f aca="false">"thuocsi.vn/qr/"&amp;A23862</f>
        <v>thuocsi.vn/qr/00000001749121274995A862</v>
      </c>
    </row>
    <row r="23863" customFormat="false" ht="15" hidden="false" customHeight="false" outlineLevel="0" collapsed="false">
      <c r="A23863" s="1" t="s">
        <v>23862</v>
      </c>
      <c r="D23863" s="1" t="str">
        <f aca="false">"thuocsi.vn/qr/"&amp;A23863</f>
        <v>thuocsi.vn/qr/00000001749121274995A863</v>
      </c>
    </row>
    <row r="23864" customFormat="false" ht="15" hidden="false" customHeight="false" outlineLevel="0" collapsed="false">
      <c r="A23864" s="1" t="s">
        <v>23863</v>
      </c>
      <c r="D23864" s="1" t="str">
        <f aca="false">"thuocsi.vn/qr/"&amp;A23864</f>
        <v>thuocsi.vn/qr/00000001749121274995A864</v>
      </c>
    </row>
    <row r="23865" customFormat="false" ht="15" hidden="false" customHeight="false" outlineLevel="0" collapsed="false">
      <c r="A23865" s="1" t="s">
        <v>23864</v>
      </c>
      <c r="D23865" s="1" t="str">
        <f aca="false">"thuocsi.vn/qr/"&amp;A23865</f>
        <v>thuocsi.vn/qr/00000001749121274995A865</v>
      </c>
    </row>
    <row r="23866" customFormat="false" ht="15" hidden="false" customHeight="false" outlineLevel="0" collapsed="false">
      <c r="A23866" s="1" t="s">
        <v>23865</v>
      </c>
      <c r="D23866" s="1" t="str">
        <f aca="false">"thuocsi.vn/qr/"&amp;A23866</f>
        <v>thuocsi.vn/qr/00000001749121274995A866</v>
      </c>
    </row>
    <row r="23867" customFormat="false" ht="15" hidden="false" customHeight="false" outlineLevel="0" collapsed="false">
      <c r="A23867" s="1" t="s">
        <v>23866</v>
      </c>
      <c r="D23867" s="1" t="str">
        <f aca="false">"thuocsi.vn/qr/"&amp;A23867</f>
        <v>thuocsi.vn/qr/00000001749121274995A867</v>
      </c>
    </row>
    <row r="23868" customFormat="false" ht="15" hidden="false" customHeight="false" outlineLevel="0" collapsed="false">
      <c r="A23868" s="1" t="s">
        <v>23867</v>
      </c>
      <c r="D23868" s="1" t="str">
        <f aca="false">"thuocsi.vn/qr/"&amp;A23868</f>
        <v>thuocsi.vn/qr/00000001749121274995A868</v>
      </c>
    </row>
    <row r="23869" customFormat="false" ht="15" hidden="false" customHeight="false" outlineLevel="0" collapsed="false">
      <c r="A23869" s="1" t="s">
        <v>23868</v>
      </c>
      <c r="D23869" s="1" t="str">
        <f aca="false">"thuocsi.vn/qr/"&amp;A23869</f>
        <v>thuocsi.vn/qr/00000001749121274995A869</v>
      </c>
    </row>
    <row r="23870" customFormat="false" ht="15" hidden="false" customHeight="false" outlineLevel="0" collapsed="false">
      <c r="A23870" s="1" t="s">
        <v>23869</v>
      </c>
      <c r="D23870" s="1" t="str">
        <f aca="false">"thuocsi.vn/qr/"&amp;A23870</f>
        <v>thuocsi.vn/qr/00000001749121274995A870</v>
      </c>
    </row>
    <row r="23871" customFormat="false" ht="15" hidden="false" customHeight="false" outlineLevel="0" collapsed="false">
      <c r="A23871" s="1" t="s">
        <v>23870</v>
      </c>
      <c r="D23871" s="1" t="str">
        <f aca="false">"thuocsi.vn/qr/"&amp;A23871</f>
        <v>thuocsi.vn/qr/00000001749121274995A871</v>
      </c>
    </row>
    <row r="23872" customFormat="false" ht="15" hidden="false" customHeight="false" outlineLevel="0" collapsed="false">
      <c r="A23872" s="1" t="s">
        <v>23871</v>
      </c>
      <c r="D23872" s="1" t="str">
        <f aca="false">"thuocsi.vn/qr/"&amp;A23872</f>
        <v>thuocsi.vn/qr/00000001749121274995A872</v>
      </c>
    </row>
    <row r="23873" customFormat="false" ht="15" hidden="false" customHeight="false" outlineLevel="0" collapsed="false">
      <c r="A23873" s="1" t="s">
        <v>23872</v>
      </c>
      <c r="D23873" s="1" t="str">
        <f aca="false">"thuocsi.vn/qr/"&amp;A23873</f>
        <v>thuocsi.vn/qr/00000001749121274995A873</v>
      </c>
    </row>
    <row r="23874" customFormat="false" ht="15" hidden="false" customHeight="false" outlineLevel="0" collapsed="false">
      <c r="A23874" s="1" t="s">
        <v>23873</v>
      </c>
      <c r="D23874" s="1" t="str">
        <f aca="false">"thuocsi.vn/qr/"&amp;A23874</f>
        <v>thuocsi.vn/qr/00000001749121274995A874</v>
      </c>
    </row>
    <row r="23875" customFormat="false" ht="15" hidden="false" customHeight="false" outlineLevel="0" collapsed="false">
      <c r="A23875" s="1" t="s">
        <v>23874</v>
      </c>
      <c r="D23875" s="1" t="str">
        <f aca="false">"thuocsi.vn/qr/"&amp;A23875</f>
        <v>thuocsi.vn/qr/00000001749121274995A875</v>
      </c>
    </row>
    <row r="23876" customFormat="false" ht="15" hidden="false" customHeight="false" outlineLevel="0" collapsed="false">
      <c r="A23876" s="1" t="s">
        <v>23875</v>
      </c>
      <c r="D23876" s="1" t="str">
        <f aca="false">"thuocsi.vn/qr/"&amp;A23876</f>
        <v>thuocsi.vn/qr/00000001749121274995A876</v>
      </c>
    </row>
    <row r="23877" customFormat="false" ht="15" hidden="false" customHeight="false" outlineLevel="0" collapsed="false">
      <c r="A23877" s="1" t="s">
        <v>23876</v>
      </c>
      <c r="D23877" s="1" t="str">
        <f aca="false">"thuocsi.vn/qr/"&amp;A23877</f>
        <v>thuocsi.vn/qr/00000001749121274995A877</v>
      </c>
    </row>
    <row r="23878" customFormat="false" ht="15" hidden="false" customHeight="false" outlineLevel="0" collapsed="false">
      <c r="A23878" s="1" t="s">
        <v>23877</v>
      </c>
      <c r="D23878" s="1" t="str">
        <f aca="false">"thuocsi.vn/qr/"&amp;A23878</f>
        <v>thuocsi.vn/qr/00000001749121274995A878</v>
      </c>
    </row>
    <row r="23879" customFormat="false" ht="15" hidden="false" customHeight="false" outlineLevel="0" collapsed="false">
      <c r="A23879" s="1" t="s">
        <v>23878</v>
      </c>
      <c r="D23879" s="1" t="str">
        <f aca="false">"thuocsi.vn/qr/"&amp;A23879</f>
        <v>thuocsi.vn/qr/00000001749121274995A879</v>
      </c>
    </row>
    <row r="23880" customFormat="false" ht="15" hidden="false" customHeight="false" outlineLevel="0" collapsed="false">
      <c r="A23880" s="1" t="s">
        <v>23879</v>
      </c>
      <c r="D23880" s="1" t="str">
        <f aca="false">"thuocsi.vn/qr/"&amp;A23880</f>
        <v>thuocsi.vn/qr/00000001749121274995A880</v>
      </c>
    </row>
    <row r="23881" customFormat="false" ht="15" hidden="false" customHeight="false" outlineLevel="0" collapsed="false">
      <c r="A23881" s="1" t="s">
        <v>23880</v>
      </c>
      <c r="D23881" s="1" t="str">
        <f aca="false">"thuocsi.vn/qr/"&amp;A23881</f>
        <v>thuocsi.vn/qr/00000001749121274995A881</v>
      </c>
    </row>
    <row r="23882" customFormat="false" ht="15" hidden="false" customHeight="false" outlineLevel="0" collapsed="false">
      <c r="A23882" s="1" t="s">
        <v>23881</v>
      </c>
      <c r="D23882" s="1" t="str">
        <f aca="false">"thuocsi.vn/qr/"&amp;A23882</f>
        <v>thuocsi.vn/qr/00000001749121274995A882</v>
      </c>
    </row>
    <row r="23883" customFormat="false" ht="15" hidden="false" customHeight="false" outlineLevel="0" collapsed="false">
      <c r="A23883" s="1" t="s">
        <v>23882</v>
      </c>
      <c r="D23883" s="1" t="str">
        <f aca="false">"thuocsi.vn/qr/"&amp;A23883</f>
        <v>thuocsi.vn/qr/00000001749121274995A883</v>
      </c>
    </row>
    <row r="23884" customFormat="false" ht="15" hidden="false" customHeight="false" outlineLevel="0" collapsed="false">
      <c r="A23884" s="1" t="s">
        <v>23883</v>
      </c>
      <c r="D23884" s="1" t="str">
        <f aca="false">"thuocsi.vn/qr/"&amp;A23884</f>
        <v>thuocsi.vn/qr/00000001749121274995A884</v>
      </c>
    </row>
    <row r="23885" customFormat="false" ht="15" hidden="false" customHeight="false" outlineLevel="0" collapsed="false">
      <c r="A23885" s="1" t="s">
        <v>23884</v>
      </c>
      <c r="D23885" s="1" t="str">
        <f aca="false">"thuocsi.vn/qr/"&amp;A23885</f>
        <v>thuocsi.vn/qr/00000001749121274995A885</v>
      </c>
    </row>
    <row r="23886" customFormat="false" ht="15" hidden="false" customHeight="false" outlineLevel="0" collapsed="false">
      <c r="A23886" s="1" t="s">
        <v>23885</v>
      </c>
      <c r="D23886" s="1" t="str">
        <f aca="false">"thuocsi.vn/qr/"&amp;A23886</f>
        <v>thuocsi.vn/qr/00000001749121274995A886</v>
      </c>
    </row>
    <row r="23887" customFormat="false" ht="15" hidden="false" customHeight="false" outlineLevel="0" collapsed="false">
      <c r="A23887" s="1" t="s">
        <v>23886</v>
      </c>
      <c r="D23887" s="1" t="str">
        <f aca="false">"thuocsi.vn/qr/"&amp;A23887</f>
        <v>thuocsi.vn/qr/00000001749121274995A887</v>
      </c>
    </row>
    <row r="23888" customFormat="false" ht="15" hidden="false" customHeight="false" outlineLevel="0" collapsed="false">
      <c r="A23888" s="1" t="s">
        <v>23887</v>
      </c>
      <c r="D23888" s="1" t="str">
        <f aca="false">"thuocsi.vn/qr/"&amp;A23888</f>
        <v>thuocsi.vn/qr/00000001749121274995A888</v>
      </c>
    </row>
    <row r="23889" customFormat="false" ht="15" hidden="false" customHeight="false" outlineLevel="0" collapsed="false">
      <c r="A23889" s="1" t="s">
        <v>23888</v>
      </c>
      <c r="D23889" s="1" t="str">
        <f aca="false">"thuocsi.vn/qr/"&amp;A23889</f>
        <v>thuocsi.vn/qr/00000001749121274995A889</v>
      </c>
    </row>
    <row r="23890" customFormat="false" ht="15" hidden="false" customHeight="false" outlineLevel="0" collapsed="false">
      <c r="A23890" s="1" t="s">
        <v>23889</v>
      </c>
      <c r="D23890" s="1" t="str">
        <f aca="false">"thuocsi.vn/qr/"&amp;A23890</f>
        <v>thuocsi.vn/qr/00000001749121274995A890</v>
      </c>
    </row>
    <row r="23891" customFormat="false" ht="15" hidden="false" customHeight="false" outlineLevel="0" collapsed="false">
      <c r="A23891" s="1" t="s">
        <v>23890</v>
      </c>
      <c r="D23891" s="1" t="str">
        <f aca="false">"thuocsi.vn/qr/"&amp;A23891</f>
        <v>thuocsi.vn/qr/00000001749121274995A891</v>
      </c>
    </row>
    <row r="23892" customFormat="false" ht="15" hidden="false" customHeight="false" outlineLevel="0" collapsed="false">
      <c r="A23892" s="1" t="s">
        <v>23891</v>
      </c>
      <c r="D23892" s="1" t="str">
        <f aca="false">"thuocsi.vn/qr/"&amp;A23892</f>
        <v>thuocsi.vn/qr/00000001749121274995A892</v>
      </c>
    </row>
    <row r="23893" customFormat="false" ht="15" hidden="false" customHeight="false" outlineLevel="0" collapsed="false">
      <c r="A23893" s="1" t="s">
        <v>23892</v>
      </c>
      <c r="D23893" s="1" t="str">
        <f aca="false">"thuocsi.vn/qr/"&amp;A23893</f>
        <v>thuocsi.vn/qr/00000001749121274995A893</v>
      </c>
    </row>
    <row r="23894" customFormat="false" ht="15" hidden="false" customHeight="false" outlineLevel="0" collapsed="false">
      <c r="A23894" s="1" t="s">
        <v>23893</v>
      </c>
      <c r="D23894" s="1" t="str">
        <f aca="false">"thuocsi.vn/qr/"&amp;A23894</f>
        <v>thuocsi.vn/qr/00000001749121274995A894</v>
      </c>
    </row>
    <row r="23895" customFormat="false" ht="15" hidden="false" customHeight="false" outlineLevel="0" collapsed="false">
      <c r="A23895" s="1" t="s">
        <v>23894</v>
      </c>
      <c r="D23895" s="1" t="str">
        <f aca="false">"thuocsi.vn/qr/"&amp;A23895</f>
        <v>thuocsi.vn/qr/00000001749121274995A895</v>
      </c>
    </row>
    <row r="23896" customFormat="false" ht="15" hidden="false" customHeight="false" outlineLevel="0" collapsed="false">
      <c r="A23896" s="1" t="s">
        <v>23895</v>
      </c>
      <c r="D23896" s="1" t="str">
        <f aca="false">"thuocsi.vn/qr/"&amp;A23896</f>
        <v>thuocsi.vn/qr/00000001749121274995A896</v>
      </c>
    </row>
    <row r="23897" customFormat="false" ht="15" hidden="false" customHeight="false" outlineLevel="0" collapsed="false">
      <c r="A23897" s="1" t="s">
        <v>23896</v>
      </c>
      <c r="D23897" s="1" t="str">
        <f aca="false">"thuocsi.vn/qr/"&amp;A23897</f>
        <v>thuocsi.vn/qr/00000001749121274995A897</v>
      </c>
    </row>
    <row r="23898" customFormat="false" ht="15" hidden="false" customHeight="false" outlineLevel="0" collapsed="false">
      <c r="A23898" s="1" t="s">
        <v>23897</v>
      </c>
      <c r="D23898" s="1" t="str">
        <f aca="false">"thuocsi.vn/qr/"&amp;A23898</f>
        <v>thuocsi.vn/qr/00000001749121274995A898</v>
      </c>
    </row>
    <row r="23899" customFormat="false" ht="15" hidden="false" customHeight="false" outlineLevel="0" collapsed="false">
      <c r="A23899" s="1" t="s">
        <v>23898</v>
      </c>
      <c r="D23899" s="1" t="str">
        <f aca="false">"thuocsi.vn/qr/"&amp;A23899</f>
        <v>thuocsi.vn/qr/00000001749121274995A899</v>
      </c>
    </row>
    <row r="23900" customFormat="false" ht="15" hidden="false" customHeight="false" outlineLevel="0" collapsed="false">
      <c r="A23900" s="1" t="s">
        <v>23899</v>
      </c>
      <c r="D23900" s="1" t="str">
        <f aca="false">"thuocsi.vn/qr/"&amp;A23900</f>
        <v>thuocsi.vn/qr/00000001749121274995A900</v>
      </c>
    </row>
    <row r="23901" customFormat="false" ht="15" hidden="false" customHeight="false" outlineLevel="0" collapsed="false">
      <c r="A23901" s="1" t="s">
        <v>23900</v>
      </c>
      <c r="D23901" s="1" t="str">
        <f aca="false">"thuocsi.vn/qr/"&amp;A23901</f>
        <v>thuocsi.vn/qr/00000001749121274995A901</v>
      </c>
    </row>
    <row r="23902" customFormat="false" ht="15" hidden="false" customHeight="false" outlineLevel="0" collapsed="false">
      <c r="A23902" s="1" t="s">
        <v>23901</v>
      </c>
      <c r="D23902" s="1" t="str">
        <f aca="false">"thuocsi.vn/qr/"&amp;A23902</f>
        <v>thuocsi.vn/qr/00000001749121274995A902</v>
      </c>
    </row>
    <row r="23903" customFormat="false" ht="15" hidden="false" customHeight="false" outlineLevel="0" collapsed="false">
      <c r="A23903" s="1" t="s">
        <v>23902</v>
      </c>
      <c r="D23903" s="1" t="str">
        <f aca="false">"thuocsi.vn/qr/"&amp;A23903</f>
        <v>thuocsi.vn/qr/00000001749121274995A903</v>
      </c>
    </row>
    <row r="23904" customFormat="false" ht="15" hidden="false" customHeight="false" outlineLevel="0" collapsed="false">
      <c r="A23904" s="1" t="s">
        <v>23903</v>
      </c>
      <c r="D23904" s="1" t="str">
        <f aca="false">"thuocsi.vn/qr/"&amp;A23904</f>
        <v>thuocsi.vn/qr/00000001749121274995A904</v>
      </c>
    </row>
    <row r="23905" customFormat="false" ht="15" hidden="false" customHeight="false" outlineLevel="0" collapsed="false">
      <c r="A23905" s="1" t="s">
        <v>23904</v>
      </c>
      <c r="D23905" s="1" t="str">
        <f aca="false">"thuocsi.vn/qr/"&amp;A23905</f>
        <v>thuocsi.vn/qr/00000001749121274995A905</v>
      </c>
    </row>
    <row r="23906" customFormat="false" ht="15" hidden="false" customHeight="false" outlineLevel="0" collapsed="false">
      <c r="A23906" s="1" t="s">
        <v>23905</v>
      </c>
      <c r="D23906" s="1" t="str">
        <f aca="false">"thuocsi.vn/qr/"&amp;A23906</f>
        <v>thuocsi.vn/qr/00000001749121274995A906</v>
      </c>
    </row>
    <row r="23907" customFormat="false" ht="15" hidden="false" customHeight="false" outlineLevel="0" collapsed="false">
      <c r="A23907" s="1" t="s">
        <v>23906</v>
      </c>
      <c r="D23907" s="1" t="str">
        <f aca="false">"thuocsi.vn/qr/"&amp;A23907</f>
        <v>thuocsi.vn/qr/00000001749121274995A907</v>
      </c>
    </row>
    <row r="23908" customFormat="false" ht="15" hidden="false" customHeight="false" outlineLevel="0" collapsed="false">
      <c r="A23908" s="1" t="s">
        <v>23907</v>
      </c>
      <c r="D23908" s="1" t="str">
        <f aca="false">"thuocsi.vn/qr/"&amp;A23908</f>
        <v>thuocsi.vn/qr/00000001749121274995A908</v>
      </c>
    </row>
    <row r="23909" customFormat="false" ht="15" hidden="false" customHeight="false" outlineLevel="0" collapsed="false">
      <c r="A23909" s="1" t="s">
        <v>23908</v>
      </c>
      <c r="D23909" s="1" t="str">
        <f aca="false">"thuocsi.vn/qr/"&amp;A23909</f>
        <v>thuocsi.vn/qr/00000001749121274995A909</v>
      </c>
    </row>
    <row r="23910" customFormat="false" ht="15" hidden="false" customHeight="false" outlineLevel="0" collapsed="false">
      <c r="A23910" s="1" t="s">
        <v>23909</v>
      </c>
      <c r="D23910" s="1" t="str">
        <f aca="false">"thuocsi.vn/qr/"&amp;A23910</f>
        <v>thuocsi.vn/qr/00000001749121274995A910</v>
      </c>
    </row>
    <row r="23911" customFormat="false" ht="15" hidden="false" customHeight="false" outlineLevel="0" collapsed="false">
      <c r="A23911" s="1" t="s">
        <v>23910</v>
      </c>
      <c r="D23911" s="1" t="str">
        <f aca="false">"thuocsi.vn/qr/"&amp;A23911</f>
        <v>thuocsi.vn/qr/00000001749121274995A911</v>
      </c>
    </row>
    <row r="23912" customFormat="false" ht="15" hidden="false" customHeight="false" outlineLevel="0" collapsed="false">
      <c r="A23912" s="1" t="s">
        <v>23911</v>
      </c>
      <c r="D23912" s="1" t="str">
        <f aca="false">"thuocsi.vn/qr/"&amp;A23912</f>
        <v>thuocsi.vn/qr/00000001749121274995A912</v>
      </c>
    </row>
    <row r="23913" customFormat="false" ht="15" hidden="false" customHeight="false" outlineLevel="0" collapsed="false">
      <c r="A23913" s="1" t="s">
        <v>23912</v>
      </c>
      <c r="D23913" s="1" t="str">
        <f aca="false">"thuocsi.vn/qr/"&amp;A23913</f>
        <v>thuocsi.vn/qr/00000001749121274995A913</v>
      </c>
    </row>
    <row r="23914" customFormat="false" ht="15" hidden="false" customHeight="false" outlineLevel="0" collapsed="false">
      <c r="A23914" s="1" t="s">
        <v>23913</v>
      </c>
      <c r="D23914" s="1" t="str">
        <f aca="false">"thuocsi.vn/qr/"&amp;A23914</f>
        <v>thuocsi.vn/qr/00000001749121274995A914</v>
      </c>
    </row>
    <row r="23915" customFormat="false" ht="15" hidden="false" customHeight="false" outlineLevel="0" collapsed="false">
      <c r="A23915" s="1" t="s">
        <v>23914</v>
      </c>
      <c r="D23915" s="1" t="str">
        <f aca="false">"thuocsi.vn/qr/"&amp;A23915</f>
        <v>thuocsi.vn/qr/00000001749121274995A915</v>
      </c>
    </row>
    <row r="23916" customFormat="false" ht="15" hidden="false" customHeight="false" outlineLevel="0" collapsed="false">
      <c r="A23916" s="1" t="s">
        <v>23915</v>
      </c>
      <c r="D23916" s="1" t="str">
        <f aca="false">"thuocsi.vn/qr/"&amp;A23916</f>
        <v>thuocsi.vn/qr/00000001749121274995A916</v>
      </c>
    </row>
    <row r="23917" customFormat="false" ht="15" hidden="false" customHeight="false" outlineLevel="0" collapsed="false">
      <c r="A23917" s="1" t="s">
        <v>23916</v>
      </c>
      <c r="D23917" s="1" t="str">
        <f aca="false">"thuocsi.vn/qr/"&amp;A23917</f>
        <v>thuocsi.vn/qr/00000001749121274995A917</v>
      </c>
    </row>
    <row r="23918" customFormat="false" ht="15" hidden="false" customHeight="false" outlineLevel="0" collapsed="false">
      <c r="A23918" s="1" t="s">
        <v>23917</v>
      </c>
      <c r="D23918" s="1" t="str">
        <f aca="false">"thuocsi.vn/qr/"&amp;A23918</f>
        <v>thuocsi.vn/qr/00000001749121274995A918</v>
      </c>
    </row>
    <row r="23919" customFormat="false" ht="15" hidden="false" customHeight="false" outlineLevel="0" collapsed="false">
      <c r="A23919" s="1" t="s">
        <v>23918</v>
      </c>
      <c r="D23919" s="1" t="str">
        <f aca="false">"thuocsi.vn/qr/"&amp;A23919</f>
        <v>thuocsi.vn/qr/00000001749121274995A919</v>
      </c>
    </row>
    <row r="23920" customFormat="false" ht="15" hidden="false" customHeight="false" outlineLevel="0" collapsed="false">
      <c r="A23920" s="1" t="s">
        <v>23919</v>
      </c>
      <c r="D23920" s="1" t="str">
        <f aca="false">"thuocsi.vn/qr/"&amp;A23920</f>
        <v>thuocsi.vn/qr/00000001749121274995A920</v>
      </c>
    </row>
    <row r="23921" customFormat="false" ht="15" hidden="false" customHeight="false" outlineLevel="0" collapsed="false">
      <c r="A23921" s="1" t="s">
        <v>23920</v>
      </c>
      <c r="D23921" s="1" t="str">
        <f aca="false">"thuocsi.vn/qr/"&amp;A23921</f>
        <v>thuocsi.vn/qr/00000001749121274995A921</v>
      </c>
    </row>
    <row r="23922" customFormat="false" ht="15" hidden="false" customHeight="false" outlineLevel="0" collapsed="false">
      <c r="A23922" s="1" t="s">
        <v>23921</v>
      </c>
      <c r="D23922" s="1" t="str">
        <f aca="false">"thuocsi.vn/qr/"&amp;A23922</f>
        <v>thuocsi.vn/qr/00000001749121274995A922</v>
      </c>
    </row>
    <row r="23923" customFormat="false" ht="15" hidden="false" customHeight="false" outlineLevel="0" collapsed="false">
      <c r="A23923" s="1" t="s">
        <v>23922</v>
      </c>
      <c r="D23923" s="1" t="str">
        <f aca="false">"thuocsi.vn/qr/"&amp;A23923</f>
        <v>thuocsi.vn/qr/00000001749121274995A923</v>
      </c>
    </row>
    <row r="23924" customFormat="false" ht="15" hidden="false" customHeight="false" outlineLevel="0" collapsed="false">
      <c r="A23924" s="1" t="s">
        <v>23923</v>
      </c>
      <c r="D23924" s="1" t="str">
        <f aca="false">"thuocsi.vn/qr/"&amp;A23924</f>
        <v>thuocsi.vn/qr/00000001749121274995A924</v>
      </c>
    </row>
    <row r="23925" customFormat="false" ht="15" hidden="false" customHeight="false" outlineLevel="0" collapsed="false">
      <c r="A23925" s="1" t="s">
        <v>23924</v>
      </c>
      <c r="D23925" s="1" t="str">
        <f aca="false">"thuocsi.vn/qr/"&amp;A23925</f>
        <v>thuocsi.vn/qr/00000001749121274995A925</v>
      </c>
    </row>
    <row r="23926" customFormat="false" ht="15" hidden="false" customHeight="false" outlineLevel="0" collapsed="false">
      <c r="A23926" s="1" t="s">
        <v>23925</v>
      </c>
      <c r="D23926" s="1" t="str">
        <f aca="false">"thuocsi.vn/qr/"&amp;A23926</f>
        <v>thuocsi.vn/qr/00000001749121274995A926</v>
      </c>
    </row>
    <row r="23927" customFormat="false" ht="15" hidden="false" customHeight="false" outlineLevel="0" collapsed="false">
      <c r="A23927" s="1" t="s">
        <v>23926</v>
      </c>
      <c r="D23927" s="1" t="str">
        <f aca="false">"thuocsi.vn/qr/"&amp;A23927</f>
        <v>thuocsi.vn/qr/00000001749121274995A927</v>
      </c>
    </row>
    <row r="23928" customFormat="false" ht="15" hidden="false" customHeight="false" outlineLevel="0" collapsed="false">
      <c r="A23928" s="1" t="s">
        <v>23927</v>
      </c>
      <c r="D23928" s="1" t="str">
        <f aca="false">"thuocsi.vn/qr/"&amp;A23928</f>
        <v>thuocsi.vn/qr/00000001749121274995A928</v>
      </c>
    </row>
    <row r="23929" customFormat="false" ht="15" hidden="false" customHeight="false" outlineLevel="0" collapsed="false">
      <c r="A23929" s="1" t="s">
        <v>23928</v>
      </c>
      <c r="D23929" s="1" t="str">
        <f aca="false">"thuocsi.vn/qr/"&amp;A23929</f>
        <v>thuocsi.vn/qr/00000001749121274995A929</v>
      </c>
    </row>
    <row r="23930" customFormat="false" ht="15" hidden="false" customHeight="false" outlineLevel="0" collapsed="false">
      <c r="A23930" s="1" t="s">
        <v>23929</v>
      </c>
      <c r="D23930" s="1" t="str">
        <f aca="false">"thuocsi.vn/qr/"&amp;A23930</f>
        <v>thuocsi.vn/qr/00000001749121274995A930</v>
      </c>
    </row>
    <row r="23931" customFormat="false" ht="15" hidden="false" customHeight="false" outlineLevel="0" collapsed="false">
      <c r="A23931" s="1" t="s">
        <v>23930</v>
      </c>
      <c r="D23931" s="1" t="str">
        <f aca="false">"thuocsi.vn/qr/"&amp;A23931</f>
        <v>thuocsi.vn/qr/00000001749121274995A931</v>
      </c>
    </row>
    <row r="23932" customFormat="false" ht="15" hidden="false" customHeight="false" outlineLevel="0" collapsed="false">
      <c r="A23932" s="1" t="s">
        <v>23931</v>
      </c>
      <c r="D23932" s="1" t="str">
        <f aca="false">"thuocsi.vn/qr/"&amp;A23932</f>
        <v>thuocsi.vn/qr/00000001749121274995A932</v>
      </c>
    </row>
    <row r="23933" customFormat="false" ht="15" hidden="false" customHeight="false" outlineLevel="0" collapsed="false">
      <c r="A23933" s="1" t="s">
        <v>23932</v>
      </c>
      <c r="D23933" s="1" t="str">
        <f aca="false">"thuocsi.vn/qr/"&amp;A23933</f>
        <v>thuocsi.vn/qr/00000001749121274995A933</v>
      </c>
    </row>
    <row r="23934" customFormat="false" ht="15" hidden="false" customHeight="false" outlineLevel="0" collapsed="false">
      <c r="A23934" s="1" t="s">
        <v>23933</v>
      </c>
      <c r="D23934" s="1" t="str">
        <f aca="false">"thuocsi.vn/qr/"&amp;A23934</f>
        <v>thuocsi.vn/qr/00000001749121274995A934</v>
      </c>
    </row>
    <row r="23935" customFormat="false" ht="15" hidden="false" customHeight="false" outlineLevel="0" collapsed="false">
      <c r="A23935" s="1" t="s">
        <v>23934</v>
      </c>
      <c r="D23935" s="1" t="str">
        <f aca="false">"thuocsi.vn/qr/"&amp;A23935</f>
        <v>thuocsi.vn/qr/00000001749121274995A935</v>
      </c>
    </row>
    <row r="23936" customFormat="false" ht="15" hidden="false" customHeight="false" outlineLevel="0" collapsed="false">
      <c r="A23936" s="1" t="s">
        <v>23935</v>
      </c>
      <c r="D23936" s="1" t="str">
        <f aca="false">"thuocsi.vn/qr/"&amp;A23936</f>
        <v>thuocsi.vn/qr/00000001749121274995A936</v>
      </c>
    </row>
    <row r="23937" customFormat="false" ht="15" hidden="false" customHeight="false" outlineLevel="0" collapsed="false">
      <c r="A23937" s="1" t="s">
        <v>23936</v>
      </c>
      <c r="D23937" s="1" t="str">
        <f aca="false">"thuocsi.vn/qr/"&amp;A23937</f>
        <v>thuocsi.vn/qr/00000001749121274995A937</v>
      </c>
    </row>
    <row r="23938" customFormat="false" ht="15" hidden="false" customHeight="false" outlineLevel="0" collapsed="false">
      <c r="A23938" s="1" t="s">
        <v>23937</v>
      </c>
      <c r="D23938" s="1" t="str">
        <f aca="false">"thuocsi.vn/qr/"&amp;A23938</f>
        <v>thuocsi.vn/qr/00000001749121274995A938</v>
      </c>
    </row>
    <row r="23939" customFormat="false" ht="15" hidden="false" customHeight="false" outlineLevel="0" collapsed="false">
      <c r="A23939" s="1" t="s">
        <v>23938</v>
      </c>
      <c r="D23939" s="1" t="str">
        <f aca="false">"thuocsi.vn/qr/"&amp;A23939</f>
        <v>thuocsi.vn/qr/00000001749121274995A939</v>
      </c>
    </row>
    <row r="23940" customFormat="false" ht="15" hidden="false" customHeight="false" outlineLevel="0" collapsed="false">
      <c r="A23940" s="1" t="s">
        <v>23939</v>
      </c>
      <c r="D23940" s="1" t="str">
        <f aca="false">"thuocsi.vn/qr/"&amp;A23940</f>
        <v>thuocsi.vn/qr/00000001749121274995A940</v>
      </c>
    </row>
    <row r="23941" customFormat="false" ht="15" hidden="false" customHeight="false" outlineLevel="0" collapsed="false">
      <c r="A23941" s="1" t="s">
        <v>23940</v>
      </c>
      <c r="D23941" s="1" t="str">
        <f aca="false">"thuocsi.vn/qr/"&amp;A23941</f>
        <v>thuocsi.vn/qr/00000001749121274995A941</v>
      </c>
    </row>
    <row r="23942" customFormat="false" ht="15" hidden="false" customHeight="false" outlineLevel="0" collapsed="false">
      <c r="A23942" s="1" t="s">
        <v>23941</v>
      </c>
      <c r="D23942" s="1" t="str">
        <f aca="false">"thuocsi.vn/qr/"&amp;A23942</f>
        <v>thuocsi.vn/qr/00000001749121274995A942</v>
      </c>
    </row>
    <row r="23943" customFormat="false" ht="15" hidden="false" customHeight="false" outlineLevel="0" collapsed="false">
      <c r="A23943" s="1" t="s">
        <v>23942</v>
      </c>
      <c r="D23943" s="1" t="str">
        <f aca="false">"thuocsi.vn/qr/"&amp;A23943</f>
        <v>thuocsi.vn/qr/00000001749121274995A943</v>
      </c>
    </row>
    <row r="23944" customFormat="false" ht="15" hidden="false" customHeight="false" outlineLevel="0" collapsed="false">
      <c r="A23944" s="1" t="s">
        <v>23943</v>
      </c>
      <c r="D23944" s="1" t="str">
        <f aca="false">"thuocsi.vn/qr/"&amp;A23944</f>
        <v>thuocsi.vn/qr/00000001749121274995A944</v>
      </c>
    </row>
    <row r="23945" customFormat="false" ht="15" hidden="false" customHeight="false" outlineLevel="0" collapsed="false">
      <c r="A23945" s="1" t="s">
        <v>23944</v>
      </c>
      <c r="D23945" s="1" t="str">
        <f aca="false">"thuocsi.vn/qr/"&amp;A23945</f>
        <v>thuocsi.vn/qr/00000001749121274995A945</v>
      </c>
    </row>
    <row r="23946" customFormat="false" ht="15" hidden="false" customHeight="false" outlineLevel="0" collapsed="false">
      <c r="A23946" s="1" t="s">
        <v>23945</v>
      </c>
      <c r="D23946" s="1" t="str">
        <f aca="false">"thuocsi.vn/qr/"&amp;A23946</f>
        <v>thuocsi.vn/qr/00000001749121274995A946</v>
      </c>
    </row>
    <row r="23947" customFormat="false" ht="15" hidden="false" customHeight="false" outlineLevel="0" collapsed="false">
      <c r="A23947" s="1" t="s">
        <v>23946</v>
      </c>
      <c r="D23947" s="1" t="str">
        <f aca="false">"thuocsi.vn/qr/"&amp;A23947</f>
        <v>thuocsi.vn/qr/00000001749121274995A947</v>
      </c>
    </row>
    <row r="23948" customFormat="false" ht="15" hidden="false" customHeight="false" outlineLevel="0" collapsed="false">
      <c r="A23948" s="1" t="s">
        <v>23947</v>
      </c>
      <c r="D23948" s="1" t="str">
        <f aca="false">"thuocsi.vn/qr/"&amp;A23948</f>
        <v>thuocsi.vn/qr/00000001749121274995A948</v>
      </c>
    </row>
    <row r="23949" customFormat="false" ht="15" hidden="false" customHeight="false" outlineLevel="0" collapsed="false">
      <c r="A23949" s="1" t="s">
        <v>23948</v>
      </c>
      <c r="D23949" s="1" t="str">
        <f aca="false">"thuocsi.vn/qr/"&amp;A23949</f>
        <v>thuocsi.vn/qr/00000001749121274995A949</v>
      </c>
    </row>
    <row r="23950" customFormat="false" ht="15" hidden="false" customHeight="false" outlineLevel="0" collapsed="false">
      <c r="A23950" s="1" t="s">
        <v>23949</v>
      </c>
      <c r="D23950" s="1" t="str">
        <f aca="false">"thuocsi.vn/qr/"&amp;A23950</f>
        <v>thuocsi.vn/qr/00000001749121274995A950</v>
      </c>
    </row>
    <row r="23951" customFormat="false" ht="15" hidden="false" customHeight="false" outlineLevel="0" collapsed="false">
      <c r="A23951" s="1" t="s">
        <v>23950</v>
      </c>
      <c r="D23951" s="1" t="str">
        <f aca="false">"thuocsi.vn/qr/"&amp;A23951</f>
        <v>thuocsi.vn/qr/00000001749121274995A951</v>
      </c>
    </row>
    <row r="23952" customFormat="false" ht="15" hidden="false" customHeight="false" outlineLevel="0" collapsed="false">
      <c r="A23952" s="1" t="s">
        <v>23951</v>
      </c>
      <c r="D23952" s="1" t="str">
        <f aca="false">"thuocsi.vn/qr/"&amp;A23952</f>
        <v>thuocsi.vn/qr/00000001749121274995A952</v>
      </c>
    </row>
    <row r="23953" customFormat="false" ht="15" hidden="false" customHeight="false" outlineLevel="0" collapsed="false">
      <c r="A23953" s="1" t="s">
        <v>23952</v>
      </c>
      <c r="D23953" s="1" t="str">
        <f aca="false">"thuocsi.vn/qr/"&amp;A23953</f>
        <v>thuocsi.vn/qr/00000001749121274995A953</v>
      </c>
    </row>
    <row r="23954" customFormat="false" ht="15" hidden="false" customHeight="false" outlineLevel="0" collapsed="false">
      <c r="A23954" s="1" t="s">
        <v>23953</v>
      </c>
      <c r="D23954" s="1" t="str">
        <f aca="false">"thuocsi.vn/qr/"&amp;A23954</f>
        <v>thuocsi.vn/qr/00000001749121274995A954</v>
      </c>
    </row>
    <row r="23955" customFormat="false" ht="15" hidden="false" customHeight="false" outlineLevel="0" collapsed="false">
      <c r="A23955" s="1" t="s">
        <v>23954</v>
      </c>
      <c r="D23955" s="1" t="str">
        <f aca="false">"thuocsi.vn/qr/"&amp;A23955</f>
        <v>thuocsi.vn/qr/00000001749121274995A955</v>
      </c>
    </row>
    <row r="23956" customFormat="false" ht="15" hidden="false" customHeight="false" outlineLevel="0" collapsed="false">
      <c r="A23956" s="1" t="s">
        <v>23955</v>
      </c>
      <c r="D23956" s="1" t="str">
        <f aca="false">"thuocsi.vn/qr/"&amp;A23956</f>
        <v>thuocsi.vn/qr/00000001749121274995A956</v>
      </c>
    </row>
    <row r="23957" customFormat="false" ht="15" hidden="false" customHeight="false" outlineLevel="0" collapsed="false">
      <c r="A23957" s="1" t="s">
        <v>23956</v>
      </c>
      <c r="D23957" s="1" t="str">
        <f aca="false">"thuocsi.vn/qr/"&amp;A23957</f>
        <v>thuocsi.vn/qr/00000001749121274995A957</v>
      </c>
    </row>
    <row r="23958" customFormat="false" ht="15" hidden="false" customHeight="false" outlineLevel="0" collapsed="false">
      <c r="A23958" s="1" t="s">
        <v>23957</v>
      </c>
      <c r="D23958" s="1" t="str">
        <f aca="false">"thuocsi.vn/qr/"&amp;A23958</f>
        <v>thuocsi.vn/qr/00000001749121274995A958</v>
      </c>
    </row>
    <row r="23959" customFormat="false" ht="15" hidden="false" customHeight="false" outlineLevel="0" collapsed="false">
      <c r="A23959" s="1" t="s">
        <v>23958</v>
      </c>
      <c r="D23959" s="1" t="str">
        <f aca="false">"thuocsi.vn/qr/"&amp;A23959</f>
        <v>thuocsi.vn/qr/00000001749121274995A959</v>
      </c>
    </row>
    <row r="23960" customFormat="false" ht="15" hidden="false" customHeight="false" outlineLevel="0" collapsed="false">
      <c r="A23960" s="1" t="s">
        <v>23959</v>
      </c>
      <c r="D23960" s="1" t="str">
        <f aca="false">"thuocsi.vn/qr/"&amp;A23960</f>
        <v>thuocsi.vn/qr/00000001749121274995A960</v>
      </c>
    </row>
    <row r="23961" customFormat="false" ht="15" hidden="false" customHeight="false" outlineLevel="0" collapsed="false">
      <c r="A23961" s="1" t="s">
        <v>23960</v>
      </c>
      <c r="D23961" s="1" t="str">
        <f aca="false">"thuocsi.vn/qr/"&amp;A23961</f>
        <v>thuocsi.vn/qr/00000001749121274995A961</v>
      </c>
    </row>
    <row r="23962" customFormat="false" ht="15" hidden="false" customHeight="false" outlineLevel="0" collapsed="false">
      <c r="A23962" s="1" t="s">
        <v>23961</v>
      </c>
      <c r="D23962" s="1" t="str">
        <f aca="false">"thuocsi.vn/qr/"&amp;A23962</f>
        <v>thuocsi.vn/qr/00000001749121274995A962</v>
      </c>
    </row>
    <row r="23963" customFormat="false" ht="15" hidden="false" customHeight="false" outlineLevel="0" collapsed="false">
      <c r="A23963" s="1" t="s">
        <v>23962</v>
      </c>
      <c r="D23963" s="1" t="str">
        <f aca="false">"thuocsi.vn/qr/"&amp;A23963</f>
        <v>thuocsi.vn/qr/00000001749121274995A963</v>
      </c>
    </row>
    <row r="23964" customFormat="false" ht="15" hidden="false" customHeight="false" outlineLevel="0" collapsed="false">
      <c r="A23964" s="1" t="s">
        <v>23963</v>
      </c>
      <c r="D23964" s="1" t="str">
        <f aca="false">"thuocsi.vn/qr/"&amp;A23964</f>
        <v>thuocsi.vn/qr/00000001749121274995A964</v>
      </c>
    </row>
    <row r="23965" customFormat="false" ht="15" hidden="false" customHeight="false" outlineLevel="0" collapsed="false">
      <c r="A23965" s="1" t="s">
        <v>23964</v>
      </c>
      <c r="D23965" s="1" t="str">
        <f aca="false">"thuocsi.vn/qr/"&amp;A23965</f>
        <v>thuocsi.vn/qr/00000001749121274995A965</v>
      </c>
    </row>
    <row r="23966" customFormat="false" ht="15" hidden="false" customHeight="false" outlineLevel="0" collapsed="false">
      <c r="A23966" s="1" t="s">
        <v>23965</v>
      </c>
      <c r="D23966" s="1" t="str">
        <f aca="false">"thuocsi.vn/qr/"&amp;A23966</f>
        <v>thuocsi.vn/qr/00000001749121274995A966</v>
      </c>
    </row>
    <row r="23967" customFormat="false" ht="15" hidden="false" customHeight="false" outlineLevel="0" collapsed="false">
      <c r="A23967" s="1" t="s">
        <v>23966</v>
      </c>
      <c r="D23967" s="1" t="str">
        <f aca="false">"thuocsi.vn/qr/"&amp;A23967</f>
        <v>thuocsi.vn/qr/00000001749121274995A967</v>
      </c>
    </row>
    <row r="23968" customFormat="false" ht="15" hidden="false" customHeight="false" outlineLevel="0" collapsed="false">
      <c r="A23968" s="1" t="s">
        <v>23967</v>
      </c>
      <c r="D23968" s="1" t="str">
        <f aca="false">"thuocsi.vn/qr/"&amp;A23968</f>
        <v>thuocsi.vn/qr/00000001749121274995A968</v>
      </c>
    </row>
    <row r="23969" customFormat="false" ht="15" hidden="false" customHeight="false" outlineLevel="0" collapsed="false">
      <c r="A23969" s="1" t="s">
        <v>23968</v>
      </c>
      <c r="D23969" s="1" t="str">
        <f aca="false">"thuocsi.vn/qr/"&amp;A23969</f>
        <v>thuocsi.vn/qr/00000001749121274995A969</v>
      </c>
    </row>
    <row r="23970" customFormat="false" ht="15" hidden="false" customHeight="false" outlineLevel="0" collapsed="false">
      <c r="A23970" s="1" t="s">
        <v>23969</v>
      </c>
      <c r="D23970" s="1" t="str">
        <f aca="false">"thuocsi.vn/qr/"&amp;A23970</f>
        <v>thuocsi.vn/qr/00000001749121274995A970</v>
      </c>
    </row>
    <row r="23971" customFormat="false" ht="15" hidden="false" customHeight="false" outlineLevel="0" collapsed="false">
      <c r="A23971" s="1" t="s">
        <v>23970</v>
      </c>
      <c r="D23971" s="1" t="str">
        <f aca="false">"thuocsi.vn/qr/"&amp;A23971</f>
        <v>thuocsi.vn/qr/00000001749121274995A971</v>
      </c>
    </row>
    <row r="23972" customFormat="false" ht="15" hidden="false" customHeight="false" outlineLevel="0" collapsed="false">
      <c r="A23972" s="1" t="s">
        <v>23971</v>
      </c>
      <c r="D23972" s="1" t="str">
        <f aca="false">"thuocsi.vn/qr/"&amp;A23972</f>
        <v>thuocsi.vn/qr/00000001749121274995A972</v>
      </c>
    </row>
    <row r="23973" customFormat="false" ht="15" hidden="false" customHeight="false" outlineLevel="0" collapsed="false">
      <c r="A23973" s="1" t="s">
        <v>23972</v>
      </c>
      <c r="D23973" s="1" t="str">
        <f aca="false">"thuocsi.vn/qr/"&amp;A23973</f>
        <v>thuocsi.vn/qr/00000001749121274995A973</v>
      </c>
    </row>
    <row r="23974" customFormat="false" ht="15" hidden="false" customHeight="false" outlineLevel="0" collapsed="false">
      <c r="A23974" s="1" t="s">
        <v>23973</v>
      </c>
      <c r="D23974" s="1" t="str">
        <f aca="false">"thuocsi.vn/qr/"&amp;A23974</f>
        <v>thuocsi.vn/qr/00000001749121274995A974</v>
      </c>
    </row>
    <row r="23975" customFormat="false" ht="15" hidden="false" customHeight="false" outlineLevel="0" collapsed="false">
      <c r="A23975" s="1" t="s">
        <v>23974</v>
      </c>
      <c r="D23975" s="1" t="str">
        <f aca="false">"thuocsi.vn/qr/"&amp;A23975</f>
        <v>thuocsi.vn/qr/00000001749121274995A975</v>
      </c>
    </row>
    <row r="23976" customFormat="false" ht="15" hidden="false" customHeight="false" outlineLevel="0" collapsed="false">
      <c r="A23976" s="1" t="s">
        <v>23975</v>
      </c>
      <c r="D23976" s="1" t="str">
        <f aca="false">"thuocsi.vn/qr/"&amp;A23976</f>
        <v>thuocsi.vn/qr/00000001749121274995A976</v>
      </c>
    </row>
    <row r="23977" customFormat="false" ht="15" hidden="false" customHeight="false" outlineLevel="0" collapsed="false">
      <c r="A23977" s="1" t="s">
        <v>23976</v>
      </c>
      <c r="D23977" s="1" t="str">
        <f aca="false">"thuocsi.vn/qr/"&amp;A23977</f>
        <v>thuocsi.vn/qr/00000001749121274995A977</v>
      </c>
    </row>
    <row r="23978" customFormat="false" ht="15" hidden="false" customHeight="false" outlineLevel="0" collapsed="false">
      <c r="A23978" s="1" t="s">
        <v>23977</v>
      </c>
      <c r="D23978" s="1" t="str">
        <f aca="false">"thuocsi.vn/qr/"&amp;A23978</f>
        <v>thuocsi.vn/qr/00000001749121274995A978</v>
      </c>
    </row>
    <row r="23979" customFormat="false" ht="15" hidden="false" customHeight="false" outlineLevel="0" collapsed="false">
      <c r="A23979" s="1" t="s">
        <v>23978</v>
      </c>
      <c r="D23979" s="1" t="str">
        <f aca="false">"thuocsi.vn/qr/"&amp;A23979</f>
        <v>thuocsi.vn/qr/00000001749121274995A979</v>
      </c>
    </row>
    <row r="23980" customFormat="false" ht="15" hidden="false" customHeight="false" outlineLevel="0" collapsed="false">
      <c r="A23980" s="1" t="s">
        <v>23979</v>
      </c>
      <c r="D23980" s="1" t="str">
        <f aca="false">"thuocsi.vn/qr/"&amp;A23980</f>
        <v>thuocsi.vn/qr/00000001749121274995A980</v>
      </c>
    </row>
    <row r="23981" customFormat="false" ht="15" hidden="false" customHeight="false" outlineLevel="0" collapsed="false">
      <c r="A23981" s="1" t="s">
        <v>23980</v>
      </c>
      <c r="D23981" s="1" t="str">
        <f aca="false">"thuocsi.vn/qr/"&amp;A23981</f>
        <v>thuocsi.vn/qr/00000001749121274995A981</v>
      </c>
    </row>
    <row r="23982" customFormat="false" ht="15" hidden="false" customHeight="false" outlineLevel="0" collapsed="false">
      <c r="A23982" s="1" t="s">
        <v>23981</v>
      </c>
      <c r="D23982" s="1" t="str">
        <f aca="false">"thuocsi.vn/qr/"&amp;A23982</f>
        <v>thuocsi.vn/qr/00000001749121274995A982</v>
      </c>
    </row>
    <row r="23983" customFormat="false" ht="15" hidden="false" customHeight="false" outlineLevel="0" collapsed="false">
      <c r="A23983" s="1" t="s">
        <v>23982</v>
      </c>
      <c r="D23983" s="1" t="str">
        <f aca="false">"thuocsi.vn/qr/"&amp;A23983</f>
        <v>thuocsi.vn/qr/00000001749121274995A983</v>
      </c>
    </row>
    <row r="23984" customFormat="false" ht="15" hidden="false" customHeight="false" outlineLevel="0" collapsed="false">
      <c r="A23984" s="1" t="s">
        <v>23983</v>
      </c>
      <c r="D23984" s="1" t="str">
        <f aca="false">"thuocsi.vn/qr/"&amp;A23984</f>
        <v>thuocsi.vn/qr/00000001749121274995A984</v>
      </c>
    </row>
    <row r="23985" customFormat="false" ht="15" hidden="false" customHeight="false" outlineLevel="0" collapsed="false">
      <c r="A23985" s="1" t="s">
        <v>23984</v>
      </c>
      <c r="D23985" s="1" t="str">
        <f aca="false">"thuocsi.vn/qr/"&amp;A23985</f>
        <v>thuocsi.vn/qr/00000001749121274995A985</v>
      </c>
    </row>
    <row r="23986" customFormat="false" ht="15" hidden="false" customHeight="false" outlineLevel="0" collapsed="false">
      <c r="A23986" s="1" t="s">
        <v>23985</v>
      </c>
      <c r="D23986" s="1" t="str">
        <f aca="false">"thuocsi.vn/qr/"&amp;A23986</f>
        <v>thuocsi.vn/qr/00000001749121274995A986</v>
      </c>
    </row>
    <row r="23987" customFormat="false" ht="15" hidden="false" customHeight="false" outlineLevel="0" collapsed="false">
      <c r="A23987" s="1" t="s">
        <v>23986</v>
      </c>
      <c r="D23987" s="1" t="str">
        <f aca="false">"thuocsi.vn/qr/"&amp;A23987</f>
        <v>thuocsi.vn/qr/00000001749121274995A987</v>
      </c>
    </row>
    <row r="23988" customFormat="false" ht="15" hidden="false" customHeight="false" outlineLevel="0" collapsed="false">
      <c r="A23988" s="1" t="s">
        <v>23987</v>
      </c>
      <c r="D23988" s="1" t="str">
        <f aca="false">"thuocsi.vn/qr/"&amp;A23988</f>
        <v>thuocsi.vn/qr/00000001749121274995A988</v>
      </c>
    </row>
    <row r="23989" customFormat="false" ht="15" hidden="false" customHeight="false" outlineLevel="0" collapsed="false">
      <c r="A23989" s="1" t="s">
        <v>23988</v>
      </c>
      <c r="D23989" s="1" t="str">
        <f aca="false">"thuocsi.vn/qr/"&amp;A23989</f>
        <v>thuocsi.vn/qr/00000001749121274995A989</v>
      </c>
    </row>
    <row r="23990" customFormat="false" ht="15" hidden="false" customHeight="false" outlineLevel="0" collapsed="false">
      <c r="A23990" s="1" t="s">
        <v>23989</v>
      </c>
      <c r="D23990" s="1" t="str">
        <f aca="false">"thuocsi.vn/qr/"&amp;A23990</f>
        <v>thuocsi.vn/qr/00000001749121274995A990</v>
      </c>
    </row>
    <row r="23991" customFormat="false" ht="15" hidden="false" customHeight="false" outlineLevel="0" collapsed="false">
      <c r="A23991" s="1" t="s">
        <v>23990</v>
      </c>
      <c r="D23991" s="1" t="str">
        <f aca="false">"thuocsi.vn/qr/"&amp;A23991</f>
        <v>thuocsi.vn/qr/00000001749121274995A991</v>
      </c>
    </row>
    <row r="23992" customFormat="false" ht="15" hidden="false" customHeight="false" outlineLevel="0" collapsed="false">
      <c r="A23992" s="1" t="s">
        <v>23991</v>
      </c>
      <c r="D23992" s="1" t="str">
        <f aca="false">"thuocsi.vn/qr/"&amp;A23992</f>
        <v>thuocsi.vn/qr/00000001749121274995A992</v>
      </c>
    </row>
    <row r="23993" customFormat="false" ht="15" hidden="false" customHeight="false" outlineLevel="0" collapsed="false">
      <c r="A23993" s="1" t="s">
        <v>23992</v>
      </c>
      <c r="D23993" s="1" t="str">
        <f aca="false">"thuocsi.vn/qr/"&amp;A23993</f>
        <v>thuocsi.vn/qr/00000001749121274995A993</v>
      </c>
    </row>
    <row r="23994" customFormat="false" ht="15" hidden="false" customHeight="false" outlineLevel="0" collapsed="false">
      <c r="A23994" s="1" t="s">
        <v>23993</v>
      </c>
      <c r="D23994" s="1" t="str">
        <f aca="false">"thuocsi.vn/qr/"&amp;A23994</f>
        <v>thuocsi.vn/qr/00000001749121274995A994</v>
      </c>
    </row>
    <row r="23995" customFormat="false" ht="15" hidden="false" customHeight="false" outlineLevel="0" collapsed="false">
      <c r="A23995" s="1" t="s">
        <v>23994</v>
      </c>
      <c r="D23995" s="1" t="str">
        <f aca="false">"thuocsi.vn/qr/"&amp;A23995</f>
        <v>thuocsi.vn/qr/00000001749121274995A995</v>
      </c>
    </row>
    <row r="23996" customFormat="false" ht="15" hidden="false" customHeight="false" outlineLevel="0" collapsed="false">
      <c r="A23996" s="1" t="s">
        <v>23995</v>
      </c>
      <c r="D23996" s="1" t="str">
        <f aca="false">"thuocsi.vn/qr/"&amp;A23996</f>
        <v>thuocsi.vn/qr/00000001749121274995A996</v>
      </c>
    </row>
    <row r="23997" customFormat="false" ht="15" hidden="false" customHeight="false" outlineLevel="0" collapsed="false">
      <c r="A23997" s="1" t="s">
        <v>23996</v>
      </c>
      <c r="D23997" s="1" t="str">
        <f aca="false">"thuocsi.vn/qr/"&amp;A23997</f>
        <v>thuocsi.vn/qr/00000001749121274995A997</v>
      </c>
    </row>
    <row r="23998" customFormat="false" ht="15" hidden="false" customHeight="false" outlineLevel="0" collapsed="false">
      <c r="A23998" s="1" t="s">
        <v>23997</v>
      </c>
      <c r="D23998" s="1" t="str">
        <f aca="false">"thuocsi.vn/qr/"&amp;A23998</f>
        <v>thuocsi.vn/qr/00000001749121274995A998</v>
      </c>
    </row>
    <row r="23999" customFormat="false" ht="15" hidden="false" customHeight="false" outlineLevel="0" collapsed="false">
      <c r="A23999" s="1" t="s">
        <v>23998</v>
      </c>
      <c r="D23999" s="1" t="str">
        <f aca="false">"thuocsi.vn/qr/"&amp;A23999</f>
        <v>thuocsi.vn/qr/00000001749121274995A999</v>
      </c>
    </row>
    <row r="24000" customFormat="false" ht="15" hidden="false" customHeight="false" outlineLevel="0" collapsed="false">
      <c r="A24000" s="1" t="s">
        <v>23999</v>
      </c>
      <c r="D24000" s="1" t="str">
        <f aca="false">"thuocsi.vn/qr/"&amp;A24000</f>
        <v>thuocsi.vn/qr/0000001749121274995A1000</v>
      </c>
    </row>
    <row r="24001" customFormat="false" ht="15" hidden="false" customHeight="false" outlineLevel="0" collapsed="false">
      <c r="A24001" s="1" t="s">
        <v>24000</v>
      </c>
      <c r="D24001" s="1" t="str">
        <f aca="false">"thuocsi.vn/qr/"&amp;A24001</f>
        <v>thuocsi.vn/qr/0000000001749121285586A1</v>
      </c>
    </row>
    <row r="24002" customFormat="false" ht="15" hidden="false" customHeight="false" outlineLevel="0" collapsed="false">
      <c r="A24002" s="1" t="s">
        <v>24001</v>
      </c>
      <c r="D24002" s="1" t="str">
        <f aca="false">"thuocsi.vn/qr/"&amp;A24002</f>
        <v>thuocsi.vn/qr/0000000001749121285586A2</v>
      </c>
    </row>
    <row r="24003" customFormat="false" ht="15" hidden="false" customHeight="false" outlineLevel="0" collapsed="false">
      <c r="A24003" s="1" t="s">
        <v>24002</v>
      </c>
      <c r="D24003" s="1" t="str">
        <f aca="false">"thuocsi.vn/qr/"&amp;A24003</f>
        <v>thuocsi.vn/qr/0000000001749121285586A3</v>
      </c>
    </row>
    <row r="24004" customFormat="false" ht="15" hidden="false" customHeight="false" outlineLevel="0" collapsed="false">
      <c r="A24004" s="1" t="s">
        <v>24003</v>
      </c>
      <c r="D24004" s="1" t="str">
        <f aca="false">"thuocsi.vn/qr/"&amp;A24004</f>
        <v>thuocsi.vn/qr/0000000001749121285586A4</v>
      </c>
    </row>
    <row r="24005" customFormat="false" ht="15" hidden="false" customHeight="false" outlineLevel="0" collapsed="false">
      <c r="A24005" s="1" t="s">
        <v>24004</v>
      </c>
      <c r="D24005" s="1" t="str">
        <f aca="false">"thuocsi.vn/qr/"&amp;A24005</f>
        <v>thuocsi.vn/qr/0000000001749121285586A5</v>
      </c>
    </row>
    <row r="24006" customFormat="false" ht="15" hidden="false" customHeight="false" outlineLevel="0" collapsed="false">
      <c r="A24006" s="1" t="s">
        <v>24005</v>
      </c>
      <c r="D24006" s="1" t="str">
        <f aca="false">"thuocsi.vn/qr/"&amp;A24006</f>
        <v>thuocsi.vn/qr/0000000001749121285586A6</v>
      </c>
    </row>
    <row r="24007" customFormat="false" ht="15" hidden="false" customHeight="false" outlineLevel="0" collapsed="false">
      <c r="A24007" s="1" t="s">
        <v>24006</v>
      </c>
      <c r="D24007" s="1" t="str">
        <f aca="false">"thuocsi.vn/qr/"&amp;A24007</f>
        <v>thuocsi.vn/qr/0000000001749121285586A7</v>
      </c>
    </row>
    <row r="24008" customFormat="false" ht="15" hidden="false" customHeight="false" outlineLevel="0" collapsed="false">
      <c r="A24008" s="1" t="s">
        <v>24007</v>
      </c>
      <c r="D24008" s="1" t="str">
        <f aca="false">"thuocsi.vn/qr/"&amp;A24008</f>
        <v>thuocsi.vn/qr/0000000001749121285586A8</v>
      </c>
    </row>
    <row r="24009" customFormat="false" ht="15" hidden="false" customHeight="false" outlineLevel="0" collapsed="false">
      <c r="A24009" s="1" t="s">
        <v>24008</v>
      </c>
      <c r="D24009" s="1" t="str">
        <f aca="false">"thuocsi.vn/qr/"&amp;A24009</f>
        <v>thuocsi.vn/qr/0000000001749121285586A9</v>
      </c>
    </row>
    <row r="24010" customFormat="false" ht="15" hidden="false" customHeight="false" outlineLevel="0" collapsed="false">
      <c r="A24010" s="1" t="s">
        <v>24009</v>
      </c>
      <c r="D24010" s="1" t="str">
        <f aca="false">"thuocsi.vn/qr/"&amp;A24010</f>
        <v>thuocsi.vn/qr/000000001749121285586A10</v>
      </c>
    </row>
    <row r="24011" customFormat="false" ht="15" hidden="false" customHeight="false" outlineLevel="0" collapsed="false">
      <c r="A24011" s="1" t="s">
        <v>24010</v>
      </c>
      <c r="D24011" s="1" t="str">
        <f aca="false">"thuocsi.vn/qr/"&amp;A24011</f>
        <v>thuocsi.vn/qr/000000001749121285586A11</v>
      </c>
    </row>
    <row r="24012" customFormat="false" ht="15" hidden="false" customHeight="false" outlineLevel="0" collapsed="false">
      <c r="A24012" s="1" t="s">
        <v>24011</v>
      </c>
      <c r="D24012" s="1" t="str">
        <f aca="false">"thuocsi.vn/qr/"&amp;A24012</f>
        <v>thuocsi.vn/qr/000000001749121285586A12</v>
      </c>
    </row>
    <row r="24013" customFormat="false" ht="15" hidden="false" customHeight="false" outlineLevel="0" collapsed="false">
      <c r="A24013" s="1" t="s">
        <v>24012</v>
      </c>
      <c r="D24013" s="1" t="str">
        <f aca="false">"thuocsi.vn/qr/"&amp;A24013</f>
        <v>thuocsi.vn/qr/000000001749121285586A13</v>
      </c>
    </row>
    <row r="24014" customFormat="false" ht="15" hidden="false" customHeight="false" outlineLevel="0" collapsed="false">
      <c r="A24014" s="1" t="s">
        <v>24013</v>
      </c>
      <c r="D24014" s="1" t="str">
        <f aca="false">"thuocsi.vn/qr/"&amp;A24014</f>
        <v>thuocsi.vn/qr/000000001749121285586A14</v>
      </c>
    </row>
    <row r="24015" customFormat="false" ht="15" hidden="false" customHeight="false" outlineLevel="0" collapsed="false">
      <c r="A24015" s="1" t="s">
        <v>24014</v>
      </c>
      <c r="D24015" s="1" t="str">
        <f aca="false">"thuocsi.vn/qr/"&amp;A24015</f>
        <v>thuocsi.vn/qr/000000001749121285586A15</v>
      </c>
    </row>
    <row r="24016" customFormat="false" ht="15" hidden="false" customHeight="false" outlineLevel="0" collapsed="false">
      <c r="A24016" s="1" t="s">
        <v>24015</v>
      </c>
      <c r="D24016" s="1" t="str">
        <f aca="false">"thuocsi.vn/qr/"&amp;A24016</f>
        <v>thuocsi.vn/qr/000000001749121285586A16</v>
      </c>
    </row>
    <row r="24017" customFormat="false" ht="15" hidden="false" customHeight="false" outlineLevel="0" collapsed="false">
      <c r="A24017" s="1" t="s">
        <v>24016</v>
      </c>
      <c r="D24017" s="1" t="str">
        <f aca="false">"thuocsi.vn/qr/"&amp;A24017</f>
        <v>thuocsi.vn/qr/000000001749121285586A17</v>
      </c>
    </row>
    <row r="24018" customFormat="false" ht="15" hidden="false" customHeight="false" outlineLevel="0" collapsed="false">
      <c r="A24018" s="1" t="s">
        <v>24017</v>
      </c>
      <c r="D24018" s="1" t="str">
        <f aca="false">"thuocsi.vn/qr/"&amp;A24018</f>
        <v>thuocsi.vn/qr/000000001749121285586A18</v>
      </c>
    </row>
    <row r="24019" customFormat="false" ht="15" hidden="false" customHeight="false" outlineLevel="0" collapsed="false">
      <c r="A24019" s="1" t="s">
        <v>24018</v>
      </c>
      <c r="D24019" s="1" t="str">
        <f aca="false">"thuocsi.vn/qr/"&amp;A24019</f>
        <v>thuocsi.vn/qr/000000001749121285586A19</v>
      </c>
    </row>
    <row r="24020" customFormat="false" ht="15" hidden="false" customHeight="false" outlineLevel="0" collapsed="false">
      <c r="A24020" s="1" t="s">
        <v>24019</v>
      </c>
      <c r="D24020" s="1" t="str">
        <f aca="false">"thuocsi.vn/qr/"&amp;A24020</f>
        <v>thuocsi.vn/qr/000000001749121285586A20</v>
      </c>
    </row>
    <row r="24021" customFormat="false" ht="15" hidden="false" customHeight="false" outlineLevel="0" collapsed="false">
      <c r="A24021" s="1" t="s">
        <v>24020</v>
      </c>
      <c r="D24021" s="1" t="str">
        <f aca="false">"thuocsi.vn/qr/"&amp;A24021</f>
        <v>thuocsi.vn/qr/000000001749121285586A21</v>
      </c>
    </row>
    <row r="24022" customFormat="false" ht="15" hidden="false" customHeight="false" outlineLevel="0" collapsed="false">
      <c r="A24022" s="1" t="s">
        <v>24021</v>
      </c>
      <c r="D24022" s="1" t="str">
        <f aca="false">"thuocsi.vn/qr/"&amp;A24022</f>
        <v>thuocsi.vn/qr/000000001749121285586A22</v>
      </c>
    </row>
    <row r="24023" customFormat="false" ht="15" hidden="false" customHeight="false" outlineLevel="0" collapsed="false">
      <c r="A24023" s="1" t="s">
        <v>24022</v>
      </c>
      <c r="D24023" s="1" t="str">
        <f aca="false">"thuocsi.vn/qr/"&amp;A24023</f>
        <v>thuocsi.vn/qr/000000001749121285586A23</v>
      </c>
    </row>
    <row r="24024" customFormat="false" ht="15" hidden="false" customHeight="false" outlineLevel="0" collapsed="false">
      <c r="A24024" s="1" t="s">
        <v>24023</v>
      </c>
      <c r="D24024" s="1" t="str">
        <f aca="false">"thuocsi.vn/qr/"&amp;A24024</f>
        <v>thuocsi.vn/qr/000000001749121285586A24</v>
      </c>
    </row>
    <row r="24025" customFormat="false" ht="15" hidden="false" customHeight="false" outlineLevel="0" collapsed="false">
      <c r="A24025" s="1" t="s">
        <v>24024</v>
      </c>
      <c r="D24025" s="1" t="str">
        <f aca="false">"thuocsi.vn/qr/"&amp;A24025</f>
        <v>thuocsi.vn/qr/000000001749121285586A25</v>
      </c>
    </row>
    <row r="24026" customFormat="false" ht="15" hidden="false" customHeight="false" outlineLevel="0" collapsed="false">
      <c r="A24026" s="1" t="s">
        <v>24025</v>
      </c>
      <c r="D24026" s="1" t="str">
        <f aca="false">"thuocsi.vn/qr/"&amp;A24026</f>
        <v>thuocsi.vn/qr/000000001749121285586A26</v>
      </c>
    </row>
    <row r="24027" customFormat="false" ht="15" hidden="false" customHeight="false" outlineLevel="0" collapsed="false">
      <c r="A24027" s="1" t="s">
        <v>24026</v>
      </c>
      <c r="D24027" s="1" t="str">
        <f aca="false">"thuocsi.vn/qr/"&amp;A24027</f>
        <v>thuocsi.vn/qr/000000001749121285586A27</v>
      </c>
    </row>
    <row r="24028" customFormat="false" ht="15" hidden="false" customHeight="false" outlineLevel="0" collapsed="false">
      <c r="A24028" s="1" t="s">
        <v>24027</v>
      </c>
      <c r="D24028" s="1" t="str">
        <f aca="false">"thuocsi.vn/qr/"&amp;A24028</f>
        <v>thuocsi.vn/qr/000000001749121285586A28</v>
      </c>
    </row>
    <row r="24029" customFormat="false" ht="15" hidden="false" customHeight="false" outlineLevel="0" collapsed="false">
      <c r="A24029" s="1" t="s">
        <v>24028</v>
      </c>
      <c r="D24029" s="1" t="str">
        <f aca="false">"thuocsi.vn/qr/"&amp;A24029</f>
        <v>thuocsi.vn/qr/000000001749121285586A29</v>
      </c>
    </row>
    <row r="24030" customFormat="false" ht="15" hidden="false" customHeight="false" outlineLevel="0" collapsed="false">
      <c r="A24030" s="1" t="s">
        <v>24029</v>
      </c>
      <c r="D24030" s="1" t="str">
        <f aca="false">"thuocsi.vn/qr/"&amp;A24030</f>
        <v>thuocsi.vn/qr/000000001749121285586A30</v>
      </c>
    </row>
    <row r="24031" customFormat="false" ht="15" hidden="false" customHeight="false" outlineLevel="0" collapsed="false">
      <c r="A24031" s="1" t="s">
        <v>24030</v>
      </c>
      <c r="D24031" s="1" t="str">
        <f aca="false">"thuocsi.vn/qr/"&amp;A24031</f>
        <v>thuocsi.vn/qr/000000001749121285586A31</v>
      </c>
    </row>
    <row r="24032" customFormat="false" ht="15" hidden="false" customHeight="false" outlineLevel="0" collapsed="false">
      <c r="A24032" s="1" t="s">
        <v>24031</v>
      </c>
      <c r="D24032" s="1" t="str">
        <f aca="false">"thuocsi.vn/qr/"&amp;A24032</f>
        <v>thuocsi.vn/qr/000000001749121285586A32</v>
      </c>
    </row>
    <row r="24033" customFormat="false" ht="15" hidden="false" customHeight="false" outlineLevel="0" collapsed="false">
      <c r="A24033" s="1" t="s">
        <v>24032</v>
      </c>
      <c r="D24033" s="1" t="str">
        <f aca="false">"thuocsi.vn/qr/"&amp;A24033</f>
        <v>thuocsi.vn/qr/000000001749121285586A33</v>
      </c>
    </row>
    <row r="24034" customFormat="false" ht="15" hidden="false" customHeight="false" outlineLevel="0" collapsed="false">
      <c r="A24034" s="1" t="s">
        <v>24033</v>
      </c>
      <c r="D24034" s="1" t="str">
        <f aca="false">"thuocsi.vn/qr/"&amp;A24034</f>
        <v>thuocsi.vn/qr/000000001749121285586A34</v>
      </c>
    </row>
    <row r="24035" customFormat="false" ht="15" hidden="false" customHeight="false" outlineLevel="0" collapsed="false">
      <c r="A24035" s="1" t="s">
        <v>24034</v>
      </c>
      <c r="D24035" s="1" t="str">
        <f aca="false">"thuocsi.vn/qr/"&amp;A24035</f>
        <v>thuocsi.vn/qr/000000001749121285586A35</v>
      </c>
    </row>
    <row r="24036" customFormat="false" ht="15" hidden="false" customHeight="false" outlineLevel="0" collapsed="false">
      <c r="A24036" s="1" t="s">
        <v>24035</v>
      </c>
      <c r="D24036" s="1" t="str">
        <f aca="false">"thuocsi.vn/qr/"&amp;A24036</f>
        <v>thuocsi.vn/qr/000000001749121285586A36</v>
      </c>
    </row>
    <row r="24037" customFormat="false" ht="15" hidden="false" customHeight="false" outlineLevel="0" collapsed="false">
      <c r="A24037" s="1" t="s">
        <v>24036</v>
      </c>
      <c r="D24037" s="1" t="str">
        <f aca="false">"thuocsi.vn/qr/"&amp;A24037</f>
        <v>thuocsi.vn/qr/000000001749121285586A37</v>
      </c>
    </row>
    <row r="24038" customFormat="false" ht="15" hidden="false" customHeight="false" outlineLevel="0" collapsed="false">
      <c r="A24038" s="1" t="s">
        <v>24037</v>
      </c>
      <c r="D24038" s="1" t="str">
        <f aca="false">"thuocsi.vn/qr/"&amp;A24038</f>
        <v>thuocsi.vn/qr/000000001749121285586A38</v>
      </c>
    </row>
    <row r="24039" customFormat="false" ht="15" hidden="false" customHeight="false" outlineLevel="0" collapsed="false">
      <c r="A24039" s="1" t="s">
        <v>24038</v>
      </c>
      <c r="D24039" s="1" t="str">
        <f aca="false">"thuocsi.vn/qr/"&amp;A24039</f>
        <v>thuocsi.vn/qr/000000001749121285586A39</v>
      </c>
    </row>
    <row r="24040" customFormat="false" ht="15" hidden="false" customHeight="false" outlineLevel="0" collapsed="false">
      <c r="A24040" s="1" t="s">
        <v>24039</v>
      </c>
      <c r="D24040" s="1" t="str">
        <f aca="false">"thuocsi.vn/qr/"&amp;A24040</f>
        <v>thuocsi.vn/qr/000000001749121285586A40</v>
      </c>
    </row>
    <row r="24041" customFormat="false" ht="15" hidden="false" customHeight="false" outlineLevel="0" collapsed="false">
      <c r="A24041" s="1" t="s">
        <v>24040</v>
      </c>
      <c r="D24041" s="1" t="str">
        <f aca="false">"thuocsi.vn/qr/"&amp;A24041</f>
        <v>thuocsi.vn/qr/000000001749121285586A41</v>
      </c>
    </row>
    <row r="24042" customFormat="false" ht="15" hidden="false" customHeight="false" outlineLevel="0" collapsed="false">
      <c r="A24042" s="1" t="s">
        <v>24041</v>
      </c>
      <c r="D24042" s="1" t="str">
        <f aca="false">"thuocsi.vn/qr/"&amp;A24042</f>
        <v>thuocsi.vn/qr/000000001749121285586A42</v>
      </c>
    </row>
    <row r="24043" customFormat="false" ht="15" hidden="false" customHeight="false" outlineLevel="0" collapsed="false">
      <c r="A24043" s="1" t="s">
        <v>24042</v>
      </c>
      <c r="D24043" s="1" t="str">
        <f aca="false">"thuocsi.vn/qr/"&amp;A24043</f>
        <v>thuocsi.vn/qr/000000001749121285586A43</v>
      </c>
    </row>
    <row r="24044" customFormat="false" ht="15" hidden="false" customHeight="false" outlineLevel="0" collapsed="false">
      <c r="A24044" s="1" t="s">
        <v>24043</v>
      </c>
      <c r="D24044" s="1" t="str">
        <f aca="false">"thuocsi.vn/qr/"&amp;A24044</f>
        <v>thuocsi.vn/qr/000000001749121285586A44</v>
      </c>
    </row>
    <row r="24045" customFormat="false" ht="15" hidden="false" customHeight="false" outlineLevel="0" collapsed="false">
      <c r="A24045" s="1" t="s">
        <v>24044</v>
      </c>
      <c r="D24045" s="1" t="str">
        <f aca="false">"thuocsi.vn/qr/"&amp;A24045</f>
        <v>thuocsi.vn/qr/000000001749121285586A45</v>
      </c>
    </row>
    <row r="24046" customFormat="false" ht="15" hidden="false" customHeight="false" outlineLevel="0" collapsed="false">
      <c r="A24046" s="1" t="s">
        <v>24045</v>
      </c>
      <c r="D24046" s="1" t="str">
        <f aca="false">"thuocsi.vn/qr/"&amp;A24046</f>
        <v>thuocsi.vn/qr/000000001749121285586A46</v>
      </c>
    </row>
    <row r="24047" customFormat="false" ht="15" hidden="false" customHeight="false" outlineLevel="0" collapsed="false">
      <c r="A24047" s="1" t="s">
        <v>24046</v>
      </c>
      <c r="D24047" s="1" t="str">
        <f aca="false">"thuocsi.vn/qr/"&amp;A24047</f>
        <v>thuocsi.vn/qr/000000001749121285586A47</v>
      </c>
    </row>
    <row r="24048" customFormat="false" ht="15" hidden="false" customHeight="false" outlineLevel="0" collapsed="false">
      <c r="A24048" s="1" t="s">
        <v>24047</v>
      </c>
      <c r="D24048" s="1" t="str">
        <f aca="false">"thuocsi.vn/qr/"&amp;A24048</f>
        <v>thuocsi.vn/qr/000000001749121285586A48</v>
      </c>
    </row>
    <row r="24049" customFormat="false" ht="15" hidden="false" customHeight="false" outlineLevel="0" collapsed="false">
      <c r="A24049" s="1" t="s">
        <v>24048</v>
      </c>
      <c r="D24049" s="1" t="str">
        <f aca="false">"thuocsi.vn/qr/"&amp;A24049</f>
        <v>thuocsi.vn/qr/000000001749121285586A49</v>
      </c>
    </row>
    <row r="24050" customFormat="false" ht="15" hidden="false" customHeight="false" outlineLevel="0" collapsed="false">
      <c r="A24050" s="1" t="s">
        <v>24049</v>
      </c>
      <c r="D24050" s="1" t="str">
        <f aca="false">"thuocsi.vn/qr/"&amp;A24050</f>
        <v>thuocsi.vn/qr/000000001749121285586A50</v>
      </c>
    </row>
    <row r="24051" customFormat="false" ht="15" hidden="false" customHeight="false" outlineLevel="0" collapsed="false">
      <c r="A24051" s="1" t="s">
        <v>24050</v>
      </c>
      <c r="D24051" s="1" t="str">
        <f aca="false">"thuocsi.vn/qr/"&amp;A24051</f>
        <v>thuocsi.vn/qr/000000001749121285586A51</v>
      </c>
    </row>
    <row r="24052" customFormat="false" ht="15" hidden="false" customHeight="false" outlineLevel="0" collapsed="false">
      <c r="A24052" s="1" t="s">
        <v>24051</v>
      </c>
      <c r="D24052" s="1" t="str">
        <f aca="false">"thuocsi.vn/qr/"&amp;A24052</f>
        <v>thuocsi.vn/qr/000000001749121285586A52</v>
      </c>
    </row>
    <row r="24053" customFormat="false" ht="15" hidden="false" customHeight="false" outlineLevel="0" collapsed="false">
      <c r="A24053" s="1" t="s">
        <v>24052</v>
      </c>
      <c r="D24053" s="1" t="str">
        <f aca="false">"thuocsi.vn/qr/"&amp;A24053</f>
        <v>thuocsi.vn/qr/000000001749121285586A53</v>
      </c>
    </row>
    <row r="24054" customFormat="false" ht="15" hidden="false" customHeight="false" outlineLevel="0" collapsed="false">
      <c r="A24054" s="1" t="s">
        <v>24053</v>
      </c>
      <c r="D24054" s="1" t="str">
        <f aca="false">"thuocsi.vn/qr/"&amp;A24054</f>
        <v>thuocsi.vn/qr/000000001749121285586A54</v>
      </c>
    </row>
    <row r="24055" customFormat="false" ht="15" hidden="false" customHeight="false" outlineLevel="0" collapsed="false">
      <c r="A24055" s="1" t="s">
        <v>24054</v>
      </c>
      <c r="D24055" s="1" t="str">
        <f aca="false">"thuocsi.vn/qr/"&amp;A24055</f>
        <v>thuocsi.vn/qr/000000001749121285586A55</v>
      </c>
    </row>
    <row r="24056" customFormat="false" ht="15" hidden="false" customHeight="false" outlineLevel="0" collapsed="false">
      <c r="A24056" s="1" t="s">
        <v>24055</v>
      </c>
      <c r="D24056" s="1" t="str">
        <f aca="false">"thuocsi.vn/qr/"&amp;A24056</f>
        <v>thuocsi.vn/qr/000000001749121285586A56</v>
      </c>
    </row>
    <row r="24057" customFormat="false" ht="15" hidden="false" customHeight="false" outlineLevel="0" collapsed="false">
      <c r="A24057" s="1" t="s">
        <v>24056</v>
      </c>
      <c r="D24057" s="1" t="str">
        <f aca="false">"thuocsi.vn/qr/"&amp;A24057</f>
        <v>thuocsi.vn/qr/000000001749121285586A57</v>
      </c>
    </row>
    <row r="24058" customFormat="false" ht="15" hidden="false" customHeight="false" outlineLevel="0" collapsed="false">
      <c r="A24058" s="1" t="s">
        <v>24057</v>
      </c>
      <c r="D24058" s="1" t="str">
        <f aca="false">"thuocsi.vn/qr/"&amp;A24058</f>
        <v>thuocsi.vn/qr/000000001749121285586A58</v>
      </c>
    </row>
    <row r="24059" customFormat="false" ht="15" hidden="false" customHeight="false" outlineLevel="0" collapsed="false">
      <c r="A24059" s="1" t="s">
        <v>24058</v>
      </c>
      <c r="D24059" s="1" t="str">
        <f aca="false">"thuocsi.vn/qr/"&amp;A24059</f>
        <v>thuocsi.vn/qr/000000001749121285586A59</v>
      </c>
    </row>
    <row r="24060" customFormat="false" ht="15" hidden="false" customHeight="false" outlineLevel="0" collapsed="false">
      <c r="A24060" s="1" t="s">
        <v>24059</v>
      </c>
      <c r="D24060" s="1" t="str">
        <f aca="false">"thuocsi.vn/qr/"&amp;A24060</f>
        <v>thuocsi.vn/qr/000000001749121285586A60</v>
      </c>
    </row>
    <row r="24061" customFormat="false" ht="15" hidden="false" customHeight="false" outlineLevel="0" collapsed="false">
      <c r="A24061" s="1" t="s">
        <v>24060</v>
      </c>
      <c r="D24061" s="1" t="str">
        <f aca="false">"thuocsi.vn/qr/"&amp;A24061</f>
        <v>thuocsi.vn/qr/000000001749121285586A61</v>
      </c>
    </row>
    <row r="24062" customFormat="false" ht="15" hidden="false" customHeight="false" outlineLevel="0" collapsed="false">
      <c r="A24062" s="1" t="s">
        <v>24061</v>
      </c>
      <c r="D24062" s="1" t="str">
        <f aca="false">"thuocsi.vn/qr/"&amp;A24062</f>
        <v>thuocsi.vn/qr/000000001749121285586A62</v>
      </c>
    </row>
    <row r="24063" customFormat="false" ht="15" hidden="false" customHeight="false" outlineLevel="0" collapsed="false">
      <c r="A24063" s="1" t="s">
        <v>24062</v>
      </c>
      <c r="D24063" s="1" t="str">
        <f aca="false">"thuocsi.vn/qr/"&amp;A24063</f>
        <v>thuocsi.vn/qr/000000001749121285586A63</v>
      </c>
    </row>
    <row r="24064" customFormat="false" ht="15" hidden="false" customHeight="false" outlineLevel="0" collapsed="false">
      <c r="A24064" s="1" t="s">
        <v>24063</v>
      </c>
      <c r="D24064" s="1" t="str">
        <f aca="false">"thuocsi.vn/qr/"&amp;A24064</f>
        <v>thuocsi.vn/qr/000000001749121285586A64</v>
      </c>
    </row>
    <row r="24065" customFormat="false" ht="15" hidden="false" customHeight="false" outlineLevel="0" collapsed="false">
      <c r="A24065" s="1" t="s">
        <v>24064</v>
      </c>
      <c r="D24065" s="1" t="str">
        <f aca="false">"thuocsi.vn/qr/"&amp;A24065</f>
        <v>thuocsi.vn/qr/000000001749121285586A65</v>
      </c>
    </row>
    <row r="24066" customFormat="false" ht="15" hidden="false" customHeight="false" outlineLevel="0" collapsed="false">
      <c r="A24066" s="1" t="s">
        <v>24065</v>
      </c>
      <c r="D24066" s="1" t="str">
        <f aca="false">"thuocsi.vn/qr/"&amp;A24066</f>
        <v>thuocsi.vn/qr/000000001749121285586A66</v>
      </c>
    </row>
    <row r="24067" customFormat="false" ht="15" hidden="false" customHeight="false" outlineLevel="0" collapsed="false">
      <c r="A24067" s="1" t="s">
        <v>24066</v>
      </c>
      <c r="D24067" s="1" t="str">
        <f aca="false">"thuocsi.vn/qr/"&amp;A24067</f>
        <v>thuocsi.vn/qr/000000001749121285586A67</v>
      </c>
    </row>
    <row r="24068" customFormat="false" ht="15" hidden="false" customHeight="false" outlineLevel="0" collapsed="false">
      <c r="A24068" s="1" t="s">
        <v>24067</v>
      </c>
      <c r="D24068" s="1" t="str">
        <f aca="false">"thuocsi.vn/qr/"&amp;A24068</f>
        <v>thuocsi.vn/qr/000000001749121285586A68</v>
      </c>
    </row>
    <row r="24069" customFormat="false" ht="15" hidden="false" customHeight="false" outlineLevel="0" collapsed="false">
      <c r="A24069" s="1" t="s">
        <v>24068</v>
      </c>
      <c r="D24069" s="1" t="str">
        <f aca="false">"thuocsi.vn/qr/"&amp;A24069</f>
        <v>thuocsi.vn/qr/000000001749121285586A69</v>
      </c>
    </row>
    <row r="24070" customFormat="false" ht="15" hidden="false" customHeight="false" outlineLevel="0" collapsed="false">
      <c r="A24070" s="1" t="s">
        <v>24069</v>
      </c>
      <c r="D24070" s="1" t="str">
        <f aca="false">"thuocsi.vn/qr/"&amp;A24070</f>
        <v>thuocsi.vn/qr/000000001749121285586A70</v>
      </c>
    </row>
    <row r="24071" customFormat="false" ht="15" hidden="false" customHeight="false" outlineLevel="0" collapsed="false">
      <c r="A24071" s="1" t="s">
        <v>24070</v>
      </c>
      <c r="D24071" s="1" t="str">
        <f aca="false">"thuocsi.vn/qr/"&amp;A24071</f>
        <v>thuocsi.vn/qr/000000001749121285586A71</v>
      </c>
    </row>
    <row r="24072" customFormat="false" ht="15" hidden="false" customHeight="false" outlineLevel="0" collapsed="false">
      <c r="A24072" s="1" t="s">
        <v>24071</v>
      </c>
      <c r="D24072" s="1" t="str">
        <f aca="false">"thuocsi.vn/qr/"&amp;A24072</f>
        <v>thuocsi.vn/qr/000000001749121285586A72</v>
      </c>
    </row>
    <row r="24073" customFormat="false" ht="15" hidden="false" customHeight="false" outlineLevel="0" collapsed="false">
      <c r="A24073" s="1" t="s">
        <v>24072</v>
      </c>
      <c r="D24073" s="1" t="str">
        <f aca="false">"thuocsi.vn/qr/"&amp;A24073</f>
        <v>thuocsi.vn/qr/000000001749121285586A73</v>
      </c>
    </row>
    <row r="24074" customFormat="false" ht="15" hidden="false" customHeight="false" outlineLevel="0" collapsed="false">
      <c r="A24074" s="1" t="s">
        <v>24073</v>
      </c>
      <c r="D24074" s="1" t="str">
        <f aca="false">"thuocsi.vn/qr/"&amp;A24074</f>
        <v>thuocsi.vn/qr/000000001749121285586A74</v>
      </c>
    </row>
    <row r="24075" customFormat="false" ht="15" hidden="false" customHeight="false" outlineLevel="0" collapsed="false">
      <c r="A24075" s="1" t="s">
        <v>24074</v>
      </c>
      <c r="D24075" s="1" t="str">
        <f aca="false">"thuocsi.vn/qr/"&amp;A24075</f>
        <v>thuocsi.vn/qr/000000001749121285586A75</v>
      </c>
    </row>
    <row r="24076" customFormat="false" ht="15" hidden="false" customHeight="false" outlineLevel="0" collapsed="false">
      <c r="A24076" s="1" t="s">
        <v>24075</v>
      </c>
      <c r="D24076" s="1" t="str">
        <f aca="false">"thuocsi.vn/qr/"&amp;A24076</f>
        <v>thuocsi.vn/qr/000000001749121285586A76</v>
      </c>
    </row>
    <row r="24077" customFormat="false" ht="15" hidden="false" customHeight="false" outlineLevel="0" collapsed="false">
      <c r="A24077" s="1" t="s">
        <v>24076</v>
      </c>
      <c r="D24077" s="1" t="str">
        <f aca="false">"thuocsi.vn/qr/"&amp;A24077</f>
        <v>thuocsi.vn/qr/000000001749121285586A77</v>
      </c>
    </row>
    <row r="24078" customFormat="false" ht="15" hidden="false" customHeight="false" outlineLevel="0" collapsed="false">
      <c r="A24078" s="1" t="s">
        <v>24077</v>
      </c>
      <c r="D24078" s="1" t="str">
        <f aca="false">"thuocsi.vn/qr/"&amp;A24078</f>
        <v>thuocsi.vn/qr/000000001749121285586A78</v>
      </c>
    </row>
    <row r="24079" customFormat="false" ht="15" hidden="false" customHeight="false" outlineLevel="0" collapsed="false">
      <c r="A24079" s="1" t="s">
        <v>24078</v>
      </c>
      <c r="D24079" s="1" t="str">
        <f aca="false">"thuocsi.vn/qr/"&amp;A24079</f>
        <v>thuocsi.vn/qr/000000001749121285586A79</v>
      </c>
    </row>
    <row r="24080" customFormat="false" ht="15" hidden="false" customHeight="false" outlineLevel="0" collapsed="false">
      <c r="A24080" s="1" t="s">
        <v>24079</v>
      </c>
      <c r="D24080" s="1" t="str">
        <f aca="false">"thuocsi.vn/qr/"&amp;A24080</f>
        <v>thuocsi.vn/qr/000000001749121285586A80</v>
      </c>
    </row>
    <row r="24081" customFormat="false" ht="15" hidden="false" customHeight="false" outlineLevel="0" collapsed="false">
      <c r="A24081" s="1" t="s">
        <v>24080</v>
      </c>
      <c r="D24081" s="1" t="str">
        <f aca="false">"thuocsi.vn/qr/"&amp;A24081</f>
        <v>thuocsi.vn/qr/000000001749121285586A81</v>
      </c>
    </row>
    <row r="24082" customFormat="false" ht="15" hidden="false" customHeight="false" outlineLevel="0" collapsed="false">
      <c r="A24082" s="1" t="s">
        <v>24081</v>
      </c>
      <c r="D24082" s="1" t="str">
        <f aca="false">"thuocsi.vn/qr/"&amp;A24082</f>
        <v>thuocsi.vn/qr/000000001749121285586A82</v>
      </c>
    </row>
    <row r="24083" customFormat="false" ht="15" hidden="false" customHeight="false" outlineLevel="0" collapsed="false">
      <c r="A24083" s="1" t="s">
        <v>24082</v>
      </c>
      <c r="D24083" s="1" t="str">
        <f aca="false">"thuocsi.vn/qr/"&amp;A24083</f>
        <v>thuocsi.vn/qr/000000001749121285586A83</v>
      </c>
    </row>
    <row r="24084" customFormat="false" ht="15" hidden="false" customHeight="false" outlineLevel="0" collapsed="false">
      <c r="A24084" s="1" t="s">
        <v>24083</v>
      </c>
      <c r="D24084" s="1" t="str">
        <f aca="false">"thuocsi.vn/qr/"&amp;A24084</f>
        <v>thuocsi.vn/qr/000000001749121285586A84</v>
      </c>
    </row>
    <row r="24085" customFormat="false" ht="15" hidden="false" customHeight="false" outlineLevel="0" collapsed="false">
      <c r="A24085" s="1" t="s">
        <v>24084</v>
      </c>
      <c r="D24085" s="1" t="str">
        <f aca="false">"thuocsi.vn/qr/"&amp;A24085</f>
        <v>thuocsi.vn/qr/000000001749121285586A85</v>
      </c>
    </row>
    <row r="24086" customFormat="false" ht="15" hidden="false" customHeight="false" outlineLevel="0" collapsed="false">
      <c r="A24086" s="1" t="s">
        <v>24085</v>
      </c>
      <c r="D24086" s="1" t="str">
        <f aca="false">"thuocsi.vn/qr/"&amp;A24086</f>
        <v>thuocsi.vn/qr/000000001749121285586A86</v>
      </c>
    </row>
    <row r="24087" customFormat="false" ht="15" hidden="false" customHeight="false" outlineLevel="0" collapsed="false">
      <c r="A24087" s="1" t="s">
        <v>24086</v>
      </c>
      <c r="D24087" s="1" t="str">
        <f aca="false">"thuocsi.vn/qr/"&amp;A24087</f>
        <v>thuocsi.vn/qr/000000001749121285586A87</v>
      </c>
    </row>
    <row r="24088" customFormat="false" ht="15" hidden="false" customHeight="false" outlineLevel="0" collapsed="false">
      <c r="A24088" s="1" t="s">
        <v>24087</v>
      </c>
      <c r="D24088" s="1" t="str">
        <f aca="false">"thuocsi.vn/qr/"&amp;A24088</f>
        <v>thuocsi.vn/qr/000000001749121285586A88</v>
      </c>
    </row>
    <row r="24089" customFormat="false" ht="15" hidden="false" customHeight="false" outlineLevel="0" collapsed="false">
      <c r="A24089" s="1" t="s">
        <v>24088</v>
      </c>
      <c r="D24089" s="1" t="str">
        <f aca="false">"thuocsi.vn/qr/"&amp;A24089</f>
        <v>thuocsi.vn/qr/000000001749121285586A89</v>
      </c>
    </row>
    <row r="24090" customFormat="false" ht="15" hidden="false" customHeight="false" outlineLevel="0" collapsed="false">
      <c r="A24090" s="1" t="s">
        <v>24089</v>
      </c>
      <c r="D24090" s="1" t="str">
        <f aca="false">"thuocsi.vn/qr/"&amp;A24090</f>
        <v>thuocsi.vn/qr/000000001749121285586A90</v>
      </c>
    </row>
    <row r="24091" customFormat="false" ht="15" hidden="false" customHeight="false" outlineLevel="0" collapsed="false">
      <c r="A24091" s="1" t="s">
        <v>24090</v>
      </c>
      <c r="D24091" s="1" t="str">
        <f aca="false">"thuocsi.vn/qr/"&amp;A24091</f>
        <v>thuocsi.vn/qr/000000001749121285586A91</v>
      </c>
    </row>
    <row r="24092" customFormat="false" ht="15" hidden="false" customHeight="false" outlineLevel="0" collapsed="false">
      <c r="A24092" s="1" t="s">
        <v>24091</v>
      </c>
      <c r="D24092" s="1" t="str">
        <f aca="false">"thuocsi.vn/qr/"&amp;A24092</f>
        <v>thuocsi.vn/qr/000000001749121285586A92</v>
      </c>
    </row>
    <row r="24093" customFormat="false" ht="15" hidden="false" customHeight="false" outlineLevel="0" collapsed="false">
      <c r="A24093" s="1" t="s">
        <v>24092</v>
      </c>
      <c r="D24093" s="1" t="str">
        <f aca="false">"thuocsi.vn/qr/"&amp;A24093</f>
        <v>thuocsi.vn/qr/000000001749121285586A93</v>
      </c>
    </row>
    <row r="24094" customFormat="false" ht="15" hidden="false" customHeight="false" outlineLevel="0" collapsed="false">
      <c r="A24094" s="1" t="s">
        <v>24093</v>
      </c>
      <c r="D24094" s="1" t="str">
        <f aca="false">"thuocsi.vn/qr/"&amp;A24094</f>
        <v>thuocsi.vn/qr/000000001749121285586A94</v>
      </c>
    </row>
    <row r="24095" customFormat="false" ht="15" hidden="false" customHeight="false" outlineLevel="0" collapsed="false">
      <c r="A24095" s="1" t="s">
        <v>24094</v>
      </c>
      <c r="D24095" s="1" t="str">
        <f aca="false">"thuocsi.vn/qr/"&amp;A24095</f>
        <v>thuocsi.vn/qr/000000001749121285586A95</v>
      </c>
    </row>
    <row r="24096" customFormat="false" ht="15" hidden="false" customHeight="false" outlineLevel="0" collapsed="false">
      <c r="A24096" s="1" t="s">
        <v>24095</v>
      </c>
      <c r="D24096" s="1" t="str">
        <f aca="false">"thuocsi.vn/qr/"&amp;A24096</f>
        <v>thuocsi.vn/qr/000000001749121285586A96</v>
      </c>
    </row>
    <row r="24097" customFormat="false" ht="15" hidden="false" customHeight="false" outlineLevel="0" collapsed="false">
      <c r="A24097" s="1" t="s">
        <v>24096</v>
      </c>
      <c r="D24097" s="1" t="str">
        <f aca="false">"thuocsi.vn/qr/"&amp;A24097</f>
        <v>thuocsi.vn/qr/000000001749121285586A97</v>
      </c>
    </row>
    <row r="24098" customFormat="false" ht="15" hidden="false" customHeight="false" outlineLevel="0" collapsed="false">
      <c r="A24098" s="1" t="s">
        <v>24097</v>
      </c>
      <c r="D24098" s="1" t="str">
        <f aca="false">"thuocsi.vn/qr/"&amp;A24098</f>
        <v>thuocsi.vn/qr/000000001749121285586A98</v>
      </c>
    </row>
    <row r="24099" customFormat="false" ht="15" hidden="false" customHeight="false" outlineLevel="0" collapsed="false">
      <c r="A24099" s="1" t="s">
        <v>24098</v>
      </c>
      <c r="D24099" s="1" t="str">
        <f aca="false">"thuocsi.vn/qr/"&amp;A24099</f>
        <v>thuocsi.vn/qr/000000001749121285586A99</v>
      </c>
    </row>
    <row r="24100" customFormat="false" ht="15" hidden="false" customHeight="false" outlineLevel="0" collapsed="false">
      <c r="A24100" s="1" t="s">
        <v>24099</v>
      </c>
      <c r="D24100" s="1" t="str">
        <f aca="false">"thuocsi.vn/qr/"&amp;A24100</f>
        <v>thuocsi.vn/qr/00000001749121285586A100</v>
      </c>
    </row>
    <row r="24101" customFormat="false" ht="15" hidden="false" customHeight="false" outlineLevel="0" collapsed="false">
      <c r="A24101" s="1" t="s">
        <v>24100</v>
      </c>
      <c r="D24101" s="1" t="str">
        <f aca="false">"thuocsi.vn/qr/"&amp;A24101</f>
        <v>thuocsi.vn/qr/00000001749121285586A101</v>
      </c>
    </row>
    <row r="24102" customFormat="false" ht="15" hidden="false" customHeight="false" outlineLevel="0" collapsed="false">
      <c r="A24102" s="1" t="s">
        <v>24101</v>
      </c>
      <c r="D24102" s="1" t="str">
        <f aca="false">"thuocsi.vn/qr/"&amp;A24102</f>
        <v>thuocsi.vn/qr/00000001749121285586A102</v>
      </c>
    </row>
    <row r="24103" customFormat="false" ht="15" hidden="false" customHeight="false" outlineLevel="0" collapsed="false">
      <c r="A24103" s="1" t="s">
        <v>24102</v>
      </c>
      <c r="D24103" s="1" t="str">
        <f aca="false">"thuocsi.vn/qr/"&amp;A24103</f>
        <v>thuocsi.vn/qr/00000001749121285586A103</v>
      </c>
    </row>
    <row r="24104" customFormat="false" ht="15" hidden="false" customHeight="false" outlineLevel="0" collapsed="false">
      <c r="A24104" s="1" t="s">
        <v>24103</v>
      </c>
      <c r="D24104" s="1" t="str">
        <f aca="false">"thuocsi.vn/qr/"&amp;A24104</f>
        <v>thuocsi.vn/qr/00000001749121285586A104</v>
      </c>
    </row>
    <row r="24105" customFormat="false" ht="15" hidden="false" customHeight="false" outlineLevel="0" collapsed="false">
      <c r="A24105" s="1" t="s">
        <v>24104</v>
      </c>
      <c r="D24105" s="1" t="str">
        <f aca="false">"thuocsi.vn/qr/"&amp;A24105</f>
        <v>thuocsi.vn/qr/00000001749121285586A105</v>
      </c>
    </row>
    <row r="24106" customFormat="false" ht="15" hidden="false" customHeight="false" outlineLevel="0" collapsed="false">
      <c r="A24106" s="1" t="s">
        <v>24105</v>
      </c>
      <c r="D24106" s="1" t="str">
        <f aca="false">"thuocsi.vn/qr/"&amp;A24106</f>
        <v>thuocsi.vn/qr/00000001749121285586A106</v>
      </c>
    </row>
    <row r="24107" customFormat="false" ht="15" hidden="false" customHeight="false" outlineLevel="0" collapsed="false">
      <c r="A24107" s="1" t="s">
        <v>24106</v>
      </c>
      <c r="D24107" s="1" t="str">
        <f aca="false">"thuocsi.vn/qr/"&amp;A24107</f>
        <v>thuocsi.vn/qr/00000001749121285586A107</v>
      </c>
    </row>
    <row r="24108" customFormat="false" ht="15" hidden="false" customHeight="false" outlineLevel="0" collapsed="false">
      <c r="A24108" s="1" t="s">
        <v>24107</v>
      </c>
      <c r="D24108" s="1" t="str">
        <f aca="false">"thuocsi.vn/qr/"&amp;A24108</f>
        <v>thuocsi.vn/qr/00000001749121285586A108</v>
      </c>
    </row>
    <row r="24109" customFormat="false" ht="15" hidden="false" customHeight="false" outlineLevel="0" collapsed="false">
      <c r="A24109" s="1" t="s">
        <v>24108</v>
      </c>
      <c r="D24109" s="1" t="str">
        <f aca="false">"thuocsi.vn/qr/"&amp;A24109</f>
        <v>thuocsi.vn/qr/00000001749121285586A109</v>
      </c>
    </row>
    <row r="24110" customFormat="false" ht="15" hidden="false" customHeight="false" outlineLevel="0" collapsed="false">
      <c r="A24110" s="1" t="s">
        <v>24109</v>
      </c>
      <c r="D24110" s="1" t="str">
        <f aca="false">"thuocsi.vn/qr/"&amp;A24110</f>
        <v>thuocsi.vn/qr/00000001749121285586A110</v>
      </c>
    </row>
    <row r="24111" customFormat="false" ht="15" hidden="false" customHeight="false" outlineLevel="0" collapsed="false">
      <c r="A24111" s="1" t="s">
        <v>24110</v>
      </c>
      <c r="D24111" s="1" t="str">
        <f aca="false">"thuocsi.vn/qr/"&amp;A24111</f>
        <v>thuocsi.vn/qr/00000001749121285586A111</v>
      </c>
    </row>
    <row r="24112" customFormat="false" ht="15" hidden="false" customHeight="false" outlineLevel="0" collapsed="false">
      <c r="A24112" s="1" t="s">
        <v>24111</v>
      </c>
      <c r="D24112" s="1" t="str">
        <f aca="false">"thuocsi.vn/qr/"&amp;A24112</f>
        <v>thuocsi.vn/qr/00000001749121285586A112</v>
      </c>
    </row>
    <row r="24113" customFormat="false" ht="15" hidden="false" customHeight="false" outlineLevel="0" collapsed="false">
      <c r="A24113" s="1" t="s">
        <v>24112</v>
      </c>
      <c r="D24113" s="1" t="str">
        <f aca="false">"thuocsi.vn/qr/"&amp;A24113</f>
        <v>thuocsi.vn/qr/00000001749121285586A113</v>
      </c>
    </row>
    <row r="24114" customFormat="false" ht="15" hidden="false" customHeight="false" outlineLevel="0" collapsed="false">
      <c r="A24114" s="1" t="s">
        <v>24113</v>
      </c>
      <c r="D24114" s="1" t="str">
        <f aca="false">"thuocsi.vn/qr/"&amp;A24114</f>
        <v>thuocsi.vn/qr/00000001749121285586A114</v>
      </c>
    </row>
    <row r="24115" customFormat="false" ht="15" hidden="false" customHeight="false" outlineLevel="0" collapsed="false">
      <c r="A24115" s="1" t="s">
        <v>24114</v>
      </c>
      <c r="D24115" s="1" t="str">
        <f aca="false">"thuocsi.vn/qr/"&amp;A24115</f>
        <v>thuocsi.vn/qr/00000001749121285586A115</v>
      </c>
    </row>
    <row r="24116" customFormat="false" ht="15" hidden="false" customHeight="false" outlineLevel="0" collapsed="false">
      <c r="A24116" s="1" t="s">
        <v>24115</v>
      </c>
      <c r="D24116" s="1" t="str">
        <f aca="false">"thuocsi.vn/qr/"&amp;A24116</f>
        <v>thuocsi.vn/qr/00000001749121285586A116</v>
      </c>
    </row>
    <row r="24117" customFormat="false" ht="15" hidden="false" customHeight="false" outlineLevel="0" collapsed="false">
      <c r="A24117" s="1" t="s">
        <v>24116</v>
      </c>
      <c r="D24117" s="1" t="str">
        <f aca="false">"thuocsi.vn/qr/"&amp;A24117</f>
        <v>thuocsi.vn/qr/00000001749121285586A117</v>
      </c>
    </row>
    <row r="24118" customFormat="false" ht="15" hidden="false" customHeight="false" outlineLevel="0" collapsed="false">
      <c r="A24118" s="1" t="s">
        <v>24117</v>
      </c>
      <c r="D24118" s="1" t="str">
        <f aca="false">"thuocsi.vn/qr/"&amp;A24118</f>
        <v>thuocsi.vn/qr/00000001749121285586A118</v>
      </c>
    </row>
    <row r="24119" customFormat="false" ht="15" hidden="false" customHeight="false" outlineLevel="0" collapsed="false">
      <c r="A24119" s="1" t="s">
        <v>24118</v>
      </c>
      <c r="D24119" s="1" t="str">
        <f aca="false">"thuocsi.vn/qr/"&amp;A24119</f>
        <v>thuocsi.vn/qr/00000001749121285586A119</v>
      </c>
    </row>
    <row r="24120" customFormat="false" ht="15" hidden="false" customHeight="false" outlineLevel="0" collapsed="false">
      <c r="A24120" s="1" t="s">
        <v>24119</v>
      </c>
      <c r="D24120" s="1" t="str">
        <f aca="false">"thuocsi.vn/qr/"&amp;A24120</f>
        <v>thuocsi.vn/qr/00000001749121285586A120</v>
      </c>
    </row>
    <row r="24121" customFormat="false" ht="15" hidden="false" customHeight="false" outlineLevel="0" collapsed="false">
      <c r="A24121" s="1" t="s">
        <v>24120</v>
      </c>
      <c r="D24121" s="1" t="str">
        <f aca="false">"thuocsi.vn/qr/"&amp;A24121</f>
        <v>thuocsi.vn/qr/00000001749121285586A121</v>
      </c>
    </row>
    <row r="24122" customFormat="false" ht="15" hidden="false" customHeight="false" outlineLevel="0" collapsed="false">
      <c r="A24122" s="1" t="s">
        <v>24121</v>
      </c>
      <c r="D24122" s="1" t="str">
        <f aca="false">"thuocsi.vn/qr/"&amp;A24122</f>
        <v>thuocsi.vn/qr/00000001749121285586A122</v>
      </c>
    </row>
    <row r="24123" customFormat="false" ht="15" hidden="false" customHeight="false" outlineLevel="0" collapsed="false">
      <c r="A24123" s="1" t="s">
        <v>24122</v>
      </c>
      <c r="D24123" s="1" t="str">
        <f aca="false">"thuocsi.vn/qr/"&amp;A24123</f>
        <v>thuocsi.vn/qr/00000001749121285586A123</v>
      </c>
    </row>
    <row r="24124" customFormat="false" ht="15" hidden="false" customHeight="false" outlineLevel="0" collapsed="false">
      <c r="A24124" s="1" t="s">
        <v>24123</v>
      </c>
      <c r="D24124" s="1" t="str">
        <f aca="false">"thuocsi.vn/qr/"&amp;A24124</f>
        <v>thuocsi.vn/qr/00000001749121285586A124</v>
      </c>
    </row>
    <row r="24125" customFormat="false" ht="15" hidden="false" customHeight="false" outlineLevel="0" collapsed="false">
      <c r="A24125" s="1" t="s">
        <v>24124</v>
      </c>
      <c r="D24125" s="1" t="str">
        <f aca="false">"thuocsi.vn/qr/"&amp;A24125</f>
        <v>thuocsi.vn/qr/00000001749121285586A125</v>
      </c>
    </row>
    <row r="24126" customFormat="false" ht="15" hidden="false" customHeight="false" outlineLevel="0" collapsed="false">
      <c r="A24126" s="1" t="s">
        <v>24125</v>
      </c>
      <c r="D24126" s="1" t="str">
        <f aca="false">"thuocsi.vn/qr/"&amp;A24126</f>
        <v>thuocsi.vn/qr/00000001749121285586A126</v>
      </c>
    </row>
    <row r="24127" customFormat="false" ht="15" hidden="false" customHeight="false" outlineLevel="0" collapsed="false">
      <c r="A24127" s="1" t="s">
        <v>24126</v>
      </c>
      <c r="D24127" s="1" t="str">
        <f aca="false">"thuocsi.vn/qr/"&amp;A24127</f>
        <v>thuocsi.vn/qr/00000001749121285586A127</v>
      </c>
    </row>
    <row r="24128" customFormat="false" ht="15" hidden="false" customHeight="false" outlineLevel="0" collapsed="false">
      <c r="A24128" s="1" t="s">
        <v>24127</v>
      </c>
      <c r="D24128" s="1" t="str">
        <f aca="false">"thuocsi.vn/qr/"&amp;A24128</f>
        <v>thuocsi.vn/qr/00000001749121285586A128</v>
      </c>
    </row>
    <row r="24129" customFormat="false" ht="15" hidden="false" customHeight="false" outlineLevel="0" collapsed="false">
      <c r="A24129" s="1" t="s">
        <v>24128</v>
      </c>
      <c r="D24129" s="1" t="str">
        <f aca="false">"thuocsi.vn/qr/"&amp;A24129</f>
        <v>thuocsi.vn/qr/00000001749121285586A129</v>
      </c>
    </row>
    <row r="24130" customFormat="false" ht="15" hidden="false" customHeight="false" outlineLevel="0" collapsed="false">
      <c r="A24130" s="1" t="s">
        <v>24129</v>
      </c>
      <c r="D24130" s="1" t="str">
        <f aca="false">"thuocsi.vn/qr/"&amp;A24130</f>
        <v>thuocsi.vn/qr/00000001749121285586A130</v>
      </c>
    </row>
    <row r="24131" customFormat="false" ht="15" hidden="false" customHeight="false" outlineLevel="0" collapsed="false">
      <c r="A24131" s="1" t="s">
        <v>24130</v>
      </c>
      <c r="D24131" s="1" t="str">
        <f aca="false">"thuocsi.vn/qr/"&amp;A24131</f>
        <v>thuocsi.vn/qr/00000001749121285586A131</v>
      </c>
    </row>
    <row r="24132" customFormat="false" ht="15" hidden="false" customHeight="false" outlineLevel="0" collapsed="false">
      <c r="A24132" s="1" t="s">
        <v>24131</v>
      </c>
      <c r="D24132" s="1" t="str">
        <f aca="false">"thuocsi.vn/qr/"&amp;A24132</f>
        <v>thuocsi.vn/qr/00000001749121285586A132</v>
      </c>
    </row>
    <row r="24133" customFormat="false" ht="15" hidden="false" customHeight="false" outlineLevel="0" collapsed="false">
      <c r="A24133" s="1" t="s">
        <v>24132</v>
      </c>
      <c r="D24133" s="1" t="str">
        <f aca="false">"thuocsi.vn/qr/"&amp;A24133</f>
        <v>thuocsi.vn/qr/00000001749121285586A133</v>
      </c>
    </row>
    <row r="24134" customFormat="false" ht="15" hidden="false" customHeight="false" outlineLevel="0" collapsed="false">
      <c r="A24134" s="1" t="s">
        <v>24133</v>
      </c>
      <c r="D24134" s="1" t="str">
        <f aca="false">"thuocsi.vn/qr/"&amp;A24134</f>
        <v>thuocsi.vn/qr/00000001749121285586A134</v>
      </c>
    </row>
    <row r="24135" customFormat="false" ht="15" hidden="false" customHeight="false" outlineLevel="0" collapsed="false">
      <c r="A24135" s="1" t="s">
        <v>24134</v>
      </c>
      <c r="D24135" s="1" t="str">
        <f aca="false">"thuocsi.vn/qr/"&amp;A24135</f>
        <v>thuocsi.vn/qr/00000001749121285586A135</v>
      </c>
    </row>
    <row r="24136" customFormat="false" ht="15" hidden="false" customHeight="false" outlineLevel="0" collapsed="false">
      <c r="A24136" s="1" t="s">
        <v>24135</v>
      </c>
      <c r="D24136" s="1" t="str">
        <f aca="false">"thuocsi.vn/qr/"&amp;A24136</f>
        <v>thuocsi.vn/qr/00000001749121285586A136</v>
      </c>
    </row>
    <row r="24137" customFormat="false" ht="15" hidden="false" customHeight="false" outlineLevel="0" collapsed="false">
      <c r="A24137" s="1" t="s">
        <v>24136</v>
      </c>
      <c r="D24137" s="1" t="str">
        <f aca="false">"thuocsi.vn/qr/"&amp;A24137</f>
        <v>thuocsi.vn/qr/00000001749121285586A137</v>
      </c>
    </row>
    <row r="24138" customFormat="false" ht="15" hidden="false" customHeight="false" outlineLevel="0" collapsed="false">
      <c r="A24138" s="1" t="s">
        <v>24137</v>
      </c>
      <c r="D24138" s="1" t="str">
        <f aca="false">"thuocsi.vn/qr/"&amp;A24138</f>
        <v>thuocsi.vn/qr/00000001749121285586A138</v>
      </c>
    </row>
    <row r="24139" customFormat="false" ht="15" hidden="false" customHeight="false" outlineLevel="0" collapsed="false">
      <c r="A24139" s="1" t="s">
        <v>24138</v>
      </c>
      <c r="D24139" s="1" t="str">
        <f aca="false">"thuocsi.vn/qr/"&amp;A24139</f>
        <v>thuocsi.vn/qr/00000001749121285586A139</v>
      </c>
    </row>
    <row r="24140" customFormat="false" ht="15" hidden="false" customHeight="false" outlineLevel="0" collapsed="false">
      <c r="A24140" s="1" t="s">
        <v>24139</v>
      </c>
      <c r="D24140" s="1" t="str">
        <f aca="false">"thuocsi.vn/qr/"&amp;A24140</f>
        <v>thuocsi.vn/qr/00000001749121285586A140</v>
      </c>
    </row>
    <row r="24141" customFormat="false" ht="15" hidden="false" customHeight="false" outlineLevel="0" collapsed="false">
      <c r="A24141" s="1" t="s">
        <v>24140</v>
      </c>
      <c r="D24141" s="1" t="str">
        <f aca="false">"thuocsi.vn/qr/"&amp;A24141</f>
        <v>thuocsi.vn/qr/00000001749121285586A141</v>
      </c>
    </row>
    <row r="24142" customFormat="false" ht="15" hidden="false" customHeight="false" outlineLevel="0" collapsed="false">
      <c r="A24142" s="1" t="s">
        <v>24141</v>
      </c>
      <c r="D24142" s="1" t="str">
        <f aca="false">"thuocsi.vn/qr/"&amp;A24142</f>
        <v>thuocsi.vn/qr/00000001749121285586A142</v>
      </c>
    </row>
    <row r="24143" customFormat="false" ht="15" hidden="false" customHeight="false" outlineLevel="0" collapsed="false">
      <c r="A24143" s="1" t="s">
        <v>24142</v>
      </c>
      <c r="D24143" s="1" t="str">
        <f aca="false">"thuocsi.vn/qr/"&amp;A24143</f>
        <v>thuocsi.vn/qr/00000001749121285586A143</v>
      </c>
    </row>
    <row r="24144" customFormat="false" ht="15" hidden="false" customHeight="false" outlineLevel="0" collapsed="false">
      <c r="A24144" s="1" t="s">
        <v>24143</v>
      </c>
      <c r="D24144" s="1" t="str">
        <f aca="false">"thuocsi.vn/qr/"&amp;A24144</f>
        <v>thuocsi.vn/qr/00000001749121285586A144</v>
      </c>
    </row>
    <row r="24145" customFormat="false" ht="15" hidden="false" customHeight="false" outlineLevel="0" collapsed="false">
      <c r="A24145" s="1" t="s">
        <v>24144</v>
      </c>
      <c r="D24145" s="1" t="str">
        <f aca="false">"thuocsi.vn/qr/"&amp;A24145</f>
        <v>thuocsi.vn/qr/00000001749121285586A145</v>
      </c>
    </row>
    <row r="24146" customFormat="false" ht="15" hidden="false" customHeight="false" outlineLevel="0" collapsed="false">
      <c r="A24146" s="1" t="s">
        <v>24145</v>
      </c>
      <c r="D24146" s="1" t="str">
        <f aca="false">"thuocsi.vn/qr/"&amp;A24146</f>
        <v>thuocsi.vn/qr/00000001749121285586A146</v>
      </c>
    </row>
    <row r="24147" customFormat="false" ht="15" hidden="false" customHeight="false" outlineLevel="0" collapsed="false">
      <c r="A24147" s="1" t="s">
        <v>24146</v>
      </c>
      <c r="D24147" s="1" t="str">
        <f aca="false">"thuocsi.vn/qr/"&amp;A24147</f>
        <v>thuocsi.vn/qr/00000001749121285586A147</v>
      </c>
    </row>
    <row r="24148" customFormat="false" ht="15" hidden="false" customHeight="false" outlineLevel="0" collapsed="false">
      <c r="A24148" s="1" t="s">
        <v>24147</v>
      </c>
      <c r="D24148" s="1" t="str">
        <f aca="false">"thuocsi.vn/qr/"&amp;A24148</f>
        <v>thuocsi.vn/qr/00000001749121285586A148</v>
      </c>
    </row>
    <row r="24149" customFormat="false" ht="15" hidden="false" customHeight="false" outlineLevel="0" collapsed="false">
      <c r="A24149" s="1" t="s">
        <v>24148</v>
      </c>
      <c r="D24149" s="1" t="str">
        <f aca="false">"thuocsi.vn/qr/"&amp;A24149</f>
        <v>thuocsi.vn/qr/00000001749121285586A149</v>
      </c>
    </row>
    <row r="24150" customFormat="false" ht="15" hidden="false" customHeight="false" outlineLevel="0" collapsed="false">
      <c r="A24150" s="1" t="s">
        <v>24149</v>
      </c>
      <c r="D24150" s="1" t="str">
        <f aca="false">"thuocsi.vn/qr/"&amp;A24150</f>
        <v>thuocsi.vn/qr/00000001749121285586A150</v>
      </c>
    </row>
    <row r="24151" customFormat="false" ht="15" hidden="false" customHeight="false" outlineLevel="0" collapsed="false">
      <c r="A24151" s="1" t="s">
        <v>24150</v>
      </c>
      <c r="D24151" s="1" t="str">
        <f aca="false">"thuocsi.vn/qr/"&amp;A24151</f>
        <v>thuocsi.vn/qr/00000001749121285586A151</v>
      </c>
    </row>
    <row r="24152" customFormat="false" ht="15" hidden="false" customHeight="false" outlineLevel="0" collapsed="false">
      <c r="A24152" s="1" t="s">
        <v>24151</v>
      </c>
      <c r="D24152" s="1" t="str">
        <f aca="false">"thuocsi.vn/qr/"&amp;A24152</f>
        <v>thuocsi.vn/qr/00000001749121285586A152</v>
      </c>
    </row>
    <row r="24153" customFormat="false" ht="15" hidden="false" customHeight="false" outlineLevel="0" collapsed="false">
      <c r="A24153" s="1" t="s">
        <v>24152</v>
      </c>
      <c r="D24153" s="1" t="str">
        <f aca="false">"thuocsi.vn/qr/"&amp;A24153</f>
        <v>thuocsi.vn/qr/00000001749121285586A153</v>
      </c>
    </row>
    <row r="24154" customFormat="false" ht="15" hidden="false" customHeight="false" outlineLevel="0" collapsed="false">
      <c r="A24154" s="1" t="s">
        <v>24153</v>
      </c>
      <c r="D24154" s="1" t="str">
        <f aca="false">"thuocsi.vn/qr/"&amp;A24154</f>
        <v>thuocsi.vn/qr/00000001749121285586A154</v>
      </c>
    </row>
    <row r="24155" customFormat="false" ht="15" hidden="false" customHeight="false" outlineLevel="0" collapsed="false">
      <c r="A24155" s="1" t="s">
        <v>24154</v>
      </c>
      <c r="D24155" s="1" t="str">
        <f aca="false">"thuocsi.vn/qr/"&amp;A24155</f>
        <v>thuocsi.vn/qr/00000001749121285586A155</v>
      </c>
    </row>
    <row r="24156" customFormat="false" ht="15" hidden="false" customHeight="false" outlineLevel="0" collapsed="false">
      <c r="A24156" s="1" t="s">
        <v>24155</v>
      </c>
      <c r="D24156" s="1" t="str">
        <f aca="false">"thuocsi.vn/qr/"&amp;A24156</f>
        <v>thuocsi.vn/qr/00000001749121285586A156</v>
      </c>
    </row>
    <row r="24157" customFormat="false" ht="15" hidden="false" customHeight="false" outlineLevel="0" collapsed="false">
      <c r="A24157" s="1" t="s">
        <v>24156</v>
      </c>
      <c r="D24157" s="1" t="str">
        <f aca="false">"thuocsi.vn/qr/"&amp;A24157</f>
        <v>thuocsi.vn/qr/00000001749121285586A157</v>
      </c>
    </row>
    <row r="24158" customFormat="false" ht="15" hidden="false" customHeight="false" outlineLevel="0" collapsed="false">
      <c r="A24158" s="1" t="s">
        <v>24157</v>
      </c>
      <c r="D24158" s="1" t="str">
        <f aca="false">"thuocsi.vn/qr/"&amp;A24158</f>
        <v>thuocsi.vn/qr/00000001749121285586A158</v>
      </c>
    </row>
    <row r="24159" customFormat="false" ht="15" hidden="false" customHeight="false" outlineLevel="0" collapsed="false">
      <c r="A24159" s="1" t="s">
        <v>24158</v>
      </c>
      <c r="D24159" s="1" t="str">
        <f aca="false">"thuocsi.vn/qr/"&amp;A24159</f>
        <v>thuocsi.vn/qr/00000001749121285586A159</v>
      </c>
    </row>
    <row r="24160" customFormat="false" ht="15" hidden="false" customHeight="false" outlineLevel="0" collapsed="false">
      <c r="A24160" s="1" t="s">
        <v>24159</v>
      </c>
      <c r="D24160" s="1" t="str">
        <f aca="false">"thuocsi.vn/qr/"&amp;A24160</f>
        <v>thuocsi.vn/qr/00000001749121285586A160</v>
      </c>
    </row>
    <row r="24161" customFormat="false" ht="15" hidden="false" customHeight="false" outlineLevel="0" collapsed="false">
      <c r="A24161" s="1" t="s">
        <v>24160</v>
      </c>
      <c r="D24161" s="1" t="str">
        <f aca="false">"thuocsi.vn/qr/"&amp;A24161</f>
        <v>thuocsi.vn/qr/00000001749121285586A161</v>
      </c>
    </row>
    <row r="24162" customFormat="false" ht="15" hidden="false" customHeight="false" outlineLevel="0" collapsed="false">
      <c r="A24162" s="1" t="s">
        <v>24161</v>
      </c>
      <c r="D24162" s="1" t="str">
        <f aca="false">"thuocsi.vn/qr/"&amp;A24162</f>
        <v>thuocsi.vn/qr/00000001749121285586A162</v>
      </c>
    </row>
    <row r="24163" customFormat="false" ht="15" hidden="false" customHeight="false" outlineLevel="0" collapsed="false">
      <c r="A24163" s="1" t="s">
        <v>24162</v>
      </c>
      <c r="D24163" s="1" t="str">
        <f aca="false">"thuocsi.vn/qr/"&amp;A24163</f>
        <v>thuocsi.vn/qr/00000001749121285586A163</v>
      </c>
    </row>
    <row r="24164" customFormat="false" ht="15" hidden="false" customHeight="false" outlineLevel="0" collapsed="false">
      <c r="A24164" s="1" t="s">
        <v>24163</v>
      </c>
      <c r="D24164" s="1" t="str">
        <f aca="false">"thuocsi.vn/qr/"&amp;A24164</f>
        <v>thuocsi.vn/qr/00000001749121285586A164</v>
      </c>
    </row>
    <row r="24165" customFormat="false" ht="15" hidden="false" customHeight="false" outlineLevel="0" collapsed="false">
      <c r="A24165" s="1" t="s">
        <v>24164</v>
      </c>
      <c r="D24165" s="1" t="str">
        <f aca="false">"thuocsi.vn/qr/"&amp;A24165</f>
        <v>thuocsi.vn/qr/00000001749121285586A165</v>
      </c>
    </row>
    <row r="24166" customFormat="false" ht="15" hidden="false" customHeight="false" outlineLevel="0" collapsed="false">
      <c r="A24166" s="1" t="s">
        <v>24165</v>
      </c>
      <c r="D24166" s="1" t="str">
        <f aca="false">"thuocsi.vn/qr/"&amp;A24166</f>
        <v>thuocsi.vn/qr/00000001749121285586A166</v>
      </c>
    </row>
    <row r="24167" customFormat="false" ht="15" hidden="false" customHeight="false" outlineLevel="0" collapsed="false">
      <c r="A24167" s="1" t="s">
        <v>24166</v>
      </c>
      <c r="D24167" s="1" t="str">
        <f aca="false">"thuocsi.vn/qr/"&amp;A24167</f>
        <v>thuocsi.vn/qr/00000001749121285586A167</v>
      </c>
    </row>
    <row r="24168" customFormat="false" ht="15" hidden="false" customHeight="false" outlineLevel="0" collapsed="false">
      <c r="A24168" s="1" t="s">
        <v>24167</v>
      </c>
      <c r="D24168" s="1" t="str">
        <f aca="false">"thuocsi.vn/qr/"&amp;A24168</f>
        <v>thuocsi.vn/qr/00000001749121285586A168</v>
      </c>
    </row>
    <row r="24169" customFormat="false" ht="15" hidden="false" customHeight="false" outlineLevel="0" collapsed="false">
      <c r="A24169" s="1" t="s">
        <v>24168</v>
      </c>
      <c r="D24169" s="1" t="str">
        <f aca="false">"thuocsi.vn/qr/"&amp;A24169</f>
        <v>thuocsi.vn/qr/00000001749121285586A169</v>
      </c>
    </row>
    <row r="24170" customFormat="false" ht="15" hidden="false" customHeight="false" outlineLevel="0" collapsed="false">
      <c r="A24170" s="1" t="s">
        <v>24169</v>
      </c>
      <c r="D24170" s="1" t="str">
        <f aca="false">"thuocsi.vn/qr/"&amp;A24170</f>
        <v>thuocsi.vn/qr/00000001749121285586A170</v>
      </c>
    </row>
    <row r="24171" customFormat="false" ht="15" hidden="false" customHeight="false" outlineLevel="0" collapsed="false">
      <c r="A24171" s="1" t="s">
        <v>24170</v>
      </c>
      <c r="D24171" s="1" t="str">
        <f aca="false">"thuocsi.vn/qr/"&amp;A24171</f>
        <v>thuocsi.vn/qr/00000001749121285586A171</v>
      </c>
    </row>
    <row r="24172" customFormat="false" ht="15" hidden="false" customHeight="false" outlineLevel="0" collapsed="false">
      <c r="A24172" s="1" t="s">
        <v>24171</v>
      </c>
      <c r="D24172" s="1" t="str">
        <f aca="false">"thuocsi.vn/qr/"&amp;A24172</f>
        <v>thuocsi.vn/qr/00000001749121285586A172</v>
      </c>
    </row>
    <row r="24173" customFormat="false" ht="15" hidden="false" customHeight="false" outlineLevel="0" collapsed="false">
      <c r="A24173" s="1" t="s">
        <v>24172</v>
      </c>
      <c r="D24173" s="1" t="str">
        <f aca="false">"thuocsi.vn/qr/"&amp;A24173</f>
        <v>thuocsi.vn/qr/00000001749121285586A173</v>
      </c>
    </row>
    <row r="24174" customFormat="false" ht="15" hidden="false" customHeight="false" outlineLevel="0" collapsed="false">
      <c r="A24174" s="1" t="s">
        <v>24173</v>
      </c>
      <c r="D24174" s="1" t="str">
        <f aca="false">"thuocsi.vn/qr/"&amp;A24174</f>
        <v>thuocsi.vn/qr/00000001749121285586A174</v>
      </c>
    </row>
    <row r="24175" customFormat="false" ht="15" hidden="false" customHeight="false" outlineLevel="0" collapsed="false">
      <c r="A24175" s="1" t="s">
        <v>24174</v>
      </c>
      <c r="D24175" s="1" t="str">
        <f aca="false">"thuocsi.vn/qr/"&amp;A24175</f>
        <v>thuocsi.vn/qr/00000001749121285586A175</v>
      </c>
    </row>
    <row r="24176" customFormat="false" ht="15" hidden="false" customHeight="false" outlineLevel="0" collapsed="false">
      <c r="A24176" s="1" t="s">
        <v>24175</v>
      </c>
      <c r="D24176" s="1" t="str">
        <f aca="false">"thuocsi.vn/qr/"&amp;A24176</f>
        <v>thuocsi.vn/qr/00000001749121285586A176</v>
      </c>
    </row>
    <row r="24177" customFormat="false" ht="15" hidden="false" customHeight="false" outlineLevel="0" collapsed="false">
      <c r="A24177" s="1" t="s">
        <v>24176</v>
      </c>
      <c r="D24177" s="1" t="str">
        <f aca="false">"thuocsi.vn/qr/"&amp;A24177</f>
        <v>thuocsi.vn/qr/00000001749121285586A177</v>
      </c>
    </row>
    <row r="24178" customFormat="false" ht="15" hidden="false" customHeight="false" outlineLevel="0" collapsed="false">
      <c r="A24178" s="1" t="s">
        <v>24177</v>
      </c>
      <c r="D24178" s="1" t="str">
        <f aca="false">"thuocsi.vn/qr/"&amp;A24178</f>
        <v>thuocsi.vn/qr/00000001749121285586A178</v>
      </c>
    </row>
    <row r="24179" customFormat="false" ht="15" hidden="false" customHeight="false" outlineLevel="0" collapsed="false">
      <c r="A24179" s="1" t="s">
        <v>24178</v>
      </c>
      <c r="D24179" s="1" t="str">
        <f aca="false">"thuocsi.vn/qr/"&amp;A24179</f>
        <v>thuocsi.vn/qr/00000001749121285586A179</v>
      </c>
    </row>
    <row r="24180" customFormat="false" ht="15" hidden="false" customHeight="false" outlineLevel="0" collapsed="false">
      <c r="A24180" s="1" t="s">
        <v>24179</v>
      </c>
      <c r="D24180" s="1" t="str">
        <f aca="false">"thuocsi.vn/qr/"&amp;A24180</f>
        <v>thuocsi.vn/qr/00000001749121285586A180</v>
      </c>
    </row>
    <row r="24181" customFormat="false" ht="15" hidden="false" customHeight="false" outlineLevel="0" collapsed="false">
      <c r="A24181" s="1" t="s">
        <v>24180</v>
      </c>
      <c r="D24181" s="1" t="str">
        <f aca="false">"thuocsi.vn/qr/"&amp;A24181</f>
        <v>thuocsi.vn/qr/00000001749121285586A181</v>
      </c>
    </row>
    <row r="24182" customFormat="false" ht="15" hidden="false" customHeight="false" outlineLevel="0" collapsed="false">
      <c r="A24182" s="1" t="s">
        <v>24181</v>
      </c>
      <c r="D24182" s="1" t="str">
        <f aca="false">"thuocsi.vn/qr/"&amp;A24182</f>
        <v>thuocsi.vn/qr/00000001749121285586A182</v>
      </c>
    </row>
    <row r="24183" customFormat="false" ht="15" hidden="false" customHeight="false" outlineLevel="0" collapsed="false">
      <c r="A24183" s="1" t="s">
        <v>24182</v>
      </c>
      <c r="D24183" s="1" t="str">
        <f aca="false">"thuocsi.vn/qr/"&amp;A24183</f>
        <v>thuocsi.vn/qr/00000001749121285586A183</v>
      </c>
    </row>
    <row r="24184" customFormat="false" ht="15" hidden="false" customHeight="false" outlineLevel="0" collapsed="false">
      <c r="A24184" s="1" t="s">
        <v>24183</v>
      </c>
      <c r="D24184" s="1" t="str">
        <f aca="false">"thuocsi.vn/qr/"&amp;A24184</f>
        <v>thuocsi.vn/qr/00000001749121285586A184</v>
      </c>
    </row>
    <row r="24185" customFormat="false" ht="15" hidden="false" customHeight="false" outlineLevel="0" collapsed="false">
      <c r="A24185" s="1" t="s">
        <v>24184</v>
      </c>
      <c r="D24185" s="1" t="str">
        <f aca="false">"thuocsi.vn/qr/"&amp;A24185</f>
        <v>thuocsi.vn/qr/00000001749121285586A185</v>
      </c>
    </row>
    <row r="24186" customFormat="false" ht="15" hidden="false" customHeight="false" outlineLevel="0" collapsed="false">
      <c r="A24186" s="1" t="s">
        <v>24185</v>
      </c>
      <c r="D24186" s="1" t="str">
        <f aca="false">"thuocsi.vn/qr/"&amp;A24186</f>
        <v>thuocsi.vn/qr/00000001749121285586A186</v>
      </c>
    </row>
    <row r="24187" customFormat="false" ht="15" hidden="false" customHeight="false" outlineLevel="0" collapsed="false">
      <c r="A24187" s="1" t="s">
        <v>24186</v>
      </c>
      <c r="D24187" s="1" t="str">
        <f aca="false">"thuocsi.vn/qr/"&amp;A24187</f>
        <v>thuocsi.vn/qr/00000001749121285586A187</v>
      </c>
    </row>
    <row r="24188" customFormat="false" ht="15" hidden="false" customHeight="false" outlineLevel="0" collapsed="false">
      <c r="A24188" s="1" t="s">
        <v>24187</v>
      </c>
      <c r="D24188" s="1" t="str">
        <f aca="false">"thuocsi.vn/qr/"&amp;A24188</f>
        <v>thuocsi.vn/qr/00000001749121285586A188</v>
      </c>
    </row>
    <row r="24189" customFormat="false" ht="15" hidden="false" customHeight="false" outlineLevel="0" collapsed="false">
      <c r="A24189" s="1" t="s">
        <v>24188</v>
      </c>
      <c r="D24189" s="1" t="str">
        <f aca="false">"thuocsi.vn/qr/"&amp;A24189</f>
        <v>thuocsi.vn/qr/00000001749121285586A189</v>
      </c>
    </row>
    <row r="24190" customFormat="false" ht="15" hidden="false" customHeight="false" outlineLevel="0" collapsed="false">
      <c r="A24190" s="1" t="s">
        <v>24189</v>
      </c>
      <c r="D24190" s="1" t="str">
        <f aca="false">"thuocsi.vn/qr/"&amp;A24190</f>
        <v>thuocsi.vn/qr/00000001749121285586A190</v>
      </c>
    </row>
    <row r="24191" customFormat="false" ht="15" hidden="false" customHeight="false" outlineLevel="0" collapsed="false">
      <c r="A24191" s="1" t="s">
        <v>24190</v>
      </c>
      <c r="D24191" s="1" t="str">
        <f aca="false">"thuocsi.vn/qr/"&amp;A24191</f>
        <v>thuocsi.vn/qr/00000001749121285586A191</v>
      </c>
    </row>
    <row r="24192" customFormat="false" ht="15" hidden="false" customHeight="false" outlineLevel="0" collapsed="false">
      <c r="A24192" s="1" t="s">
        <v>24191</v>
      </c>
      <c r="D24192" s="1" t="str">
        <f aca="false">"thuocsi.vn/qr/"&amp;A24192</f>
        <v>thuocsi.vn/qr/00000001749121285586A192</v>
      </c>
    </row>
    <row r="24193" customFormat="false" ht="15" hidden="false" customHeight="false" outlineLevel="0" collapsed="false">
      <c r="A24193" s="1" t="s">
        <v>24192</v>
      </c>
      <c r="D24193" s="1" t="str">
        <f aca="false">"thuocsi.vn/qr/"&amp;A24193</f>
        <v>thuocsi.vn/qr/00000001749121285586A193</v>
      </c>
    </row>
    <row r="24194" customFormat="false" ht="15" hidden="false" customHeight="false" outlineLevel="0" collapsed="false">
      <c r="A24194" s="1" t="s">
        <v>24193</v>
      </c>
      <c r="D24194" s="1" t="str">
        <f aca="false">"thuocsi.vn/qr/"&amp;A24194</f>
        <v>thuocsi.vn/qr/00000001749121285586A194</v>
      </c>
    </row>
    <row r="24195" customFormat="false" ht="15" hidden="false" customHeight="false" outlineLevel="0" collapsed="false">
      <c r="A24195" s="1" t="s">
        <v>24194</v>
      </c>
      <c r="D24195" s="1" t="str">
        <f aca="false">"thuocsi.vn/qr/"&amp;A24195</f>
        <v>thuocsi.vn/qr/00000001749121285586A195</v>
      </c>
    </row>
    <row r="24196" customFormat="false" ht="15" hidden="false" customHeight="false" outlineLevel="0" collapsed="false">
      <c r="A24196" s="1" t="s">
        <v>24195</v>
      </c>
      <c r="D24196" s="1" t="str">
        <f aca="false">"thuocsi.vn/qr/"&amp;A24196</f>
        <v>thuocsi.vn/qr/00000001749121285586A196</v>
      </c>
    </row>
    <row r="24197" customFormat="false" ht="15" hidden="false" customHeight="false" outlineLevel="0" collapsed="false">
      <c r="A24197" s="1" t="s">
        <v>24196</v>
      </c>
      <c r="D24197" s="1" t="str">
        <f aca="false">"thuocsi.vn/qr/"&amp;A24197</f>
        <v>thuocsi.vn/qr/00000001749121285586A197</v>
      </c>
    </row>
    <row r="24198" customFormat="false" ht="15" hidden="false" customHeight="false" outlineLevel="0" collapsed="false">
      <c r="A24198" s="1" t="s">
        <v>24197</v>
      </c>
      <c r="D24198" s="1" t="str">
        <f aca="false">"thuocsi.vn/qr/"&amp;A24198</f>
        <v>thuocsi.vn/qr/00000001749121285586A198</v>
      </c>
    </row>
    <row r="24199" customFormat="false" ht="15" hidden="false" customHeight="false" outlineLevel="0" collapsed="false">
      <c r="A24199" s="1" t="s">
        <v>24198</v>
      </c>
      <c r="D24199" s="1" t="str">
        <f aca="false">"thuocsi.vn/qr/"&amp;A24199</f>
        <v>thuocsi.vn/qr/00000001749121285586A199</v>
      </c>
    </row>
    <row r="24200" customFormat="false" ht="15" hidden="false" customHeight="false" outlineLevel="0" collapsed="false">
      <c r="A24200" s="1" t="s">
        <v>24199</v>
      </c>
      <c r="D24200" s="1" t="str">
        <f aca="false">"thuocsi.vn/qr/"&amp;A24200</f>
        <v>thuocsi.vn/qr/00000001749121285586A200</v>
      </c>
    </row>
    <row r="24201" customFormat="false" ht="15" hidden="false" customHeight="false" outlineLevel="0" collapsed="false">
      <c r="A24201" s="1" t="s">
        <v>24200</v>
      </c>
      <c r="D24201" s="1" t="str">
        <f aca="false">"thuocsi.vn/qr/"&amp;A24201</f>
        <v>thuocsi.vn/qr/00000001749121285586A201</v>
      </c>
    </row>
    <row r="24202" customFormat="false" ht="15" hidden="false" customHeight="false" outlineLevel="0" collapsed="false">
      <c r="A24202" s="1" t="s">
        <v>24201</v>
      </c>
      <c r="D24202" s="1" t="str">
        <f aca="false">"thuocsi.vn/qr/"&amp;A24202</f>
        <v>thuocsi.vn/qr/00000001749121285586A202</v>
      </c>
    </row>
    <row r="24203" customFormat="false" ht="15" hidden="false" customHeight="false" outlineLevel="0" collapsed="false">
      <c r="A24203" s="1" t="s">
        <v>24202</v>
      </c>
      <c r="D24203" s="1" t="str">
        <f aca="false">"thuocsi.vn/qr/"&amp;A24203</f>
        <v>thuocsi.vn/qr/00000001749121285586A203</v>
      </c>
    </row>
    <row r="24204" customFormat="false" ht="15" hidden="false" customHeight="false" outlineLevel="0" collapsed="false">
      <c r="A24204" s="1" t="s">
        <v>24203</v>
      </c>
      <c r="D24204" s="1" t="str">
        <f aca="false">"thuocsi.vn/qr/"&amp;A24204</f>
        <v>thuocsi.vn/qr/00000001749121285586A204</v>
      </c>
    </row>
    <row r="24205" customFormat="false" ht="15" hidden="false" customHeight="false" outlineLevel="0" collapsed="false">
      <c r="A24205" s="1" t="s">
        <v>24204</v>
      </c>
      <c r="D24205" s="1" t="str">
        <f aca="false">"thuocsi.vn/qr/"&amp;A24205</f>
        <v>thuocsi.vn/qr/00000001749121285586A205</v>
      </c>
    </row>
    <row r="24206" customFormat="false" ht="15" hidden="false" customHeight="false" outlineLevel="0" collapsed="false">
      <c r="A24206" s="1" t="s">
        <v>24205</v>
      </c>
      <c r="D24206" s="1" t="str">
        <f aca="false">"thuocsi.vn/qr/"&amp;A24206</f>
        <v>thuocsi.vn/qr/00000001749121285586A206</v>
      </c>
    </row>
    <row r="24207" customFormat="false" ht="15" hidden="false" customHeight="false" outlineLevel="0" collapsed="false">
      <c r="A24207" s="1" t="s">
        <v>24206</v>
      </c>
      <c r="D24207" s="1" t="str">
        <f aca="false">"thuocsi.vn/qr/"&amp;A24207</f>
        <v>thuocsi.vn/qr/00000001749121285586A207</v>
      </c>
    </row>
    <row r="24208" customFormat="false" ht="15" hidden="false" customHeight="false" outlineLevel="0" collapsed="false">
      <c r="A24208" s="1" t="s">
        <v>24207</v>
      </c>
      <c r="D24208" s="1" t="str">
        <f aca="false">"thuocsi.vn/qr/"&amp;A24208</f>
        <v>thuocsi.vn/qr/00000001749121285586A208</v>
      </c>
    </row>
    <row r="24209" customFormat="false" ht="15" hidden="false" customHeight="false" outlineLevel="0" collapsed="false">
      <c r="A24209" s="1" t="s">
        <v>24208</v>
      </c>
      <c r="D24209" s="1" t="str">
        <f aca="false">"thuocsi.vn/qr/"&amp;A24209</f>
        <v>thuocsi.vn/qr/00000001749121285586A209</v>
      </c>
    </row>
    <row r="24210" customFormat="false" ht="15" hidden="false" customHeight="false" outlineLevel="0" collapsed="false">
      <c r="A24210" s="1" t="s">
        <v>24209</v>
      </c>
      <c r="D24210" s="1" t="str">
        <f aca="false">"thuocsi.vn/qr/"&amp;A24210</f>
        <v>thuocsi.vn/qr/00000001749121285586A210</v>
      </c>
    </row>
    <row r="24211" customFormat="false" ht="15" hidden="false" customHeight="false" outlineLevel="0" collapsed="false">
      <c r="A24211" s="1" t="s">
        <v>24210</v>
      </c>
      <c r="D24211" s="1" t="str">
        <f aca="false">"thuocsi.vn/qr/"&amp;A24211</f>
        <v>thuocsi.vn/qr/00000001749121285586A211</v>
      </c>
    </row>
    <row r="24212" customFormat="false" ht="15" hidden="false" customHeight="false" outlineLevel="0" collapsed="false">
      <c r="A24212" s="1" t="s">
        <v>24211</v>
      </c>
      <c r="D24212" s="1" t="str">
        <f aca="false">"thuocsi.vn/qr/"&amp;A24212</f>
        <v>thuocsi.vn/qr/00000001749121285586A212</v>
      </c>
    </row>
    <row r="24213" customFormat="false" ht="15" hidden="false" customHeight="false" outlineLevel="0" collapsed="false">
      <c r="A24213" s="1" t="s">
        <v>24212</v>
      </c>
      <c r="D24213" s="1" t="str">
        <f aca="false">"thuocsi.vn/qr/"&amp;A24213</f>
        <v>thuocsi.vn/qr/00000001749121285586A213</v>
      </c>
    </row>
    <row r="24214" customFormat="false" ht="15" hidden="false" customHeight="false" outlineLevel="0" collapsed="false">
      <c r="A24214" s="1" t="s">
        <v>24213</v>
      </c>
      <c r="D24214" s="1" t="str">
        <f aca="false">"thuocsi.vn/qr/"&amp;A24214</f>
        <v>thuocsi.vn/qr/00000001749121285586A214</v>
      </c>
    </row>
    <row r="24215" customFormat="false" ht="15" hidden="false" customHeight="false" outlineLevel="0" collapsed="false">
      <c r="A24215" s="1" t="s">
        <v>24214</v>
      </c>
      <c r="D24215" s="1" t="str">
        <f aca="false">"thuocsi.vn/qr/"&amp;A24215</f>
        <v>thuocsi.vn/qr/00000001749121285586A215</v>
      </c>
    </row>
    <row r="24216" customFormat="false" ht="15" hidden="false" customHeight="false" outlineLevel="0" collapsed="false">
      <c r="A24216" s="1" t="s">
        <v>24215</v>
      </c>
      <c r="D24216" s="1" t="str">
        <f aca="false">"thuocsi.vn/qr/"&amp;A24216</f>
        <v>thuocsi.vn/qr/00000001749121285586A216</v>
      </c>
    </row>
    <row r="24217" customFormat="false" ht="15" hidden="false" customHeight="false" outlineLevel="0" collapsed="false">
      <c r="A24217" s="1" t="s">
        <v>24216</v>
      </c>
      <c r="D24217" s="1" t="str">
        <f aca="false">"thuocsi.vn/qr/"&amp;A24217</f>
        <v>thuocsi.vn/qr/00000001749121285586A217</v>
      </c>
    </row>
    <row r="24218" customFormat="false" ht="15" hidden="false" customHeight="false" outlineLevel="0" collapsed="false">
      <c r="A24218" s="1" t="s">
        <v>24217</v>
      </c>
      <c r="D24218" s="1" t="str">
        <f aca="false">"thuocsi.vn/qr/"&amp;A24218</f>
        <v>thuocsi.vn/qr/00000001749121285586A218</v>
      </c>
    </row>
    <row r="24219" customFormat="false" ht="15" hidden="false" customHeight="false" outlineLevel="0" collapsed="false">
      <c r="A24219" s="1" t="s">
        <v>24218</v>
      </c>
      <c r="D24219" s="1" t="str">
        <f aca="false">"thuocsi.vn/qr/"&amp;A24219</f>
        <v>thuocsi.vn/qr/00000001749121285586A219</v>
      </c>
    </row>
    <row r="24220" customFormat="false" ht="15" hidden="false" customHeight="false" outlineLevel="0" collapsed="false">
      <c r="A24220" s="1" t="s">
        <v>24219</v>
      </c>
      <c r="D24220" s="1" t="str">
        <f aca="false">"thuocsi.vn/qr/"&amp;A24220</f>
        <v>thuocsi.vn/qr/00000001749121285586A220</v>
      </c>
    </row>
    <row r="24221" customFormat="false" ht="15" hidden="false" customHeight="false" outlineLevel="0" collapsed="false">
      <c r="A24221" s="1" t="s">
        <v>24220</v>
      </c>
      <c r="D24221" s="1" t="str">
        <f aca="false">"thuocsi.vn/qr/"&amp;A24221</f>
        <v>thuocsi.vn/qr/00000001749121285586A221</v>
      </c>
    </row>
    <row r="24222" customFormat="false" ht="15" hidden="false" customHeight="false" outlineLevel="0" collapsed="false">
      <c r="A24222" s="1" t="s">
        <v>24221</v>
      </c>
      <c r="D24222" s="1" t="str">
        <f aca="false">"thuocsi.vn/qr/"&amp;A24222</f>
        <v>thuocsi.vn/qr/00000001749121285586A222</v>
      </c>
    </row>
    <row r="24223" customFormat="false" ht="15" hidden="false" customHeight="false" outlineLevel="0" collapsed="false">
      <c r="A24223" s="1" t="s">
        <v>24222</v>
      </c>
      <c r="D24223" s="1" t="str">
        <f aca="false">"thuocsi.vn/qr/"&amp;A24223</f>
        <v>thuocsi.vn/qr/00000001749121285586A223</v>
      </c>
    </row>
    <row r="24224" customFormat="false" ht="15" hidden="false" customHeight="false" outlineLevel="0" collapsed="false">
      <c r="A24224" s="1" t="s">
        <v>24223</v>
      </c>
      <c r="D24224" s="1" t="str">
        <f aca="false">"thuocsi.vn/qr/"&amp;A24224</f>
        <v>thuocsi.vn/qr/00000001749121285586A224</v>
      </c>
    </row>
    <row r="24225" customFormat="false" ht="15" hidden="false" customHeight="false" outlineLevel="0" collapsed="false">
      <c r="A24225" s="1" t="s">
        <v>24224</v>
      </c>
      <c r="D24225" s="1" t="str">
        <f aca="false">"thuocsi.vn/qr/"&amp;A24225</f>
        <v>thuocsi.vn/qr/00000001749121285586A225</v>
      </c>
    </row>
    <row r="24226" customFormat="false" ht="15" hidden="false" customHeight="false" outlineLevel="0" collapsed="false">
      <c r="A24226" s="1" t="s">
        <v>24225</v>
      </c>
      <c r="D24226" s="1" t="str">
        <f aca="false">"thuocsi.vn/qr/"&amp;A24226</f>
        <v>thuocsi.vn/qr/00000001749121285586A226</v>
      </c>
    </row>
    <row r="24227" customFormat="false" ht="15" hidden="false" customHeight="false" outlineLevel="0" collapsed="false">
      <c r="A24227" s="1" t="s">
        <v>24226</v>
      </c>
      <c r="D24227" s="1" t="str">
        <f aca="false">"thuocsi.vn/qr/"&amp;A24227</f>
        <v>thuocsi.vn/qr/00000001749121285586A227</v>
      </c>
    </row>
    <row r="24228" customFormat="false" ht="15" hidden="false" customHeight="false" outlineLevel="0" collapsed="false">
      <c r="A24228" s="1" t="s">
        <v>24227</v>
      </c>
      <c r="D24228" s="1" t="str">
        <f aca="false">"thuocsi.vn/qr/"&amp;A24228</f>
        <v>thuocsi.vn/qr/00000001749121285586A228</v>
      </c>
    </row>
    <row r="24229" customFormat="false" ht="15" hidden="false" customHeight="false" outlineLevel="0" collapsed="false">
      <c r="A24229" s="1" t="s">
        <v>24228</v>
      </c>
      <c r="D24229" s="1" t="str">
        <f aca="false">"thuocsi.vn/qr/"&amp;A24229</f>
        <v>thuocsi.vn/qr/00000001749121285586A229</v>
      </c>
    </row>
    <row r="24230" customFormat="false" ht="15" hidden="false" customHeight="false" outlineLevel="0" collapsed="false">
      <c r="A24230" s="1" t="s">
        <v>24229</v>
      </c>
      <c r="D24230" s="1" t="str">
        <f aca="false">"thuocsi.vn/qr/"&amp;A24230</f>
        <v>thuocsi.vn/qr/00000001749121285586A230</v>
      </c>
    </row>
    <row r="24231" customFormat="false" ht="15" hidden="false" customHeight="false" outlineLevel="0" collapsed="false">
      <c r="A24231" s="1" t="s">
        <v>24230</v>
      </c>
      <c r="D24231" s="1" t="str">
        <f aca="false">"thuocsi.vn/qr/"&amp;A24231</f>
        <v>thuocsi.vn/qr/00000001749121285586A231</v>
      </c>
    </row>
    <row r="24232" customFormat="false" ht="15" hidden="false" customHeight="false" outlineLevel="0" collapsed="false">
      <c r="A24232" s="1" t="s">
        <v>24231</v>
      </c>
      <c r="D24232" s="1" t="str">
        <f aca="false">"thuocsi.vn/qr/"&amp;A24232</f>
        <v>thuocsi.vn/qr/00000001749121285586A232</v>
      </c>
    </row>
    <row r="24233" customFormat="false" ht="15" hidden="false" customHeight="false" outlineLevel="0" collapsed="false">
      <c r="A24233" s="1" t="s">
        <v>24232</v>
      </c>
      <c r="D24233" s="1" t="str">
        <f aca="false">"thuocsi.vn/qr/"&amp;A24233</f>
        <v>thuocsi.vn/qr/00000001749121285586A233</v>
      </c>
    </row>
    <row r="24234" customFormat="false" ht="15" hidden="false" customHeight="false" outlineLevel="0" collapsed="false">
      <c r="A24234" s="1" t="s">
        <v>24233</v>
      </c>
      <c r="D24234" s="1" t="str">
        <f aca="false">"thuocsi.vn/qr/"&amp;A24234</f>
        <v>thuocsi.vn/qr/00000001749121285586A234</v>
      </c>
    </row>
    <row r="24235" customFormat="false" ht="15" hidden="false" customHeight="false" outlineLevel="0" collapsed="false">
      <c r="A24235" s="1" t="s">
        <v>24234</v>
      </c>
      <c r="D24235" s="1" t="str">
        <f aca="false">"thuocsi.vn/qr/"&amp;A24235</f>
        <v>thuocsi.vn/qr/00000001749121285586A235</v>
      </c>
    </row>
    <row r="24236" customFormat="false" ht="15" hidden="false" customHeight="false" outlineLevel="0" collapsed="false">
      <c r="A24236" s="1" t="s">
        <v>24235</v>
      </c>
      <c r="D24236" s="1" t="str">
        <f aca="false">"thuocsi.vn/qr/"&amp;A24236</f>
        <v>thuocsi.vn/qr/00000001749121285586A236</v>
      </c>
    </row>
    <row r="24237" customFormat="false" ht="15" hidden="false" customHeight="false" outlineLevel="0" collapsed="false">
      <c r="A24237" s="1" t="s">
        <v>24236</v>
      </c>
      <c r="D24237" s="1" t="str">
        <f aca="false">"thuocsi.vn/qr/"&amp;A24237</f>
        <v>thuocsi.vn/qr/00000001749121285586A237</v>
      </c>
    </row>
    <row r="24238" customFormat="false" ht="15" hidden="false" customHeight="false" outlineLevel="0" collapsed="false">
      <c r="A24238" s="1" t="s">
        <v>24237</v>
      </c>
      <c r="D24238" s="1" t="str">
        <f aca="false">"thuocsi.vn/qr/"&amp;A24238</f>
        <v>thuocsi.vn/qr/00000001749121285586A238</v>
      </c>
    </row>
    <row r="24239" customFormat="false" ht="15" hidden="false" customHeight="false" outlineLevel="0" collapsed="false">
      <c r="A24239" s="1" t="s">
        <v>24238</v>
      </c>
      <c r="D24239" s="1" t="str">
        <f aca="false">"thuocsi.vn/qr/"&amp;A24239</f>
        <v>thuocsi.vn/qr/00000001749121285586A239</v>
      </c>
    </row>
    <row r="24240" customFormat="false" ht="15" hidden="false" customHeight="false" outlineLevel="0" collapsed="false">
      <c r="A24240" s="1" t="s">
        <v>24239</v>
      </c>
      <c r="D24240" s="1" t="str">
        <f aca="false">"thuocsi.vn/qr/"&amp;A24240</f>
        <v>thuocsi.vn/qr/00000001749121285586A240</v>
      </c>
    </row>
    <row r="24241" customFormat="false" ht="15" hidden="false" customHeight="false" outlineLevel="0" collapsed="false">
      <c r="A24241" s="1" t="s">
        <v>24240</v>
      </c>
      <c r="D24241" s="1" t="str">
        <f aca="false">"thuocsi.vn/qr/"&amp;A24241</f>
        <v>thuocsi.vn/qr/00000001749121285586A241</v>
      </c>
    </row>
    <row r="24242" customFormat="false" ht="15" hidden="false" customHeight="false" outlineLevel="0" collapsed="false">
      <c r="A24242" s="1" t="s">
        <v>24241</v>
      </c>
      <c r="D24242" s="1" t="str">
        <f aca="false">"thuocsi.vn/qr/"&amp;A24242</f>
        <v>thuocsi.vn/qr/00000001749121285586A242</v>
      </c>
    </row>
    <row r="24243" customFormat="false" ht="15" hidden="false" customHeight="false" outlineLevel="0" collapsed="false">
      <c r="A24243" s="1" t="s">
        <v>24242</v>
      </c>
      <c r="D24243" s="1" t="str">
        <f aca="false">"thuocsi.vn/qr/"&amp;A24243</f>
        <v>thuocsi.vn/qr/00000001749121285586A243</v>
      </c>
    </row>
    <row r="24244" customFormat="false" ht="15" hidden="false" customHeight="false" outlineLevel="0" collapsed="false">
      <c r="A24244" s="1" t="s">
        <v>24243</v>
      </c>
      <c r="D24244" s="1" t="str">
        <f aca="false">"thuocsi.vn/qr/"&amp;A24244</f>
        <v>thuocsi.vn/qr/00000001749121285586A244</v>
      </c>
    </row>
    <row r="24245" customFormat="false" ht="15" hidden="false" customHeight="false" outlineLevel="0" collapsed="false">
      <c r="A24245" s="1" t="s">
        <v>24244</v>
      </c>
      <c r="D24245" s="1" t="str">
        <f aca="false">"thuocsi.vn/qr/"&amp;A24245</f>
        <v>thuocsi.vn/qr/00000001749121285586A245</v>
      </c>
    </row>
    <row r="24246" customFormat="false" ht="15" hidden="false" customHeight="false" outlineLevel="0" collapsed="false">
      <c r="A24246" s="1" t="s">
        <v>24245</v>
      </c>
      <c r="D24246" s="1" t="str">
        <f aca="false">"thuocsi.vn/qr/"&amp;A24246</f>
        <v>thuocsi.vn/qr/00000001749121285586A246</v>
      </c>
    </row>
    <row r="24247" customFormat="false" ht="15" hidden="false" customHeight="false" outlineLevel="0" collapsed="false">
      <c r="A24247" s="1" t="s">
        <v>24246</v>
      </c>
      <c r="D24247" s="1" t="str">
        <f aca="false">"thuocsi.vn/qr/"&amp;A24247</f>
        <v>thuocsi.vn/qr/00000001749121285586A247</v>
      </c>
    </row>
    <row r="24248" customFormat="false" ht="15" hidden="false" customHeight="false" outlineLevel="0" collapsed="false">
      <c r="A24248" s="1" t="s">
        <v>24247</v>
      </c>
      <c r="D24248" s="1" t="str">
        <f aca="false">"thuocsi.vn/qr/"&amp;A24248</f>
        <v>thuocsi.vn/qr/00000001749121285586A248</v>
      </c>
    </row>
    <row r="24249" customFormat="false" ht="15" hidden="false" customHeight="false" outlineLevel="0" collapsed="false">
      <c r="A24249" s="1" t="s">
        <v>24248</v>
      </c>
      <c r="D24249" s="1" t="str">
        <f aca="false">"thuocsi.vn/qr/"&amp;A24249</f>
        <v>thuocsi.vn/qr/00000001749121285586A249</v>
      </c>
    </row>
    <row r="24250" customFormat="false" ht="15" hidden="false" customHeight="false" outlineLevel="0" collapsed="false">
      <c r="A24250" s="1" t="s">
        <v>24249</v>
      </c>
      <c r="D24250" s="1" t="str">
        <f aca="false">"thuocsi.vn/qr/"&amp;A24250</f>
        <v>thuocsi.vn/qr/00000001749121285586A250</v>
      </c>
    </row>
    <row r="24251" customFormat="false" ht="15" hidden="false" customHeight="false" outlineLevel="0" collapsed="false">
      <c r="A24251" s="1" t="s">
        <v>24250</v>
      </c>
      <c r="D24251" s="1" t="str">
        <f aca="false">"thuocsi.vn/qr/"&amp;A24251</f>
        <v>thuocsi.vn/qr/00000001749121285586A251</v>
      </c>
    </row>
    <row r="24252" customFormat="false" ht="15" hidden="false" customHeight="false" outlineLevel="0" collapsed="false">
      <c r="A24252" s="1" t="s">
        <v>24251</v>
      </c>
      <c r="D24252" s="1" t="str">
        <f aca="false">"thuocsi.vn/qr/"&amp;A24252</f>
        <v>thuocsi.vn/qr/00000001749121285586A252</v>
      </c>
    </row>
    <row r="24253" customFormat="false" ht="15" hidden="false" customHeight="false" outlineLevel="0" collapsed="false">
      <c r="A24253" s="1" t="s">
        <v>24252</v>
      </c>
      <c r="D24253" s="1" t="str">
        <f aca="false">"thuocsi.vn/qr/"&amp;A24253</f>
        <v>thuocsi.vn/qr/00000001749121285586A253</v>
      </c>
    </row>
    <row r="24254" customFormat="false" ht="15" hidden="false" customHeight="false" outlineLevel="0" collapsed="false">
      <c r="A24254" s="1" t="s">
        <v>24253</v>
      </c>
      <c r="D24254" s="1" t="str">
        <f aca="false">"thuocsi.vn/qr/"&amp;A24254</f>
        <v>thuocsi.vn/qr/00000001749121285586A254</v>
      </c>
    </row>
    <row r="24255" customFormat="false" ht="15" hidden="false" customHeight="false" outlineLevel="0" collapsed="false">
      <c r="A24255" s="1" t="s">
        <v>24254</v>
      </c>
      <c r="D24255" s="1" t="str">
        <f aca="false">"thuocsi.vn/qr/"&amp;A24255</f>
        <v>thuocsi.vn/qr/00000001749121285586A255</v>
      </c>
    </row>
    <row r="24256" customFormat="false" ht="15" hidden="false" customHeight="false" outlineLevel="0" collapsed="false">
      <c r="A24256" s="1" t="s">
        <v>24255</v>
      </c>
      <c r="D24256" s="1" t="str">
        <f aca="false">"thuocsi.vn/qr/"&amp;A24256</f>
        <v>thuocsi.vn/qr/00000001749121285586A256</v>
      </c>
    </row>
    <row r="24257" customFormat="false" ht="15" hidden="false" customHeight="false" outlineLevel="0" collapsed="false">
      <c r="A24257" s="1" t="s">
        <v>24256</v>
      </c>
      <c r="D24257" s="1" t="str">
        <f aca="false">"thuocsi.vn/qr/"&amp;A24257</f>
        <v>thuocsi.vn/qr/00000001749121285586A257</v>
      </c>
    </row>
    <row r="24258" customFormat="false" ht="15" hidden="false" customHeight="false" outlineLevel="0" collapsed="false">
      <c r="A24258" s="1" t="s">
        <v>24257</v>
      </c>
      <c r="D24258" s="1" t="str">
        <f aca="false">"thuocsi.vn/qr/"&amp;A24258</f>
        <v>thuocsi.vn/qr/00000001749121285586A258</v>
      </c>
    </row>
    <row r="24259" customFormat="false" ht="15" hidden="false" customHeight="false" outlineLevel="0" collapsed="false">
      <c r="A24259" s="1" t="s">
        <v>24258</v>
      </c>
      <c r="D24259" s="1" t="str">
        <f aca="false">"thuocsi.vn/qr/"&amp;A24259</f>
        <v>thuocsi.vn/qr/00000001749121285586A259</v>
      </c>
    </row>
    <row r="24260" customFormat="false" ht="15" hidden="false" customHeight="false" outlineLevel="0" collapsed="false">
      <c r="A24260" s="1" t="s">
        <v>24259</v>
      </c>
      <c r="D24260" s="1" t="str">
        <f aca="false">"thuocsi.vn/qr/"&amp;A24260</f>
        <v>thuocsi.vn/qr/00000001749121285586A260</v>
      </c>
    </row>
    <row r="24261" customFormat="false" ht="15" hidden="false" customHeight="false" outlineLevel="0" collapsed="false">
      <c r="A24261" s="1" t="s">
        <v>24260</v>
      </c>
      <c r="D24261" s="1" t="str">
        <f aca="false">"thuocsi.vn/qr/"&amp;A24261</f>
        <v>thuocsi.vn/qr/00000001749121285586A261</v>
      </c>
    </row>
    <row r="24262" customFormat="false" ht="15" hidden="false" customHeight="false" outlineLevel="0" collapsed="false">
      <c r="A24262" s="1" t="s">
        <v>24261</v>
      </c>
      <c r="D24262" s="1" t="str">
        <f aca="false">"thuocsi.vn/qr/"&amp;A24262</f>
        <v>thuocsi.vn/qr/00000001749121285586A262</v>
      </c>
    </row>
    <row r="24263" customFormat="false" ht="15" hidden="false" customHeight="false" outlineLevel="0" collapsed="false">
      <c r="A24263" s="1" t="s">
        <v>24262</v>
      </c>
      <c r="D24263" s="1" t="str">
        <f aca="false">"thuocsi.vn/qr/"&amp;A24263</f>
        <v>thuocsi.vn/qr/00000001749121285586A263</v>
      </c>
    </row>
    <row r="24264" customFormat="false" ht="15" hidden="false" customHeight="false" outlineLevel="0" collapsed="false">
      <c r="A24264" s="1" t="s">
        <v>24263</v>
      </c>
      <c r="D24264" s="1" t="str">
        <f aca="false">"thuocsi.vn/qr/"&amp;A24264</f>
        <v>thuocsi.vn/qr/00000001749121285586A264</v>
      </c>
    </row>
    <row r="24265" customFormat="false" ht="15" hidden="false" customHeight="false" outlineLevel="0" collapsed="false">
      <c r="A24265" s="1" t="s">
        <v>24264</v>
      </c>
      <c r="D24265" s="1" t="str">
        <f aca="false">"thuocsi.vn/qr/"&amp;A24265</f>
        <v>thuocsi.vn/qr/00000001749121285586A265</v>
      </c>
    </row>
    <row r="24266" customFormat="false" ht="15" hidden="false" customHeight="false" outlineLevel="0" collapsed="false">
      <c r="A24266" s="1" t="s">
        <v>24265</v>
      </c>
      <c r="D24266" s="1" t="str">
        <f aca="false">"thuocsi.vn/qr/"&amp;A24266</f>
        <v>thuocsi.vn/qr/00000001749121285586A266</v>
      </c>
    </row>
    <row r="24267" customFormat="false" ht="15" hidden="false" customHeight="false" outlineLevel="0" collapsed="false">
      <c r="A24267" s="1" t="s">
        <v>24266</v>
      </c>
      <c r="D24267" s="1" t="str">
        <f aca="false">"thuocsi.vn/qr/"&amp;A24267</f>
        <v>thuocsi.vn/qr/00000001749121285586A267</v>
      </c>
    </row>
    <row r="24268" customFormat="false" ht="15" hidden="false" customHeight="false" outlineLevel="0" collapsed="false">
      <c r="A24268" s="1" t="s">
        <v>24267</v>
      </c>
      <c r="D24268" s="1" t="str">
        <f aca="false">"thuocsi.vn/qr/"&amp;A24268</f>
        <v>thuocsi.vn/qr/00000001749121285586A268</v>
      </c>
    </row>
    <row r="24269" customFormat="false" ht="15" hidden="false" customHeight="false" outlineLevel="0" collapsed="false">
      <c r="A24269" s="1" t="s">
        <v>24268</v>
      </c>
      <c r="D24269" s="1" t="str">
        <f aca="false">"thuocsi.vn/qr/"&amp;A24269</f>
        <v>thuocsi.vn/qr/00000001749121285586A269</v>
      </c>
    </row>
    <row r="24270" customFormat="false" ht="15" hidden="false" customHeight="false" outlineLevel="0" collapsed="false">
      <c r="A24270" s="1" t="s">
        <v>24269</v>
      </c>
      <c r="D24270" s="1" t="str">
        <f aca="false">"thuocsi.vn/qr/"&amp;A24270</f>
        <v>thuocsi.vn/qr/00000001749121285586A270</v>
      </c>
    </row>
    <row r="24271" customFormat="false" ht="15" hidden="false" customHeight="false" outlineLevel="0" collapsed="false">
      <c r="A24271" s="1" t="s">
        <v>24270</v>
      </c>
      <c r="D24271" s="1" t="str">
        <f aca="false">"thuocsi.vn/qr/"&amp;A24271</f>
        <v>thuocsi.vn/qr/00000001749121285586A271</v>
      </c>
    </row>
    <row r="24272" customFormat="false" ht="15" hidden="false" customHeight="false" outlineLevel="0" collapsed="false">
      <c r="A24272" s="1" t="s">
        <v>24271</v>
      </c>
      <c r="D24272" s="1" t="str">
        <f aca="false">"thuocsi.vn/qr/"&amp;A24272</f>
        <v>thuocsi.vn/qr/00000001749121285586A272</v>
      </c>
    </row>
    <row r="24273" customFormat="false" ht="15" hidden="false" customHeight="false" outlineLevel="0" collapsed="false">
      <c r="A24273" s="1" t="s">
        <v>24272</v>
      </c>
      <c r="D24273" s="1" t="str">
        <f aca="false">"thuocsi.vn/qr/"&amp;A24273</f>
        <v>thuocsi.vn/qr/00000001749121285586A273</v>
      </c>
    </row>
    <row r="24274" customFormat="false" ht="15" hidden="false" customHeight="false" outlineLevel="0" collapsed="false">
      <c r="A24274" s="1" t="s">
        <v>24273</v>
      </c>
      <c r="D24274" s="1" t="str">
        <f aca="false">"thuocsi.vn/qr/"&amp;A24274</f>
        <v>thuocsi.vn/qr/00000001749121285586A274</v>
      </c>
    </row>
    <row r="24275" customFormat="false" ht="15" hidden="false" customHeight="false" outlineLevel="0" collapsed="false">
      <c r="A24275" s="1" t="s">
        <v>24274</v>
      </c>
      <c r="D24275" s="1" t="str">
        <f aca="false">"thuocsi.vn/qr/"&amp;A24275</f>
        <v>thuocsi.vn/qr/00000001749121285586A275</v>
      </c>
    </row>
    <row r="24276" customFormat="false" ht="15" hidden="false" customHeight="false" outlineLevel="0" collapsed="false">
      <c r="A24276" s="1" t="s">
        <v>24275</v>
      </c>
      <c r="D24276" s="1" t="str">
        <f aca="false">"thuocsi.vn/qr/"&amp;A24276</f>
        <v>thuocsi.vn/qr/00000001749121285586A276</v>
      </c>
    </row>
    <row r="24277" customFormat="false" ht="15" hidden="false" customHeight="false" outlineLevel="0" collapsed="false">
      <c r="A24277" s="1" t="s">
        <v>24276</v>
      </c>
      <c r="D24277" s="1" t="str">
        <f aca="false">"thuocsi.vn/qr/"&amp;A24277</f>
        <v>thuocsi.vn/qr/00000001749121285586A277</v>
      </c>
    </row>
    <row r="24278" customFormat="false" ht="15" hidden="false" customHeight="false" outlineLevel="0" collapsed="false">
      <c r="A24278" s="1" t="s">
        <v>24277</v>
      </c>
      <c r="D24278" s="1" t="str">
        <f aca="false">"thuocsi.vn/qr/"&amp;A24278</f>
        <v>thuocsi.vn/qr/00000001749121285586A278</v>
      </c>
    </row>
    <row r="24279" customFormat="false" ht="15" hidden="false" customHeight="false" outlineLevel="0" collapsed="false">
      <c r="A24279" s="1" t="s">
        <v>24278</v>
      </c>
      <c r="D24279" s="1" t="str">
        <f aca="false">"thuocsi.vn/qr/"&amp;A24279</f>
        <v>thuocsi.vn/qr/00000001749121285586A279</v>
      </c>
    </row>
    <row r="24280" customFormat="false" ht="15" hidden="false" customHeight="false" outlineLevel="0" collapsed="false">
      <c r="A24280" s="1" t="s">
        <v>24279</v>
      </c>
      <c r="D24280" s="1" t="str">
        <f aca="false">"thuocsi.vn/qr/"&amp;A24280</f>
        <v>thuocsi.vn/qr/00000001749121285586A280</v>
      </c>
    </row>
    <row r="24281" customFormat="false" ht="15" hidden="false" customHeight="false" outlineLevel="0" collapsed="false">
      <c r="A24281" s="1" t="s">
        <v>24280</v>
      </c>
      <c r="D24281" s="1" t="str">
        <f aca="false">"thuocsi.vn/qr/"&amp;A24281</f>
        <v>thuocsi.vn/qr/00000001749121285586A281</v>
      </c>
    </row>
    <row r="24282" customFormat="false" ht="15" hidden="false" customHeight="false" outlineLevel="0" collapsed="false">
      <c r="A24282" s="1" t="s">
        <v>24281</v>
      </c>
      <c r="D24282" s="1" t="str">
        <f aca="false">"thuocsi.vn/qr/"&amp;A24282</f>
        <v>thuocsi.vn/qr/00000001749121285586A282</v>
      </c>
    </row>
    <row r="24283" customFormat="false" ht="15" hidden="false" customHeight="false" outlineLevel="0" collapsed="false">
      <c r="A24283" s="1" t="s">
        <v>24282</v>
      </c>
      <c r="D24283" s="1" t="str">
        <f aca="false">"thuocsi.vn/qr/"&amp;A24283</f>
        <v>thuocsi.vn/qr/00000001749121285586A283</v>
      </c>
    </row>
    <row r="24284" customFormat="false" ht="15" hidden="false" customHeight="false" outlineLevel="0" collapsed="false">
      <c r="A24284" s="1" t="s">
        <v>24283</v>
      </c>
      <c r="D24284" s="1" t="str">
        <f aca="false">"thuocsi.vn/qr/"&amp;A24284</f>
        <v>thuocsi.vn/qr/00000001749121285586A284</v>
      </c>
    </row>
    <row r="24285" customFormat="false" ht="15" hidden="false" customHeight="false" outlineLevel="0" collapsed="false">
      <c r="A24285" s="1" t="s">
        <v>24284</v>
      </c>
      <c r="D24285" s="1" t="str">
        <f aca="false">"thuocsi.vn/qr/"&amp;A24285</f>
        <v>thuocsi.vn/qr/00000001749121285586A285</v>
      </c>
    </row>
    <row r="24286" customFormat="false" ht="15" hidden="false" customHeight="false" outlineLevel="0" collapsed="false">
      <c r="A24286" s="1" t="s">
        <v>24285</v>
      </c>
      <c r="D24286" s="1" t="str">
        <f aca="false">"thuocsi.vn/qr/"&amp;A24286</f>
        <v>thuocsi.vn/qr/00000001749121285586A286</v>
      </c>
    </row>
    <row r="24287" customFormat="false" ht="15" hidden="false" customHeight="false" outlineLevel="0" collapsed="false">
      <c r="A24287" s="1" t="s">
        <v>24286</v>
      </c>
      <c r="D24287" s="1" t="str">
        <f aca="false">"thuocsi.vn/qr/"&amp;A24287</f>
        <v>thuocsi.vn/qr/00000001749121285586A287</v>
      </c>
    </row>
    <row r="24288" customFormat="false" ht="15" hidden="false" customHeight="false" outlineLevel="0" collapsed="false">
      <c r="A24288" s="1" t="s">
        <v>24287</v>
      </c>
      <c r="D24288" s="1" t="str">
        <f aca="false">"thuocsi.vn/qr/"&amp;A24288</f>
        <v>thuocsi.vn/qr/00000001749121285586A288</v>
      </c>
    </row>
    <row r="24289" customFormat="false" ht="15" hidden="false" customHeight="false" outlineLevel="0" collapsed="false">
      <c r="A24289" s="1" t="s">
        <v>24288</v>
      </c>
      <c r="D24289" s="1" t="str">
        <f aca="false">"thuocsi.vn/qr/"&amp;A24289</f>
        <v>thuocsi.vn/qr/00000001749121285586A289</v>
      </c>
    </row>
    <row r="24290" customFormat="false" ht="15" hidden="false" customHeight="false" outlineLevel="0" collapsed="false">
      <c r="A24290" s="1" t="s">
        <v>24289</v>
      </c>
      <c r="D24290" s="1" t="str">
        <f aca="false">"thuocsi.vn/qr/"&amp;A24290</f>
        <v>thuocsi.vn/qr/00000001749121285586A290</v>
      </c>
    </row>
    <row r="24291" customFormat="false" ht="15" hidden="false" customHeight="false" outlineLevel="0" collapsed="false">
      <c r="A24291" s="1" t="s">
        <v>24290</v>
      </c>
      <c r="D24291" s="1" t="str">
        <f aca="false">"thuocsi.vn/qr/"&amp;A24291</f>
        <v>thuocsi.vn/qr/00000001749121285586A291</v>
      </c>
    </row>
    <row r="24292" customFormat="false" ht="15" hidden="false" customHeight="false" outlineLevel="0" collapsed="false">
      <c r="A24292" s="1" t="s">
        <v>24291</v>
      </c>
      <c r="D24292" s="1" t="str">
        <f aca="false">"thuocsi.vn/qr/"&amp;A24292</f>
        <v>thuocsi.vn/qr/00000001749121285586A292</v>
      </c>
    </row>
    <row r="24293" customFormat="false" ht="15" hidden="false" customHeight="false" outlineLevel="0" collapsed="false">
      <c r="A24293" s="1" t="s">
        <v>24292</v>
      </c>
      <c r="D24293" s="1" t="str">
        <f aca="false">"thuocsi.vn/qr/"&amp;A24293</f>
        <v>thuocsi.vn/qr/00000001749121285586A293</v>
      </c>
    </row>
    <row r="24294" customFormat="false" ht="15" hidden="false" customHeight="false" outlineLevel="0" collapsed="false">
      <c r="A24294" s="1" t="s">
        <v>24293</v>
      </c>
      <c r="D24294" s="1" t="str">
        <f aca="false">"thuocsi.vn/qr/"&amp;A24294</f>
        <v>thuocsi.vn/qr/00000001749121285586A294</v>
      </c>
    </row>
    <row r="24295" customFormat="false" ht="15" hidden="false" customHeight="false" outlineLevel="0" collapsed="false">
      <c r="A24295" s="1" t="s">
        <v>24294</v>
      </c>
      <c r="D24295" s="1" t="str">
        <f aca="false">"thuocsi.vn/qr/"&amp;A24295</f>
        <v>thuocsi.vn/qr/00000001749121285586A295</v>
      </c>
    </row>
    <row r="24296" customFormat="false" ht="15" hidden="false" customHeight="false" outlineLevel="0" collapsed="false">
      <c r="A24296" s="1" t="s">
        <v>24295</v>
      </c>
      <c r="D24296" s="1" t="str">
        <f aca="false">"thuocsi.vn/qr/"&amp;A24296</f>
        <v>thuocsi.vn/qr/00000001749121285586A296</v>
      </c>
    </row>
    <row r="24297" customFormat="false" ht="15" hidden="false" customHeight="false" outlineLevel="0" collapsed="false">
      <c r="A24297" s="1" t="s">
        <v>24296</v>
      </c>
      <c r="D24297" s="1" t="str">
        <f aca="false">"thuocsi.vn/qr/"&amp;A24297</f>
        <v>thuocsi.vn/qr/00000001749121285586A297</v>
      </c>
    </row>
    <row r="24298" customFormat="false" ht="15" hidden="false" customHeight="false" outlineLevel="0" collapsed="false">
      <c r="A24298" s="1" t="s">
        <v>24297</v>
      </c>
      <c r="D24298" s="1" t="str">
        <f aca="false">"thuocsi.vn/qr/"&amp;A24298</f>
        <v>thuocsi.vn/qr/00000001749121285586A298</v>
      </c>
    </row>
    <row r="24299" customFormat="false" ht="15" hidden="false" customHeight="false" outlineLevel="0" collapsed="false">
      <c r="A24299" s="1" t="s">
        <v>24298</v>
      </c>
      <c r="D24299" s="1" t="str">
        <f aca="false">"thuocsi.vn/qr/"&amp;A24299</f>
        <v>thuocsi.vn/qr/00000001749121285586A299</v>
      </c>
    </row>
    <row r="24300" customFormat="false" ht="15" hidden="false" customHeight="false" outlineLevel="0" collapsed="false">
      <c r="A24300" s="1" t="s">
        <v>24299</v>
      </c>
      <c r="D24300" s="1" t="str">
        <f aca="false">"thuocsi.vn/qr/"&amp;A24300</f>
        <v>thuocsi.vn/qr/00000001749121285586A300</v>
      </c>
    </row>
    <row r="24301" customFormat="false" ht="15" hidden="false" customHeight="false" outlineLevel="0" collapsed="false">
      <c r="A24301" s="1" t="s">
        <v>24300</v>
      </c>
      <c r="D24301" s="1" t="str">
        <f aca="false">"thuocsi.vn/qr/"&amp;A24301</f>
        <v>thuocsi.vn/qr/00000001749121285586A301</v>
      </c>
    </row>
    <row r="24302" customFormat="false" ht="15" hidden="false" customHeight="false" outlineLevel="0" collapsed="false">
      <c r="A24302" s="1" t="s">
        <v>24301</v>
      </c>
      <c r="D24302" s="1" t="str">
        <f aca="false">"thuocsi.vn/qr/"&amp;A24302</f>
        <v>thuocsi.vn/qr/00000001749121285586A302</v>
      </c>
    </row>
    <row r="24303" customFormat="false" ht="15" hidden="false" customHeight="false" outlineLevel="0" collapsed="false">
      <c r="A24303" s="1" t="s">
        <v>24302</v>
      </c>
      <c r="D24303" s="1" t="str">
        <f aca="false">"thuocsi.vn/qr/"&amp;A24303</f>
        <v>thuocsi.vn/qr/00000001749121285586A303</v>
      </c>
    </row>
    <row r="24304" customFormat="false" ht="15" hidden="false" customHeight="false" outlineLevel="0" collapsed="false">
      <c r="A24304" s="1" t="s">
        <v>24303</v>
      </c>
      <c r="D24304" s="1" t="str">
        <f aca="false">"thuocsi.vn/qr/"&amp;A24304</f>
        <v>thuocsi.vn/qr/00000001749121285586A304</v>
      </c>
    </row>
    <row r="24305" customFormat="false" ht="15" hidden="false" customHeight="false" outlineLevel="0" collapsed="false">
      <c r="A24305" s="1" t="s">
        <v>24304</v>
      </c>
      <c r="D24305" s="1" t="str">
        <f aca="false">"thuocsi.vn/qr/"&amp;A24305</f>
        <v>thuocsi.vn/qr/00000001749121285586A305</v>
      </c>
    </row>
    <row r="24306" customFormat="false" ht="15" hidden="false" customHeight="false" outlineLevel="0" collapsed="false">
      <c r="A24306" s="1" t="s">
        <v>24305</v>
      </c>
      <c r="D24306" s="1" t="str">
        <f aca="false">"thuocsi.vn/qr/"&amp;A24306</f>
        <v>thuocsi.vn/qr/00000001749121285586A306</v>
      </c>
    </row>
    <row r="24307" customFormat="false" ht="15" hidden="false" customHeight="false" outlineLevel="0" collapsed="false">
      <c r="A24307" s="1" t="s">
        <v>24306</v>
      </c>
      <c r="D24307" s="1" t="str">
        <f aca="false">"thuocsi.vn/qr/"&amp;A24307</f>
        <v>thuocsi.vn/qr/00000001749121285586A307</v>
      </c>
    </row>
    <row r="24308" customFormat="false" ht="15" hidden="false" customHeight="false" outlineLevel="0" collapsed="false">
      <c r="A24308" s="1" t="s">
        <v>24307</v>
      </c>
      <c r="D24308" s="1" t="str">
        <f aca="false">"thuocsi.vn/qr/"&amp;A24308</f>
        <v>thuocsi.vn/qr/00000001749121285586A308</v>
      </c>
    </row>
    <row r="24309" customFormat="false" ht="15" hidden="false" customHeight="false" outlineLevel="0" collapsed="false">
      <c r="A24309" s="1" t="s">
        <v>24308</v>
      </c>
      <c r="D24309" s="1" t="str">
        <f aca="false">"thuocsi.vn/qr/"&amp;A24309</f>
        <v>thuocsi.vn/qr/00000001749121285586A309</v>
      </c>
    </row>
    <row r="24310" customFormat="false" ht="15" hidden="false" customHeight="false" outlineLevel="0" collapsed="false">
      <c r="A24310" s="1" t="s">
        <v>24309</v>
      </c>
      <c r="D24310" s="1" t="str">
        <f aca="false">"thuocsi.vn/qr/"&amp;A24310</f>
        <v>thuocsi.vn/qr/00000001749121285586A310</v>
      </c>
    </row>
    <row r="24311" customFormat="false" ht="15" hidden="false" customHeight="false" outlineLevel="0" collapsed="false">
      <c r="A24311" s="1" t="s">
        <v>24310</v>
      </c>
      <c r="D24311" s="1" t="str">
        <f aca="false">"thuocsi.vn/qr/"&amp;A24311</f>
        <v>thuocsi.vn/qr/00000001749121285586A311</v>
      </c>
    </row>
    <row r="24312" customFormat="false" ht="15" hidden="false" customHeight="false" outlineLevel="0" collapsed="false">
      <c r="A24312" s="1" t="s">
        <v>24311</v>
      </c>
      <c r="D24312" s="1" t="str">
        <f aca="false">"thuocsi.vn/qr/"&amp;A24312</f>
        <v>thuocsi.vn/qr/00000001749121285586A312</v>
      </c>
    </row>
    <row r="24313" customFormat="false" ht="15" hidden="false" customHeight="false" outlineLevel="0" collapsed="false">
      <c r="A24313" s="1" t="s">
        <v>24312</v>
      </c>
      <c r="D24313" s="1" t="str">
        <f aca="false">"thuocsi.vn/qr/"&amp;A24313</f>
        <v>thuocsi.vn/qr/00000001749121285586A313</v>
      </c>
    </row>
    <row r="24314" customFormat="false" ht="15" hidden="false" customHeight="false" outlineLevel="0" collapsed="false">
      <c r="A24314" s="1" t="s">
        <v>24313</v>
      </c>
      <c r="D24314" s="1" t="str">
        <f aca="false">"thuocsi.vn/qr/"&amp;A24314</f>
        <v>thuocsi.vn/qr/00000001749121285586A314</v>
      </c>
    </row>
    <row r="24315" customFormat="false" ht="15" hidden="false" customHeight="false" outlineLevel="0" collapsed="false">
      <c r="A24315" s="1" t="s">
        <v>24314</v>
      </c>
      <c r="D24315" s="1" t="str">
        <f aca="false">"thuocsi.vn/qr/"&amp;A24315</f>
        <v>thuocsi.vn/qr/00000001749121285586A315</v>
      </c>
    </row>
    <row r="24316" customFormat="false" ht="15" hidden="false" customHeight="false" outlineLevel="0" collapsed="false">
      <c r="A24316" s="1" t="s">
        <v>24315</v>
      </c>
      <c r="D24316" s="1" t="str">
        <f aca="false">"thuocsi.vn/qr/"&amp;A24316</f>
        <v>thuocsi.vn/qr/00000001749121285586A316</v>
      </c>
    </row>
    <row r="24317" customFormat="false" ht="15" hidden="false" customHeight="false" outlineLevel="0" collapsed="false">
      <c r="A24317" s="1" t="s">
        <v>24316</v>
      </c>
      <c r="D24317" s="1" t="str">
        <f aca="false">"thuocsi.vn/qr/"&amp;A24317</f>
        <v>thuocsi.vn/qr/00000001749121285586A317</v>
      </c>
    </row>
    <row r="24318" customFormat="false" ht="15" hidden="false" customHeight="false" outlineLevel="0" collapsed="false">
      <c r="A24318" s="1" t="s">
        <v>24317</v>
      </c>
      <c r="D24318" s="1" t="str">
        <f aca="false">"thuocsi.vn/qr/"&amp;A24318</f>
        <v>thuocsi.vn/qr/00000001749121285586A318</v>
      </c>
    </row>
    <row r="24319" customFormat="false" ht="15" hidden="false" customHeight="false" outlineLevel="0" collapsed="false">
      <c r="A24319" s="1" t="s">
        <v>24318</v>
      </c>
      <c r="D24319" s="1" t="str">
        <f aca="false">"thuocsi.vn/qr/"&amp;A24319</f>
        <v>thuocsi.vn/qr/00000001749121285586A319</v>
      </c>
    </row>
    <row r="24320" customFormat="false" ht="15" hidden="false" customHeight="false" outlineLevel="0" collapsed="false">
      <c r="A24320" s="1" t="s">
        <v>24319</v>
      </c>
      <c r="D24320" s="1" t="str">
        <f aca="false">"thuocsi.vn/qr/"&amp;A24320</f>
        <v>thuocsi.vn/qr/00000001749121285586A320</v>
      </c>
    </row>
    <row r="24321" customFormat="false" ht="15" hidden="false" customHeight="false" outlineLevel="0" collapsed="false">
      <c r="A24321" s="1" t="s">
        <v>24320</v>
      </c>
      <c r="D24321" s="1" t="str">
        <f aca="false">"thuocsi.vn/qr/"&amp;A24321</f>
        <v>thuocsi.vn/qr/00000001749121285586A321</v>
      </c>
    </row>
    <row r="24322" customFormat="false" ht="15" hidden="false" customHeight="false" outlineLevel="0" collapsed="false">
      <c r="A24322" s="1" t="s">
        <v>24321</v>
      </c>
      <c r="D24322" s="1" t="str">
        <f aca="false">"thuocsi.vn/qr/"&amp;A24322</f>
        <v>thuocsi.vn/qr/00000001749121285586A322</v>
      </c>
    </row>
    <row r="24323" customFormat="false" ht="15" hidden="false" customHeight="false" outlineLevel="0" collapsed="false">
      <c r="A24323" s="1" t="s">
        <v>24322</v>
      </c>
      <c r="D24323" s="1" t="str">
        <f aca="false">"thuocsi.vn/qr/"&amp;A24323</f>
        <v>thuocsi.vn/qr/00000001749121285586A323</v>
      </c>
    </row>
    <row r="24324" customFormat="false" ht="15" hidden="false" customHeight="false" outlineLevel="0" collapsed="false">
      <c r="A24324" s="1" t="s">
        <v>24323</v>
      </c>
      <c r="D24324" s="1" t="str">
        <f aca="false">"thuocsi.vn/qr/"&amp;A24324</f>
        <v>thuocsi.vn/qr/00000001749121285586A324</v>
      </c>
    </row>
    <row r="24325" customFormat="false" ht="15" hidden="false" customHeight="false" outlineLevel="0" collapsed="false">
      <c r="A24325" s="1" t="s">
        <v>24324</v>
      </c>
      <c r="D24325" s="1" t="str">
        <f aca="false">"thuocsi.vn/qr/"&amp;A24325</f>
        <v>thuocsi.vn/qr/00000001749121285586A325</v>
      </c>
    </row>
    <row r="24326" customFormat="false" ht="15" hidden="false" customHeight="false" outlineLevel="0" collapsed="false">
      <c r="A24326" s="1" t="s">
        <v>24325</v>
      </c>
      <c r="D24326" s="1" t="str">
        <f aca="false">"thuocsi.vn/qr/"&amp;A24326</f>
        <v>thuocsi.vn/qr/00000001749121285586A326</v>
      </c>
    </row>
    <row r="24327" customFormat="false" ht="15" hidden="false" customHeight="false" outlineLevel="0" collapsed="false">
      <c r="A24327" s="1" t="s">
        <v>24326</v>
      </c>
      <c r="D24327" s="1" t="str">
        <f aca="false">"thuocsi.vn/qr/"&amp;A24327</f>
        <v>thuocsi.vn/qr/00000001749121285586A327</v>
      </c>
    </row>
    <row r="24328" customFormat="false" ht="15" hidden="false" customHeight="false" outlineLevel="0" collapsed="false">
      <c r="A24328" s="1" t="s">
        <v>24327</v>
      </c>
      <c r="D24328" s="1" t="str">
        <f aca="false">"thuocsi.vn/qr/"&amp;A24328</f>
        <v>thuocsi.vn/qr/00000001749121285586A328</v>
      </c>
    </row>
    <row r="24329" customFormat="false" ht="15" hidden="false" customHeight="false" outlineLevel="0" collapsed="false">
      <c r="A24329" s="1" t="s">
        <v>24328</v>
      </c>
      <c r="D24329" s="1" t="str">
        <f aca="false">"thuocsi.vn/qr/"&amp;A24329</f>
        <v>thuocsi.vn/qr/00000001749121285586A329</v>
      </c>
    </row>
    <row r="24330" customFormat="false" ht="15" hidden="false" customHeight="false" outlineLevel="0" collapsed="false">
      <c r="A24330" s="1" t="s">
        <v>24329</v>
      </c>
      <c r="D24330" s="1" t="str">
        <f aca="false">"thuocsi.vn/qr/"&amp;A24330</f>
        <v>thuocsi.vn/qr/00000001749121285586A330</v>
      </c>
    </row>
    <row r="24331" customFormat="false" ht="15" hidden="false" customHeight="false" outlineLevel="0" collapsed="false">
      <c r="A24331" s="1" t="s">
        <v>24330</v>
      </c>
      <c r="D24331" s="1" t="str">
        <f aca="false">"thuocsi.vn/qr/"&amp;A24331</f>
        <v>thuocsi.vn/qr/00000001749121285586A331</v>
      </c>
    </row>
    <row r="24332" customFormat="false" ht="15" hidden="false" customHeight="false" outlineLevel="0" collapsed="false">
      <c r="A24332" s="1" t="s">
        <v>24331</v>
      </c>
      <c r="D24332" s="1" t="str">
        <f aca="false">"thuocsi.vn/qr/"&amp;A24332</f>
        <v>thuocsi.vn/qr/00000001749121285586A332</v>
      </c>
    </row>
    <row r="24333" customFormat="false" ht="15" hidden="false" customHeight="false" outlineLevel="0" collapsed="false">
      <c r="A24333" s="1" t="s">
        <v>24332</v>
      </c>
      <c r="D24333" s="1" t="str">
        <f aca="false">"thuocsi.vn/qr/"&amp;A24333</f>
        <v>thuocsi.vn/qr/00000001749121285586A333</v>
      </c>
    </row>
    <row r="24334" customFormat="false" ht="15" hidden="false" customHeight="false" outlineLevel="0" collapsed="false">
      <c r="A24334" s="1" t="s">
        <v>24333</v>
      </c>
      <c r="D24334" s="1" t="str">
        <f aca="false">"thuocsi.vn/qr/"&amp;A24334</f>
        <v>thuocsi.vn/qr/00000001749121285586A334</v>
      </c>
    </row>
    <row r="24335" customFormat="false" ht="15" hidden="false" customHeight="false" outlineLevel="0" collapsed="false">
      <c r="A24335" s="1" t="s">
        <v>24334</v>
      </c>
      <c r="D24335" s="1" t="str">
        <f aca="false">"thuocsi.vn/qr/"&amp;A24335</f>
        <v>thuocsi.vn/qr/00000001749121285586A335</v>
      </c>
    </row>
    <row r="24336" customFormat="false" ht="15" hidden="false" customHeight="false" outlineLevel="0" collapsed="false">
      <c r="A24336" s="1" t="s">
        <v>24335</v>
      </c>
      <c r="D24336" s="1" t="str">
        <f aca="false">"thuocsi.vn/qr/"&amp;A24336</f>
        <v>thuocsi.vn/qr/00000001749121285586A336</v>
      </c>
    </row>
    <row r="24337" customFormat="false" ht="15" hidden="false" customHeight="false" outlineLevel="0" collapsed="false">
      <c r="A24337" s="1" t="s">
        <v>24336</v>
      </c>
      <c r="D24337" s="1" t="str">
        <f aca="false">"thuocsi.vn/qr/"&amp;A24337</f>
        <v>thuocsi.vn/qr/00000001749121285586A337</v>
      </c>
    </row>
    <row r="24338" customFormat="false" ht="15" hidden="false" customHeight="false" outlineLevel="0" collapsed="false">
      <c r="A24338" s="1" t="s">
        <v>24337</v>
      </c>
      <c r="D24338" s="1" t="str">
        <f aca="false">"thuocsi.vn/qr/"&amp;A24338</f>
        <v>thuocsi.vn/qr/00000001749121285586A338</v>
      </c>
    </row>
    <row r="24339" customFormat="false" ht="15" hidden="false" customHeight="false" outlineLevel="0" collapsed="false">
      <c r="A24339" s="1" t="s">
        <v>24338</v>
      </c>
      <c r="D24339" s="1" t="str">
        <f aca="false">"thuocsi.vn/qr/"&amp;A24339</f>
        <v>thuocsi.vn/qr/00000001749121285586A339</v>
      </c>
    </row>
    <row r="24340" customFormat="false" ht="15" hidden="false" customHeight="false" outlineLevel="0" collapsed="false">
      <c r="A24340" s="1" t="s">
        <v>24339</v>
      </c>
      <c r="D24340" s="1" t="str">
        <f aca="false">"thuocsi.vn/qr/"&amp;A24340</f>
        <v>thuocsi.vn/qr/00000001749121285586A340</v>
      </c>
    </row>
    <row r="24341" customFormat="false" ht="15" hidden="false" customHeight="false" outlineLevel="0" collapsed="false">
      <c r="A24341" s="1" t="s">
        <v>24340</v>
      </c>
      <c r="D24341" s="1" t="str">
        <f aca="false">"thuocsi.vn/qr/"&amp;A24341</f>
        <v>thuocsi.vn/qr/00000001749121285586A341</v>
      </c>
    </row>
    <row r="24342" customFormat="false" ht="15" hidden="false" customHeight="false" outlineLevel="0" collapsed="false">
      <c r="A24342" s="1" t="s">
        <v>24341</v>
      </c>
      <c r="D24342" s="1" t="str">
        <f aca="false">"thuocsi.vn/qr/"&amp;A24342</f>
        <v>thuocsi.vn/qr/00000001749121285586A342</v>
      </c>
    </row>
    <row r="24343" customFormat="false" ht="15" hidden="false" customHeight="false" outlineLevel="0" collapsed="false">
      <c r="A24343" s="1" t="s">
        <v>24342</v>
      </c>
      <c r="D24343" s="1" t="str">
        <f aca="false">"thuocsi.vn/qr/"&amp;A24343</f>
        <v>thuocsi.vn/qr/00000001749121285586A343</v>
      </c>
    </row>
    <row r="24344" customFormat="false" ht="15" hidden="false" customHeight="false" outlineLevel="0" collapsed="false">
      <c r="A24344" s="1" t="s">
        <v>24343</v>
      </c>
      <c r="D24344" s="1" t="str">
        <f aca="false">"thuocsi.vn/qr/"&amp;A24344</f>
        <v>thuocsi.vn/qr/00000001749121285586A344</v>
      </c>
    </row>
    <row r="24345" customFormat="false" ht="15" hidden="false" customHeight="false" outlineLevel="0" collapsed="false">
      <c r="A24345" s="1" t="s">
        <v>24344</v>
      </c>
      <c r="D24345" s="1" t="str">
        <f aca="false">"thuocsi.vn/qr/"&amp;A24345</f>
        <v>thuocsi.vn/qr/00000001749121285586A345</v>
      </c>
    </row>
    <row r="24346" customFormat="false" ht="15" hidden="false" customHeight="false" outlineLevel="0" collapsed="false">
      <c r="A24346" s="1" t="s">
        <v>24345</v>
      </c>
      <c r="D24346" s="1" t="str">
        <f aca="false">"thuocsi.vn/qr/"&amp;A24346</f>
        <v>thuocsi.vn/qr/00000001749121285586A346</v>
      </c>
    </row>
    <row r="24347" customFormat="false" ht="15" hidden="false" customHeight="false" outlineLevel="0" collapsed="false">
      <c r="A24347" s="1" t="s">
        <v>24346</v>
      </c>
      <c r="D24347" s="1" t="str">
        <f aca="false">"thuocsi.vn/qr/"&amp;A24347</f>
        <v>thuocsi.vn/qr/00000001749121285586A347</v>
      </c>
    </row>
    <row r="24348" customFormat="false" ht="15" hidden="false" customHeight="false" outlineLevel="0" collapsed="false">
      <c r="A24348" s="1" t="s">
        <v>24347</v>
      </c>
      <c r="D24348" s="1" t="str">
        <f aca="false">"thuocsi.vn/qr/"&amp;A24348</f>
        <v>thuocsi.vn/qr/00000001749121285586A348</v>
      </c>
    </row>
    <row r="24349" customFormat="false" ht="15" hidden="false" customHeight="false" outlineLevel="0" collapsed="false">
      <c r="A24349" s="1" t="s">
        <v>24348</v>
      </c>
      <c r="D24349" s="1" t="str">
        <f aca="false">"thuocsi.vn/qr/"&amp;A24349</f>
        <v>thuocsi.vn/qr/00000001749121285586A349</v>
      </c>
    </row>
    <row r="24350" customFormat="false" ht="15" hidden="false" customHeight="false" outlineLevel="0" collapsed="false">
      <c r="A24350" s="1" t="s">
        <v>24349</v>
      </c>
      <c r="D24350" s="1" t="str">
        <f aca="false">"thuocsi.vn/qr/"&amp;A24350</f>
        <v>thuocsi.vn/qr/00000001749121285586A350</v>
      </c>
    </row>
    <row r="24351" customFormat="false" ht="15" hidden="false" customHeight="false" outlineLevel="0" collapsed="false">
      <c r="A24351" s="1" t="s">
        <v>24350</v>
      </c>
      <c r="D24351" s="1" t="str">
        <f aca="false">"thuocsi.vn/qr/"&amp;A24351</f>
        <v>thuocsi.vn/qr/00000001749121285586A351</v>
      </c>
    </row>
    <row r="24352" customFormat="false" ht="15" hidden="false" customHeight="false" outlineLevel="0" collapsed="false">
      <c r="A24352" s="1" t="s">
        <v>24351</v>
      </c>
      <c r="D24352" s="1" t="str">
        <f aca="false">"thuocsi.vn/qr/"&amp;A24352</f>
        <v>thuocsi.vn/qr/00000001749121285586A352</v>
      </c>
    </row>
    <row r="24353" customFormat="false" ht="15" hidden="false" customHeight="false" outlineLevel="0" collapsed="false">
      <c r="A24353" s="1" t="s">
        <v>24352</v>
      </c>
      <c r="D24353" s="1" t="str">
        <f aca="false">"thuocsi.vn/qr/"&amp;A24353</f>
        <v>thuocsi.vn/qr/00000001749121285586A353</v>
      </c>
    </row>
    <row r="24354" customFormat="false" ht="15" hidden="false" customHeight="false" outlineLevel="0" collapsed="false">
      <c r="A24354" s="1" t="s">
        <v>24353</v>
      </c>
      <c r="D24354" s="1" t="str">
        <f aca="false">"thuocsi.vn/qr/"&amp;A24354</f>
        <v>thuocsi.vn/qr/00000001749121285586A354</v>
      </c>
    </row>
    <row r="24355" customFormat="false" ht="15" hidden="false" customHeight="false" outlineLevel="0" collapsed="false">
      <c r="A24355" s="1" t="s">
        <v>24354</v>
      </c>
      <c r="D24355" s="1" t="str">
        <f aca="false">"thuocsi.vn/qr/"&amp;A24355</f>
        <v>thuocsi.vn/qr/00000001749121285586A355</v>
      </c>
    </row>
    <row r="24356" customFormat="false" ht="15" hidden="false" customHeight="false" outlineLevel="0" collapsed="false">
      <c r="A24356" s="1" t="s">
        <v>24355</v>
      </c>
      <c r="D24356" s="1" t="str">
        <f aca="false">"thuocsi.vn/qr/"&amp;A24356</f>
        <v>thuocsi.vn/qr/00000001749121285586A356</v>
      </c>
    </row>
    <row r="24357" customFormat="false" ht="15" hidden="false" customHeight="false" outlineLevel="0" collapsed="false">
      <c r="A24357" s="1" t="s">
        <v>24356</v>
      </c>
      <c r="D24357" s="1" t="str">
        <f aca="false">"thuocsi.vn/qr/"&amp;A24357</f>
        <v>thuocsi.vn/qr/00000001749121285586A357</v>
      </c>
    </row>
    <row r="24358" customFormat="false" ht="15" hidden="false" customHeight="false" outlineLevel="0" collapsed="false">
      <c r="A24358" s="1" t="s">
        <v>24357</v>
      </c>
      <c r="D24358" s="1" t="str">
        <f aca="false">"thuocsi.vn/qr/"&amp;A24358</f>
        <v>thuocsi.vn/qr/00000001749121285586A358</v>
      </c>
    </row>
    <row r="24359" customFormat="false" ht="15" hidden="false" customHeight="false" outlineLevel="0" collapsed="false">
      <c r="A24359" s="1" t="s">
        <v>24358</v>
      </c>
      <c r="D24359" s="1" t="str">
        <f aca="false">"thuocsi.vn/qr/"&amp;A24359</f>
        <v>thuocsi.vn/qr/00000001749121285586A359</v>
      </c>
    </row>
    <row r="24360" customFormat="false" ht="15" hidden="false" customHeight="false" outlineLevel="0" collapsed="false">
      <c r="A24360" s="1" t="s">
        <v>24359</v>
      </c>
      <c r="D24360" s="1" t="str">
        <f aca="false">"thuocsi.vn/qr/"&amp;A24360</f>
        <v>thuocsi.vn/qr/00000001749121285586A360</v>
      </c>
    </row>
    <row r="24361" customFormat="false" ht="15" hidden="false" customHeight="false" outlineLevel="0" collapsed="false">
      <c r="A24361" s="1" t="s">
        <v>24360</v>
      </c>
      <c r="D24361" s="1" t="str">
        <f aca="false">"thuocsi.vn/qr/"&amp;A24361</f>
        <v>thuocsi.vn/qr/00000001749121285586A361</v>
      </c>
    </row>
    <row r="24362" customFormat="false" ht="15" hidden="false" customHeight="false" outlineLevel="0" collapsed="false">
      <c r="A24362" s="1" t="s">
        <v>24361</v>
      </c>
      <c r="D24362" s="1" t="str">
        <f aca="false">"thuocsi.vn/qr/"&amp;A24362</f>
        <v>thuocsi.vn/qr/00000001749121285586A362</v>
      </c>
    </row>
    <row r="24363" customFormat="false" ht="15" hidden="false" customHeight="false" outlineLevel="0" collapsed="false">
      <c r="A24363" s="1" t="s">
        <v>24362</v>
      </c>
      <c r="D24363" s="1" t="str">
        <f aca="false">"thuocsi.vn/qr/"&amp;A24363</f>
        <v>thuocsi.vn/qr/00000001749121285586A363</v>
      </c>
    </row>
    <row r="24364" customFormat="false" ht="15" hidden="false" customHeight="false" outlineLevel="0" collapsed="false">
      <c r="A24364" s="1" t="s">
        <v>24363</v>
      </c>
      <c r="D24364" s="1" t="str">
        <f aca="false">"thuocsi.vn/qr/"&amp;A24364</f>
        <v>thuocsi.vn/qr/00000001749121285586A364</v>
      </c>
    </row>
    <row r="24365" customFormat="false" ht="15" hidden="false" customHeight="false" outlineLevel="0" collapsed="false">
      <c r="A24365" s="1" t="s">
        <v>24364</v>
      </c>
      <c r="D24365" s="1" t="str">
        <f aca="false">"thuocsi.vn/qr/"&amp;A24365</f>
        <v>thuocsi.vn/qr/00000001749121285586A365</v>
      </c>
    </row>
    <row r="24366" customFormat="false" ht="15" hidden="false" customHeight="false" outlineLevel="0" collapsed="false">
      <c r="A24366" s="1" t="s">
        <v>24365</v>
      </c>
      <c r="D24366" s="1" t="str">
        <f aca="false">"thuocsi.vn/qr/"&amp;A24366</f>
        <v>thuocsi.vn/qr/00000001749121285586A366</v>
      </c>
    </row>
    <row r="24367" customFormat="false" ht="15" hidden="false" customHeight="false" outlineLevel="0" collapsed="false">
      <c r="A24367" s="1" t="s">
        <v>24366</v>
      </c>
      <c r="D24367" s="1" t="str">
        <f aca="false">"thuocsi.vn/qr/"&amp;A24367</f>
        <v>thuocsi.vn/qr/00000001749121285586A367</v>
      </c>
    </row>
    <row r="24368" customFormat="false" ht="15" hidden="false" customHeight="false" outlineLevel="0" collapsed="false">
      <c r="A24368" s="1" t="s">
        <v>24367</v>
      </c>
      <c r="D24368" s="1" t="str">
        <f aca="false">"thuocsi.vn/qr/"&amp;A24368</f>
        <v>thuocsi.vn/qr/00000001749121285586A368</v>
      </c>
    </row>
    <row r="24369" customFormat="false" ht="15" hidden="false" customHeight="false" outlineLevel="0" collapsed="false">
      <c r="A24369" s="1" t="s">
        <v>24368</v>
      </c>
      <c r="D24369" s="1" t="str">
        <f aca="false">"thuocsi.vn/qr/"&amp;A24369</f>
        <v>thuocsi.vn/qr/00000001749121285586A369</v>
      </c>
    </row>
    <row r="24370" customFormat="false" ht="15" hidden="false" customHeight="false" outlineLevel="0" collapsed="false">
      <c r="A24370" s="1" t="s">
        <v>24369</v>
      </c>
      <c r="D24370" s="1" t="str">
        <f aca="false">"thuocsi.vn/qr/"&amp;A24370</f>
        <v>thuocsi.vn/qr/00000001749121285586A370</v>
      </c>
    </row>
    <row r="24371" customFormat="false" ht="15" hidden="false" customHeight="false" outlineLevel="0" collapsed="false">
      <c r="A24371" s="1" t="s">
        <v>24370</v>
      </c>
      <c r="D24371" s="1" t="str">
        <f aca="false">"thuocsi.vn/qr/"&amp;A24371</f>
        <v>thuocsi.vn/qr/00000001749121285586A371</v>
      </c>
    </row>
    <row r="24372" customFormat="false" ht="15" hidden="false" customHeight="false" outlineLevel="0" collapsed="false">
      <c r="A24372" s="1" t="s">
        <v>24371</v>
      </c>
      <c r="D24372" s="1" t="str">
        <f aca="false">"thuocsi.vn/qr/"&amp;A24372</f>
        <v>thuocsi.vn/qr/00000001749121285586A372</v>
      </c>
    </row>
    <row r="24373" customFormat="false" ht="15" hidden="false" customHeight="false" outlineLevel="0" collapsed="false">
      <c r="A24373" s="1" t="s">
        <v>24372</v>
      </c>
      <c r="D24373" s="1" t="str">
        <f aca="false">"thuocsi.vn/qr/"&amp;A24373</f>
        <v>thuocsi.vn/qr/00000001749121285586A373</v>
      </c>
    </row>
    <row r="24374" customFormat="false" ht="15" hidden="false" customHeight="false" outlineLevel="0" collapsed="false">
      <c r="A24374" s="1" t="s">
        <v>24373</v>
      </c>
      <c r="D24374" s="1" t="str">
        <f aca="false">"thuocsi.vn/qr/"&amp;A24374</f>
        <v>thuocsi.vn/qr/00000001749121285586A374</v>
      </c>
    </row>
    <row r="24375" customFormat="false" ht="15" hidden="false" customHeight="false" outlineLevel="0" collapsed="false">
      <c r="A24375" s="1" t="s">
        <v>24374</v>
      </c>
      <c r="D24375" s="1" t="str">
        <f aca="false">"thuocsi.vn/qr/"&amp;A24375</f>
        <v>thuocsi.vn/qr/00000001749121285586A375</v>
      </c>
    </row>
    <row r="24376" customFormat="false" ht="15" hidden="false" customHeight="false" outlineLevel="0" collapsed="false">
      <c r="A24376" s="1" t="s">
        <v>24375</v>
      </c>
      <c r="D24376" s="1" t="str">
        <f aca="false">"thuocsi.vn/qr/"&amp;A24376</f>
        <v>thuocsi.vn/qr/00000001749121285586A376</v>
      </c>
    </row>
    <row r="24377" customFormat="false" ht="15" hidden="false" customHeight="false" outlineLevel="0" collapsed="false">
      <c r="A24377" s="1" t="s">
        <v>24376</v>
      </c>
      <c r="D24377" s="1" t="str">
        <f aca="false">"thuocsi.vn/qr/"&amp;A24377</f>
        <v>thuocsi.vn/qr/00000001749121285586A377</v>
      </c>
    </row>
    <row r="24378" customFormat="false" ht="15" hidden="false" customHeight="false" outlineLevel="0" collapsed="false">
      <c r="A24378" s="1" t="s">
        <v>24377</v>
      </c>
      <c r="D24378" s="1" t="str">
        <f aca="false">"thuocsi.vn/qr/"&amp;A24378</f>
        <v>thuocsi.vn/qr/00000001749121285586A378</v>
      </c>
    </row>
    <row r="24379" customFormat="false" ht="15" hidden="false" customHeight="false" outlineLevel="0" collapsed="false">
      <c r="A24379" s="1" t="s">
        <v>24378</v>
      </c>
      <c r="D24379" s="1" t="str">
        <f aca="false">"thuocsi.vn/qr/"&amp;A24379</f>
        <v>thuocsi.vn/qr/00000001749121285586A379</v>
      </c>
    </row>
    <row r="24380" customFormat="false" ht="15" hidden="false" customHeight="false" outlineLevel="0" collapsed="false">
      <c r="A24380" s="1" t="s">
        <v>24379</v>
      </c>
      <c r="D24380" s="1" t="str">
        <f aca="false">"thuocsi.vn/qr/"&amp;A24380</f>
        <v>thuocsi.vn/qr/00000001749121285586A380</v>
      </c>
    </row>
    <row r="24381" customFormat="false" ht="15" hidden="false" customHeight="false" outlineLevel="0" collapsed="false">
      <c r="A24381" s="1" t="s">
        <v>24380</v>
      </c>
      <c r="D24381" s="1" t="str">
        <f aca="false">"thuocsi.vn/qr/"&amp;A24381</f>
        <v>thuocsi.vn/qr/00000001749121285586A381</v>
      </c>
    </row>
    <row r="24382" customFormat="false" ht="15" hidden="false" customHeight="false" outlineLevel="0" collapsed="false">
      <c r="A24382" s="1" t="s">
        <v>24381</v>
      </c>
      <c r="D24382" s="1" t="str">
        <f aca="false">"thuocsi.vn/qr/"&amp;A24382</f>
        <v>thuocsi.vn/qr/00000001749121285586A382</v>
      </c>
    </row>
    <row r="24383" customFormat="false" ht="15" hidden="false" customHeight="false" outlineLevel="0" collapsed="false">
      <c r="A24383" s="1" t="s">
        <v>24382</v>
      </c>
      <c r="D24383" s="1" t="str">
        <f aca="false">"thuocsi.vn/qr/"&amp;A24383</f>
        <v>thuocsi.vn/qr/00000001749121285586A383</v>
      </c>
    </row>
    <row r="24384" customFormat="false" ht="15" hidden="false" customHeight="false" outlineLevel="0" collapsed="false">
      <c r="A24384" s="1" t="s">
        <v>24383</v>
      </c>
      <c r="D24384" s="1" t="str">
        <f aca="false">"thuocsi.vn/qr/"&amp;A24384</f>
        <v>thuocsi.vn/qr/00000001749121285586A384</v>
      </c>
    </row>
    <row r="24385" customFormat="false" ht="15" hidden="false" customHeight="false" outlineLevel="0" collapsed="false">
      <c r="A24385" s="1" t="s">
        <v>24384</v>
      </c>
      <c r="D24385" s="1" t="str">
        <f aca="false">"thuocsi.vn/qr/"&amp;A24385</f>
        <v>thuocsi.vn/qr/00000001749121285586A385</v>
      </c>
    </row>
    <row r="24386" customFormat="false" ht="15" hidden="false" customHeight="false" outlineLevel="0" collapsed="false">
      <c r="A24386" s="1" t="s">
        <v>24385</v>
      </c>
      <c r="D24386" s="1" t="str">
        <f aca="false">"thuocsi.vn/qr/"&amp;A24386</f>
        <v>thuocsi.vn/qr/00000001749121285586A386</v>
      </c>
    </row>
    <row r="24387" customFormat="false" ht="15" hidden="false" customHeight="false" outlineLevel="0" collapsed="false">
      <c r="A24387" s="1" t="s">
        <v>24386</v>
      </c>
      <c r="D24387" s="1" t="str">
        <f aca="false">"thuocsi.vn/qr/"&amp;A24387</f>
        <v>thuocsi.vn/qr/00000001749121285586A387</v>
      </c>
    </row>
    <row r="24388" customFormat="false" ht="15" hidden="false" customHeight="false" outlineLevel="0" collapsed="false">
      <c r="A24388" s="1" t="s">
        <v>24387</v>
      </c>
      <c r="D24388" s="1" t="str">
        <f aca="false">"thuocsi.vn/qr/"&amp;A24388</f>
        <v>thuocsi.vn/qr/00000001749121285586A388</v>
      </c>
    </row>
    <row r="24389" customFormat="false" ht="15" hidden="false" customHeight="false" outlineLevel="0" collapsed="false">
      <c r="A24389" s="1" t="s">
        <v>24388</v>
      </c>
      <c r="D24389" s="1" t="str">
        <f aca="false">"thuocsi.vn/qr/"&amp;A24389</f>
        <v>thuocsi.vn/qr/00000001749121285586A389</v>
      </c>
    </row>
    <row r="24390" customFormat="false" ht="15" hidden="false" customHeight="false" outlineLevel="0" collapsed="false">
      <c r="A24390" s="1" t="s">
        <v>24389</v>
      </c>
      <c r="D24390" s="1" t="str">
        <f aca="false">"thuocsi.vn/qr/"&amp;A24390</f>
        <v>thuocsi.vn/qr/00000001749121285586A390</v>
      </c>
    </row>
    <row r="24391" customFormat="false" ht="15" hidden="false" customHeight="false" outlineLevel="0" collapsed="false">
      <c r="A24391" s="1" t="s">
        <v>24390</v>
      </c>
      <c r="D24391" s="1" t="str">
        <f aca="false">"thuocsi.vn/qr/"&amp;A24391</f>
        <v>thuocsi.vn/qr/00000001749121285586A391</v>
      </c>
    </row>
    <row r="24392" customFormat="false" ht="15" hidden="false" customHeight="false" outlineLevel="0" collapsed="false">
      <c r="A24392" s="1" t="s">
        <v>24391</v>
      </c>
      <c r="D24392" s="1" t="str">
        <f aca="false">"thuocsi.vn/qr/"&amp;A24392</f>
        <v>thuocsi.vn/qr/00000001749121285586A392</v>
      </c>
    </row>
    <row r="24393" customFormat="false" ht="15" hidden="false" customHeight="false" outlineLevel="0" collapsed="false">
      <c r="A24393" s="1" t="s">
        <v>24392</v>
      </c>
      <c r="D24393" s="1" t="str">
        <f aca="false">"thuocsi.vn/qr/"&amp;A24393</f>
        <v>thuocsi.vn/qr/00000001749121285586A393</v>
      </c>
    </row>
    <row r="24394" customFormat="false" ht="15" hidden="false" customHeight="false" outlineLevel="0" collapsed="false">
      <c r="A24394" s="1" t="s">
        <v>24393</v>
      </c>
      <c r="D24394" s="1" t="str">
        <f aca="false">"thuocsi.vn/qr/"&amp;A24394</f>
        <v>thuocsi.vn/qr/00000001749121285586A394</v>
      </c>
    </row>
    <row r="24395" customFormat="false" ht="15" hidden="false" customHeight="false" outlineLevel="0" collapsed="false">
      <c r="A24395" s="1" t="s">
        <v>24394</v>
      </c>
      <c r="D24395" s="1" t="str">
        <f aca="false">"thuocsi.vn/qr/"&amp;A24395</f>
        <v>thuocsi.vn/qr/00000001749121285586A395</v>
      </c>
    </row>
    <row r="24396" customFormat="false" ht="15" hidden="false" customHeight="false" outlineLevel="0" collapsed="false">
      <c r="A24396" s="1" t="s">
        <v>24395</v>
      </c>
      <c r="D24396" s="1" t="str">
        <f aca="false">"thuocsi.vn/qr/"&amp;A24396</f>
        <v>thuocsi.vn/qr/00000001749121285586A396</v>
      </c>
    </row>
    <row r="24397" customFormat="false" ht="15" hidden="false" customHeight="false" outlineLevel="0" collapsed="false">
      <c r="A24397" s="1" t="s">
        <v>24396</v>
      </c>
      <c r="D24397" s="1" t="str">
        <f aca="false">"thuocsi.vn/qr/"&amp;A24397</f>
        <v>thuocsi.vn/qr/00000001749121285586A397</v>
      </c>
    </row>
    <row r="24398" customFormat="false" ht="15" hidden="false" customHeight="false" outlineLevel="0" collapsed="false">
      <c r="A24398" s="1" t="s">
        <v>24397</v>
      </c>
      <c r="D24398" s="1" t="str">
        <f aca="false">"thuocsi.vn/qr/"&amp;A24398</f>
        <v>thuocsi.vn/qr/00000001749121285586A398</v>
      </c>
    </row>
    <row r="24399" customFormat="false" ht="15" hidden="false" customHeight="false" outlineLevel="0" collapsed="false">
      <c r="A24399" s="1" t="s">
        <v>24398</v>
      </c>
      <c r="D24399" s="1" t="str">
        <f aca="false">"thuocsi.vn/qr/"&amp;A24399</f>
        <v>thuocsi.vn/qr/00000001749121285586A399</v>
      </c>
    </row>
    <row r="24400" customFormat="false" ht="15" hidden="false" customHeight="false" outlineLevel="0" collapsed="false">
      <c r="A24400" s="1" t="s">
        <v>24399</v>
      </c>
      <c r="D24400" s="1" t="str">
        <f aca="false">"thuocsi.vn/qr/"&amp;A24400</f>
        <v>thuocsi.vn/qr/00000001749121285586A400</v>
      </c>
    </row>
    <row r="24401" customFormat="false" ht="15" hidden="false" customHeight="false" outlineLevel="0" collapsed="false">
      <c r="A24401" s="1" t="s">
        <v>24400</v>
      </c>
      <c r="D24401" s="1" t="str">
        <f aca="false">"thuocsi.vn/qr/"&amp;A24401</f>
        <v>thuocsi.vn/qr/00000001749121285586A401</v>
      </c>
    </row>
    <row r="24402" customFormat="false" ht="15" hidden="false" customHeight="false" outlineLevel="0" collapsed="false">
      <c r="A24402" s="1" t="s">
        <v>24401</v>
      </c>
      <c r="D24402" s="1" t="str">
        <f aca="false">"thuocsi.vn/qr/"&amp;A24402</f>
        <v>thuocsi.vn/qr/00000001749121285586A402</v>
      </c>
    </row>
    <row r="24403" customFormat="false" ht="15" hidden="false" customHeight="false" outlineLevel="0" collapsed="false">
      <c r="A24403" s="1" t="s">
        <v>24402</v>
      </c>
      <c r="D24403" s="1" t="str">
        <f aca="false">"thuocsi.vn/qr/"&amp;A24403</f>
        <v>thuocsi.vn/qr/00000001749121285586A403</v>
      </c>
    </row>
    <row r="24404" customFormat="false" ht="15" hidden="false" customHeight="false" outlineLevel="0" collapsed="false">
      <c r="A24404" s="1" t="s">
        <v>24403</v>
      </c>
      <c r="D24404" s="1" t="str">
        <f aca="false">"thuocsi.vn/qr/"&amp;A24404</f>
        <v>thuocsi.vn/qr/00000001749121285586A404</v>
      </c>
    </row>
    <row r="24405" customFormat="false" ht="15" hidden="false" customHeight="false" outlineLevel="0" collapsed="false">
      <c r="A24405" s="1" t="s">
        <v>24404</v>
      </c>
      <c r="D24405" s="1" t="str">
        <f aca="false">"thuocsi.vn/qr/"&amp;A24405</f>
        <v>thuocsi.vn/qr/00000001749121285586A405</v>
      </c>
    </row>
    <row r="24406" customFormat="false" ht="15" hidden="false" customHeight="false" outlineLevel="0" collapsed="false">
      <c r="A24406" s="1" t="s">
        <v>24405</v>
      </c>
      <c r="D24406" s="1" t="str">
        <f aca="false">"thuocsi.vn/qr/"&amp;A24406</f>
        <v>thuocsi.vn/qr/00000001749121285586A406</v>
      </c>
    </row>
    <row r="24407" customFormat="false" ht="15" hidden="false" customHeight="false" outlineLevel="0" collapsed="false">
      <c r="A24407" s="1" t="s">
        <v>24406</v>
      </c>
      <c r="D24407" s="1" t="str">
        <f aca="false">"thuocsi.vn/qr/"&amp;A24407</f>
        <v>thuocsi.vn/qr/00000001749121285586A407</v>
      </c>
    </row>
    <row r="24408" customFormat="false" ht="15" hidden="false" customHeight="false" outlineLevel="0" collapsed="false">
      <c r="A24408" s="1" t="s">
        <v>24407</v>
      </c>
      <c r="D24408" s="1" t="str">
        <f aca="false">"thuocsi.vn/qr/"&amp;A24408</f>
        <v>thuocsi.vn/qr/00000001749121285586A408</v>
      </c>
    </row>
    <row r="24409" customFormat="false" ht="15" hidden="false" customHeight="false" outlineLevel="0" collapsed="false">
      <c r="A24409" s="1" t="s">
        <v>24408</v>
      </c>
      <c r="D24409" s="1" t="str">
        <f aca="false">"thuocsi.vn/qr/"&amp;A24409</f>
        <v>thuocsi.vn/qr/00000001749121285586A409</v>
      </c>
    </row>
    <row r="24410" customFormat="false" ht="15" hidden="false" customHeight="false" outlineLevel="0" collapsed="false">
      <c r="A24410" s="1" t="s">
        <v>24409</v>
      </c>
      <c r="D24410" s="1" t="str">
        <f aca="false">"thuocsi.vn/qr/"&amp;A24410</f>
        <v>thuocsi.vn/qr/00000001749121285586A410</v>
      </c>
    </row>
    <row r="24411" customFormat="false" ht="15" hidden="false" customHeight="false" outlineLevel="0" collapsed="false">
      <c r="A24411" s="1" t="s">
        <v>24410</v>
      </c>
      <c r="D24411" s="1" t="str">
        <f aca="false">"thuocsi.vn/qr/"&amp;A24411</f>
        <v>thuocsi.vn/qr/00000001749121285586A411</v>
      </c>
    </row>
    <row r="24412" customFormat="false" ht="15" hidden="false" customHeight="false" outlineLevel="0" collapsed="false">
      <c r="A24412" s="1" t="s">
        <v>24411</v>
      </c>
      <c r="D24412" s="1" t="str">
        <f aca="false">"thuocsi.vn/qr/"&amp;A24412</f>
        <v>thuocsi.vn/qr/00000001749121285586A412</v>
      </c>
    </row>
    <row r="24413" customFormat="false" ht="15" hidden="false" customHeight="false" outlineLevel="0" collapsed="false">
      <c r="A24413" s="1" t="s">
        <v>24412</v>
      </c>
      <c r="D24413" s="1" t="str">
        <f aca="false">"thuocsi.vn/qr/"&amp;A24413</f>
        <v>thuocsi.vn/qr/00000001749121285586A413</v>
      </c>
    </row>
    <row r="24414" customFormat="false" ht="15" hidden="false" customHeight="false" outlineLevel="0" collapsed="false">
      <c r="A24414" s="1" t="s">
        <v>24413</v>
      </c>
      <c r="D24414" s="1" t="str">
        <f aca="false">"thuocsi.vn/qr/"&amp;A24414</f>
        <v>thuocsi.vn/qr/00000001749121285586A414</v>
      </c>
    </row>
    <row r="24415" customFormat="false" ht="15" hidden="false" customHeight="false" outlineLevel="0" collapsed="false">
      <c r="A24415" s="1" t="s">
        <v>24414</v>
      </c>
      <c r="D24415" s="1" t="str">
        <f aca="false">"thuocsi.vn/qr/"&amp;A24415</f>
        <v>thuocsi.vn/qr/00000001749121285586A415</v>
      </c>
    </row>
    <row r="24416" customFormat="false" ht="15" hidden="false" customHeight="false" outlineLevel="0" collapsed="false">
      <c r="A24416" s="1" t="s">
        <v>24415</v>
      </c>
      <c r="D24416" s="1" t="str">
        <f aca="false">"thuocsi.vn/qr/"&amp;A24416</f>
        <v>thuocsi.vn/qr/00000001749121285586A416</v>
      </c>
    </row>
    <row r="24417" customFormat="false" ht="15" hidden="false" customHeight="false" outlineLevel="0" collapsed="false">
      <c r="A24417" s="1" t="s">
        <v>24416</v>
      </c>
      <c r="D24417" s="1" t="str">
        <f aca="false">"thuocsi.vn/qr/"&amp;A24417</f>
        <v>thuocsi.vn/qr/00000001749121285586A417</v>
      </c>
    </row>
    <row r="24418" customFormat="false" ht="15" hidden="false" customHeight="false" outlineLevel="0" collapsed="false">
      <c r="A24418" s="1" t="s">
        <v>24417</v>
      </c>
      <c r="D24418" s="1" t="str">
        <f aca="false">"thuocsi.vn/qr/"&amp;A24418</f>
        <v>thuocsi.vn/qr/00000001749121285586A418</v>
      </c>
    </row>
    <row r="24419" customFormat="false" ht="15" hidden="false" customHeight="false" outlineLevel="0" collapsed="false">
      <c r="A24419" s="1" t="s">
        <v>24418</v>
      </c>
      <c r="D24419" s="1" t="str">
        <f aca="false">"thuocsi.vn/qr/"&amp;A24419</f>
        <v>thuocsi.vn/qr/00000001749121285586A419</v>
      </c>
    </row>
    <row r="24420" customFormat="false" ht="15" hidden="false" customHeight="false" outlineLevel="0" collapsed="false">
      <c r="A24420" s="1" t="s">
        <v>24419</v>
      </c>
      <c r="D24420" s="1" t="str">
        <f aca="false">"thuocsi.vn/qr/"&amp;A24420</f>
        <v>thuocsi.vn/qr/00000001749121285586A420</v>
      </c>
    </row>
    <row r="24421" customFormat="false" ht="15" hidden="false" customHeight="false" outlineLevel="0" collapsed="false">
      <c r="A24421" s="1" t="s">
        <v>24420</v>
      </c>
      <c r="D24421" s="1" t="str">
        <f aca="false">"thuocsi.vn/qr/"&amp;A24421</f>
        <v>thuocsi.vn/qr/00000001749121285586A421</v>
      </c>
    </row>
    <row r="24422" customFormat="false" ht="15" hidden="false" customHeight="false" outlineLevel="0" collapsed="false">
      <c r="A24422" s="1" t="s">
        <v>24421</v>
      </c>
      <c r="D24422" s="1" t="str">
        <f aca="false">"thuocsi.vn/qr/"&amp;A24422</f>
        <v>thuocsi.vn/qr/00000001749121285586A422</v>
      </c>
    </row>
    <row r="24423" customFormat="false" ht="15" hidden="false" customHeight="false" outlineLevel="0" collapsed="false">
      <c r="A24423" s="1" t="s">
        <v>24422</v>
      </c>
      <c r="D24423" s="1" t="str">
        <f aca="false">"thuocsi.vn/qr/"&amp;A24423</f>
        <v>thuocsi.vn/qr/00000001749121285586A423</v>
      </c>
    </row>
    <row r="24424" customFormat="false" ht="15" hidden="false" customHeight="false" outlineLevel="0" collapsed="false">
      <c r="A24424" s="1" t="s">
        <v>24423</v>
      </c>
      <c r="D24424" s="1" t="str">
        <f aca="false">"thuocsi.vn/qr/"&amp;A24424</f>
        <v>thuocsi.vn/qr/00000001749121285586A424</v>
      </c>
    </row>
    <row r="24425" customFormat="false" ht="15" hidden="false" customHeight="false" outlineLevel="0" collapsed="false">
      <c r="A24425" s="1" t="s">
        <v>24424</v>
      </c>
      <c r="D24425" s="1" t="str">
        <f aca="false">"thuocsi.vn/qr/"&amp;A24425</f>
        <v>thuocsi.vn/qr/00000001749121285586A425</v>
      </c>
    </row>
    <row r="24426" customFormat="false" ht="15" hidden="false" customHeight="false" outlineLevel="0" collapsed="false">
      <c r="A24426" s="1" t="s">
        <v>24425</v>
      </c>
      <c r="D24426" s="1" t="str">
        <f aca="false">"thuocsi.vn/qr/"&amp;A24426</f>
        <v>thuocsi.vn/qr/00000001749121285586A426</v>
      </c>
    </row>
    <row r="24427" customFormat="false" ht="15" hidden="false" customHeight="false" outlineLevel="0" collapsed="false">
      <c r="A24427" s="1" t="s">
        <v>24426</v>
      </c>
      <c r="D24427" s="1" t="str">
        <f aca="false">"thuocsi.vn/qr/"&amp;A24427</f>
        <v>thuocsi.vn/qr/00000001749121285586A427</v>
      </c>
    </row>
    <row r="24428" customFormat="false" ht="15" hidden="false" customHeight="false" outlineLevel="0" collapsed="false">
      <c r="A24428" s="1" t="s">
        <v>24427</v>
      </c>
      <c r="D24428" s="1" t="str">
        <f aca="false">"thuocsi.vn/qr/"&amp;A24428</f>
        <v>thuocsi.vn/qr/00000001749121285586A428</v>
      </c>
    </row>
    <row r="24429" customFormat="false" ht="15" hidden="false" customHeight="false" outlineLevel="0" collapsed="false">
      <c r="A24429" s="1" t="s">
        <v>24428</v>
      </c>
      <c r="D24429" s="1" t="str">
        <f aca="false">"thuocsi.vn/qr/"&amp;A24429</f>
        <v>thuocsi.vn/qr/00000001749121285586A429</v>
      </c>
    </row>
    <row r="24430" customFormat="false" ht="15" hidden="false" customHeight="false" outlineLevel="0" collapsed="false">
      <c r="A24430" s="1" t="s">
        <v>24429</v>
      </c>
      <c r="D24430" s="1" t="str">
        <f aca="false">"thuocsi.vn/qr/"&amp;A24430</f>
        <v>thuocsi.vn/qr/00000001749121285586A430</v>
      </c>
    </row>
    <row r="24431" customFormat="false" ht="15" hidden="false" customHeight="false" outlineLevel="0" collapsed="false">
      <c r="A24431" s="1" t="s">
        <v>24430</v>
      </c>
      <c r="D24431" s="1" t="str">
        <f aca="false">"thuocsi.vn/qr/"&amp;A24431</f>
        <v>thuocsi.vn/qr/00000001749121285586A431</v>
      </c>
    </row>
    <row r="24432" customFormat="false" ht="15" hidden="false" customHeight="false" outlineLevel="0" collapsed="false">
      <c r="A24432" s="1" t="s">
        <v>24431</v>
      </c>
      <c r="D24432" s="1" t="str">
        <f aca="false">"thuocsi.vn/qr/"&amp;A24432</f>
        <v>thuocsi.vn/qr/00000001749121285586A432</v>
      </c>
    </row>
    <row r="24433" customFormat="false" ht="15" hidden="false" customHeight="false" outlineLevel="0" collapsed="false">
      <c r="A24433" s="1" t="s">
        <v>24432</v>
      </c>
      <c r="D24433" s="1" t="str">
        <f aca="false">"thuocsi.vn/qr/"&amp;A24433</f>
        <v>thuocsi.vn/qr/00000001749121285586A433</v>
      </c>
    </row>
    <row r="24434" customFormat="false" ht="15" hidden="false" customHeight="false" outlineLevel="0" collapsed="false">
      <c r="A24434" s="1" t="s">
        <v>24433</v>
      </c>
      <c r="D24434" s="1" t="str">
        <f aca="false">"thuocsi.vn/qr/"&amp;A24434</f>
        <v>thuocsi.vn/qr/00000001749121285586A434</v>
      </c>
    </row>
    <row r="24435" customFormat="false" ht="15" hidden="false" customHeight="false" outlineLevel="0" collapsed="false">
      <c r="A24435" s="1" t="s">
        <v>24434</v>
      </c>
      <c r="D24435" s="1" t="str">
        <f aca="false">"thuocsi.vn/qr/"&amp;A24435</f>
        <v>thuocsi.vn/qr/00000001749121285586A435</v>
      </c>
    </row>
    <row r="24436" customFormat="false" ht="15" hidden="false" customHeight="false" outlineLevel="0" collapsed="false">
      <c r="A24436" s="1" t="s">
        <v>24435</v>
      </c>
      <c r="D24436" s="1" t="str">
        <f aca="false">"thuocsi.vn/qr/"&amp;A24436</f>
        <v>thuocsi.vn/qr/00000001749121285586A436</v>
      </c>
    </row>
    <row r="24437" customFormat="false" ht="15" hidden="false" customHeight="false" outlineLevel="0" collapsed="false">
      <c r="A24437" s="1" t="s">
        <v>24436</v>
      </c>
      <c r="D24437" s="1" t="str">
        <f aca="false">"thuocsi.vn/qr/"&amp;A24437</f>
        <v>thuocsi.vn/qr/00000001749121285586A437</v>
      </c>
    </row>
    <row r="24438" customFormat="false" ht="15" hidden="false" customHeight="false" outlineLevel="0" collapsed="false">
      <c r="A24438" s="1" t="s">
        <v>24437</v>
      </c>
      <c r="D24438" s="1" t="str">
        <f aca="false">"thuocsi.vn/qr/"&amp;A24438</f>
        <v>thuocsi.vn/qr/00000001749121285586A438</v>
      </c>
    </row>
    <row r="24439" customFormat="false" ht="15" hidden="false" customHeight="false" outlineLevel="0" collapsed="false">
      <c r="A24439" s="1" t="s">
        <v>24438</v>
      </c>
      <c r="D24439" s="1" t="str">
        <f aca="false">"thuocsi.vn/qr/"&amp;A24439</f>
        <v>thuocsi.vn/qr/00000001749121285586A439</v>
      </c>
    </row>
    <row r="24440" customFormat="false" ht="15" hidden="false" customHeight="false" outlineLevel="0" collapsed="false">
      <c r="A24440" s="1" t="s">
        <v>24439</v>
      </c>
      <c r="D24440" s="1" t="str">
        <f aca="false">"thuocsi.vn/qr/"&amp;A24440</f>
        <v>thuocsi.vn/qr/00000001749121285586A440</v>
      </c>
    </row>
    <row r="24441" customFormat="false" ht="15" hidden="false" customHeight="false" outlineLevel="0" collapsed="false">
      <c r="A24441" s="1" t="s">
        <v>24440</v>
      </c>
      <c r="D24441" s="1" t="str">
        <f aca="false">"thuocsi.vn/qr/"&amp;A24441</f>
        <v>thuocsi.vn/qr/00000001749121285586A441</v>
      </c>
    </row>
    <row r="24442" customFormat="false" ht="15" hidden="false" customHeight="false" outlineLevel="0" collapsed="false">
      <c r="A24442" s="1" t="s">
        <v>24441</v>
      </c>
      <c r="D24442" s="1" t="str">
        <f aca="false">"thuocsi.vn/qr/"&amp;A24442</f>
        <v>thuocsi.vn/qr/00000001749121285586A442</v>
      </c>
    </row>
    <row r="24443" customFormat="false" ht="15" hidden="false" customHeight="false" outlineLevel="0" collapsed="false">
      <c r="A24443" s="1" t="s">
        <v>24442</v>
      </c>
      <c r="D24443" s="1" t="str">
        <f aca="false">"thuocsi.vn/qr/"&amp;A24443</f>
        <v>thuocsi.vn/qr/00000001749121285586A443</v>
      </c>
    </row>
    <row r="24444" customFormat="false" ht="15" hidden="false" customHeight="false" outlineLevel="0" collapsed="false">
      <c r="A24444" s="1" t="s">
        <v>24443</v>
      </c>
      <c r="D24444" s="1" t="str">
        <f aca="false">"thuocsi.vn/qr/"&amp;A24444</f>
        <v>thuocsi.vn/qr/00000001749121285586A444</v>
      </c>
    </row>
    <row r="24445" customFormat="false" ht="15" hidden="false" customHeight="false" outlineLevel="0" collapsed="false">
      <c r="A24445" s="1" t="s">
        <v>24444</v>
      </c>
      <c r="D24445" s="1" t="str">
        <f aca="false">"thuocsi.vn/qr/"&amp;A24445</f>
        <v>thuocsi.vn/qr/00000001749121285586A445</v>
      </c>
    </row>
    <row r="24446" customFormat="false" ht="15" hidden="false" customHeight="false" outlineLevel="0" collapsed="false">
      <c r="A24446" s="1" t="s">
        <v>24445</v>
      </c>
      <c r="D24446" s="1" t="str">
        <f aca="false">"thuocsi.vn/qr/"&amp;A24446</f>
        <v>thuocsi.vn/qr/00000001749121285586A446</v>
      </c>
    </row>
    <row r="24447" customFormat="false" ht="15" hidden="false" customHeight="false" outlineLevel="0" collapsed="false">
      <c r="A24447" s="1" t="s">
        <v>24446</v>
      </c>
      <c r="D24447" s="1" t="str">
        <f aca="false">"thuocsi.vn/qr/"&amp;A24447</f>
        <v>thuocsi.vn/qr/00000001749121285586A447</v>
      </c>
    </row>
    <row r="24448" customFormat="false" ht="15" hidden="false" customHeight="false" outlineLevel="0" collapsed="false">
      <c r="A24448" s="1" t="s">
        <v>24447</v>
      </c>
      <c r="D24448" s="1" t="str">
        <f aca="false">"thuocsi.vn/qr/"&amp;A24448</f>
        <v>thuocsi.vn/qr/00000001749121285586A448</v>
      </c>
    </row>
    <row r="24449" customFormat="false" ht="15" hidden="false" customHeight="false" outlineLevel="0" collapsed="false">
      <c r="A24449" s="1" t="s">
        <v>24448</v>
      </c>
      <c r="D24449" s="1" t="str">
        <f aca="false">"thuocsi.vn/qr/"&amp;A24449</f>
        <v>thuocsi.vn/qr/00000001749121285586A449</v>
      </c>
    </row>
    <row r="24450" customFormat="false" ht="15" hidden="false" customHeight="false" outlineLevel="0" collapsed="false">
      <c r="A24450" s="1" t="s">
        <v>24449</v>
      </c>
      <c r="D24450" s="1" t="str">
        <f aca="false">"thuocsi.vn/qr/"&amp;A24450</f>
        <v>thuocsi.vn/qr/00000001749121285586A450</v>
      </c>
    </row>
    <row r="24451" customFormat="false" ht="15" hidden="false" customHeight="false" outlineLevel="0" collapsed="false">
      <c r="A24451" s="1" t="s">
        <v>24450</v>
      </c>
      <c r="D24451" s="1" t="str">
        <f aca="false">"thuocsi.vn/qr/"&amp;A24451</f>
        <v>thuocsi.vn/qr/00000001749121285586A451</v>
      </c>
    </row>
    <row r="24452" customFormat="false" ht="15" hidden="false" customHeight="false" outlineLevel="0" collapsed="false">
      <c r="A24452" s="1" t="s">
        <v>24451</v>
      </c>
      <c r="D24452" s="1" t="str">
        <f aca="false">"thuocsi.vn/qr/"&amp;A24452</f>
        <v>thuocsi.vn/qr/00000001749121285586A452</v>
      </c>
    </row>
    <row r="24453" customFormat="false" ht="15" hidden="false" customHeight="false" outlineLevel="0" collapsed="false">
      <c r="A24453" s="1" t="s">
        <v>24452</v>
      </c>
      <c r="D24453" s="1" t="str">
        <f aca="false">"thuocsi.vn/qr/"&amp;A24453</f>
        <v>thuocsi.vn/qr/00000001749121285586A453</v>
      </c>
    </row>
    <row r="24454" customFormat="false" ht="15" hidden="false" customHeight="false" outlineLevel="0" collapsed="false">
      <c r="A24454" s="1" t="s">
        <v>24453</v>
      </c>
      <c r="D24454" s="1" t="str">
        <f aca="false">"thuocsi.vn/qr/"&amp;A24454</f>
        <v>thuocsi.vn/qr/00000001749121285586A454</v>
      </c>
    </row>
    <row r="24455" customFormat="false" ht="15" hidden="false" customHeight="false" outlineLevel="0" collapsed="false">
      <c r="A24455" s="1" t="s">
        <v>24454</v>
      </c>
      <c r="D24455" s="1" t="str">
        <f aca="false">"thuocsi.vn/qr/"&amp;A24455</f>
        <v>thuocsi.vn/qr/00000001749121285586A455</v>
      </c>
    </row>
    <row r="24456" customFormat="false" ht="15" hidden="false" customHeight="false" outlineLevel="0" collapsed="false">
      <c r="A24456" s="1" t="s">
        <v>24455</v>
      </c>
      <c r="D24456" s="1" t="str">
        <f aca="false">"thuocsi.vn/qr/"&amp;A24456</f>
        <v>thuocsi.vn/qr/00000001749121285586A456</v>
      </c>
    </row>
    <row r="24457" customFormat="false" ht="15" hidden="false" customHeight="false" outlineLevel="0" collapsed="false">
      <c r="A24457" s="1" t="s">
        <v>24456</v>
      </c>
      <c r="D24457" s="1" t="str">
        <f aca="false">"thuocsi.vn/qr/"&amp;A24457</f>
        <v>thuocsi.vn/qr/00000001749121285586A457</v>
      </c>
    </row>
    <row r="24458" customFormat="false" ht="15" hidden="false" customHeight="false" outlineLevel="0" collapsed="false">
      <c r="A24458" s="1" t="s">
        <v>24457</v>
      </c>
      <c r="D24458" s="1" t="str">
        <f aca="false">"thuocsi.vn/qr/"&amp;A24458</f>
        <v>thuocsi.vn/qr/00000001749121285586A458</v>
      </c>
    </row>
    <row r="24459" customFormat="false" ht="15" hidden="false" customHeight="false" outlineLevel="0" collapsed="false">
      <c r="A24459" s="1" t="s">
        <v>24458</v>
      </c>
      <c r="D24459" s="1" t="str">
        <f aca="false">"thuocsi.vn/qr/"&amp;A24459</f>
        <v>thuocsi.vn/qr/00000001749121285586A459</v>
      </c>
    </row>
    <row r="24460" customFormat="false" ht="15" hidden="false" customHeight="false" outlineLevel="0" collapsed="false">
      <c r="A24460" s="1" t="s">
        <v>24459</v>
      </c>
      <c r="D24460" s="1" t="str">
        <f aca="false">"thuocsi.vn/qr/"&amp;A24460</f>
        <v>thuocsi.vn/qr/00000001749121285586A460</v>
      </c>
    </row>
    <row r="24461" customFormat="false" ht="15" hidden="false" customHeight="false" outlineLevel="0" collapsed="false">
      <c r="A24461" s="1" t="s">
        <v>24460</v>
      </c>
      <c r="D24461" s="1" t="str">
        <f aca="false">"thuocsi.vn/qr/"&amp;A24461</f>
        <v>thuocsi.vn/qr/00000001749121285586A461</v>
      </c>
    </row>
    <row r="24462" customFormat="false" ht="15" hidden="false" customHeight="false" outlineLevel="0" collapsed="false">
      <c r="A24462" s="1" t="s">
        <v>24461</v>
      </c>
      <c r="D24462" s="1" t="str">
        <f aca="false">"thuocsi.vn/qr/"&amp;A24462</f>
        <v>thuocsi.vn/qr/00000001749121285586A462</v>
      </c>
    </row>
    <row r="24463" customFormat="false" ht="15" hidden="false" customHeight="false" outlineLevel="0" collapsed="false">
      <c r="A24463" s="1" t="s">
        <v>24462</v>
      </c>
      <c r="D24463" s="1" t="str">
        <f aca="false">"thuocsi.vn/qr/"&amp;A24463</f>
        <v>thuocsi.vn/qr/00000001749121285586A463</v>
      </c>
    </row>
    <row r="24464" customFormat="false" ht="15" hidden="false" customHeight="false" outlineLevel="0" collapsed="false">
      <c r="A24464" s="1" t="s">
        <v>24463</v>
      </c>
      <c r="D24464" s="1" t="str">
        <f aca="false">"thuocsi.vn/qr/"&amp;A24464</f>
        <v>thuocsi.vn/qr/00000001749121285586A464</v>
      </c>
    </row>
    <row r="24465" customFormat="false" ht="15" hidden="false" customHeight="false" outlineLevel="0" collapsed="false">
      <c r="A24465" s="1" t="s">
        <v>24464</v>
      </c>
      <c r="D24465" s="1" t="str">
        <f aca="false">"thuocsi.vn/qr/"&amp;A24465</f>
        <v>thuocsi.vn/qr/00000001749121285586A465</v>
      </c>
    </row>
    <row r="24466" customFormat="false" ht="15" hidden="false" customHeight="false" outlineLevel="0" collapsed="false">
      <c r="A24466" s="1" t="s">
        <v>24465</v>
      </c>
      <c r="D24466" s="1" t="str">
        <f aca="false">"thuocsi.vn/qr/"&amp;A24466</f>
        <v>thuocsi.vn/qr/00000001749121285586A466</v>
      </c>
    </row>
    <row r="24467" customFormat="false" ht="15" hidden="false" customHeight="false" outlineLevel="0" collapsed="false">
      <c r="A24467" s="1" t="s">
        <v>24466</v>
      </c>
      <c r="D24467" s="1" t="str">
        <f aca="false">"thuocsi.vn/qr/"&amp;A24467</f>
        <v>thuocsi.vn/qr/00000001749121285586A467</v>
      </c>
    </row>
    <row r="24468" customFormat="false" ht="15" hidden="false" customHeight="false" outlineLevel="0" collapsed="false">
      <c r="A24468" s="1" t="s">
        <v>24467</v>
      </c>
      <c r="D24468" s="1" t="str">
        <f aca="false">"thuocsi.vn/qr/"&amp;A24468</f>
        <v>thuocsi.vn/qr/00000001749121285586A468</v>
      </c>
    </row>
    <row r="24469" customFormat="false" ht="15" hidden="false" customHeight="false" outlineLevel="0" collapsed="false">
      <c r="A24469" s="1" t="s">
        <v>24468</v>
      </c>
      <c r="D24469" s="1" t="str">
        <f aca="false">"thuocsi.vn/qr/"&amp;A24469</f>
        <v>thuocsi.vn/qr/00000001749121285586A469</v>
      </c>
    </row>
    <row r="24470" customFormat="false" ht="15" hidden="false" customHeight="false" outlineLevel="0" collapsed="false">
      <c r="A24470" s="1" t="s">
        <v>24469</v>
      </c>
      <c r="D24470" s="1" t="str">
        <f aca="false">"thuocsi.vn/qr/"&amp;A24470</f>
        <v>thuocsi.vn/qr/00000001749121285586A470</v>
      </c>
    </row>
    <row r="24471" customFormat="false" ht="15" hidden="false" customHeight="false" outlineLevel="0" collapsed="false">
      <c r="A24471" s="1" t="s">
        <v>24470</v>
      </c>
      <c r="D24471" s="1" t="str">
        <f aca="false">"thuocsi.vn/qr/"&amp;A24471</f>
        <v>thuocsi.vn/qr/00000001749121285586A471</v>
      </c>
    </row>
    <row r="24472" customFormat="false" ht="15" hidden="false" customHeight="false" outlineLevel="0" collapsed="false">
      <c r="A24472" s="1" t="s">
        <v>24471</v>
      </c>
      <c r="D24472" s="1" t="str">
        <f aca="false">"thuocsi.vn/qr/"&amp;A24472</f>
        <v>thuocsi.vn/qr/00000001749121285586A472</v>
      </c>
    </row>
    <row r="24473" customFormat="false" ht="15" hidden="false" customHeight="false" outlineLevel="0" collapsed="false">
      <c r="A24473" s="1" t="s">
        <v>24472</v>
      </c>
      <c r="D24473" s="1" t="str">
        <f aca="false">"thuocsi.vn/qr/"&amp;A24473</f>
        <v>thuocsi.vn/qr/00000001749121285586A473</v>
      </c>
    </row>
    <row r="24474" customFormat="false" ht="15" hidden="false" customHeight="false" outlineLevel="0" collapsed="false">
      <c r="A24474" s="1" t="s">
        <v>24473</v>
      </c>
      <c r="D24474" s="1" t="str">
        <f aca="false">"thuocsi.vn/qr/"&amp;A24474</f>
        <v>thuocsi.vn/qr/00000001749121285586A474</v>
      </c>
    </row>
    <row r="24475" customFormat="false" ht="15" hidden="false" customHeight="false" outlineLevel="0" collapsed="false">
      <c r="A24475" s="1" t="s">
        <v>24474</v>
      </c>
      <c r="D24475" s="1" t="str">
        <f aca="false">"thuocsi.vn/qr/"&amp;A24475</f>
        <v>thuocsi.vn/qr/00000001749121285586A475</v>
      </c>
    </row>
    <row r="24476" customFormat="false" ht="15" hidden="false" customHeight="false" outlineLevel="0" collapsed="false">
      <c r="A24476" s="1" t="s">
        <v>24475</v>
      </c>
      <c r="D24476" s="1" t="str">
        <f aca="false">"thuocsi.vn/qr/"&amp;A24476</f>
        <v>thuocsi.vn/qr/00000001749121285586A476</v>
      </c>
    </row>
    <row r="24477" customFormat="false" ht="15" hidden="false" customHeight="false" outlineLevel="0" collapsed="false">
      <c r="A24477" s="1" t="s">
        <v>24476</v>
      </c>
      <c r="D24477" s="1" t="str">
        <f aca="false">"thuocsi.vn/qr/"&amp;A24477</f>
        <v>thuocsi.vn/qr/00000001749121285586A477</v>
      </c>
    </row>
    <row r="24478" customFormat="false" ht="15" hidden="false" customHeight="false" outlineLevel="0" collapsed="false">
      <c r="A24478" s="1" t="s">
        <v>24477</v>
      </c>
      <c r="D24478" s="1" t="str">
        <f aca="false">"thuocsi.vn/qr/"&amp;A24478</f>
        <v>thuocsi.vn/qr/00000001749121285586A478</v>
      </c>
    </row>
    <row r="24479" customFormat="false" ht="15" hidden="false" customHeight="false" outlineLevel="0" collapsed="false">
      <c r="A24479" s="1" t="s">
        <v>24478</v>
      </c>
      <c r="D24479" s="1" t="str">
        <f aca="false">"thuocsi.vn/qr/"&amp;A24479</f>
        <v>thuocsi.vn/qr/00000001749121285586A479</v>
      </c>
    </row>
    <row r="24480" customFormat="false" ht="15" hidden="false" customHeight="false" outlineLevel="0" collapsed="false">
      <c r="A24480" s="1" t="s">
        <v>24479</v>
      </c>
      <c r="D24480" s="1" t="str">
        <f aca="false">"thuocsi.vn/qr/"&amp;A24480</f>
        <v>thuocsi.vn/qr/00000001749121285586A480</v>
      </c>
    </row>
    <row r="24481" customFormat="false" ht="15" hidden="false" customHeight="false" outlineLevel="0" collapsed="false">
      <c r="A24481" s="1" t="s">
        <v>24480</v>
      </c>
      <c r="D24481" s="1" t="str">
        <f aca="false">"thuocsi.vn/qr/"&amp;A24481</f>
        <v>thuocsi.vn/qr/00000001749121285586A481</v>
      </c>
    </row>
    <row r="24482" customFormat="false" ht="15" hidden="false" customHeight="false" outlineLevel="0" collapsed="false">
      <c r="A24482" s="1" t="s">
        <v>24481</v>
      </c>
      <c r="D24482" s="1" t="str">
        <f aca="false">"thuocsi.vn/qr/"&amp;A24482</f>
        <v>thuocsi.vn/qr/00000001749121285586A482</v>
      </c>
    </row>
    <row r="24483" customFormat="false" ht="15" hidden="false" customHeight="false" outlineLevel="0" collapsed="false">
      <c r="A24483" s="1" t="s">
        <v>24482</v>
      </c>
      <c r="D24483" s="1" t="str">
        <f aca="false">"thuocsi.vn/qr/"&amp;A24483</f>
        <v>thuocsi.vn/qr/00000001749121285586A483</v>
      </c>
    </row>
    <row r="24484" customFormat="false" ht="15" hidden="false" customHeight="false" outlineLevel="0" collapsed="false">
      <c r="A24484" s="1" t="s">
        <v>24483</v>
      </c>
      <c r="D24484" s="1" t="str">
        <f aca="false">"thuocsi.vn/qr/"&amp;A24484</f>
        <v>thuocsi.vn/qr/00000001749121285586A484</v>
      </c>
    </row>
    <row r="24485" customFormat="false" ht="15" hidden="false" customHeight="false" outlineLevel="0" collapsed="false">
      <c r="A24485" s="1" t="s">
        <v>24484</v>
      </c>
      <c r="D24485" s="1" t="str">
        <f aca="false">"thuocsi.vn/qr/"&amp;A24485</f>
        <v>thuocsi.vn/qr/00000001749121285586A485</v>
      </c>
    </row>
    <row r="24486" customFormat="false" ht="15" hidden="false" customHeight="false" outlineLevel="0" collapsed="false">
      <c r="A24486" s="1" t="s">
        <v>24485</v>
      </c>
      <c r="D24486" s="1" t="str">
        <f aca="false">"thuocsi.vn/qr/"&amp;A24486</f>
        <v>thuocsi.vn/qr/00000001749121285586A486</v>
      </c>
    </row>
    <row r="24487" customFormat="false" ht="15" hidden="false" customHeight="false" outlineLevel="0" collapsed="false">
      <c r="A24487" s="1" t="s">
        <v>24486</v>
      </c>
      <c r="D24487" s="1" t="str">
        <f aca="false">"thuocsi.vn/qr/"&amp;A24487</f>
        <v>thuocsi.vn/qr/00000001749121285586A487</v>
      </c>
    </row>
    <row r="24488" customFormat="false" ht="15" hidden="false" customHeight="false" outlineLevel="0" collapsed="false">
      <c r="A24488" s="1" t="s">
        <v>24487</v>
      </c>
      <c r="D24488" s="1" t="str">
        <f aca="false">"thuocsi.vn/qr/"&amp;A24488</f>
        <v>thuocsi.vn/qr/00000001749121285586A488</v>
      </c>
    </row>
    <row r="24489" customFormat="false" ht="15" hidden="false" customHeight="false" outlineLevel="0" collapsed="false">
      <c r="A24489" s="1" t="s">
        <v>24488</v>
      </c>
      <c r="D24489" s="1" t="str">
        <f aca="false">"thuocsi.vn/qr/"&amp;A24489</f>
        <v>thuocsi.vn/qr/00000001749121285586A489</v>
      </c>
    </row>
    <row r="24490" customFormat="false" ht="15" hidden="false" customHeight="false" outlineLevel="0" collapsed="false">
      <c r="A24490" s="1" t="s">
        <v>24489</v>
      </c>
      <c r="D24490" s="1" t="str">
        <f aca="false">"thuocsi.vn/qr/"&amp;A24490</f>
        <v>thuocsi.vn/qr/00000001749121285586A490</v>
      </c>
    </row>
    <row r="24491" customFormat="false" ht="15" hidden="false" customHeight="false" outlineLevel="0" collapsed="false">
      <c r="A24491" s="1" t="s">
        <v>24490</v>
      </c>
      <c r="D24491" s="1" t="str">
        <f aca="false">"thuocsi.vn/qr/"&amp;A24491</f>
        <v>thuocsi.vn/qr/00000001749121285586A491</v>
      </c>
    </row>
    <row r="24492" customFormat="false" ht="15" hidden="false" customHeight="false" outlineLevel="0" collapsed="false">
      <c r="A24492" s="1" t="s">
        <v>24491</v>
      </c>
      <c r="D24492" s="1" t="str">
        <f aca="false">"thuocsi.vn/qr/"&amp;A24492</f>
        <v>thuocsi.vn/qr/00000001749121285586A492</v>
      </c>
    </row>
    <row r="24493" customFormat="false" ht="15" hidden="false" customHeight="false" outlineLevel="0" collapsed="false">
      <c r="A24493" s="1" t="s">
        <v>24492</v>
      </c>
      <c r="D24493" s="1" t="str">
        <f aca="false">"thuocsi.vn/qr/"&amp;A24493</f>
        <v>thuocsi.vn/qr/00000001749121285586A493</v>
      </c>
    </row>
    <row r="24494" customFormat="false" ht="15" hidden="false" customHeight="false" outlineLevel="0" collapsed="false">
      <c r="A24494" s="1" t="s">
        <v>24493</v>
      </c>
      <c r="D24494" s="1" t="str">
        <f aca="false">"thuocsi.vn/qr/"&amp;A24494</f>
        <v>thuocsi.vn/qr/00000001749121285586A494</v>
      </c>
    </row>
    <row r="24495" customFormat="false" ht="15" hidden="false" customHeight="false" outlineLevel="0" collapsed="false">
      <c r="A24495" s="1" t="s">
        <v>24494</v>
      </c>
      <c r="D24495" s="1" t="str">
        <f aca="false">"thuocsi.vn/qr/"&amp;A24495</f>
        <v>thuocsi.vn/qr/00000001749121285586A495</v>
      </c>
    </row>
    <row r="24496" customFormat="false" ht="15" hidden="false" customHeight="false" outlineLevel="0" collapsed="false">
      <c r="A24496" s="1" t="s">
        <v>24495</v>
      </c>
      <c r="D24496" s="1" t="str">
        <f aca="false">"thuocsi.vn/qr/"&amp;A24496</f>
        <v>thuocsi.vn/qr/00000001749121285586A496</v>
      </c>
    </row>
    <row r="24497" customFormat="false" ht="15" hidden="false" customHeight="false" outlineLevel="0" collapsed="false">
      <c r="A24497" s="1" t="s">
        <v>24496</v>
      </c>
      <c r="D24497" s="1" t="str">
        <f aca="false">"thuocsi.vn/qr/"&amp;A24497</f>
        <v>thuocsi.vn/qr/00000001749121285586A497</v>
      </c>
    </row>
    <row r="24498" customFormat="false" ht="15" hidden="false" customHeight="false" outlineLevel="0" collapsed="false">
      <c r="A24498" s="1" t="s">
        <v>24497</v>
      </c>
      <c r="D24498" s="1" t="str">
        <f aca="false">"thuocsi.vn/qr/"&amp;A24498</f>
        <v>thuocsi.vn/qr/00000001749121285586A498</v>
      </c>
    </row>
    <row r="24499" customFormat="false" ht="15" hidden="false" customHeight="false" outlineLevel="0" collapsed="false">
      <c r="A24499" s="1" t="s">
        <v>24498</v>
      </c>
      <c r="D24499" s="1" t="str">
        <f aca="false">"thuocsi.vn/qr/"&amp;A24499</f>
        <v>thuocsi.vn/qr/00000001749121285586A499</v>
      </c>
    </row>
    <row r="24500" customFormat="false" ht="15" hidden="false" customHeight="false" outlineLevel="0" collapsed="false">
      <c r="A24500" s="1" t="s">
        <v>24499</v>
      </c>
      <c r="D24500" s="1" t="str">
        <f aca="false">"thuocsi.vn/qr/"&amp;A24500</f>
        <v>thuocsi.vn/qr/00000001749121285586A500</v>
      </c>
    </row>
    <row r="24501" customFormat="false" ht="15" hidden="false" customHeight="false" outlineLevel="0" collapsed="false">
      <c r="A24501" s="1" t="s">
        <v>24500</v>
      </c>
      <c r="D24501" s="1" t="str">
        <f aca="false">"thuocsi.vn/qr/"&amp;A24501</f>
        <v>thuocsi.vn/qr/00000001749121285586A501</v>
      </c>
    </row>
    <row r="24502" customFormat="false" ht="15" hidden="false" customHeight="false" outlineLevel="0" collapsed="false">
      <c r="A24502" s="1" t="s">
        <v>24501</v>
      </c>
      <c r="D24502" s="1" t="str">
        <f aca="false">"thuocsi.vn/qr/"&amp;A24502</f>
        <v>thuocsi.vn/qr/00000001749121285586A502</v>
      </c>
    </row>
    <row r="24503" customFormat="false" ht="15" hidden="false" customHeight="false" outlineLevel="0" collapsed="false">
      <c r="A24503" s="1" t="s">
        <v>24502</v>
      </c>
      <c r="D24503" s="1" t="str">
        <f aca="false">"thuocsi.vn/qr/"&amp;A24503</f>
        <v>thuocsi.vn/qr/00000001749121285586A503</v>
      </c>
    </row>
    <row r="24504" customFormat="false" ht="15" hidden="false" customHeight="false" outlineLevel="0" collapsed="false">
      <c r="A24504" s="1" t="s">
        <v>24503</v>
      </c>
      <c r="D24504" s="1" t="str">
        <f aca="false">"thuocsi.vn/qr/"&amp;A24504</f>
        <v>thuocsi.vn/qr/00000001749121285586A504</v>
      </c>
    </row>
    <row r="24505" customFormat="false" ht="15" hidden="false" customHeight="false" outlineLevel="0" collapsed="false">
      <c r="A24505" s="1" t="s">
        <v>24504</v>
      </c>
      <c r="D24505" s="1" t="str">
        <f aca="false">"thuocsi.vn/qr/"&amp;A24505</f>
        <v>thuocsi.vn/qr/00000001749121285586A505</v>
      </c>
    </row>
    <row r="24506" customFormat="false" ht="15" hidden="false" customHeight="false" outlineLevel="0" collapsed="false">
      <c r="A24506" s="1" t="s">
        <v>24505</v>
      </c>
      <c r="D24506" s="1" t="str">
        <f aca="false">"thuocsi.vn/qr/"&amp;A24506</f>
        <v>thuocsi.vn/qr/00000001749121285586A506</v>
      </c>
    </row>
    <row r="24507" customFormat="false" ht="15" hidden="false" customHeight="false" outlineLevel="0" collapsed="false">
      <c r="A24507" s="1" t="s">
        <v>24506</v>
      </c>
      <c r="D24507" s="1" t="str">
        <f aca="false">"thuocsi.vn/qr/"&amp;A24507</f>
        <v>thuocsi.vn/qr/00000001749121285586A507</v>
      </c>
    </row>
    <row r="24508" customFormat="false" ht="15" hidden="false" customHeight="false" outlineLevel="0" collapsed="false">
      <c r="A24508" s="1" t="s">
        <v>24507</v>
      </c>
      <c r="D24508" s="1" t="str">
        <f aca="false">"thuocsi.vn/qr/"&amp;A24508</f>
        <v>thuocsi.vn/qr/00000001749121285586A508</v>
      </c>
    </row>
    <row r="24509" customFormat="false" ht="15" hidden="false" customHeight="false" outlineLevel="0" collapsed="false">
      <c r="A24509" s="1" t="s">
        <v>24508</v>
      </c>
      <c r="D24509" s="1" t="str">
        <f aca="false">"thuocsi.vn/qr/"&amp;A24509</f>
        <v>thuocsi.vn/qr/00000001749121285586A509</v>
      </c>
    </row>
    <row r="24510" customFormat="false" ht="15" hidden="false" customHeight="false" outlineLevel="0" collapsed="false">
      <c r="A24510" s="1" t="s">
        <v>24509</v>
      </c>
      <c r="D24510" s="1" t="str">
        <f aca="false">"thuocsi.vn/qr/"&amp;A24510</f>
        <v>thuocsi.vn/qr/00000001749121285586A510</v>
      </c>
    </row>
    <row r="24511" customFormat="false" ht="15" hidden="false" customHeight="false" outlineLevel="0" collapsed="false">
      <c r="A24511" s="1" t="s">
        <v>24510</v>
      </c>
      <c r="D24511" s="1" t="str">
        <f aca="false">"thuocsi.vn/qr/"&amp;A24511</f>
        <v>thuocsi.vn/qr/00000001749121285586A511</v>
      </c>
    </row>
    <row r="24512" customFormat="false" ht="15" hidden="false" customHeight="false" outlineLevel="0" collapsed="false">
      <c r="A24512" s="1" t="s">
        <v>24511</v>
      </c>
      <c r="D24512" s="1" t="str">
        <f aca="false">"thuocsi.vn/qr/"&amp;A24512</f>
        <v>thuocsi.vn/qr/00000001749121285586A512</v>
      </c>
    </row>
    <row r="24513" customFormat="false" ht="15" hidden="false" customHeight="false" outlineLevel="0" collapsed="false">
      <c r="A24513" s="1" t="s">
        <v>24512</v>
      </c>
      <c r="D24513" s="1" t="str">
        <f aca="false">"thuocsi.vn/qr/"&amp;A24513</f>
        <v>thuocsi.vn/qr/00000001749121285586A513</v>
      </c>
    </row>
    <row r="24514" customFormat="false" ht="15" hidden="false" customHeight="false" outlineLevel="0" collapsed="false">
      <c r="A24514" s="1" t="s">
        <v>24513</v>
      </c>
      <c r="D24514" s="1" t="str">
        <f aca="false">"thuocsi.vn/qr/"&amp;A24514</f>
        <v>thuocsi.vn/qr/00000001749121285586A514</v>
      </c>
    </row>
    <row r="24515" customFormat="false" ht="15" hidden="false" customHeight="false" outlineLevel="0" collapsed="false">
      <c r="A24515" s="1" t="s">
        <v>24514</v>
      </c>
      <c r="D24515" s="1" t="str">
        <f aca="false">"thuocsi.vn/qr/"&amp;A24515</f>
        <v>thuocsi.vn/qr/00000001749121285586A515</v>
      </c>
    </row>
    <row r="24516" customFormat="false" ht="15" hidden="false" customHeight="false" outlineLevel="0" collapsed="false">
      <c r="A24516" s="1" t="s">
        <v>24515</v>
      </c>
      <c r="D24516" s="1" t="str">
        <f aca="false">"thuocsi.vn/qr/"&amp;A24516</f>
        <v>thuocsi.vn/qr/00000001749121285586A516</v>
      </c>
    </row>
    <row r="24517" customFormat="false" ht="15" hidden="false" customHeight="false" outlineLevel="0" collapsed="false">
      <c r="A24517" s="1" t="s">
        <v>24516</v>
      </c>
      <c r="D24517" s="1" t="str">
        <f aca="false">"thuocsi.vn/qr/"&amp;A24517</f>
        <v>thuocsi.vn/qr/00000001749121285586A517</v>
      </c>
    </row>
    <row r="24518" customFormat="false" ht="15" hidden="false" customHeight="false" outlineLevel="0" collapsed="false">
      <c r="A24518" s="1" t="s">
        <v>24517</v>
      </c>
      <c r="D24518" s="1" t="str">
        <f aca="false">"thuocsi.vn/qr/"&amp;A24518</f>
        <v>thuocsi.vn/qr/00000001749121285586A518</v>
      </c>
    </row>
    <row r="24519" customFormat="false" ht="15" hidden="false" customHeight="false" outlineLevel="0" collapsed="false">
      <c r="A24519" s="1" t="s">
        <v>24518</v>
      </c>
      <c r="D24519" s="1" t="str">
        <f aca="false">"thuocsi.vn/qr/"&amp;A24519</f>
        <v>thuocsi.vn/qr/00000001749121285586A519</v>
      </c>
    </row>
    <row r="24520" customFormat="false" ht="15" hidden="false" customHeight="false" outlineLevel="0" collapsed="false">
      <c r="A24520" s="1" t="s">
        <v>24519</v>
      </c>
      <c r="D24520" s="1" t="str">
        <f aca="false">"thuocsi.vn/qr/"&amp;A24520</f>
        <v>thuocsi.vn/qr/00000001749121285586A520</v>
      </c>
    </row>
    <row r="24521" customFormat="false" ht="15" hidden="false" customHeight="false" outlineLevel="0" collapsed="false">
      <c r="A24521" s="1" t="s">
        <v>24520</v>
      </c>
      <c r="D24521" s="1" t="str">
        <f aca="false">"thuocsi.vn/qr/"&amp;A24521</f>
        <v>thuocsi.vn/qr/00000001749121285586A521</v>
      </c>
    </row>
    <row r="24522" customFormat="false" ht="15" hidden="false" customHeight="false" outlineLevel="0" collapsed="false">
      <c r="A24522" s="1" t="s">
        <v>24521</v>
      </c>
      <c r="D24522" s="1" t="str">
        <f aca="false">"thuocsi.vn/qr/"&amp;A24522</f>
        <v>thuocsi.vn/qr/00000001749121285586A522</v>
      </c>
    </row>
    <row r="24523" customFormat="false" ht="15" hidden="false" customHeight="false" outlineLevel="0" collapsed="false">
      <c r="A24523" s="1" t="s">
        <v>24522</v>
      </c>
      <c r="D24523" s="1" t="str">
        <f aca="false">"thuocsi.vn/qr/"&amp;A24523</f>
        <v>thuocsi.vn/qr/00000001749121285586A523</v>
      </c>
    </row>
    <row r="24524" customFormat="false" ht="15" hidden="false" customHeight="false" outlineLevel="0" collapsed="false">
      <c r="A24524" s="1" t="s">
        <v>24523</v>
      </c>
      <c r="D24524" s="1" t="str">
        <f aca="false">"thuocsi.vn/qr/"&amp;A24524</f>
        <v>thuocsi.vn/qr/00000001749121285586A524</v>
      </c>
    </row>
    <row r="24525" customFormat="false" ht="15" hidden="false" customHeight="false" outlineLevel="0" collapsed="false">
      <c r="A24525" s="1" t="s">
        <v>24524</v>
      </c>
      <c r="D24525" s="1" t="str">
        <f aca="false">"thuocsi.vn/qr/"&amp;A24525</f>
        <v>thuocsi.vn/qr/00000001749121285586A525</v>
      </c>
    </row>
    <row r="24526" customFormat="false" ht="15" hidden="false" customHeight="false" outlineLevel="0" collapsed="false">
      <c r="A24526" s="1" t="s">
        <v>24525</v>
      </c>
      <c r="D24526" s="1" t="str">
        <f aca="false">"thuocsi.vn/qr/"&amp;A24526</f>
        <v>thuocsi.vn/qr/00000001749121285586A526</v>
      </c>
    </row>
    <row r="24527" customFormat="false" ht="15" hidden="false" customHeight="false" outlineLevel="0" collapsed="false">
      <c r="A24527" s="1" t="s">
        <v>24526</v>
      </c>
      <c r="D24527" s="1" t="str">
        <f aca="false">"thuocsi.vn/qr/"&amp;A24527</f>
        <v>thuocsi.vn/qr/00000001749121285586A527</v>
      </c>
    </row>
    <row r="24528" customFormat="false" ht="15" hidden="false" customHeight="false" outlineLevel="0" collapsed="false">
      <c r="A24528" s="1" t="s">
        <v>24527</v>
      </c>
      <c r="D24528" s="1" t="str">
        <f aca="false">"thuocsi.vn/qr/"&amp;A24528</f>
        <v>thuocsi.vn/qr/00000001749121285586A528</v>
      </c>
    </row>
    <row r="24529" customFormat="false" ht="15" hidden="false" customHeight="false" outlineLevel="0" collapsed="false">
      <c r="A24529" s="1" t="s">
        <v>24528</v>
      </c>
      <c r="D24529" s="1" t="str">
        <f aca="false">"thuocsi.vn/qr/"&amp;A24529</f>
        <v>thuocsi.vn/qr/00000001749121285586A529</v>
      </c>
    </row>
    <row r="24530" customFormat="false" ht="15" hidden="false" customHeight="false" outlineLevel="0" collapsed="false">
      <c r="A24530" s="1" t="s">
        <v>24529</v>
      </c>
      <c r="D24530" s="1" t="str">
        <f aca="false">"thuocsi.vn/qr/"&amp;A24530</f>
        <v>thuocsi.vn/qr/00000001749121285586A530</v>
      </c>
    </row>
    <row r="24531" customFormat="false" ht="15" hidden="false" customHeight="false" outlineLevel="0" collapsed="false">
      <c r="A24531" s="1" t="s">
        <v>24530</v>
      </c>
      <c r="D24531" s="1" t="str">
        <f aca="false">"thuocsi.vn/qr/"&amp;A24531</f>
        <v>thuocsi.vn/qr/00000001749121285586A531</v>
      </c>
    </row>
    <row r="24532" customFormat="false" ht="15" hidden="false" customHeight="false" outlineLevel="0" collapsed="false">
      <c r="A24532" s="1" t="s">
        <v>24531</v>
      </c>
      <c r="D24532" s="1" t="str">
        <f aca="false">"thuocsi.vn/qr/"&amp;A24532</f>
        <v>thuocsi.vn/qr/00000001749121285586A532</v>
      </c>
    </row>
    <row r="24533" customFormat="false" ht="15" hidden="false" customHeight="false" outlineLevel="0" collapsed="false">
      <c r="A24533" s="1" t="s">
        <v>24532</v>
      </c>
      <c r="D24533" s="1" t="str">
        <f aca="false">"thuocsi.vn/qr/"&amp;A24533</f>
        <v>thuocsi.vn/qr/00000001749121285586A533</v>
      </c>
    </row>
    <row r="24534" customFormat="false" ht="15" hidden="false" customHeight="false" outlineLevel="0" collapsed="false">
      <c r="A24534" s="1" t="s">
        <v>24533</v>
      </c>
      <c r="D24534" s="1" t="str">
        <f aca="false">"thuocsi.vn/qr/"&amp;A24534</f>
        <v>thuocsi.vn/qr/00000001749121285586A534</v>
      </c>
    </row>
    <row r="24535" customFormat="false" ht="15" hidden="false" customHeight="false" outlineLevel="0" collapsed="false">
      <c r="A24535" s="1" t="s">
        <v>24534</v>
      </c>
      <c r="D24535" s="1" t="str">
        <f aca="false">"thuocsi.vn/qr/"&amp;A24535</f>
        <v>thuocsi.vn/qr/00000001749121285586A535</v>
      </c>
    </row>
    <row r="24536" customFormat="false" ht="15" hidden="false" customHeight="false" outlineLevel="0" collapsed="false">
      <c r="A24536" s="1" t="s">
        <v>24535</v>
      </c>
      <c r="D24536" s="1" t="str">
        <f aca="false">"thuocsi.vn/qr/"&amp;A24536</f>
        <v>thuocsi.vn/qr/00000001749121285586A536</v>
      </c>
    </row>
    <row r="24537" customFormat="false" ht="15" hidden="false" customHeight="false" outlineLevel="0" collapsed="false">
      <c r="A24537" s="1" t="s">
        <v>24536</v>
      </c>
      <c r="D24537" s="1" t="str">
        <f aca="false">"thuocsi.vn/qr/"&amp;A24537</f>
        <v>thuocsi.vn/qr/00000001749121285586A537</v>
      </c>
    </row>
    <row r="24538" customFormat="false" ht="15" hidden="false" customHeight="false" outlineLevel="0" collapsed="false">
      <c r="A24538" s="1" t="s">
        <v>24537</v>
      </c>
      <c r="D24538" s="1" t="str">
        <f aca="false">"thuocsi.vn/qr/"&amp;A24538</f>
        <v>thuocsi.vn/qr/00000001749121285586A538</v>
      </c>
    </row>
    <row r="24539" customFormat="false" ht="15" hidden="false" customHeight="false" outlineLevel="0" collapsed="false">
      <c r="A24539" s="1" t="s">
        <v>24538</v>
      </c>
      <c r="D24539" s="1" t="str">
        <f aca="false">"thuocsi.vn/qr/"&amp;A24539</f>
        <v>thuocsi.vn/qr/00000001749121285586A539</v>
      </c>
    </row>
    <row r="24540" customFormat="false" ht="15" hidden="false" customHeight="false" outlineLevel="0" collapsed="false">
      <c r="A24540" s="1" t="s">
        <v>24539</v>
      </c>
      <c r="D24540" s="1" t="str">
        <f aca="false">"thuocsi.vn/qr/"&amp;A24540</f>
        <v>thuocsi.vn/qr/00000001749121285586A540</v>
      </c>
    </row>
    <row r="24541" customFormat="false" ht="15" hidden="false" customHeight="false" outlineLevel="0" collapsed="false">
      <c r="A24541" s="1" t="s">
        <v>24540</v>
      </c>
      <c r="D24541" s="1" t="str">
        <f aca="false">"thuocsi.vn/qr/"&amp;A24541</f>
        <v>thuocsi.vn/qr/00000001749121285586A541</v>
      </c>
    </row>
    <row r="24542" customFormat="false" ht="15" hidden="false" customHeight="false" outlineLevel="0" collapsed="false">
      <c r="A24542" s="1" t="s">
        <v>24541</v>
      </c>
      <c r="D24542" s="1" t="str">
        <f aca="false">"thuocsi.vn/qr/"&amp;A24542</f>
        <v>thuocsi.vn/qr/00000001749121285586A542</v>
      </c>
    </row>
    <row r="24543" customFormat="false" ht="15" hidden="false" customHeight="false" outlineLevel="0" collapsed="false">
      <c r="A24543" s="1" t="s">
        <v>24542</v>
      </c>
      <c r="D24543" s="1" t="str">
        <f aca="false">"thuocsi.vn/qr/"&amp;A24543</f>
        <v>thuocsi.vn/qr/00000001749121285586A543</v>
      </c>
    </row>
    <row r="24544" customFormat="false" ht="15" hidden="false" customHeight="false" outlineLevel="0" collapsed="false">
      <c r="A24544" s="1" t="s">
        <v>24543</v>
      </c>
      <c r="D24544" s="1" t="str">
        <f aca="false">"thuocsi.vn/qr/"&amp;A24544</f>
        <v>thuocsi.vn/qr/00000001749121285586A544</v>
      </c>
    </row>
    <row r="24545" customFormat="false" ht="15" hidden="false" customHeight="false" outlineLevel="0" collapsed="false">
      <c r="A24545" s="1" t="s">
        <v>24544</v>
      </c>
      <c r="D24545" s="1" t="str">
        <f aca="false">"thuocsi.vn/qr/"&amp;A24545</f>
        <v>thuocsi.vn/qr/00000001749121285586A545</v>
      </c>
    </row>
    <row r="24546" customFormat="false" ht="15" hidden="false" customHeight="false" outlineLevel="0" collapsed="false">
      <c r="A24546" s="1" t="s">
        <v>24545</v>
      </c>
      <c r="D24546" s="1" t="str">
        <f aca="false">"thuocsi.vn/qr/"&amp;A24546</f>
        <v>thuocsi.vn/qr/00000001749121285586A546</v>
      </c>
    </row>
    <row r="24547" customFormat="false" ht="15" hidden="false" customHeight="false" outlineLevel="0" collapsed="false">
      <c r="A24547" s="1" t="s">
        <v>24546</v>
      </c>
      <c r="D24547" s="1" t="str">
        <f aca="false">"thuocsi.vn/qr/"&amp;A24547</f>
        <v>thuocsi.vn/qr/00000001749121285586A547</v>
      </c>
    </row>
    <row r="24548" customFormat="false" ht="15" hidden="false" customHeight="false" outlineLevel="0" collapsed="false">
      <c r="A24548" s="1" t="s">
        <v>24547</v>
      </c>
      <c r="D24548" s="1" t="str">
        <f aca="false">"thuocsi.vn/qr/"&amp;A24548</f>
        <v>thuocsi.vn/qr/00000001749121285586A548</v>
      </c>
    </row>
    <row r="24549" customFormat="false" ht="15" hidden="false" customHeight="false" outlineLevel="0" collapsed="false">
      <c r="A24549" s="1" t="s">
        <v>24548</v>
      </c>
      <c r="D24549" s="1" t="str">
        <f aca="false">"thuocsi.vn/qr/"&amp;A24549</f>
        <v>thuocsi.vn/qr/00000001749121285586A549</v>
      </c>
    </row>
    <row r="24550" customFormat="false" ht="15" hidden="false" customHeight="false" outlineLevel="0" collapsed="false">
      <c r="A24550" s="1" t="s">
        <v>24549</v>
      </c>
      <c r="D24550" s="1" t="str">
        <f aca="false">"thuocsi.vn/qr/"&amp;A24550</f>
        <v>thuocsi.vn/qr/00000001749121285586A550</v>
      </c>
    </row>
    <row r="24551" customFormat="false" ht="15" hidden="false" customHeight="false" outlineLevel="0" collapsed="false">
      <c r="A24551" s="1" t="s">
        <v>24550</v>
      </c>
      <c r="D24551" s="1" t="str">
        <f aca="false">"thuocsi.vn/qr/"&amp;A24551</f>
        <v>thuocsi.vn/qr/00000001749121285586A551</v>
      </c>
    </row>
    <row r="24552" customFormat="false" ht="15" hidden="false" customHeight="false" outlineLevel="0" collapsed="false">
      <c r="A24552" s="1" t="s">
        <v>24551</v>
      </c>
      <c r="D24552" s="1" t="str">
        <f aca="false">"thuocsi.vn/qr/"&amp;A24552</f>
        <v>thuocsi.vn/qr/00000001749121285586A552</v>
      </c>
    </row>
    <row r="24553" customFormat="false" ht="15" hidden="false" customHeight="false" outlineLevel="0" collapsed="false">
      <c r="A24553" s="1" t="s">
        <v>24552</v>
      </c>
      <c r="D24553" s="1" t="str">
        <f aca="false">"thuocsi.vn/qr/"&amp;A24553</f>
        <v>thuocsi.vn/qr/00000001749121285586A553</v>
      </c>
    </row>
    <row r="24554" customFormat="false" ht="15" hidden="false" customHeight="false" outlineLevel="0" collapsed="false">
      <c r="A24554" s="1" t="s">
        <v>24553</v>
      </c>
      <c r="D24554" s="1" t="str">
        <f aca="false">"thuocsi.vn/qr/"&amp;A24554</f>
        <v>thuocsi.vn/qr/00000001749121285586A554</v>
      </c>
    </row>
    <row r="24555" customFormat="false" ht="15" hidden="false" customHeight="false" outlineLevel="0" collapsed="false">
      <c r="A24555" s="1" t="s">
        <v>24554</v>
      </c>
      <c r="D24555" s="1" t="str">
        <f aca="false">"thuocsi.vn/qr/"&amp;A24555</f>
        <v>thuocsi.vn/qr/00000001749121285586A555</v>
      </c>
    </row>
    <row r="24556" customFormat="false" ht="15" hidden="false" customHeight="false" outlineLevel="0" collapsed="false">
      <c r="A24556" s="1" t="s">
        <v>24555</v>
      </c>
      <c r="D24556" s="1" t="str">
        <f aca="false">"thuocsi.vn/qr/"&amp;A24556</f>
        <v>thuocsi.vn/qr/00000001749121285586A556</v>
      </c>
    </row>
    <row r="24557" customFormat="false" ht="15" hidden="false" customHeight="false" outlineLevel="0" collapsed="false">
      <c r="A24557" s="1" t="s">
        <v>24556</v>
      </c>
      <c r="D24557" s="1" t="str">
        <f aca="false">"thuocsi.vn/qr/"&amp;A24557</f>
        <v>thuocsi.vn/qr/00000001749121285586A557</v>
      </c>
    </row>
    <row r="24558" customFormat="false" ht="15" hidden="false" customHeight="false" outlineLevel="0" collapsed="false">
      <c r="A24558" s="1" t="s">
        <v>24557</v>
      </c>
      <c r="D24558" s="1" t="str">
        <f aca="false">"thuocsi.vn/qr/"&amp;A24558</f>
        <v>thuocsi.vn/qr/00000001749121285586A558</v>
      </c>
    </row>
    <row r="24559" customFormat="false" ht="15" hidden="false" customHeight="false" outlineLevel="0" collapsed="false">
      <c r="A24559" s="1" t="s">
        <v>24558</v>
      </c>
      <c r="D24559" s="1" t="str">
        <f aca="false">"thuocsi.vn/qr/"&amp;A24559</f>
        <v>thuocsi.vn/qr/00000001749121285586A559</v>
      </c>
    </row>
    <row r="24560" customFormat="false" ht="15" hidden="false" customHeight="false" outlineLevel="0" collapsed="false">
      <c r="A24560" s="1" t="s">
        <v>24559</v>
      </c>
      <c r="D24560" s="1" t="str">
        <f aca="false">"thuocsi.vn/qr/"&amp;A24560</f>
        <v>thuocsi.vn/qr/00000001749121285586A560</v>
      </c>
    </row>
    <row r="24561" customFormat="false" ht="15" hidden="false" customHeight="false" outlineLevel="0" collapsed="false">
      <c r="A24561" s="1" t="s">
        <v>24560</v>
      </c>
      <c r="D24561" s="1" t="str">
        <f aca="false">"thuocsi.vn/qr/"&amp;A24561</f>
        <v>thuocsi.vn/qr/00000001749121285586A561</v>
      </c>
    </row>
    <row r="24562" customFormat="false" ht="15" hidden="false" customHeight="false" outlineLevel="0" collapsed="false">
      <c r="A24562" s="1" t="s">
        <v>24561</v>
      </c>
      <c r="D24562" s="1" t="str">
        <f aca="false">"thuocsi.vn/qr/"&amp;A24562</f>
        <v>thuocsi.vn/qr/00000001749121285586A562</v>
      </c>
    </row>
    <row r="24563" customFormat="false" ht="15" hidden="false" customHeight="false" outlineLevel="0" collapsed="false">
      <c r="A24563" s="1" t="s">
        <v>24562</v>
      </c>
      <c r="D24563" s="1" t="str">
        <f aca="false">"thuocsi.vn/qr/"&amp;A24563</f>
        <v>thuocsi.vn/qr/00000001749121285586A563</v>
      </c>
    </row>
    <row r="24564" customFormat="false" ht="15" hidden="false" customHeight="false" outlineLevel="0" collapsed="false">
      <c r="A24564" s="1" t="s">
        <v>24563</v>
      </c>
      <c r="D24564" s="1" t="str">
        <f aca="false">"thuocsi.vn/qr/"&amp;A24564</f>
        <v>thuocsi.vn/qr/00000001749121285586A564</v>
      </c>
    </row>
    <row r="24565" customFormat="false" ht="15" hidden="false" customHeight="false" outlineLevel="0" collapsed="false">
      <c r="A24565" s="1" t="s">
        <v>24564</v>
      </c>
      <c r="D24565" s="1" t="str">
        <f aca="false">"thuocsi.vn/qr/"&amp;A24565</f>
        <v>thuocsi.vn/qr/00000001749121285586A565</v>
      </c>
    </row>
    <row r="24566" customFormat="false" ht="15" hidden="false" customHeight="false" outlineLevel="0" collapsed="false">
      <c r="A24566" s="1" t="s">
        <v>24565</v>
      </c>
      <c r="D24566" s="1" t="str">
        <f aca="false">"thuocsi.vn/qr/"&amp;A24566</f>
        <v>thuocsi.vn/qr/00000001749121285586A566</v>
      </c>
    </row>
    <row r="24567" customFormat="false" ht="15" hidden="false" customHeight="false" outlineLevel="0" collapsed="false">
      <c r="A24567" s="1" t="s">
        <v>24566</v>
      </c>
      <c r="D24567" s="1" t="str">
        <f aca="false">"thuocsi.vn/qr/"&amp;A24567</f>
        <v>thuocsi.vn/qr/00000001749121285586A567</v>
      </c>
    </row>
    <row r="24568" customFormat="false" ht="15" hidden="false" customHeight="false" outlineLevel="0" collapsed="false">
      <c r="A24568" s="1" t="s">
        <v>24567</v>
      </c>
      <c r="D24568" s="1" t="str">
        <f aca="false">"thuocsi.vn/qr/"&amp;A24568</f>
        <v>thuocsi.vn/qr/00000001749121285586A568</v>
      </c>
    </row>
    <row r="24569" customFormat="false" ht="15" hidden="false" customHeight="false" outlineLevel="0" collapsed="false">
      <c r="A24569" s="1" t="s">
        <v>24568</v>
      </c>
      <c r="D24569" s="1" t="str">
        <f aca="false">"thuocsi.vn/qr/"&amp;A24569</f>
        <v>thuocsi.vn/qr/00000001749121285586A569</v>
      </c>
    </row>
    <row r="24570" customFormat="false" ht="15" hidden="false" customHeight="false" outlineLevel="0" collapsed="false">
      <c r="A24570" s="1" t="s">
        <v>24569</v>
      </c>
      <c r="D24570" s="1" t="str">
        <f aca="false">"thuocsi.vn/qr/"&amp;A24570</f>
        <v>thuocsi.vn/qr/00000001749121285586A570</v>
      </c>
    </row>
    <row r="24571" customFormat="false" ht="15" hidden="false" customHeight="false" outlineLevel="0" collapsed="false">
      <c r="A24571" s="1" t="s">
        <v>24570</v>
      </c>
      <c r="D24571" s="1" t="str">
        <f aca="false">"thuocsi.vn/qr/"&amp;A24571</f>
        <v>thuocsi.vn/qr/00000001749121285586A571</v>
      </c>
    </row>
    <row r="24572" customFormat="false" ht="15" hidden="false" customHeight="false" outlineLevel="0" collapsed="false">
      <c r="A24572" s="1" t="s">
        <v>24571</v>
      </c>
      <c r="D24572" s="1" t="str">
        <f aca="false">"thuocsi.vn/qr/"&amp;A24572</f>
        <v>thuocsi.vn/qr/00000001749121285586A572</v>
      </c>
    </row>
    <row r="24573" customFormat="false" ht="15" hidden="false" customHeight="false" outlineLevel="0" collapsed="false">
      <c r="A24573" s="1" t="s">
        <v>24572</v>
      </c>
      <c r="D24573" s="1" t="str">
        <f aca="false">"thuocsi.vn/qr/"&amp;A24573</f>
        <v>thuocsi.vn/qr/00000001749121285586A573</v>
      </c>
    </row>
    <row r="24574" customFormat="false" ht="15" hidden="false" customHeight="false" outlineLevel="0" collapsed="false">
      <c r="A24574" s="1" t="s">
        <v>24573</v>
      </c>
      <c r="D24574" s="1" t="str">
        <f aca="false">"thuocsi.vn/qr/"&amp;A24574</f>
        <v>thuocsi.vn/qr/00000001749121285586A574</v>
      </c>
    </row>
    <row r="24575" customFormat="false" ht="15" hidden="false" customHeight="false" outlineLevel="0" collapsed="false">
      <c r="A24575" s="1" t="s">
        <v>24574</v>
      </c>
      <c r="D24575" s="1" t="str">
        <f aca="false">"thuocsi.vn/qr/"&amp;A24575</f>
        <v>thuocsi.vn/qr/00000001749121285586A575</v>
      </c>
    </row>
    <row r="24576" customFormat="false" ht="15" hidden="false" customHeight="false" outlineLevel="0" collapsed="false">
      <c r="A24576" s="1" t="s">
        <v>24575</v>
      </c>
      <c r="D24576" s="1" t="str">
        <f aca="false">"thuocsi.vn/qr/"&amp;A24576</f>
        <v>thuocsi.vn/qr/00000001749121285586A576</v>
      </c>
    </row>
    <row r="24577" customFormat="false" ht="15" hidden="false" customHeight="false" outlineLevel="0" collapsed="false">
      <c r="A24577" s="1" t="s">
        <v>24576</v>
      </c>
      <c r="D24577" s="1" t="str">
        <f aca="false">"thuocsi.vn/qr/"&amp;A24577</f>
        <v>thuocsi.vn/qr/00000001749121285586A577</v>
      </c>
    </row>
    <row r="24578" customFormat="false" ht="15" hidden="false" customHeight="false" outlineLevel="0" collapsed="false">
      <c r="A24578" s="1" t="s">
        <v>24577</v>
      </c>
      <c r="D24578" s="1" t="str">
        <f aca="false">"thuocsi.vn/qr/"&amp;A24578</f>
        <v>thuocsi.vn/qr/00000001749121285586A578</v>
      </c>
    </row>
    <row r="24579" customFormat="false" ht="15" hidden="false" customHeight="false" outlineLevel="0" collapsed="false">
      <c r="A24579" s="1" t="s">
        <v>24578</v>
      </c>
      <c r="D24579" s="1" t="str">
        <f aca="false">"thuocsi.vn/qr/"&amp;A24579</f>
        <v>thuocsi.vn/qr/00000001749121285586A579</v>
      </c>
    </row>
    <row r="24580" customFormat="false" ht="15" hidden="false" customHeight="false" outlineLevel="0" collapsed="false">
      <c r="A24580" s="1" t="s">
        <v>24579</v>
      </c>
      <c r="D24580" s="1" t="str">
        <f aca="false">"thuocsi.vn/qr/"&amp;A24580</f>
        <v>thuocsi.vn/qr/00000001749121285586A580</v>
      </c>
    </row>
    <row r="24581" customFormat="false" ht="15" hidden="false" customHeight="false" outlineLevel="0" collapsed="false">
      <c r="A24581" s="1" t="s">
        <v>24580</v>
      </c>
      <c r="D24581" s="1" t="str">
        <f aca="false">"thuocsi.vn/qr/"&amp;A24581</f>
        <v>thuocsi.vn/qr/00000001749121285586A581</v>
      </c>
    </row>
    <row r="24582" customFormat="false" ht="15" hidden="false" customHeight="false" outlineLevel="0" collapsed="false">
      <c r="A24582" s="1" t="s">
        <v>24581</v>
      </c>
      <c r="D24582" s="1" t="str">
        <f aca="false">"thuocsi.vn/qr/"&amp;A24582</f>
        <v>thuocsi.vn/qr/00000001749121285586A582</v>
      </c>
    </row>
    <row r="24583" customFormat="false" ht="15" hidden="false" customHeight="false" outlineLevel="0" collapsed="false">
      <c r="A24583" s="1" t="s">
        <v>24582</v>
      </c>
      <c r="D24583" s="1" t="str">
        <f aca="false">"thuocsi.vn/qr/"&amp;A24583</f>
        <v>thuocsi.vn/qr/00000001749121285586A583</v>
      </c>
    </row>
    <row r="24584" customFormat="false" ht="15" hidden="false" customHeight="false" outlineLevel="0" collapsed="false">
      <c r="A24584" s="1" t="s">
        <v>24583</v>
      </c>
      <c r="D24584" s="1" t="str">
        <f aca="false">"thuocsi.vn/qr/"&amp;A24584</f>
        <v>thuocsi.vn/qr/00000001749121285586A584</v>
      </c>
    </row>
    <row r="24585" customFormat="false" ht="15" hidden="false" customHeight="false" outlineLevel="0" collapsed="false">
      <c r="A24585" s="1" t="s">
        <v>24584</v>
      </c>
      <c r="D24585" s="1" t="str">
        <f aca="false">"thuocsi.vn/qr/"&amp;A24585</f>
        <v>thuocsi.vn/qr/00000001749121285586A585</v>
      </c>
    </row>
    <row r="24586" customFormat="false" ht="15" hidden="false" customHeight="false" outlineLevel="0" collapsed="false">
      <c r="A24586" s="1" t="s">
        <v>24585</v>
      </c>
      <c r="D24586" s="1" t="str">
        <f aca="false">"thuocsi.vn/qr/"&amp;A24586</f>
        <v>thuocsi.vn/qr/00000001749121285586A586</v>
      </c>
    </row>
    <row r="24587" customFormat="false" ht="15" hidden="false" customHeight="false" outlineLevel="0" collapsed="false">
      <c r="A24587" s="1" t="s">
        <v>24586</v>
      </c>
      <c r="D24587" s="1" t="str">
        <f aca="false">"thuocsi.vn/qr/"&amp;A24587</f>
        <v>thuocsi.vn/qr/00000001749121285586A587</v>
      </c>
    </row>
    <row r="24588" customFormat="false" ht="15" hidden="false" customHeight="false" outlineLevel="0" collapsed="false">
      <c r="A24588" s="1" t="s">
        <v>24587</v>
      </c>
      <c r="D24588" s="1" t="str">
        <f aca="false">"thuocsi.vn/qr/"&amp;A24588</f>
        <v>thuocsi.vn/qr/00000001749121285586A588</v>
      </c>
    </row>
    <row r="24589" customFormat="false" ht="15" hidden="false" customHeight="false" outlineLevel="0" collapsed="false">
      <c r="A24589" s="1" t="s">
        <v>24588</v>
      </c>
      <c r="D24589" s="1" t="str">
        <f aca="false">"thuocsi.vn/qr/"&amp;A24589</f>
        <v>thuocsi.vn/qr/00000001749121285586A589</v>
      </c>
    </row>
    <row r="24590" customFormat="false" ht="15" hidden="false" customHeight="false" outlineLevel="0" collapsed="false">
      <c r="A24590" s="1" t="s">
        <v>24589</v>
      </c>
      <c r="D24590" s="1" t="str">
        <f aca="false">"thuocsi.vn/qr/"&amp;A24590</f>
        <v>thuocsi.vn/qr/00000001749121285586A590</v>
      </c>
    </row>
    <row r="24591" customFormat="false" ht="15" hidden="false" customHeight="false" outlineLevel="0" collapsed="false">
      <c r="A24591" s="1" t="s">
        <v>24590</v>
      </c>
      <c r="D24591" s="1" t="str">
        <f aca="false">"thuocsi.vn/qr/"&amp;A24591</f>
        <v>thuocsi.vn/qr/00000001749121285586A591</v>
      </c>
    </row>
    <row r="24592" customFormat="false" ht="15" hidden="false" customHeight="false" outlineLevel="0" collapsed="false">
      <c r="A24592" s="1" t="s">
        <v>24591</v>
      </c>
      <c r="D24592" s="1" t="str">
        <f aca="false">"thuocsi.vn/qr/"&amp;A24592</f>
        <v>thuocsi.vn/qr/00000001749121285586A592</v>
      </c>
    </row>
    <row r="24593" customFormat="false" ht="15" hidden="false" customHeight="false" outlineLevel="0" collapsed="false">
      <c r="A24593" s="1" t="s">
        <v>24592</v>
      </c>
      <c r="D24593" s="1" t="str">
        <f aca="false">"thuocsi.vn/qr/"&amp;A24593</f>
        <v>thuocsi.vn/qr/00000001749121285586A593</v>
      </c>
    </row>
    <row r="24594" customFormat="false" ht="15" hidden="false" customHeight="false" outlineLevel="0" collapsed="false">
      <c r="A24594" s="1" t="s">
        <v>24593</v>
      </c>
      <c r="D24594" s="1" t="str">
        <f aca="false">"thuocsi.vn/qr/"&amp;A24594</f>
        <v>thuocsi.vn/qr/00000001749121285586A594</v>
      </c>
    </row>
    <row r="24595" customFormat="false" ht="15" hidden="false" customHeight="false" outlineLevel="0" collapsed="false">
      <c r="A24595" s="1" t="s">
        <v>24594</v>
      </c>
      <c r="D24595" s="1" t="str">
        <f aca="false">"thuocsi.vn/qr/"&amp;A24595</f>
        <v>thuocsi.vn/qr/00000001749121285586A595</v>
      </c>
    </row>
    <row r="24596" customFormat="false" ht="15" hidden="false" customHeight="false" outlineLevel="0" collapsed="false">
      <c r="A24596" s="1" t="s">
        <v>24595</v>
      </c>
      <c r="D24596" s="1" t="str">
        <f aca="false">"thuocsi.vn/qr/"&amp;A24596</f>
        <v>thuocsi.vn/qr/00000001749121285586A596</v>
      </c>
    </row>
    <row r="24597" customFormat="false" ht="15" hidden="false" customHeight="false" outlineLevel="0" collapsed="false">
      <c r="A24597" s="1" t="s">
        <v>24596</v>
      </c>
      <c r="D24597" s="1" t="str">
        <f aca="false">"thuocsi.vn/qr/"&amp;A24597</f>
        <v>thuocsi.vn/qr/00000001749121285586A597</v>
      </c>
    </row>
    <row r="24598" customFormat="false" ht="15" hidden="false" customHeight="false" outlineLevel="0" collapsed="false">
      <c r="A24598" s="1" t="s">
        <v>24597</v>
      </c>
      <c r="D24598" s="1" t="str">
        <f aca="false">"thuocsi.vn/qr/"&amp;A24598</f>
        <v>thuocsi.vn/qr/00000001749121285586A598</v>
      </c>
    </row>
    <row r="24599" customFormat="false" ht="15" hidden="false" customHeight="false" outlineLevel="0" collapsed="false">
      <c r="A24599" s="1" t="s">
        <v>24598</v>
      </c>
      <c r="D24599" s="1" t="str">
        <f aca="false">"thuocsi.vn/qr/"&amp;A24599</f>
        <v>thuocsi.vn/qr/00000001749121285586A599</v>
      </c>
    </row>
    <row r="24600" customFormat="false" ht="15" hidden="false" customHeight="false" outlineLevel="0" collapsed="false">
      <c r="A24600" s="1" t="s">
        <v>24599</v>
      </c>
      <c r="D24600" s="1" t="str">
        <f aca="false">"thuocsi.vn/qr/"&amp;A24600</f>
        <v>thuocsi.vn/qr/00000001749121285586A600</v>
      </c>
    </row>
    <row r="24601" customFormat="false" ht="15" hidden="false" customHeight="false" outlineLevel="0" collapsed="false">
      <c r="A24601" s="1" t="s">
        <v>24600</v>
      </c>
      <c r="D24601" s="1" t="str">
        <f aca="false">"thuocsi.vn/qr/"&amp;A24601</f>
        <v>thuocsi.vn/qr/00000001749121285586A601</v>
      </c>
    </row>
    <row r="24602" customFormat="false" ht="15" hidden="false" customHeight="false" outlineLevel="0" collapsed="false">
      <c r="A24602" s="1" t="s">
        <v>24601</v>
      </c>
      <c r="D24602" s="1" t="str">
        <f aca="false">"thuocsi.vn/qr/"&amp;A24602</f>
        <v>thuocsi.vn/qr/00000001749121285586A602</v>
      </c>
    </row>
    <row r="24603" customFormat="false" ht="15" hidden="false" customHeight="false" outlineLevel="0" collapsed="false">
      <c r="A24603" s="1" t="s">
        <v>24602</v>
      </c>
      <c r="D24603" s="1" t="str">
        <f aca="false">"thuocsi.vn/qr/"&amp;A24603</f>
        <v>thuocsi.vn/qr/00000001749121285586A603</v>
      </c>
    </row>
    <row r="24604" customFormat="false" ht="15" hidden="false" customHeight="false" outlineLevel="0" collapsed="false">
      <c r="A24604" s="1" t="s">
        <v>24603</v>
      </c>
      <c r="D24604" s="1" t="str">
        <f aca="false">"thuocsi.vn/qr/"&amp;A24604</f>
        <v>thuocsi.vn/qr/00000001749121285586A604</v>
      </c>
    </row>
    <row r="24605" customFormat="false" ht="15" hidden="false" customHeight="false" outlineLevel="0" collapsed="false">
      <c r="A24605" s="1" t="s">
        <v>24604</v>
      </c>
      <c r="D24605" s="1" t="str">
        <f aca="false">"thuocsi.vn/qr/"&amp;A24605</f>
        <v>thuocsi.vn/qr/00000001749121285586A605</v>
      </c>
    </row>
    <row r="24606" customFormat="false" ht="15" hidden="false" customHeight="false" outlineLevel="0" collapsed="false">
      <c r="A24606" s="1" t="s">
        <v>24605</v>
      </c>
      <c r="D24606" s="1" t="str">
        <f aca="false">"thuocsi.vn/qr/"&amp;A24606</f>
        <v>thuocsi.vn/qr/00000001749121285586A606</v>
      </c>
    </row>
    <row r="24607" customFormat="false" ht="15" hidden="false" customHeight="false" outlineLevel="0" collapsed="false">
      <c r="A24607" s="1" t="s">
        <v>24606</v>
      </c>
      <c r="D24607" s="1" t="str">
        <f aca="false">"thuocsi.vn/qr/"&amp;A24607</f>
        <v>thuocsi.vn/qr/00000001749121285586A607</v>
      </c>
    </row>
    <row r="24608" customFormat="false" ht="15" hidden="false" customHeight="false" outlineLevel="0" collapsed="false">
      <c r="A24608" s="1" t="s">
        <v>24607</v>
      </c>
      <c r="D24608" s="1" t="str">
        <f aca="false">"thuocsi.vn/qr/"&amp;A24608</f>
        <v>thuocsi.vn/qr/00000001749121285586A608</v>
      </c>
    </row>
    <row r="24609" customFormat="false" ht="15" hidden="false" customHeight="false" outlineLevel="0" collapsed="false">
      <c r="A24609" s="1" t="s">
        <v>24608</v>
      </c>
      <c r="D24609" s="1" t="str">
        <f aca="false">"thuocsi.vn/qr/"&amp;A24609</f>
        <v>thuocsi.vn/qr/00000001749121285586A609</v>
      </c>
    </row>
    <row r="24610" customFormat="false" ht="15" hidden="false" customHeight="false" outlineLevel="0" collapsed="false">
      <c r="A24610" s="1" t="s">
        <v>24609</v>
      </c>
      <c r="D24610" s="1" t="str">
        <f aca="false">"thuocsi.vn/qr/"&amp;A24610</f>
        <v>thuocsi.vn/qr/00000001749121285586A610</v>
      </c>
    </row>
    <row r="24611" customFormat="false" ht="15" hidden="false" customHeight="false" outlineLevel="0" collapsed="false">
      <c r="A24611" s="1" t="s">
        <v>24610</v>
      </c>
      <c r="D24611" s="1" t="str">
        <f aca="false">"thuocsi.vn/qr/"&amp;A24611</f>
        <v>thuocsi.vn/qr/00000001749121285586A611</v>
      </c>
    </row>
    <row r="24612" customFormat="false" ht="15" hidden="false" customHeight="false" outlineLevel="0" collapsed="false">
      <c r="A24612" s="1" t="s">
        <v>24611</v>
      </c>
      <c r="D24612" s="1" t="str">
        <f aca="false">"thuocsi.vn/qr/"&amp;A24612</f>
        <v>thuocsi.vn/qr/00000001749121285586A612</v>
      </c>
    </row>
    <row r="24613" customFormat="false" ht="15" hidden="false" customHeight="false" outlineLevel="0" collapsed="false">
      <c r="A24613" s="1" t="s">
        <v>24612</v>
      </c>
      <c r="D24613" s="1" t="str">
        <f aca="false">"thuocsi.vn/qr/"&amp;A24613</f>
        <v>thuocsi.vn/qr/00000001749121285586A613</v>
      </c>
    </row>
    <row r="24614" customFormat="false" ht="15" hidden="false" customHeight="false" outlineLevel="0" collapsed="false">
      <c r="A24614" s="1" t="s">
        <v>24613</v>
      </c>
      <c r="D24614" s="1" t="str">
        <f aca="false">"thuocsi.vn/qr/"&amp;A24614</f>
        <v>thuocsi.vn/qr/00000001749121285586A614</v>
      </c>
    </row>
    <row r="24615" customFormat="false" ht="15" hidden="false" customHeight="false" outlineLevel="0" collapsed="false">
      <c r="A24615" s="1" t="s">
        <v>24614</v>
      </c>
      <c r="D24615" s="1" t="str">
        <f aca="false">"thuocsi.vn/qr/"&amp;A24615</f>
        <v>thuocsi.vn/qr/00000001749121285586A615</v>
      </c>
    </row>
    <row r="24616" customFormat="false" ht="15" hidden="false" customHeight="false" outlineLevel="0" collapsed="false">
      <c r="A24616" s="1" t="s">
        <v>24615</v>
      </c>
      <c r="D24616" s="1" t="str">
        <f aca="false">"thuocsi.vn/qr/"&amp;A24616</f>
        <v>thuocsi.vn/qr/00000001749121285586A616</v>
      </c>
    </row>
    <row r="24617" customFormat="false" ht="15" hidden="false" customHeight="false" outlineLevel="0" collapsed="false">
      <c r="A24617" s="1" t="s">
        <v>24616</v>
      </c>
      <c r="D24617" s="1" t="str">
        <f aca="false">"thuocsi.vn/qr/"&amp;A24617</f>
        <v>thuocsi.vn/qr/00000001749121285586A617</v>
      </c>
    </row>
    <row r="24618" customFormat="false" ht="15" hidden="false" customHeight="false" outlineLevel="0" collapsed="false">
      <c r="A24618" s="1" t="s">
        <v>24617</v>
      </c>
      <c r="D24618" s="1" t="str">
        <f aca="false">"thuocsi.vn/qr/"&amp;A24618</f>
        <v>thuocsi.vn/qr/00000001749121285586A618</v>
      </c>
    </row>
    <row r="24619" customFormat="false" ht="15" hidden="false" customHeight="false" outlineLevel="0" collapsed="false">
      <c r="A24619" s="1" t="s">
        <v>24618</v>
      </c>
      <c r="D24619" s="1" t="str">
        <f aca="false">"thuocsi.vn/qr/"&amp;A24619</f>
        <v>thuocsi.vn/qr/00000001749121285586A619</v>
      </c>
    </row>
    <row r="24620" customFormat="false" ht="15" hidden="false" customHeight="false" outlineLevel="0" collapsed="false">
      <c r="A24620" s="1" t="s">
        <v>24619</v>
      </c>
      <c r="D24620" s="1" t="str">
        <f aca="false">"thuocsi.vn/qr/"&amp;A24620</f>
        <v>thuocsi.vn/qr/00000001749121285586A620</v>
      </c>
    </row>
    <row r="24621" customFormat="false" ht="15" hidden="false" customHeight="false" outlineLevel="0" collapsed="false">
      <c r="A24621" s="1" t="s">
        <v>24620</v>
      </c>
      <c r="D24621" s="1" t="str">
        <f aca="false">"thuocsi.vn/qr/"&amp;A24621</f>
        <v>thuocsi.vn/qr/00000001749121285586A621</v>
      </c>
    </row>
    <row r="24622" customFormat="false" ht="15" hidden="false" customHeight="false" outlineLevel="0" collapsed="false">
      <c r="A24622" s="1" t="s">
        <v>24621</v>
      </c>
      <c r="D24622" s="1" t="str">
        <f aca="false">"thuocsi.vn/qr/"&amp;A24622</f>
        <v>thuocsi.vn/qr/00000001749121285586A622</v>
      </c>
    </row>
    <row r="24623" customFormat="false" ht="15" hidden="false" customHeight="false" outlineLevel="0" collapsed="false">
      <c r="A24623" s="1" t="s">
        <v>24622</v>
      </c>
      <c r="D24623" s="1" t="str">
        <f aca="false">"thuocsi.vn/qr/"&amp;A24623</f>
        <v>thuocsi.vn/qr/00000001749121285586A623</v>
      </c>
    </row>
    <row r="24624" customFormat="false" ht="15" hidden="false" customHeight="false" outlineLevel="0" collapsed="false">
      <c r="A24624" s="1" t="s">
        <v>24623</v>
      </c>
      <c r="D24624" s="1" t="str">
        <f aca="false">"thuocsi.vn/qr/"&amp;A24624</f>
        <v>thuocsi.vn/qr/00000001749121285586A624</v>
      </c>
    </row>
    <row r="24625" customFormat="false" ht="15" hidden="false" customHeight="false" outlineLevel="0" collapsed="false">
      <c r="A24625" s="1" t="s">
        <v>24624</v>
      </c>
      <c r="D24625" s="1" t="str">
        <f aca="false">"thuocsi.vn/qr/"&amp;A24625</f>
        <v>thuocsi.vn/qr/00000001749121285586A625</v>
      </c>
    </row>
    <row r="24626" customFormat="false" ht="15" hidden="false" customHeight="false" outlineLevel="0" collapsed="false">
      <c r="A24626" s="1" t="s">
        <v>24625</v>
      </c>
      <c r="D24626" s="1" t="str">
        <f aca="false">"thuocsi.vn/qr/"&amp;A24626</f>
        <v>thuocsi.vn/qr/00000001749121285586A626</v>
      </c>
    </row>
    <row r="24627" customFormat="false" ht="15" hidden="false" customHeight="false" outlineLevel="0" collapsed="false">
      <c r="A24627" s="1" t="s">
        <v>24626</v>
      </c>
      <c r="D24627" s="1" t="str">
        <f aca="false">"thuocsi.vn/qr/"&amp;A24627</f>
        <v>thuocsi.vn/qr/00000001749121285586A627</v>
      </c>
    </row>
    <row r="24628" customFormat="false" ht="15" hidden="false" customHeight="false" outlineLevel="0" collapsed="false">
      <c r="A24628" s="1" t="s">
        <v>24627</v>
      </c>
      <c r="D24628" s="1" t="str">
        <f aca="false">"thuocsi.vn/qr/"&amp;A24628</f>
        <v>thuocsi.vn/qr/00000001749121285586A628</v>
      </c>
    </row>
    <row r="24629" customFormat="false" ht="15" hidden="false" customHeight="false" outlineLevel="0" collapsed="false">
      <c r="A24629" s="1" t="s">
        <v>24628</v>
      </c>
      <c r="D24629" s="1" t="str">
        <f aca="false">"thuocsi.vn/qr/"&amp;A24629</f>
        <v>thuocsi.vn/qr/00000001749121285586A629</v>
      </c>
    </row>
    <row r="24630" customFormat="false" ht="15" hidden="false" customHeight="false" outlineLevel="0" collapsed="false">
      <c r="A24630" s="1" t="s">
        <v>24629</v>
      </c>
      <c r="D24630" s="1" t="str">
        <f aca="false">"thuocsi.vn/qr/"&amp;A24630</f>
        <v>thuocsi.vn/qr/00000001749121285586A630</v>
      </c>
    </row>
    <row r="24631" customFormat="false" ht="15" hidden="false" customHeight="false" outlineLevel="0" collapsed="false">
      <c r="A24631" s="1" t="s">
        <v>24630</v>
      </c>
      <c r="D24631" s="1" t="str">
        <f aca="false">"thuocsi.vn/qr/"&amp;A24631</f>
        <v>thuocsi.vn/qr/00000001749121285586A631</v>
      </c>
    </row>
    <row r="24632" customFormat="false" ht="15" hidden="false" customHeight="false" outlineLevel="0" collapsed="false">
      <c r="A24632" s="1" t="s">
        <v>24631</v>
      </c>
      <c r="D24632" s="1" t="str">
        <f aca="false">"thuocsi.vn/qr/"&amp;A24632</f>
        <v>thuocsi.vn/qr/00000001749121285586A632</v>
      </c>
    </row>
    <row r="24633" customFormat="false" ht="15" hidden="false" customHeight="false" outlineLevel="0" collapsed="false">
      <c r="A24633" s="1" t="s">
        <v>24632</v>
      </c>
      <c r="D24633" s="1" t="str">
        <f aca="false">"thuocsi.vn/qr/"&amp;A24633</f>
        <v>thuocsi.vn/qr/00000001749121285586A633</v>
      </c>
    </row>
    <row r="24634" customFormat="false" ht="15" hidden="false" customHeight="false" outlineLevel="0" collapsed="false">
      <c r="A24634" s="1" t="s">
        <v>24633</v>
      </c>
      <c r="D24634" s="1" t="str">
        <f aca="false">"thuocsi.vn/qr/"&amp;A24634</f>
        <v>thuocsi.vn/qr/00000001749121285586A634</v>
      </c>
    </row>
    <row r="24635" customFormat="false" ht="15" hidden="false" customHeight="false" outlineLevel="0" collapsed="false">
      <c r="A24635" s="1" t="s">
        <v>24634</v>
      </c>
      <c r="D24635" s="1" t="str">
        <f aca="false">"thuocsi.vn/qr/"&amp;A24635</f>
        <v>thuocsi.vn/qr/00000001749121285586A635</v>
      </c>
    </row>
    <row r="24636" customFormat="false" ht="15" hidden="false" customHeight="false" outlineLevel="0" collapsed="false">
      <c r="A24636" s="1" t="s">
        <v>24635</v>
      </c>
      <c r="D24636" s="1" t="str">
        <f aca="false">"thuocsi.vn/qr/"&amp;A24636</f>
        <v>thuocsi.vn/qr/00000001749121285586A636</v>
      </c>
    </row>
    <row r="24637" customFormat="false" ht="15" hidden="false" customHeight="false" outlineLevel="0" collapsed="false">
      <c r="A24637" s="1" t="s">
        <v>24636</v>
      </c>
      <c r="D24637" s="1" t="str">
        <f aca="false">"thuocsi.vn/qr/"&amp;A24637</f>
        <v>thuocsi.vn/qr/00000001749121285586A637</v>
      </c>
    </row>
    <row r="24638" customFormat="false" ht="15" hidden="false" customHeight="false" outlineLevel="0" collapsed="false">
      <c r="A24638" s="1" t="s">
        <v>24637</v>
      </c>
      <c r="D24638" s="1" t="str">
        <f aca="false">"thuocsi.vn/qr/"&amp;A24638</f>
        <v>thuocsi.vn/qr/00000001749121285586A638</v>
      </c>
    </row>
    <row r="24639" customFormat="false" ht="15" hidden="false" customHeight="false" outlineLevel="0" collapsed="false">
      <c r="A24639" s="1" t="s">
        <v>24638</v>
      </c>
      <c r="D24639" s="1" t="str">
        <f aca="false">"thuocsi.vn/qr/"&amp;A24639</f>
        <v>thuocsi.vn/qr/00000001749121285586A639</v>
      </c>
    </row>
    <row r="24640" customFormat="false" ht="15" hidden="false" customHeight="false" outlineLevel="0" collapsed="false">
      <c r="A24640" s="1" t="s">
        <v>24639</v>
      </c>
      <c r="D24640" s="1" t="str">
        <f aca="false">"thuocsi.vn/qr/"&amp;A24640</f>
        <v>thuocsi.vn/qr/00000001749121285586A640</v>
      </c>
    </row>
    <row r="24641" customFormat="false" ht="15" hidden="false" customHeight="false" outlineLevel="0" collapsed="false">
      <c r="A24641" s="1" t="s">
        <v>24640</v>
      </c>
      <c r="D24641" s="1" t="str">
        <f aca="false">"thuocsi.vn/qr/"&amp;A24641</f>
        <v>thuocsi.vn/qr/00000001749121285586A641</v>
      </c>
    </row>
    <row r="24642" customFormat="false" ht="15" hidden="false" customHeight="false" outlineLevel="0" collapsed="false">
      <c r="A24642" s="1" t="s">
        <v>24641</v>
      </c>
      <c r="D24642" s="1" t="str">
        <f aca="false">"thuocsi.vn/qr/"&amp;A24642</f>
        <v>thuocsi.vn/qr/00000001749121285586A642</v>
      </c>
    </row>
    <row r="24643" customFormat="false" ht="15" hidden="false" customHeight="false" outlineLevel="0" collapsed="false">
      <c r="A24643" s="1" t="s">
        <v>24642</v>
      </c>
      <c r="D24643" s="1" t="str">
        <f aca="false">"thuocsi.vn/qr/"&amp;A24643</f>
        <v>thuocsi.vn/qr/00000001749121285586A643</v>
      </c>
    </row>
    <row r="24644" customFormat="false" ht="15" hidden="false" customHeight="false" outlineLevel="0" collapsed="false">
      <c r="A24644" s="1" t="s">
        <v>24643</v>
      </c>
      <c r="D24644" s="1" t="str">
        <f aca="false">"thuocsi.vn/qr/"&amp;A24644</f>
        <v>thuocsi.vn/qr/00000001749121285586A644</v>
      </c>
    </row>
    <row r="24645" customFormat="false" ht="15" hidden="false" customHeight="false" outlineLevel="0" collapsed="false">
      <c r="A24645" s="1" t="s">
        <v>24644</v>
      </c>
      <c r="D24645" s="1" t="str">
        <f aca="false">"thuocsi.vn/qr/"&amp;A24645</f>
        <v>thuocsi.vn/qr/00000001749121285586A645</v>
      </c>
    </row>
    <row r="24646" customFormat="false" ht="15" hidden="false" customHeight="false" outlineLevel="0" collapsed="false">
      <c r="A24646" s="1" t="s">
        <v>24645</v>
      </c>
      <c r="D24646" s="1" t="str">
        <f aca="false">"thuocsi.vn/qr/"&amp;A24646</f>
        <v>thuocsi.vn/qr/00000001749121285586A646</v>
      </c>
    </row>
    <row r="24647" customFormat="false" ht="15" hidden="false" customHeight="false" outlineLevel="0" collapsed="false">
      <c r="A24647" s="1" t="s">
        <v>24646</v>
      </c>
      <c r="D24647" s="1" t="str">
        <f aca="false">"thuocsi.vn/qr/"&amp;A24647</f>
        <v>thuocsi.vn/qr/00000001749121285586A647</v>
      </c>
    </row>
    <row r="24648" customFormat="false" ht="15" hidden="false" customHeight="false" outlineLevel="0" collapsed="false">
      <c r="A24648" s="1" t="s">
        <v>24647</v>
      </c>
      <c r="D24648" s="1" t="str">
        <f aca="false">"thuocsi.vn/qr/"&amp;A24648</f>
        <v>thuocsi.vn/qr/00000001749121285586A648</v>
      </c>
    </row>
    <row r="24649" customFormat="false" ht="15" hidden="false" customHeight="false" outlineLevel="0" collapsed="false">
      <c r="A24649" s="1" t="s">
        <v>24648</v>
      </c>
      <c r="D24649" s="1" t="str">
        <f aca="false">"thuocsi.vn/qr/"&amp;A24649</f>
        <v>thuocsi.vn/qr/00000001749121285586A649</v>
      </c>
    </row>
    <row r="24650" customFormat="false" ht="15" hidden="false" customHeight="false" outlineLevel="0" collapsed="false">
      <c r="A24650" s="1" t="s">
        <v>24649</v>
      </c>
      <c r="D24650" s="1" t="str">
        <f aca="false">"thuocsi.vn/qr/"&amp;A24650</f>
        <v>thuocsi.vn/qr/00000001749121285586A650</v>
      </c>
    </row>
    <row r="24651" customFormat="false" ht="15" hidden="false" customHeight="false" outlineLevel="0" collapsed="false">
      <c r="A24651" s="1" t="s">
        <v>24650</v>
      </c>
      <c r="D24651" s="1" t="str">
        <f aca="false">"thuocsi.vn/qr/"&amp;A24651</f>
        <v>thuocsi.vn/qr/00000001749121285586A651</v>
      </c>
    </row>
    <row r="24652" customFormat="false" ht="15" hidden="false" customHeight="false" outlineLevel="0" collapsed="false">
      <c r="A24652" s="1" t="s">
        <v>24651</v>
      </c>
      <c r="D24652" s="1" t="str">
        <f aca="false">"thuocsi.vn/qr/"&amp;A24652</f>
        <v>thuocsi.vn/qr/00000001749121285586A652</v>
      </c>
    </row>
    <row r="24653" customFormat="false" ht="15" hidden="false" customHeight="false" outlineLevel="0" collapsed="false">
      <c r="A24653" s="1" t="s">
        <v>24652</v>
      </c>
      <c r="D24653" s="1" t="str">
        <f aca="false">"thuocsi.vn/qr/"&amp;A24653</f>
        <v>thuocsi.vn/qr/00000001749121285586A653</v>
      </c>
    </row>
    <row r="24654" customFormat="false" ht="15" hidden="false" customHeight="false" outlineLevel="0" collapsed="false">
      <c r="A24654" s="1" t="s">
        <v>24653</v>
      </c>
      <c r="D24654" s="1" t="str">
        <f aca="false">"thuocsi.vn/qr/"&amp;A24654</f>
        <v>thuocsi.vn/qr/00000001749121285586A654</v>
      </c>
    </row>
    <row r="24655" customFormat="false" ht="15" hidden="false" customHeight="false" outlineLevel="0" collapsed="false">
      <c r="A24655" s="1" t="s">
        <v>24654</v>
      </c>
      <c r="D24655" s="1" t="str">
        <f aca="false">"thuocsi.vn/qr/"&amp;A24655</f>
        <v>thuocsi.vn/qr/00000001749121285586A655</v>
      </c>
    </row>
    <row r="24656" customFormat="false" ht="15" hidden="false" customHeight="false" outlineLevel="0" collapsed="false">
      <c r="A24656" s="1" t="s">
        <v>24655</v>
      </c>
      <c r="D24656" s="1" t="str">
        <f aca="false">"thuocsi.vn/qr/"&amp;A24656</f>
        <v>thuocsi.vn/qr/00000001749121285586A656</v>
      </c>
    </row>
    <row r="24657" customFormat="false" ht="15" hidden="false" customHeight="false" outlineLevel="0" collapsed="false">
      <c r="A24657" s="1" t="s">
        <v>24656</v>
      </c>
      <c r="D24657" s="1" t="str">
        <f aca="false">"thuocsi.vn/qr/"&amp;A24657</f>
        <v>thuocsi.vn/qr/00000001749121285586A657</v>
      </c>
    </row>
    <row r="24658" customFormat="false" ht="15" hidden="false" customHeight="false" outlineLevel="0" collapsed="false">
      <c r="A24658" s="1" t="s">
        <v>24657</v>
      </c>
      <c r="D24658" s="1" t="str">
        <f aca="false">"thuocsi.vn/qr/"&amp;A24658</f>
        <v>thuocsi.vn/qr/00000001749121285586A658</v>
      </c>
    </row>
    <row r="24659" customFormat="false" ht="15" hidden="false" customHeight="false" outlineLevel="0" collapsed="false">
      <c r="A24659" s="1" t="s">
        <v>24658</v>
      </c>
      <c r="D24659" s="1" t="str">
        <f aca="false">"thuocsi.vn/qr/"&amp;A24659</f>
        <v>thuocsi.vn/qr/00000001749121285586A659</v>
      </c>
    </row>
    <row r="24660" customFormat="false" ht="15" hidden="false" customHeight="false" outlineLevel="0" collapsed="false">
      <c r="A24660" s="1" t="s">
        <v>24659</v>
      </c>
      <c r="D24660" s="1" t="str">
        <f aca="false">"thuocsi.vn/qr/"&amp;A24660</f>
        <v>thuocsi.vn/qr/00000001749121285586A660</v>
      </c>
    </row>
    <row r="24661" customFormat="false" ht="15" hidden="false" customHeight="false" outlineLevel="0" collapsed="false">
      <c r="A24661" s="1" t="s">
        <v>24660</v>
      </c>
      <c r="D24661" s="1" t="str">
        <f aca="false">"thuocsi.vn/qr/"&amp;A24661</f>
        <v>thuocsi.vn/qr/00000001749121285586A661</v>
      </c>
    </row>
    <row r="24662" customFormat="false" ht="15" hidden="false" customHeight="false" outlineLevel="0" collapsed="false">
      <c r="A24662" s="1" t="s">
        <v>24661</v>
      </c>
      <c r="D24662" s="1" t="str">
        <f aca="false">"thuocsi.vn/qr/"&amp;A24662</f>
        <v>thuocsi.vn/qr/00000001749121285586A662</v>
      </c>
    </row>
    <row r="24663" customFormat="false" ht="15" hidden="false" customHeight="false" outlineLevel="0" collapsed="false">
      <c r="A24663" s="1" t="s">
        <v>24662</v>
      </c>
      <c r="D24663" s="1" t="str">
        <f aca="false">"thuocsi.vn/qr/"&amp;A24663</f>
        <v>thuocsi.vn/qr/00000001749121285586A663</v>
      </c>
    </row>
    <row r="24664" customFormat="false" ht="15" hidden="false" customHeight="false" outlineLevel="0" collapsed="false">
      <c r="A24664" s="1" t="s">
        <v>24663</v>
      </c>
      <c r="D24664" s="1" t="str">
        <f aca="false">"thuocsi.vn/qr/"&amp;A24664</f>
        <v>thuocsi.vn/qr/00000001749121285586A664</v>
      </c>
    </row>
    <row r="24665" customFormat="false" ht="15" hidden="false" customHeight="false" outlineLevel="0" collapsed="false">
      <c r="A24665" s="1" t="s">
        <v>24664</v>
      </c>
      <c r="D24665" s="1" t="str">
        <f aca="false">"thuocsi.vn/qr/"&amp;A24665</f>
        <v>thuocsi.vn/qr/00000001749121285586A665</v>
      </c>
    </row>
    <row r="24666" customFormat="false" ht="15" hidden="false" customHeight="false" outlineLevel="0" collapsed="false">
      <c r="A24666" s="1" t="s">
        <v>24665</v>
      </c>
      <c r="D24666" s="1" t="str">
        <f aca="false">"thuocsi.vn/qr/"&amp;A24666</f>
        <v>thuocsi.vn/qr/00000001749121285586A666</v>
      </c>
    </row>
    <row r="24667" customFormat="false" ht="15" hidden="false" customHeight="false" outlineLevel="0" collapsed="false">
      <c r="A24667" s="1" t="s">
        <v>24666</v>
      </c>
      <c r="D24667" s="1" t="str">
        <f aca="false">"thuocsi.vn/qr/"&amp;A24667</f>
        <v>thuocsi.vn/qr/00000001749121285586A667</v>
      </c>
    </row>
    <row r="24668" customFormat="false" ht="15" hidden="false" customHeight="false" outlineLevel="0" collapsed="false">
      <c r="A24668" s="1" t="s">
        <v>24667</v>
      </c>
      <c r="D24668" s="1" t="str">
        <f aca="false">"thuocsi.vn/qr/"&amp;A24668</f>
        <v>thuocsi.vn/qr/00000001749121285586A668</v>
      </c>
    </row>
    <row r="24669" customFormat="false" ht="15" hidden="false" customHeight="false" outlineLevel="0" collapsed="false">
      <c r="A24669" s="1" t="s">
        <v>24668</v>
      </c>
      <c r="D24669" s="1" t="str">
        <f aca="false">"thuocsi.vn/qr/"&amp;A24669</f>
        <v>thuocsi.vn/qr/00000001749121285586A669</v>
      </c>
    </row>
    <row r="24670" customFormat="false" ht="15" hidden="false" customHeight="false" outlineLevel="0" collapsed="false">
      <c r="A24670" s="1" t="s">
        <v>24669</v>
      </c>
      <c r="D24670" s="1" t="str">
        <f aca="false">"thuocsi.vn/qr/"&amp;A24670</f>
        <v>thuocsi.vn/qr/00000001749121285586A670</v>
      </c>
    </row>
    <row r="24671" customFormat="false" ht="15" hidden="false" customHeight="false" outlineLevel="0" collapsed="false">
      <c r="A24671" s="1" t="s">
        <v>24670</v>
      </c>
      <c r="D24671" s="1" t="str">
        <f aca="false">"thuocsi.vn/qr/"&amp;A24671</f>
        <v>thuocsi.vn/qr/00000001749121285586A671</v>
      </c>
    </row>
    <row r="24672" customFormat="false" ht="15" hidden="false" customHeight="false" outlineLevel="0" collapsed="false">
      <c r="A24672" s="1" t="s">
        <v>24671</v>
      </c>
      <c r="D24672" s="1" t="str">
        <f aca="false">"thuocsi.vn/qr/"&amp;A24672</f>
        <v>thuocsi.vn/qr/00000001749121285586A672</v>
      </c>
    </row>
    <row r="24673" customFormat="false" ht="15" hidden="false" customHeight="false" outlineLevel="0" collapsed="false">
      <c r="A24673" s="1" t="s">
        <v>24672</v>
      </c>
      <c r="D24673" s="1" t="str">
        <f aca="false">"thuocsi.vn/qr/"&amp;A24673</f>
        <v>thuocsi.vn/qr/00000001749121285586A673</v>
      </c>
    </row>
    <row r="24674" customFormat="false" ht="15" hidden="false" customHeight="false" outlineLevel="0" collapsed="false">
      <c r="A24674" s="1" t="s">
        <v>24673</v>
      </c>
      <c r="D24674" s="1" t="str">
        <f aca="false">"thuocsi.vn/qr/"&amp;A24674</f>
        <v>thuocsi.vn/qr/00000001749121285586A674</v>
      </c>
    </row>
    <row r="24675" customFormat="false" ht="15" hidden="false" customHeight="false" outlineLevel="0" collapsed="false">
      <c r="A24675" s="1" t="s">
        <v>24674</v>
      </c>
      <c r="D24675" s="1" t="str">
        <f aca="false">"thuocsi.vn/qr/"&amp;A24675</f>
        <v>thuocsi.vn/qr/00000001749121285586A675</v>
      </c>
    </row>
    <row r="24676" customFormat="false" ht="15" hidden="false" customHeight="false" outlineLevel="0" collapsed="false">
      <c r="A24676" s="1" t="s">
        <v>24675</v>
      </c>
      <c r="D24676" s="1" t="str">
        <f aca="false">"thuocsi.vn/qr/"&amp;A24676</f>
        <v>thuocsi.vn/qr/00000001749121285586A676</v>
      </c>
    </row>
    <row r="24677" customFormat="false" ht="15" hidden="false" customHeight="false" outlineLevel="0" collapsed="false">
      <c r="A24677" s="1" t="s">
        <v>24676</v>
      </c>
      <c r="D24677" s="1" t="str">
        <f aca="false">"thuocsi.vn/qr/"&amp;A24677</f>
        <v>thuocsi.vn/qr/00000001749121285586A677</v>
      </c>
    </row>
    <row r="24678" customFormat="false" ht="15" hidden="false" customHeight="false" outlineLevel="0" collapsed="false">
      <c r="A24678" s="1" t="s">
        <v>24677</v>
      </c>
      <c r="D24678" s="1" t="str">
        <f aca="false">"thuocsi.vn/qr/"&amp;A24678</f>
        <v>thuocsi.vn/qr/00000001749121285586A678</v>
      </c>
    </row>
    <row r="24679" customFormat="false" ht="15" hidden="false" customHeight="false" outlineLevel="0" collapsed="false">
      <c r="A24679" s="1" t="s">
        <v>24678</v>
      </c>
      <c r="D24679" s="1" t="str">
        <f aca="false">"thuocsi.vn/qr/"&amp;A24679</f>
        <v>thuocsi.vn/qr/00000001749121285586A679</v>
      </c>
    </row>
    <row r="24680" customFormat="false" ht="15" hidden="false" customHeight="false" outlineLevel="0" collapsed="false">
      <c r="A24680" s="1" t="s">
        <v>24679</v>
      </c>
      <c r="D24680" s="1" t="str">
        <f aca="false">"thuocsi.vn/qr/"&amp;A24680</f>
        <v>thuocsi.vn/qr/00000001749121285586A680</v>
      </c>
    </row>
    <row r="24681" customFormat="false" ht="15" hidden="false" customHeight="false" outlineLevel="0" collapsed="false">
      <c r="A24681" s="1" t="s">
        <v>24680</v>
      </c>
      <c r="D24681" s="1" t="str">
        <f aca="false">"thuocsi.vn/qr/"&amp;A24681</f>
        <v>thuocsi.vn/qr/00000001749121285586A681</v>
      </c>
    </row>
    <row r="24682" customFormat="false" ht="15" hidden="false" customHeight="false" outlineLevel="0" collapsed="false">
      <c r="A24682" s="1" t="s">
        <v>24681</v>
      </c>
      <c r="D24682" s="1" t="str">
        <f aca="false">"thuocsi.vn/qr/"&amp;A24682</f>
        <v>thuocsi.vn/qr/00000001749121285586A682</v>
      </c>
    </row>
    <row r="24683" customFormat="false" ht="15" hidden="false" customHeight="false" outlineLevel="0" collapsed="false">
      <c r="A24683" s="1" t="s">
        <v>24682</v>
      </c>
      <c r="D24683" s="1" t="str">
        <f aca="false">"thuocsi.vn/qr/"&amp;A24683</f>
        <v>thuocsi.vn/qr/00000001749121285586A683</v>
      </c>
    </row>
    <row r="24684" customFormat="false" ht="15" hidden="false" customHeight="false" outlineLevel="0" collapsed="false">
      <c r="A24684" s="1" t="s">
        <v>24683</v>
      </c>
      <c r="D24684" s="1" t="str">
        <f aca="false">"thuocsi.vn/qr/"&amp;A24684</f>
        <v>thuocsi.vn/qr/00000001749121285586A684</v>
      </c>
    </row>
    <row r="24685" customFormat="false" ht="15" hidden="false" customHeight="false" outlineLevel="0" collapsed="false">
      <c r="A24685" s="1" t="s">
        <v>24684</v>
      </c>
      <c r="D24685" s="1" t="str">
        <f aca="false">"thuocsi.vn/qr/"&amp;A24685</f>
        <v>thuocsi.vn/qr/00000001749121285586A685</v>
      </c>
    </row>
    <row r="24686" customFormat="false" ht="15" hidden="false" customHeight="false" outlineLevel="0" collapsed="false">
      <c r="A24686" s="1" t="s">
        <v>24685</v>
      </c>
      <c r="D24686" s="1" t="str">
        <f aca="false">"thuocsi.vn/qr/"&amp;A24686</f>
        <v>thuocsi.vn/qr/00000001749121285586A686</v>
      </c>
    </row>
    <row r="24687" customFormat="false" ht="15" hidden="false" customHeight="false" outlineLevel="0" collapsed="false">
      <c r="A24687" s="1" t="s">
        <v>24686</v>
      </c>
      <c r="D24687" s="1" t="str">
        <f aca="false">"thuocsi.vn/qr/"&amp;A24687</f>
        <v>thuocsi.vn/qr/00000001749121285586A687</v>
      </c>
    </row>
    <row r="24688" customFormat="false" ht="15" hidden="false" customHeight="false" outlineLevel="0" collapsed="false">
      <c r="A24688" s="1" t="s">
        <v>24687</v>
      </c>
      <c r="D24688" s="1" t="str">
        <f aca="false">"thuocsi.vn/qr/"&amp;A24688</f>
        <v>thuocsi.vn/qr/00000001749121285586A688</v>
      </c>
    </row>
    <row r="24689" customFormat="false" ht="15" hidden="false" customHeight="false" outlineLevel="0" collapsed="false">
      <c r="A24689" s="1" t="s">
        <v>24688</v>
      </c>
      <c r="D24689" s="1" t="str">
        <f aca="false">"thuocsi.vn/qr/"&amp;A24689</f>
        <v>thuocsi.vn/qr/00000001749121285586A689</v>
      </c>
    </row>
    <row r="24690" customFormat="false" ht="15" hidden="false" customHeight="false" outlineLevel="0" collapsed="false">
      <c r="A24690" s="1" t="s">
        <v>24689</v>
      </c>
      <c r="D24690" s="1" t="str">
        <f aca="false">"thuocsi.vn/qr/"&amp;A24690</f>
        <v>thuocsi.vn/qr/00000001749121285586A690</v>
      </c>
    </row>
    <row r="24691" customFormat="false" ht="15" hidden="false" customHeight="false" outlineLevel="0" collapsed="false">
      <c r="A24691" s="1" t="s">
        <v>24690</v>
      </c>
      <c r="D24691" s="1" t="str">
        <f aca="false">"thuocsi.vn/qr/"&amp;A24691</f>
        <v>thuocsi.vn/qr/00000001749121285586A691</v>
      </c>
    </row>
    <row r="24692" customFormat="false" ht="15" hidden="false" customHeight="false" outlineLevel="0" collapsed="false">
      <c r="A24692" s="1" t="s">
        <v>24691</v>
      </c>
      <c r="D24692" s="1" t="str">
        <f aca="false">"thuocsi.vn/qr/"&amp;A24692</f>
        <v>thuocsi.vn/qr/00000001749121285586A692</v>
      </c>
    </row>
    <row r="24693" customFormat="false" ht="15" hidden="false" customHeight="false" outlineLevel="0" collapsed="false">
      <c r="A24693" s="1" t="s">
        <v>24692</v>
      </c>
      <c r="D24693" s="1" t="str">
        <f aca="false">"thuocsi.vn/qr/"&amp;A24693</f>
        <v>thuocsi.vn/qr/00000001749121285586A693</v>
      </c>
    </row>
    <row r="24694" customFormat="false" ht="15" hidden="false" customHeight="false" outlineLevel="0" collapsed="false">
      <c r="A24694" s="1" t="s">
        <v>24693</v>
      </c>
      <c r="D24694" s="1" t="str">
        <f aca="false">"thuocsi.vn/qr/"&amp;A24694</f>
        <v>thuocsi.vn/qr/00000001749121285586A694</v>
      </c>
    </row>
    <row r="24695" customFormat="false" ht="15" hidden="false" customHeight="false" outlineLevel="0" collapsed="false">
      <c r="A24695" s="1" t="s">
        <v>24694</v>
      </c>
      <c r="D24695" s="1" t="str">
        <f aca="false">"thuocsi.vn/qr/"&amp;A24695</f>
        <v>thuocsi.vn/qr/00000001749121285586A695</v>
      </c>
    </row>
    <row r="24696" customFormat="false" ht="15" hidden="false" customHeight="false" outlineLevel="0" collapsed="false">
      <c r="A24696" s="1" t="s">
        <v>24695</v>
      </c>
      <c r="D24696" s="1" t="str">
        <f aca="false">"thuocsi.vn/qr/"&amp;A24696</f>
        <v>thuocsi.vn/qr/00000001749121285586A696</v>
      </c>
    </row>
    <row r="24697" customFormat="false" ht="15" hidden="false" customHeight="false" outlineLevel="0" collapsed="false">
      <c r="A24697" s="1" t="s">
        <v>24696</v>
      </c>
      <c r="D24697" s="1" t="str">
        <f aca="false">"thuocsi.vn/qr/"&amp;A24697</f>
        <v>thuocsi.vn/qr/00000001749121285586A697</v>
      </c>
    </row>
    <row r="24698" customFormat="false" ht="15" hidden="false" customHeight="false" outlineLevel="0" collapsed="false">
      <c r="A24698" s="1" t="s">
        <v>24697</v>
      </c>
      <c r="D24698" s="1" t="str">
        <f aca="false">"thuocsi.vn/qr/"&amp;A24698</f>
        <v>thuocsi.vn/qr/00000001749121285586A698</v>
      </c>
    </row>
    <row r="24699" customFormat="false" ht="15" hidden="false" customHeight="false" outlineLevel="0" collapsed="false">
      <c r="A24699" s="1" t="s">
        <v>24698</v>
      </c>
      <c r="D24699" s="1" t="str">
        <f aca="false">"thuocsi.vn/qr/"&amp;A24699</f>
        <v>thuocsi.vn/qr/00000001749121285586A699</v>
      </c>
    </row>
    <row r="24700" customFormat="false" ht="15" hidden="false" customHeight="false" outlineLevel="0" collapsed="false">
      <c r="A24700" s="1" t="s">
        <v>24699</v>
      </c>
      <c r="D24700" s="1" t="str">
        <f aca="false">"thuocsi.vn/qr/"&amp;A24700</f>
        <v>thuocsi.vn/qr/00000001749121285586A700</v>
      </c>
    </row>
    <row r="24701" customFormat="false" ht="15" hidden="false" customHeight="false" outlineLevel="0" collapsed="false">
      <c r="A24701" s="1" t="s">
        <v>24700</v>
      </c>
      <c r="D24701" s="1" t="str">
        <f aca="false">"thuocsi.vn/qr/"&amp;A24701</f>
        <v>thuocsi.vn/qr/00000001749121285586A701</v>
      </c>
    </row>
    <row r="24702" customFormat="false" ht="15" hidden="false" customHeight="false" outlineLevel="0" collapsed="false">
      <c r="A24702" s="1" t="s">
        <v>24701</v>
      </c>
      <c r="D24702" s="1" t="str">
        <f aca="false">"thuocsi.vn/qr/"&amp;A24702</f>
        <v>thuocsi.vn/qr/00000001749121285586A702</v>
      </c>
    </row>
    <row r="24703" customFormat="false" ht="15" hidden="false" customHeight="false" outlineLevel="0" collapsed="false">
      <c r="A24703" s="1" t="s">
        <v>24702</v>
      </c>
      <c r="D24703" s="1" t="str">
        <f aca="false">"thuocsi.vn/qr/"&amp;A24703</f>
        <v>thuocsi.vn/qr/00000001749121285586A703</v>
      </c>
    </row>
    <row r="24704" customFormat="false" ht="15" hidden="false" customHeight="false" outlineLevel="0" collapsed="false">
      <c r="A24704" s="1" t="s">
        <v>24703</v>
      </c>
      <c r="D24704" s="1" t="str">
        <f aca="false">"thuocsi.vn/qr/"&amp;A24704</f>
        <v>thuocsi.vn/qr/00000001749121285586A704</v>
      </c>
    </row>
    <row r="24705" customFormat="false" ht="15" hidden="false" customHeight="false" outlineLevel="0" collapsed="false">
      <c r="A24705" s="1" t="s">
        <v>24704</v>
      </c>
      <c r="D24705" s="1" t="str">
        <f aca="false">"thuocsi.vn/qr/"&amp;A24705</f>
        <v>thuocsi.vn/qr/00000001749121285586A705</v>
      </c>
    </row>
    <row r="24706" customFormat="false" ht="15" hidden="false" customHeight="false" outlineLevel="0" collapsed="false">
      <c r="A24706" s="1" t="s">
        <v>24705</v>
      </c>
      <c r="D24706" s="1" t="str">
        <f aca="false">"thuocsi.vn/qr/"&amp;A24706</f>
        <v>thuocsi.vn/qr/00000001749121285586A706</v>
      </c>
    </row>
    <row r="24707" customFormat="false" ht="15" hidden="false" customHeight="false" outlineLevel="0" collapsed="false">
      <c r="A24707" s="1" t="s">
        <v>24706</v>
      </c>
      <c r="D24707" s="1" t="str">
        <f aca="false">"thuocsi.vn/qr/"&amp;A24707</f>
        <v>thuocsi.vn/qr/00000001749121285586A707</v>
      </c>
    </row>
    <row r="24708" customFormat="false" ht="15" hidden="false" customHeight="false" outlineLevel="0" collapsed="false">
      <c r="A24708" s="1" t="s">
        <v>24707</v>
      </c>
      <c r="D24708" s="1" t="str">
        <f aca="false">"thuocsi.vn/qr/"&amp;A24708</f>
        <v>thuocsi.vn/qr/00000001749121285586A708</v>
      </c>
    </row>
    <row r="24709" customFormat="false" ht="15" hidden="false" customHeight="false" outlineLevel="0" collapsed="false">
      <c r="A24709" s="1" t="s">
        <v>24708</v>
      </c>
      <c r="D24709" s="1" t="str">
        <f aca="false">"thuocsi.vn/qr/"&amp;A24709</f>
        <v>thuocsi.vn/qr/00000001749121285586A709</v>
      </c>
    </row>
    <row r="24710" customFormat="false" ht="15" hidden="false" customHeight="false" outlineLevel="0" collapsed="false">
      <c r="A24710" s="1" t="s">
        <v>24709</v>
      </c>
      <c r="D24710" s="1" t="str">
        <f aca="false">"thuocsi.vn/qr/"&amp;A24710</f>
        <v>thuocsi.vn/qr/00000001749121285586A710</v>
      </c>
    </row>
    <row r="24711" customFormat="false" ht="15" hidden="false" customHeight="false" outlineLevel="0" collapsed="false">
      <c r="A24711" s="1" t="s">
        <v>24710</v>
      </c>
      <c r="D24711" s="1" t="str">
        <f aca="false">"thuocsi.vn/qr/"&amp;A24711</f>
        <v>thuocsi.vn/qr/00000001749121285586A711</v>
      </c>
    </row>
    <row r="24712" customFormat="false" ht="15" hidden="false" customHeight="false" outlineLevel="0" collapsed="false">
      <c r="A24712" s="1" t="s">
        <v>24711</v>
      </c>
      <c r="D24712" s="1" t="str">
        <f aca="false">"thuocsi.vn/qr/"&amp;A24712</f>
        <v>thuocsi.vn/qr/00000001749121285586A712</v>
      </c>
    </row>
    <row r="24713" customFormat="false" ht="15" hidden="false" customHeight="false" outlineLevel="0" collapsed="false">
      <c r="A24713" s="1" t="s">
        <v>24712</v>
      </c>
      <c r="D24713" s="1" t="str">
        <f aca="false">"thuocsi.vn/qr/"&amp;A24713</f>
        <v>thuocsi.vn/qr/00000001749121285586A713</v>
      </c>
    </row>
    <row r="24714" customFormat="false" ht="15" hidden="false" customHeight="false" outlineLevel="0" collapsed="false">
      <c r="A24714" s="1" t="s">
        <v>24713</v>
      </c>
      <c r="D24714" s="1" t="str">
        <f aca="false">"thuocsi.vn/qr/"&amp;A24714</f>
        <v>thuocsi.vn/qr/00000001749121285586A714</v>
      </c>
    </row>
    <row r="24715" customFormat="false" ht="15" hidden="false" customHeight="false" outlineLevel="0" collapsed="false">
      <c r="A24715" s="1" t="s">
        <v>24714</v>
      </c>
      <c r="D24715" s="1" t="str">
        <f aca="false">"thuocsi.vn/qr/"&amp;A24715</f>
        <v>thuocsi.vn/qr/00000001749121285586A715</v>
      </c>
    </row>
    <row r="24716" customFormat="false" ht="15" hidden="false" customHeight="false" outlineLevel="0" collapsed="false">
      <c r="A24716" s="1" t="s">
        <v>24715</v>
      </c>
      <c r="D24716" s="1" t="str">
        <f aca="false">"thuocsi.vn/qr/"&amp;A24716</f>
        <v>thuocsi.vn/qr/00000001749121285586A716</v>
      </c>
    </row>
    <row r="24717" customFormat="false" ht="15" hidden="false" customHeight="false" outlineLevel="0" collapsed="false">
      <c r="A24717" s="1" t="s">
        <v>24716</v>
      </c>
      <c r="D24717" s="1" t="str">
        <f aca="false">"thuocsi.vn/qr/"&amp;A24717</f>
        <v>thuocsi.vn/qr/00000001749121285586A717</v>
      </c>
    </row>
    <row r="24718" customFormat="false" ht="15" hidden="false" customHeight="false" outlineLevel="0" collapsed="false">
      <c r="A24718" s="1" t="s">
        <v>24717</v>
      </c>
      <c r="D24718" s="1" t="str">
        <f aca="false">"thuocsi.vn/qr/"&amp;A24718</f>
        <v>thuocsi.vn/qr/00000001749121285586A718</v>
      </c>
    </row>
    <row r="24719" customFormat="false" ht="15" hidden="false" customHeight="false" outlineLevel="0" collapsed="false">
      <c r="A24719" s="1" t="s">
        <v>24718</v>
      </c>
      <c r="D24719" s="1" t="str">
        <f aca="false">"thuocsi.vn/qr/"&amp;A24719</f>
        <v>thuocsi.vn/qr/00000001749121285586A719</v>
      </c>
    </row>
    <row r="24720" customFormat="false" ht="15" hidden="false" customHeight="false" outlineLevel="0" collapsed="false">
      <c r="A24720" s="1" t="s">
        <v>24719</v>
      </c>
      <c r="D24720" s="1" t="str">
        <f aca="false">"thuocsi.vn/qr/"&amp;A24720</f>
        <v>thuocsi.vn/qr/00000001749121285586A720</v>
      </c>
    </row>
    <row r="24721" customFormat="false" ht="15" hidden="false" customHeight="false" outlineLevel="0" collapsed="false">
      <c r="A24721" s="1" t="s">
        <v>24720</v>
      </c>
      <c r="D24721" s="1" t="str">
        <f aca="false">"thuocsi.vn/qr/"&amp;A24721</f>
        <v>thuocsi.vn/qr/00000001749121285586A721</v>
      </c>
    </row>
    <row r="24722" customFormat="false" ht="15" hidden="false" customHeight="false" outlineLevel="0" collapsed="false">
      <c r="A24722" s="1" t="s">
        <v>24721</v>
      </c>
      <c r="D24722" s="1" t="str">
        <f aca="false">"thuocsi.vn/qr/"&amp;A24722</f>
        <v>thuocsi.vn/qr/00000001749121285586A722</v>
      </c>
    </row>
    <row r="24723" customFormat="false" ht="15" hidden="false" customHeight="false" outlineLevel="0" collapsed="false">
      <c r="A24723" s="1" t="s">
        <v>24722</v>
      </c>
      <c r="D24723" s="1" t="str">
        <f aca="false">"thuocsi.vn/qr/"&amp;A24723</f>
        <v>thuocsi.vn/qr/00000001749121285586A723</v>
      </c>
    </row>
    <row r="24724" customFormat="false" ht="15" hidden="false" customHeight="false" outlineLevel="0" collapsed="false">
      <c r="A24724" s="1" t="s">
        <v>24723</v>
      </c>
      <c r="D24724" s="1" t="str">
        <f aca="false">"thuocsi.vn/qr/"&amp;A24724</f>
        <v>thuocsi.vn/qr/00000001749121285586A724</v>
      </c>
    </row>
    <row r="24725" customFormat="false" ht="15" hidden="false" customHeight="false" outlineLevel="0" collapsed="false">
      <c r="A24725" s="1" t="s">
        <v>24724</v>
      </c>
      <c r="D24725" s="1" t="str">
        <f aca="false">"thuocsi.vn/qr/"&amp;A24725</f>
        <v>thuocsi.vn/qr/00000001749121285586A725</v>
      </c>
    </row>
    <row r="24726" customFormat="false" ht="15" hidden="false" customHeight="false" outlineLevel="0" collapsed="false">
      <c r="A24726" s="1" t="s">
        <v>24725</v>
      </c>
      <c r="D24726" s="1" t="str">
        <f aca="false">"thuocsi.vn/qr/"&amp;A24726</f>
        <v>thuocsi.vn/qr/00000001749121285586A726</v>
      </c>
    </row>
    <row r="24727" customFormat="false" ht="15" hidden="false" customHeight="false" outlineLevel="0" collapsed="false">
      <c r="A24727" s="1" t="s">
        <v>24726</v>
      </c>
      <c r="D24727" s="1" t="str">
        <f aca="false">"thuocsi.vn/qr/"&amp;A24727</f>
        <v>thuocsi.vn/qr/00000001749121285586A727</v>
      </c>
    </row>
    <row r="24728" customFormat="false" ht="15" hidden="false" customHeight="false" outlineLevel="0" collapsed="false">
      <c r="A24728" s="1" t="s">
        <v>24727</v>
      </c>
      <c r="D24728" s="1" t="str">
        <f aca="false">"thuocsi.vn/qr/"&amp;A24728</f>
        <v>thuocsi.vn/qr/00000001749121285586A728</v>
      </c>
    </row>
    <row r="24729" customFormat="false" ht="15" hidden="false" customHeight="false" outlineLevel="0" collapsed="false">
      <c r="A24729" s="1" t="s">
        <v>24728</v>
      </c>
      <c r="D24729" s="1" t="str">
        <f aca="false">"thuocsi.vn/qr/"&amp;A24729</f>
        <v>thuocsi.vn/qr/00000001749121285586A729</v>
      </c>
    </row>
    <row r="24730" customFormat="false" ht="15" hidden="false" customHeight="false" outlineLevel="0" collapsed="false">
      <c r="A24730" s="1" t="s">
        <v>24729</v>
      </c>
      <c r="D24730" s="1" t="str">
        <f aca="false">"thuocsi.vn/qr/"&amp;A24730</f>
        <v>thuocsi.vn/qr/00000001749121285586A730</v>
      </c>
    </row>
    <row r="24731" customFormat="false" ht="15" hidden="false" customHeight="false" outlineLevel="0" collapsed="false">
      <c r="A24731" s="1" t="s">
        <v>24730</v>
      </c>
      <c r="D24731" s="1" t="str">
        <f aca="false">"thuocsi.vn/qr/"&amp;A24731</f>
        <v>thuocsi.vn/qr/00000001749121285586A731</v>
      </c>
    </row>
    <row r="24732" customFormat="false" ht="15" hidden="false" customHeight="false" outlineLevel="0" collapsed="false">
      <c r="A24732" s="1" t="s">
        <v>24731</v>
      </c>
      <c r="D24732" s="1" t="str">
        <f aca="false">"thuocsi.vn/qr/"&amp;A24732</f>
        <v>thuocsi.vn/qr/00000001749121285586A732</v>
      </c>
    </row>
    <row r="24733" customFormat="false" ht="15" hidden="false" customHeight="false" outlineLevel="0" collapsed="false">
      <c r="A24733" s="1" t="s">
        <v>24732</v>
      </c>
      <c r="D24733" s="1" t="str">
        <f aca="false">"thuocsi.vn/qr/"&amp;A24733</f>
        <v>thuocsi.vn/qr/00000001749121285586A733</v>
      </c>
    </row>
    <row r="24734" customFormat="false" ht="15" hidden="false" customHeight="false" outlineLevel="0" collapsed="false">
      <c r="A24734" s="1" t="s">
        <v>24733</v>
      </c>
      <c r="D24734" s="1" t="str">
        <f aca="false">"thuocsi.vn/qr/"&amp;A24734</f>
        <v>thuocsi.vn/qr/00000001749121285586A734</v>
      </c>
    </row>
    <row r="24735" customFormat="false" ht="15" hidden="false" customHeight="false" outlineLevel="0" collapsed="false">
      <c r="A24735" s="1" t="s">
        <v>24734</v>
      </c>
      <c r="D24735" s="1" t="str">
        <f aca="false">"thuocsi.vn/qr/"&amp;A24735</f>
        <v>thuocsi.vn/qr/00000001749121285586A735</v>
      </c>
    </row>
    <row r="24736" customFormat="false" ht="15" hidden="false" customHeight="false" outlineLevel="0" collapsed="false">
      <c r="A24736" s="1" t="s">
        <v>24735</v>
      </c>
      <c r="D24736" s="1" t="str">
        <f aca="false">"thuocsi.vn/qr/"&amp;A24736</f>
        <v>thuocsi.vn/qr/00000001749121285586A736</v>
      </c>
    </row>
    <row r="24737" customFormat="false" ht="15" hidden="false" customHeight="false" outlineLevel="0" collapsed="false">
      <c r="A24737" s="1" t="s">
        <v>24736</v>
      </c>
      <c r="D24737" s="1" t="str">
        <f aca="false">"thuocsi.vn/qr/"&amp;A24737</f>
        <v>thuocsi.vn/qr/00000001749121285586A737</v>
      </c>
    </row>
    <row r="24738" customFormat="false" ht="15" hidden="false" customHeight="false" outlineLevel="0" collapsed="false">
      <c r="A24738" s="1" t="s">
        <v>24737</v>
      </c>
      <c r="D24738" s="1" t="str">
        <f aca="false">"thuocsi.vn/qr/"&amp;A24738</f>
        <v>thuocsi.vn/qr/00000001749121285586A738</v>
      </c>
    </row>
    <row r="24739" customFormat="false" ht="15" hidden="false" customHeight="false" outlineLevel="0" collapsed="false">
      <c r="A24739" s="1" t="s">
        <v>24738</v>
      </c>
      <c r="D24739" s="1" t="str">
        <f aca="false">"thuocsi.vn/qr/"&amp;A24739</f>
        <v>thuocsi.vn/qr/00000001749121285586A739</v>
      </c>
    </row>
    <row r="24740" customFormat="false" ht="15" hidden="false" customHeight="false" outlineLevel="0" collapsed="false">
      <c r="A24740" s="1" t="s">
        <v>24739</v>
      </c>
      <c r="D24740" s="1" t="str">
        <f aca="false">"thuocsi.vn/qr/"&amp;A24740</f>
        <v>thuocsi.vn/qr/00000001749121285586A740</v>
      </c>
    </row>
    <row r="24741" customFormat="false" ht="15" hidden="false" customHeight="false" outlineLevel="0" collapsed="false">
      <c r="A24741" s="1" t="s">
        <v>24740</v>
      </c>
      <c r="D24741" s="1" t="str">
        <f aca="false">"thuocsi.vn/qr/"&amp;A24741</f>
        <v>thuocsi.vn/qr/00000001749121285586A741</v>
      </c>
    </row>
    <row r="24742" customFormat="false" ht="15" hidden="false" customHeight="false" outlineLevel="0" collapsed="false">
      <c r="A24742" s="1" t="s">
        <v>24741</v>
      </c>
      <c r="D24742" s="1" t="str">
        <f aca="false">"thuocsi.vn/qr/"&amp;A24742</f>
        <v>thuocsi.vn/qr/00000001749121285586A742</v>
      </c>
    </row>
    <row r="24743" customFormat="false" ht="15" hidden="false" customHeight="false" outlineLevel="0" collapsed="false">
      <c r="A24743" s="1" t="s">
        <v>24742</v>
      </c>
      <c r="D24743" s="1" t="str">
        <f aca="false">"thuocsi.vn/qr/"&amp;A24743</f>
        <v>thuocsi.vn/qr/00000001749121285586A743</v>
      </c>
    </row>
    <row r="24744" customFormat="false" ht="15" hidden="false" customHeight="false" outlineLevel="0" collapsed="false">
      <c r="A24744" s="1" t="s">
        <v>24743</v>
      </c>
      <c r="D24744" s="1" t="str">
        <f aca="false">"thuocsi.vn/qr/"&amp;A24744</f>
        <v>thuocsi.vn/qr/00000001749121285586A744</v>
      </c>
    </row>
    <row r="24745" customFormat="false" ht="15" hidden="false" customHeight="false" outlineLevel="0" collapsed="false">
      <c r="A24745" s="1" t="s">
        <v>24744</v>
      </c>
      <c r="D24745" s="1" t="str">
        <f aca="false">"thuocsi.vn/qr/"&amp;A24745</f>
        <v>thuocsi.vn/qr/00000001749121285586A745</v>
      </c>
    </row>
    <row r="24746" customFormat="false" ht="15" hidden="false" customHeight="false" outlineLevel="0" collapsed="false">
      <c r="A24746" s="1" t="s">
        <v>24745</v>
      </c>
      <c r="D24746" s="1" t="str">
        <f aca="false">"thuocsi.vn/qr/"&amp;A24746</f>
        <v>thuocsi.vn/qr/00000001749121285586A746</v>
      </c>
    </row>
    <row r="24747" customFormat="false" ht="15" hidden="false" customHeight="false" outlineLevel="0" collapsed="false">
      <c r="A24747" s="1" t="s">
        <v>24746</v>
      </c>
      <c r="D24747" s="1" t="str">
        <f aca="false">"thuocsi.vn/qr/"&amp;A24747</f>
        <v>thuocsi.vn/qr/00000001749121285586A747</v>
      </c>
    </row>
    <row r="24748" customFormat="false" ht="15" hidden="false" customHeight="false" outlineLevel="0" collapsed="false">
      <c r="A24748" s="1" t="s">
        <v>24747</v>
      </c>
      <c r="D24748" s="1" t="str">
        <f aca="false">"thuocsi.vn/qr/"&amp;A24748</f>
        <v>thuocsi.vn/qr/00000001749121285586A748</v>
      </c>
    </row>
    <row r="24749" customFormat="false" ht="15" hidden="false" customHeight="false" outlineLevel="0" collapsed="false">
      <c r="A24749" s="1" t="s">
        <v>24748</v>
      </c>
      <c r="D24749" s="1" t="str">
        <f aca="false">"thuocsi.vn/qr/"&amp;A24749</f>
        <v>thuocsi.vn/qr/00000001749121285586A749</v>
      </c>
    </row>
    <row r="24750" customFormat="false" ht="15" hidden="false" customHeight="false" outlineLevel="0" collapsed="false">
      <c r="A24750" s="1" t="s">
        <v>24749</v>
      </c>
      <c r="D24750" s="1" t="str">
        <f aca="false">"thuocsi.vn/qr/"&amp;A24750</f>
        <v>thuocsi.vn/qr/00000001749121285586A750</v>
      </c>
    </row>
    <row r="24751" customFormat="false" ht="15" hidden="false" customHeight="false" outlineLevel="0" collapsed="false">
      <c r="A24751" s="1" t="s">
        <v>24750</v>
      </c>
      <c r="D24751" s="1" t="str">
        <f aca="false">"thuocsi.vn/qr/"&amp;A24751</f>
        <v>thuocsi.vn/qr/00000001749121285586A751</v>
      </c>
    </row>
    <row r="24752" customFormat="false" ht="15" hidden="false" customHeight="false" outlineLevel="0" collapsed="false">
      <c r="A24752" s="1" t="s">
        <v>24751</v>
      </c>
      <c r="D24752" s="1" t="str">
        <f aca="false">"thuocsi.vn/qr/"&amp;A24752</f>
        <v>thuocsi.vn/qr/00000001749121285586A752</v>
      </c>
    </row>
    <row r="24753" customFormat="false" ht="15" hidden="false" customHeight="false" outlineLevel="0" collapsed="false">
      <c r="A24753" s="1" t="s">
        <v>24752</v>
      </c>
      <c r="D24753" s="1" t="str">
        <f aca="false">"thuocsi.vn/qr/"&amp;A24753</f>
        <v>thuocsi.vn/qr/00000001749121285586A753</v>
      </c>
    </row>
    <row r="24754" customFormat="false" ht="15" hidden="false" customHeight="false" outlineLevel="0" collapsed="false">
      <c r="A24754" s="1" t="s">
        <v>24753</v>
      </c>
      <c r="D24754" s="1" t="str">
        <f aca="false">"thuocsi.vn/qr/"&amp;A24754</f>
        <v>thuocsi.vn/qr/00000001749121285586A754</v>
      </c>
    </row>
    <row r="24755" customFormat="false" ht="15" hidden="false" customHeight="false" outlineLevel="0" collapsed="false">
      <c r="A24755" s="1" t="s">
        <v>24754</v>
      </c>
      <c r="D24755" s="1" t="str">
        <f aca="false">"thuocsi.vn/qr/"&amp;A24755</f>
        <v>thuocsi.vn/qr/00000001749121285586A755</v>
      </c>
    </row>
    <row r="24756" customFormat="false" ht="15" hidden="false" customHeight="false" outlineLevel="0" collapsed="false">
      <c r="A24756" s="1" t="s">
        <v>24755</v>
      </c>
      <c r="D24756" s="1" t="str">
        <f aca="false">"thuocsi.vn/qr/"&amp;A24756</f>
        <v>thuocsi.vn/qr/00000001749121285586A756</v>
      </c>
    </row>
    <row r="24757" customFormat="false" ht="15" hidden="false" customHeight="false" outlineLevel="0" collapsed="false">
      <c r="A24757" s="1" t="s">
        <v>24756</v>
      </c>
      <c r="D24757" s="1" t="str">
        <f aca="false">"thuocsi.vn/qr/"&amp;A24757</f>
        <v>thuocsi.vn/qr/00000001749121285586A757</v>
      </c>
    </row>
    <row r="24758" customFormat="false" ht="15" hidden="false" customHeight="false" outlineLevel="0" collapsed="false">
      <c r="A24758" s="1" t="s">
        <v>24757</v>
      </c>
      <c r="D24758" s="1" t="str">
        <f aca="false">"thuocsi.vn/qr/"&amp;A24758</f>
        <v>thuocsi.vn/qr/00000001749121285586A758</v>
      </c>
    </row>
    <row r="24759" customFormat="false" ht="15" hidden="false" customHeight="false" outlineLevel="0" collapsed="false">
      <c r="A24759" s="1" t="s">
        <v>24758</v>
      </c>
      <c r="D24759" s="1" t="str">
        <f aca="false">"thuocsi.vn/qr/"&amp;A24759</f>
        <v>thuocsi.vn/qr/00000001749121285586A759</v>
      </c>
    </row>
    <row r="24760" customFormat="false" ht="15" hidden="false" customHeight="false" outlineLevel="0" collapsed="false">
      <c r="A24760" s="1" t="s">
        <v>24759</v>
      </c>
      <c r="D24760" s="1" t="str">
        <f aca="false">"thuocsi.vn/qr/"&amp;A24760</f>
        <v>thuocsi.vn/qr/00000001749121285586A760</v>
      </c>
    </row>
    <row r="24761" customFormat="false" ht="15" hidden="false" customHeight="false" outlineLevel="0" collapsed="false">
      <c r="A24761" s="1" t="s">
        <v>24760</v>
      </c>
      <c r="D24761" s="1" t="str">
        <f aca="false">"thuocsi.vn/qr/"&amp;A24761</f>
        <v>thuocsi.vn/qr/00000001749121285586A761</v>
      </c>
    </row>
    <row r="24762" customFormat="false" ht="15" hidden="false" customHeight="false" outlineLevel="0" collapsed="false">
      <c r="A24762" s="1" t="s">
        <v>24761</v>
      </c>
      <c r="D24762" s="1" t="str">
        <f aca="false">"thuocsi.vn/qr/"&amp;A24762</f>
        <v>thuocsi.vn/qr/00000001749121285586A762</v>
      </c>
    </row>
    <row r="24763" customFormat="false" ht="15" hidden="false" customHeight="false" outlineLevel="0" collapsed="false">
      <c r="A24763" s="1" t="s">
        <v>24762</v>
      </c>
      <c r="D24763" s="1" t="str">
        <f aca="false">"thuocsi.vn/qr/"&amp;A24763</f>
        <v>thuocsi.vn/qr/00000001749121285586A763</v>
      </c>
    </row>
    <row r="24764" customFormat="false" ht="15" hidden="false" customHeight="false" outlineLevel="0" collapsed="false">
      <c r="A24764" s="1" t="s">
        <v>24763</v>
      </c>
      <c r="D24764" s="1" t="str">
        <f aca="false">"thuocsi.vn/qr/"&amp;A24764</f>
        <v>thuocsi.vn/qr/00000001749121285586A764</v>
      </c>
    </row>
    <row r="24765" customFormat="false" ht="15" hidden="false" customHeight="false" outlineLevel="0" collapsed="false">
      <c r="A24765" s="1" t="s">
        <v>24764</v>
      </c>
      <c r="D24765" s="1" t="str">
        <f aca="false">"thuocsi.vn/qr/"&amp;A24765</f>
        <v>thuocsi.vn/qr/00000001749121285586A765</v>
      </c>
    </row>
    <row r="24766" customFormat="false" ht="15" hidden="false" customHeight="false" outlineLevel="0" collapsed="false">
      <c r="A24766" s="1" t="s">
        <v>24765</v>
      </c>
      <c r="D24766" s="1" t="str">
        <f aca="false">"thuocsi.vn/qr/"&amp;A24766</f>
        <v>thuocsi.vn/qr/00000001749121285586A766</v>
      </c>
    </row>
    <row r="24767" customFormat="false" ht="15" hidden="false" customHeight="false" outlineLevel="0" collapsed="false">
      <c r="A24767" s="1" t="s">
        <v>24766</v>
      </c>
      <c r="D24767" s="1" t="str">
        <f aca="false">"thuocsi.vn/qr/"&amp;A24767</f>
        <v>thuocsi.vn/qr/00000001749121285586A767</v>
      </c>
    </row>
    <row r="24768" customFormat="false" ht="15" hidden="false" customHeight="false" outlineLevel="0" collapsed="false">
      <c r="A24768" s="1" t="s">
        <v>24767</v>
      </c>
      <c r="D24768" s="1" t="str">
        <f aca="false">"thuocsi.vn/qr/"&amp;A24768</f>
        <v>thuocsi.vn/qr/00000001749121285586A768</v>
      </c>
    </row>
    <row r="24769" customFormat="false" ht="15" hidden="false" customHeight="false" outlineLevel="0" collapsed="false">
      <c r="A24769" s="1" t="s">
        <v>24768</v>
      </c>
      <c r="D24769" s="1" t="str">
        <f aca="false">"thuocsi.vn/qr/"&amp;A24769</f>
        <v>thuocsi.vn/qr/00000001749121285586A769</v>
      </c>
    </row>
    <row r="24770" customFormat="false" ht="15" hidden="false" customHeight="false" outlineLevel="0" collapsed="false">
      <c r="A24770" s="1" t="s">
        <v>24769</v>
      </c>
      <c r="D24770" s="1" t="str">
        <f aca="false">"thuocsi.vn/qr/"&amp;A24770</f>
        <v>thuocsi.vn/qr/00000001749121285586A770</v>
      </c>
    </row>
    <row r="24771" customFormat="false" ht="15" hidden="false" customHeight="false" outlineLevel="0" collapsed="false">
      <c r="A24771" s="1" t="s">
        <v>24770</v>
      </c>
      <c r="D24771" s="1" t="str">
        <f aca="false">"thuocsi.vn/qr/"&amp;A24771</f>
        <v>thuocsi.vn/qr/00000001749121285586A771</v>
      </c>
    </row>
    <row r="24772" customFormat="false" ht="15" hidden="false" customHeight="false" outlineLevel="0" collapsed="false">
      <c r="A24772" s="1" t="s">
        <v>24771</v>
      </c>
      <c r="D24772" s="1" t="str">
        <f aca="false">"thuocsi.vn/qr/"&amp;A24772</f>
        <v>thuocsi.vn/qr/00000001749121285586A772</v>
      </c>
    </row>
    <row r="24773" customFormat="false" ht="15" hidden="false" customHeight="false" outlineLevel="0" collapsed="false">
      <c r="A24773" s="1" t="s">
        <v>24772</v>
      </c>
      <c r="D24773" s="1" t="str">
        <f aca="false">"thuocsi.vn/qr/"&amp;A24773</f>
        <v>thuocsi.vn/qr/00000001749121285586A773</v>
      </c>
    </row>
    <row r="24774" customFormat="false" ht="15" hidden="false" customHeight="false" outlineLevel="0" collapsed="false">
      <c r="A24774" s="1" t="s">
        <v>24773</v>
      </c>
      <c r="D24774" s="1" t="str">
        <f aca="false">"thuocsi.vn/qr/"&amp;A24774</f>
        <v>thuocsi.vn/qr/00000001749121285586A774</v>
      </c>
    </row>
    <row r="24775" customFormat="false" ht="15" hidden="false" customHeight="false" outlineLevel="0" collapsed="false">
      <c r="A24775" s="1" t="s">
        <v>24774</v>
      </c>
      <c r="D24775" s="1" t="str">
        <f aca="false">"thuocsi.vn/qr/"&amp;A24775</f>
        <v>thuocsi.vn/qr/00000001749121285586A775</v>
      </c>
    </row>
    <row r="24776" customFormat="false" ht="15" hidden="false" customHeight="false" outlineLevel="0" collapsed="false">
      <c r="A24776" s="1" t="s">
        <v>24775</v>
      </c>
      <c r="D24776" s="1" t="str">
        <f aca="false">"thuocsi.vn/qr/"&amp;A24776</f>
        <v>thuocsi.vn/qr/00000001749121285586A776</v>
      </c>
    </row>
    <row r="24777" customFormat="false" ht="15" hidden="false" customHeight="false" outlineLevel="0" collapsed="false">
      <c r="A24777" s="1" t="s">
        <v>24776</v>
      </c>
      <c r="D24777" s="1" t="str">
        <f aca="false">"thuocsi.vn/qr/"&amp;A24777</f>
        <v>thuocsi.vn/qr/00000001749121285586A777</v>
      </c>
    </row>
    <row r="24778" customFormat="false" ht="15" hidden="false" customHeight="false" outlineLevel="0" collapsed="false">
      <c r="A24778" s="1" t="s">
        <v>24777</v>
      </c>
      <c r="D24778" s="1" t="str">
        <f aca="false">"thuocsi.vn/qr/"&amp;A24778</f>
        <v>thuocsi.vn/qr/00000001749121285586A778</v>
      </c>
    </row>
    <row r="24779" customFormat="false" ht="15" hidden="false" customHeight="false" outlineLevel="0" collapsed="false">
      <c r="A24779" s="1" t="s">
        <v>24778</v>
      </c>
      <c r="D24779" s="1" t="str">
        <f aca="false">"thuocsi.vn/qr/"&amp;A24779</f>
        <v>thuocsi.vn/qr/00000001749121285586A779</v>
      </c>
    </row>
    <row r="24780" customFormat="false" ht="15" hidden="false" customHeight="false" outlineLevel="0" collapsed="false">
      <c r="A24780" s="1" t="s">
        <v>24779</v>
      </c>
      <c r="D24780" s="1" t="str">
        <f aca="false">"thuocsi.vn/qr/"&amp;A24780</f>
        <v>thuocsi.vn/qr/00000001749121285586A780</v>
      </c>
    </row>
    <row r="24781" customFormat="false" ht="15" hidden="false" customHeight="false" outlineLevel="0" collapsed="false">
      <c r="A24781" s="1" t="s">
        <v>24780</v>
      </c>
      <c r="D24781" s="1" t="str">
        <f aca="false">"thuocsi.vn/qr/"&amp;A24781</f>
        <v>thuocsi.vn/qr/00000001749121285586A781</v>
      </c>
    </row>
    <row r="24782" customFormat="false" ht="15" hidden="false" customHeight="false" outlineLevel="0" collapsed="false">
      <c r="A24782" s="1" t="s">
        <v>24781</v>
      </c>
      <c r="D24782" s="1" t="str">
        <f aca="false">"thuocsi.vn/qr/"&amp;A24782</f>
        <v>thuocsi.vn/qr/00000001749121285586A782</v>
      </c>
    </row>
    <row r="24783" customFormat="false" ht="15" hidden="false" customHeight="false" outlineLevel="0" collapsed="false">
      <c r="A24783" s="1" t="s">
        <v>24782</v>
      </c>
      <c r="D24783" s="1" t="str">
        <f aca="false">"thuocsi.vn/qr/"&amp;A24783</f>
        <v>thuocsi.vn/qr/00000001749121285586A783</v>
      </c>
    </row>
    <row r="24784" customFormat="false" ht="15" hidden="false" customHeight="false" outlineLevel="0" collapsed="false">
      <c r="A24784" s="1" t="s">
        <v>24783</v>
      </c>
      <c r="D24784" s="1" t="str">
        <f aca="false">"thuocsi.vn/qr/"&amp;A24784</f>
        <v>thuocsi.vn/qr/00000001749121285586A784</v>
      </c>
    </row>
    <row r="24785" customFormat="false" ht="15" hidden="false" customHeight="false" outlineLevel="0" collapsed="false">
      <c r="A24785" s="1" t="s">
        <v>24784</v>
      </c>
      <c r="D24785" s="1" t="str">
        <f aca="false">"thuocsi.vn/qr/"&amp;A24785</f>
        <v>thuocsi.vn/qr/00000001749121285586A785</v>
      </c>
    </row>
    <row r="24786" customFormat="false" ht="15" hidden="false" customHeight="false" outlineLevel="0" collapsed="false">
      <c r="A24786" s="1" t="s">
        <v>24785</v>
      </c>
      <c r="D24786" s="1" t="str">
        <f aca="false">"thuocsi.vn/qr/"&amp;A24786</f>
        <v>thuocsi.vn/qr/00000001749121285586A786</v>
      </c>
    </row>
    <row r="24787" customFormat="false" ht="15" hidden="false" customHeight="false" outlineLevel="0" collapsed="false">
      <c r="A24787" s="1" t="s">
        <v>24786</v>
      </c>
      <c r="D24787" s="1" t="str">
        <f aca="false">"thuocsi.vn/qr/"&amp;A24787</f>
        <v>thuocsi.vn/qr/00000001749121285586A787</v>
      </c>
    </row>
    <row r="24788" customFormat="false" ht="15" hidden="false" customHeight="false" outlineLevel="0" collapsed="false">
      <c r="A24788" s="1" t="s">
        <v>24787</v>
      </c>
      <c r="D24788" s="1" t="str">
        <f aca="false">"thuocsi.vn/qr/"&amp;A24788</f>
        <v>thuocsi.vn/qr/00000001749121285586A788</v>
      </c>
    </row>
    <row r="24789" customFormat="false" ht="15" hidden="false" customHeight="false" outlineLevel="0" collapsed="false">
      <c r="A24789" s="1" t="s">
        <v>24788</v>
      </c>
      <c r="D24789" s="1" t="str">
        <f aca="false">"thuocsi.vn/qr/"&amp;A24789</f>
        <v>thuocsi.vn/qr/00000001749121285586A789</v>
      </c>
    </row>
    <row r="24790" customFormat="false" ht="15" hidden="false" customHeight="false" outlineLevel="0" collapsed="false">
      <c r="A24790" s="1" t="s">
        <v>24789</v>
      </c>
      <c r="D24790" s="1" t="str">
        <f aca="false">"thuocsi.vn/qr/"&amp;A24790</f>
        <v>thuocsi.vn/qr/00000001749121285586A790</v>
      </c>
    </row>
    <row r="24791" customFormat="false" ht="15" hidden="false" customHeight="false" outlineLevel="0" collapsed="false">
      <c r="A24791" s="1" t="s">
        <v>24790</v>
      </c>
      <c r="D24791" s="1" t="str">
        <f aca="false">"thuocsi.vn/qr/"&amp;A24791</f>
        <v>thuocsi.vn/qr/00000001749121285586A791</v>
      </c>
    </row>
    <row r="24792" customFormat="false" ht="15" hidden="false" customHeight="false" outlineLevel="0" collapsed="false">
      <c r="A24792" s="1" t="s">
        <v>24791</v>
      </c>
      <c r="D24792" s="1" t="str">
        <f aca="false">"thuocsi.vn/qr/"&amp;A24792</f>
        <v>thuocsi.vn/qr/00000001749121285586A792</v>
      </c>
    </row>
    <row r="24793" customFormat="false" ht="15" hidden="false" customHeight="false" outlineLevel="0" collapsed="false">
      <c r="A24793" s="1" t="s">
        <v>24792</v>
      </c>
      <c r="D24793" s="1" t="str">
        <f aca="false">"thuocsi.vn/qr/"&amp;A24793</f>
        <v>thuocsi.vn/qr/00000001749121285586A793</v>
      </c>
    </row>
    <row r="24794" customFormat="false" ht="15" hidden="false" customHeight="false" outlineLevel="0" collapsed="false">
      <c r="A24794" s="1" t="s">
        <v>24793</v>
      </c>
      <c r="D24794" s="1" t="str">
        <f aca="false">"thuocsi.vn/qr/"&amp;A24794</f>
        <v>thuocsi.vn/qr/00000001749121285586A794</v>
      </c>
    </row>
    <row r="24795" customFormat="false" ht="15" hidden="false" customHeight="false" outlineLevel="0" collapsed="false">
      <c r="A24795" s="1" t="s">
        <v>24794</v>
      </c>
      <c r="D24795" s="1" t="str">
        <f aca="false">"thuocsi.vn/qr/"&amp;A24795</f>
        <v>thuocsi.vn/qr/00000001749121285586A795</v>
      </c>
    </row>
    <row r="24796" customFormat="false" ht="15" hidden="false" customHeight="false" outlineLevel="0" collapsed="false">
      <c r="A24796" s="1" t="s">
        <v>24795</v>
      </c>
      <c r="D24796" s="1" t="str">
        <f aca="false">"thuocsi.vn/qr/"&amp;A24796</f>
        <v>thuocsi.vn/qr/00000001749121285586A796</v>
      </c>
    </row>
    <row r="24797" customFormat="false" ht="15" hidden="false" customHeight="false" outlineLevel="0" collapsed="false">
      <c r="A24797" s="1" t="s">
        <v>24796</v>
      </c>
      <c r="D24797" s="1" t="str">
        <f aca="false">"thuocsi.vn/qr/"&amp;A24797</f>
        <v>thuocsi.vn/qr/00000001749121285586A797</v>
      </c>
    </row>
    <row r="24798" customFormat="false" ht="15" hidden="false" customHeight="false" outlineLevel="0" collapsed="false">
      <c r="A24798" s="1" t="s">
        <v>24797</v>
      </c>
      <c r="D24798" s="1" t="str">
        <f aca="false">"thuocsi.vn/qr/"&amp;A24798</f>
        <v>thuocsi.vn/qr/00000001749121285586A798</v>
      </c>
    </row>
    <row r="24799" customFormat="false" ht="15" hidden="false" customHeight="false" outlineLevel="0" collapsed="false">
      <c r="A24799" s="1" t="s">
        <v>24798</v>
      </c>
      <c r="D24799" s="1" t="str">
        <f aca="false">"thuocsi.vn/qr/"&amp;A24799</f>
        <v>thuocsi.vn/qr/00000001749121285586A799</v>
      </c>
    </row>
    <row r="24800" customFormat="false" ht="15" hidden="false" customHeight="false" outlineLevel="0" collapsed="false">
      <c r="A24800" s="1" t="s">
        <v>24799</v>
      </c>
      <c r="D24800" s="1" t="str">
        <f aca="false">"thuocsi.vn/qr/"&amp;A24800</f>
        <v>thuocsi.vn/qr/00000001749121285586A800</v>
      </c>
    </row>
    <row r="24801" customFormat="false" ht="15" hidden="false" customHeight="false" outlineLevel="0" collapsed="false">
      <c r="A24801" s="1" t="s">
        <v>24800</v>
      </c>
      <c r="D24801" s="1" t="str">
        <f aca="false">"thuocsi.vn/qr/"&amp;A24801</f>
        <v>thuocsi.vn/qr/00000001749121285586A801</v>
      </c>
    </row>
    <row r="24802" customFormat="false" ht="15" hidden="false" customHeight="false" outlineLevel="0" collapsed="false">
      <c r="A24802" s="1" t="s">
        <v>24801</v>
      </c>
      <c r="D24802" s="1" t="str">
        <f aca="false">"thuocsi.vn/qr/"&amp;A24802</f>
        <v>thuocsi.vn/qr/00000001749121285586A802</v>
      </c>
    </row>
    <row r="24803" customFormat="false" ht="15" hidden="false" customHeight="false" outlineLevel="0" collapsed="false">
      <c r="A24803" s="1" t="s">
        <v>24802</v>
      </c>
      <c r="D24803" s="1" t="str">
        <f aca="false">"thuocsi.vn/qr/"&amp;A24803</f>
        <v>thuocsi.vn/qr/00000001749121285586A803</v>
      </c>
    </row>
    <row r="24804" customFormat="false" ht="15" hidden="false" customHeight="false" outlineLevel="0" collapsed="false">
      <c r="A24804" s="1" t="s">
        <v>24803</v>
      </c>
      <c r="D24804" s="1" t="str">
        <f aca="false">"thuocsi.vn/qr/"&amp;A24804</f>
        <v>thuocsi.vn/qr/00000001749121285586A804</v>
      </c>
    </row>
    <row r="24805" customFormat="false" ht="15" hidden="false" customHeight="false" outlineLevel="0" collapsed="false">
      <c r="A24805" s="1" t="s">
        <v>24804</v>
      </c>
      <c r="D24805" s="1" t="str">
        <f aca="false">"thuocsi.vn/qr/"&amp;A24805</f>
        <v>thuocsi.vn/qr/00000001749121285586A805</v>
      </c>
    </row>
    <row r="24806" customFormat="false" ht="15" hidden="false" customHeight="false" outlineLevel="0" collapsed="false">
      <c r="A24806" s="1" t="s">
        <v>24805</v>
      </c>
      <c r="D24806" s="1" t="str">
        <f aca="false">"thuocsi.vn/qr/"&amp;A24806</f>
        <v>thuocsi.vn/qr/00000001749121285586A806</v>
      </c>
    </row>
    <row r="24807" customFormat="false" ht="15" hidden="false" customHeight="false" outlineLevel="0" collapsed="false">
      <c r="A24807" s="1" t="s">
        <v>24806</v>
      </c>
      <c r="D24807" s="1" t="str">
        <f aca="false">"thuocsi.vn/qr/"&amp;A24807</f>
        <v>thuocsi.vn/qr/00000001749121285586A807</v>
      </c>
    </row>
    <row r="24808" customFormat="false" ht="15" hidden="false" customHeight="false" outlineLevel="0" collapsed="false">
      <c r="A24808" s="1" t="s">
        <v>24807</v>
      </c>
      <c r="D24808" s="1" t="str">
        <f aca="false">"thuocsi.vn/qr/"&amp;A24808</f>
        <v>thuocsi.vn/qr/00000001749121285586A808</v>
      </c>
    </row>
    <row r="24809" customFormat="false" ht="15" hidden="false" customHeight="false" outlineLevel="0" collapsed="false">
      <c r="A24809" s="1" t="s">
        <v>24808</v>
      </c>
      <c r="D24809" s="1" t="str">
        <f aca="false">"thuocsi.vn/qr/"&amp;A24809</f>
        <v>thuocsi.vn/qr/00000001749121285586A809</v>
      </c>
    </row>
    <row r="24810" customFormat="false" ht="15" hidden="false" customHeight="false" outlineLevel="0" collapsed="false">
      <c r="A24810" s="1" t="s">
        <v>24809</v>
      </c>
      <c r="D24810" s="1" t="str">
        <f aca="false">"thuocsi.vn/qr/"&amp;A24810</f>
        <v>thuocsi.vn/qr/00000001749121285586A810</v>
      </c>
    </row>
    <row r="24811" customFormat="false" ht="15" hidden="false" customHeight="false" outlineLevel="0" collapsed="false">
      <c r="A24811" s="1" t="s">
        <v>24810</v>
      </c>
      <c r="D24811" s="1" t="str">
        <f aca="false">"thuocsi.vn/qr/"&amp;A24811</f>
        <v>thuocsi.vn/qr/00000001749121285586A811</v>
      </c>
    </row>
    <row r="24812" customFormat="false" ht="15" hidden="false" customHeight="false" outlineLevel="0" collapsed="false">
      <c r="A24812" s="1" t="s">
        <v>24811</v>
      </c>
      <c r="D24812" s="1" t="str">
        <f aca="false">"thuocsi.vn/qr/"&amp;A24812</f>
        <v>thuocsi.vn/qr/00000001749121285586A812</v>
      </c>
    </row>
    <row r="24813" customFormat="false" ht="15" hidden="false" customHeight="false" outlineLevel="0" collapsed="false">
      <c r="A24813" s="1" t="s">
        <v>24812</v>
      </c>
      <c r="D24813" s="1" t="str">
        <f aca="false">"thuocsi.vn/qr/"&amp;A24813</f>
        <v>thuocsi.vn/qr/00000001749121285586A813</v>
      </c>
    </row>
    <row r="24814" customFormat="false" ht="15" hidden="false" customHeight="false" outlineLevel="0" collapsed="false">
      <c r="A24814" s="1" t="s">
        <v>24813</v>
      </c>
      <c r="D24814" s="1" t="str">
        <f aca="false">"thuocsi.vn/qr/"&amp;A24814</f>
        <v>thuocsi.vn/qr/00000001749121285586A814</v>
      </c>
    </row>
    <row r="24815" customFormat="false" ht="15" hidden="false" customHeight="false" outlineLevel="0" collapsed="false">
      <c r="A24815" s="1" t="s">
        <v>24814</v>
      </c>
      <c r="D24815" s="1" t="str">
        <f aca="false">"thuocsi.vn/qr/"&amp;A24815</f>
        <v>thuocsi.vn/qr/00000001749121285586A815</v>
      </c>
    </row>
    <row r="24816" customFormat="false" ht="15" hidden="false" customHeight="false" outlineLevel="0" collapsed="false">
      <c r="A24816" s="1" t="s">
        <v>24815</v>
      </c>
      <c r="D24816" s="1" t="str">
        <f aca="false">"thuocsi.vn/qr/"&amp;A24816</f>
        <v>thuocsi.vn/qr/00000001749121285586A816</v>
      </c>
    </row>
    <row r="24817" customFormat="false" ht="15" hidden="false" customHeight="false" outlineLevel="0" collapsed="false">
      <c r="A24817" s="1" t="s">
        <v>24816</v>
      </c>
      <c r="D24817" s="1" t="str">
        <f aca="false">"thuocsi.vn/qr/"&amp;A24817</f>
        <v>thuocsi.vn/qr/00000001749121285586A817</v>
      </c>
    </row>
    <row r="24818" customFormat="false" ht="15" hidden="false" customHeight="false" outlineLevel="0" collapsed="false">
      <c r="A24818" s="1" t="s">
        <v>24817</v>
      </c>
      <c r="D24818" s="1" t="str">
        <f aca="false">"thuocsi.vn/qr/"&amp;A24818</f>
        <v>thuocsi.vn/qr/00000001749121285586A818</v>
      </c>
    </row>
    <row r="24819" customFormat="false" ht="15" hidden="false" customHeight="false" outlineLevel="0" collapsed="false">
      <c r="A24819" s="1" t="s">
        <v>24818</v>
      </c>
      <c r="D24819" s="1" t="str">
        <f aca="false">"thuocsi.vn/qr/"&amp;A24819</f>
        <v>thuocsi.vn/qr/00000001749121285586A819</v>
      </c>
    </row>
    <row r="24820" customFormat="false" ht="15" hidden="false" customHeight="false" outlineLevel="0" collapsed="false">
      <c r="A24820" s="1" t="s">
        <v>24819</v>
      </c>
      <c r="D24820" s="1" t="str">
        <f aca="false">"thuocsi.vn/qr/"&amp;A24820</f>
        <v>thuocsi.vn/qr/00000001749121285586A820</v>
      </c>
    </row>
    <row r="24821" customFormat="false" ht="15" hidden="false" customHeight="false" outlineLevel="0" collapsed="false">
      <c r="A24821" s="1" t="s">
        <v>24820</v>
      </c>
      <c r="D24821" s="1" t="str">
        <f aca="false">"thuocsi.vn/qr/"&amp;A24821</f>
        <v>thuocsi.vn/qr/00000001749121285586A821</v>
      </c>
    </row>
    <row r="24822" customFormat="false" ht="15" hidden="false" customHeight="false" outlineLevel="0" collapsed="false">
      <c r="A24822" s="1" t="s">
        <v>24821</v>
      </c>
      <c r="D24822" s="1" t="str">
        <f aca="false">"thuocsi.vn/qr/"&amp;A24822</f>
        <v>thuocsi.vn/qr/00000001749121285586A822</v>
      </c>
    </row>
    <row r="24823" customFormat="false" ht="15" hidden="false" customHeight="false" outlineLevel="0" collapsed="false">
      <c r="A24823" s="1" t="s">
        <v>24822</v>
      </c>
      <c r="D24823" s="1" t="str">
        <f aca="false">"thuocsi.vn/qr/"&amp;A24823</f>
        <v>thuocsi.vn/qr/00000001749121285586A823</v>
      </c>
    </row>
    <row r="24824" customFormat="false" ht="15" hidden="false" customHeight="false" outlineLevel="0" collapsed="false">
      <c r="A24824" s="1" t="s">
        <v>24823</v>
      </c>
      <c r="D24824" s="1" t="str">
        <f aca="false">"thuocsi.vn/qr/"&amp;A24824</f>
        <v>thuocsi.vn/qr/00000001749121285586A824</v>
      </c>
    </row>
    <row r="24825" customFormat="false" ht="15" hidden="false" customHeight="false" outlineLevel="0" collapsed="false">
      <c r="A24825" s="1" t="s">
        <v>24824</v>
      </c>
      <c r="D24825" s="1" t="str">
        <f aca="false">"thuocsi.vn/qr/"&amp;A24825</f>
        <v>thuocsi.vn/qr/00000001749121285586A825</v>
      </c>
    </row>
    <row r="24826" customFormat="false" ht="15" hidden="false" customHeight="false" outlineLevel="0" collapsed="false">
      <c r="A24826" s="1" t="s">
        <v>24825</v>
      </c>
      <c r="D24826" s="1" t="str">
        <f aca="false">"thuocsi.vn/qr/"&amp;A24826</f>
        <v>thuocsi.vn/qr/00000001749121285586A826</v>
      </c>
    </row>
    <row r="24827" customFormat="false" ht="15" hidden="false" customHeight="false" outlineLevel="0" collapsed="false">
      <c r="A24827" s="1" t="s">
        <v>24826</v>
      </c>
      <c r="D24827" s="1" t="str">
        <f aca="false">"thuocsi.vn/qr/"&amp;A24827</f>
        <v>thuocsi.vn/qr/00000001749121285586A827</v>
      </c>
    </row>
    <row r="24828" customFormat="false" ht="15" hidden="false" customHeight="false" outlineLevel="0" collapsed="false">
      <c r="A24828" s="1" t="s">
        <v>24827</v>
      </c>
      <c r="D24828" s="1" t="str">
        <f aca="false">"thuocsi.vn/qr/"&amp;A24828</f>
        <v>thuocsi.vn/qr/00000001749121285586A828</v>
      </c>
    </row>
    <row r="24829" customFormat="false" ht="15" hidden="false" customHeight="false" outlineLevel="0" collapsed="false">
      <c r="A24829" s="1" t="s">
        <v>24828</v>
      </c>
      <c r="D24829" s="1" t="str">
        <f aca="false">"thuocsi.vn/qr/"&amp;A24829</f>
        <v>thuocsi.vn/qr/00000001749121285586A829</v>
      </c>
    </row>
    <row r="24830" customFormat="false" ht="15" hidden="false" customHeight="false" outlineLevel="0" collapsed="false">
      <c r="A24830" s="1" t="s">
        <v>24829</v>
      </c>
      <c r="D24830" s="1" t="str">
        <f aca="false">"thuocsi.vn/qr/"&amp;A24830</f>
        <v>thuocsi.vn/qr/00000001749121285586A830</v>
      </c>
    </row>
    <row r="24831" customFormat="false" ht="15" hidden="false" customHeight="false" outlineLevel="0" collapsed="false">
      <c r="A24831" s="1" t="s">
        <v>24830</v>
      </c>
      <c r="D24831" s="1" t="str">
        <f aca="false">"thuocsi.vn/qr/"&amp;A24831</f>
        <v>thuocsi.vn/qr/00000001749121285586A831</v>
      </c>
    </row>
    <row r="24832" customFormat="false" ht="15" hidden="false" customHeight="false" outlineLevel="0" collapsed="false">
      <c r="A24832" s="1" t="s">
        <v>24831</v>
      </c>
      <c r="D24832" s="1" t="str">
        <f aca="false">"thuocsi.vn/qr/"&amp;A24832</f>
        <v>thuocsi.vn/qr/00000001749121285586A832</v>
      </c>
    </row>
    <row r="24833" customFormat="false" ht="15" hidden="false" customHeight="false" outlineLevel="0" collapsed="false">
      <c r="A24833" s="1" t="s">
        <v>24832</v>
      </c>
      <c r="D24833" s="1" t="str">
        <f aca="false">"thuocsi.vn/qr/"&amp;A24833</f>
        <v>thuocsi.vn/qr/00000001749121285586A833</v>
      </c>
    </row>
    <row r="24834" customFormat="false" ht="15" hidden="false" customHeight="false" outlineLevel="0" collapsed="false">
      <c r="A24834" s="1" t="s">
        <v>24833</v>
      </c>
      <c r="D24834" s="1" t="str">
        <f aca="false">"thuocsi.vn/qr/"&amp;A24834</f>
        <v>thuocsi.vn/qr/00000001749121285586A834</v>
      </c>
    </row>
    <row r="24835" customFormat="false" ht="15" hidden="false" customHeight="false" outlineLevel="0" collapsed="false">
      <c r="A24835" s="1" t="s">
        <v>24834</v>
      </c>
      <c r="D24835" s="1" t="str">
        <f aca="false">"thuocsi.vn/qr/"&amp;A24835</f>
        <v>thuocsi.vn/qr/00000001749121285586A835</v>
      </c>
    </row>
    <row r="24836" customFormat="false" ht="15" hidden="false" customHeight="false" outlineLevel="0" collapsed="false">
      <c r="A24836" s="1" t="s">
        <v>24835</v>
      </c>
      <c r="D24836" s="1" t="str">
        <f aca="false">"thuocsi.vn/qr/"&amp;A24836</f>
        <v>thuocsi.vn/qr/00000001749121285586A836</v>
      </c>
    </row>
    <row r="24837" customFormat="false" ht="15" hidden="false" customHeight="false" outlineLevel="0" collapsed="false">
      <c r="A24837" s="1" t="s">
        <v>24836</v>
      </c>
      <c r="D24837" s="1" t="str">
        <f aca="false">"thuocsi.vn/qr/"&amp;A24837</f>
        <v>thuocsi.vn/qr/00000001749121285586A837</v>
      </c>
    </row>
    <row r="24838" customFormat="false" ht="15" hidden="false" customHeight="false" outlineLevel="0" collapsed="false">
      <c r="A24838" s="1" t="s">
        <v>24837</v>
      </c>
      <c r="D24838" s="1" t="str">
        <f aca="false">"thuocsi.vn/qr/"&amp;A24838</f>
        <v>thuocsi.vn/qr/00000001749121285586A838</v>
      </c>
    </row>
    <row r="24839" customFormat="false" ht="15" hidden="false" customHeight="false" outlineLevel="0" collapsed="false">
      <c r="A24839" s="1" t="s">
        <v>24838</v>
      </c>
      <c r="D24839" s="1" t="str">
        <f aca="false">"thuocsi.vn/qr/"&amp;A24839</f>
        <v>thuocsi.vn/qr/00000001749121285586A839</v>
      </c>
    </row>
    <row r="24840" customFormat="false" ht="15" hidden="false" customHeight="false" outlineLevel="0" collapsed="false">
      <c r="A24840" s="1" t="s">
        <v>24839</v>
      </c>
      <c r="D24840" s="1" t="str">
        <f aca="false">"thuocsi.vn/qr/"&amp;A24840</f>
        <v>thuocsi.vn/qr/00000001749121285586A840</v>
      </c>
    </row>
    <row r="24841" customFormat="false" ht="15" hidden="false" customHeight="false" outlineLevel="0" collapsed="false">
      <c r="A24841" s="1" t="s">
        <v>24840</v>
      </c>
      <c r="D24841" s="1" t="str">
        <f aca="false">"thuocsi.vn/qr/"&amp;A24841</f>
        <v>thuocsi.vn/qr/00000001749121285586A841</v>
      </c>
    </row>
    <row r="24842" customFormat="false" ht="15" hidden="false" customHeight="false" outlineLevel="0" collapsed="false">
      <c r="A24842" s="1" t="s">
        <v>24841</v>
      </c>
      <c r="D24842" s="1" t="str">
        <f aca="false">"thuocsi.vn/qr/"&amp;A24842</f>
        <v>thuocsi.vn/qr/00000001749121285586A842</v>
      </c>
    </row>
    <row r="24843" customFormat="false" ht="15" hidden="false" customHeight="false" outlineLevel="0" collapsed="false">
      <c r="A24843" s="1" t="s">
        <v>24842</v>
      </c>
      <c r="D24843" s="1" t="str">
        <f aca="false">"thuocsi.vn/qr/"&amp;A24843</f>
        <v>thuocsi.vn/qr/00000001749121285586A843</v>
      </c>
    </row>
    <row r="24844" customFormat="false" ht="15" hidden="false" customHeight="false" outlineLevel="0" collapsed="false">
      <c r="A24844" s="1" t="s">
        <v>24843</v>
      </c>
      <c r="D24844" s="1" t="str">
        <f aca="false">"thuocsi.vn/qr/"&amp;A24844</f>
        <v>thuocsi.vn/qr/00000001749121285586A844</v>
      </c>
    </row>
    <row r="24845" customFormat="false" ht="15" hidden="false" customHeight="false" outlineLevel="0" collapsed="false">
      <c r="A24845" s="1" t="s">
        <v>24844</v>
      </c>
      <c r="D24845" s="1" t="str">
        <f aca="false">"thuocsi.vn/qr/"&amp;A24845</f>
        <v>thuocsi.vn/qr/00000001749121285586A845</v>
      </c>
    </row>
    <row r="24846" customFormat="false" ht="15" hidden="false" customHeight="false" outlineLevel="0" collapsed="false">
      <c r="A24846" s="1" t="s">
        <v>24845</v>
      </c>
      <c r="D24846" s="1" t="str">
        <f aca="false">"thuocsi.vn/qr/"&amp;A24846</f>
        <v>thuocsi.vn/qr/00000001749121285586A846</v>
      </c>
    </row>
    <row r="24847" customFormat="false" ht="15" hidden="false" customHeight="false" outlineLevel="0" collapsed="false">
      <c r="A24847" s="1" t="s">
        <v>24846</v>
      </c>
      <c r="D24847" s="1" t="str">
        <f aca="false">"thuocsi.vn/qr/"&amp;A24847</f>
        <v>thuocsi.vn/qr/00000001749121285586A847</v>
      </c>
    </row>
    <row r="24848" customFormat="false" ht="15" hidden="false" customHeight="false" outlineLevel="0" collapsed="false">
      <c r="A24848" s="1" t="s">
        <v>24847</v>
      </c>
      <c r="D24848" s="1" t="str">
        <f aca="false">"thuocsi.vn/qr/"&amp;A24848</f>
        <v>thuocsi.vn/qr/00000001749121285586A848</v>
      </c>
    </row>
    <row r="24849" customFormat="false" ht="15" hidden="false" customHeight="false" outlineLevel="0" collapsed="false">
      <c r="A24849" s="1" t="s">
        <v>24848</v>
      </c>
      <c r="D24849" s="1" t="str">
        <f aca="false">"thuocsi.vn/qr/"&amp;A24849</f>
        <v>thuocsi.vn/qr/00000001749121285586A849</v>
      </c>
    </row>
    <row r="24850" customFormat="false" ht="15" hidden="false" customHeight="false" outlineLevel="0" collapsed="false">
      <c r="A24850" s="1" t="s">
        <v>24849</v>
      </c>
      <c r="D24850" s="1" t="str">
        <f aca="false">"thuocsi.vn/qr/"&amp;A24850</f>
        <v>thuocsi.vn/qr/00000001749121285586A850</v>
      </c>
    </row>
    <row r="24851" customFormat="false" ht="15" hidden="false" customHeight="false" outlineLevel="0" collapsed="false">
      <c r="A24851" s="1" t="s">
        <v>24850</v>
      </c>
      <c r="D24851" s="1" t="str">
        <f aca="false">"thuocsi.vn/qr/"&amp;A24851</f>
        <v>thuocsi.vn/qr/00000001749121285586A851</v>
      </c>
    </row>
    <row r="24852" customFormat="false" ht="15" hidden="false" customHeight="false" outlineLevel="0" collapsed="false">
      <c r="A24852" s="1" t="s">
        <v>24851</v>
      </c>
      <c r="D24852" s="1" t="str">
        <f aca="false">"thuocsi.vn/qr/"&amp;A24852</f>
        <v>thuocsi.vn/qr/00000001749121285586A852</v>
      </c>
    </row>
    <row r="24853" customFormat="false" ht="15" hidden="false" customHeight="false" outlineLevel="0" collapsed="false">
      <c r="A24853" s="1" t="s">
        <v>24852</v>
      </c>
      <c r="D24853" s="1" t="str">
        <f aca="false">"thuocsi.vn/qr/"&amp;A24853</f>
        <v>thuocsi.vn/qr/00000001749121285586A853</v>
      </c>
    </row>
    <row r="24854" customFormat="false" ht="15" hidden="false" customHeight="false" outlineLevel="0" collapsed="false">
      <c r="A24854" s="1" t="s">
        <v>24853</v>
      </c>
      <c r="D24854" s="1" t="str">
        <f aca="false">"thuocsi.vn/qr/"&amp;A24854</f>
        <v>thuocsi.vn/qr/00000001749121285586A854</v>
      </c>
    </row>
    <row r="24855" customFormat="false" ht="15" hidden="false" customHeight="false" outlineLevel="0" collapsed="false">
      <c r="A24855" s="1" t="s">
        <v>24854</v>
      </c>
      <c r="D24855" s="1" t="str">
        <f aca="false">"thuocsi.vn/qr/"&amp;A24855</f>
        <v>thuocsi.vn/qr/00000001749121285586A855</v>
      </c>
    </row>
    <row r="24856" customFormat="false" ht="15" hidden="false" customHeight="false" outlineLevel="0" collapsed="false">
      <c r="A24856" s="1" t="s">
        <v>24855</v>
      </c>
      <c r="D24856" s="1" t="str">
        <f aca="false">"thuocsi.vn/qr/"&amp;A24856</f>
        <v>thuocsi.vn/qr/00000001749121285586A856</v>
      </c>
    </row>
    <row r="24857" customFormat="false" ht="15" hidden="false" customHeight="false" outlineLevel="0" collapsed="false">
      <c r="A24857" s="1" t="s">
        <v>24856</v>
      </c>
      <c r="D24857" s="1" t="str">
        <f aca="false">"thuocsi.vn/qr/"&amp;A24857</f>
        <v>thuocsi.vn/qr/00000001749121285586A857</v>
      </c>
    </row>
    <row r="24858" customFormat="false" ht="15" hidden="false" customHeight="false" outlineLevel="0" collapsed="false">
      <c r="A24858" s="1" t="s">
        <v>24857</v>
      </c>
      <c r="D24858" s="1" t="str">
        <f aca="false">"thuocsi.vn/qr/"&amp;A24858</f>
        <v>thuocsi.vn/qr/00000001749121285586A858</v>
      </c>
    </row>
    <row r="24859" customFormat="false" ht="15" hidden="false" customHeight="false" outlineLevel="0" collapsed="false">
      <c r="A24859" s="1" t="s">
        <v>24858</v>
      </c>
      <c r="D24859" s="1" t="str">
        <f aca="false">"thuocsi.vn/qr/"&amp;A24859</f>
        <v>thuocsi.vn/qr/00000001749121285586A859</v>
      </c>
    </row>
    <row r="24860" customFormat="false" ht="15" hidden="false" customHeight="false" outlineLevel="0" collapsed="false">
      <c r="A24860" s="1" t="s">
        <v>24859</v>
      </c>
      <c r="D24860" s="1" t="str">
        <f aca="false">"thuocsi.vn/qr/"&amp;A24860</f>
        <v>thuocsi.vn/qr/00000001749121285586A860</v>
      </c>
    </row>
    <row r="24861" customFormat="false" ht="15" hidden="false" customHeight="false" outlineLevel="0" collapsed="false">
      <c r="A24861" s="1" t="s">
        <v>24860</v>
      </c>
      <c r="D24861" s="1" t="str">
        <f aca="false">"thuocsi.vn/qr/"&amp;A24861</f>
        <v>thuocsi.vn/qr/00000001749121285586A861</v>
      </c>
    </row>
    <row r="24862" customFormat="false" ht="15" hidden="false" customHeight="false" outlineLevel="0" collapsed="false">
      <c r="A24862" s="1" t="s">
        <v>24861</v>
      </c>
      <c r="D24862" s="1" t="str">
        <f aca="false">"thuocsi.vn/qr/"&amp;A24862</f>
        <v>thuocsi.vn/qr/00000001749121285586A862</v>
      </c>
    </row>
    <row r="24863" customFormat="false" ht="15" hidden="false" customHeight="false" outlineLevel="0" collapsed="false">
      <c r="A24863" s="1" t="s">
        <v>24862</v>
      </c>
      <c r="D24863" s="1" t="str">
        <f aca="false">"thuocsi.vn/qr/"&amp;A24863</f>
        <v>thuocsi.vn/qr/00000001749121285586A863</v>
      </c>
    </row>
    <row r="24864" customFormat="false" ht="15" hidden="false" customHeight="false" outlineLevel="0" collapsed="false">
      <c r="A24864" s="1" t="s">
        <v>24863</v>
      </c>
      <c r="D24864" s="1" t="str">
        <f aca="false">"thuocsi.vn/qr/"&amp;A24864</f>
        <v>thuocsi.vn/qr/00000001749121285586A864</v>
      </c>
    </row>
    <row r="24865" customFormat="false" ht="15" hidden="false" customHeight="false" outlineLevel="0" collapsed="false">
      <c r="A24865" s="1" t="s">
        <v>24864</v>
      </c>
      <c r="D24865" s="1" t="str">
        <f aca="false">"thuocsi.vn/qr/"&amp;A24865</f>
        <v>thuocsi.vn/qr/00000001749121285586A865</v>
      </c>
    </row>
    <row r="24866" customFormat="false" ht="15" hidden="false" customHeight="false" outlineLevel="0" collapsed="false">
      <c r="A24866" s="1" t="s">
        <v>24865</v>
      </c>
      <c r="D24866" s="1" t="str">
        <f aca="false">"thuocsi.vn/qr/"&amp;A24866</f>
        <v>thuocsi.vn/qr/00000001749121285586A866</v>
      </c>
    </row>
    <row r="24867" customFormat="false" ht="15" hidden="false" customHeight="false" outlineLevel="0" collapsed="false">
      <c r="A24867" s="1" t="s">
        <v>24866</v>
      </c>
      <c r="D24867" s="1" t="str">
        <f aca="false">"thuocsi.vn/qr/"&amp;A24867</f>
        <v>thuocsi.vn/qr/00000001749121285586A867</v>
      </c>
    </row>
    <row r="24868" customFormat="false" ht="15" hidden="false" customHeight="false" outlineLevel="0" collapsed="false">
      <c r="A24868" s="1" t="s">
        <v>24867</v>
      </c>
      <c r="D24868" s="1" t="str">
        <f aca="false">"thuocsi.vn/qr/"&amp;A24868</f>
        <v>thuocsi.vn/qr/00000001749121285586A868</v>
      </c>
    </row>
    <row r="24869" customFormat="false" ht="15" hidden="false" customHeight="false" outlineLevel="0" collapsed="false">
      <c r="A24869" s="1" t="s">
        <v>24868</v>
      </c>
      <c r="D24869" s="1" t="str">
        <f aca="false">"thuocsi.vn/qr/"&amp;A24869</f>
        <v>thuocsi.vn/qr/00000001749121285586A869</v>
      </c>
    </row>
    <row r="24870" customFormat="false" ht="15" hidden="false" customHeight="false" outlineLevel="0" collapsed="false">
      <c r="A24870" s="1" t="s">
        <v>24869</v>
      </c>
      <c r="D24870" s="1" t="str">
        <f aca="false">"thuocsi.vn/qr/"&amp;A24870</f>
        <v>thuocsi.vn/qr/00000001749121285586A870</v>
      </c>
    </row>
    <row r="24871" customFormat="false" ht="15" hidden="false" customHeight="false" outlineLevel="0" collapsed="false">
      <c r="A24871" s="1" t="s">
        <v>24870</v>
      </c>
      <c r="D24871" s="1" t="str">
        <f aca="false">"thuocsi.vn/qr/"&amp;A24871</f>
        <v>thuocsi.vn/qr/00000001749121285586A871</v>
      </c>
    </row>
    <row r="24872" customFormat="false" ht="15" hidden="false" customHeight="false" outlineLevel="0" collapsed="false">
      <c r="A24872" s="1" t="s">
        <v>24871</v>
      </c>
      <c r="D24872" s="1" t="str">
        <f aca="false">"thuocsi.vn/qr/"&amp;A24872</f>
        <v>thuocsi.vn/qr/00000001749121285586A872</v>
      </c>
    </row>
    <row r="24873" customFormat="false" ht="15" hidden="false" customHeight="false" outlineLevel="0" collapsed="false">
      <c r="A24873" s="1" t="s">
        <v>24872</v>
      </c>
      <c r="D24873" s="1" t="str">
        <f aca="false">"thuocsi.vn/qr/"&amp;A24873</f>
        <v>thuocsi.vn/qr/00000001749121285586A873</v>
      </c>
    </row>
    <row r="24874" customFormat="false" ht="15" hidden="false" customHeight="false" outlineLevel="0" collapsed="false">
      <c r="A24874" s="1" t="s">
        <v>24873</v>
      </c>
      <c r="D24874" s="1" t="str">
        <f aca="false">"thuocsi.vn/qr/"&amp;A24874</f>
        <v>thuocsi.vn/qr/00000001749121285586A874</v>
      </c>
    </row>
    <row r="24875" customFormat="false" ht="15" hidden="false" customHeight="false" outlineLevel="0" collapsed="false">
      <c r="A24875" s="1" t="s">
        <v>24874</v>
      </c>
      <c r="D24875" s="1" t="str">
        <f aca="false">"thuocsi.vn/qr/"&amp;A24875</f>
        <v>thuocsi.vn/qr/00000001749121285586A875</v>
      </c>
    </row>
    <row r="24876" customFormat="false" ht="15" hidden="false" customHeight="false" outlineLevel="0" collapsed="false">
      <c r="A24876" s="1" t="s">
        <v>24875</v>
      </c>
      <c r="D24876" s="1" t="str">
        <f aca="false">"thuocsi.vn/qr/"&amp;A24876</f>
        <v>thuocsi.vn/qr/00000001749121285586A876</v>
      </c>
    </row>
    <row r="24877" customFormat="false" ht="15" hidden="false" customHeight="false" outlineLevel="0" collapsed="false">
      <c r="A24877" s="1" t="s">
        <v>24876</v>
      </c>
      <c r="D24877" s="1" t="str">
        <f aca="false">"thuocsi.vn/qr/"&amp;A24877</f>
        <v>thuocsi.vn/qr/00000001749121285586A877</v>
      </c>
    </row>
    <row r="24878" customFormat="false" ht="15" hidden="false" customHeight="false" outlineLevel="0" collapsed="false">
      <c r="A24878" s="1" t="s">
        <v>24877</v>
      </c>
      <c r="D24878" s="1" t="str">
        <f aca="false">"thuocsi.vn/qr/"&amp;A24878</f>
        <v>thuocsi.vn/qr/00000001749121285586A878</v>
      </c>
    </row>
    <row r="24879" customFormat="false" ht="15" hidden="false" customHeight="false" outlineLevel="0" collapsed="false">
      <c r="A24879" s="1" t="s">
        <v>24878</v>
      </c>
      <c r="D24879" s="1" t="str">
        <f aca="false">"thuocsi.vn/qr/"&amp;A24879</f>
        <v>thuocsi.vn/qr/00000001749121285586A879</v>
      </c>
    </row>
    <row r="24880" customFormat="false" ht="15" hidden="false" customHeight="false" outlineLevel="0" collapsed="false">
      <c r="A24880" s="1" t="s">
        <v>24879</v>
      </c>
      <c r="D24880" s="1" t="str">
        <f aca="false">"thuocsi.vn/qr/"&amp;A24880</f>
        <v>thuocsi.vn/qr/00000001749121285586A880</v>
      </c>
    </row>
    <row r="24881" customFormat="false" ht="15" hidden="false" customHeight="false" outlineLevel="0" collapsed="false">
      <c r="A24881" s="1" t="s">
        <v>24880</v>
      </c>
      <c r="D24881" s="1" t="str">
        <f aca="false">"thuocsi.vn/qr/"&amp;A24881</f>
        <v>thuocsi.vn/qr/00000001749121285586A881</v>
      </c>
    </row>
    <row r="24882" customFormat="false" ht="15" hidden="false" customHeight="false" outlineLevel="0" collapsed="false">
      <c r="A24882" s="1" t="s">
        <v>24881</v>
      </c>
      <c r="D24882" s="1" t="str">
        <f aca="false">"thuocsi.vn/qr/"&amp;A24882</f>
        <v>thuocsi.vn/qr/00000001749121285586A882</v>
      </c>
    </row>
    <row r="24883" customFormat="false" ht="15" hidden="false" customHeight="false" outlineLevel="0" collapsed="false">
      <c r="A24883" s="1" t="s">
        <v>24882</v>
      </c>
      <c r="D24883" s="1" t="str">
        <f aca="false">"thuocsi.vn/qr/"&amp;A24883</f>
        <v>thuocsi.vn/qr/00000001749121285586A883</v>
      </c>
    </row>
    <row r="24884" customFormat="false" ht="15" hidden="false" customHeight="false" outlineLevel="0" collapsed="false">
      <c r="A24884" s="1" t="s">
        <v>24883</v>
      </c>
      <c r="D24884" s="1" t="str">
        <f aca="false">"thuocsi.vn/qr/"&amp;A24884</f>
        <v>thuocsi.vn/qr/00000001749121285586A884</v>
      </c>
    </row>
    <row r="24885" customFormat="false" ht="15" hidden="false" customHeight="false" outlineLevel="0" collapsed="false">
      <c r="A24885" s="1" t="s">
        <v>24884</v>
      </c>
      <c r="D24885" s="1" t="str">
        <f aca="false">"thuocsi.vn/qr/"&amp;A24885</f>
        <v>thuocsi.vn/qr/00000001749121285586A885</v>
      </c>
    </row>
    <row r="24886" customFormat="false" ht="15" hidden="false" customHeight="false" outlineLevel="0" collapsed="false">
      <c r="A24886" s="1" t="s">
        <v>24885</v>
      </c>
      <c r="D24886" s="1" t="str">
        <f aca="false">"thuocsi.vn/qr/"&amp;A24886</f>
        <v>thuocsi.vn/qr/00000001749121285586A886</v>
      </c>
    </row>
    <row r="24887" customFormat="false" ht="15" hidden="false" customHeight="false" outlineLevel="0" collapsed="false">
      <c r="A24887" s="1" t="s">
        <v>24886</v>
      </c>
      <c r="D24887" s="1" t="str">
        <f aca="false">"thuocsi.vn/qr/"&amp;A24887</f>
        <v>thuocsi.vn/qr/00000001749121285586A887</v>
      </c>
    </row>
    <row r="24888" customFormat="false" ht="15" hidden="false" customHeight="false" outlineLevel="0" collapsed="false">
      <c r="A24888" s="1" t="s">
        <v>24887</v>
      </c>
      <c r="D24888" s="1" t="str">
        <f aca="false">"thuocsi.vn/qr/"&amp;A24888</f>
        <v>thuocsi.vn/qr/00000001749121285586A888</v>
      </c>
    </row>
    <row r="24889" customFormat="false" ht="15" hidden="false" customHeight="false" outlineLevel="0" collapsed="false">
      <c r="A24889" s="1" t="s">
        <v>24888</v>
      </c>
      <c r="D24889" s="1" t="str">
        <f aca="false">"thuocsi.vn/qr/"&amp;A24889</f>
        <v>thuocsi.vn/qr/00000001749121285586A889</v>
      </c>
    </row>
    <row r="24890" customFormat="false" ht="15" hidden="false" customHeight="false" outlineLevel="0" collapsed="false">
      <c r="A24890" s="1" t="s">
        <v>24889</v>
      </c>
      <c r="D24890" s="1" t="str">
        <f aca="false">"thuocsi.vn/qr/"&amp;A24890</f>
        <v>thuocsi.vn/qr/00000001749121285586A890</v>
      </c>
    </row>
    <row r="24891" customFormat="false" ht="15" hidden="false" customHeight="false" outlineLevel="0" collapsed="false">
      <c r="A24891" s="1" t="s">
        <v>24890</v>
      </c>
      <c r="D24891" s="1" t="str">
        <f aca="false">"thuocsi.vn/qr/"&amp;A24891</f>
        <v>thuocsi.vn/qr/00000001749121285586A891</v>
      </c>
    </row>
    <row r="24892" customFormat="false" ht="15" hidden="false" customHeight="false" outlineLevel="0" collapsed="false">
      <c r="A24892" s="1" t="s">
        <v>24891</v>
      </c>
      <c r="D24892" s="1" t="str">
        <f aca="false">"thuocsi.vn/qr/"&amp;A24892</f>
        <v>thuocsi.vn/qr/00000001749121285586A892</v>
      </c>
    </row>
    <row r="24893" customFormat="false" ht="15" hidden="false" customHeight="false" outlineLevel="0" collapsed="false">
      <c r="A24893" s="1" t="s">
        <v>24892</v>
      </c>
      <c r="D24893" s="1" t="str">
        <f aca="false">"thuocsi.vn/qr/"&amp;A24893</f>
        <v>thuocsi.vn/qr/00000001749121285586A893</v>
      </c>
    </row>
    <row r="24894" customFormat="false" ht="15" hidden="false" customHeight="false" outlineLevel="0" collapsed="false">
      <c r="A24894" s="1" t="s">
        <v>24893</v>
      </c>
      <c r="D24894" s="1" t="str">
        <f aca="false">"thuocsi.vn/qr/"&amp;A24894</f>
        <v>thuocsi.vn/qr/00000001749121285586A894</v>
      </c>
    </row>
    <row r="24895" customFormat="false" ht="15" hidden="false" customHeight="false" outlineLevel="0" collapsed="false">
      <c r="A24895" s="1" t="s">
        <v>24894</v>
      </c>
      <c r="D24895" s="1" t="str">
        <f aca="false">"thuocsi.vn/qr/"&amp;A24895</f>
        <v>thuocsi.vn/qr/00000001749121285586A895</v>
      </c>
    </row>
    <row r="24896" customFormat="false" ht="15" hidden="false" customHeight="false" outlineLevel="0" collapsed="false">
      <c r="A24896" s="1" t="s">
        <v>24895</v>
      </c>
      <c r="D24896" s="1" t="str">
        <f aca="false">"thuocsi.vn/qr/"&amp;A24896</f>
        <v>thuocsi.vn/qr/00000001749121285586A896</v>
      </c>
    </row>
    <row r="24897" customFormat="false" ht="15" hidden="false" customHeight="false" outlineLevel="0" collapsed="false">
      <c r="A24897" s="1" t="s">
        <v>24896</v>
      </c>
      <c r="D24897" s="1" t="str">
        <f aca="false">"thuocsi.vn/qr/"&amp;A24897</f>
        <v>thuocsi.vn/qr/00000001749121285586A897</v>
      </c>
    </row>
    <row r="24898" customFormat="false" ht="15" hidden="false" customHeight="false" outlineLevel="0" collapsed="false">
      <c r="A24898" s="1" t="s">
        <v>24897</v>
      </c>
      <c r="D24898" s="1" t="str">
        <f aca="false">"thuocsi.vn/qr/"&amp;A24898</f>
        <v>thuocsi.vn/qr/00000001749121285586A898</v>
      </c>
    </row>
    <row r="24899" customFormat="false" ht="15" hidden="false" customHeight="false" outlineLevel="0" collapsed="false">
      <c r="A24899" s="1" t="s">
        <v>24898</v>
      </c>
      <c r="D24899" s="1" t="str">
        <f aca="false">"thuocsi.vn/qr/"&amp;A24899</f>
        <v>thuocsi.vn/qr/00000001749121285586A899</v>
      </c>
    </row>
    <row r="24900" customFormat="false" ht="15" hidden="false" customHeight="false" outlineLevel="0" collapsed="false">
      <c r="A24900" s="1" t="s">
        <v>24899</v>
      </c>
      <c r="D24900" s="1" t="str">
        <f aca="false">"thuocsi.vn/qr/"&amp;A24900</f>
        <v>thuocsi.vn/qr/00000001749121285586A900</v>
      </c>
    </row>
    <row r="24901" customFormat="false" ht="15" hidden="false" customHeight="false" outlineLevel="0" collapsed="false">
      <c r="A24901" s="1" t="s">
        <v>24900</v>
      </c>
      <c r="D24901" s="1" t="str">
        <f aca="false">"thuocsi.vn/qr/"&amp;A24901</f>
        <v>thuocsi.vn/qr/00000001749121285586A901</v>
      </c>
    </row>
    <row r="24902" customFormat="false" ht="15" hidden="false" customHeight="false" outlineLevel="0" collapsed="false">
      <c r="A24902" s="1" t="s">
        <v>24901</v>
      </c>
      <c r="D24902" s="1" t="str">
        <f aca="false">"thuocsi.vn/qr/"&amp;A24902</f>
        <v>thuocsi.vn/qr/00000001749121285586A902</v>
      </c>
    </row>
    <row r="24903" customFormat="false" ht="15" hidden="false" customHeight="false" outlineLevel="0" collapsed="false">
      <c r="A24903" s="1" t="s">
        <v>24902</v>
      </c>
      <c r="D24903" s="1" t="str">
        <f aca="false">"thuocsi.vn/qr/"&amp;A24903</f>
        <v>thuocsi.vn/qr/00000001749121285586A903</v>
      </c>
    </row>
    <row r="24904" customFormat="false" ht="15" hidden="false" customHeight="false" outlineLevel="0" collapsed="false">
      <c r="A24904" s="1" t="s">
        <v>24903</v>
      </c>
      <c r="D24904" s="1" t="str">
        <f aca="false">"thuocsi.vn/qr/"&amp;A24904</f>
        <v>thuocsi.vn/qr/00000001749121285586A904</v>
      </c>
    </row>
    <row r="24905" customFormat="false" ht="15" hidden="false" customHeight="false" outlineLevel="0" collapsed="false">
      <c r="A24905" s="1" t="s">
        <v>24904</v>
      </c>
      <c r="D24905" s="1" t="str">
        <f aca="false">"thuocsi.vn/qr/"&amp;A24905</f>
        <v>thuocsi.vn/qr/00000001749121285586A905</v>
      </c>
    </row>
    <row r="24906" customFormat="false" ht="15" hidden="false" customHeight="false" outlineLevel="0" collapsed="false">
      <c r="A24906" s="1" t="s">
        <v>24905</v>
      </c>
      <c r="D24906" s="1" t="str">
        <f aca="false">"thuocsi.vn/qr/"&amp;A24906</f>
        <v>thuocsi.vn/qr/00000001749121285586A906</v>
      </c>
    </row>
    <row r="24907" customFormat="false" ht="15" hidden="false" customHeight="false" outlineLevel="0" collapsed="false">
      <c r="A24907" s="1" t="s">
        <v>24906</v>
      </c>
      <c r="D24907" s="1" t="str">
        <f aca="false">"thuocsi.vn/qr/"&amp;A24907</f>
        <v>thuocsi.vn/qr/00000001749121285586A907</v>
      </c>
    </row>
    <row r="24908" customFormat="false" ht="15" hidden="false" customHeight="false" outlineLevel="0" collapsed="false">
      <c r="A24908" s="1" t="s">
        <v>24907</v>
      </c>
      <c r="D24908" s="1" t="str">
        <f aca="false">"thuocsi.vn/qr/"&amp;A24908</f>
        <v>thuocsi.vn/qr/00000001749121285586A908</v>
      </c>
    </row>
    <row r="24909" customFormat="false" ht="15" hidden="false" customHeight="false" outlineLevel="0" collapsed="false">
      <c r="A24909" s="1" t="s">
        <v>24908</v>
      </c>
      <c r="D24909" s="1" t="str">
        <f aca="false">"thuocsi.vn/qr/"&amp;A24909</f>
        <v>thuocsi.vn/qr/00000001749121285586A909</v>
      </c>
    </row>
    <row r="24910" customFormat="false" ht="15" hidden="false" customHeight="false" outlineLevel="0" collapsed="false">
      <c r="A24910" s="1" t="s">
        <v>24909</v>
      </c>
      <c r="D24910" s="1" t="str">
        <f aca="false">"thuocsi.vn/qr/"&amp;A24910</f>
        <v>thuocsi.vn/qr/00000001749121285586A910</v>
      </c>
    </row>
    <row r="24911" customFormat="false" ht="15" hidden="false" customHeight="false" outlineLevel="0" collapsed="false">
      <c r="A24911" s="1" t="s">
        <v>24910</v>
      </c>
      <c r="D24911" s="1" t="str">
        <f aca="false">"thuocsi.vn/qr/"&amp;A24911</f>
        <v>thuocsi.vn/qr/00000001749121285586A911</v>
      </c>
    </row>
    <row r="24912" customFormat="false" ht="15" hidden="false" customHeight="false" outlineLevel="0" collapsed="false">
      <c r="A24912" s="1" t="s">
        <v>24911</v>
      </c>
      <c r="D24912" s="1" t="str">
        <f aca="false">"thuocsi.vn/qr/"&amp;A24912</f>
        <v>thuocsi.vn/qr/00000001749121285586A912</v>
      </c>
    </row>
    <row r="24913" customFormat="false" ht="15" hidden="false" customHeight="false" outlineLevel="0" collapsed="false">
      <c r="A24913" s="1" t="s">
        <v>24912</v>
      </c>
      <c r="D24913" s="1" t="str">
        <f aca="false">"thuocsi.vn/qr/"&amp;A24913</f>
        <v>thuocsi.vn/qr/00000001749121285586A913</v>
      </c>
    </row>
    <row r="24914" customFormat="false" ht="15" hidden="false" customHeight="false" outlineLevel="0" collapsed="false">
      <c r="A24914" s="1" t="s">
        <v>24913</v>
      </c>
      <c r="D24914" s="1" t="str">
        <f aca="false">"thuocsi.vn/qr/"&amp;A24914</f>
        <v>thuocsi.vn/qr/00000001749121285586A914</v>
      </c>
    </row>
    <row r="24915" customFormat="false" ht="15" hidden="false" customHeight="false" outlineLevel="0" collapsed="false">
      <c r="A24915" s="1" t="s">
        <v>24914</v>
      </c>
      <c r="D24915" s="1" t="str">
        <f aca="false">"thuocsi.vn/qr/"&amp;A24915</f>
        <v>thuocsi.vn/qr/00000001749121285586A915</v>
      </c>
    </row>
    <row r="24916" customFormat="false" ht="15" hidden="false" customHeight="false" outlineLevel="0" collapsed="false">
      <c r="A24916" s="1" t="s">
        <v>24915</v>
      </c>
      <c r="D24916" s="1" t="str">
        <f aca="false">"thuocsi.vn/qr/"&amp;A24916</f>
        <v>thuocsi.vn/qr/00000001749121285586A916</v>
      </c>
    </row>
    <row r="24917" customFormat="false" ht="15" hidden="false" customHeight="false" outlineLevel="0" collapsed="false">
      <c r="A24917" s="1" t="s">
        <v>24916</v>
      </c>
      <c r="D24917" s="1" t="str">
        <f aca="false">"thuocsi.vn/qr/"&amp;A24917</f>
        <v>thuocsi.vn/qr/00000001749121285586A917</v>
      </c>
    </row>
    <row r="24918" customFormat="false" ht="15" hidden="false" customHeight="false" outlineLevel="0" collapsed="false">
      <c r="A24918" s="1" t="s">
        <v>24917</v>
      </c>
      <c r="D24918" s="1" t="str">
        <f aca="false">"thuocsi.vn/qr/"&amp;A24918</f>
        <v>thuocsi.vn/qr/00000001749121285586A918</v>
      </c>
    </row>
    <row r="24919" customFormat="false" ht="15" hidden="false" customHeight="false" outlineLevel="0" collapsed="false">
      <c r="A24919" s="1" t="s">
        <v>24918</v>
      </c>
      <c r="D24919" s="1" t="str">
        <f aca="false">"thuocsi.vn/qr/"&amp;A24919</f>
        <v>thuocsi.vn/qr/00000001749121285586A919</v>
      </c>
    </row>
    <row r="24920" customFormat="false" ht="15" hidden="false" customHeight="false" outlineLevel="0" collapsed="false">
      <c r="A24920" s="1" t="s">
        <v>24919</v>
      </c>
      <c r="D24920" s="1" t="str">
        <f aca="false">"thuocsi.vn/qr/"&amp;A24920</f>
        <v>thuocsi.vn/qr/00000001749121285586A920</v>
      </c>
    </row>
    <row r="24921" customFormat="false" ht="15" hidden="false" customHeight="false" outlineLevel="0" collapsed="false">
      <c r="A24921" s="1" t="s">
        <v>24920</v>
      </c>
      <c r="D24921" s="1" t="str">
        <f aca="false">"thuocsi.vn/qr/"&amp;A24921</f>
        <v>thuocsi.vn/qr/00000001749121285586A921</v>
      </c>
    </row>
    <row r="24922" customFormat="false" ht="15" hidden="false" customHeight="false" outlineLevel="0" collapsed="false">
      <c r="A24922" s="1" t="s">
        <v>24921</v>
      </c>
      <c r="D24922" s="1" t="str">
        <f aca="false">"thuocsi.vn/qr/"&amp;A24922</f>
        <v>thuocsi.vn/qr/00000001749121285586A922</v>
      </c>
    </row>
    <row r="24923" customFormat="false" ht="15" hidden="false" customHeight="false" outlineLevel="0" collapsed="false">
      <c r="A24923" s="1" t="s">
        <v>24922</v>
      </c>
      <c r="D24923" s="1" t="str">
        <f aca="false">"thuocsi.vn/qr/"&amp;A24923</f>
        <v>thuocsi.vn/qr/00000001749121285586A923</v>
      </c>
    </row>
    <row r="24924" customFormat="false" ht="15" hidden="false" customHeight="false" outlineLevel="0" collapsed="false">
      <c r="A24924" s="1" t="s">
        <v>24923</v>
      </c>
      <c r="D24924" s="1" t="str">
        <f aca="false">"thuocsi.vn/qr/"&amp;A24924</f>
        <v>thuocsi.vn/qr/00000001749121285586A924</v>
      </c>
    </row>
    <row r="24925" customFormat="false" ht="15" hidden="false" customHeight="false" outlineLevel="0" collapsed="false">
      <c r="A24925" s="1" t="s">
        <v>24924</v>
      </c>
      <c r="D24925" s="1" t="str">
        <f aca="false">"thuocsi.vn/qr/"&amp;A24925</f>
        <v>thuocsi.vn/qr/00000001749121285586A925</v>
      </c>
    </row>
    <row r="24926" customFormat="false" ht="15" hidden="false" customHeight="false" outlineLevel="0" collapsed="false">
      <c r="A24926" s="1" t="s">
        <v>24925</v>
      </c>
      <c r="D24926" s="1" t="str">
        <f aca="false">"thuocsi.vn/qr/"&amp;A24926</f>
        <v>thuocsi.vn/qr/00000001749121285586A926</v>
      </c>
    </row>
    <row r="24927" customFormat="false" ht="15" hidden="false" customHeight="false" outlineLevel="0" collapsed="false">
      <c r="A24927" s="1" t="s">
        <v>24926</v>
      </c>
      <c r="D24927" s="1" t="str">
        <f aca="false">"thuocsi.vn/qr/"&amp;A24927</f>
        <v>thuocsi.vn/qr/00000001749121285586A927</v>
      </c>
    </row>
    <row r="24928" customFormat="false" ht="15" hidden="false" customHeight="false" outlineLevel="0" collapsed="false">
      <c r="A24928" s="1" t="s">
        <v>24927</v>
      </c>
      <c r="D24928" s="1" t="str">
        <f aca="false">"thuocsi.vn/qr/"&amp;A24928</f>
        <v>thuocsi.vn/qr/00000001749121285586A928</v>
      </c>
    </row>
    <row r="24929" customFormat="false" ht="15" hidden="false" customHeight="false" outlineLevel="0" collapsed="false">
      <c r="A24929" s="1" t="s">
        <v>24928</v>
      </c>
      <c r="D24929" s="1" t="str">
        <f aca="false">"thuocsi.vn/qr/"&amp;A24929</f>
        <v>thuocsi.vn/qr/00000001749121285586A929</v>
      </c>
    </row>
    <row r="24930" customFormat="false" ht="15" hidden="false" customHeight="false" outlineLevel="0" collapsed="false">
      <c r="A24930" s="1" t="s">
        <v>24929</v>
      </c>
      <c r="D24930" s="1" t="str">
        <f aca="false">"thuocsi.vn/qr/"&amp;A24930</f>
        <v>thuocsi.vn/qr/00000001749121285586A930</v>
      </c>
    </row>
    <row r="24931" customFormat="false" ht="15" hidden="false" customHeight="false" outlineLevel="0" collapsed="false">
      <c r="A24931" s="1" t="s">
        <v>24930</v>
      </c>
      <c r="D24931" s="1" t="str">
        <f aca="false">"thuocsi.vn/qr/"&amp;A24931</f>
        <v>thuocsi.vn/qr/00000001749121285586A931</v>
      </c>
    </row>
    <row r="24932" customFormat="false" ht="15" hidden="false" customHeight="false" outlineLevel="0" collapsed="false">
      <c r="A24932" s="1" t="s">
        <v>24931</v>
      </c>
      <c r="D24932" s="1" t="str">
        <f aca="false">"thuocsi.vn/qr/"&amp;A24932</f>
        <v>thuocsi.vn/qr/00000001749121285586A932</v>
      </c>
    </row>
    <row r="24933" customFormat="false" ht="15" hidden="false" customHeight="false" outlineLevel="0" collapsed="false">
      <c r="A24933" s="1" t="s">
        <v>24932</v>
      </c>
      <c r="D24933" s="1" t="str">
        <f aca="false">"thuocsi.vn/qr/"&amp;A24933</f>
        <v>thuocsi.vn/qr/00000001749121285586A933</v>
      </c>
    </row>
    <row r="24934" customFormat="false" ht="15" hidden="false" customHeight="false" outlineLevel="0" collapsed="false">
      <c r="A24934" s="1" t="s">
        <v>24933</v>
      </c>
      <c r="D24934" s="1" t="str">
        <f aca="false">"thuocsi.vn/qr/"&amp;A24934</f>
        <v>thuocsi.vn/qr/00000001749121285586A934</v>
      </c>
    </row>
    <row r="24935" customFormat="false" ht="15" hidden="false" customHeight="false" outlineLevel="0" collapsed="false">
      <c r="A24935" s="1" t="s">
        <v>24934</v>
      </c>
      <c r="D24935" s="1" t="str">
        <f aca="false">"thuocsi.vn/qr/"&amp;A24935</f>
        <v>thuocsi.vn/qr/00000001749121285586A935</v>
      </c>
    </row>
    <row r="24936" customFormat="false" ht="15" hidden="false" customHeight="false" outlineLevel="0" collapsed="false">
      <c r="A24936" s="1" t="s">
        <v>24935</v>
      </c>
      <c r="D24936" s="1" t="str">
        <f aca="false">"thuocsi.vn/qr/"&amp;A24936</f>
        <v>thuocsi.vn/qr/00000001749121285586A936</v>
      </c>
    </row>
    <row r="24937" customFormat="false" ht="15" hidden="false" customHeight="false" outlineLevel="0" collapsed="false">
      <c r="A24937" s="1" t="s">
        <v>24936</v>
      </c>
      <c r="D24937" s="1" t="str">
        <f aca="false">"thuocsi.vn/qr/"&amp;A24937</f>
        <v>thuocsi.vn/qr/00000001749121285586A937</v>
      </c>
    </row>
    <row r="24938" customFormat="false" ht="15" hidden="false" customHeight="false" outlineLevel="0" collapsed="false">
      <c r="A24938" s="1" t="s">
        <v>24937</v>
      </c>
      <c r="D24938" s="1" t="str">
        <f aca="false">"thuocsi.vn/qr/"&amp;A24938</f>
        <v>thuocsi.vn/qr/00000001749121285586A938</v>
      </c>
    </row>
    <row r="24939" customFormat="false" ht="15" hidden="false" customHeight="false" outlineLevel="0" collapsed="false">
      <c r="A24939" s="1" t="s">
        <v>24938</v>
      </c>
      <c r="D24939" s="1" t="str">
        <f aca="false">"thuocsi.vn/qr/"&amp;A24939</f>
        <v>thuocsi.vn/qr/00000001749121285586A939</v>
      </c>
    </row>
    <row r="24940" customFormat="false" ht="15" hidden="false" customHeight="false" outlineLevel="0" collapsed="false">
      <c r="A24940" s="1" t="s">
        <v>24939</v>
      </c>
      <c r="D24940" s="1" t="str">
        <f aca="false">"thuocsi.vn/qr/"&amp;A24940</f>
        <v>thuocsi.vn/qr/00000001749121285586A940</v>
      </c>
    </row>
    <row r="24941" customFormat="false" ht="15" hidden="false" customHeight="false" outlineLevel="0" collapsed="false">
      <c r="A24941" s="1" t="s">
        <v>24940</v>
      </c>
      <c r="D24941" s="1" t="str">
        <f aca="false">"thuocsi.vn/qr/"&amp;A24941</f>
        <v>thuocsi.vn/qr/00000001749121285586A941</v>
      </c>
    </row>
    <row r="24942" customFormat="false" ht="15" hidden="false" customHeight="false" outlineLevel="0" collapsed="false">
      <c r="A24942" s="1" t="s">
        <v>24941</v>
      </c>
      <c r="D24942" s="1" t="str">
        <f aca="false">"thuocsi.vn/qr/"&amp;A24942</f>
        <v>thuocsi.vn/qr/00000001749121285586A942</v>
      </c>
    </row>
    <row r="24943" customFormat="false" ht="15" hidden="false" customHeight="false" outlineLevel="0" collapsed="false">
      <c r="A24943" s="1" t="s">
        <v>24942</v>
      </c>
      <c r="D24943" s="1" t="str">
        <f aca="false">"thuocsi.vn/qr/"&amp;A24943</f>
        <v>thuocsi.vn/qr/00000001749121285586A943</v>
      </c>
    </row>
    <row r="24944" customFormat="false" ht="15" hidden="false" customHeight="false" outlineLevel="0" collapsed="false">
      <c r="A24944" s="1" t="s">
        <v>24943</v>
      </c>
      <c r="D24944" s="1" t="str">
        <f aca="false">"thuocsi.vn/qr/"&amp;A24944</f>
        <v>thuocsi.vn/qr/00000001749121285586A944</v>
      </c>
    </row>
    <row r="24945" customFormat="false" ht="15" hidden="false" customHeight="false" outlineLevel="0" collapsed="false">
      <c r="A24945" s="1" t="s">
        <v>24944</v>
      </c>
      <c r="D24945" s="1" t="str">
        <f aca="false">"thuocsi.vn/qr/"&amp;A24945</f>
        <v>thuocsi.vn/qr/00000001749121285586A945</v>
      </c>
    </row>
    <row r="24946" customFormat="false" ht="15" hidden="false" customHeight="false" outlineLevel="0" collapsed="false">
      <c r="A24946" s="1" t="s">
        <v>24945</v>
      </c>
      <c r="D24946" s="1" t="str">
        <f aca="false">"thuocsi.vn/qr/"&amp;A24946</f>
        <v>thuocsi.vn/qr/00000001749121285586A946</v>
      </c>
    </row>
    <row r="24947" customFormat="false" ht="15" hidden="false" customHeight="false" outlineLevel="0" collapsed="false">
      <c r="A24947" s="1" t="s">
        <v>24946</v>
      </c>
      <c r="D24947" s="1" t="str">
        <f aca="false">"thuocsi.vn/qr/"&amp;A24947</f>
        <v>thuocsi.vn/qr/00000001749121285586A947</v>
      </c>
    </row>
    <row r="24948" customFormat="false" ht="15" hidden="false" customHeight="false" outlineLevel="0" collapsed="false">
      <c r="A24948" s="1" t="s">
        <v>24947</v>
      </c>
      <c r="D24948" s="1" t="str">
        <f aca="false">"thuocsi.vn/qr/"&amp;A24948</f>
        <v>thuocsi.vn/qr/00000001749121285586A948</v>
      </c>
    </row>
    <row r="24949" customFormat="false" ht="15" hidden="false" customHeight="false" outlineLevel="0" collapsed="false">
      <c r="A24949" s="1" t="s">
        <v>24948</v>
      </c>
      <c r="D24949" s="1" t="str">
        <f aca="false">"thuocsi.vn/qr/"&amp;A24949</f>
        <v>thuocsi.vn/qr/00000001749121285586A949</v>
      </c>
    </row>
    <row r="24950" customFormat="false" ht="15" hidden="false" customHeight="false" outlineLevel="0" collapsed="false">
      <c r="A24950" s="1" t="s">
        <v>24949</v>
      </c>
      <c r="D24950" s="1" t="str">
        <f aca="false">"thuocsi.vn/qr/"&amp;A24950</f>
        <v>thuocsi.vn/qr/00000001749121285586A950</v>
      </c>
    </row>
    <row r="24951" customFormat="false" ht="15" hidden="false" customHeight="false" outlineLevel="0" collapsed="false">
      <c r="A24951" s="1" t="s">
        <v>24950</v>
      </c>
      <c r="D24951" s="1" t="str">
        <f aca="false">"thuocsi.vn/qr/"&amp;A24951</f>
        <v>thuocsi.vn/qr/00000001749121285586A951</v>
      </c>
    </row>
    <row r="24952" customFormat="false" ht="15" hidden="false" customHeight="false" outlineLevel="0" collapsed="false">
      <c r="A24952" s="1" t="s">
        <v>24951</v>
      </c>
      <c r="D24952" s="1" t="str">
        <f aca="false">"thuocsi.vn/qr/"&amp;A24952</f>
        <v>thuocsi.vn/qr/00000001749121285586A952</v>
      </c>
    </row>
    <row r="24953" customFormat="false" ht="15" hidden="false" customHeight="false" outlineLevel="0" collapsed="false">
      <c r="A24953" s="1" t="s">
        <v>24952</v>
      </c>
      <c r="D24953" s="1" t="str">
        <f aca="false">"thuocsi.vn/qr/"&amp;A24953</f>
        <v>thuocsi.vn/qr/00000001749121285586A953</v>
      </c>
    </row>
    <row r="24954" customFormat="false" ht="15" hidden="false" customHeight="false" outlineLevel="0" collapsed="false">
      <c r="A24954" s="1" t="s">
        <v>24953</v>
      </c>
      <c r="D24954" s="1" t="str">
        <f aca="false">"thuocsi.vn/qr/"&amp;A24954</f>
        <v>thuocsi.vn/qr/00000001749121285586A954</v>
      </c>
    </row>
    <row r="24955" customFormat="false" ht="15" hidden="false" customHeight="false" outlineLevel="0" collapsed="false">
      <c r="A24955" s="1" t="s">
        <v>24954</v>
      </c>
      <c r="D24955" s="1" t="str">
        <f aca="false">"thuocsi.vn/qr/"&amp;A24955</f>
        <v>thuocsi.vn/qr/00000001749121285586A955</v>
      </c>
    </row>
    <row r="24956" customFormat="false" ht="15" hidden="false" customHeight="false" outlineLevel="0" collapsed="false">
      <c r="A24956" s="1" t="s">
        <v>24955</v>
      </c>
      <c r="D24956" s="1" t="str">
        <f aca="false">"thuocsi.vn/qr/"&amp;A24956</f>
        <v>thuocsi.vn/qr/00000001749121285586A956</v>
      </c>
    </row>
    <row r="24957" customFormat="false" ht="15" hidden="false" customHeight="false" outlineLevel="0" collapsed="false">
      <c r="A24957" s="1" t="s">
        <v>24956</v>
      </c>
      <c r="D24957" s="1" t="str">
        <f aca="false">"thuocsi.vn/qr/"&amp;A24957</f>
        <v>thuocsi.vn/qr/00000001749121285586A957</v>
      </c>
    </row>
    <row r="24958" customFormat="false" ht="15" hidden="false" customHeight="false" outlineLevel="0" collapsed="false">
      <c r="A24958" s="1" t="s">
        <v>24957</v>
      </c>
      <c r="D24958" s="1" t="str">
        <f aca="false">"thuocsi.vn/qr/"&amp;A24958</f>
        <v>thuocsi.vn/qr/00000001749121285586A958</v>
      </c>
    </row>
    <row r="24959" customFormat="false" ht="15" hidden="false" customHeight="false" outlineLevel="0" collapsed="false">
      <c r="A24959" s="1" t="s">
        <v>24958</v>
      </c>
      <c r="D24959" s="1" t="str">
        <f aca="false">"thuocsi.vn/qr/"&amp;A24959</f>
        <v>thuocsi.vn/qr/00000001749121285586A959</v>
      </c>
    </row>
    <row r="24960" customFormat="false" ht="15" hidden="false" customHeight="false" outlineLevel="0" collapsed="false">
      <c r="A24960" s="1" t="s">
        <v>24959</v>
      </c>
      <c r="D24960" s="1" t="str">
        <f aca="false">"thuocsi.vn/qr/"&amp;A24960</f>
        <v>thuocsi.vn/qr/00000001749121285586A960</v>
      </c>
    </row>
    <row r="24961" customFormat="false" ht="15" hidden="false" customHeight="false" outlineLevel="0" collapsed="false">
      <c r="A24961" s="1" t="s">
        <v>24960</v>
      </c>
      <c r="D24961" s="1" t="str">
        <f aca="false">"thuocsi.vn/qr/"&amp;A24961</f>
        <v>thuocsi.vn/qr/00000001749121285586A961</v>
      </c>
    </row>
    <row r="24962" customFormat="false" ht="15" hidden="false" customHeight="false" outlineLevel="0" collapsed="false">
      <c r="A24962" s="1" t="s">
        <v>24961</v>
      </c>
      <c r="D24962" s="1" t="str">
        <f aca="false">"thuocsi.vn/qr/"&amp;A24962</f>
        <v>thuocsi.vn/qr/00000001749121285586A962</v>
      </c>
    </row>
    <row r="24963" customFormat="false" ht="15" hidden="false" customHeight="false" outlineLevel="0" collapsed="false">
      <c r="A24963" s="1" t="s">
        <v>24962</v>
      </c>
      <c r="D24963" s="1" t="str">
        <f aca="false">"thuocsi.vn/qr/"&amp;A24963</f>
        <v>thuocsi.vn/qr/00000001749121285586A963</v>
      </c>
    </row>
    <row r="24964" customFormat="false" ht="15" hidden="false" customHeight="false" outlineLevel="0" collapsed="false">
      <c r="A24964" s="1" t="s">
        <v>24963</v>
      </c>
      <c r="D24964" s="1" t="str">
        <f aca="false">"thuocsi.vn/qr/"&amp;A24964</f>
        <v>thuocsi.vn/qr/00000001749121285586A964</v>
      </c>
    </row>
    <row r="24965" customFormat="false" ht="15" hidden="false" customHeight="false" outlineLevel="0" collapsed="false">
      <c r="A24965" s="1" t="s">
        <v>24964</v>
      </c>
      <c r="D24965" s="1" t="str">
        <f aca="false">"thuocsi.vn/qr/"&amp;A24965</f>
        <v>thuocsi.vn/qr/00000001749121285586A965</v>
      </c>
    </row>
    <row r="24966" customFormat="false" ht="15" hidden="false" customHeight="false" outlineLevel="0" collapsed="false">
      <c r="A24966" s="1" t="s">
        <v>24965</v>
      </c>
      <c r="D24966" s="1" t="str">
        <f aca="false">"thuocsi.vn/qr/"&amp;A24966</f>
        <v>thuocsi.vn/qr/00000001749121285586A966</v>
      </c>
    </row>
    <row r="24967" customFormat="false" ht="15" hidden="false" customHeight="false" outlineLevel="0" collapsed="false">
      <c r="A24967" s="1" t="s">
        <v>24966</v>
      </c>
      <c r="D24967" s="1" t="str">
        <f aca="false">"thuocsi.vn/qr/"&amp;A24967</f>
        <v>thuocsi.vn/qr/00000001749121285586A967</v>
      </c>
    </row>
    <row r="24968" customFormat="false" ht="15" hidden="false" customHeight="false" outlineLevel="0" collapsed="false">
      <c r="A24968" s="1" t="s">
        <v>24967</v>
      </c>
      <c r="D24968" s="1" t="str">
        <f aca="false">"thuocsi.vn/qr/"&amp;A24968</f>
        <v>thuocsi.vn/qr/00000001749121285586A968</v>
      </c>
    </row>
    <row r="24969" customFormat="false" ht="15" hidden="false" customHeight="false" outlineLevel="0" collapsed="false">
      <c r="A24969" s="1" t="s">
        <v>24968</v>
      </c>
      <c r="D24969" s="1" t="str">
        <f aca="false">"thuocsi.vn/qr/"&amp;A24969</f>
        <v>thuocsi.vn/qr/00000001749121285586A969</v>
      </c>
    </row>
    <row r="24970" customFormat="false" ht="15" hidden="false" customHeight="false" outlineLevel="0" collapsed="false">
      <c r="A24970" s="1" t="s">
        <v>24969</v>
      </c>
      <c r="D24970" s="1" t="str">
        <f aca="false">"thuocsi.vn/qr/"&amp;A24970</f>
        <v>thuocsi.vn/qr/00000001749121285586A970</v>
      </c>
    </row>
    <row r="24971" customFormat="false" ht="15" hidden="false" customHeight="false" outlineLevel="0" collapsed="false">
      <c r="A24971" s="1" t="s">
        <v>24970</v>
      </c>
      <c r="D24971" s="1" t="str">
        <f aca="false">"thuocsi.vn/qr/"&amp;A24971</f>
        <v>thuocsi.vn/qr/00000001749121285586A971</v>
      </c>
    </row>
    <row r="24972" customFormat="false" ht="15" hidden="false" customHeight="false" outlineLevel="0" collapsed="false">
      <c r="A24972" s="1" t="s">
        <v>24971</v>
      </c>
      <c r="D24972" s="1" t="str">
        <f aca="false">"thuocsi.vn/qr/"&amp;A24972</f>
        <v>thuocsi.vn/qr/00000001749121285586A972</v>
      </c>
    </row>
    <row r="24973" customFormat="false" ht="15" hidden="false" customHeight="false" outlineLevel="0" collapsed="false">
      <c r="A24973" s="1" t="s">
        <v>24972</v>
      </c>
      <c r="D24973" s="1" t="str">
        <f aca="false">"thuocsi.vn/qr/"&amp;A24973</f>
        <v>thuocsi.vn/qr/00000001749121285586A973</v>
      </c>
    </row>
    <row r="24974" customFormat="false" ht="15" hidden="false" customHeight="false" outlineLevel="0" collapsed="false">
      <c r="A24974" s="1" t="s">
        <v>24973</v>
      </c>
      <c r="D24974" s="1" t="str">
        <f aca="false">"thuocsi.vn/qr/"&amp;A24974</f>
        <v>thuocsi.vn/qr/00000001749121285586A974</v>
      </c>
    </row>
    <row r="24975" customFormat="false" ht="15" hidden="false" customHeight="false" outlineLevel="0" collapsed="false">
      <c r="A24975" s="1" t="s">
        <v>24974</v>
      </c>
      <c r="D24975" s="1" t="str">
        <f aca="false">"thuocsi.vn/qr/"&amp;A24975</f>
        <v>thuocsi.vn/qr/00000001749121285586A975</v>
      </c>
    </row>
    <row r="24976" customFormat="false" ht="15" hidden="false" customHeight="false" outlineLevel="0" collapsed="false">
      <c r="A24976" s="1" t="s">
        <v>24975</v>
      </c>
      <c r="D24976" s="1" t="str">
        <f aca="false">"thuocsi.vn/qr/"&amp;A24976</f>
        <v>thuocsi.vn/qr/00000001749121285586A976</v>
      </c>
    </row>
    <row r="24977" customFormat="false" ht="15" hidden="false" customHeight="false" outlineLevel="0" collapsed="false">
      <c r="A24977" s="1" t="s">
        <v>24976</v>
      </c>
      <c r="D24977" s="1" t="str">
        <f aca="false">"thuocsi.vn/qr/"&amp;A24977</f>
        <v>thuocsi.vn/qr/00000001749121285586A977</v>
      </c>
    </row>
    <row r="24978" customFormat="false" ht="15" hidden="false" customHeight="false" outlineLevel="0" collapsed="false">
      <c r="A24978" s="1" t="s">
        <v>24977</v>
      </c>
      <c r="D24978" s="1" t="str">
        <f aca="false">"thuocsi.vn/qr/"&amp;A24978</f>
        <v>thuocsi.vn/qr/00000001749121285586A978</v>
      </c>
    </row>
    <row r="24979" customFormat="false" ht="15" hidden="false" customHeight="false" outlineLevel="0" collapsed="false">
      <c r="A24979" s="1" t="s">
        <v>24978</v>
      </c>
      <c r="D24979" s="1" t="str">
        <f aca="false">"thuocsi.vn/qr/"&amp;A24979</f>
        <v>thuocsi.vn/qr/00000001749121285586A979</v>
      </c>
    </row>
    <row r="24980" customFormat="false" ht="15" hidden="false" customHeight="false" outlineLevel="0" collapsed="false">
      <c r="A24980" s="1" t="s">
        <v>24979</v>
      </c>
      <c r="D24980" s="1" t="str">
        <f aca="false">"thuocsi.vn/qr/"&amp;A24980</f>
        <v>thuocsi.vn/qr/00000001749121285586A980</v>
      </c>
    </row>
    <row r="24981" customFormat="false" ht="15" hidden="false" customHeight="false" outlineLevel="0" collapsed="false">
      <c r="A24981" s="1" t="s">
        <v>24980</v>
      </c>
      <c r="D24981" s="1" t="str">
        <f aca="false">"thuocsi.vn/qr/"&amp;A24981</f>
        <v>thuocsi.vn/qr/00000001749121285586A981</v>
      </c>
    </row>
    <row r="24982" customFormat="false" ht="15" hidden="false" customHeight="false" outlineLevel="0" collapsed="false">
      <c r="A24982" s="1" t="s">
        <v>24981</v>
      </c>
      <c r="D24982" s="1" t="str">
        <f aca="false">"thuocsi.vn/qr/"&amp;A24982</f>
        <v>thuocsi.vn/qr/00000001749121285586A982</v>
      </c>
    </row>
    <row r="24983" customFormat="false" ht="15" hidden="false" customHeight="false" outlineLevel="0" collapsed="false">
      <c r="A24983" s="1" t="s">
        <v>24982</v>
      </c>
      <c r="D24983" s="1" t="str">
        <f aca="false">"thuocsi.vn/qr/"&amp;A24983</f>
        <v>thuocsi.vn/qr/00000001749121285586A983</v>
      </c>
    </row>
    <row r="24984" customFormat="false" ht="15" hidden="false" customHeight="false" outlineLevel="0" collapsed="false">
      <c r="A24984" s="1" t="s">
        <v>24983</v>
      </c>
      <c r="D24984" s="1" t="str">
        <f aca="false">"thuocsi.vn/qr/"&amp;A24984</f>
        <v>thuocsi.vn/qr/00000001749121285586A984</v>
      </c>
    </row>
    <row r="24985" customFormat="false" ht="15" hidden="false" customHeight="false" outlineLevel="0" collapsed="false">
      <c r="A24985" s="1" t="s">
        <v>24984</v>
      </c>
      <c r="D24985" s="1" t="str">
        <f aca="false">"thuocsi.vn/qr/"&amp;A24985</f>
        <v>thuocsi.vn/qr/00000001749121285586A985</v>
      </c>
    </row>
    <row r="24986" customFormat="false" ht="15" hidden="false" customHeight="false" outlineLevel="0" collapsed="false">
      <c r="A24986" s="1" t="s">
        <v>24985</v>
      </c>
      <c r="D24986" s="1" t="str">
        <f aca="false">"thuocsi.vn/qr/"&amp;A24986</f>
        <v>thuocsi.vn/qr/00000001749121285586A986</v>
      </c>
    </row>
    <row r="24987" customFormat="false" ht="15" hidden="false" customHeight="false" outlineLevel="0" collapsed="false">
      <c r="A24987" s="1" t="s">
        <v>24986</v>
      </c>
      <c r="D24987" s="1" t="str">
        <f aca="false">"thuocsi.vn/qr/"&amp;A24987</f>
        <v>thuocsi.vn/qr/00000001749121285586A987</v>
      </c>
    </row>
    <row r="24988" customFormat="false" ht="15" hidden="false" customHeight="false" outlineLevel="0" collapsed="false">
      <c r="A24988" s="1" t="s">
        <v>24987</v>
      </c>
      <c r="D24988" s="1" t="str">
        <f aca="false">"thuocsi.vn/qr/"&amp;A24988</f>
        <v>thuocsi.vn/qr/00000001749121285586A988</v>
      </c>
    </row>
    <row r="24989" customFormat="false" ht="15" hidden="false" customHeight="false" outlineLevel="0" collapsed="false">
      <c r="A24989" s="1" t="s">
        <v>24988</v>
      </c>
      <c r="D24989" s="1" t="str">
        <f aca="false">"thuocsi.vn/qr/"&amp;A24989</f>
        <v>thuocsi.vn/qr/00000001749121285586A989</v>
      </c>
    </row>
    <row r="24990" customFormat="false" ht="15" hidden="false" customHeight="false" outlineLevel="0" collapsed="false">
      <c r="A24990" s="1" t="s">
        <v>24989</v>
      </c>
      <c r="D24990" s="1" t="str">
        <f aca="false">"thuocsi.vn/qr/"&amp;A24990</f>
        <v>thuocsi.vn/qr/00000001749121285586A990</v>
      </c>
    </row>
    <row r="24991" customFormat="false" ht="15" hidden="false" customHeight="false" outlineLevel="0" collapsed="false">
      <c r="A24991" s="1" t="s">
        <v>24990</v>
      </c>
      <c r="D24991" s="1" t="str">
        <f aca="false">"thuocsi.vn/qr/"&amp;A24991</f>
        <v>thuocsi.vn/qr/00000001749121285586A991</v>
      </c>
    </row>
    <row r="24992" customFormat="false" ht="15" hidden="false" customHeight="false" outlineLevel="0" collapsed="false">
      <c r="A24992" s="1" t="s">
        <v>24991</v>
      </c>
      <c r="D24992" s="1" t="str">
        <f aca="false">"thuocsi.vn/qr/"&amp;A24992</f>
        <v>thuocsi.vn/qr/00000001749121285586A992</v>
      </c>
    </row>
    <row r="24993" customFormat="false" ht="15" hidden="false" customHeight="false" outlineLevel="0" collapsed="false">
      <c r="A24993" s="1" t="s">
        <v>24992</v>
      </c>
      <c r="D24993" s="1" t="str">
        <f aca="false">"thuocsi.vn/qr/"&amp;A24993</f>
        <v>thuocsi.vn/qr/00000001749121285586A993</v>
      </c>
    </row>
    <row r="24994" customFormat="false" ht="15" hidden="false" customHeight="false" outlineLevel="0" collapsed="false">
      <c r="A24994" s="1" t="s">
        <v>24993</v>
      </c>
      <c r="D24994" s="1" t="str">
        <f aca="false">"thuocsi.vn/qr/"&amp;A24994</f>
        <v>thuocsi.vn/qr/00000001749121285586A994</v>
      </c>
    </row>
    <row r="24995" customFormat="false" ht="15" hidden="false" customHeight="false" outlineLevel="0" collapsed="false">
      <c r="A24995" s="1" t="s">
        <v>24994</v>
      </c>
      <c r="D24995" s="1" t="str">
        <f aca="false">"thuocsi.vn/qr/"&amp;A24995</f>
        <v>thuocsi.vn/qr/00000001749121285586A995</v>
      </c>
    </row>
    <row r="24996" customFormat="false" ht="15" hidden="false" customHeight="false" outlineLevel="0" collapsed="false">
      <c r="A24996" s="1" t="s">
        <v>24995</v>
      </c>
      <c r="D24996" s="1" t="str">
        <f aca="false">"thuocsi.vn/qr/"&amp;A24996</f>
        <v>thuocsi.vn/qr/00000001749121285586A996</v>
      </c>
    </row>
    <row r="24997" customFormat="false" ht="15" hidden="false" customHeight="false" outlineLevel="0" collapsed="false">
      <c r="A24997" s="1" t="s">
        <v>24996</v>
      </c>
      <c r="D24997" s="1" t="str">
        <f aca="false">"thuocsi.vn/qr/"&amp;A24997</f>
        <v>thuocsi.vn/qr/00000001749121285586A997</v>
      </c>
    </row>
    <row r="24998" customFormat="false" ht="15" hidden="false" customHeight="false" outlineLevel="0" collapsed="false">
      <c r="A24998" s="1" t="s">
        <v>24997</v>
      </c>
      <c r="D24998" s="1" t="str">
        <f aca="false">"thuocsi.vn/qr/"&amp;A24998</f>
        <v>thuocsi.vn/qr/00000001749121285586A998</v>
      </c>
    </row>
    <row r="24999" customFormat="false" ht="15" hidden="false" customHeight="false" outlineLevel="0" collapsed="false">
      <c r="A24999" s="1" t="s">
        <v>24998</v>
      </c>
      <c r="D24999" s="1" t="str">
        <f aca="false">"thuocsi.vn/qr/"&amp;A24999</f>
        <v>thuocsi.vn/qr/00000001749121285586A999</v>
      </c>
    </row>
    <row r="25000" customFormat="false" ht="15" hidden="false" customHeight="false" outlineLevel="0" collapsed="false">
      <c r="A25000" s="1" t="s">
        <v>24999</v>
      </c>
      <c r="D25000" s="1" t="str">
        <f aca="false">"thuocsi.vn/qr/"&amp;A25000</f>
        <v>thuocsi.vn/qr/0000001749121285586A1000</v>
      </c>
    </row>
    <row r="25001" customFormat="false" ht="15" hidden="false" customHeight="false" outlineLevel="0" collapsed="false">
      <c r="A25001" s="1" t="s">
        <v>25000</v>
      </c>
      <c r="D25001" s="1" t="str">
        <f aca="false">"thuocsi.vn/qr/"&amp;A25001</f>
        <v>thuocsi.vn/qr/0000000001749121296931A1</v>
      </c>
    </row>
    <row r="25002" customFormat="false" ht="15" hidden="false" customHeight="false" outlineLevel="0" collapsed="false">
      <c r="A25002" s="1" t="s">
        <v>25001</v>
      </c>
      <c r="D25002" s="1" t="str">
        <f aca="false">"thuocsi.vn/qr/"&amp;A25002</f>
        <v>thuocsi.vn/qr/0000000001749121296931A2</v>
      </c>
    </row>
    <row r="25003" customFormat="false" ht="15" hidden="false" customHeight="false" outlineLevel="0" collapsed="false">
      <c r="A25003" s="1" t="s">
        <v>25002</v>
      </c>
      <c r="D25003" s="1" t="str">
        <f aca="false">"thuocsi.vn/qr/"&amp;A25003</f>
        <v>thuocsi.vn/qr/0000000001749121296931A3</v>
      </c>
    </row>
    <row r="25004" customFormat="false" ht="15" hidden="false" customHeight="false" outlineLevel="0" collapsed="false">
      <c r="A25004" s="1" t="s">
        <v>25003</v>
      </c>
      <c r="D25004" s="1" t="str">
        <f aca="false">"thuocsi.vn/qr/"&amp;A25004</f>
        <v>thuocsi.vn/qr/0000000001749121296931A4</v>
      </c>
    </row>
    <row r="25005" customFormat="false" ht="15" hidden="false" customHeight="false" outlineLevel="0" collapsed="false">
      <c r="A25005" s="1" t="s">
        <v>25004</v>
      </c>
      <c r="D25005" s="1" t="str">
        <f aca="false">"thuocsi.vn/qr/"&amp;A25005</f>
        <v>thuocsi.vn/qr/0000000001749121296931A5</v>
      </c>
    </row>
    <row r="25006" customFormat="false" ht="15" hidden="false" customHeight="false" outlineLevel="0" collapsed="false">
      <c r="A25006" s="1" t="s">
        <v>25005</v>
      </c>
      <c r="D25006" s="1" t="str">
        <f aca="false">"thuocsi.vn/qr/"&amp;A25006</f>
        <v>thuocsi.vn/qr/0000000001749121296931A6</v>
      </c>
    </row>
    <row r="25007" customFormat="false" ht="15" hidden="false" customHeight="false" outlineLevel="0" collapsed="false">
      <c r="A25007" s="1" t="s">
        <v>25006</v>
      </c>
      <c r="D25007" s="1" t="str">
        <f aca="false">"thuocsi.vn/qr/"&amp;A25007</f>
        <v>thuocsi.vn/qr/0000000001749121296931A7</v>
      </c>
    </row>
    <row r="25008" customFormat="false" ht="15" hidden="false" customHeight="false" outlineLevel="0" collapsed="false">
      <c r="A25008" s="1" t="s">
        <v>25007</v>
      </c>
      <c r="D25008" s="1" t="str">
        <f aca="false">"thuocsi.vn/qr/"&amp;A25008</f>
        <v>thuocsi.vn/qr/0000000001749121296931A8</v>
      </c>
    </row>
    <row r="25009" customFormat="false" ht="15" hidden="false" customHeight="false" outlineLevel="0" collapsed="false">
      <c r="A25009" s="1" t="s">
        <v>25008</v>
      </c>
      <c r="D25009" s="1" t="str">
        <f aca="false">"thuocsi.vn/qr/"&amp;A25009</f>
        <v>thuocsi.vn/qr/0000000001749121296931A9</v>
      </c>
    </row>
    <row r="25010" customFormat="false" ht="15" hidden="false" customHeight="false" outlineLevel="0" collapsed="false">
      <c r="A25010" s="1" t="s">
        <v>25009</v>
      </c>
      <c r="D25010" s="1" t="str">
        <f aca="false">"thuocsi.vn/qr/"&amp;A25010</f>
        <v>thuocsi.vn/qr/000000001749121296931A10</v>
      </c>
    </row>
    <row r="25011" customFormat="false" ht="15" hidden="false" customHeight="false" outlineLevel="0" collapsed="false">
      <c r="A25011" s="1" t="s">
        <v>25010</v>
      </c>
      <c r="D25011" s="1" t="str">
        <f aca="false">"thuocsi.vn/qr/"&amp;A25011</f>
        <v>thuocsi.vn/qr/000000001749121296931A11</v>
      </c>
    </row>
    <row r="25012" customFormat="false" ht="15" hidden="false" customHeight="false" outlineLevel="0" collapsed="false">
      <c r="A25012" s="1" t="s">
        <v>25011</v>
      </c>
      <c r="D25012" s="1" t="str">
        <f aca="false">"thuocsi.vn/qr/"&amp;A25012</f>
        <v>thuocsi.vn/qr/000000001749121296931A12</v>
      </c>
    </row>
    <row r="25013" customFormat="false" ht="15" hidden="false" customHeight="false" outlineLevel="0" collapsed="false">
      <c r="A25013" s="1" t="s">
        <v>25012</v>
      </c>
      <c r="D25013" s="1" t="str">
        <f aca="false">"thuocsi.vn/qr/"&amp;A25013</f>
        <v>thuocsi.vn/qr/000000001749121296931A13</v>
      </c>
    </row>
    <row r="25014" customFormat="false" ht="15" hidden="false" customHeight="false" outlineLevel="0" collapsed="false">
      <c r="A25014" s="1" t="s">
        <v>25013</v>
      </c>
      <c r="D25014" s="1" t="str">
        <f aca="false">"thuocsi.vn/qr/"&amp;A25014</f>
        <v>thuocsi.vn/qr/000000001749121296931A14</v>
      </c>
    </row>
    <row r="25015" customFormat="false" ht="15" hidden="false" customHeight="false" outlineLevel="0" collapsed="false">
      <c r="A25015" s="1" t="s">
        <v>25014</v>
      </c>
      <c r="D25015" s="1" t="str">
        <f aca="false">"thuocsi.vn/qr/"&amp;A25015</f>
        <v>thuocsi.vn/qr/000000001749121296931A15</v>
      </c>
    </row>
    <row r="25016" customFormat="false" ht="15" hidden="false" customHeight="false" outlineLevel="0" collapsed="false">
      <c r="A25016" s="1" t="s">
        <v>25015</v>
      </c>
      <c r="D25016" s="1" t="str">
        <f aca="false">"thuocsi.vn/qr/"&amp;A25016</f>
        <v>thuocsi.vn/qr/000000001749121296931A16</v>
      </c>
    </row>
    <row r="25017" customFormat="false" ht="15" hidden="false" customHeight="false" outlineLevel="0" collapsed="false">
      <c r="A25017" s="1" t="s">
        <v>25016</v>
      </c>
      <c r="D25017" s="1" t="str">
        <f aca="false">"thuocsi.vn/qr/"&amp;A25017</f>
        <v>thuocsi.vn/qr/000000001749121296931A17</v>
      </c>
    </row>
    <row r="25018" customFormat="false" ht="15" hidden="false" customHeight="false" outlineLevel="0" collapsed="false">
      <c r="A25018" s="1" t="s">
        <v>25017</v>
      </c>
      <c r="D25018" s="1" t="str">
        <f aca="false">"thuocsi.vn/qr/"&amp;A25018</f>
        <v>thuocsi.vn/qr/000000001749121296931A18</v>
      </c>
    </row>
    <row r="25019" customFormat="false" ht="15" hidden="false" customHeight="false" outlineLevel="0" collapsed="false">
      <c r="A25019" s="1" t="s">
        <v>25018</v>
      </c>
      <c r="D25019" s="1" t="str">
        <f aca="false">"thuocsi.vn/qr/"&amp;A25019</f>
        <v>thuocsi.vn/qr/000000001749121296931A19</v>
      </c>
    </row>
    <row r="25020" customFormat="false" ht="15" hidden="false" customHeight="false" outlineLevel="0" collapsed="false">
      <c r="A25020" s="1" t="s">
        <v>25019</v>
      </c>
      <c r="D25020" s="1" t="str">
        <f aca="false">"thuocsi.vn/qr/"&amp;A25020</f>
        <v>thuocsi.vn/qr/000000001749121296931A20</v>
      </c>
    </row>
    <row r="25021" customFormat="false" ht="15" hidden="false" customHeight="false" outlineLevel="0" collapsed="false">
      <c r="A25021" s="1" t="s">
        <v>25020</v>
      </c>
      <c r="D25021" s="1" t="str">
        <f aca="false">"thuocsi.vn/qr/"&amp;A25021</f>
        <v>thuocsi.vn/qr/000000001749121296931A21</v>
      </c>
    </row>
    <row r="25022" customFormat="false" ht="15" hidden="false" customHeight="false" outlineLevel="0" collapsed="false">
      <c r="A25022" s="1" t="s">
        <v>25021</v>
      </c>
      <c r="D25022" s="1" t="str">
        <f aca="false">"thuocsi.vn/qr/"&amp;A25022</f>
        <v>thuocsi.vn/qr/000000001749121296931A22</v>
      </c>
    </row>
    <row r="25023" customFormat="false" ht="15" hidden="false" customHeight="false" outlineLevel="0" collapsed="false">
      <c r="A25023" s="1" t="s">
        <v>25022</v>
      </c>
      <c r="D25023" s="1" t="str">
        <f aca="false">"thuocsi.vn/qr/"&amp;A25023</f>
        <v>thuocsi.vn/qr/000000001749121296931A23</v>
      </c>
    </row>
    <row r="25024" customFormat="false" ht="15" hidden="false" customHeight="false" outlineLevel="0" collapsed="false">
      <c r="A25024" s="1" t="s">
        <v>25023</v>
      </c>
      <c r="D25024" s="1" t="str">
        <f aca="false">"thuocsi.vn/qr/"&amp;A25024</f>
        <v>thuocsi.vn/qr/000000001749121296931A24</v>
      </c>
    </row>
    <row r="25025" customFormat="false" ht="15" hidden="false" customHeight="false" outlineLevel="0" collapsed="false">
      <c r="A25025" s="1" t="s">
        <v>25024</v>
      </c>
      <c r="D25025" s="1" t="str">
        <f aca="false">"thuocsi.vn/qr/"&amp;A25025</f>
        <v>thuocsi.vn/qr/000000001749121296931A25</v>
      </c>
    </row>
    <row r="25026" customFormat="false" ht="15" hidden="false" customHeight="false" outlineLevel="0" collapsed="false">
      <c r="A25026" s="1" t="s">
        <v>25025</v>
      </c>
      <c r="D25026" s="1" t="str">
        <f aca="false">"thuocsi.vn/qr/"&amp;A25026</f>
        <v>thuocsi.vn/qr/000000001749121296931A26</v>
      </c>
    </row>
    <row r="25027" customFormat="false" ht="15" hidden="false" customHeight="false" outlineLevel="0" collapsed="false">
      <c r="A25027" s="1" t="s">
        <v>25026</v>
      </c>
      <c r="D25027" s="1" t="str">
        <f aca="false">"thuocsi.vn/qr/"&amp;A25027</f>
        <v>thuocsi.vn/qr/000000001749121296931A27</v>
      </c>
    </row>
    <row r="25028" customFormat="false" ht="15" hidden="false" customHeight="false" outlineLevel="0" collapsed="false">
      <c r="A25028" s="1" t="s">
        <v>25027</v>
      </c>
      <c r="D25028" s="1" t="str">
        <f aca="false">"thuocsi.vn/qr/"&amp;A25028</f>
        <v>thuocsi.vn/qr/000000001749121296931A28</v>
      </c>
    </row>
    <row r="25029" customFormat="false" ht="15" hidden="false" customHeight="false" outlineLevel="0" collapsed="false">
      <c r="A25029" s="1" t="s">
        <v>25028</v>
      </c>
      <c r="D25029" s="1" t="str">
        <f aca="false">"thuocsi.vn/qr/"&amp;A25029</f>
        <v>thuocsi.vn/qr/000000001749121296931A29</v>
      </c>
    </row>
    <row r="25030" customFormat="false" ht="15" hidden="false" customHeight="false" outlineLevel="0" collapsed="false">
      <c r="A25030" s="1" t="s">
        <v>25029</v>
      </c>
      <c r="D25030" s="1" t="str">
        <f aca="false">"thuocsi.vn/qr/"&amp;A25030</f>
        <v>thuocsi.vn/qr/000000001749121296931A30</v>
      </c>
    </row>
    <row r="25031" customFormat="false" ht="15" hidden="false" customHeight="false" outlineLevel="0" collapsed="false">
      <c r="A25031" s="1" t="s">
        <v>25030</v>
      </c>
      <c r="D25031" s="1" t="str">
        <f aca="false">"thuocsi.vn/qr/"&amp;A25031</f>
        <v>thuocsi.vn/qr/000000001749121296931A31</v>
      </c>
    </row>
    <row r="25032" customFormat="false" ht="15" hidden="false" customHeight="false" outlineLevel="0" collapsed="false">
      <c r="A25032" s="1" t="s">
        <v>25031</v>
      </c>
      <c r="D25032" s="1" t="str">
        <f aca="false">"thuocsi.vn/qr/"&amp;A25032</f>
        <v>thuocsi.vn/qr/000000001749121296931A32</v>
      </c>
    </row>
    <row r="25033" customFormat="false" ht="15" hidden="false" customHeight="false" outlineLevel="0" collapsed="false">
      <c r="A25033" s="1" t="s">
        <v>25032</v>
      </c>
      <c r="D25033" s="1" t="str">
        <f aca="false">"thuocsi.vn/qr/"&amp;A25033</f>
        <v>thuocsi.vn/qr/000000001749121296931A33</v>
      </c>
    </row>
    <row r="25034" customFormat="false" ht="15" hidden="false" customHeight="false" outlineLevel="0" collapsed="false">
      <c r="A25034" s="1" t="s">
        <v>25033</v>
      </c>
      <c r="D25034" s="1" t="str">
        <f aca="false">"thuocsi.vn/qr/"&amp;A25034</f>
        <v>thuocsi.vn/qr/000000001749121296931A34</v>
      </c>
    </row>
    <row r="25035" customFormat="false" ht="15" hidden="false" customHeight="false" outlineLevel="0" collapsed="false">
      <c r="A25035" s="1" t="s">
        <v>25034</v>
      </c>
      <c r="D25035" s="1" t="str">
        <f aca="false">"thuocsi.vn/qr/"&amp;A25035</f>
        <v>thuocsi.vn/qr/000000001749121296931A35</v>
      </c>
    </row>
    <row r="25036" customFormat="false" ht="15" hidden="false" customHeight="false" outlineLevel="0" collapsed="false">
      <c r="A25036" s="1" t="s">
        <v>25035</v>
      </c>
      <c r="D25036" s="1" t="str">
        <f aca="false">"thuocsi.vn/qr/"&amp;A25036</f>
        <v>thuocsi.vn/qr/000000001749121296931A36</v>
      </c>
    </row>
    <row r="25037" customFormat="false" ht="15" hidden="false" customHeight="false" outlineLevel="0" collapsed="false">
      <c r="A25037" s="1" t="s">
        <v>25036</v>
      </c>
      <c r="D25037" s="1" t="str">
        <f aca="false">"thuocsi.vn/qr/"&amp;A25037</f>
        <v>thuocsi.vn/qr/000000001749121296931A37</v>
      </c>
    </row>
    <row r="25038" customFormat="false" ht="15" hidden="false" customHeight="false" outlineLevel="0" collapsed="false">
      <c r="A25038" s="1" t="s">
        <v>25037</v>
      </c>
      <c r="D25038" s="1" t="str">
        <f aca="false">"thuocsi.vn/qr/"&amp;A25038</f>
        <v>thuocsi.vn/qr/000000001749121296931A38</v>
      </c>
    </row>
    <row r="25039" customFormat="false" ht="15" hidden="false" customHeight="false" outlineLevel="0" collapsed="false">
      <c r="A25039" s="1" t="s">
        <v>25038</v>
      </c>
      <c r="D25039" s="1" t="str">
        <f aca="false">"thuocsi.vn/qr/"&amp;A25039</f>
        <v>thuocsi.vn/qr/000000001749121296931A39</v>
      </c>
    </row>
    <row r="25040" customFormat="false" ht="15" hidden="false" customHeight="false" outlineLevel="0" collapsed="false">
      <c r="A25040" s="1" t="s">
        <v>25039</v>
      </c>
      <c r="D25040" s="1" t="str">
        <f aca="false">"thuocsi.vn/qr/"&amp;A25040</f>
        <v>thuocsi.vn/qr/000000001749121296931A40</v>
      </c>
    </row>
    <row r="25041" customFormat="false" ht="15" hidden="false" customHeight="false" outlineLevel="0" collapsed="false">
      <c r="A25041" s="1" t="s">
        <v>25040</v>
      </c>
      <c r="D25041" s="1" t="str">
        <f aca="false">"thuocsi.vn/qr/"&amp;A25041</f>
        <v>thuocsi.vn/qr/000000001749121296931A41</v>
      </c>
    </row>
    <row r="25042" customFormat="false" ht="15" hidden="false" customHeight="false" outlineLevel="0" collapsed="false">
      <c r="A25042" s="1" t="s">
        <v>25041</v>
      </c>
      <c r="D25042" s="1" t="str">
        <f aca="false">"thuocsi.vn/qr/"&amp;A25042</f>
        <v>thuocsi.vn/qr/000000001749121296931A42</v>
      </c>
    </row>
    <row r="25043" customFormat="false" ht="15" hidden="false" customHeight="false" outlineLevel="0" collapsed="false">
      <c r="A25043" s="1" t="s">
        <v>25042</v>
      </c>
      <c r="D25043" s="1" t="str">
        <f aca="false">"thuocsi.vn/qr/"&amp;A25043</f>
        <v>thuocsi.vn/qr/000000001749121296931A43</v>
      </c>
    </row>
    <row r="25044" customFormat="false" ht="15" hidden="false" customHeight="false" outlineLevel="0" collapsed="false">
      <c r="A25044" s="1" t="s">
        <v>25043</v>
      </c>
      <c r="D25044" s="1" t="str">
        <f aca="false">"thuocsi.vn/qr/"&amp;A25044</f>
        <v>thuocsi.vn/qr/000000001749121296931A44</v>
      </c>
    </row>
    <row r="25045" customFormat="false" ht="15" hidden="false" customHeight="false" outlineLevel="0" collapsed="false">
      <c r="A25045" s="1" t="s">
        <v>25044</v>
      </c>
      <c r="D25045" s="1" t="str">
        <f aca="false">"thuocsi.vn/qr/"&amp;A25045</f>
        <v>thuocsi.vn/qr/000000001749121296931A45</v>
      </c>
    </row>
    <row r="25046" customFormat="false" ht="15" hidden="false" customHeight="false" outlineLevel="0" collapsed="false">
      <c r="A25046" s="1" t="s">
        <v>25045</v>
      </c>
      <c r="D25046" s="1" t="str">
        <f aca="false">"thuocsi.vn/qr/"&amp;A25046</f>
        <v>thuocsi.vn/qr/000000001749121296931A46</v>
      </c>
    </row>
    <row r="25047" customFormat="false" ht="15" hidden="false" customHeight="false" outlineLevel="0" collapsed="false">
      <c r="A25047" s="1" t="s">
        <v>25046</v>
      </c>
      <c r="D25047" s="1" t="str">
        <f aca="false">"thuocsi.vn/qr/"&amp;A25047</f>
        <v>thuocsi.vn/qr/000000001749121296931A47</v>
      </c>
    </row>
    <row r="25048" customFormat="false" ht="15" hidden="false" customHeight="false" outlineLevel="0" collapsed="false">
      <c r="A25048" s="1" t="s">
        <v>25047</v>
      </c>
      <c r="D25048" s="1" t="str">
        <f aca="false">"thuocsi.vn/qr/"&amp;A25048</f>
        <v>thuocsi.vn/qr/000000001749121296931A48</v>
      </c>
    </row>
    <row r="25049" customFormat="false" ht="15" hidden="false" customHeight="false" outlineLevel="0" collapsed="false">
      <c r="A25049" s="1" t="s">
        <v>25048</v>
      </c>
      <c r="D25049" s="1" t="str">
        <f aca="false">"thuocsi.vn/qr/"&amp;A25049</f>
        <v>thuocsi.vn/qr/000000001749121296931A49</v>
      </c>
    </row>
    <row r="25050" customFormat="false" ht="15" hidden="false" customHeight="false" outlineLevel="0" collapsed="false">
      <c r="A25050" s="1" t="s">
        <v>25049</v>
      </c>
      <c r="D25050" s="1" t="str">
        <f aca="false">"thuocsi.vn/qr/"&amp;A25050</f>
        <v>thuocsi.vn/qr/000000001749121296931A50</v>
      </c>
    </row>
    <row r="25051" customFormat="false" ht="15" hidden="false" customHeight="false" outlineLevel="0" collapsed="false">
      <c r="A25051" s="1" t="s">
        <v>25050</v>
      </c>
      <c r="D25051" s="1" t="str">
        <f aca="false">"thuocsi.vn/qr/"&amp;A25051</f>
        <v>thuocsi.vn/qr/000000001749121296931A51</v>
      </c>
    </row>
    <row r="25052" customFormat="false" ht="15" hidden="false" customHeight="false" outlineLevel="0" collapsed="false">
      <c r="A25052" s="1" t="s">
        <v>25051</v>
      </c>
      <c r="D25052" s="1" t="str">
        <f aca="false">"thuocsi.vn/qr/"&amp;A25052</f>
        <v>thuocsi.vn/qr/000000001749121296931A52</v>
      </c>
    </row>
    <row r="25053" customFormat="false" ht="15" hidden="false" customHeight="false" outlineLevel="0" collapsed="false">
      <c r="A25053" s="1" t="s">
        <v>25052</v>
      </c>
      <c r="D25053" s="1" t="str">
        <f aca="false">"thuocsi.vn/qr/"&amp;A25053</f>
        <v>thuocsi.vn/qr/000000001749121296931A53</v>
      </c>
    </row>
    <row r="25054" customFormat="false" ht="15" hidden="false" customHeight="false" outlineLevel="0" collapsed="false">
      <c r="A25054" s="1" t="s">
        <v>25053</v>
      </c>
      <c r="D25054" s="1" t="str">
        <f aca="false">"thuocsi.vn/qr/"&amp;A25054</f>
        <v>thuocsi.vn/qr/000000001749121296931A54</v>
      </c>
    </row>
    <row r="25055" customFormat="false" ht="15" hidden="false" customHeight="false" outlineLevel="0" collapsed="false">
      <c r="A25055" s="1" t="s">
        <v>25054</v>
      </c>
      <c r="D25055" s="1" t="str">
        <f aca="false">"thuocsi.vn/qr/"&amp;A25055</f>
        <v>thuocsi.vn/qr/000000001749121296931A55</v>
      </c>
    </row>
    <row r="25056" customFormat="false" ht="15" hidden="false" customHeight="false" outlineLevel="0" collapsed="false">
      <c r="A25056" s="1" t="s">
        <v>25055</v>
      </c>
      <c r="D25056" s="1" t="str">
        <f aca="false">"thuocsi.vn/qr/"&amp;A25056</f>
        <v>thuocsi.vn/qr/000000001749121296931A56</v>
      </c>
    </row>
    <row r="25057" customFormat="false" ht="15" hidden="false" customHeight="false" outlineLevel="0" collapsed="false">
      <c r="A25057" s="1" t="s">
        <v>25056</v>
      </c>
      <c r="D25057" s="1" t="str">
        <f aca="false">"thuocsi.vn/qr/"&amp;A25057</f>
        <v>thuocsi.vn/qr/000000001749121296931A57</v>
      </c>
    </row>
    <row r="25058" customFormat="false" ht="15" hidden="false" customHeight="false" outlineLevel="0" collapsed="false">
      <c r="A25058" s="1" t="s">
        <v>25057</v>
      </c>
      <c r="D25058" s="1" t="str">
        <f aca="false">"thuocsi.vn/qr/"&amp;A25058</f>
        <v>thuocsi.vn/qr/000000001749121296931A58</v>
      </c>
    </row>
    <row r="25059" customFormat="false" ht="15" hidden="false" customHeight="false" outlineLevel="0" collapsed="false">
      <c r="A25059" s="1" t="s">
        <v>25058</v>
      </c>
      <c r="D25059" s="1" t="str">
        <f aca="false">"thuocsi.vn/qr/"&amp;A25059</f>
        <v>thuocsi.vn/qr/000000001749121296931A59</v>
      </c>
    </row>
    <row r="25060" customFormat="false" ht="15" hidden="false" customHeight="false" outlineLevel="0" collapsed="false">
      <c r="A25060" s="1" t="s">
        <v>25059</v>
      </c>
      <c r="D25060" s="1" t="str">
        <f aca="false">"thuocsi.vn/qr/"&amp;A25060</f>
        <v>thuocsi.vn/qr/000000001749121296931A60</v>
      </c>
    </row>
    <row r="25061" customFormat="false" ht="15" hidden="false" customHeight="false" outlineLevel="0" collapsed="false">
      <c r="A25061" s="1" t="s">
        <v>25060</v>
      </c>
      <c r="D25061" s="1" t="str">
        <f aca="false">"thuocsi.vn/qr/"&amp;A25061</f>
        <v>thuocsi.vn/qr/000000001749121296931A61</v>
      </c>
    </row>
    <row r="25062" customFormat="false" ht="15" hidden="false" customHeight="false" outlineLevel="0" collapsed="false">
      <c r="A25062" s="1" t="s">
        <v>25061</v>
      </c>
      <c r="D25062" s="1" t="str">
        <f aca="false">"thuocsi.vn/qr/"&amp;A25062</f>
        <v>thuocsi.vn/qr/000000001749121296931A62</v>
      </c>
    </row>
    <row r="25063" customFormat="false" ht="15" hidden="false" customHeight="false" outlineLevel="0" collapsed="false">
      <c r="A25063" s="1" t="s">
        <v>25062</v>
      </c>
      <c r="D25063" s="1" t="str">
        <f aca="false">"thuocsi.vn/qr/"&amp;A25063</f>
        <v>thuocsi.vn/qr/000000001749121296931A63</v>
      </c>
    </row>
    <row r="25064" customFormat="false" ht="15" hidden="false" customHeight="false" outlineLevel="0" collapsed="false">
      <c r="A25064" s="1" t="s">
        <v>25063</v>
      </c>
      <c r="D25064" s="1" t="str">
        <f aca="false">"thuocsi.vn/qr/"&amp;A25064</f>
        <v>thuocsi.vn/qr/000000001749121296931A64</v>
      </c>
    </row>
    <row r="25065" customFormat="false" ht="15" hidden="false" customHeight="false" outlineLevel="0" collapsed="false">
      <c r="A25065" s="1" t="s">
        <v>25064</v>
      </c>
      <c r="D25065" s="1" t="str">
        <f aca="false">"thuocsi.vn/qr/"&amp;A25065</f>
        <v>thuocsi.vn/qr/000000001749121296931A65</v>
      </c>
    </row>
    <row r="25066" customFormat="false" ht="15" hidden="false" customHeight="false" outlineLevel="0" collapsed="false">
      <c r="A25066" s="1" t="s">
        <v>25065</v>
      </c>
      <c r="D25066" s="1" t="str">
        <f aca="false">"thuocsi.vn/qr/"&amp;A25066</f>
        <v>thuocsi.vn/qr/000000001749121296931A66</v>
      </c>
    </row>
    <row r="25067" customFormat="false" ht="15" hidden="false" customHeight="false" outlineLevel="0" collapsed="false">
      <c r="A25067" s="1" t="s">
        <v>25066</v>
      </c>
      <c r="D25067" s="1" t="str">
        <f aca="false">"thuocsi.vn/qr/"&amp;A25067</f>
        <v>thuocsi.vn/qr/000000001749121296931A67</v>
      </c>
    </row>
    <row r="25068" customFormat="false" ht="15" hidden="false" customHeight="false" outlineLevel="0" collapsed="false">
      <c r="A25068" s="1" t="s">
        <v>25067</v>
      </c>
      <c r="D25068" s="1" t="str">
        <f aca="false">"thuocsi.vn/qr/"&amp;A25068</f>
        <v>thuocsi.vn/qr/000000001749121296931A68</v>
      </c>
    </row>
    <row r="25069" customFormat="false" ht="15" hidden="false" customHeight="false" outlineLevel="0" collapsed="false">
      <c r="A25069" s="1" t="s">
        <v>25068</v>
      </c>
      <c r="D25069" s="1" t="str">
        <f aca="false">"thuocsi.vn/qr/"&amp;A25069</f>
        <v>thuocsi.vn/qr/000000001749121296931A69</v>
      </c>
    </row>
    <row r="25070" customFormat="false" ht="15" hidden="false" customHeight="false" outlineLevel="0" collapsed="false">
      <c r="A25070" s="1" t="s">
        <v>25069</v>
      </c>
      <c r="D25070" s="1" t="str">
        <f aca="false">"thuocsi.vn/qr/"&amp;A25070</f>
        <v>thuocsi.vn/qr/000000001749121296931A70</v>
      </c>
    </row>
    <row r="25071" customFormat="false" ht="15" hidden="false" customHeight="false" outlineLevel="0" collapsed="false">
      <c r="A25071" s="1" t="s">
        <v>25070</v>
      </c>
      <c r="D25071" s="1" t="str">
        <f aca="false">"thuocsi.vn/qr/"&amp;A25071</f>
        <v>thuocsi.vn/qr/000000001749121296931A71</v>
      </c>
    </row>
    <row r="25072" customFormat="false" ht="15" hidden="false" customHeight="false" outlineLevel="0" collapsed="false">
      <c r="A25072" s="1" t="s">
        <v>25071</v>
      </c>
      <c r="D25072" s="1" t="str">
        <f aca="false">"thuocsi.vn/qr/"&amp;A25072</f>
        <v>thuocsi.vn/qr/000000001749121296931A72</v>
      </c>
    </row>
    <row r="25073" customFormat="false" ht="15" hidden="false" customHeight="false" outlineLevel="0" collapsed="false">
      <c r="A25073" s="1" t="s">
        <v>25072</v>
      </c>
      <c r="D25073" s="1" t="str">
        <f aca="false">"thuocsi.vn/qr/"&amp;A25073</f>
        <v>thuocsi.vn/qr/000000001749121296931A73</v>
      </c>
    </row>
    <row r="25074" customFormat="false" ht="15" hidden="false" customHeight="false" outlineLevel="0" collapsed="false">
      <c r="A25074" s="1" t="s">
        <v>25073</v>
      </c>
      <c r="D25074" s="1" t="str">
        <f aca="false">"thuocsi.vn/qr/"&amp;A25074</f>
        <v>thuocsi.vn/qr/000000001749121296931A74</v>
      </c>
    </row>
    <row r="25075" customFormat="false" ht="15" hidden="false" customHeight="false" outlineLevel="0" collapsed="false">
      <c r="A25075" s="1" t="s">
        <v>25074</v>
      </c>
      <c r="D25075" s="1" t="str">
        <f aca="false">"thuocsi.vn/qr/"&amp;A25075</f>
        <v>thuocsi.vn/qr/000000001749121296931A75</v>
      </c>
    </row>
    <row r="25076" customFormat="false" ht="15" hidden="false" customHeight="false" outlineLevel="0" collapsed="false">
      <c r="A25076" s="1" t="s">
        <v>25075</v>
      </c>
      <c r="D25076" s="1" t="str">
        <f aca="false">"thuocsi.vn/qr/"&amp;A25076</f>
        <v>thuocsi.vn/qr/000000001749121296931A76</v>
      </c>
    </row>
    <row r="25077" customFormat="false" ht="15" hidden="false" customHeight="false" outlineLevel="0" collapsed="false">
      <c r="A25077" s="1" t="s">
        <v>25076</v>
      </c>
      <c r="D25077" s="1" t="str">
        <f aca="false">"thuocsi.vn/qr/"&amp;A25077</f>
        <v>thuocsi.vn/qr/000000001749121296931A77</v>
      </c>
    </row>
    <row r="25078" customFormat="false" ht="15" hidden="false" customHeight="false" outlineLevel="0" collapsed="false">
      <c r="A25078" s="1" t="s">
        <v>25077</v>
      </c>
      <c r="D25078" s="1" t="str">
        <f aca="false">"thuocsi.vn/qr/"&amp;A25078</f>
        <v>thuocsi.vn/qr/000000001749121296931A78</v>
      </c>
    </row>
    <row r="25079" customFormat="false" ht="15" hidden="false" customHeight="false" outlineLevel="0" collapsed="false">
      <c r="A25079" s="1" t="s">
        <v>25078</v>
      </c>
      <c r="D25079" s="1" t="str">
        <f aca="false">"thuocsi.vn/qr/"&amp;A25079</f>
        <v>thuocsi.vn/qr/000000001749121296931A79</v>
      </c>
    </row>
    <row r="25080" customFormat="false" ht="15" hidden="false" customHeight="false" outlineLevel="0" collapsed="false">
      <c r="A25080" s="1" t="s">
        <v>25079</v>
      </c>
      <c r="D25080" s="1" t="str">
        <f aca="false">"thuocsi.vn/qr/"&amp;A25080</f>
        <v>thuocsi.vn/qr/000000001749121296931A80</v>
      </c>
    </row>
    <row r="25081" customFormat="false" ht="15" hidden="false" customHeight="false" outlineLevel="0" collapsed="false">
      <c r="A25081" s="1" t="s">
        <v>25080</v>
      </c>
      <c r="D25081" s="1" t="str">
        <f aca="false">"thuocsi.vn/qr/"&amp;A25081</f>
        <v>thuocsi.vn/qr/000000001749121296931A81</v>
      </c>
    </row>
    <row r="25082" customFormat="false" ht="15" hidden="false" customHeight="false" outlineLevel="0" collapsed="false">
      <c r="A25082" s="1" t="s">
        <v>25081</v>
      </c>
      <c r="D25082" s="1" t="str">
        <f aca="false">"thuocsi.vn/qr/"&amp;A25082</f>
        <v>thuocsi.vn/qr/000000001749121296931A82</v>
      </c>
    </row>
    <row r="25083" customFormat="false" ht="15" hidden="false" customHeight="false" outlineLevel="0" collapsed="false">
      <c r="A25083" s="1" t="s">
        <v>25082</v>
      </c>
      <c r="D25083" s="1" t="str">
        <f aca="false">"thuocsi.vn/qr/"&amp;A25083</f>
        <v>thuocsi.vn/qr/000000001749121296931A83</v>
      </c>
    </row>
    <row r="25084" customFormat="false" ht="15" hidden="false" customHeight="false" outlineLevel="0" collapsed="false">
      <c r="A25084" s="1" t="s">
        <v>25083</v>
      </c>
      <c r="D25084" s="1" t="str">
        <f aca="false">"thuocsi.vn/qr/"&amp;A25084</f>
        <v>thuocsi.vn/qr/000000001749121296931A84</v>
      </c>
    </row>
    <row r="25085" customFormat="false" ht="15" hidden="false" customHeight="false" outlineLevel="0" collapsed="false">
      <c r="A25085" s="1" t="s">
        <v>25084</v>
      </c>
      <c r="D25085" s="1" t="str">
        <f aca="false">"thuocsi.vn/qr/"&amp;A25085</f>
        <v>thuocsi.vn/qr/000000001749121296931A85</v>
      </c>
    </row>
    <row r="25086" customFormat="false" ht="15" hidden="false" customHeight="false" outlineLevel="0" collapsed="false">
      <c r="A25086" s="1" t="s">
        <v>25085</v>
      </c>
      <c r="D25086" s="1" t="str">
        <f aca="false">"thuocsi.vn/qr/"&amp;A25086</f>
        <v>thuocsi.vn/qr/000000001749121296931A86</v>
      </c>
    </row>
    <row r="25087" customFormat="false" ht="15" hidden="false" customHeight="false" outlineLevel="0" collapsed="false">
      <c r="A25087" s="1" t="s">
        <v>25086</v>
      </c>
      <c r="D25087" s="1" t="str">
        <f aca="false">"thuocsi.vn/qr/"&amp;A25087</f>
        <v>thuocsi.vn/qr/000000001749121296931A87</v>
      </c>
    </row>
    <row r="25088" customFormat="false" ht="15" hidden="false" customHeight="false" outlineLevel="0" collapsed="false">
      <c r="A25088" s="1" t="s">
        <v>25087</v>
      </c>
      <c r="D25088" s="1" t="str">
        <f aca="false">"thuocsi.vn/qr/"&amp;A25088</f>
        <v>thuocsi.vn/qr/000000001749121296931A88</v>
      </c>
    </row>
    <row r="25089" customFormat="false" ht="15" hidden="false" customHeight="false" outlineLevel="0" collapsed="false">
      <c r="A25089" s="1" t="s">
        <v>25088</v>
      </c>
      <c r="D25089" s="1" t="str">
        <f aca="false">"thuocsi.vn/qr/"&amp;A25089</f>
        <v>thuocsi.vn/qr/000000001749121296931A89</v>
      </c>
    </row>
    <row r="25090" customFormat="false" ht="15" hidden="false" customHeight="false" outlineLevel="0" collapsed="false">
      <c r="A25090" s="1" t="s">
        <v>25089</v>
      </c>
      <c r="D25090" s="1" t="str">
        <f aca="false">"thuocsi.vn/qr/"&amp;A25090</f>
        <v>thuocsi.vn/qr/000000001749121296931A90</v>
      </c>
    </row>
    <row r="25091" customFormat="false" ht="15" hidden="false" customHeight="false" outlineLevel="0" collapsed="false">
      <c r="A25091" s="1" t="s">
        <v>25090</v>
      </c>
      <c r="D25091" s="1" t="str">
        <f aca="false">"thuocsi.vn/qr/"&amp;A25091</f>
        <v>thuocsi.vn/qr/000000001749121296931A91</v>
      </c>
    </row>
    <row r="25092" customFormat="false" ht="15" hidden="false" customHeight="false" outlineLevel="0" collapsed="false">
      <c r="A25092" s="1" t="s">
        <v>25091</v>
      </c>
      <c r="D25092" s="1" t="str">
        <f aca="false">"thuocsi.vn/qr/"&amp;A25092</f>
        <v>thuocsi.vn/qr/000000001749121296931A92</v>
      </c>
    </row>
    <row r="25093" customFormat="false" ht="15" hidden="false" customHeight="false" outlineLevel="0" collapsed="false">
      <c r="A25093" s="1" t="s">
        <v>25092</v>
      </c>
      <c r="D25093" s="1" t="str">
        <f aca="false">"thuocsi.vn/qr/"&amp;A25093</f>
        <v>thuocsi.vn/qr/000000001749121296931A93</v>
      </c>
    </row>
    <row r="25094" customFormat="false" ht="15" hidden="false" customHeight="false" outlineLevel="0" collapsed="false">
      <c r="A25094" s="1" t="s">
        <v>25093</v>
      </c>
      <c r="D25094" s="1" t="str">
        <f aca="false">"thuocsi.vn/qr/"&amp;A25094</f>
        <v>thuocsi.vn/qr/000000001749121296931A94</v>
      </c>
    </row>
    <row r="25095" customFormat="false" ht="15" hidden="false" customHeight="false" outlineLevel="0" collapsed="false">
      <c r="A25095" s="1" t="s">
        <v>25094</v>
      </c>
      <c r="D25095" s="1" t="str">
        <f aca="false">"thuocsi.vn/qr/"&amp;A25095</f>
        <v>thuocsi.vn/qr/000000001749121296931A95</v>
      </c>
    </row>
    <row r="25096" customFormat="false" ht="15" hidden="false" customHeight="false" outlineLevel="0" collapsed="false">
      <c r="A25096" s="1" t="s">
        <v>25095</v>
      </c>
      <c r="D25096" s="1" t="str">
        <f aca="false">"thuocsi.vn/qr/"&amp;A25096</f>
        <v>thuocsi.vn/qr/000000001749121296931A96</v>
      </c>
    </row>
    <row r="25097" customFormat="false" ht="15" hidden="false" customHeight="false" outlineLevel="0" collapsed="false">
      <c r="A25097" s="1" t="s">
        <v>25096</v>
      </c>
      <c r="D25097" s="1" t="str">
        <f aca="false">"thuocsi.vn/qr/"&amp;A25097</f>
        <v>thuocsi.vn/qr/000000001749121296931A97</v>
      </c>
    </row>
    <row r="25098" customFormat="false" ht="15" hidden="false" customHeight="false" outlineLevel="0" collapsed="false">
      <c r="A25098" s="1" t="s">
        <v>25097</v>
      </c>
      <c r="D25098" s="1" t="str">
        <f aca="false">"thuocsi.vn/qr/"&amp;A25098</f>
        <v>thuocsi.vn/qr/000000001749121296931A98</v>
      </c>
    </row>
    <row r="25099" customFormat="false" ht="15" hidden="false" customHeight="false" outlineLevel="0" collapsed="false">
      <c r="A25099" s="1" t="s">
        <v>25098</v>
      </c>
      <c r="D25099" s="1" t="str">
        <f aca="false">"thuocsi.vn/qr/"&amp;A25099</f>
        <v>thuocsi.vn/qr/000000001749121296931A99</v>
      </c>
    </row>
    <row r="25100" customFormat="false" ht="15" hidden="false" customHeight="false" outlineLevel="0" collapsed="false">
      <c r="A25100" s="1" t="s">
        <v>25099</v>
      </c>
      <c r="D25100" s="1" t="str">
        <f aca="false">"thuocsi.vn/qr/"&amp;A25100</f>
        <v>thuocsi.vn/qr/00000001749121296931A100</v>
      </c>
    </row>
    <row r="25101" customFormat="false" ht="15" hidden="false" customHeight="false" outlineLevel="0" collapsed="false">
      <c r="A25101" s="1" t="s">
        <v>25100</v>
      </c>
      <c r="D25101" s="1" t="str">
        <f aca="false">"thuocsi.vn/qr/"&amp;A25101</f>
        <v>thuocsi.vn/qr/00000001749121296931A101</v>
      </c>
    </row>
    <row r="25102" customFormat="false" ht="15" hidden="false" customHeight="false" outlineLevel="0" collapsed="false">
      <c r="A25102" s="1" t="s">
        <v>25101</v>
      </c>
      <c r="D25102" s="1" t="str">
        <f aca="false">"thuocsi.vn/qr/"&amp;A25102</f>
        <v>thuocsi.vn/qr/00000001749121296931A102</v>
      </c>
    </row>
    <row r="25103" customFormat="false" ht="15" hidden="false" customHeight="false" outlineLevel="0" collapsed="false">
      <c r="A25103" s="1" t="s">
        <v>25102</v>
      </c>
      <c r="D25103" s="1" t="str">
        <f aca="false">"thuocsi.vn/qr/"&amp;A25103</f>
        <v>thuocsi.vn/qr/00000001749121296931A103</v>
      </c>
    </row>
    <row r="25104" customFormat="false" ht="15" hidden="false" customHeight="false" outlineLevel="0" collapsed="false">
      <c r="A25104" s="1" t="s">
        <v>25103</v>
      </c>
      <c r="D25104" s="1" t="str">
        <f aca="false">"thuocsi.vn/qr/"&amp;A25104</f>
        <v>thuocsi.vn/qr/00000001749121296931A104</v>
      </c>
    </row>
    <row r="25105" customFormat="false" ht="15" hidden="false" customHeight="false" outlineLevel="0" collapsed="false">
      <c r="A25105" s="1" t="s">
        <v>25104</v>
      </c>
      <c r="D25105" s="1" t="str">
        <f aca="false">"thuocsi.vn/qr/"&amp;A25105</f>
        <v>thuocsi.vn/qr/00000001749121296931A105</v>
      </c>
    </row>
    <row r="25106" customFormat="false" ht="15" hidden="false" customHeight="false" outlineLevel="0" collapsed="false">
      <c r="A25106" s="1" t="s">
        <v>25105</v>
      </c>
      <c r="D25106" s="1" t="str">
        <f aca="false">"thuocsi.vn/qr/"&amp;A25106</f>
        <v>thuocsi.vn/qr/00000001749121296931A106</v>
      </c>
    </row>
    <row r="25107" customFormat="false" ht="15" hidden="false" customHeight="false" outlineLevel="0" collapsed="false">
      <c r="A25107" s="1" t="s">
        <v>25106</v>
      </c>
      <c r="D25107" s="1" t="str">
        <f aca="false">"thuocsi.vn/qr/"&amp;A25107</f>
        <v>thuocsi.vn/qr/00000001749121296931A107</v>
      </c>
    </row>
    <row r="25108" customFormat="false" ht="15" hidden="false" customHeight="false" outlineLevel="0" collapsed="false">
      <c r="A25108" s="1" t="s">
        <v>25107</v>
      </c>
      <c r="D25108" s="1" t="str">
        <f aca="false">"thuocsi.vn/qr/"&amp;A25108</f>
        <v>thuocsi.vn/qr/00000001749121296931A108</v>
      </c>
    </row>
    <row r="25109" customFormat="false" ht="15" hidden="false" customHeight="false" outlineLevel="0" collapsed="false">
      <c r="A25109" s="1" t="s">
        <v>25108</v>
      </c>
      <c r="D25109" s="1" t="str">
        <f aca="false">"thuocsi.vn/qr/"&amp;A25109</f>
        <v>thuocsi.vn/qr/00000001749121296931A109</v>
      </c>
    </row>
    <row r="25110" customFormat="false" ht="15" hidden="false" customHeight="false" outlineLevel="0" collapsed="false">
      <c r="A25110" s="1" t="s">
        <v>25109</v>
      </c>
      <c r="D25110" s="1" t="str">
        <f aca="false">"thuocsi.vn/qr/"&amp;A25110</f>
        <v>thuocsi.vn/qr/00000001749121296931A110</v>
      </c>
    </row>
    <row r="25111" customFormat="false" ht="15" hidden="false" customHeight="false" outlineLevel="0" collapsed="false">
      <c r="A25111" s="1" t="s">
        <v>25110</v>
      </c>
      <c r="D25111" s="1" t="str">
        <f aca="false">"thuocsi.vn/qr/"&amp;A25111</f>
        <v>thuocsi.vn/qr/00000001749121296931A111</v>
      </c>
    </row>
    <row r="25112" customFormat="false" ht="15" hidden="false" customHeight="false" outlineLevel="0" collapsed="false">
      <c r="A25112" s="1" t="s">
        <v>25111</v>
      </c>
      <c r="D25112" s="1" t="str">
        <f aca="false">"thuocsi.vn/qr/"&amp;A25112</f>
        <v>thuocsi.vn/qr/00000001749121296931A112</v>
      </c>
    </row>
    <row r="25113" customFormat="false" ht="15" hidden="false" customHeight="false" outlineLevel="0" collapsed="false">
      <c r="A25113" s="1" t="s">
        <v>25112</v>
      </c>
      <c r="D25113" s="1" t="str">
        <f aca="false">"thuocsi.vn/qr/"&amp;A25113</f>
        <v>thuocsi.vn/qr/00000001749121296931A113</v>
      </c>
    </row>
    <row r="25114" customFormat="false" ht="15" hidden="false" customHeight="false" outlineLevel="0" collapsed="false">
      <c r="A25114" s="1" t="s">
        <v>25113</v>
      </c>
      <c r="D25114" s="1" t="str">
        <f aca="false">"thuocsi.vn/qr/"&amp;A25114</f>
        <v>thuocsi.vn/qr/00000001749121296931A114</v>
      </c>
    </row>
    <row r="25115" customFormat="false" ht="15" hidden="false" customHeight="false" outlineLevel="0" collapsed="false">
      <c r="A25115" s="1" t="s">
        <v>25114</v>
      </c>
      <c r="D25115" s="1" t="str">
        <f aca="false">"thuocsi.vn/qr/"&amp;A25115</f>
        <v>thuocsi.vn/qr/00000001749121296931A115</v>
      </c>
    </row>
    <row r="25116" customFormat="false" ht="15" hidden="false" customHeight="false" outlineLevel="0" collapsed="false">
      <c r="A25116" s="1" t="s">
        <v>25115</v>
      </c>
      <c r="D25116" s="1" t="str">
        <f aca="false">"thuocsi.vn/qr/"&amp;A25116</f>
        <v>thuocsi.vn/qr/00000001749121296931A116</v>
      </c>
    </row>
    <row r="25117" customFormat="false" ht="15" hidden="false" customHeight="false" outlineLevel="0" collapsed="false">
      <c r="A25117" s="1" t="s">
        <v>25116</v>
      </c>
      <c r="D25117" s="1" t="str">
        <f aca="false">"thuocsi.vn/qr/"&amp;A25117</f>
        <v>thuocsi.vn/qr/00000001749121296931A117</v>
      </c>
    </row>
    <row r="25118" customFormat="false" ht="15" hidden="false" customHeight="false" outlineLevel="0" collapsed="false">
      <c r="A25118" s="1" t="s">
        <v>25117</v>
      </c>
      <c r="D25118" s="1" t="str">
        <f aca="false">"thuocsi.vn/qr/"&amp;A25118</f>
        <v>thuocsi.vn/qr/00000001749121296931A118</v>
      </c>
    </row>
    <row r="25119" customFormat="false" ht="15" hidden="false" customHeight="false" outlineLevel="0" collapsed="false">
      <c r="A25119" s="1" t="s">
        <v>25118</v>
      </c>
      <c r="D25119" s="1" t="str">
        <f aca="false">"thuocsi.vn/qr/"&amp;A25119</f>
        <v>thuocsi.vn/qr/00000001749121296931A119</v>
      </c>
    </row>
    <row r="25120" customFormat="false" ht="15" hidden="false" customHeight="false" outlineLevel="0" collapsed="false">
      <c r="A25120" s="1" t="s">
        <v>25119</v>
      </c>
      <c r="D25120" s="1" t="str">
        <f aca="false">"thuocsi.vn/qr/"&amp;A25120</f>
        <v>thuocsi.vn/qr/00000001749121296931A120</v>
      </c>
    </row>
    <row r="25121" customFormat="false" ht="15" hidden="false" customHeight="false" outlineLevel="0" collapsed="false">
      <c r="A25121" s="1" t="s">
        <v>25120</v>
      </c>
      <c r="D25121" s="1" t="str">
        <f aca="false">"thuocsi.vn/qr/"&amp;A25121</f>
        <v>thuocsi.vn/qr/00000001749121296931A121</v>
      </c>
    </row>
    <row r="25122" customFormat="false" ht="15" hidden="false" customHeight="false" outlineLevel="0" collapsed="false">
      <c r="A25122" s="1" t="s">
        <v>25121</v>
      </c>
      <c r="D25122" s="1" t="str">
        <f aca="false">"thuocsi.vn/qr/"&amp;A25122</f>
        <v>thuocsi.vn/qr/00000001749121296931A122</v>
      </c>
    </row>
    <row r="25123" customFormat="false" ht="15" hidden="false" customHeight="false" outlineLevel="0" collapsed="false">
      <c r="A25123" s="1" t="s">
        <v>25122</v>
      </c>
      <c r="D25123" s="1" t="str">
        <f aca="false">"thuocsi.vn/qr/"&amp;A25123</f>
        <v>thuocsi.vn/qr/00000001749121296931A123</v>
      </c>
    </row>
    <row r="25124" customFormat="false" ht="15" hidden="false" customHeight="false" outlineLevel="0" collapsed="false">
      <c r="A25124" s="1" t="s">
        <v>25123</v>
      </c>
      <c r="D25124" s="1" t="str">
        <f aca="false">"thuocsi.vn/qr/"&amp;A25124</f>
        <v>thuocsi.vn/qr/00000001749121296931A124</v>
      </c>
    </row>
    <row r="25125" customFormat="false" ht="15" hidden="false" customHeight="false" outlineLevel="0" collapsed="false">
      <c r="A25125" s="1" t="s">
        <v>25124</v>
      </c>
      <c r="D25125" s="1" t="str">
        <f aca="false">"thuocsi.vn/qr/"&amp;A25125</f>
        <v>thuocsi.vn/qr/00000001749121296931A125</v>
      </c>
    </row>
    <row r="25126" customFormat="false" ht="15" hidden="false" customHeight="false" outlineLevel="0" collapsed="false">
      <c r="A25126" s="1" t="s">
        <v>25125</v>
      </c>
      <c r="D25126" s="1" t="str">
        <f aca="false">"thuocsi.vn/qr/"&amp;A25126</f>
        <v>thuocsi.vn/qr/00000001749121296931A126</v>
      </c>
    </row>
    <row r="25127" customFormat="false" ht="15" hidden="false" customHeight="false" outlineLevel="0" collapsed="false">
      <c r="A25127" s="1" t="s">
        <v>25126</v>
      </c>
      <c r="D25127" s="1" t="str">
        <f aca="false">"thuocsi.vn/qr/"&amp;A25127</f>
        <v>thuocsi.vn/qr/00000001749121296931A127</v>
      </c>
    </row>
    <row r="25128" customFormat="false" ht="15" hidden="false" customHeight="false" outlineLevel="0" collapsed="false">
      <c r="A25128" s="1" t="s">
        <v>25127</v>
      </c>
      <c r="D25128" s="1" t="str">
        <f aca="false">"thuocsi.vn/qr/"&amp;A25128</f>
        <v>thuocsi.vn/qr/00000001749121296931A128</v>
      </c>
    </row>
    <row r="25129" customFormat="false" ht="15" hidden="false" customHeight="false" outlineLevel="0" collapsed="false">
      <c r="A25129" s="1" t="s">
        <v>25128</v>
      </c>
      <c r="D25129" s="1" t="str">
        <f aca="false">"thuocsi.vn/qr/"&amp;A25129</f>
        <v>thuocsi.vn/qr/00000001749121296931A129</v>
      </c>
    </row>
    <row r="25130" customFormat="false" ht="15" hidden="false" customHeight="false" outlineLevel="0" collapsed="false">
      <c r="A25130" s="1" t="s">
        <v>25129</v>
      </c>
      <c r="D25130" s="1" t="str">
        <f aca="false">"thuocsi.vn/qr/"&amp;A25130</f>
        <v>thuocsi.vn/qr/00000001749121296931A130</v>
      </c>
    </row>
    <row r="25131" customFormat="false" ht="15" hidden="false" customHeight="false" outlineLevel="0" collapsed="false">
      <c r="A25131" s="1" t="s">
        <v>25130</v>
      </c>
      <c r="D25131" s="1" t="str">
        <f aca="false">"thuocsi.vn/qr/"&amp;A25131</f>
        <v>thuocsi.vn/qr/00000001749121296931A131</v>
      </c>
    </row>
    <row r="25132" customFormat="false" ht="15" hidden="false" customHeight="false" outlineLevel="0" collapsed="false">
      <c r="A25132" s="1" t="s">
        <v>25131</v>
      </c>
      <c r="D25132" s="1" t="str">
        <f aca="false">"thuocsi.vn/qr/"&amp;A25132</f>
        <v>thuocsi.vn/qr/00000001749121296931A132</v>
      </c>
    </row>
    <row r="25133" customFormat="false" ht="15" hidden="false" customHeight="false" outlineLevel="0" collapsed="false">
      <c r="A25133" s="1" t="s">
        <v>25132</v>
      </c>
      <c r="D25133" s="1" t="str">
        <f aca="false">"thuocsi.vn/qr/"&amp;A25133</f>
        <v>thuocsi.vn/qr/00000001749121296931A133</v>
      </c>
    </row>
    <row r="25134" customFormat="false" ht="15" hidden="false" customHeight="false" outlineLevel="0" collapsed="false">
      <c r="A25134" s="1" t="s">
        <v>25133</v>
      </c>
      <c r="D25134" s="1" t="str">
        <f aca="false">"thuocsi.vn/qr/"&amp;A25134</f>
        <v>thuocsi.vn/qr/00000001749121296931A134</v>
      </c>
    </row>
    <row r="25135" customFormat="false" ht="15" hidden="false" customHeight="false" outlineLevel="0" collapsed="false">
      <c r="A25135" s="1" t="s">
        <v>25134</v>
      </c>
      <c r="D25135" s="1" t="str">
        <f aca="false">"thuocsi.vn/qr/"&amp;A25135</f>
        <v>thuocsi.vn/qr/00000001749121296931A135</v>
      </c>
    </row>
    <row r="25136" customFormat="false" ht="15" hidden="false" customHeight="false" outlineLevel="0" collapsed="false">
      <c r="A25136" s="1" t="s">
        <v>25135</v>
      </c>
      <c r="D25136" s="1" t="str">
        <f aca="false">"thuocsi.vn/qr/"&amp;A25136</f>
        <v>thuocsi.vn/qr/00000001749121296931A136</v>
      </c>
    </row>
    <row r="25137" customFormat="false" ht="15" hidden="false" customHeight="false" outlineLevel="0" collapsed="false">
      <c r="A25137" s="1" t="s">
        <v>25136</v>
      </c>
      <c r="D25137" s="1" t="str">
        <f aca="false">"thuocsi.vn/qr/"&amp;A25137</f>
        <v>thuocsi.vn/qr/00000001749121296931A137</v>
      </c>
    </row>
    <row r="25138" customFormat="false" ht="15" hidden="false" customHeight="false" outlineLevel="0" collapsed="false">
      <c r="A25138" s="1" t="s">
        <v>25137</v>
      </c>
      <c r="D25138" s="1" t="str">
        <f aca="false">"thuocsi.vn/qr/"&amp;A25138</f>
        <v>thuocsi.vn/qr/00000001749121296931A138</v>
      </c>
    </row>
    <row r="25139" customFormat="false" ht="15" hidden="false" customHeight="false" outlineLevel="0" collapsed="false">
      <c r="A25139" s="1" t="s">
        <v>25138</v>
      </c>
      <c r="D25139" s="1" t="str">
        <f aca="false">"thuocsi.vn/qr/"&amp;A25139</f>
        <v>thuocsi.vn/qr/00000001749121296931A139</v>
      </c>
    </row>
    <row r="25140" customFormat="false" ht="15" hidden="false" customHeight="false" outlineLevel="0" collapsed="false">
      <c r="A25140" s="1" t="s">
        <v>25139</v>
      </c>
      <c r="D25140" s="1" t="str">
        <f aca="false">"thuocsi.vn/qr/"&amp;A25140</f>
        <v>thuocsi.vn/qr/00000001749121296931A140</v>
      </c>
    </row>
    <row r="25141" customFormat="false" ht="15" hidden="false" customHeight="false" outlineLevel="0" collapsed="false">
      <c r="A25141" s="1" t="s">
        <v>25140</v>
      </c>
      <c r="D25141" s="1" t="str">
        <f aca="false">"thuocsi.vn/qr/"&amp;A25141</f>
        <v>thuocsi.vn/qr/00000001749121296931A141</v>
      </c>
    </row>
    <row r="25142" customFormat="false" ht="15" hidden="false" customHeight="false" outlineLevel="0" collapsed="false">
      <c r="A25142" s="1" t="s">
        <v>25141</v>
      </c>
      <c r="D25142" s="1" t="str">
        <f aca="false">"thuocsi.vn/qr/"&amp;A25142</f>
        <v>thuocsi.vn/qr/00000001749121296931A142</v>
      </c>
    </row>
    <row r="25143" customFormat="false" ht="15" hidden="false" customHeight="false" outlineLevel="0" collapsed="false">
      <c r="A25143" s="1" t="s">
        <v>25142</v>
      </c>
      <c r="D25143" s="1" t="str">
        <f aca="false">"thuocsi.vn/qr/"&amp;A25143</f>
        <v>thuocsi.vn/qr/00000001749121296931A143</v>
      </c>
    </row>
    <row r="25144" customFormat="false" ht="15" hidden="false" customHeight="false" outlineLevel="0" collapsed="false">
      <c r="A25144" s="1" t="s">
        <v>25143</v>
      </c>
      <c r="D25144" s="1" t="str">
        <f aca="false">"thuocsi.vn/qr/"&amp;A25144</f>
        <v>thuocsi.vn/qr/00000001749121296931A144</v>
      </c>
    </row>
    <row r="25145" customFormat="false" ht="15" hidden="false" customHeight="false" outlineLevel="0" collapsed="false">
      <c r="A25145" s="1" t="s">
        <v>25144</v>
      </c>
      <c r="D25145" s="1" t="str">
        <f aca="false">"thuocsi.vn/qr/"&amp;A25145</f>
        <v>thuocsi.vn/qr/00000001749121296931A145</v>
      </c>
    </row>
    <row r="25146" customFormat="false" ht="15" hidden="false" customHeight="false" outlineLevel="0" collapsed="false">
      <c r="A25146" s="1" t="s">
        <v>25145</v>
      </c>
      <c r="D25146" s="1" t="str">
        <f aca="false">"thuocsi.vn/qr/"&amp;A25146</f>
        <v>thuocsi.vn/qr/00000001749121296931A146</v>
      </c>
    </row>
    <row r="25147" customFormat="false" ht="15" hidden="false" customHeight="false" outlineLevel="0" collapsed="false">
      <c r="A25147" s="1" t="s">
        <v>25146</v>
      </c>
      <c r="D25147" s="1" t="str">
        <f aca="false">"thuocsi.vn/qr/"&amp;A25147</f>
        <v>thuocsi.vn/qr/00000001749121296931A147</v>
      </c>
    </row>
    <row r="25148" customFormat="false" ht="15" hidden="false" customHeight="false" outlineLevel="0" collapsed="false">
      <c r="A25148" s="1" t="s">
        <v>25147</v>
      </c>
      <c r="D25148" s="1" t="str">
        <f aca="false">"thuocsi.vn/qr/"&amp;A25148</f>
        <v>thuocsi.vn/qr/00000001749121296931A148</v>
      </c>
    </row>
    <row r="25149" customFormat="false" ht="15" hidden="false" customHeight="false" outlineLevel="0" collapsed="false">
      <c r="A25149" s="1" t="s">
        <v>25148</v>
      </c>
      <c r="D25149" s="1" t="str">
        <f aca="false">"thuocsi.vn/qr/"&amp;A25149</f>
        <v>thuocsi.vn/qr/00000001749121296931A149</v>
      </c>
    </row>
    <row r="25150" customFormat="false" ht="15" hidden="false" customHeight="false" outlineLevel="0" collapsed="false">
      <c r="A25150" s="1" t="s">
        <v>25149</v>
      </c>
      <c r="D25150" s="1" t="str">
        <f aca="false">"thuocsi.vn/qr/"&amp;A25150</f>
        <v>thuocsi.vn/qr/00000001749121296931A150</v>
      </c>
    </row>
    <row r="25151" customFormat="false" ht="15" hidden="false" customHeight="false" outlineLevel="0" collapsed="false">
      <c r="A25151" s="1" t="s">
        <v>25150</v>
      </c>
      <c r="D25151" s="1" t="str">
        <f aca="false">"thuocsi.vn/qr/"&amp;A25151</f>
        <v>thuocsi.vn/qr/00000001749121296931A151</v>
      </c>
    </row>
    <row r="25152" customFormat="false" ht="15" hidden="false" customHeight="false" outlineLevel="0" collapsed="false">
      <c r="A25152" s="1" t="s">
        <v>25151</v>
      </c>
      <c r="D25152" s="1" t="str">
        <f aca="false">"thuocsi.vn/qr/"&amp;A25152</f>
        <v>thuocsi.vn/qr/00000001749121296931A152</v>
      </c>
    </row>
    <row r="25153" customFormat="false" ht="15" hidden="false" customHeight="false" outlineLevel="0" collapsed="false">
      <c r="A25153" s="1" t="s">
        <v>25152</v>
      </c>
      <c r="D25153" s="1" t="str">
        <f aca="false">"thuocsi.vn/qr/"&amp;A25153</f>
        <v>thuocsi.vn/qr/00000001749121296931A153</v>
      </c>
    </row>
    <row r="25154" customFormat="false" ht="15" hidden="false" customHeight="false" outlineLevel="0" collapsed="false">
      <c r="A25154" s="1" t="s">
        <v>25153</v>
      </c>
      <c r="D25154" s="1" t="str">
        <f aca="false">"thuocsi.vn/qr/"&amp;A25154</f>
        <v>thuocsi.vn/qr/00000001749121296931A154</v>
      </c>
    </row>
    <row r="25155" customFormat="false" ht="15" hidden="false" customHeight="false" outlineLevel="0" collapsed="false">
      <c r="A25155" s="1" t="s">
        <v>25154</v>
      </c>
      <c r="D25155" s="1" t="str">
        <f aca="false">"thuocsi.vn/qr/"&amp;A25155</f>
        <v>thuocsi.vn/qr/00000001749121296931A155</v>
      </c>
    </row>
    <row r="25156" customFormat="false" ht="15" hidden="false" customHeight="false" outlineLevel="0" collapsed="false">
      <c r="A25156" s="1" t="s">
        <v>25155</v>
      </c>
      <c r="D25156" s="1" t="str">
        <f aca="false">"thuocsi.vn/qr/"&amp;A25156</f>
        <v>thuocsi.vn/qr/00000001749121296931A156</v>
      </c>
    </row>
    <row r="25157" customFormat="false" ht="15" hidden="false" customHeight="false" outlineLevel="0" collapsed="false">
      <c r="A25157" s="1" t="s">
        <v>25156</v>
      </c>
      <c r="D25157" s="1" t="str">
        <f aca="false">"thuocsi.vn/qr/"&amp;A25157</f>
        <v>thuocsi.vn/qr/00000001749121296931A157</v>
      </c>
    </row>
    <row r="25158" customFormat="false" ht="15" hidden="false" customHeight="false" outlineLevel="0" collapsed="false">
      <c r="A25158" s="1" t="s">
        <v>25157</v>
      </c>
      <c r="D25158" s="1" t="str">
        <f aca="false">"thuocsi.vn/qr/"&amp;A25158</f>
        <v>thuocsi.vn/qr/00000001749121296931A158</v>
      </c>
    </row>
    <row r="25159" customFormat="false" ht="15" hidden="false" customHeight="false" outlineLevel="0" collapsed="false">
      <c r="A25159" s="1" t="s">
        <v>25158</v>
      </c>
      <c r="D25159" s="1" t="str">
        <f aca="false">"thuocsi.vn/qr/"&amp;A25159</f>
        <v>thuocsi.vn/qr/00000001749121296931A159</v>
      </c>
    </row>
    <row r="25160" customFormat="false" ht="15" hidden="false" customHeight="false" outlineLevel="0" collapsed="false">
      <c r="A25160" s="1" t="s">
        <v>25159</v>
      </c>
      <c r="D25160" s="1" t="str">
        <f aca="false">"thuocsi.vn/qr/"&amp;A25160</f>
        <v>thuocsi.vn/qr/00000001749121296931A160</v>
      </c>
    </row>
    <row r="25161" customFormat="false" ht="15" hidden="false" customHeight="false" outlineLevel="0" collapsed="false">
      <c r="A25161" s="1" t="s">
        <v>25160</v>
      </c>
      <c r="D25161" s="1" t="str">
        <f aca="false">"thuocsi.vn/qr/"&amp;A25161</f>
        <v>thuocsi.vn/qr/00000001749121296931A161</v>
      </c>
    </row>
    <row r="25162" customFormat="false" ht="15" hidden="false" customHeight="false" outlineLevel="0" collapsed="false">
      <c r="A25162" s="1" t="s">
        <v>25161</v>
      </c>
      <c r="D25162" s="1" t="str">
        <f aca="false">"thuocsi.vn/qr/"&amp;A25162</f>
        <v>thuocsi.vn/qr/00000001749121296931A162</v>
      </c>
    </row>
    <row r="25163" customFormat="false" ht="15" hidden="false" customHeight="false" outlineLevel="0" collapsed="false">
      <c r="A25163" s="1" t="s">
        <v>25162</v>
      </c>
      <c r="D25163" s="1" t="str">
        <f aca="false">"thuocsi.vn/qr/"&amp;A25163</f>
        <v>thuocsi.vn/qr/00000001749121296931A163</v>
      </c>
    </row>
    <row r="25164" customFormat="false" ht="15" hidden="false" customHeight="false" outlineLevel="0" collapsed="false">
      <c r="A25164" s="1" t="s">
        <v>25163</v>
      </c>
      <c r="D25164" s="1" t="str">
        <f aca="false">"thuocsi.vn/qr/"&amp;A25164</f>
        <v>thuocsi.vn/qr/00000001749121296931A164</v>
      </c>
    </row>
    <row r="25165" customFormat="false" ht="15" hidden="false" customHeight="false" outlineLevel="0" collapsed="false">
      <c r="A25165" s="1" t="s">
        <v>25164</v>
      </c>
      <c r="D25165" s="1" t="str">
        <f aca="false">"thuocsi.vn/qr/"&amp;A25165</f>
        <v>thuocsi.vn/qr/00000001749121296931A165</v>
      </c>
    </row>
    <row r="25166" customFormat="false" ht="15" hidden="false" customHeight="false" outlineLevel="0" collapsed="false">
      <c r="A25166" s="1" t="s">
        <v>25165</v>
      </c>
      <c r="D25166" s="1" t="str">
        <f aca="false">"thuocsi.vn/qr/"&amp;A25166</f>
        <v>thuocsi.vn/qr/00000001749121296931A166</v>
      </c>
    </row>
    <row r="25167" customFormat="false" ht="15" hidden="false" customHeight="false" outlineLevel="0" collapsed="false">
      <c r="A25167" s="1" t="s">
        <v>25166</v>
      </c>
      <c r="D25167" s="1" t="str">
        <f aca="false">"thuocsi.vn/qr/"&amp;A25167</f>
        <v>thuocsi.vn/qr/00000001749121296931A167</v>
      </c>
    </row>
    <row r="25168" customFormat="false" ht="15" hidden="false" customHeight="false" outlineLevel="0" collapsed="false">
      <c r="A25168" s="1" t="s">
        <v>25167</v>
      </c>
      <c r="D25168" s="1" t="str">
        <f aca="false">"thuocsi.vn/qr/"&amp;A25168</f>
        <v>thuocsi.vn/qr/00000001749121296931A168</v>
      </c>
    </row>
    <row r="25169" customFormat="false" ht="15" hidden="false" customHeight="false" outlineLevel="0" collapsed="false">
      <c r="A25169" s="1" t="s">
        <v>25168</v>
      </c>
      <c r="D25169" s="1" t="str">
        <f aca="false">"thuocsi.vn/qr/"&amp;A25169</f>
        <v>thuocsi.vn/qr/00000001749121296931A169</v>
      </c>
    </row>
    <row r="25170" customFormat="false" ht="15" hidden="false" customHeight="false" outlineLevel="0" collapsed="false">
      <c r="A25170" s="1" t="s">
        <v>25169</v>
      </c>
      <c r="D25170" s="1" t="str">
        <f aca="false">"thuocsi.vn/qr/"&amp;A25170</f>
        <v>thuocsi.vn/qr/00000001749121296931A170</v>
      </c>
    </row>
    <row r="25171" customFormat="false" ht="15" hidden="false" customHeight="false" outlineLevel="0" collapsed="false">
      <c r="A25171" s="1" t="s">
        <v>25170</v>
      </c>
      <c r="D25171" s="1" t="str">
        <f aca="false">"thuocsi.vn/qr/"&amp;A25171</f>
        <v>thuocsi.vn/qr/00000001749121296931A171</v>
      </c>
    </row>
    <row r="25172" customFormat="false" ht="15" hidden="false" customHeight="false" outlineLevel="0" collapsed="false">
      <c r="A25172" s="1" t="s">
        <v>25171</v>
      </c>
      <c r="D25172" s="1" t="str">
        <f aca="false">"thuocsi.vn/qr/"&amp;A25172</f>
        <v>thuocsi.vn/qr/00000001749121296931A172</v>
      </c>
    </row>
    <row r="25173" customFormat="false" ht="15" hidden="false" customHeight="false" outlineLevel="0" collapsed="false">
      <c r="A25173" s="1" t="s">
        <v>25172</v>
      </c>
      <c r="D25173" s="1" t="str">
        <f aca="false">"thuocsi.vn/qr/"&amp;A25173</f>
        <v>thuocsi.vn/qr/00000001749121296931A173</v>
      </c>
    </row>
    <row r="25174" customFormat="false" ht="15" hidden="false" customHeight="false" outlineLevel="0" collapsed="false">
      <c r="A25174" s="1" t="s">
        <v>25173</v>
      </c>
      <c r="D25174" s="1" t="str">
        <f aca="false">"thuocsi.vn/qr/"&amp;A25174</f>
        <v>thuocsi.vn/qr/00000001749121296931A174</v>
      </c>
    </row>
    <row r="25175" customFormat="false" ht="15" hidden="false" customHeight="false" outlineLevel="0" collapsed="false">
      <c r="A25175" s="1" t="s">
        <v>25174</v>
      </c>
      <c r="D25175" s="1" t="str">
        <f aca="false">"thuocsi.vn/qr/"&amp;A25175</f>
        <v>thuocsi.vn/qr/00000001749121296931A175</v>
      </c>
    </row>
    <row r="25176" customFormat="false" ht="15" hidden="false" customHeight="false" outlineLevel="0" collapsed="false">
      <c r="A25176" s="1" t="s">
        <v>25175</v>
      </c>
      <c r="D25176" s="1" t="str">
        <f aca="false">"thuocsi.vn/qr/"&amp;A25176</f>
        <v>thuocsi.vn/qr/00000001749121296931A176</v>
      </c>
    </row>
    <row r="25177" customFormat="false" ht="15" hidden="false" customHeight="false" outlineLevel="0" collapsed="false">
      <c r="A25177" s="1" t="s">
        <v>25176</v>
      </c>
      <c r="D25177" s="1" t="str">
        <f aca="false">"thuocsi.vn/qr/"&amp;A25177</f>
        <v>thuocsi.vn/qr/00000001749121296931A177</v>
      </c>
    </row>
    <row r="25178" customFormat="false" ht="15" hidden="false" customHeight="false" outlineLevel="0" collapsed="false">
      <c r="A25178" s="1" t="s">
        <v>25177</v>
      </c>
      <c r="D25178" s="1" t="str">
        <f aca="false">"thuocsi.vn/qr/"&amp;A25178</f>
        <v>thuocsi.vn/qr/00000001749121296931A178</v>
      </c>
    </row>
    <row r="25179" customFormat="false" ht="15" hidden="false" customHeight="false" outlineLevel="0" collapsed="false">
      <c r="A25179" s="1" t="s">
        <v>25178</v>
      </c>
      <c r="D25179" s="1" t="str">
        <f aca="false">"thuocsi.vn/qr/"&amp;A25179</f>
        <v>thuocsi.vn/qr/00000001749121296931A179</v>
      </c>
    </row>
    <row r="25180" customFormat="false" ht="15" hidden="false" customHeight="false" outlineLevel="0" collapsed="false">
      <c r="A25180" s="1" t="s">
        <v>25179</v>
      </c>
      <c r="D25180" s="1" t="str">
        <f aca="false">"thuocsi.vn/qr/"&amp;A25180</f>
        <v>thuocsi.vn/qr/00000001749121296931A180</v>
      </c>
    </row>
    <row r="25181" customFormat="false" ht="15" hidden="false" customHeight="false" outlineLevel="0" collapsed="false">
      <c r="A25181" s="1" t="s">
        <v>25180</v>
      </c>
      <c r="D25181" s="1" t="str">
        <f aca="false">"thuocsi.vn/qr/"&amp;A25181</f>
        <v>thuocsi.vn/qr/00000001749121296931A181</v>
      </c>
    </row>
    <row r="25182" customFormat="false" ht="15" hidden="false" customHeight="false" outlineLevel="0" collapsed="false">
      <c r="A25182" s="1" t="s">
        <v>25181</v>
      </c>
      <c r="D25182" s="1" t="str">
        <f aca="false">"thuocsi.vn/qr/"&amp;A25182</f>
        <v>thuocsi.vn/qr/00000001749121296931A182</v>
      </c>
    </row>
    <row r="25183" customFormat="false" ht="15" hidden="false" customHeight="false" outlineLevel="0" collapsed="false">
      <c r="A25183" s="1" t="s">
        <v>25182</v>
      </c>
      <c r="D25183" s="1" t="str">
        <f aca="false">"thuocsi.vn/qr/"&amp;A25183</f>
        <v>thuocsi.vn/qr/00000001749121296931A183</v>
      </c>
    </row>
    <row r="25184" customFormat="false" ht="15" hidden="false" customHeight="false" outlineLevel="0" collapsed="false">
      <c r="A25184" s="1" t="s">
        <v>25183</v>
      </c>
      <c r="D25184" s="1" t="str">
        <f aca="false">"thuocsi.vn/qr/"&amp;A25184</f>
        <v>thuocsi.vn/qr/00000001749121296931A184</v>
      </c>
    </row>
    <row r="25185" customFormat="false" ht="15" hidden="false" customHeight="false" outlineLevel="0" collapsed="false">
      <c r="A25185" s="1" t="s">
        <v>25184</v>
      </c>
      <c r="D25185" s="1" t="str">
        <f aca="false">"thuocsi.vn/qr/"&amp;A25185</f>
        <v>thuocsi.vn/qr/00000001749121296931A185</v>
      </c>
    </row>
    <row r="25186" customFormat="false" ht="15" hidden="false" customHeight="false" outlineLevel="0" collapsed="false">
      <c r="A25186" s="1" t="s">
        <v>25185</v>
      </c>
      <c r="D25186" s="1" t="str">
        <f aca="false">"thuocsi.vn/qr/"&amp;A25186</f>
        <v>thuocsi.vn/qr/00000001749121296931A186</v>
      </c>
    </row>
    <row r="25187" customFormat="false" ht="15" hidden="false" customHeight="false" outlineLevel="0" collapsed="false">
      <c r="A25187" s="1" t="s">
        <v>25186</v>
      </c>
      <c r="D25187" s="1" t="str">
        <f aca="false">"thuocsi.vn/qr/"&amp;A25187</f>
        <v>thuocsi.vn/qr/00000001749121296931A187</v>
      </c>
    </row>
    <row r="25188" customFormat="false" ht="15" hidden="false" customHeight="false" outlineLevel="0" collapsed="false">
      <c r="A25188" s="1" t="s">
        <v>25187</v>
      </c>
      <c r="D25188" s="1" t="str">
        <f aca="false">"thuocsi.vn/qr/"&amp;A25188</f>
        <v>thuocsi.vn/qr/00000001749121296931A188</v>
      </c>
    </row>
    <row r="25189" customFormat="false" ht="15" hidden="false" customHeight="false" outlineLevel="0" collapsed="false">
      <c r="A25189" s="1" t="s">
        <v>25188</v>
      </c>
      <c r="D25189" s="1" t="str">
        <f aca="false">"thuocsi.vn/qr/"&amp;A25189</f>
        <v>thuocsi.vn/qr/00000001749121296931A189</v>
      </c>
    </row>
    <row r="25190" customFormat="false" ht="15" hidden="false" customHeight="false" outlineLevel="0" collapsed="false">
      <c r="A25190" s="1" t="s">
        <v>25189</v>
      </c>
      <c r="D25190" s="1" t="str">
        <f aca="false">"thuocsi.vn/qr/"&amp;A25190</f>
        <v>thuocsi.vn/qr/00000001749121296931A190</v>
      </c>
    </row>
    <row r="25191" customFormat="false" ht="15" hidden="false" customHeight="false" outlineLevel="0" collapsed="false">
      <c r="A25191" s="1" t="s">
        <v>25190</v>
      </c>
      <c r="D25191" s="1" t="str">
        <f aca="false">"thuocsi.vn/qr/"&amp;A25191</f>
        <v>thuocsi.vn/qr/00000001749121296931A191</v>
      </c>
    </row>
    <row r="25192" customFormat="false" ht="15" hidden="false" customHeight="false" outlineLevel="0" collapsed="false">
      <c r="A25192" s="1" t="s">
        <v>25191</v>
      </c>
      <c r="D25192" s="1" t="str">
        <f aca="false">"thuocsi.vn/qr/"&amp;A25192</f>
        <v>thuocsi.vn/qr/00000001749121296931A192</v>
      </c>
    </row>
    <row r="25193" customFormat="false" ht="15" hidden="false" customHeight="false" outlineLevel="0" collapsed="false">
      <c r="A25193" s="1" t="s">
        <v>25192</v>
      </c>
      <c r="D25193" s="1" t="str">
        <f aca="false">"thuocsi.vn/qr/"&amp;A25193</f>
        <v>thuocsi.vn/qr/00000001749121296931A193</v>
      </c>
    </row>
    <row r="25194" customFormat="false" ht="15" hidden="false" customHeight="false" outlineLevel="0" collapsed="false">
      <c r="A25194" s="1" t="s">
        <v>25193</v>
      </c>
      <c r="D25194" s="1" t="str">
        <f aca="false">"thuocsi.vn/qr/"&amp;A25194</f>
        <v>thuocsi.vn/qr/00000001749121296931A194</v>
      </c>
    </row>
    <row r="25195" customFormat="false" ht="15" hidden="false" customHeight="false" outlineLevel="0" collapsed="false">
      <c r="A25195" s="1" t="s">
        <v>25194</v>
      </c>
      <c r="D25195" s="1" t="str">
        <f aca="false">"thuocsi.vn/qr/"&amp;A25195</f>
        <v>thuocsi.vn/qr/00000001749121296931A195</v>
      </c>
    </row>
    <row r="25196" customFormat="false" ht="15" hidden="false" customHeight="false" outlineLevel="0" collapsed="false">
      <c r="A25196" s="1" t="s">
        <v>25195</v>
      </c>
      <c r="D25196" s="1" t="str">
        <f aca="false">"thuocsi.vn/qr/"&amp;A25196</f>
        <v>thuocsi.vn/qr/00000001749121296931A196</v>
      </c>
    </row>
    <row r="25197" customFormat="false" ht="15" hidden="false" customHeight="false" outlineLevel="0" collapsed="false">
      <c r="A25197" s="1" t="s">
        <v>25196</v>
      </c>
      <c r="D25197" s="1" t="str">
        <f aca="false">"thuocsi.vn/qr/"&amp;A25197</f>
        <v>thuocsi.vn/qr/00000001749121296931A197</v>
      </c>
    </row>
    <row r="25198" customFormat="false" ht="15" hidden="false" customHeight="false" outlineLevel="0" collapsed="false">
      <c r="A25198" s="1" t="s">
        <v>25197</v>
      </c>
      <c r="D25198" s="1" t="str">
        <f aca="false">"thuocsi.vn/qr/"&amp;A25198</f>
        <v>thuocsi.vn/qr/00000001749121296931A198</v>
      </c>
    </row>
    <row r="25199" customFormat="false" ht="15" hidden="false" customHeight="false" outlineLevel="0" collapsed="false">
      <c r="A25199" s="1" t="s">
        <v>25198</v>
      </c>
      <c r="D25199" s="1" t="str">
        <f aca="false">"thuocsi.vn/qr/"&amp;A25199</f>
        <v>thuocsi.vn/qr/00000001749121296931A199</v>
      </c>
    </row>
    <row r="25200" customFormat="false" ht="15" hidden="false" customHeight="false" outlineLevel="0" collapsed="false">
      <c r="A25200" s="1" t="s">
        <v>25199</v>
      </c>
      <c r="D25200" s="1" t="str">
        <f aca="false">"thuocsi.vn/qr/"&amp;A25200</f>
        <v>thuocsi.vn/qr/00000001749121296931A200</v>
      </c>
    </row>
    <row r="25201" customFormat="false" ht="15" hidden="false" customHeight="false" outlineLevel="0" collapsed="false">
      <c r="A25201" s="1" t="s">
        <v>25200</v>
      </c>
      <c r="D25201" s="1" t="str">
        <f aca="false">"thuocsi.vn/qr/"&amp;A25201</f>
        <v>thuocsi.vn/qr/00000001749121296931A201</v>
      </c>
    </row>
    <row r="25202" customFormat="false" ht="15" hidden="false" customHeight="false" outlineLevel="0" collapsed="false">
      <c r="A25202" s="1" t="s">
        <v>25201</v>
      </c>
      <c r="D25202" s="1" t="str">
        <f aca="false">"thuocsi.vn/qr/"&amp;A25202</f>
        <v>thuocsi.vn/qr/00000001749121296931A202</v>
      </c>
    </row>
    <row r="25203" customFormat="false" ht="15" hidden="false" customHeight="false" outlineLevel="0" collapsed="false">
      <c r="A25203" s="1" t="s">
        <v>25202</v>
      </c>
      <c r="D25203" s="1" t="str">
        <f aca="false">"thuocsi.vn/qr/"&amp;A25203</f>
        <v>thuocsi.vn/qr/00000001749121296931A203</v>
      </c>
    </row>
    <row r="25204" customFormat="false" ht="15" hidden="false" customHeight="false" outlineLevel="0" collapsed="false">
      <c r="A25204" s="1" t="s">
        <v>25203</v>
      </c>
      <c r="D25204" s="1" t="str">
        <f aca="false">"thuocsi.vn/qr/"&amp;A25204</f>
        <v>thuocsi.vn/qr/00000001749121296931A204</v>
      </c>
    </row>
    <row r="25205" customFormat="false" ht="15" hidden="false" customHeight="false" outlineLevel="0" collapsed="false">
      <c r="A25205" s="1" t="s">
        <v>25204</v>
      </c>
      <c r="D25205" s="1" t="str">
        <f aca="false">"thuocsi.vn/qr/"&amp;A25205</f>
        <v>thuocsi.vn/qr/00000001749121296931A205</v>
      </c>
    </row>
    <row r="25206" customFormat="false" ht="15" hidden="false" customHeight="false" outlineLevel="0" collapsed="false">
      <c r="A25206" s="1" t="s">
        <v>25205</v>
      </c>
      <c r="D25206" s="1" t="str">
        <f aca="false">"thuocsi.vn/qr/"&amp;A25206</f>
        <v>thuocsi.vn/qr/00000001749121296931A206</v>
      </c>
    </row>
    <row r="25207" customFormat="false" ht="15" hidden="false" customHeight="false" outlineLevel="0" collapsed="false">
      <c r="A25207" s="1" t="s">
        <v>25206</v>
      </c>
      <c r="D25207" s="1" t="str">
        <f aca="false">"thuocsi.vn/qr/"&amp;A25207</f>
        <v>thuocsi.vn/qr/00000001749121296931A207</v>
      </c>
    </row>
    <row r="25208" customFormat="false" ht="15" hidden="false" customHeight="false" outlineLevel="0" collapsed="false">
      <c r="A25208" s="1" t="s">
        <v>25207</v>
      </c>
      <c r="D25208" s="1" t="str">
        <f aca="false">"thuocsi.vn/qr/"&amp;A25208</f>
        <v>thuocsi.vn/qr/00000001749121296931A208</v>
      </c>
    </row>
    <row r="25209" customFormat="false" ht="15" hidden="false" customHeight="false" outlineLevel="0" collapsed="false">
      <c r="A25209" s="1" t="s">
        <v>25208</v>
      </c>
      <c r="D25209" s="1" t="str">
        <f aca="false">"thuocsi.vn/qr/"&amp;A25209</f>
        <v>thuocsi.vn/qr/00000001749121296931A209</v>
      </c>
    </row>
    <row r="25210" customFormat="false" ht="15" hidden="false" customHeight="false" outlineLevel="0" collapsed="false">
      <c r="A25210" s="1" t="s">
        <v>25209</v>
      </c>
      <c r="D25210" s="1" t="str">
        <f aca="false">"thuocsi.vn/qr/"&amp;A25210</f>
        <v>thuocsi.vn/qr/00000001749121296931A210</v>
      </c>
    </row>
    <row r="25211" customFormat="false" ht="15" hidden="false" customHeight="false" outlineLevel="0" collapsed="false">
      <c r="A25211" s="1" t="s">
        <v>25210</v>
      </c>
      <c r="D25211" s="1" t="str">
        <f aca="false">"thuocsi.vn/qr/"&amp;A25211</f>
        <v>thuocsi.vn/qr/00000001749121296931A211</v>
      </c>
    </row>
    <row r="25212" customFormat="false" ht="15" hidden="false" customHeight="false" outlineLevel="0" collapsed="false">
      <c r="A25212" s="1" t="s">
        <v>25211</v>
      </c>
      <c r="D25212" s="1" t="str">
        <f aca="false">"thuocsi.vn/qr/"&amp;A25212</f>
        <v>thuocsi.vn/qr/00000001749121296931A212</v>
      </c>
    </row>
    <row r="25213" customFormat="false" ht="15" hidden="false" customHeight="false" outlineLevel="0" collapsed="false">
      <c r="A25213" s="1" t="s">
        <v>25212</v>
      </c>
      <c r="D25213" s="1" t="str">
        <f aca="false">"thuocsi.vn/qr/"&amp;A25213</f>
        <v>thuocsi.vn/qr/00000001749121296931A213</v>
      </c>
    </row>
    <row r="25214" customFormat="false" ht="15" hidden="false" customHeight="false" outlineLevel="0" collapsed="false">
      <c r="A25214" s="1" t="s">
        <v>25213</v>
      </c>
      <c r="D25214" s="1" t="str">
        <f aca="false">"thuocsi.vn/qr/"&amp;A25214</f>
        <v>thuocsi.vn/qr/00000001749121296931A214</v>
      </c>
    </row>
    <row r="25215" customFormat="false" ht="15" hidden="false" customHeight="false" outlineLevel="0" collapsed="false">
      <c r="A25215" s="1" t="s">
        <v>25214</v>
      </c>
      <c r="D25215" s="1" t="str">
        <f aca="false">"thuocsi.vn/qr/"&amp;A25215</f>
        <v>thuocsi.vn/qr/00000001749121296931A215</v>
      </c>
    </row>
    <row r="25216" customFormat="false" ht="15" hidden="false" customHeight="false" outlineLevel="0" collapsed="false">
      <c r="A25216" s="1" t="s">
        <v>25215</v>
      </c>
      <c r="D25216" s="1" t="str">
        <f aca="false">"thuocsi.vn/qr/"&amp;A25216</f>
        <v>thuocsi.vn/qr/00000001749121296931A216</v>
      </c>
    </row>
    <row r="25217" customFormat="false" ht="15" hidden="false" customHeight="false" outlineLevel="0" collapsed="false">
      <c r="A25217" s="1" t="s">
        <v>25216</v>
      </c>
      <c r="D25217" s="1" t="str">
        <f aca="false">"thuocsi.vn/qr/"&amp;A25217</f>
        <v>thuocsi.vn/qr/00000001749121296931A217</v>
      </c>
    </row>
    <row r="25218" customFormat="false" ht="15" hidden="false" customHeight="false" outlineLevel="0" collapsed="false">
      <c r="A25218" s="1" t="s">
        <v>25217</v>
      </c>
      <c r="D25218" s="1" t="str">
        <f aca="false">"thuocsi.vn/qr/"&amp;A25218</f>
        <v>thuocsi.vn/qr/00000001749121296931A218</v>
      </c>
    </row>
    <row r="25219" customFormat="false" ht="15" hidden="false" customHeight="false" outlineLevel="0" collapsed="false">
      <c r="A25219" s="1" t="s">
        <v>25218</v>
      </c>
      <c r="D25219" s="1" t="str">
        <f aca="false">"thuocsi.vn/qr/"&amp;A25219</f>
        <v>thuocsi.vn/qr/00000001749121296931A219</v>
      </c>
    </row>
    <row r="25220" customFormat="false" ht="15" hidden="false" customHeight="false" outlineLevel="0" collapsed="false">
      <c r="A25220" s="1" t="s">
        <v>25219</v>
      </c>
      <c r="D25220" s="1" t="str">
        <f aca="false">"thuocsi.vn/qr/"&amp;A25220</f>
        <v>thuocsi.vn/qr/00000001749121296931A220</v>
      </c>
    </row>
    <row r="25221" customFormat="false" ht="15" hidden="false" customHeight="false" outlineLevel="0" collapsed="false">
      <c r="A25221" s="1" t="s">
        <v>25220</v>
      </c>
      <c r="D25221" s="1" t="str">
        <f aca="false">"thuocsi.vn/qr/"&amp;A25221</f>
        <v>thuocsi.vn/qr/00000001749121296931A221</v>
      </c>
    </row>
    <row r="25222" customFormat="false" ht="15" hidden="false" customHeight="false" outlineLevel="0" collapsed="false">
      <c r="A25222" s="1" t="s">
        <v>25221</v>
      </c>
      <c r="D25222" s="1" t="str">
        <f aca="false">"thuocsi.vn/qr/"&amp;A25222</f>
        <v>thuocsi.vn/qr/00000001749121296931A222</v>
      </c>
    </row>
    <row r="25223" customFormat="false" ht="15" hidden="false" customHeight="false" outlineLevel="0" collapsed="false">
      <c r="A25223" s="1" t="s">
        <v>25222</v>
      </c>
      <c r="D25223" s="1" t="str">
        <f aca="false">"thuocsi.vn/qr/"&amp;A25223</f>
        <v>thuocsi.vn/qr/00000001749121296931A223</v>
      </c>
    </row>
    <row r="25224" customFormat="false" ht="15" hidden="false" customHeight="false" outlineLevel="0" collapsed="false">
      <c r="A25224" s="1" t="s">
        <v>25223</v>
      </c>
      <c r="D25224" s="1" t="str">
        <f aca="false">"thuocsi.vn/qr/"&amp;A25224</f>
        <v>thuocsi.vn/qr/00000001749121296931A224</v>
      </c>
    </row>
    <row r="25225" customFormat="false" ht="15" hidden="false" customHeight="false" outlineLevel="0" collapsed="false">
      <c r="A25225" s="1" t="s">
        <v>25224</v>
      </c>
      <c r="D25225" s="1" t="str">
        <f aca="false">"thuocsi.vn/qr/"&amp;A25225</f>
        <v>thuocsi.vn/qr/00000001749121296931A225</v>
      </c>
    </row>
    <row r="25226" customFormat="false" ht="15" hidden="false" customHeight="false" outlineLevel="0" collapsed="false">
      <c r="A25226" s="1" t="s">
        <v>25225</v>
      </c>
      <c r="D25226" s="1" t="str">
        <f aca="false">"thuocsi.vn/qr/"&amp;A25226</f>
        <v>thuocsi.vn/qr/00000001749121296931A226</v>
      </c>
    </row>
    <row r="25227" customFormat="false" ht="15" hidden="false" customHeight="false" outlineLevel="0" collapsed="false">
      <c r="A25227" s="1" t="s">
        <v>25226</v>
      </c>
      <c r="D25227" s="1" t="str">
        <f aca="false">"thuocsi.vn/qr/"&amp;A25227</f>
        <v>thuocsi.vn/qr/00000001749121296931A227</v>
      </c>
    </row>
    <row r="25228" customFormat="false" ht="15" hidden="false" customHeight="false" outlineLevel="0" collapsed="false">
      <c r="A25228" s="1" t="s">
        <v>25227</v>
      </c>
      <c r="D25228" s="1" t="str">
        <f aca="false">"thuocsi.vn/qr/"&amp;A25228</f>
        <v>thuocsi.vn/qr/00000001749121296931A228</v>
      </c>
    </row>
    <row r="25229" customFormat="false" ht="15" hidden="false" customHeight="false" outlineLevel="0" collapsed="false">
      <c r="A25229" s="1" t="s">
        <v>25228</v>
      </c>
      <c r="D25229" s="1" t="str">
        <f aca="false">"thuocsi.vn/qr/"&amp;A25229</f>
        <v>thuocsi.vn/qr/00000001749121296931A229</v>
      </c>
    </row>
    <row r="25230" customFormat="false" ht="15" hidden="false" customHeight="false" outlineLevel="0" collapsed="false">
      <c r="A25230" s="1" t="s">
        <v>25229</v>
      </c>
      <c r="D25230" s="1" t="str">
        <f aca="false">"thuocsi.vn/qr/"&amp;A25230</f>
        <v>thuocsi.vn/qr/00000001749121296931A230</v>
      </c>
    </row>
    <row r="25231" customFormat="false" ht="15" hidden="false" customHeight="false" outlineLevel="0" collapsed="false">
      <c r="A25231" s="1" t="s">
        <v>25230</v>
      </c>
      <c r="D25231" s="1" t="str">
        <f aca="false">"thuocsi.vn/qr/"&amp;A25231</f>
        <v>thuocsi.vn/qr/00000001749121296931A231</v>
      </c>
    </row>
    <row r="25232" customFormat="false" ht="15" hidden="false" customHeight="false" outlineLevel="0" collapsed="false">
      <c r="A25232" s="1" t="s">
        <v>25231</v>
      </c>
      <c r="D25232" s="1" t="str">
        <f aca="false">"thuocsi.vn/qr/"&amp;A25232</f>
        <v>thuocsi.vn/qr/00000001749121296931A232</v>
      </c>
    </row>
    <row r="25233" customFormat="false" ht="15" hidden="false" customHeight="false" outlineLevel="0" collapsed="false">
      <c r="A25233" s="1" t="s">
        <v>25232</v>
      </c>
      <c r="D25233" s="1" t="str">
        <f aca="false">"thuocsi.vn/qr/"&amp;A25233</f>
        <v>thuocsi.vn/qr/00000001749121296931A233</v>
      </c>
    </row>
    <row r="25234" customFormat="false" ht="15" hidden="false" customHeight="false" outlineLevel="0" collapsed="false">
      <c r="A25234" s="1" t="s">
        <v>25233</v>
      </c>
      <c r="D25234" s="1" t="str">
        <f aca="false">"thuocsi.vn/qr/"&amp;A25234</f>
        <v>thuocsi.vn/qr/00000001749121296931A234</v>
      </c>
    </row>
    <row r="25235" customFormat="false" ht="15" hidden="false" customHeight="false" outlineLevel="0" collapsed="false">
      <c r="A25235" s="1" t="s">
        <v>25234</v>
      </c>
      <c r="D25235" s="1" t="str">
        <f aca="false">"thuocsi.vn/qr/"&amp;A25235</f>
        <v>thuocsi.vn/qr/00000001749121296931A235</v>
      </c>
    </row>
    <row r="25236" customFormat="false" ht="15" hidden="false" customHeight="false" outlineLevel="0" collapsed="false">
      <c r="A25236" s="1" t="s">
        <v>25235</v>
      </c>
      <c r="D25236" s="1" t="str">
        <f aca="false">"thuocsi.vn/qr/"&amp;A25236</f>
        <v>thuocsi.vn/qr/00000001749121296931A236</v>
      </c>
    </row>
    <row r="25237" customFormat="false" ht="15" hidden="false" customHeight="false" outlineLevel="0" collapsed="false">
      <c r="A25237" s="1" t="s">
        <v>25236</v>
      </c>
      <c r="D25237" s="1" t="str">
        <f aca="false">"thuocsi.vn/qr/"&amp;A25237</f>
        <v>thuocsi.vn/qr/00000001749121296931A237</v>
      </c>
    </row>
    <row r="25238" customFormat="false" ht="15" hidden="false" customHeight="false" outlineLevel="0" collapsed="false">
      <c r="A25238" s="1" t="s">
        <v>25237</v>
      </c>
      <c r="D25238" s="1" t="str">
        <f aca="false">"thuocsi.vn/qr/"&amp;A25238</f>
        <v>thuocsi.vn/qr/00000001749121296931A238</v>
      </c>
    </row>
    <row r="25239" customFormat="false" ht="15" hidden="false" customHeight="false" outlineLevel="0" collapsed="false">
      <c r="A25239" s="1" t="s">
        <v>25238</v>
      </c>
      <c r="D25239" s="1" t="str">
        <f aca="false">"thuocsi.vn/qr/"&amp;A25239</f>
        <v>thuocsi.vn/qr/00000001749121296931A239</v>
      </c>
    </row>
    <row r="25240" customFormat="false" ht="15" hidden="false" customHeight="false" outlineLevel="0" collapsed="false">
      <c r="A25240" s="1" t="s">
        <v>25239</v>
      </c>
      <c r="D25240" s="1" t="str">
        <f aca="false">"thuocsi.vn/qr/"&amp;A25240</f>
        <v>thuocsi.vn/qr/00000001749121296931A240</v>
      </c>
    </row>
    <row r="25241" customFormat="false" ht="15" hidden="false" customHeight="false" outlineLevel="0" collapsed="false">
      <c r="A25241" s="1" t="s">
        <v>25240</v>
      </c>
      <c r="D25241" s="1" t="str">
        <f aca="false">"thuocsi.vn/qr/"&amp;A25241</f>
        <v>thuocsi.vn/qr/00000001749121296931A241</v>
      </c>
    </row>
    <row r="25242" customFormat="false" ht="15" hidden="false" customHeight="false" outlineLevel="0" collapsed="false">
      <c r="A25242" s="1" t="s">
        <v>25241</v>
      </c>
      <c r="D25242" s="1" t="str">
        <f aca="false">"thuocsi.vn/qr/"&amp;A25242</f>
        <v>thuocsi.vn/qr/00000001749121296931A242</v>
      </c>
    </row>
    <row r="25243" customFormat="false" ht="15" hidden="false" customHeight="false" outlineLevel="0" collapsed="false">
      <c r="A25243" s="1" t="s">
        <v>25242</v>
      </c>
      <c r="D25243" s="1" t="str">
        <f aca="false">"thuocsi.vn/qr/"&amp;A25243</f>
        <v>thuocsi.vn/qr/00000001749121296931A243</v>
      </c>
    </row>
    <row r="25244" customFormat="false" ht="15" hidden="false" customHeight="false" outlineLevel="0" collapsed="false">
      <c r="A25244" s="1" t="s">
        <v>25243</v>
      </c>
      <c r="D25244" s="1" t="str">
        <f aca="false">"thuocsi.vn/qr/"&amp;A25244</f>
        <v>thuocsi.vn/qr/00000001749121296931A244</v>
      </c>
    </row>
    <row r="25245" customFormat="false" ht="15" hidden="false" customHeight="false" outlineLevel="0" collapsed="false">
      <c r="A25245" s="1" t="s">
        <v>25244</v>
      </c>
      <c r="D25245" s="1" t="str">
        <f aca="false">"thuocsi.vn/qr/"&amp;A25245</f>
        <v>thuocsi.vn/qr/00000001749121296931A245</v>
      </c>
    </row>
    <row r="25246" customFormat="false" ht="15" hidden="false" customHeight="false" outlineLevel="0" collapsed="false">
      <c r="A25246" s="1" t="s">
        <v>25245</v>
      </c>
      <c r="D25246" s="1" t="str">
        <f aca="false">"thuocsi.vn/qr/"&amp;A25246</f>
        <v>thuocsi.vn/qr/00000001749121296931A246</v>
      </c>
    </row>
    <row r="25247" customFormat="false" ht="15" hidden="false" customHeight="false" outlineLevel="0" collapsed="false">
      <c r="A25247" s="1" t="s">
        <v>25246</v>
      </c>
      <c r="D25247" s="1" t="str">
        <f aca="false">"thuocsi.vn/qr/"&amp;A25247</f>
        <v>thuocsi.vn/qr/00000001749121296931A247</v>
      </c>
    </row>
    <row r="25248" customFormat="false" ht="15" hidden="false" customHeight="false" outlineLevel="0" collapsed="false">
      <c r="A25248" s="1" t="s">
        <v>25247</v>
      </c>
      <c r="D25248" s="1" t="str">
        <f aca="false">"thuocsi.vn/qr/"&amp;A25248</f>
        <v>thuocsi.vn/qr/00000001749121296931A248</v>
      </c>
    </row>
    <row r="25249" customFormat="false" ht="15" hidden="false" customHeight="false" outlineLevel="0" collapsed="false">
      <c r="A25249" s="1" t="s">
        <v>25248</v>
      </c>
      <c r="D25249" s="1" t="str">
        <f aca="false">"thuocsi.vn/qr/"&amp;A25249</f>
        <v>thuocsi.vn/qr/00000001749121296931A249</v>
      </c>
    </row>
    <row r="25250" customFormat="false" ht="15" hidden="false" customHeight="false" outlineLevel="0" collapsed="false">
      <c r="A25250" s="1" t="s">
        <v>25249</v>
      </c>
      <c r="D25250" s="1" t="str">
        <f aca="false">"thuocsi.vn/qr/"&amp;A25250</f>
        <v>thuocsi.vn/qr/00000001749121296931A250</v>
      </c>
    </row>
    <row r="25251" customFormat="false" ht="15" hidden="false" customHeight="false" outlineLevel="0" collapsed="false">
      <c r="A25251" s="1" t="s">
        <v>25250</v>
      </c>
      <c r="D25251" s="1" t="str">
        <f aca="false">"thuocsi.vn/qr/"&amp;A25251</f>
        <v>thuocsi.vn/qr/00000001749121296931A251</v>
      </c>
    </row>
    <row r="25252" customFormat="false" ht="15" hidden="false" customHeight="false" outlineLevel="0" collapsed="false">
      <c r="A25252" s="1" t="s">
        <v>25251</v>
      </c>
      <c r="D25252" s="1" t="str">
        <f aca="false">"thuocsi.vn/qr/"&amp;A25252</f>
        <v>thuocsi.vn/qr/00000001749121296931A252</v>
      </c>
    </row>
    <row r="25253" customFormat="false" ht="15" hidden="false" customHeight="false" outlineLevel="0" collapsed="false">
      <c r="A25253" s="1" t="s">
        <v>25252</v>
      </c>
      <c r="D25253" s="1" t="str">
        <f aca="false">"thuocsi.vn/qr/"&amp;A25253</f>
        <v>thuocsi.vn/qr/00000001749121296931A253</v>
      </c>
    </row>
    <row r="25254" customFormat="false" ht="15" hidden="false" customHeight="false" outlineLevel="0" collapsed="false">
      <c r="A25254" s="1" t="s">
        <v>25253</v>
      </c>
      <c r="D25254" s="1" t="str">
        <f aca="false">"thuocsi.vn/qr/"&amp;A25254</f>
        <v>thuocsi.vn/qr/00000001749121296931A254</v>
      </c>
    </row>
    <row r="25255" customFormat="false" ht="15" hidden="false" customHeight="false" outlineLevel="0" collapsed="false">
      <c r="A25255" s="1" t="s">
        <v>25254</v>
      </c>
      <c r="D25255" s="1" t="str">
        <f aca="false">"thuocsi.vn/qr/"&amp;A25255</f>
        <v>thuocsi.vn/qr/00000001749121296931A255</v>
      </c>
    </row>
    <row r="25256" customFormat="false" ht="15" hidden="false" customHeight="false" outlineLevel="0" collapsed="false">
      <c r="A25256" s="1" t="s">
        <v>25255</v>
      </c>
      <c r="D25256" s="1" t="str">
        <f aca="false">"thuocsi.vn/qr/"&amp;A25256</f>
        <v>thuocsi.vn/qr/00000001749121296931A256</v>
      </c>
    </row>
    <row r="25257" customFormat="false" ht="15" hidden="false" customHeight="false" outlineLevel="0" collapsed="false">
      <c r="A25257" s="1" t="s">
        <v>25256</v>
      </c>
      <c r="D25257" s="1" t="str">
        <f aca="false">"thuocsi.vn/qr/"&amp;A25257</f>
        <v>thuocsi.vn/qr/00000001749121296931A257</v>
      </c>
    </row>
    <row r="25258" customFormat="false" ht="15" hidden="false" customHeight="false" outlineLevel="0" collapsed="false">
      <c r="A25258" s="1" t="s">
        <v>25257</v>
      </c>
      <c r="D25258" s="1" t="str">
        <f aca="false">"thuocsi.vn/qr/"&amp;A25258</f>
        <v>thuocsi.vn/qr/00000001749121296931A258</v>
      </c>
    </row>
    <row r="25259" customFormat="false" ht="15" hidden="false" customHeight="false" outlineLevel="0" collapsed="false">
      <c r="A25259" s="1" t="s">
        <v>25258</v>
      </c>
      <c r="D25259" s="1" t="str">
        <f aca="false">"thuocsi.vn/qr/"&amp;A25259</f>
        <v>thuocsi.vn/qr/00000001749121296931A259</v>
      </c>
    </row>
    <row r="25260" customFormat="false" ht="15" hidden="false" customHeight="false" outlineLevel="0" collapsed="false">
      <c r="A25260" s="1" t="s">
        <v>25259</v>
      </c>
      <c r="D25260" s="1" t="str">
        <f aca="false">"thuocsi.vn/qr/"&amp;A25260</f>
        <v>thuocsi.vn/qr/00000001749121296931A260</v>
      </c>
    </row>
    <row r="25261" customFormat="false" ht="15" hidden="false" customHeight="false" outlineLevel="0" collapsed="false">
      <c r="A25261" s="1" t="s">
        <v>25260</v>
      </c>
      <c r="D25261" s="1" t="str">
        <f aca="false">"thuocsi.vn/qr/"&amp;A25261</f>
        <v>thuocsi.vn/qr/00000001749121296931A261</v>
      </c>
    </row>
    <row r="25262" customFormat="false" ht="15" hidden="false" customHeight="false" outlineLevel="0" collapsed="false">
      <c r="A25262" s="1" t="s">
        <v>25261</v>
      </c>
      <c r="D25262" s="1" t="str">
        <f aca="false">"thuocsi.vn/qr/"&amp;A25262</f>
        <v>thuocsi.vn/qr/00000001749121296931A262</v>
      </c>
    </row>
    <row r="25263" customFormat="false" ht="15" hidden="false" customHeight="false" outlineLevel="0" collapsed="false">
      <c r="A25263" s="1" t="s">
        <v>25262</v>
      </c>
      <c r="D25263" s="1" t="str">
        <f aca="false">"thuocsi.vn/qr/"&amp;A25263</f>
        <v>thuocsi.vn/qr/00000001749121296931A263</v>
      </c>
    </row>
    <row r="25264" customFormat="false" ht="15" hidden="false" customHeight="false" outlineLevel="0" collapsed="false">
      <c r="A25264" s="1" t="s">
        <v>25263</v>
      </c>
      <c r="D25264" s="1" t="str">
        <f aca="false">"thuocsi.vn/qr/"&amp;A25264</f>
        <v>thuocsi.vn/qr/00000001749121296931A264</v>
      </c>
    </row>
    <row r="25265" customFormat="false" ht="15" hidden="false" customHeight="false" outlineLevel="0" collapsed="false">
      <c r="A25265" s="1" t="s">
        <v>25264</v>
      </c>
      <c r="D25265" s="1" t="str">
        <f aca="false">"thuocsi.vn/qr/"&amp;A25265</f>
        <v>thuocsi.vn/qr/00000001749121296931A265</v>
      </c>
    </row>
    <row r="25266" customFormat="false" ht="15" hidden="false" customHeight="false" outlineLevel="0" collapsed="false">
      <c r="A25266" s="1" t="s">
        <v>25265</v>
      </c>
      <c r="D25266" s="1" t="str">
        <f aca="false">"thuocsi.vn/qr/"&amp;A25266</f>
        <v>thuocsi.vn/qr/00000001749121296931A266</v>
      </c>
    </row>
    <row r="25267" customFormat="false" ht="15" hidden="false" customHeight="false" outlineLevel="0" collapsed="false">
      <c r="A25267" s="1" t="s">
        <v>25266</v>
      </c>
      <c r="D25267" s="1" t="str">
        <f aca="false">"thuocsi.vn/qr/"&amp;A25267</f>
        <v>thuocsi.vn/qr/00000001749121296931A267</v>
      </c>
    </row>
    <row r="25268" customFormat="false" ht="15" hidden="false" customHeight="false" outlineLevel="0" collapsed="false">
      <c r="A25268" s="1" t="s">
        <v>25267</v>
      </c>
      <c r="D25268" s="1" t="str">
        <f aca="false">"thuocsi.vn/qr/"&amp;A25268</f>
        <v>thuocsi.vn/qr/00000001749121296931A268</v>
      </c>
    </row>
    <row r="25269" customFormat="false" ht="15" hidden="false" customHeight="false" outlineLevel="0" collapsed="false">
      <c r="A25269" s="1" t="s">
        <v>25268</v>
      </c>
      <c r="D25269" s="1" t="str">
        <f aca="false">"thuocsi.vn/qr/"&amp;A25269</f>
        <v>thuocsi.vn/qr/00000001749121296931A269</v>
      </c>
    </row>
    <row r="25270" customFormat="false" ht="15" hidden="false" customHeight="false" outlineLevel="0" collapsed="false">
      <c r="A25270" s="1" t="s">
        <v>25269</v>
      </c>
      <c r="D25270" s="1" t="str">
        <f aca="false">"thuocsi.vn/qr/"&amp;A25270</f>
        <v>thuocsi.vn/qr/00000001749121296931A270</v>
      </c>
    </row>
    <row r="25271" customFormat="false" ht="15" hidden="false" customHeight="false" outlineLevel="0" collapsed="false">
      <c r="A25271" s="1" t="s">
        <v>25270</v>
      </c>
      <c r="D25271" s="1" t="str">
        <f aca="false">"thuocsi.vn/qr/"&amp;A25271</f>
        <v>thuocsi.vn/qr/00000001749121296931A271</v>
      </c>
    </row>
    <row r="25272" customFormat="false" ht="15" hidden="false" customHeight="false" outlineLevel="0" collapsed="false">
      <c r="A25272" s="1" t="s">
        <v>25271</v>
      </c>
      <c r="D25272" s="1" t="str">
        <f aca="false">"thuocsi.vn/qr/"&amp;A25272</f>
        <v>thuocsi.vn/qr/00000001749121296931A272</v>
      </c>
    </row>
    <row r="25273" customFormat="false" ht="15" hidden="false" customHeight="false" outlineLevel="0" collapsed="false">
      <c r="A25273" s="1" t="s">
        <v>25272</v>
      </c>
      <c r="D25273" s="1" t="str">
        <f aca="false">"thuocsi.vn/qr/"&amp;A25273</f>
        <v>thuocsi.vn/qr/00000001749121296931A273</v>
      </c>
    </row>
    <row r="25274" customFormat="false" ht="15" hidden="false" customHeight="false" outlineLevel="0" collapsed="false">
      <c r="A25274" s="1" t="s">
        <v>25273</v>
      </c>
      <c r="D25274" s="1" t="str">
        <f aca="false">"thuocsi.vn/qr/"&amp;A25274</f>
        <v>thuocsi.vn/qr/00000001749121296931A274</v>
      </c>
    </row>
    <row r="25275" customFormat="false" ht="15" hidden="false" customHeight="false" outlineLevel="0" collapsed="false">
      <c r="A25275" s="1" t="s">
        <v>25274</v>
      </c>
      <c r="D25275" s="1" t="str">
        <f aca="false">"thuocsi.vn/qr/"&amp;A25275</f>
        <v>thuocsi.vn/qr/00000001749121296931A275</v>
      </c>
    </row>
    <row r="25276" customFormat="false" ht="15" hidden="false" customHeight="false" outlineLevel="0" collapsed="false">
      <c r="A25276" s="1" t="s">
        <v>25275</v>
      </c>
      <c r="D25276" s="1" t="str">
        <f aca="false">"thuocsi.vn/qr/"&amp;A25276</f>
        <v>thuocsi.vn/qr/00000001749121296931A276</v>
      </c>
    </row>
    <row r="25277" customFormat="false" ht="15" hidden="false" customHeight="false" outlineLevel="0" collapsed="false">
      <c r="A25277" s="1" t="s">
        <v>25276</v>
      </c>
      <c r="D25277" s="1" t="str">
        <f aca="false">"thuocsi.vn/qr/"&amp;A25277</f>
        <v>thuocsi.vn/qr/00000001749121296931A277</v>
      </c>
    </row>
    <row r="25278" customFormat="false" ht="15" hidden="false" customHeight="false" outlineLevel="0" collapsed="false">
      <c r="A25278" s="1" t="s">
        <v>25277</v>
      </c>
      <c r="D25278" s="1" t="str">
        <f aca="false">"thuocsi.vn/qr/"&amp;A25278</f>
        <v>thuocsi.vn/qr/00000001749121296931A278</v>
      </c>
    </row>
    <row r="25279" customFormat="false" ht="15" hidden="false" customHeight="false" outlineLevel="0" collapsed="false">
      <c r="A25279" s="1" t="s">
        <v>25278</v>
      </c>
      <c r="D25279" s="1" t="str">
        <f aca="false">"thuocsi.vn/qr/"&amp;A25279</f>
        <v>thuocsi.vn/qr/00000001749121296931A279</v>
      </c>
    </row>
    <row r="25280" customFormat="false" ht="15" hidden="false" customHeight="false" outlineLevel="0" collapsed="false">
      <c r="A25280" s="1" t="s">
        <v>25279</v>
      </c>
      <c r="D25280" s="1" t="str">
        <f aca="false">"thuocsi.vn/qr/"&amp;A25280</f>
        <v>thuocsi.vn/qr/00000001749121296931A280</v>
      </c>
    </row>
    <row r="25281" customFormat="false" ht="15" hidden="false" customHeight="false" outlineLevel="0" collapsed="false">
      <c r="A25281" s="1" t="s">
        <v>25280</v>
      </c>
      <c r="D25281" s="1" t="str">
        <f aca="false">"thuocsi.vn/qr/"&amp;A25281</f>
        <v>thuocsi.vn/qr/00000001749121296931A281</v>
      </c>
    </row>
    <row r="25282" customFormat="false" ht="15" hidden="false" customHeight="false" outlineLevel="0" collapsed="false">
      <c r="A25282" s="1" t="s">
        <v>25281</v>
      </c>
      <c r="D25282" s="1" t="str">
        <f aca="false">"thuocsi.vn/qr/"&amp;A25282</f>
        <v>thuocsi.vn/qr/00000001749121296931A282</v>
      </c>
    </row>
    <row r="25283" customFormat="false" ht="15" hidden="false" customHeight="false" outlineLevel="0" collapsed="false">
      <c r="A25283" s="1" t="s">
        <v>25282</v>
      </c>
      <c r="D25283" s="1" t="str">
        <f aca="false">"thuocsi.vn/qr/"&amp;A25283</f>
        <v>thuocsi.vn/qr/00000001749121296931A283</v>
      </c>
    </row>
    <row r="25284" customFormat="false" ht="15" hidden="false" customHeight="false" outlineLevel="0" collapsed="false">
      <c r="A25284" s="1" t="s">
        <v>25283</v>
      </c>
      <c r="D25284" s="1" t="str">
        <f aca="false">"thuocsi.vn/qr/"&amp;A25284</f>
        <v>thuocsi.vn/qr/00000001749121296931A284</v>
      </c>
    </row>
    <row r="25285" customFormat="false" ht="15" hidden="false" customHeight="false" outlineLevel="0" collapsed="false">
      <c r="A25285" s="1" t="s">
        <v>25284</v>
      </c>
      <c r="D25285" s="1" t="str">
        <f aca="false">"thuocsi.vn/qr/"&amp;A25285</f>
        <v>thuocsi.vn/qr/00000001749121296931A285</v>
      </c>
    </row>
    <row r="25286" customFormat="false" ht="15" hidden="false" customHeight="false" outlineLevel="0" collapsed="false">
      <c r="A25286" s="1" t="s">
        <v>25285</v>
      </c>
      <c r="D25286" s="1" t="str">
        <f aca="false">"thuocsi.vn/qr/"&amp;A25286</f>
        <v>thuocsi.vn/qr/00000001749121296931A286</v>
      </c>
    </row>
    <row r="25287" customFormat="false" ht="15" hidden="false" customHeight="false" outlineLevel="0" collapsed="false">
      <c r="A25287" s="1" t="s">
        <v>25286</v>
      </c>
      <c r="D25287" s="1" t="str">
        <f aca="false">"thuocsi.vn/qr/"&amp;A25287</f>
        <v>thuocsi.vn/qr/00000001749121296931A287</v>
      </c>
    </row>
    <row r="25288" customFormat="false" ht="15" hidden="false" customHeight="false" outlineLevel="0" collapsed="false">
      <c r="A25288" s="1" t="s">
        <v>25287</v>
      </c>
      <c r="D25288" s="1" t="str">
        <f aca="false">"thuocsi.vn/qr/"&amp;A25288</f>
        <v>thuocsi.vn/qr/00000001749121296931A288</v>
      </c>
    </row>
    <row r="25289" customFormat="false" ht="15" hidden="false" customHeight="false" outlineLevel="0" collapsed="false">
      <c r="A25289" s="1" t="s">
        <v>25288</v>
      </c>
      <c r="D25289" s="1" t="str">
        <f aca="false">"thuocsi.vn/qr/"&amp;A25289</f>
        <v>thuocsi.vn/qr/00000001749121296931A289</v>
      </c>
    </row>
    <row r="25290" customFormat="false" ht="15" hidden="false" customHeight="false" outlineLevel="0" collapsed="false">
      <c r="A25290" s="1" t="s">
        <v>25289</v>
      </c>
      <c r="D25290" s="1" t="str">
        <f aca="false">"thuocsi.vn/qr/"&amp;A25290</f>
        <v>thuocsi.vn/qr/00000001749121296931A290</v>
      </c>
    </row>
    <row r="25291" customFormat="false" ht="15" hidden="false" customHeight="false" outlineLevel="0" collapsed="false">
      <c r="A25291" s="1" t="s">
        <v>25290</v>
      </c>
      <c r="D25291" s="1" t="str">
        <f aca="false">"thuocsi.vn/qr/"&amp;A25291</f>
        <v>thuocsi.vn/qr/00000001749121296931A291</v>
      </c>
    </row>
    <row r="25292" customFormat="false" ht="15" hidden="false" customHeight="false" outlineLevel="0" collapsed="false">
      <c r="A25292" s="1" t="s">
        <v>25291</v>
      </c>
      <c r="D25292" s="1" t="str">
        <f aca="false">"thuocsi.vn/qr/"&amp;A25292</f>
        <v>thuocsi.vn/qr/00000001749121296931A292</v>
      </c>
    </row>
    <row r="25293" customFormat="false" ht="15" hidden="false" customHeight="false" outlineLevel="0" collapsed="false">
      <c r="A25293" s="1" t="s">
        <v>25292</v>
      </c>
      <c r="D25293" s="1" t="str">
        <f aca="false">"thuocsi.vn/qr/"&amp;A25293</f>
        <v>thuocsi.vn/qr/00000001749121296931A293</v>
      </c>
    </row>
    <row r="25294" customFormat="false" ht="15" hidden="false" customHeight="false" outlineLevel="0" collapsed="false">
      <c r="A25294" s="1" t="s">
        <v>25293</v>
      </c>
      <c r="D25294" s="1" t="str">
        <f aca="false">"thuocsi.vn/qr/"&amp;A25294</f>
        <v>thuocsi.vn/qr/00000001749121296931A294</v>
      </c>
    </row>
    <row r="25295" customFormat="false" ht="15" hidden="false" customHeight="false" outlineLevel="0" collapsed="false">
      <c r="A25295" s="1" t="s">
        <v>25294</v>
      </c>
      <c r="D25295" s="1" t="str">
        <f aca="false">"thuocsi.vn/qr/"&amp;A25295</f>
        <v>thuocsi.vn/qr/00000001749121296931A295</v>
      </c>
    </row>
    <row r="25296" customFormat="false" ht="15" hidden="false" customHeight="false" outlineLevel="0" collapsed="false">
      <c r="A25296" s="1" t="s">
        <v>25295</v>
      </c>
      <c r="D25296" s="1" t="str">
        <f aca="false">"thuocsi.vn/qr/"&amp;A25296</f>
        <v>thuocsi.vn/qr/00000001749121296931A296</v>
      </c>
    </row>
    <row r="25297" customFormat="false" ht="15" hidden="false" customHeight="false" outlineLevel="0" collapsed="false">
      <c r="A25297" s="1" t="s">
        <v>25296</v>
      </c>
      <c r="D25297" s="1" t="str">
        <f aca="false">"thuocsi.vn/qr/"&amp;A25297</f>
        <v>thuocsi.vn/qr/00000001749121296931A297</v>
      </c>
    </row>
    <row r="25298" customFormat="false" ht="15" hidden="false" customHeight="false" outlineLevel="0" collapsed="false">
      <c r="A25298" s="1" t="s">
        <v>25297</v>
      </c>
      <c r="D25298" s="1" t="str">
        <f aca="false">"thuocsi.vn/qr/"&amp;A25298</f>
        <v>thuocsi.vn/qr/00000001749121296931A298</v>
      </c>
    </row>
    <row r="25299" customFormat="false" ht="15" hidden="false" customHeight="false" outlineLevel="0" collapsed="false">
      <c r="A25299" s="1" t="s">
        <v>25298</v>
      </c>
      <c r="D25299" s="1" t="str">
        <f aca="false">"thuocsi.vn/qr/"&amp;A25299</f>
        <v>thuocsi.vn/qr/00000001749121296931A299</v>
      </c>
    </row>
    <row r="25300" customFormat="false" ht="15" hidden="false" customHeight="false" outlineLevel="0" collapsed="false">
      <c r="A25300" s="1" t="s">
        <v>25299</v>
      </c>
      <c r="D25300" s="1" t="str">
        <f aca="false">"thuocsi.vn/qr/"&amp;A25300</f>
        <v>thuocsi.vn/qr/00000001749121296931A300</v>
      </c>
    </row>
    <row r="25301" customFormat="false" ht="15" hidden="false" customHeight="false" outlineLevel="0" collapsed="false">
      <c r="A25301" s="1" t="s">
        <v>25300</v>
      </c>
      <c r="D25301" s="1" t="str">
        <f aca="false">"thuocsi.vn/qr/"&amp;A25301</f>
        <v>thuocsi.vn/qr/00000001749121296931A301</v>
      </c>
    </row>
    <row r="25302" customFormat="false" ht="15" hidden="false" customHeight="false" outlineLevel="0" collapsed="false">
      <c r="A25302" s="1" t="s">
        <v>25301</v>
      </c>
      <c r="D25302" s="1" t="str">
        <f aca="false">"thuocsi.vn/qr/"&amp;A25302</f>
        <v>thuocsi.vn/qr/00000001749121296931A302</v>
      </c>
    </row>
    <row r="25303" customFormat="false" ht="15" hidden="false" customHeight="false" outlineLevel="0" collapsed="false">
      <c r="A25303" s="1" t="s">
        <v>25302</v>
      </c>
      <c r="D25303" s="1" t="str">
        <f aca="false">"thuocsi.vn/qr/"&amp;A25303</f>
        <v>thuocsi.vn/qr/00000001749121296931A303</v>
      </c>
    </row>
    <row r="25304" customFormat="false" ht="15" hidden="false" customHeight="false" outlineLevel="0" collapsed="false">
      <c r="A25304" s="1" t="s">
        <v>25303</v>
      </c>
      <c r="D25304" s="1" t="str">
        <f aca="false">"thuocsi.vn/qr/"&amp;A25304</f>
        <v>thuocsi.vn/qr/00000001749121296931A304</v>
      </c>
    </row>
    <row r="25305" customFormat="false" ht="15" hidden="false" customHeight="false" outlineLevel="0" collapsed="false">
      <c r="A25305" s="1" t="s">
        <v>25304</v>
      </c>
      <c r="D25305" s="1" t="str">
        <f aca="false">"thuocsi.vn/qr/"&amp;A25305</f>
        <v>thuocsi.vn/qr/00000001749121296931A305</v>
      </c>
    </row>
    <row r="25306" customFormat="false" ht="15" hidden="false" customHeight="false" outlineLevel="0" collapsed="false">
      <c r="A25306" s="1" t="s">
        <v>25305</v>
      </c>
      <c r="D25306" s="1" t="str">
        <f aca="false">"thuocsi.vn/qr/"&amp;A25306</f>
        <v>thuocsi.vn/qr/00000001749121296931A306</v>
      </c>
    </row>
    <row r="25307" customFormat="false" ht="15" hidden="false" customHeight="false" outlineLevel="0" collapsed="false">
      <c r="A25307" s="1" t="s">
        <v>25306</v>
      </c>
      <c r="D25307" s="1" t="str">
        <f aca="false">"thuocsi.vn/qr/"&amp;A25307</f>
        <v>thuocsi.vn/qr/00000001749121296931A307</v>
      </c>
    </row>
    <row r="25308" customFormat="false" ht="15" hidden="false" customHeight="false" outlineLevel="0" collapsed="false">
      <c r="A25308" s="1" t="s">
        <v>25307</v>
      </c>
      <c r="D25308" s="1" t="str">
        <f aca="false">"thuocsi.vn/qr/"&amp;A25308</f>
        <v>thuocsi.vn/qr/00000001749121296931A308</v>
      </c>
    </row>
    <row r="25309" customFormat="false" ht="15" hidden="false" customHeight="false" outlineLevel="0" collapsed="false">
      <c r="A25309" s="1" t="s">
        <v>25308</v>
      </c>
      <c r="D25309" s="1" t="str">
        <f aca="false">"thuocsi.vn/qr/"&amp;A25309</f>
        <v>thuocsi.vn/qr/00000001749121296931A309</v>
      </c>
    </row>
    <row r="25310" customFormat="false" ht="15" hidden="false" customHeight="false" outlineLevel="0" collapsed="false">
      <c r="A25310" s="1" t="s">
        <v>25309</v>
      </c>
      <c r="D25310" s="1" t="str">
        <f aca="false">"thuocsi.vn/qr/"&amp;A25310</f>
        <v>thuocsi.vn/qr/00000001749121296931A310</v>
      </c>
    </row>
    <row r="25311" customFormat="false" ht="15" hidden="false" customHeight="false" outlineLevel="0" collapsed="false">
      <c r="A25311" s="1" t="s">
        <v>25310</v>
      </c>
      <c r="D25311" s="1" t="str">
        <f aca="false">"thuocsi.vn/qr/"&amp;A25311</f>
        <v>thuocsi.vn/qr/00000001749121296931A311</v>
      </c>
    </row>
    <row r="25312" customFormat="false" ht="15" hidden="false" customHeight="false" outlineLevel="0" collapsed="false">
      <c r="A25312" s="1" t="s">
        <v>25311</v>
      </c>
      <c r="D25312" s="1" t="str">
        <f aca="false">"thuocsi.vn/qr/"&amp;A25312</f>
        <v>thuocsi.vn/qr/00000001749121296931A312</v>
      </c>
    </row>
    <row r="25313" customFormat="false" ht="15" hidden="false" customHeight="false" outlineLevel="0" collapsed="false">
      <c r="A25313" s="1" t="s">
        <v>25312</v>
      </c>
      <c r="D25313" s="1" t="str">
        <f aca="false">"thuocsi.vn/qr/"&amp;A25313</f>
        <v>thuocsi.vn/qr/00000001749121296931A313</v>
      </c>
    </row>
    <row r="25314" customFormat="false" ht="15" hidden="false" customHeight="false" outlineLevel="0" collapsed="false">
      <c r="A25314" s="1" t="s">
        <v>25313</v>
      </c>
      <c r="D25314" s="1" t="str">
        <f aca="false">"thuocsi.vn/qr/"&amp;A25314</f>
        <v>thuocsi.vn/qr/00000001749121296931A314</v>
      </c>
    </row>
    <row r="25315" customFormat="false" ht="15" hidden="false" customHeight="false" outlineLevel="0" collapsed="false">
      <c r="A25315" s="1" t="s">
        <v>25314</v>
      </c>
      <c r="D25315" s="1" t="str">
        <f aca="false">"thuocsi.vn/qr/"&amp;A25315</f>
        <v>thuocsi.vn/qr/00000001749121296931A315</v>
      </c>
    </row>
    <row r="25316" customFormat="false" ht="15" hidden="false" customHeight="false" outlineLevel="0" collapsed="false">
      <c r="A25316" s="1" t="s">
        <v>25315</v>
      </c>
      <c r="D25316" s="1" t="str">
        <f aca="false">"thuocsi.vn/qr/"&amp;A25316</f>
        <v>thuocsi.vn/qr/00000001749121296931A316</v>
      </c>
    </row>
    <row r="25317" customFormat="false" ht="15" hidden="false" customHeight="false" outlineLevel="0" collapsed="false">
      <c r="A25317" s="1" t="s">
        <v>25316</v>
      </c>
      <c r="D25317" s="1" t="str">
        <f aca="false">"thuocsi.vn/qr/"&amp;A25317</f>
        <v>thuocsi.vn/qr/00000001749121296931A317</v>
      </c>
    </row>
    <row r="25318" customFormat="false" ht="15" hidden="false" customHeight="false" outlineLevel="0" collapsed="false">
      <c r="A25318" s="1" t="s">
        <v>25317</v>
      </c>
      <c r="D25318" s="1" t="str">
        <f aca="false">"thuocsi.vn/qr/"&amp;A25318</f>
        <v>thuocsi.vn/qr/00000001749121296931A318</v>
      </c>
    </row>
    <row r="25319" customFormat="false" ht="15" hidden="false" customHeight="false" outlineLevel="0" collapsed="false">
      <c r="A25319" s="1" t="s">
        <v>25318</v>
      </c>
      <c r="D25319" s="1" t="str">
        <f aca="false">"thuocsi.vn/qr/"&amp;A25319</f>
        <v>thuocsi.vn/qr/00000001749121296931A319</v>
      </c>
    </row>
    <row r="25320" customFormat="false" ht="15" hidden="false" customHeight="false" outlineLevel="0" collapsed="false">
      <c r="A25320" s="1" t="s">
        <v>25319</v>
      </c>
      <c r="D25320" s="1" t="str">
        <f aca="false">"thuocsi.vn/qr/"&amp;A25320</f>
        <v>thuocsi.vn/qr/00000001749121296931A320</v>
      </c>
    </row>
    <row r="25321" customFormat="false" ht="15" hidden="false" customHeight="false" outlineLevel="0" collapsed="false">
      <c r="A25321" s="1" t="s">
        <v>25320</v>
      </c>
      <c r="D25321" s="1" t="str">
        <f aca="false">"thuocsi.vn/qr/"&amp;A25321</f>
        <v>thuocsi.vn/qr/00000001749121296931A321</v>
      </c>
    </row>
    <row r="25322" customFormat="false" ht="15" hidden="false" customHeight="false" outlineLevel="0" collapsed="false">
      <c r="A25322" s="1" t="s">
        <v>25321</v>
      </c>
      <c r="D25322" s="1" t="str">
        <f aca="false">"thuocsi.vn/qr/"&amp;A25322</f>
        <v>thuocsi.vn/qr/00000001749121296931A322</v>
      </c>
    </row>
    <row r="25323" customFormat="false" ht="15" hidden="false" customHeight="false" outlineLevel="0" collapsed="false">
      <c r="A25323" s="1" t="s">
        <v>25322</v>
      </c>
      <c r="D25323" s="1" t="str">
        <f aca="false">"thuocsi.vn/qr/"&amp;A25323</f>
        <v>thuocsi.vn/qr/00000001749121296931A323</v>
      </c>
    </row>
    <row r="25324" customFormat="false" ht="15" hidden="false" customHeight="false" outlineLevel="0" collapsed="false">
      <c r="A25324" s="1" t="s">
        <v>25323</v>
      </c>
      <c r="D25324" s="1" t="str">
        <f aca="false">"thuocsi.vn/qr/"&amp;A25324</f>
        <v>thuocsi.vn/qr/00000001749121296931A324</v>
      </c>
    </row>
    <row r="25325" customFormat="false" ht="15" hidden="false" customHeight="false" outlineLevel="0" collapsed="false">
      <c r="A25325" s="1" t="s">
        <v>25324</v>
      </c>
      <c r="D25325" s="1" t="str">
        <f aca="false">"thuocsi.vn/qr/"&amp;A25325</f>
        <v>thuocsi.vn/qr/00000001749121296931A325</v>
      </c>
    </row>
    <row r="25326" customFormat="false" ht="15" hidden="false" customHeight="false" outlineLevel="0" collapsed="false">
      <c r="A25326" s="1" t="s">
        <v>25325</v>
      </c>
      <c r="D25326" s="1" t="str">
        <f aca="false">"thuocsi.vn/qr/"&amp;A25326</f>
        <v>thuocsi.vn/qr/00000001749121296931A326</v>
      </c>
    </row>
    <row r="25327" customFormat="false" ht="15" hidden="false" customHeight="false" outlineLevel="0" collapsed="false">
      <c r="A25327" s="1" t="s">
        <v>25326</v>
      </c>
      <c r="D25327" s="1" t="str">
        <f aca="false">"thuocsi.vn/qr/"&amp;A25327</f>
        <v>thuocsi.vn/qr/00000001749121296931A327</v>
      </c>
    </row>
    <row r="25328" customFormat="false" ht="15" hidden="false" customHeight="false" outlineLevel="0" collapsed="false">
      <c r="A25328" s="1" t="s">
        <v>25327</v>
      </c>
      <c r="D25328" s="1" t="str">
        <f aca="false">"thuocsi.vn/qr/"&amp;A25328</f>
        <v>thuocsi.vn/qr/00000001749121296931A328</v>
      </c>
    </row>
    <row r="25329" customFormat="false" ht="15" hidden="false" customHeight="false" outlineLevel="0" collapsed="false">
      <c r="A25329" s="1" t="s">
        <v>25328</v>
      </c>
      <c r="D25329" s="1" t="str">
        <f aca="false">"thuocsi.vn/qr/"&amp;A25329</f>
        <v>thuocsi.vn/qr/00000001749121296931A329</v>
      </c>
    </row>
    <row r="25330" customFormat="false" ht="15" hidden="false" customHeight="false" outlineLevel="0" collapsed="false">
      <c r="A25330" s="1" t="s">
        <v>25329</v>
      </c>
      <c r="D25330" s="1" t="str">
        <f aca="false">"thuocsi.vn/qr/"&amp;A25330</f>
        <v>thuocsi.vn/qr/00000001749121296931A330</v>
      </c>
    </row>
    <row r="25331" customFormat="false" ht="15" hidden="false" customHeight="false" outlineLevel="0" collapsed="false">
      <c r="A25331" s="1" t="s">
        <v>25330</v>
      </c>
      <c r="D25331" s="1" t="str">
        <f aca="false">"thuocsi.vn/qr/"&amp;A25331</f>
        <v>thuocsi.vn/qr/00000001749121296931A331</v>
      </c>
    </row>
    <row r="25332" customFormat="false" ht="15" hidden="false" customHeight="false" outlineLevel="0" collapsed="false">
      <c r="A25332" s="1" t="s">
        <v>25331</v>
      </c>
      <c r="D25332" s="1" t="str">
        <f aca="false">"thuocsi.vn/qr/"&amp;A25332</f>
        <v>thuocsi.vn/qr/00000001749121296931A332</v>
      </c>
    </row>
    <row r="25333" customFormat="false" ht="15" hidden="false" customHeight="false" outlineLevel="0" collapsed="false">
      <c r="A25333" s="1" t="s">
        <v>25332</v>
      </c>
      <c r="D25333" s="1" t="str">
        <f aca="false">"thuocsi.vn/qr/"&amp;A25333</f>
        <v>thuocsi.vn/qr/00000001749121296931A333</v>
      </c>
    </row>
    <row r="25334" customFormat="false" ht="15" hidden="false" customHeight="false" outlineLevel="0" collapsed="false">
      <c r="A25334" s="1" t="s">
        <v>25333</v>
      </c>
      <c r="D25334" s="1" t="str">
        <f aca="false">"thuocsi.vn/qr/"&amp;A25334</f>
        <v>thuocsi.vn/qr/00000001749121296931A334</v>
      </c>
    </row>
    <row r="25335" customFormat="false" ht="15" hidden="false" customHeight="false" outlineLevel="0" collapsed="false">
      <c r="A25335" s="1" t="s">
        <v>25334</v>
      </c>
      <c r="D25335" s="1" t="str">
        <f aca="false">"thuocsi.vn/qr/"&amp;A25335</f>
        <v>thuocsi.vn/qr/00000001749121296931A335</v>
      </c>
    </row>
    <row r="25336" customFormat="false" ht="15" hidden="false" customHeight="false" outlineLevel="0" collapsed="false">
      <c r="A25336" s="1" t="s">
        <v>25335</v>
      </c>
      <c r="D25336" s="1" t="str">
        <f aca="false">"thuocsi.vn/qr/"&amp;A25336</f>
        <v>thuocsi.vn/qr/00000001749121296931A336</v>
      </c>
    </row>
    <row r="25337" customFormat="false" ht="15" hidden="false" customHeight="false" outlineLevel="0" collapsed="false">
      <c r="A25337" s="1" t="s">
        <v>25336</v>
      </c>
      <c r="D25337" s="1" t="str">
        <f aca="false">"thuocsi.vn/qr/"&amp;A25337</f>
        <v>thuocsi.vn/qr/00000001749121296931A337</v>
      </c>
    </row>
    <row r="25338" customFormat="false" ht="15" hidden="false" customHeight="false" outlineLevel="0" collapsed="false">
      <c r="A25338" s="1" t="s">
        <v>25337</v>
      </c>
      <c r="D25338" s="1" t="str">
        <f aca="false">"thuocsi.vn/qr/"&amp;A25338</f>
        <v>thuocsi.vn/qr/00000001749121296931A338</v>
      </c>
    </row>
    <row r="25339" customFormat="false" ht="15" hidden="false" customHeight="false" outlineLevel="0" collapsed="false">
      <c r="A25339" s="1" t="s">
        <v>25338</v>
      </c>
      <c r="D25339" s="1" t="str">
        <f aca="false">"thuocsi.vn/qr/"&amp;A25339</f>
        <v>thuocsi.vn/qr/00000001749121296931A339</v>
      </c>
    </row>
    <row r="25340" customFormat="false" ht="15" hidden="false" customHeight="false" outlineLevel="0" collapsed="false">
      <c r="A25340" s="1" t="s">
        <v>25339</v>
      </c>
      <c r="D25340" s="1" t="str">
        <f aca="false">"thuocsi.vn/qr/"&amp;A25340</f>
        <v>thuocsi.vn/qr/00000001749121296931A340</v>
      </c>
    </row>
    <row r="25341" customFormat="false" ht="15" hidden="false" customHeight="false" outlineLevel="0" collapsed="false">
      <c r="A25341" s="1" t="s">
        <v>25340</v>
      </c>
      <c r="D25341" s="1" t="str">
        <f aca="false">"thuocsi.vn/qr/"&amp;A25341</f>
        <v>thuocsi.vn/qr/00000001749121296931A341</v>
      </c>
    </row>
    <row r="25342" customFormat="false" ht="15" hidden="false" customHeight="false" outlineLevel="0" collapsed="false">
      <c r="A25342" s="1" t="s">
        <v>25341</v>
      </c>
      <c r="D25342" s="1" t="str">
        <f aca="false">"thuocsi.vn/qr/"&amp;A25342</f>
        <v>thuocsi.vn/qr/00000001749121296931A342</v>
      </c>
    </row>
    <row r="25343" customFormat="false" ht="15" hidden="false" customHeight="false" outlineLevel="0" collapsed="false">
      <c r="A25343" s="1" t="s">
        <v>25342</v>
      </c>
      <c r="D25343" s="1" t="str">
        <f aca="false">"thuocsi.vn/qr/"&amp;A25343</f>
        <v>thuocsi.vn/qr/00000001749121296931A343</v>
      </c>
    </row>
    <row r="25344" customFormat="false" ht="15" hidden="false" customHeight="false" outlineLevel="0" collapsed="false">
      <c r="A25344" s="1" t="s">
        <v>25343</v>
      </c>
      <c r="D25344" s="1" t="str">
        <f aca="false">"thuocsi.vn/qr/"&amp;A25344</f>
        <v>thuocsi.vn/qr/00000001749121296931A344</v>
      </c>
    </row>
    <row r="25345" customFormat="false" ht="15" hidden="false" customHeight="false" outlineLevel="0" collapsed="false">
      <c r="A25345" s="1" t="s">
        <v>25344</v>
      </c>
      <c r="D25345" s="1" t="str">
        <f aca="false">"thuocsi.vn/qr/"&amp;A25345</f>
        <v>thuocsi.vn/qr/00000001749121296931A345</v>
      </c>
    </row>
    <row r="25346" customFormat="false" ht="15" hidden="false" customHeight="false" outlineLevel="0" collapsed="false">
      <c r="A25346" s="1" t="s">
        <v>25345</v>
      </c>
      <c r="D25346" s="1" t="str">
        <f aca="false">"thuocsi.vn/qr/"&amp;A25346</f>
        <v>thuocsi.vn/qr/00000001749121296931A346</v>
      </c>
    </row>
    <row r="25347" customFormat="false" ht="15" hidden="false" customHeight="false" outlineLevel="0" collapsed="false">
      <c r="A25347" s="1" t="s">
        <v>25346</v>
      </c>
      <c r="D25347" s="1" t="str">
        <f aca="false">"thuocsi.vn/qr/"&amp;A25347</f>
        <v>thuocsi.vn/qr/00000001749121296931A347</v>
      </c>
    </row>
    <row r="25348" customFormat="false" ht="15" hidden="false" customHeight="false" outlineLevel="0" collapsed="false">
      <c r="A25348" s="1" t="s">
        <v>25347</v>
      </c>
      <c r="D25348" s="1" t="str">
        <f aca="false">"thuocsi.vn/qr/"&amp;A25348</f>
        <v>thuocsi.vn/qr/00000001749121296931A348</v>
      </c>
    </row>
    <row r="25349" customFormat="false" ht="15" hidden="false" customHeight="false" outlineLevel="0" collapsed="false">
      <c r="A25349" s="1" t="s">
        <v>25348</v>
      </c>
      <c r="D25349" s="1" t="str">
        <f aca="false">"thuocsi.vn/qr/"&amp;A25349</f>
        <v>thuocsi.vn/qr/00000001749121296931A349</v>
      </c>
    </row>
    <row r="25350" customFormat="false" ht="15" hidden="false" customHeight="false" outlineLevel="0" collapsed="false">
      <c r="A25350" s="1" t="s">
        <v>25349</v>
      </c>
      <c r="D25350" s="1" t="str">
        <f aca="false">"thuocsi.vn/qr/"&amp;A25350</f>
        <v>thuocsi.vn/qr/00000001749121296931A350</v>
      </c>
    </row>
    <row r="25351" customFormat="false" ht="15" hidden="false" customHeight="false" outlineLevel="0" collapsed="false">
      <c r="A25351" s="1" t="s">
        <v>25350</v>
      </c>
      <c r="D25351" s="1" t="str">
        <f aca="false">"thuocsi.vn/qr/"&amp;A25351</f>
        <v>thuocsi.vn/qr/00000001749121296931A351</v>
      </c>
    </row>
    <row r="25352" customFormat="false" ht="15" hidden="false" customHeight="false" outlineLevel="0" collapsed="false">
      <c r="A25352" s="1" t="s">
        <v>25351</v>
      </c>
      <c r="D25352" s="1" t="str">
        <f aca="false">"thuocsi.vn/qr/"&amp;A25352</f>
        <v>thuocsi.vn/qr/00000001749121296931A352</v>
      </c>
    </row>
    <row r="25353" customFormat="false" ht="15" hidden="false" customHeight="false" outlineLevel="0" collapsed="false">
      <c r="A25353" s="1" t="s">
        <v>25352</v>
      </c>
      <c r="D25353" s="1" t="str">
        <f aca="false">"thuocsi.vn/qr/"&amp;A25353</f>
        <v>thuocsi.vn/qr/00000001749121296931A353</v>
      </c>
    </row>
    <row r="25354" customFormat="false" ht="15" hidden="false" customHeight="false" outlineLevel="0" collapsed="false">
      <c r="A25354" s="1" t="s">
        <v>25353</v>
      </c>
      <c r="D25354" s="1" t="str">
        <f aca="false">"thuocsi.vn/qr/"&amp;A25354</f>
        <v>thuocsi.vn/qr/00000001749121296931A354</v>
      </c>
    </row>
    <row r="25355" customFormat="false" ht="15" hidden="false" customHeight="false" outlineLevel="0" collapsed="false">
      <c r="A25355" s="1" t="s">
        <v>25354</v>
      </c>
      <c r="D25355" s="1" t="str">
        <f aca="false">"thuocsi.vn/qr/"&amp;A25355</f>
        <v>thuocsi.vn/qr/00000001749121296931A355</v>
      </c>
    </row>
    <row r="25356" customFormat="false" ht="15" hidden="false" customHeight="false" outlineLevel="0" collapsed="false">
      <c r="A25356" s="1" t="s">
        <v>25355</v>
      </c>
      <c r="D25356" s="1" t="str">
        <f aca="false">"thuocsi.vn/qr/"&amp;A25356</f>
        <v>thuocsi.vn/qr/00000001749121296931A356</v>
      </c>
    </row>
    <row r="25357" customFormat="false" ht="15" hidden="false" customHeight="false" outlineLevel="0" collapsed="false">
      <c r="A25357" s="1" t="s">
        <v>25356</v>
      </c>
      <c r="D25357" s="1" t="str">
        <f aca="false">"thuocsi.vn/qr/"&amp;A25357</f>
        <v>thuocsi.vn/qr/00000001749121296931A357</v>
      </c>
    </row>
    <row r="25358" customFormat="false" ht="15" hidden="false" customHeight="false" outlineLevel="0" collapsed="false">
      <c r="A25358" s="1" t="s">
        <v>25357</v>
      </c>
      <c r="D25358" s="1" t="str">
        <f aca="false">"thuocsi.vn/qr/"&amp;A25358</f>
        <v>thuocsi.vn/qr/00000001749121296931A358</v>
      </c>
    </row>
    <row r="25359" customFormat="false" ht="15" hidden="false" customHeight="false" outlineLevel="0" collapsed="false">
      <c r="A25359" s="1" t="s">
        <v>25358</v>
      </c>
      <c r="D25359" s="1" t="str">
        <f aca="false">"thuocsi.vn/qr/"&amp;A25359</f>
        <v>thuocsi.vn/qr/00000001749121296931A359</v>
      </c>
    </row>
    <row r="25360" customFormat="false" ht="15" hidden="false" customHeight="false" outlineLevel="0" collapsed="false">
      <c r="A25360" s="1" t="s">
        <v>25359</v>
      </c>
      <c r="D25360" s="1" t="str">
        <f aca="false">"thuocsi.vn/qr/"&amp;A25360</f>
        <v>thuocsi.vn/qr/00000001749121296931A360</v>
      </c>
    </row>
    <row r="25361" customFormat="false" ht="15" hidden="false" customHeight="false" outlineLevel="0" collapsed="false">
      <c r="A25361" s="1" t="s">
        <v>25360</v>
      </c>
      <c r="D25361" s="1" t="str">
        <f aca="false">"thuocsi.vn/qr/"&amp;A25361</f>
        <v>thuocsi.vn/qr/00000001749121296931A361</v>
      </c>
    </row>
    <row r="25362" customFormat="false" ht="15" hidden="false" customHeight="false" outlineLevel="0" collapsed="false">
      <c r="A25362" s="1" t="s">
        <v>25361</v>
      </c>
      <c r="D25362" s="1" t="str">
        <f aca="false">"thuocsi.vn/qr/"&amp;A25362</f>
        <v>thuocsi.vn/qr/00000001749121296931A362</v>
      </c>
    </row>
    <row r="25363" customFormat="false" ht="15" hidden="false" customHeight="false" outlineLevel="0" collapsed="false">
      <c r="A25363" s="1" t="s">
        <v>25362</v>
      </c>
      <c r="D25363" s="1" t="str">
        <f aca="false">"thuocsi.vn/qr/"&amp;A25363</f>
        <v>thuocsi.vn/qr/00000001749121296931A363</v>
      </c>
    </row>
    <row r="25364" customFormat="false" ht="15" hidden="false" customHeight="false" outlineLevel="0" collapsed="false">
      <c r="A25364" s="1" t="s">
        <v>25363</v>
      </c>
      <c r="D25364" s="1" t="str">
        <f aca="false">"thuocsi.vn/qr/"&amp;A25364</f>
        <v>thuocsi.vn/qr/00000001749121296931A364</v>
      </c>
    </row>
    <row r="25365" customFormat="false" ht="15" hidden="false" customHeight="false" outlineLevel="0" collapsed="false">
      <c r="A25365" s="1" t="s">
        <v>25364</v>
      </c>
      <c r="D25365" s="1" t="str">
        <f aca="false">"thuocsi.vn/qr/"&amp;A25365</f>
        <v>thuocsi.vn/qr/00000001749121296931A365</v>
      </c>
    </row>
    <row r="25366" customFormat="false" ht="15" hidden="false" customHeight="false" outlineLevel="0" collapsed="false">
      <c r="A25366" s="1" t="s">
        <v>25365</v>
      </c>
      <c r="D25366" s="1" t="str">
        <f aca="false">"thuocsi.vn/qr/"&amp;A25366</f>
        <v>thuocsi.vn/qr/00000001749121296931A366</v>
      </c>
    </row>
    <row r="25367" customFormat="false" ht="15" hidden="false" customHeight="false" outlineLevel="0" collapsed="false">
      <c r="A25367" s="1" t="s">
        <v>25366</v>
      </c>
      <c r="D25367" s="1" t="str">
        <f aca="false">"thuocsi.vn/qr/"&amp;A25367</f>
        <v>thuocsi.vn/qr/00000001749121296931A367</v>
      </c>
    </row>
    <row r="25368" customFormat="false" ht="15" hidden="false" customHeight="false" outlineLevel="0" collapsed="false">
      <c r="A25368" s="1" t="s">
        <v>25367</v>
      </c>
      <c r="D25368" s="1" t="str">
        <f aca="false">"thuocsi.vn/qr/"&amp;A25368</f>
        <v>thuocsi.vn/qr/00000001749121296931A368</v>
      </c>
    </row>
    <row r="25369" customFormat="false" ht="15" hidden="false" customHeight="false" outlineLevel="0" collapsed="false">
      <c r="A25369" s="1" t="s">
        <v>25368</v>
      </c>
      <c r="D25369" s="1" t="str">
        <f aca="false">"thuocsi.vn/qr/"&amp;A25369</f>
        <v>thuocsi.vn/qr/00000001749121296931A369</v>
      </c>
    </row>
    <row r="25370" customFormat="false" ht="15" hidden="false" customHeight="false" outlineLevel="0" collapsed="false">
      <c r="A25370" s="1" t="s">
        <v>25369</v>
      </c>
      <c r="D25370" s="1" t="str">
        <f aca="false">"thuocsi.vn/qr/"&amp;A25370</f>
        <v>thuocsi.vn/qr/00000001749121296931A370</v>
      </c>
    </row>
    <row r="25371" customFormat="false" ht="15" hidden="false" customHeight="false" outlineLevel="0" collapsed="false">
      <c r="A25371" s="1" t="s">
        <v>25370</v>
      </c>
      <c r="D25371" s="1" t="str">
        <f aca="false">"thuocsi.vn/qr/"&amp;A25371</f>
        <v>thuocsi.vn/qr/00000001749121296931A371</v>
      </c>
    </row>
    <row r="25372" customFormat="false" ht="15" hidden="false" customHeight="false" outlineLevel="0" collapsed="false">
      <c r="A25372" s="1" t="s">
        <v>25371</v>
      </c>
      <c r="D25372" s="1" t="str">
        <f aca="false">"thuocsi.vn/qr/"&amp;A25372</f>
        <v>thuocsi.vn/qr/00000001749121296931A372</v>
      </c>
    </row>
    <row r="25373" customFormat="false" ht="15" hidden="false" customHeight="false" outlineLevel="0" collapsed="false">
      <c r="A25373" s="1" t="s">
        <v>25372</v>
      </c>
      <c r="D25373" s="1" t="str">
        <f aca="false">"thuocsi.vn/qr/"&amp;A25373</f>
        <v>thuocsi.vn/qr/00000001749121296931A373</v>
      </c>
    </row>
    <row r="25374" customFormat="false" ht="15" hidden="false" customHeight="false" outlineLevel="0" collapsed="false">
      <c r="A25374" s="1" t="s">
        <v>25373</v>
      </c>
      <c r="D25374" s="1" t="str">
        <f aca="false">"thuocsi.vn/qr/"&amp;A25374</f>
        <v>thuocsi.vn/qr/00000001749121296931A374</v>
      </c>
    </row>
    <row r="25375" customFormat="false" ht="15" hidden="false" customHeight="false" outlineLevel="0" collapsed="false">
      <c r="A25375" s="1" t="s">
        <v>25374</v>
      </c>
      <c r="D25375" s="1" t="str">
        <f aca="false">"thuocsi.vn/qr/"&amp;A25375</f>
        <v>thuocsi.vn/qr/00000001749121296931A375</v>
      </c>
    </row>
    <row r="25376" customFormat="false" ht="15" hidden="false" customHeight="false" outlineLevel="0" collapsed="false">
      <c r="A25376" s="1" t="s">
        <v>25375</v>
      </c>
      <c r="D25376" s="1" t="str">
        <f aca="false">"thuocsi.vn/qr/"&amp;A25376</f>
        <v>thuocsi.vn/qr/00000001749121296931A376</v>
      </c>
    </row>
    <row r="25377" customFormat="false" ht="15" hidden="false" customHeight="false" outlineLevel="0" collapsed="false">
      <c r="A25377" s="1" t="s">
        <v>25376</v>
      </c>
      <c r="D25377" s="1" t="str">
        <f aca="false">"thuocsi.vn/qr/"&amp;A25377</f>
        <v>thuocsi.vn/qr/00000001749121296931A377</v>
      </c>
    </row>
    <row r="25378" customFormat="false" ht="15" hidden="false" customHeight="false" outlineLevel="0" collapsed="false">
      <c r="A25378" s="1" t="s">
        <v>25377</v>
      </c>
      <c r="D25378" s="1" t="str">
        <f aca="false">"thuocsi.vn/qr/"&amp;A25378</f>
        <v>thuocsi.vn/qr/00000001749121296931A378</v>
      </c>
    </row>
    <row r="25379" customFormat="false" ht="15" hidden="false" customHeight="false" outlineLevel="0" collapsed="false">
      <c r="A25379" s="1" t="s">
        <v>25378</v>
      </c>
      <c r="D25379" s="1" t="str">
        <f aca="false">"thuocsi.vn/qr/"&amp;A25379</f>
        <v>thuocsi.vn/qr/00000001749121296931A379</v>
      </c>
    </row>
    <row r="25380" customFormat="false" ht="15" hidden="false" customHeight="false" outlineLevel="0" collapsed="false">
      <c r="A25380" s="1" t="s">
        <v>25379</v>
      </c>
      <c r="D25380" s="1" t="str">
        <f aca="false">"thuocsi.vn/qr/"&amp;A25380</f>
        <v>thuocsi.vn/qr/00000001749121296931A380</v>
      </c>
    </row>
    <row r="25381" customFormat="false" ht="15" hidden="false" customHeight="false" outlineLevel="0" collapsed="false">
      <c r="A25381" s="1" t="s">
        <v>25380</v>
      </c>
      <c r="D25381" s="1" t="str">
        <f aca="false">"thuocsi.vn/qr/"&amp;A25381</f>
        <v>thuocsi.vn/qr/00000001749121296931A381</v>
      </c>
    </row>
    <row r="25382" customFormat="false" ht="15" hidden="false" customHeight="false" outlineLevel="0" collapsed="false">
      <c r="A25382" s="1" t="s">
        <v>25381</v>
      </c>
      <c r="D25382" s="1" t="str">
        <f aca="false">"thuocsi.vn/qr/"&amp;A25382</f>
        <v>thuocsi.vn/qr/00000001749121296931A382</v>
      </c>
    </row>
    <row r="25383" customFormat="false" ht="15" hidden="false" customHeight="false" outlineLevel="0" collapsed="false">
      <c r="A25383" s="1" t="s">
        <v>25382</v>
      </c>
      <c r="D25383" s="1" t="str">
        <f aca="false">"thuocsi.vn/qr/"&amp;A25383</f>
        <v>thuocsi.vn/qr/00000001749121296931A383</v>
      </c>
    </row>
    <row r="25384" customFormat="false" ht="15" hidden="false" customHeight="false" outlineLevel="0" collapsed="false">
      <c r="A25384" s="1" t="s">
        <v>25383</v>
      </c>
      <c r="D25384" s="1" t="str">
        <f aca="false">"thuocsi.vn/qr/"&amp;A25384</f>
        <v>thuocsi.vn/qr/00000001749121296931A384</v>
      </c>
    </row>
    <row r="25385" customFormat="false" ht="15" hidden="false" customHeight="false" outlineLevel="0" collapsed="false">
      <c r="A25385" s="1" t="s">
        <v>25384</v>
      </c>
      <c r="D25385" s="1" t="str">
        <f aca="false">"thuocsi.vn/qr/"&amp;A25385</f>
        <v>thuocsi.vn/qr/00000001749121296931A385</v>
      </c>
    </row>
    <row r="25386" customFormat="false" ht="15" hidden="false" customHeight="false" outlineLevel="0" collapsed="false">
      <c r="A25386" s="1" t="s">
        <v>25385</v>
      </c>
      <c r="D25386" s="1" t="str">
        <f aca="false">"thuocsi.vn/qr/"&amp;A25386</f>
        <v>thuocsi.vn/qr/00000001749121296931A386</v>
      </c>
    </row>
    <row r="25387" customFormat="false" ht="15" hidden="false" customHeight="false" outlineLevel="0" collapsed="false">
      <c r="A25387" s="1" t="s">
        <v>25386</v>
      </c>
      <c r="D25387" s="1" t="str">
        <f aca="false">"thuocsi.vn/qr/"&amp;A25387</f>
        <v>thuocsi.vn/qr/00000001749121296931A387</v>
      </c>
    </row>
    <row r="25388" customFormat="false" ht="15" hidden="false" customHeight="false" outlineLevel="0" collapsed="false">
      <c r="A25388" s="1" t="s">
        <v>25387</v>
      </c>
      <c r="D25388" s="1" t="str">
        <f aca="false">"thuocsi.vn/qr/"&amp;A25388</f>
        <v>thuocsi.vn/qr/00000001749121296931A388</v>
      </c>
    </row>
    <row r="25389" customFormat="false" ht="15" hidden="false" customHeight="false" outlineLevel="0" collapsed="false">
      <c r="A25389" s="1" t="s">
        <v>25388</v>
      </c>
      <c r="D25389" s="1" t="str">
        <f aca="false">"thuocsi.vn/qr/"&amp;A25389</f>
        <v>thuocsi.vn/qr/00000001749121296931A389</v>
      </c>
    </row>
    <row r="25390" customFormat="false" ht="15" hidden="false" customHeight="false" outlineLevel="0" collapsed="false">
      <c r="A25390" s="1" t="s">
        <v>25389</v>
      </c>
      <c r="D25390" s="1" t="str">
        <f aca="false">"thuocsi.vn/qr/"&amp;A25390</f>
        <v>thuocsi.vn/qr/00000001749121296931A390</v>
      </c>
    </row>
    <row r="25391" customFormat="false" ht="15" hidden="false" customHeight="false" outlineLevel="0" collapsed="false">
      <c r="A25391" s="1" t="s">
        <v>25390</v>
      </c>
      <c r="D25391" s="1" t="str">
        <f aca="false">"thuocsi.vn/qr/"&amp;A25391</f>
        <v>thuocsi.vn/qr/00000001749121296931A391</v>
      </c>
    </row>
    <row r="25392" customFormat="false" ht="15" hidden="false" customHeight="false" outlineLevel="0" collapsed="false">
      <c r="A25392" s="1" t="s">
        <v>25391</v>
      </c>
      <c r="D25392" s="1" t="str">
        <f aca="false">"thuocsi.vn/qr/"&amp;A25392</f>
        <v>thuocsi.vn/qr/00000001749121296931A392</v>
      </c>
    </row>
    <row r="25393" customFormat="false" ht="15" hidden="false" customHeight="false" outlineLevel="0" collapsed="false">
      <c r="A25393" s="1" t="s">
        <v>25392</v>
      </c>
      <c r="D25393" s="1" t="str">
        <f aca="false">"thuocsi.vn/qr/"&amp;A25393</f>
        <v>thuocsi.vn/qr/00000001749121296931A393</v>
      </c>
    </row>
    <row r="25394" customFormat="false" ht="15" hidden="false" customHeight="false" outlineLevel="0" collapsed="false">
      <c r="A25394" s="1" t="s">
        <v>25393</v>
      </c>
      <c r="D25394" s="1" t="str">
        <f aca="false">"thuocsi.vn/qr/"&amp;A25394</f>
        <v>thuocsi.vn/qr/00000001749121296931A394</v>
      </c>
    </row>
    <row r="25395" customFormat="false" ht="15" hidden="false" customHeight="false" outlineLevel="0" collapsed="false">
      <c r="A25395" s="1" t="s">
        <v>25394</v>
      </c>
      <c r="D25395" s="1" t="str">
        <f aca="false">"thuocsi.vn/qr/"&amp;A25395</f>
        <v>thuocsi.vn/qr/00000001749121296931A395</v>
      </c>
    </row>
    <row r="25396" customFormat="false" ht="15" hidden="false" customHeight="false" outlineLevel="0" collapsed="false">
      <c r="A25396" s="1" t="s">
        <v>25395</v>
      </c>
      <c r="D25396" s="1" t="str">
        <f aca="false">"thuocsi.vn/qr/"&amp;A25396</f>
        <v>thuocsi.vn/qr/00000001749121296931A396</v>
      </c>
    </row>
    <row r="25397" customFormat="false" ht="15" hidden="false" customHeight="false" outlineLevel="0" collapsed="false">
      <c r="A25397" s="1" t="s">
        <v>25396</v>
      </c>
      <c r="D25397" s="1" t="str">
        <f aca="false">"thuocsi.vn/qr/"&amp;A25397</f>
        <v>thuocsi.vn/qr/00000001749121296931A397</v>
      </c>
    </row>
    <row r="25398" customFormat="false" ht="15" hidden="false" customHeight="false" outlineLevel="0" collapsed="false">
      <c r="A25398" s="1" t="s">
        <v>25397</v>
      </c>
      <c r="D25398" s="1" t="str">
        <f aca="false">"thuocsi.vn/qr/"&amp;A25398</f>
        <v>thuocsi.vn/qr/00000001749121296931A398</v>
      </c>
    </row>
    <row r="25399" customFormat="false" ht="15" hidden="false" customHeight="false" outlineLevel="0" collapsed="false">
      <c r="A25399" s="1" t="s">
        <v>25398</v>
      </c>
      <c r="D25399" s="1" t="str">
        <f aca="false">"thuocsi.vn/qr/"&amp;A25399</f>
        <v>thuocsi.vn/qr/00000001749121296931A399</v>
      </c>
    </row>
    <row r="25400" customFormat="false" ht="15" hidden="false" customHeight="false" outlineLevel="0" collapsed="false">
      <c r="A25400" s="1" t="s">
        <v>25399</v>
      </c>
      <c r="D25400" s="1" t="str">
        <f aca="false">"thuocsi.vn/qr/"&amp;A25400</f>
        <v>thuocsi.vn/qr/00000001749121296931A400</v>
      </c>
    </row>
    <row r="25401" customFormat="false" ht="15" hidden="false" customHeight="false" outlineLevel="0" collapsed="false">
      <c r="A25401" s="1" t="s">
        <v>25400</v>
      </c>
      <c r="D25401" s="1" t="str">
        <f aca="false">"thuocsi.vn/qr/"&amp;A25401</f>
        <v>thuocsi.vn/qr/00000001749121296931A401</v>
      </c>
    </row>
    <row r="25402" customFormat="false" ht="15" hidden="false" customHeight="false" outlineLevel="0" collapsed="false">
      <c r="A25402" s="1" t="s">
        <v>25401</v>
      </c>
      <c r="D25402" s="1" t="str">
        <f aca="false">"thuocsi.vn/qr/"&amp;A25402</f>
        <v>thuocsi.vn/qr/00000001749121296931A402</v>
      </c>
    </row>
    <row r="25403" customFormat="false" ht="15" hidden="false" customHeight="false" outlineLevel="0" collapsed="false">
      <c r="A25403" s="1" t="s">
        <v>25402</v>
      </c>
      <c r="D25403" s="1" t="str">
        <f aca="false">"thuocsi.vn/qr/"&amp;A25403</f>
        <v>thuocsi.vn/qr/00000001749121296931A403</v>
      </c>
    </row>
    <row r="25404" customFormat="false" ht="15" hidden="false" customHeight="false" outlineLevel="0" collapsed="false">
      <c r="A25404" s="1" t="s">
        <v>25403</v>
      </c>
      <c r="D25404" s="1" t="str">
        <f aca="false">"thuocsi.vn/qr/"&amp;A25404</f>
        <v>thuocsi.vn/qr/00000001749121296931A404</v>
      </c>
    </row>
    <row r="25405" customFormat="false" ht="15" hidden="false" customHeight="false" outlineLevel="0" collapsed="false">
      <c r="A25405" s="1" t="s">
        <v>25404</v>
      </c>
      <c r="D25405" s="1" t="str">
        <f aca="false">"thuocsi.vn/qr/"&amp;A25405</f>
        <v>thuocsi.vn/qr/00000001749121296931A405</v>
      </c>
    </row>
    <row r="25406" customFormat="false" ht="15" hidden="false" customHeight="false" outlineLevel="0" collapsed="false">
      <c r="A25406" s="1" t="s">
        <v>25405</v>
      </c>
      <c r="D25406" s="1" t="str">
        <f aca="false">"thuocsi.vn/qr/"&amp;A25406</f>
        <v>thuocsi.vn/qr/00000001749121296931A406</v>
      </c>
    </row>
    <row r="25407" customFormat="false" ht="15" hidden="false" customHeight="false" outlineLevel="0" collapsed="false">
      <c r="A25407" s="1" t="s">
        <v>25406</v>
      </c>
      <c r="D25407" s="1" t="str">
        <f aca="false">"thuocsi.vn/qr/"&amp;A25407</f>
        <v>thuocsi.vn/qr/00000001749121296931A407</v>
      </c>
    </row>
    <row r="25408" customFormat="false" ht="15" hidden="false" customHeight="false" outlineLevel="0" collapsed="false">
      <c r="A25408" s="1" t="s">
        <v>25407</v>
      </c>
      <c r="D25408" s="1" t="str">
        <f aca="false">"thuocsi.vn/qr/"&amp;A25408</f>
        <v>thuocsi.vn/qr/00000001749121296931A408</v>
      </c>
    </row>
    <row r="25409" customFormat="false" ht="15" hidden="false" customHeight="false" outlineLevel="0" collapsed="false">
      <c r="A25409" s="1" t="s">
        <v>25408</v>
      </c>
      <c r="D25409" s="1" t="str">
        <f aca="false">"thuocsi.vn/qr/"&amp;A25409</f>
        <v>thuocsi.vn/qr/00000001749121296931A409</v>
      </c>
    </row>
    <row r="25410" customFormat="false" ht="15" hidden="false" customHeight="false" outlineLevel="0" collapsed="false">
      <c r="A25410" s="1" t="s">
        <v>25409</v>
      </c>
      <c r="D25410" s="1" t="str">
        <f aca="false">"thuocsi.vn/qr/"&amp;A25410</f>
        <v>thuocsi.vn/qr/00000001749121296931A410</v>
      </c>
    </row>
    <row r="25411" customFormat="false" ht="15" hidden="false" customHeight="false" outlineLevel="0" collapsed="false">
      <c r="A25411" s="1" t="s">
        <v>25410</v>
      </c>
      <c r="D25411" s="1" t="str">
        <f aca="false">"thuocsi.vn/qr/"&amp;A25411</f>
        <v>thuocsi.vn/qr/00000001749121296931A411</v>
      </c>
    </row>
    <row r="25412" customFormat="false" ht="15" hidden="false" customHeight="false" outlineLevel="0" collapsed="false">
      <c r="A25412" s="1" t="s">
        <v>25411</v>
      </c>
      <c r="D25412" s="1" t="str">
        <f aca="false">"thuocsi.vn/qr/"&amp;A25412</f>
        <v>thuocsi.vn/qr/00000001749121296931A412</v>
      </c>
    </row>
    <row r="25413" customFormat="false" ht="15" hidden="false" customHeight="false" outlineLevel="0" collapsed="false">
      <c r="A25413" s="1" t="s">
        <v>25412</v>
      </c>
      <c r="D25413" s="1" t="str">
        <f aca="false">"thuocsi.vn/qr/"&amp;A25413</f>
        <v>thuocsi.vn/qr/00000001749121296931A413</v>
      </c>
    </row>
    <row r="25414" customFormat="false" ht="15" hidden="false" customHeight="false" outlineLevel="0" collapsed="false">
      <c r="A25414" s="1" t="s">
        <v>25413</v>
      </c>
      <c r="D25414" s="1" t="str">
        <f aca="false">"thuocsi.vn/qr/"&amp;A25414</f>
        <v>thuocsi.vn/qr/00000001749121296931A414</v>
      </c>
    </row>
    <row r="25415" customFormat="false" ht="15" hidden="false" customHeight="false" outlineLevel="0" collapsed="false">
      <c r="A25415" s="1" t="s">
        <v>25414</v>
      </c>
      <c r="D25415" s="1" t="str">
        <f aca="false">"thuocsi.vn/qr/"&amp;A25415</f>
        <v>thuocsi.vn/qr/00000001749121296931A415</v>
      </c>
    </row>
    <row r="25416" customFormat="false" ht="15" hidden="false" customHeight="false" outlineLevel="0" collapsed="false">
      <c r="A25416" s="1" t="s">
        <v>25415</v>
      </c>
      <c r="D25416" s="1" t="str">
        <f aca="false">"thuocsi.vn/qr/"&amp;A25416</f>
        <v>thuocsi.vn/qr/00000001749121296931A416</v>
      </c>
    </row>
    <row r="25417" customFormat="false" ht="15" hidden="false" customHeight="false" outlineLevel="0" collapsed="false">
      <c r="A25417" s="1" t="s">
        <v>25416</v>
      </c>
      <c r="D25417" s="1" t="str">
        <f aca="false">"thuocsi.vn/qr/"&amp;A25417</f>
        <v>thuocsi.vn/qr/00000001749121296931A417</v>
      </c>
    </row>
    <row r="25418" customFormat="false" ht="15" hidden="false" customHeight="false" outlineLevel="0" collapsed="false">
      <c r="A25418" s="1" t="s">
        <v>25417</v>
      </c>
      <c r="D25418" s="1" t="str">
        <f aca="false">"thuocsi.vn/qr/"&amp;A25418</f>
        <v>thuocsi.vn/qr/00000001749121296931A418</v>
      </c>
    </row>
    <row r="25419" customFormat="false" ht="15" hidden="false" customHeight="false" outlineLevel="0" collapsed="false">
      <c r="A25419" s="1" t="s">
        <v>25418</v>
      </c>
      <c r="D25419" s="1" t="str">
        <f aca="false">"thuocsi.vn/qr/"&amp;A25419</f>
        <v>thuocsi.vn/qr/00000001749121296931A419</v>
      </c>
    </row>
    <row r="25420" customFormat="false" ht="15" hidden="false" customHeight="false" outlineLevel="0" collapsed="false">
      <c r="A25420" s="1" t="s">
        <v>25419</v>
      </c>
      <c r="D25420" s="1" t="str">
        <f aca="false">"thuocsi.vn/qr/"&amp;A25420</f>
        <v>thuocsi.vn/qr/00000001749121296931A420</v>
      </c>
    </row>
    <row r="25421" customFormat="false" ht="15" hidden="false" customHeight="false" outlineLevel="0" collapsed="false">
      <c r="A25421" s="1" t="s">
        <v>25420</v>
      </c>
      <c r="D25421" s="1" t="str">
        <f aca="false">"thuocsi.vn/qr/"&amp;A25421</f>
        <v>thuocsi.vn/qr/00000001749121296931A421</v>
      </c>
    </row>
    <row r="25422" customFormat="false" ht="15" hidden="false" customHeight="false" outlineLevel="0" collapsed="false">
      <c r="A25422" s="1" t="s">
        <v>25421</v>
      </c>
      <c r="D25422" s="1" t="str">
        <f aca="false">"thuocsi.vn/qr/"&amp;A25422</f>
        <v>thuocsi.vn/qr/00000001749121296931A422</v>
      </c>
    </row>
    <row r="25423" customFormat="false" ht="15" hidden="false" customHeight="false" outlineLevel="0" collapsed="false">
      <c r="A25423" s="1" t="s">
        <v>25422</v>
      </c>
      <c r="D25423" s="1" t="str">
        <f aca="false">"thuocsi.vn/qr/"&amp;A25423</f>
        <v>thuocsi.vn/qr/00000001749121296931A423</v>
      </c>
    </row>
    <row r="25424" customFormat="false" ht="15" hidden="false" customHeight="false" outlineLevel="0" collapsed="false">
      <c r="A25424" s="1" t="s">
        <v>25423</v>
      </c>
      <c r="D25424" s="1" t="str">
        <f aca="false">"thuocsi.vn/qr/"&amp;A25424</f>
        <v>thuocsi.vn/qr/00000001749121296931A424</v>
      </c>
    </row>
    <row r="25425" customFormat="false" ht="15" hidden="false" customHeight="false" outlineLevel="0" collapsed="false">
      <c r="A25425" s="1" t="s">
        <v>25424</v>
      </c>
      <c r="D25425" s="1" t="str">
        <f aca="false">"thuocsi.vn/qr/"&amp;A25425</f>
        <v>thuocsi.vn/qr/00000001749121296931A425</v>
      </c>
    </row>
    <row r="25426" customFormat="false" ht="15" hidden="false" customHeight="false" outlineLevel="0" collapsed="false">
      <c r="A25426" s="1" t="s">
        <v>25425</v>
      </c>
      <c r="D25426" s="1" t="str">
        <f aca="false">"thuocsi.vn/qr/"&amp;A25426</f>
        <v>thuocsi.vn/qr/00000001749121296931A426</v>
      </c>
    </row>
    <row r="25427" customFormat="false" ht="15" hidden="false" customHeight="false" outlineLevel="0" collapsed="false">
      <c r="A25427" s="1" t="s">
        <v>25426</v>
      </c>
      <c r="D25427" s="1" t="str">
        <f aca="false">"thuocsi.vn/qr/"&amp;A25427</f>
        <v>thuocsi.vn/qr/00000001749121296931A427</v>
      </c>
    </row>
    <row r="25428" customFormat="false" ht="15" hidden="false" customHeight="false" outlineLevel="0" collapsed="false">
      <c r="A25428" s="1" t="s">
        <v>25427</v>
      </c>
      <c r="D25428" s="1" t="str">
        <f aca="false">"thuocsi.vn/qr/"&amp;A25428</f>
        <v>thuocsi.vn/qr/00000001749121296931A428</v>
      </c>
    </row>
    <row r="25429" customFormat="false" ht="15" hidden="false" customHeight="false" outlineLevel="0" collapsed="false">
      <c r="A25429" s="1" t="s">
        <v>25428</v>
      </c>
      <c r="D25429" s="1" t="str">
        <f aca="false">"thuocsi.vn/qr/"&amp;A25429</f>
        <v>thuocsi.vn/qr/00000001749121296931A429</v>
      </c>
    </row>
    <row r="25430" customFormat="false" ht="15" hidden="false" customHeight="false" outlineLevel="0" collapsed="false">
      <c r="A25430" s="1" t="s">
        <v>25429</v>
      </c>
      <c r="D25430" s="1" t="str">
        <f aca="false">"thuocsi.vn/qr/"&amp;A25430</f>
        <v>thuocsi.vn/qr/00000001749121296931A430</v>
      </c>
    </row>
    <row r="25431" customFormat="false" ht="15" hidden="false" customHeight="false" outlineLevel="0" collapsed="false">
      <c r="A25431" s="1" t="s">
        <v>25430</v>
      </c>
      <c r="D25431" s="1" t="str">
        <f aca="false">"thuocsi.vn/qr/"&amp;A25431</f>
        <v>thuocsi.vn/qr/00000001749121296931A431</v>
      </c>
    </row>
    <row r="25432" customFormat="false" ht="15" hidden="false" customHeight="false" outlineLevel="0" collapsed="false">
      <c r="A25432" s="1" t="s">
        <v>25431</v>
      </c>
      <c r="D25432" s="1" t="str">
        <f aca="false">"thuocsi.vn/qr/"&amp;A25432</f>
        <v>thuocsi.vn/qr/00000001749121296931A432</v>
      </c>
    </row>
    <row r="25433" customFormat="false" ht="15" hidden="false" customHeight="false" outlineLevel="0" collapsed="false">
      <c r="A25433" s="1" t="s">
        <v>25432</v>
      </c>
      <c r="D25433" s="1" t="str">
        <f aca="false">"thuocsi.vn/qr/"&amp;A25433</f>
        <v>thuocsi.vn/qr/00000001749121296931A433</v>
      </c>
    </row>
    <row r="25434" customFormat="false" ht="15" hidden="false" customHeight="false" outlineLevel="0" collapsed="false">
      <c r="A25434" s="1" t="s">
        <v>25433</v>
      </c>
      <c r="D25434" s="1" t="str">
        <f aca="false">"thuocsi.vn/qr/"&amp;A25434</f>
        <v>thuocsi.vn/qr/00000001749121296931A434</v>
      </c>
    </row>
    <row r="25435" customFormat="false" ht="15" hidden="false" customHeight="false" outlineLevel="0" collapsed="false">
      <c r="A25435" s="1" t="s">
        <v>25434</v>
      </c>
      <c r="D25435" s="1" t="str">
        <f aca="false">"thuocsi.vn/qr/"&amp;A25435</f>
        <v>thuocsi.vn/qr/00000001749121296931A435</v>
      </c>
    </row>
    <row r="25436" customFormat="false" ht="15" hidden="false" customHeight="false" outlineLevel="0" collapsed="false">
      <c r="A25436" s="1" t="s">
        <v>25435</v>
      </c>
      <c r="D25436" s="1" t="str">
        <f aca="false">"thuocsi.vn/qr/"&amp;A25436</f>
        <v>thuocsi.vn/qr/00000001749121296931A436</v>
      </c>
    </row>
    <row r="25437" customFormat="false" ht="15" hidden="false" customHeight="false" outlineLevel="0" collapsed="false">
      <c r="A25437" s="1" t="s">
        <v>25436</v>
      </c>
      <c r="D25437" s="1" t="str">
        <f aca="false">"thuocsi.vn/qr/"&amp;A25437</f>
        <v>thuocsi.vn/qr/00000001749121296931A437</v>
      </c>
    </row>
    <row r="25438" customFormat="false" ht="15" hidden="false" customHeight="false" outlineLevel="0" collapsed="false">
      <c r="A25438" s="1" t="s">
        <v>25437</v>
      </c>
      <c r="D25438" s="1" t="str">
        <f aca="false">"thuocsi.vn/qr/"&amp;A25438</f>
        <v>thuocsi.vn/qr/00000001749121296931A438</v>
      </c>
    </row>
    <row r="25439" customFormat="false" ht="15" hidden="false" customHeight="false" outlineLevel="0" collapsed="false">
      <c r="A25439" s="1" t="s">
        <v>25438</v>
      </c>
      <c r="D25439" s="1" t="str">
        <f aca="false">"thuocsi.vn/qr/"&amp;A25439</f>
        <v>thuocsi.vn/qr/00000001749121296931A439</v>
      </c>
    </row>
    <row r="25440" customFormat="false" ht="15" hidden="false" customHeight="false" outlineLevel="0" collapsed="false">
      <c r="A25440" s="1" t="s">
        <v>25439</v>
      </c>
      <c r="D25440" s="1" t="str">
        <f aca="false">"thuocsi.vn/qr/"&amp;A25440</f>
        <v>thuocsi.vn/qr/00000001749121296931A440</v>
      </c>
    </row>
    <row r="25441" customFormat="false" ht="15" hidden="false" customHeight="false" outlineLevel="0" collapsed="false">
      <c r="A25441" s="1" t="s">
        <v>25440</v>
      </c>
      <c r="D25441" s="1" t="str">
        <f aca="false">"thuocsi.vn/qr/"&amp;A25441</f>
        <v>thuocsi.vn/qr/00000001749121296931A441</v>
      </c>
    </row>
    <row r="25442" customFormat="false" ht="15" hidden="false" customHeight="false" outlineLevel="0" collapsed="false">
      <c r="A25442" s="1" t="s">
        <v>25441</v>
      </c>
      <c r="D25442" s="1" t="str">
        <f aca="false">"thuocsi.vn/qr/"&amp;A25442</f>
        <v>thuocsi.vn/qr/00000001749121296931A442</v>
      </c>
    </row>
    <row r="25443" customFormat="false" ht="15" hidden="false" customHeight="false" outlineLevel="0" collapsed="false">
      <c r="A25443" s="1" t="s">
        <v>25442</v>
      </c>
      <c r="D25443" s="1" t="str">
        <f aca="false">"thuocsi.vn/qr/"&amp;A25443</f>
        <v>thuocsi.vn/qr/00000001749121296931A443</v>
      </c>
    </row>
    <row r="25444" customFormat="false" ht="15" hidden="false" customHeight="false" outlineLevel="0" collapsed="false">
      <c r="A25444" s="1" t="s">
        <v>25443</v>
      </c>
      <c r="D25444" s="1" t="str">
        <f aca="false">"thuocsi.vn/qr/"&amp;A25444</f>
        <v>thuocsi.vn/qr/00000001749121296931A444</v>
      </c>
    </row>
    <row r="25445" customFormat="false" ht="15" hidden="false" customHeight="false" outlineLevel="0" collapsed="false">
      <c r="A25445" s="1" t="s">
        <v>25444</v>
      </c>
      <c r="D25445" s="1" t="str">
        <f aca="false">"thuocsi.vn/qr/"&amp;A25445</f>
        <v>thuocsi.vn/qr/00000001749121296931A445</v>
      </c>
    </row>
    <row r="25446" customFormat="false" ht="15" hidden="false" customHeight="false" outlineLevel="0" collapsed="false">
      <c r="A25446" s="1" t="s">
        <v>25445</v>
      </c>
      <c r="D25446" s="1" t="str">
        <f aca="false">"thuocsi.vn/qr/"&amp;A25446</f>
        <v>thuocsi.vn/qr/00000001749121296931A446</v>
      </c>
    </row>
    <row r="25447" customFormat="false" ht="15" hidden="false" customHeight="false" outlineLevel="0" collapsed="false">
      <c r="A25447" s="1" t="s">
        <v>25446</v>
      </c>
      <c r="D25447" s="1" t="str">
        <f aca="false">"thuocsi.vn/qr/"&amp;A25447</f>
        <v>thuocsi.vn/qr/00000001749121296931A447</v>
      </c>
    </row>
    <row r="25448" customFormat="false" ht="15" hidden="false" customHeight="false" outlineLevel="0" collapsed="false">
      <c r="A25448" s="1" t="s">
        <v>25447</v>
      </c>
      <c r="D25448" s="1" t="str">
        <f aca="false">"thuocsi.vn/qr/"&amp;A25448</f>
        <v>thuocsi.vn/qr/00000001749121296931A448</v>
      </c>
    </row>
    <row r="25449" customFormat="false" ht="15" hidden="false" customHeight="false" outlineLevel="0" collapsed="false">
      <c r="A25449" s="1" t="s">
        <v>25448</v>
      </c>
      <c r="D25449" s="1" t="str">
        <f aca="false">"thuocsi.vn/qr/"&amp;A25449</f>
        <v>thuocsi.vn/qr/00000001749121296931A449</v>
      </c>
    </row>
    <row r="25450" customFormat="false" ht="15" hidden="false" customHeight="false" outlineLevel="0" collapsed="false">
      <c r="A25450" s="1" t="s">
        <v>25449</v>
      </c>
      <c r="D25450" s="1" t="str">
        <f aca="false">"thuocsi.vn/qr/"&amp;A25450</f>
        <v>thuocsi.vn/qr/00000001749121296931A450</v>
      </c>
    </row>
    <row r="25451" customFormat="false" ht="15" hidden="false" customHeight="false" outlineLevel="0" collapsed="false">
      <c r="A25451" s="1" t="s">
        <v>25450</v>
      </c>
      <c r="D25451" s="1" t="str">
        <f aca="false">"thuocsi.vn/qr/"&amp;A25451</f>
        <v>thuocsi.vn/qr/00000001749121296931A451</v>
      </c>
    </row>
    <row r="25452" customFormat="false" ht="15" hidden="false" customHeight="false" outlineLevel="0" collapsed="false">
      <c r="A25452" s="1" t="s">
        <v>25451</v>
      </c>
      <c r="D25452" s="1" t="str">
        <f aca="false">"thuocsi.vn/qr/"&amp;A25452</f>
        <v>thuocsi.vn/qr/00000001749121296931A452</v>
      </c>
    </row>
    <row r="25453" customFormat="false" ht="15" hidden="false" customHeight="false" outlineLevel="0" collapsed="false">
      <c r="A25453" s="1" t="s">
        <v>25452</v>
      </c>
      <c r="D25453" s="1" t="str">
        <f aca="false">"thuocsi.vn/qr/"&amp;A25453</f>
        <v>thuocsi.vn/qr/00000001749121296931A453</v>
      </c>
    </row>
    <row r="25454" customFormat="false" ht="15" hidden="false" customHeight="false" outlineLevel="0" collapsed="false">
      <c r="A25454" s="1" t="s">
        <v>25453</v>
      </c>
      <c r="D25454" s="1" t="str">
        <f aca="false">"thuocsi.vn/qr/"&amp;A25454</f>
        <v>thuocsi.vn/qr/00000001749121296931A454</v>
      </c>
    </row>
    <row r="25455" customFormat="false" ht="15" hidden="false" customHeight="false" outlineLevel="0" collapsed="false">
      <c r="A25455" s="1" t="s">
        <v>25454</v>
      </c>
      <c r="D25455" s="1" t="str">
        <f aca="false">"thuocsi.vn/qr/"&amp;A25455</f>
        <v>thuocsi.vn/qr/00000001749121296931A455</v>
      </c>
    </row>
    <row r="25456" customFormat="false" ht="15" hidden="false" customHeight="false" outlineLevel="0" collapsed="false">
      <c r="A25456" s="1" t="s">
        <v>25455</v>
      </c>
      <c r="D25456" s="1" t="str">
        <f aca="false">"thuocsi.vn/qr/"&amp;A25456</f>
        <v>thuocsi.vn/qr/00000001749121296931A456</v>
      </c>
    </row>
    <row r="25457" customFormat="false" ht="15" hidden="false" customHeight="false" outlineLevel="0" collapsed="false">
      <c r="A25457" s="1" t="s">
        <v>25456</v>
      </c>
      <c r="D25457" s="1" t="str">
        <f aca="false">"thuocsi.vn/qr/"&amp;A25457</f>
        <v>thuocsi.vn/qr/00000001749121296931A457</v>
      </c>
    </row>
    <row r="25458" customFormat="false" ht="15" hidden="false" customHeight="false" outlineLevel="0" collapsed="false">
      <c r="A25458" s="1" t="s">
        <v>25457</v>
      </c>
      <c r="D25458" s="1" t="str">
        <f aca="false">"thuocsi.vn/qr/"&amp;A25458</f>
        <v>thuocsi.vn/qr/00000001749121296931A458</v>
      </c>
    </row>
    <row r="25459" customFormat="false" ht="15" hidden="false" customHeight="false" outlineLevel="0" collapsed="false">
      <c r="A25459" s="1" t="s">
        <v>25458</v>
      </c>
      <c r="D25459" s="1" t="str">
        <f aca="false">"thuocsi.vn/qr/"&amp;A25459</f>
        <v>thuocsi.vn/qr/00000001749121296931A459</v>
      </c>
    </row>
    <row r="25460" customFormat="false" ht="15" hidden="false" customHeight="false" outlineLevel="0" collapsed="false">
      <c r="A25460" s="1" t="s">
        <v>25459</v>
      </c>
      <c r="D25460" s="1" t="str">
        <f aca="false">"thuocsi.vn/qr/"&amp;A25460</f>
        <v>thuocsi.vn/qr/00000001749121296931A460</v>
      </c>
    </row>
    <row r="25461" customFormat="false" ht="15" hidden="false" customHeight="false" outlineLevel="0" collapsed="false">
      <c r="A25461" s="1" t="s">
        <v>25460</v>
      </c>
      <c r="D25461" s="1" t="str">
        <f aca="false">"thuocsi.vn/qr/"&amp;A25461</f>
        <v>thuocsi.vn/qr/00000001749121296931A461</v>
      </c>
    </row>
    <row r="25462" customFormat="false" ht="15" hidden="false" customHeight="false" outlineLevel="0" collapsed="false">
      <c r="A25462" s="1" t="s">
        <v>25461</v>
      </c>
      <c r="D25462" s="1" t="str">
        <f aca="false">"thuocsi.vn/qr/"&amp;A25462</f>
        <v>thuocsi.vn/qr/00000001749121296931A462</v>
      </c>
    </row>
    <row r="25463" customFormat="false" ht="15" hidden="false" customHeight="false" outlineLevel="0" collapsed="false">
      <c r="A25463" s="1" t="s">
        <v>25462</v>
      </c>
      <c r="D25463" s="1" t="str">
        <f aca="false">"thuocsi.vn/qr/"&amp;A25463</f>
        <v>thuocsi.vn/qr/00000001749121296931A463</v>
      </c>
    </row>
    <row r="25464" customFormat="false" ht="15" hidden="false" customHeight="false" outlineLevel="0" collapsed="false">
      <c r="A25464" s="1" t="s">
        <v>25463</v>
      </c>
      <c r="D25464" s="1" t="str">
        <f aca="false">"thuocsi.vn/qr/"&amp;A25464</f>
        <v>thuocsi.vn/qr/00000001749121296931A464</v>
      </c>
    </row>
    <row r="25465" customFormat="false" ht="15" hidden="false" customHeight="false" outlineLevel="0" collapsed="false">
      <c r="A25465" s="1" t="s">
        <v>25464</v>
      </c>
      <c r="D25465" s="1" t="str">
        <f aca="false">"thuocsi.vn/qr/"&amp;A25465</f>
        <v>thuocsi.vn/qr/00000001749121296931A465</v>
      </c>
    </row>
    <row r="25466" customFormat="false" ht="15" hidden="false" customHeight="false" outlineLevel="0" collapsed="false">
      <c r="A25466" s="1" t="s">
        <v>25465</v>
      </c>
      <c r="D25466" s="1" t="str">
        <f aca="false">"thuocsi.vn/qr/"&amp;A25466</f>
        <v>thuocsi.vn/qr/00000001749121296931A466</v>
      </c>
    </row>
    <row r="25467" customFormat="false" ht="15" hidden="false" customHeight="false" outlineLevel="0" collapsed="false">
      <c r="A25467" s="1" t="s">
        <v>25466</v>
      </c>
      <c r="D25467" s="1" t="str">
        <f aca="false">"thuocsi.vn/qr/"&amp;A25467</f>
        <v>thuocsi.vn/qr/00000001749121296931A467</v>
      </c>
    </row>
    <row r="25468" customFormat="false" ht="15" hidden="false" customHeight="false" outlineLevel="0" collapsed="false">
      <c r="A25468" s="1" t="s">
        <v>25467</v>
      </c>
      <c r="D25468" s="1" t="str">
        <f aca="false">"thuocsi.vn/qr/"&amp;A25468</f>
        <v>thuocsi.vn/qr/00000001749121296931A468</v>
      </c>
    </row>
    <row r="25469" customFormat="false" ht="15" hidden="false" customHeight="false" outlineLevel="0" collapsed="false">
      <c r="A25469" s="1" t="s">
        <v>25468</v>
      </c>
      <c r="D25469" s="1" t="str">
        <f aca="false">"thuocsi.vn/qr/"&amp;A25469</f>
        <v>thuocsi.vn/qr/00000001749121296931A469</v>
      </c>
    </row>
    <row r="25470" customFormat="false" ht="15" hidden="false" customHeight="false" outlineLevel="0" collapsed="false">
      <c r="A25470" s="1" t="s">
        <v>25469</v>
      </c>
      <c r="D25470" s="1" t="str">
        <f aca="false">"thuocsi.vn/qr/"&amp;A25470</f>
        <v>thuocsi.vn/qr/00000001749121296931A470</v>
      </c>
    </row>
    <row r="25471" customFormat="false" ht="15" hidden="false" customHeight="false" outlineLevel="0" collapsed="false">
      <c r="A25471" s="1" t="s">
        <v>25470</v>
      </c>
      <c r="D25471" s="1" t="str">
        <f aca="false">"thuocsi.vn/qr/"&amp;A25471</f>
        <v>thuocsi.vn/qr/00000001749121296931A471</v>
      </c>
    </row>
    <row r="25472" customFormat="false" ht="15" hidden="false" customHeight="false" outlineLevel="0" collapsed="false">
      <c r="A25472" s="1" t="s">
        <v>25471</v>
      </c>
      <c r="D25472" s="1" t="str">
        <f aca="false">"thuocsi.vn/qr/"&amp;A25472</f>
        <v>thuocsi.vn/qr/00000001749121296931A472</v>
      </c>
    </row>
    <row r="25473" customFormat="false" ht="15" hidden="false" customHeight="false" outlineLevel="0" collapsed="false">
      <c r="A25473" s="1" t="s">
        <v>25472</v>
      </c>
      <c r="D25473" s="1" t="str">
        <f aca="false">"thuocsi.vn/qr/"&amp;A25473</f>
        <v>thuocsi.vn/qr/00000001749121296931A473</v>
      </c>
    </row>
    <row r="25474" customFormat="false" ht="15" hidden="false" customHeight="false" outlineLevel="0" collapsed="false">
      <c r="A25474" s="1" t="s">
        <v>25473</v>
      </c>
      <c r="D25474" s="1" t="str">
        <f aca="false">"thuocsi.vn/qr/"&amp;A25474</f>
        <v>thuocsi.vn/qr/00000001749121296931A474</v>
      </c>
    </row>
    <row r="25475" customFormat="false" ht="15" hidden="false" customHeight="false" outlineLevel="0" collapsed="false">
      <c r="A25475" s="1" t="s">
        <v>25474</v>
      </c>
      <c r="D25475" s="1" t="str">
        <f aca="false">"thuocsi.vn/qr/"&amp;A25475</f>
        <v>thuocsi.vn/qr/00000001749121296931A475</v>
      </c>
    </row>
    <row r="25476" customFormat="false" ht="15" hidden="false" customHeight="false" outlineLevel="0" collapsed="false">
      <c r="A25476" s="1" t="s">
        <v>25475</v>
      </c>
      <c r="D25476" s="1" t="str">
        <f aca="false">"thuocsi.vn/qr/"&amp;A25476</f>
        <v>thuocsi.vn/qr/00000001749121296931A476</v>
      </c>
    </row>
    <row r="25477" customFormat="false" ht="15" hidden="false" customHeight="false" outlineLevel="0" collapsed="false">
      <c r="A25477" s="1" t="s">
        <v>25476</v>
      </c>
      <c r="D25477" s="1" t="str">
        <f aca="false">"thuocsi.vn/qr/"&amp;A25477</f>
        <v>thuocsi.vn/qr/00000001749121296931A477</v>
      </c>
    </row>
    <row r="25478" customFormat="false" ht="15" hidden="false" customHeight="false" outlineLevel="0" collapsed="false">
      <c r="A25478" s="1" t="s">
        <v>25477</v>
      </c>
      <c r="D25478" s="1" t="str">
        <f aca="false">"thuocsi.vn/qr/"&amp;A25478</f>
        <v>thuocsi.vn/qr/00000001749121296931A478</v>
      </c>
    </row>
    <row r="25479" customFormat="false" ht="15" hidden="false" customHeight="false" outlineLevel="0" collapsed="false">
      <c r="A25479" s="1" t="s">
        <v>25478</v>
      </c>
      <c r="D25479" s="1" t="str">
        <f aca="false">"thuocsi.vn/qr/"&amp;A25479</f>
        <v>thuocsi.vn/qr/00000001749121296931A479</v>
      </c>
    </row>
    <row r="25480" customFormat="false" ht="15" hidden="false" customHeight="false" outlineLevel="0" collapsed="false">
      <c r="A25480" s="1" t="s">
        <v>25479</v>
      </c>
      <c r="D25480" s="1" t="str">
        <f aca="false">"thuocsi.vn/qr/"&amp;A25480</f>
        <v>thuocsi.vn/qr/00000001749121296931A480</v>
      </c>
    </row>
    <row r="25481" customFormat="false" ht="15" hidden="false" customHeight="false" outlineLevel="0" collapsed="false">
      <c r="A25481" s="1" t="s">
        <v>25480</v>
      </c>
      <c r="D25481" s="1" t="str">
        <f aca="false">"thuocsi.vn/qr/"&amp;A25481</f>
        <v>thuocsi.vn/qr/00000001749121296931A481</v>
      </c>
    </row>
    <row r="25482" customFormat="false" ht="15" hidden="false" customHeight="false" outlineLevel="0" collapsed="false">
      <c r="A25482" s="1" t="s">
        <v>25481</v>
      </c>
      <c r="D25482" s="1" t="str">
        <f aca="false">"thuocsi.vn/qr/"&amp;A25482</f>
        <v>thuocsi.vn/qr/00000001749121296931A482</v>
      </c>
    </row>
    <row r="25483" customFormat="false" ht="15" hidden="false" customHeight="false" outlineLevel="0" collapsed="false">
      <c r="A25483" s="1" t="s">
        <v>25482</v>
      </c>
      <c r="D25483" s="1" t="str">
        <f aca="false">"thuocsi.vn/qr/"&amp;A25483</f>
        <v>thuocsi.vn/qr/00000001749121296931A483</v>
      </c>
    </row>
    <row r="25484" customFormat="false" ht="15" hidden="false" customHeight="false" outlineLevel="0" collapsed="false">
      <c r="A25484" s="1" t="s">
        <v>25483</v>
      </c>
      <c r="D25484" s="1" t="str">
        <f aca="false">"thuocsi.vn/qr/"&amp;A25484</f>
        <v>thuocsi.vn/qr/00000001749121296931A484</v>
      </c>
    </row>
    <row r="25485" customFormat="false" ht="15" hidden="false" customHeight="false" outlineLevel="0" collapsed="false">
      <c r="A25485" s="1" t="s">
        <v>25484</v>
      </c>
      <c r="D25485" s="1" t="str">
        <f aca="false">"thuocsi.vn/qr/"&amp;A25485</f>
        <v>thuocsi.vn/qr/00000001749121296931A485</v>
      </c>
    </row>
    <row r="25486" customFormat="false" ht="15" hidden="false" customHeight="false" outlineLevel="0" collapsed="false">
      <c r="A25486" s="1" t="s">
        <v>25485</v>
      </c>
      <c r="D25486" s="1" t="str">
        <f aca="false">"thuocsi.vn/qr/"&amp;A25486</f>
        <v>thuocsi.vn/qr/00000001749121296931A486</v>
      </c>
    </row>
    <row r="25487" customFormat="false" ht="15" hidden="false" customHeight="false" outlineLevel="0" collapsed="false">
      <c r="A25487" s="1" t="s">
        <v>25486</v>
      </c>
      <c r="D25487" s="1" t="str">
        <f aca="false">"thuocsi.vn/qr/"&amp;A25487</f>
        <v>thuocsi.vn/qr/00000001749121296931A487</v>
      </c>
    </row>
    <row r="25488" customFormat="false" ht="15" hidden="false" customHeight="false" outlineLevel="0" collapsed="false">
      <c r="A25488" s="1" t="s">
        <v>25487</v>
      </c>
      <c r="D25488" s="1" t="str">
        <f aca="false">"thuocsi.vn/qr/"&amp;A25488</f>
        <v>thuocsi.vn/qr/00000001749121296931A488</v>
      </c>
    </row>
    <row r="25489" customFormat="false" ht="15" hidden="false" customHeight="false" outlineLevel="0" collapsed="false">
      <c r="A25489" s="1" t="s">
        <v>25488</v>
      </c>
      <c r="D25489" s="1" t="str">
        <f aca="false">"thuocsi.vn/qr/"&amp;A25489</f>
        <v>thuocsi.vn/qr/00000001749121296931A489</v>
      </c>
    </row>
    <row r="25490" customFormat="false" ht="15" hidden="false" customHeight="false" outlineLevel="0" collapsed="false">
      <c r="A25490" s="1" t="s">
        <v>25489</v>
      </c>
      <c r="D25490" s="1" t="str">
        <f aca="false">"thuocsi.vn/qr/"&amp;A25490</f>
        <v>thuocsi.vn/qr/00000001749121296931A490</v>
      </c>
    </row>
    <row r="25491" customFormat="false" ht="15" hidden="false" customHeight="false" outlineLevel="0" collapsed="false">
      <c r="A25491" s="1" t="s">
        <v>25490</v>
      </c>
      <c r="D25491" s="1" t="str">
        <f aca="false">"thuocsi.vn/qr/"&amp;A25491</f>
        <v>thuocsi.vn/qr/00000001749121296931A491</v>
      </c>
    </row>
    <row r="25492" customFormat="false" ht="15" hidden="false" customHeight="false" outlineLevel="0" collapsed="false">
      <c r="A25492" s="1" t="s">
        <v>25491</v>
      </c>
      <c r="D25492" s="1" t="str">
        <f aca="false">"thuocsi.vn/qr/"&amp;A25492</f>
        <v>thuocsi.vn/qr/00000001749121296931A492</v>
      </c>
    </row>
    <row r="25493" customFormat="false" ht="15" hidden="false" customHeight="false" outlineLevel="0" collapsed="false">
      <c r="A25493" s="1" t="s">
        <v>25492</v>
      </c>
      <c r="D25493" s="1" t="str">
        <f aca="false">"thuocsi.vn/qr/"&amp;A25493</f>
        <v>thuocsi.vn/qr/00000001749121296931A493</v>
      </c>
    </row>
    <row r="25494" customFormat="false" ht="15" hidden="false" customHeight="false" outlineLevel="0" collapsed="false">
      <c r="A25494" s="1" t="s">
        <v>25493</v>
      </c>
      <c r="D25494" s="1" t="str">
        <f aca="false">"thuocsi.vn/qr/"&amp;A25494</f>
        <v>thuocsi.vn/qr/00000001749121296931A494</v>
      </c>
    </row>
    <row r="25495" customFormat="false" ht="15" hidden="false" customHeight="false" outlineLevel="0" collapsed="false">
      <c r="A25495" s="1" t="s">
        <v>25494</v>
      </c>
      <c r="D25495" s="1" t="str">
        <f aca="false">"thuocsi.vn/qr/"&amp;A25495</f>
        <v>thuocsi.vn/qr/00000001749121296931A495</v>
      </c>
    </row>
    <row r="25496" customFormat="false" ht="15" hidden="false" customHeight="false" outlineLevel="0" collapsed="false">
      <c r="A25496" s="1" t="s">
        <v>25495</v>
      </c>
      <c r="D25496" s="1" t="str">
        <f aca="false">"thuocsi.vn/qr/"&amp;A25496</f>
        <v>thuocsi.vn/qr/00000001749121296931A496</v>
      </c>
    </row>
    <row r="25497" customFormat="false" ht="15" hidden="false" customHeight="false" outlineLevel="0" collapsed="false">
      <c r="A25497" s="1" t="s">
        <v>25496</v>
      </c>
      <c r="D25497" s="1" t="str">
        <f aca="false">"thuocsi.vn/qr/"&amp;A25497</f>
        <v>thuocsi.vn/qr/00000001749121296931A497</v>
      </c>
    </row>
    <row r="25498" customFormat="false" ht="15" hidden="false" customHeight="false" outlineLevel="0" collapsed="false">
      <c r="A25498" s="1" t="s">
        <v>25497</v>
      </c>
      <c r="D25498" s="1" t="str">
        <f aca="false">"thuocsi.vn/qr/"&amp;A25498</f>
        <v>thuocsi.vn/qr/00000001749121296931A498</v>
      </c>
    </row>
    <row r="25499" customFormat="false" ht="15" hidden="false" customHeight="false" outlineLevel="0" collapsed="false">
      <c r="A25499" s="1" t="s">
        <v>25498</v>
      </c>
      <c r="D25499" s="1" t="str">
        <f aca="false">"thuocsi.vn/qr/"&amp;A25499</f>
        <v>thuocsi.vn/qr/00000001749121296931A499</v>
      </c>
    </row>
    <row r="25500" customFormat="false" ht="15" hidden="false" customHeight="false" outlineLevel="0" collapsed="false">
      <c r="A25500" s="1" t="s">
        <v>25499</v>
      </c>
      <c r="D25500" s="1" t="str">
        <f aca="false">"thuocsi.vn/qr/"&amp;A25500</f>
        <v>thuocsi.vn/qr/00000001749121296931A500</v>
      </c>
    </row>
    <row r="25501" customFormat="false" ht="15" hidden="false" customHeight="false" outlineLevel="0" collapsed="false">
      <c r="A25501" s="1" t="s">
        <v>25500</v>
      </c>
      <c r="D25501" s="1" t="str">
        <f aca="false">"thuocsi.vn/qr/"&amp;A25501</f>
        <v>thuocsi.vn/qr/00000001749121296931A501</v>
      </c>
    </row>
    <row r="25502" customFormat="false" ht="15" hidden="false" customHeight="false" outlineLevel="0" collapsed="false">
      <c r="A25502" s="1" t="s">
        <v>25501</v>
      </c>
      <c r="D25502" s="1" t="str">
        <f aca="false">"thuocsi.vn/qr/"&amp;A25502</f>
        <v>thuocsi.vn/qr/00000001749121296931A502</v>
      </c>
    </row>
    <row r="25503" customFormat="false" ht="15" hidden="false" customHeight="false" outlineLevel="0" collapsed="false">
      <c r="A25503" s="1" t="s">
        <v>25502</v>
      </c>
      <c r="D25503" s="1" t="str">
        <f aca="false">"thuocsi.vn/qr/"&amp;A25503</f>
        <v>thuocsi.vn/qr/00000001749121296931A503</v>
      </c>
    </row>
    <row r="25504" customFormat="false" ht="15" hidden="false" customHeight="false" outlineLevel="0" collapsed="false">
      <c r="A25504" s="1" t="s">
        <v>25503</v>
      </c>
      <c r="D25504" s="1" t="str">
        <f aca="false">"thuocsi.vn/qr/"&amp;A25504</f>
        <v>thuocsi.vn/qr/00000001749121296931A504</v>
      </c>
    </row>
    <row r="25505" customFormat="false" ht="15" hidden="false" customHeight="false" outlineLevel="0" collapsed="false">
      <c r="A25505" s="1" t="s">
        <v>25504</v>
      </c>
      <c r="D25505" s="1" t="str">
        <f aca="false">"thuocsi.vn/qr/"&amp;A25505</f>
        <v>thuocsi.vn/qr/00000001749121296931A505</v>
      </c>
    </row>
    <row r="25506" customFormat="false" ht="15" hidden="false" customHeight="false" outlineLevel="0" collapsed="false">
      <c r="A25506" s="1" t="s">
        <v>25505</v>
      </c>
      <c r="D25506" s="1" t="str">
        <f aca="false">"thuocsi.vn/qr/"&amp;A25506</f>
        <v>thuocsi.vn/qr/00000001749121296931A506</v>
      </c>
    </row>
    <row r="25507" customFormat="false" ht="15" hidden="false" customHeight="false" outlineLevel="0" collapsed="false">
      <c r="A25507" s="1" t="s">
        <v>25506</v>
      </c>
      <c r="D25507" s="1" t="str">
        <f aca="false">"thuocsi.vn/qr/"&amp;A25507</f>
        <v>thuocsi.vn/qr/00000001749121296931A507</v>
      </c>
    </row>
    <row r="25508" customFormat="false" ht="15" hidden="false" customHeight="false" outlineLevel="0" collapsed="false">
      <c r="A25508" s="1" t="s">
        <v>25507</v>
      </c>
      <c r="D25508" s="1" t="str">
        <f aca="false">"thuocsi.vn/qr/"&amp;A25508</f>
        <v>thuocsi.vn/qr/00000001749121296931A508</v>
      </c>
    </row>
    <row r="25509" customFormat="false" ht="15" hidden="false" customHeight="false" outlineLevel="0" collapsed="false">
      <c r="A25509" s="1" t="s">
        <v>25508</v>
      </c>
      <c r="D25509" s="1" t="str">
        <f aca="false">"thuocsi.vn/qr/"&amp;A25509</f>
        <v>thuocsi.vn/qr/00000001749121296931A509</v>
      </c>
    </row>
    <row r="25510" customFormat="false" ht="15" hidden="false" customHeight="false" outlineLevel="0" collapsed="false">
      <c r="A25510" s="1" t="s">
        <v>25509</v>
      </c>
      <c r="D25510" s="1" t="str">
        <f aca="false">"thuocsi.vn/qr/"&amp;A25510</f>
        <v>thuocsi.vn/qr/00000001749121296931A510</v>
      </c>
    </row>
    <row r="25511" customFormat="false" ht="15" hidden="false" customHeight="false" outlineLevel="0" collapsed="false">
      <c r="A25511" s="1" t="s">
        <v>25510</v>
      </c>
      <c r="D25511" s="1" t="str">
        <f aca="false">"thuocsi.vn/qr/"&amp;A25511</f>
        <v>thuocsi.vn/qr/00000001749121296931A511</v>
      </c>
    </row>
    <row r="25512" customFormat="false" ht="15" hidden="false" customHeight="false" outlineLevel="0" collapsed="false">
      <c r="A25512" s="1" t="s">
        <v>25511</v>
      </c>
      <c r="D25512" s="1" t="str">
        <f aca="false">"thuocsi.vn/qr/"&amp;A25512</f>
        <v>thuocsi.vn/qr/00000001749121296931A512</v>
      </c>
    </row>
    <row r="25513" customFormat="false" ht="15" hidden="false" customHeight="false" outlineLevel="0" collapsed="false">
      <c r="A25513" s="1" t="s">
        <v>25512</v>
      </c>
      <c r="D25513" s="1" t="str">
        <f aca="false">"thuocsi.vn/qr/"&amp;A25513</f>
        <v>thuocsi.vn/qr/00000001749121296931A513</v>
      </c>
    </row>
    <row r="25514" customFormat="false" ht="15" hidden="false" customHeight="false" outlineLevel="0" collapsed="false">
      <c r="A25514" s="1" t="s">
        <v>25513</v>
      </c>
      <c r="D25514" s="1" t="str">
        <f aca="false">"thuocsi.vn/qr/"&amp;A25514</f>
        <v>thuocsi.vn/qr/00000001749121296931A514</v>
      </c>
    </row>
    <row r="25515" customFormat="false" ht="15" hidden="false" customHeight="false" outlineLevel="0" collapsed="false">
      <c r="A25515" s="1" t="s">
        <v>25514</v>
      </c>
      <c r="D25515" s="1" t="str">
        <f aca="false">"thuocsi.vn/qr/"&amp;A25515</f>
        <v>thuocsi.vn/qr/00000001749121296931A515</v>
      </c>
    </row>
    <row r="25516" customFormat="false" ht="15" hidden="false" customHeight="false" outlineLevel="0" collapsed="false">
      <c r="A25516" s="1" t="s">
        <v>25515</v>
      </c>
      <c r="D25516" s="1" t="str">
        <f aca="false">"thuocsi.vn/qr/"&amp;A25516</f>
        <v>thuocsi.vn/qr/00000001749121296931A516</v>
      </c>
    </row>
    <row r="25517" customFormat="false" ht="15" hidden="false" customHeight="false" outlineLevel="0" collapsed="false">
      <c r="A25517" s="1" t="s">
        <v>25516</v>
      </c>
      <c r="D25517" s="1" t="str">
        <f aca="false">"thuocsi.vn/qr/"&amp;A25517</f>
        <v>thuocsi.vn/qr/00000001749121296931A517</v>
      </c>
    </row>
    <row r="25518" customFormat="false" ht="15" hidden="false" customHeight="false" outlineLevel="0" collapsed="false">
      <c r="A25518" s="1" t="s">
        <v>25517</v>
      </c>
      <c r="D25518" s="1" t="str">
        <f aca="false">"thuocsi.vn/qr/"&amp;A25518</f>
        <v>thuocsi.vn/qr/00000001749121296931A518</v>
      </c>
    </row>
    <row r="25519" customFormat="false" ht="15" hidden="false" customHeight="false" outlineLevel="0" collapsed="false">
      <c r="A25519" s="1" t="s">
        <v>25518</v>
      </c>
      <c r="D25519" s="1" t="str">
        <f aca="false">"thuocsi.vn/qr/"&amp;A25519</f>
        <v>thuocsi.vn/qr/00000001749121296931A519</v>
      </c>
    </row>
    <row r="25520" customFormat="false" ht="15" hidden="false" customHeight="false" outlineLevel="0" collapsed="false">
      <c r="A25520" s="1" t="s">
        <v>25519</v>
      </c>
      <c r="D25520" s="1" t="str">
        <f aca="false">"thuocsi.vn/qr/"&amp;A25520</f>
        <v>thuocsi.vn/qr/00000001749121296931A520</v>
      </c>
    </row>
    <row r="25521" customFormat="false" ht="15" hidden="false" customHeight="false" outlineLevel="0" collapsed="false">
      <c r="A25521" s="1" t="s">
        <v>25520</v>
      </c>
      <c r="D25521" s="1" t="str">
        <f aca="false">"thuocsi.vn/qr/"&amp;A25521</f>
        <v>thuocsi.vn/qr/00000001749121296931A521</v>
      </c>
    </row>
    <row r="25522" customFormat="false" ht="15" hidden="false" customHeight="false" outlineLevel="0" collapsed="false">
      <c r="A25522" s="1" t="s">
        <v>25521</v>
      </c>
      <c r="D25522" s="1" t="str">
        <f aca="false">"thuocsi.vn/qr/"&amp;A25522</f>
        <v>thuocsi.vn/qr/00000001749121296931A522</v>
      </c>
    </row>
    <row r="25523" customFormat="false" ht="15" hidden="false" customHeight="false" outlineLevel="0" collapsed="false">
      <c r="A25523" s="1" t="s">
        <v>25522</v>
      </c>
      <c r="D25523" s="1" t="str">
        <f aca="false">"thuocsi.vn/qr/"&amp;A25523</f>
        <v>thuocsi.vn/qr/00000001749121296931A523</v>
      </c>
    </row>
    <row r="25524" customFormat="false" ht="15" hidden="false" customHeight="false" outlineLevel="0" collapsed="false">
      <c r="A25524" s="1" t="s">
        <v>25523</v>
      </c>
      <c r="D25524" s="1" t="str">
        <f aca="false">"thuocsi.vn/qr/"&amp;A25524</f>
        <v>thuocsi.vn/qr/00000001749121296931A524</v>
      </c>
    </row>
    <row r="25525" customFormat="false" ht="15" hidden="false" customHeight="false" outlineLevel="0" collapsed="false">
      <c r="A25525" s="1" t="s">
        <v>25524</v>
      </c>
      <c r="D25525" s="1" t="str">
        <f aca="false">"thuocsi.vn/qr/"&amp;A25525</f>
        <v>thuocsi.vn/qr/00000001749121296931A525</v>
      </c>
    </row>
    <row r="25526" customFormat="false" ht="15" hidden="false" customHeight="false" outlineLevel="0" collapsed="false">
      <c r="A25526" s="1" t="s">
        <v>25525</v>
      </c>
      <c r="D25526" s="1" t="str">
        <f aca="false">"thuocsi.vn/qr/"&amp;A25526</f>
        <v>thuocsi.vn/qr/00000001749121296931A526</v>
      </c>
    </row>
    <row r="25527" customFormat="false" ht="15" hidden="false" customHeight="false" outlineLevel="0" collapsed="false">
      <c r="A25527" s="1" t="s">
        <v>25526</v>
      </c>
      <c r="D25527" s="1" t="str">
        <f aca="false">"thuocsi.vn/qr/"&amp;A25527</f>
        <v>thuocsi.vn/qr/00000001749121296931A527</v>
      </c>
    </row>
    <row r="25528" customFormat="false" ht="15" hidden="false" customHeight="false" outlineLevel="0" collapsed="false">
      <c r="A25528" s="1" t="s">
        <v>25527</v>
      </c>
      <c r="D25528" s="1" t="str">
        <f aca="false">"thuocsi.vn/qr/"&amp;A25528</f>
        <v>thuocsi.vn/qr/00000001749121296931A528</v>
      </c>
    </row>
    <row r="25529" customFormat="false" ht="15" hidden="false" customHeight="false" outlineLevel="0" collapsed="false">
      <c r="A25529" s="1" t="s">
        <v>25528</v>
      </c>
      <c r="D25529" s="1" t="str">
        <f aca="false">"thuocsi.vn/qr/"&amp;A25529</f>
        <v>thuocsi.vn/qr/00000001749121296931A529</v>
      </c>
    </row>
    <row r="25530" customFormat="false" ht="15" hidden="false" customHeight="false" outlineLevel="0" collapsed="false">
      <c r="A25530" s="1" t="s">
        <v>25529</v>
      </c>
      <c r="D25530" s="1" t="str">
        <f aca="false">"thuocsi.vn/qr/"&amp;A25530</f>
        <v>thuocsi.vn/qr/00000001749121296931A530</v>
      </c>
    </row>
    <row r="25531" customFormat="false" ht="15" hidden="false" customHeight="false" outlineLevel="0" collapsed="false">
      <c r="A25531" s="1" t="s">
        <v>25530</v>
      </c>
      <c r="D25531" s="1" t="str">
        <f aca="false">"thuocsi.vn/qr/"&amp;A25531</f>
        <v>thuocsi.vn/qr/00000001749121296931A531</v>
      </c>
    </row>
    <row r="25532" customFormat="false" ht="15" hidden="false" customHeight="false" outlineLevel="0" collapsed="false">
      <c r="A25532" s="1" t="s">
        <v>25531</v>
      </c>
      <c r="D25532" s="1" t="str">
        <f aca="false">"thuocsi.vn/qr/"&amp;A25532</f>
        <v>thuocsi.vn/qr/00000001749121296931A532</v>
      </c>
    </row>
    <row r="25533" customFormat="false" ht="15" hidden="false" customHeight="false" outlineLevel="0" collapsed="false">
      <c r="A25533" s="1" t="s">
        <v>25532</v>
      </c>
      <c r="D25533" s="1" t="str">
        <f aca="false">"thuocsi.vn/qr/"&amp;A25533</f>
        <v>thuocsi.vn/qr/00000001749121296931A533</v>
      </c>
    </row>
    <row r="25534" customFormat="false" ht="15" hidden="false" customHeight="false" outlineLevel="0" collapsed="false">
      <c r="A25534" s="1" t="s">
        <v>25533</v>
      </c>
      <c r="D25534" s="1" t="str">
        <f aca="false">"thuocsi.vn/qr/"&amp;A25534</f>
        <v>thuocsi.vn/qr/00000001749121296931A534</v>
      </c>
    </row>
    <row r="25535" customFormat="false" ht="15" hidden="false" customHeight="false" outlineLevel="0" collapsed="false">
      <c r="A25535" s="1" t="s">
        <v>25534</v>
      </c>
      <c r="D25535" s="1" t="str">
        <f aca="false">"thuocsi.vn/qr/"&amp;A25535</f>
        <v>thuocsi.vn/qr/00000001749121296931A535</v>
      </c>
    </row>
    <row r="25536" customFormat="false" ht="15" hidden="false" customHeight="false" outlineLevel="0" collapsed="false">
      <c r="A25536" s="1" t="s">
        <v>25535</v>
      </c>
      <c r="D25536" s="1" t="str">
        <f aca="false">"thuocsi.vn/qr/"&amp;A25536</f>
        <v>thuocsi.vn/qr/00000001749121296931A536</v>
      </c>
    </row>
    <row r="25537" customFormat="false" ht="15" hidden="false" customHeight="false" outlineLevel="0" collapsed="false">
      <c r="A25537" s="1" t="s">
        <v>25536</v>
      </c>
      <c r="D25537" s="1" t="str">
        <f aca="false">"thuocsi.vn/qr/"&amp;A25537</f>
        <v>thuocsi.vn/qr/00000001749121296931A537</v>
      </c>
    </row>
    <row r="25538" customFormat="false" ht="15" hidden="false" customHeight="false" outlineLevel="0" collapsed="false">
      <c r="A25538" s="1" t="s">
        <v>25537</v>
      </c>
      <c r="D25538" s="1" t="str">
        <f aca="false">"thuocsi.vn/qr/"&amp;A25538</f>
        <v>thuocsi.vn/qr/00000001749121296931A538</v>
      </c>
    </row>
    <row r="25539" customFormat="false" ht="15" hidden="false" customHeight="false" outlineLevel="0" collapsed="false">
      <c r="A25539" s="1" t="s">
        <v>25538</v>
      </c>
      <c r="D25539" s="1" t="str">
        <f aca="false">"thuocsi.vn/qr/"&amp;A25539</f>
        <v>thuocsi.vn/qr/00000001749121296931A539</v>
      </c>
    </row>
    <row r="25540" customFormat="false" ht="15" hidden="false" customHeight="false" outlineLevel="0" collapsed="false">
      <c r="A25540" s="1" t="s">
        <v>25539</v>
      </c>
      <c r="D25540" s="1" t="str">
        <f aca="false">"thuocsi.vn/qr/"&amp;A25540</f>
        <v>thuocsi.vn/qr/00000001749121296931A540</v>
      </c>
    </row>
    <row r="25541" customFormat="false" ht="15" hidden="false" customHeight="false" outlineLevel="0" collapsed="false">
      <c r="A25541" s="1" t="s">
        <v>25540</v>
      </c>
      <c r="D25541" s="1" t="str">
        <f aca="false">"thuocsi.vn/qr/"&amp;A25541</f>
        <v>thuocsi.vn/qr/00000001749121296931A541</v>
      </c>
    </row>
    <row r="25542" customFormat="false" ht="15" hidden="false" customHeight="false" outlineLevel="0" collapsed="false">
      <c r="A25542" s="1" t="s">
        <v>25541</v>
      </c>
      <c r="D25542" s="1" t="str">
        <f aca="false">"thuocsi.vn/qr/"&amp;A25542</f>
        <v>thuocsi.vn/qr/00000001749121296931A542</v>
      </c>
    </row>
    <row r="25543" customFormat="false" ht="15" hidden="false" customHeight="false" outlineLevel="0" collapsed="false">
      <c r="A25543" s="1" t="s">
        <v>25542</v>
      </c>
      <c r="D25543" s="1" t="str">
        <f aca="false">"thuocsi.vn/qr/"&amp;A25543</f>
        <v>thuocsi.vn/qr/00000001749121296931A543</v>
      </c>
    </row>
    <row r="25544" customFormat="false" ht="15" hidden="false" customHeight="false" outlineLevel="0" collapsed="false">
      <c r="A25544" s="1" t="s">
        <v>25543</v>
      </c>
      <c r="D25544" s="1" t="str">
        <f aca="false">"thuocsi.vn/qr/"&amp;A25544</f>
        <v>thuocsi.vn/qr/00000001749121296931A544</v>
      </c>
    </row>
    <row r="25545" customFormat="false" ht="15" hidden="false" customHeight="false" outlineLevel="0" collapsed="false">
      <c r="A25545" s="1" t="s">
        <v>25544</v>
      </c>
      <c r="D25545" s="1" t="str">
        <f aca="false">"thuocsi.vn/qr/"&amp;A25545</f>
        <v>thuocsi.vn/qr/00000001749121296931A545</v>
      </c>
    </row>
    <row r="25546" customFormat="false" ht="15" hidden="false" customHeight="false" outlineLevel="0" collapsed="false">
      <c r="A25546" s="1" t="s">
        <v>25545</v>
      </c>
      <c r="D25546" s="1" t="str">
        <f aca="false">"thuocsi.vn/qr/"&amp;A25546</f>
        <v>thuocsi.vn/qr/00000001749121296931A546</v>
      </c>
    </row>
    <row r="25547" customFormat="false" ht="15" hidden="false" customHeight="false" outlineLevel="0" collapsed="false">
      <c r="A25547" s="1" t="s">
        <v>25546</v>
      </c>
      <c r="D25547" s="1" t="str">
        <f aca="false">"thuocsi.vn/qr/"&amp;A25547</f>
        <v>thuocsi.vn/qr/00000001749121296931A547</v>
      </c>
    </row>
    <row r="25548" customFormat="false" ht="15" hidden="false" customHeight="false" outlineLevel="0" collapsed="false">
      <c r="A25548" s="1" t="s">
        <v>25547</v>
      </c>
      <c r="D25548" s="1" t="str">
        <f aca="false">"thuocsi.vn/qr/"&amp;A25548</f>
        <v>thuocsi.vn/qr/00000001749121296931A548</v>
      </c>
    </row>
    <row r="25549" customFormat="false" ht="15" hidden="false" customHeight="false" outlineLevel="0" collapsed="false">
      <c r="A25549" s="1" t="s">
        <v>25548</v>
      </c>
      <c r="D25549" s="1" t="str">
        <f aca="false">"thuocsi.vn/qr/"&amp;A25549</f>
        <v>thuocsi.vn/qr/00000001749121296931A549</v>
      </c>
    </row>
    <row r="25550" customFormat="false" ht="15" hidden="false" customHeight="false" outlineLevel="0" collapsed="false">
      <c r="A25550" s="1" t="s">
        <v>25549</v>
      </c>
      <c r="D25550" s="1" t="str">
        <f aca="false">"thuocsi.vn/qr/"&amp;A25550</f>
        <v>thuocsi.vn/qr/00000001749121296931A550</v>
      </c>
    </row>
    <row r="25551" customFormat="false" ht="15" hidden="false" customHeight="false" outlineLevel="0" collapsed="false">
      <c r="A25551" s="1" t="s">
        <v>25550</v>
      </c>
      <c r="D25551" s="1" t="str">
        <f aca="false">"thuocsi.vn/qr/"&amp;A25551</f>
        <v>thuocsi.vn/qr/00000001749121296931A551</v>
      </c>
    </row>
    <row r="25552" customFormat="false" ht="15" hidden="false" customHeight="false" outlineLevel="0" collapsed="false">
      <c r="A25552" s="1" t="s">
        <v>25551</v>
      </c>
      <c r="D25552" s="1" t="str">
        <f aca="false">"thuocsi.vn/qr/"&amp;A25552</f>
        <v>thuocsi.vn/qr/00000001749121296931A552</v>
      </c>
    </row>
    <row r="25553" customFormat="false" ht="15" hidden="false" customHeight="false" outlineLevel="0" collapsed="false">
      <c r="A25553" s="1" t="s">
        <v>25552</v>
      </c>
      <c r="D25553" s="1" t="str">
        <f aca="false">"thuocsi.vn/qr/"&amp;A25553</f>
        <v>thuocsi.vn/qr/00000001749121296931A553</v>
      </c>
    </row>
    <row r="25554" customFormat="false" ht="15" hidden="false" customHeight="false" outlineLevel="0" collapsed="false">
      <c r="A25554" s="1" t="s">
        <v>25553</v>
      </c>
      <c r="D25554" s="1" t="str">
        <f aca="false">"thuocsi.vn/qr/"&amp;A25554</f>
        <v>thuocsi.vn/qr/00000001749121296931A554</v>
      </c>
    </row>
    <row r="25555" customFormat="false" ht="15" hidden="false" customHeight="false" outlineLevel="0" collapsed="false">
      <c r="A25555" s="1" t="s">
        <v>25554</v>
      </c>
      <c r="D25555" s="1" t="str">
        <f aca="false">"thuocsi.vn/qr/"&amp;A25555</f>
        <v>thuocsi.vn/qr/00000001749121296931A555</v>
      </c>
    </row>
    <row r="25556" customFormat="false" ht="15" hidden="false" customHeight="false" outlineLevel="0" collapsed="false">
      <c r="A25556" s="1" t="s">
        <v>25555</v>
      </c>
      <c r="D25556" s="1" t="str">
        <f aca="false">"thuocsi.vn/qr/"&amp;A25556</f>
        <v>thuocsi.vn/qr/00000001749121296931A556</v>
      </c>
    </row>
    <row r="25557" customFormat="false" ht="15" hidden="false" customHeight="false" outlineLevel="0" collapsed="false">
      <c r="A25557" s="1" t="s">
        <v>25556</v>
      </c>
      <c r="D25557" s="1" t="str">
        <f aca="false">"thuocsi.vn/qr/"&amp;A25557</f>
        <v>thuocsi.vn/qr/00000001749121296931A557</v>
      </c>
    </row>
    <row r="25558" customFormat="false" ht="15" hidden="false" customHeight="false" outlineLevel="0" collapsed="false">
      <c r="A25558" s="1" t="s">
        <v>25557</v>
      </c>
      <c r="D25558" s="1" t="str">
        <f aca="false">"thuocsi.vn/qr/"&amp;A25558</f>
        <v>thuocsi.vn/qr/00000001749121296931A558</v>
      </c>
    </row>
    <row r="25559" customFormat="false" ht="15" hidden="false" customHeight="false" outlineLevel="0" collapsed="false">
      <c r="A25559" s="1" t="s">
        <v>25558</v>
      </c>
      <c r="D25559" s="1" t="str">
        <f aca="false">"thuocsi.vn/qr/"&amp;A25559</f>
        <v>thuocsi.vn/qr/00000001749121296931A559</v>
      </c>
    </row>
    <row r="25560" customFormat="false" ht="15" hidden="false" customHeight="false" outlineLevel="0" collapsed="false">
      <c r="A25560" s="1" t="s">
        <v>25559</v>
      </c>
      <c r="D25560" s="1" t="str">
        <f aca="false">"thuocsi.vn/qr/"&amp;A25560</f>
        <v>thuocsi.vn/qr/00000001749121296931A560</v>
      </c>
    </row>
    <row r="25561" customFormat="false" ht="15" hidden="false" customHeight="false" outlineLevel="0" collapsed="false">
      <c r="A25561" s="1" t="s">
        <v>25560</v>
      </c>
      <c r="D25561" s="1" t="str">
        <f aca="false">"thuocsi.vn/qr/"&amp;A25561</f>
        <v>thuocsi.vn/qr/00000001749121296931A561</v>
      </c>
    </row>
    <row r="25562" customFormat="false" ht="15" hidden="false" customHeight="false" outlineLevel="0" collapsed="false">
      <c r="A25562" s="1" t="s">
        <v>25561</v>
      </c>
      <c r="D25562" s="1" t="str">
        <f aca="false">"thuocsi.vn/qr/"&amp;A25562</f>
        <v>thuocsi.vn/qr/00000001749121296931A562</v>
      </c>
    </row>
    <row r="25563" customFormat="false" ht="15" hidden="false" customHeight="false" outlineLevel="0" collapsed="false">
      <c r="A25563" s="1" t="s">
        <v>25562</v>
      </c>
      <c r="D25563" s="1" t="str">
        <f aca="false">"thuocsi.vn/qr/"&amp;A25563</f>
        <v>thuocsi.vn/qr/00000001749121296931A563</v>
      </c>
    </row>
    <row r="25564" customFormat="false" ht="15" hidden="false" customHeight="false" outlineLevel="0" collapsed="false">
      <c r="A25564" s="1" t="s">
        <v>25563</v>
      </c>
      <c r="D25564" s="1" t="str">
        <f aca="false">"thuocsi.vn/qr/"&amp;A25564</f>
        <v>thuocsi.vn/qr/00000001749121296931A564</v>
      </c>
    </row>
    <row r="25565" customFormat="false" ht="15" hidden="false" customHeight="false" outlineLevel="0" collapsed="false">
      <c r="A25565" s="1" t="s">
        <v>25564</v>
      </c>
      <c r="D25565" s="1" t="str">
        <f aca="false">"thuocsi.vn/qr/"&amp;A25565</f>
        <v>thuocsi.vn/qr/00000001749121296931A565</v>
      </c>
    </row>
    <row r="25566" customFormat="false" ht="15" hidden="false" customHeight="false" outlineLevel="0" collapsed="false">
      <c r="A25566" s="1" t="s">
        <v>25565</v>
      </c>
      <c r="D25566" s="1" t="str">
        <f aca="false">"thuocsi.vn/qr/"&amp;A25566</f>
        <v>thuocsi.vn/qr/00000001749121296931A566</v>
      </c>
    </row>
    <row r="25567" customFormat="false" ht="15" hidden="false" customHeight="false" outlineLevel="0" collapsed="false">
      <c r="A25567" s="1" t="s">
        <v>25566</v>
      </c>
      <c r="D25567" s="1" t="str">
        <f aca="false">"thuocsi.vn/qr/"&amp;A25567</f>
        <v>thuocsi.vn/qr/00000001749121296931A567</v>
      </c>
    </row>
    <row r="25568" customFormat="false" ht="15" hidden="false" customHeight="false" outlineLevel="0" collapsed="false">
      <c r="A25568" s="1" t="s">
        <v>25567</v>
      </c>
      <c r="D25568" s="1" t="str">
        <f aca="false">"thuocsi.vn/qr/"&amp;A25568</f>
        <v>thuocsi.vn/qr/00000001749121296931A568</v>
      </c>
    </row>
    <row r="25569" customFormat="false" ht="15" hidden="false" customHeight="false" outlineLevel="0" collapsed="false">
      <c r="A25569" s="1" t="s">
        <v>25568</v>
      </c>
      <c r="D25569" s="1" t="str">
        <f aca="false">"thuocsi.vn/qr/"&amp;A25569</f>
        <v>thuocsi.vn/qr/00000001749121296931A569</v>
      </c>
    </row>
    <row r="25570" customFormat="false" ht="15" hidden="false" customHeight="false" outlineLevel="0" collapsed="false">
      <c r="A25570" s="1" t="s">
        <v>25569</v>
      </c>
      <c r="D25570" s="1" t="str">
        <f aca="false">"thuocsi.vn/qr/"&amp;A25570</f>
        <v>thuocsi.vn/qr/00000001749121296931A570</v>
      </c>
    </row>
    <row r="25571" customFormat="false" ht="15" hidden="false" customHeight="false" outlineLevel="0" collapsed="false">
      <c r="A25571" s="1" t="s">
        <v>25570</v>
      </c>
      <c r="D25571" s="1" t="str">
        <f aca="false">"thuocsi.vn/qr/"&amp;A25571</f>
        <v>thuocsi.vn/qr/00000001749121296931A571</v>
      </c>
    </row>
    <row r="25572" customFormat="false" ht="15" hidden="false" customHeight="false" outlineLevel="0" collapsed="false">
      <c r="A25572" s="1" t="s">
        <v>25571</v>
      </c>
      <c r="D25572" s="1" t="str">
        <f aca="false">"thuocsi.vn/qr/"&amp;A25572</f>
        <v>thuocsi.vn/qr/00000001749121296931A572</v>
      </c>
    </row>
    <row r="25573" customFormat="false" ht="15" hidden="false" customHeight="false" outlineLevel="0" collapsed="false">
      <c r="A25573" s="1" t="s">
        <v>25572</v>
      </c>
      <c r="D25573" s="1" t="str">
        <f aca="false">"thuocsi.vn/qr/"&amp;A25573</f>
        <v>thuocsi.vn/qr/00000001749121296931A573</v>
      </c>
    </row>
    <row r="25574" customFormat="false" ht="15" hidden="false" customHeight="false" outlineLevel="0" collapsed="false">
      <c r="A25574" s="1" t="s">
        <v>25573</v>
      </c>
      <c r="D25574" s="1" t="str">
        <f aca="false">"thuocsi.vn/qr/"&amp;A25574</f>
        <v>thuocsi.vn/qr/00000001749121296931A574</v>
      </c>
    </row>
    <row r="25575" customFormat="false" ht="15" hidden="false" customHeight="false" outlineLevel="0" collapsed="false">
      <c r="A25575" s="1" t="s">
        <v>25574</v>
      </c>
      <c r="D25575" s="1" t="str">
        <f aca="false">"thuocsi.vn/qr/"&amp;A25575</f>
        <v>thuocsi.vn/qr/00000001749121296931A575</v>
      </c>
    </row>
    <row r="25576" customFormat="false" ht="15" hidden="false" customHeight="false" outlineLevel="0" collapsed="false">
      <c r="A25576" s="1" t="s">
        <v>25575</v>
      </c>
      <c r="D25576" s="1" t="str">
        <f aca="false">"thuocsi.vn/qr/"&amp;A25576</f>
        <v>thuocsi.vn/qr/00000001749121296931A576</v>
      </c>
    </row>
    <row r="25577" customFormat="false" ht="15" hidden="false" customHeight="false" outlineLevel="0" collapsed="false">
      <c r="A25577" s="1" t="s">
        <v>25576</v>
      </c>
      <c r="D25577" s="1" t="str">
        <f aca="false">"thuocsi.vn/qr/"&amp;A25577</f>
        <v>thuocsi.vn/qr/00000001749121296931A577</v>
      </c>
    </row>
    <row r="25578" customFormat="false" ht="15" hidden="false" customHeight="false" outlineLevel="0" collapsed="false">
      <c r="A25578" s="1" t="s">
        <v>25577</v>
      </c>
      <c r="D25578" s="1" t="str">
        <f aca="false">"thuocsi.vn/qr/"&amp;A25578</f>
        <v>thuocsi.vn/qr/00000001749121296931A578</v>
      </c>
    </row>
    <row r="25579" customFormat="false" ht="15" hidden="false" customHeight="false" outlineLevel="0" collapsed="false">
      <c r="A25579" s="1" t="s">
        <v>25578</v>
      </c>
      <c r="D25579" s="1" t="str">
        <f aca="false">"thuocsi.vn/qr/"&amp;A25579</f>
        <v>thuocsi.vn/qr/00000001749121296931A579</v>
      </c>
    </row>
    <row r="25580" customFormat="false" ht="15" hidden="false" customHeight="false" outlineLevel="0" collapsed="false">
      <c r="A25580" s="1" t="s">
        <v>25579</v>
      </c>
      <c r="D25580" s="1" t="str">
        <f aca="false">"thuocsi.vn/qr/"&amp;A25580</f>
        <v>thuocsi.vn/qr/00000001749121296931A580</v>
      </c>
    </row>
    <row r="25581" customFormat="false" ht="15" hidden="false" customHeight="false" outlineLevel="0" collapsed="false">
      <c r="A25581" s="1" t="s">
        <v>25580</v>
      </c>
      <c r="D25581" s="1" t="str">
        <f aca="false">"thuocsi.vn/qr/"&amp;A25581</f>
        <v>thuocsi.vn/qr/00000001749121296931A581</v>
      </c>
    </row>
    <row r="25582" customFormat="false" ht="15" hidden="false" customHeight="false" outlineLevel="0" collapsed="false">
      <c r="A25582" s="1" t="s">
        <v>25581</v>
      </c>
      <c r="D25582" s="1" t="str">
        <f aca="false">"thuocsi.vn/qr/"&amp;A25582</f>
        <v>thuocsi.vn/qr/00000001749121296931A582</v>
      </c>
    </row>
    <row r="25583" customFormat="false" ht="15" hidden="false" customHeight="false" outlineLevel="0" collapsed="false">
      <c r="A25583" s="1" t="s">
        <v>25582</v>
      </c>
      <c r="D25583" s="1" t="str">
        <f aca="false">"thuocsi.vn/qr/"&amp;A25583</f>
        <v>thuocsi.vn/qr/00000001749121296931A583</v>
      </c>
    </row>
    <row r="25584" customFormat="false" ht="15" hidden="false" customHeight="false" outlineLevel="0" collapsed="false">
      <c r="A25584" s="1" t="s">
        <v>25583</v>
      </c>
      <c r="D25584" s="1" t="str">
        <f aca="false">"thuocsi.vn/qr/"&amp;A25584</f>
        <v>thuocsi.vn/qr/00000001749121296931A584</v>
      </c>
    </row>
    <row r="25585" customFormat="false" ht="15" hidden="false" customHeight="false" outlineLevel="0" collapsed="false">
      <c r="A25585" s="1" t="s">
        <v>25584</v>
      </c>
      <c r="D25585" s="1" t="str">
        <f aca="false">"thuocsi.vn/qr/"&amp;A25585</f>
        <v>thuocsi.vn/qr/00000001749121296931A585</v>
      </c>
    </row>
    <row r="25586" customFormat="false" ht="15" hidden="false" customHeight="false" outlineLevel="0" collapsed="false">
      <c r="A25586" s="1" t="s">
        <v>25585</v>
      </c>
      <c r="D25586" s="1" t="str">
        <f aca="false">"thuocsi.vn/qr/"&amp;A25586</f>
        <v>thuocsi.vn/qr/00000001749121296931A586</v>
      </c>
    </row>
    <row r="25587" customFormat="false" ht="15" hidden="false" customHeight="false" outlineLevel="0" collapsed="false">
      <c r="A25587" s="1" t="s">
        <v>25586</v>
      </c>
      <c r="D25587" s="1" t="str">
        <f aca="false">"thuocsi.vn/qr/"&amp;A25587</f>
        <v>thuocsi.vn/qr/00000001749121296931A587</v>
      </c>
    </row>
    <row r="25588" customFormat="false" ht="15" hidden="false" customHeight="false" outlineLevel="0" collapsed="false">
      <c r="A25588" s="1" t="s">
        <v>25587</v>
      </c>
      <c r="D25588" s="1" t="str">
        <f aca="false">"thuocsi.vn/qr/"&amp;A25588</f>
        <v>thuocsi.vn/qr/00000001749121296931A588</v>
      </c>
    </row>
    <row r="25589" customFormat="false" ht="15" hidden="false" customHeight="false" outlineLevel="0" collapsed="false">
      <c r="A25589" s="1" t="s">
        <v>25588</v>
      </c>
      <c r="D25589" s="1" t="str">
        <f aca="false">"thuocsi.vn/qr/"&amp;A25589</f>
        <v>thuocsi.vn/qr/00000001749121296931A589</v>
      </c>
    </row>
    <row r="25590" customFormat="false" ht="15" hidden="false" customHeight="false" outlineLevel="0" collapsed="false">
      <c r="A25590" s="1" t="s">
        <v>25589</v>
      </c>
      <c r="D25590" s="1" t="str">
        <f aca="false">"thuocsi.vn/qr/"&amp;A25590</f>
        <v>thuocsi.vn/qr/00000001749121296931A590</v>
      </c>
    </row>
    <row r="25591" customFormat="false" ht="15" hidden="false" customHeight="false" outlineLevel="0" collapsed="false">
      <c r="A25591" s="1" t="s">
        <v>25590</v>
      </c>
      <c r="D25591" s="1" t="str">
        <f aca="false">"thuocsi.vn/qr/"&amp;A25591</f>
        <v>thuocsi.vn/qr/00000001749121296931A591</v>
      </c>
    </row>
    <row r="25592" customFormat="false" ht="15" hidden="false" customHeight="false" outlineLevel="0" collapsed="false">
      <c r="A25592" s="1" t="s">
        <v>25591</v>
      </c>
      <c r="D25592" s="1" t="str">
        <f aca="false">"thuocsi.vn/qr/"&amp;A25592</f>
        <v>thuocsi.vn/qr/00000001749121296931A592</v>
      </c>
    </row>
    <row r="25593" customFormat="false" ht="15" hidden="false" customHeight="false" outlineLevel="0" collapsed="false">
      <c r="A25593" s="1" t="s">
        <v>25592</v>
      </c>
      <c r="D25593" s="1" t="str">
        <f aca="false">"thuocsi.vn/qr/"&amp;A25593</f>
        <v>thuocsi.vn/qr/00000001749121296931A593</v>
      </c>
    </row>
    <row r="25594" customFormat="false" ht="15" hidden="false" customHeight="false" outlineLevel="0" collapsed="false">
      <c r="A25594" s="1" t="s">
        <v>25593</v>
      </c>
      <c r="D25594" s="1" t="str">
        <f aca="false">"thuocsi.vn/qr/"&amp;A25594</f>
        <v>thuocsi.vn/qr/00000001749121296931A594</v>
      </c>
    </row>
    <row r="25595" customFormat="false" ht="15" hidden="false" customHeight="false" outlineLevel="0" collapsed="false">
      <c r="A25595" s="1" t="s">
        <v>25594</v>
      </c>
      <c r="D25595" s="1" t="str">
        <f aca="false">"thuocsi.vn/qr/"&amp;A25595</f>
        <v>thuocsi.vn/qr/00000001749121296931A595</v>
      </c>
    </row>
    <row r="25596" customFormat="false" ht="15" hidden="false" customHeight="false" outlineLevel="0" collapsed="false">
      <c r="A25596" s="1" t="s">
        <v>25595</v>
      </c>
      <c r="D25596" s="1" t="str">
        <f aca="false">"thuocsi.vn/qr/"&amp;A25596</f>
        <v>thuocsi.vn/qr/00000001749121296931A596</v>
      </c>
    </row>
    <row r="25597" customFormat="false" ht="15" hidden="false" customHeight="false" outlineLevel="0" collapsed="false">
      <c r="A25597" s="1" t="s">
        <v>25596</v>
      </c>
      <c r="D25597" s="1" t="str">
        <f aca="false">"thuocsi.vn/qr/"&amp;A25597</f>
        <v>thuocsi.vn/qr/00000001749121296931A597</v>
      </c>
    </row>
    <row r="25598" customFormat="false" ht="15" hidden="false" customHeight="false" outlineLevel="0" collapsed="false">
      <c r="A25598" s="1" t="s">
        <v>25597</v>
      </c>
      <c r="D25598" s="1" t="str">
        <f aca="false">"thuocsi.vn/qr/"&amp;A25598</f>
        <v>thuocsi.vn/qr/00000001749121296931A598</v>
      </c>
    </row>
    <row r="25599" customFormat="false" ht="15" hidden="false" customHeight="false" outlineLevel="0" collapsed="false">
      <c r="A25599" s="1" t="s">
        <v>25598</v>
      </c>
      <c r="D25599" s="1" t="str">
        <f aca="false">"thuocsi.vn/qr/"&amp;A25599</f>
        <v>thuocsi.vn/qr/00000001749121296931A599</v>
      </c>
    </row>
    <row r="25600" customFormat="false" ht="15" hidden="false" customHeight="false" outlineLevel="0" collapsed="false">
      <c r="A25600" s="1" t="s">
        <v>25599</v>
      </c>
      <c r="D25600" s="1" t="str">
        <f aca="false">"thuocsi.vn/qr/"&amp;A25600</f>
        <v>thuocsi.vn/qr/00000001749121296931A600</v>
      </c>
    </row>
    <row r="25601" customFormat="false" ht="15" hidden="false" customHeight="false" outlineLevel="0" collapsed="false">
      <c r="A25601" s="1" t="s">
        <v>25600</v>
      </c>
      <c r="D25601" s="1" t="str">
        <f aca="false">"thuocsi.vn/qr/"&amp;A25601</f>
        <v>thuocsi.vn/qr/00000001749121296931A601</v>
      </c>
    </row>
    <row r="25602" customFormat="false" ht="15" hidden="false" customHeight="false" outlineLevel="0" collapsed="false">
      <c r="A25602" s="1" t="s">
        <v>25601</v>
      </c>
      <c r="D25602" s="1" t="str">
        <f aca="false">"thuocsi.vn/qr/"&amp;A25602</f>
        <v>thuocsi.vn/qr/00000001749121296931A602</v>
      </c>
    </row>
    <row r="25603" customFormat="false" ht="15" hidden="false" customHeight="false" outlineLevel="0" collapsed="false">
      <c r="A25603" s="1" t="s">
        <v>25602</v>
      </c>
      <c r="D25603" s="1" t="str">
        <f aca="false">"thuocsi.vn/qr/"&amp;A25603</f>
        <v>thuocsi.vn/qr/00000001749121296931A603</v>
      </c>
    </row>
    <row r="25604" customFormat="false" ht="15" hidden="false" customHeight="false" outlineLevel="0" collapsed="false">
      <c r="A25604" s="1" t="s">
        <v>25603</v>
      </c>
      <c r="D25604" s="1" t="str">
        <f aca="false">"thuocsi.vn/qr/"&amp;A25604</f>
        <v>thuocsi.vn/qr/00000001749121296931A604</v>
      </c>
    </row>
    <row r="25605" customFormat="false" ht="15" hidden="false" customHeight="false" outlineLevel="0" collapsed="false">
      <c r="A25605" s="1" t="s">
        <v>25604</v>
      </c>
      <c r="D25605" s="1" t="str">
        <f aca="false">"thuocsi.vn/qr/"&amp;A25605</f>
        <v>thuocsi.vn/qr/00000001749121296931A605</v>
      </c>
    </row>
    <row r="25606" customFormat="false" ht="15" hidden="false" customHeight="false" outlineLevel="0" collapsed="false">
      <c r="A25606" s="1" t="s">
        <v>25605</v>
      </c>
      <c r="D25606" s="1" t="str">
        <f aca="false">"thuocsi.vn/qr/"&amp;A25606</f>
        <v>thuocsi.vn/qr/00000001749121296931A606</v>
      </c>
    </row>
    <row r="25607" customFormat="false" ht="15" hidden="false" customHeight="false" outlineLevel="0" collapsed="false">
      <c r="A25607" s="1" t="s">
        <v>25606</v>
      </c>
      <c r="D25607" s="1" t="str">
        <f aca="false">"thuocsi.vn/qr/"&amp;A25607</f>
        <v>thuocsi.vn/qr/00000001749121296931A607</v>
      </c>
    </row>
    <row r="25608" customFormat="false" ht="15" hidden="false" customHeight="false" outlineLevel="0" collapsed="false">
      <c r="A25608" s="1" t="s">
        <v>25607</v>
      </c>
      <c r="D25608" s="1" t="str">
        <f aca="false">"thuocsi.vn/qr/"&amp;A25608</f>
        <v>thuocsi.vn/qr/00000001749121296931A608</v>
      </c>
    </row>
    <row r="25609" customFormat="false" ht="15" hidden="false" customHeight="false" outlineLevel="0" collapsed="false">
      <c r="A25609" s="1" t="s">
        <v>25608</v>
      </c>
      <c r="D25609" s="1" t="str">
        <f aca="false">"thuocsi.vn/qr/"&amp;A25609</f>
        <v>thuocsi.vn/qr/00000001749121296931A609</v>
      </c>
    </row>
    <row r="25610" customFormat="false" ht="15" hidden="false" customHeight="false" outlineLevel="0" collapsed="false">
      <c r="A25610" s="1" t="s">
        <v>25609</v>
      </c>
      <c r="D25610" s="1" t="str">
        <f aca="false">"thuocsi.vn/qr/"&amp;A25610</f>
        <v>thuocsi.vn/qr/00000001749121296931A610</v>
      </c>
    </row>
    <row r="25611" customFormat="false" ht="15" hidden="false" customHeight="false" outlineLevel="0" collapsed="false">
      <c r="A25611" s="1" t="s">
        <v>25610</v>
      </c>
      <c r="D25611" s="1" t="str">
        <f aca="false">"thuocsi.vn/qr/"&amp;A25611</f>
        <v>thuocsi.vn/qr/00000001749121296931A611</v>
      </c>
    </row>
    <row r="25612" customFormat="false" ht="15" hidden="false" customHeight="false" outlineLevel="0" collapsed="false">
      <c r="A25612" s="1" t="s">
        <v>25611</v>
      </c>
      <c r="D25612" s="1" t="str">
        <f aca="false">"thuocsi.vn/qr/"&amp;A25612</f>
        <v>thuocsi.vn/qr/00000001749121296931A612</v>
      </c>
    </row>
    <row r="25613" customFormat="false" ht="15" hidden="false" customHeight="false" outlineLevel="0" collapsed="false">
      <c r="A25613" s="1" t="s">
        <v>25612</v>
      </c>
      <c r="D25613" s="1" t="str">
        <f aca="false">"thuocsi.vn/qr/"&amp;A25613</f>
        <v>thuocsi.vn/qr/00000001749121296931A613</v>
      </c>
    </row>
    <row r="25614" customFormat="false" ht="15" hidden="false" customHeight="false" outlineLevel="0" collapsed="false">
      <c r="A25614" s="1" t="s">
        <v>25613</v>
      </c>
      <c r="D25614" s="1" t="str">
        <f aca="false">"thuocsi.vn/qr/"&amp;A25614</f>
        <v>thuocsi.vn/qr/00000001749121296931A614</v>
      </c>
    </row>
    <row r="25615" customFormat="false" ht="15" hidden="false" customHeight="false" outlineLevel="0" collapsed="false">
      <c r="A25615" s="1" t="s">
        <v>25614</v>
      </c>
      <c r="D25615" s="1" t="str">
        <f aca="false">"thuocsi.vn/qr/"&amp;A25615</f>
        <v>thuocsi.vn/qr/00000001749121296931A615</v>
      </c>
    </row>
    <row r="25616" customFormat="false" ht="15" hidden="false" customHeight="false" outlineLevel="0" collapsed="false">
      <c r="A25616" s="1" t="s">
        <v>25615</v>
      </c>
      <c r="D25616" s="1" t="str">
        <f aca="false">"thuocsi.vn/qr/"&amp;A25616</f>
        <v>thuocsi.vn/qr/00000001749121296931A616</v>
      </c>
    </row>
    <row r="25617" customFormat="false" ht="15" hidden="false" customHeight="false" outlineLevel="0" collapsed="false">
      <c r="A25617" s="1" t="s">
        <v>25616</v>
      </c>
      <c r="D25617" s="1" t="str">
        <f aca="false">"thuocsi.vn/qr/"&amp;A25617</f>
        <v>thuocsi.vn/qr/00000001749121296931A617</v>
      </c>
    </row>
    <row r="25618" customFormat="false" ht="15" hidden="false" customHeight="false" outlineLevel="0" collapsed="false">
      <c r="A25618" s="1" t="s">
        <v>25617</v>
      </c>
      <c r="D25618" s="1" t="str">
        <f aca="false">"thuocsi.vn/qr/"&amp;A25618</f>
        <v>thuocsi.vn/qr/00000001749121296931A618</v>
      </c>
    </row>
    <row r="25619" customFormat="false" ht="15" hidden="false" customHeight="false" outlineLevel="0" collapsed="false">
      <c r="A25619" s="1" t="s">
        <v>25618</v>
      </c>
      <c r="D25619" s="1" t="str">
        <f aca="false">"thuocsi.vn/qr/"&amp;A25619</f>
        <v>thuocsi.vn/qr/00000001749121296931A619</v>
      </c>
    </row>
    <row r="25620" customFormat="false" ht="15" hidden="false" customHeight="false" outlineLevel="0" collapsed="false">
      <c r="A25620" s="1" t="s">
        <v>25619</v>
      </c>
      <c r="D25620" s="1" t="str">
        <f aca="false">"thuocsi.vn/qr/"&amp;A25620</f>
        <v>thuocsi.vn/qr/00000001749121296931A620</v>
      </c>
    </row>
    <row r="25621" customFormat="false" ht="15" hidden="false" customHeight="false" outlineLevel="0" collapsed="false">
      <c r="A25621" s="1" t="s">
        <v>25620</v>
      </c>
      <c r="D25621" s="1" t="str">
        <f aca="false">"thuocsi.vn/qr/"&amp;A25621</f>
        <v>thuocsi.vn/qr/00000001749121296931A621</v>
      </c>
    </row>
    <row r="25622" customFormat="false" ht="15" hidden="false" customHeight="false" outlineLevel="0" collapsed="false">
      <c r="A25622" s="1" t="s">
        <v>25621</v>
      </c>
      <c r="D25622" s="1" t="str">
        <f aca="false">"thuocsi.vn/qr/"&amp;A25622</f>
        <v>thuocsi.vn/qr/00000001749121296931A622</v>
      </c>
    </row>
    <row r="25623" customFormat="false" ht="15" hidden="false" customHeight="false" outlineLevel="0" collapsed="false">
      <c r="A25623" s="1" t="s">
        <v>25622</v>
      </c>
      <c r="D25623" s="1" t="str">
        <f aca="false">"thuocsi.vn/qr/"&amp;A25623</f>
        <v>thuocsi.vn/qr/00000001749121296931A623</v>
      </c>
    </row>
    <row r="25624" customFormat="false" ht="15" hidden="false" customHeight="false" outlineLevel="0" collapsed="false">
      <c r="A25624" s="1" t="s">
        <v>25623</v>
      </c>
      <c r="D25624" s="1" t="str">
        <f aca="false">"thuocsi.vn/qr/"&amp;A25624</f>
        <v>thuocsi.vn/qr/00000001749121296931A624</v>
      </c>
    </row>
    <row r="25625" customFormat="false" ht="15" hidden="false" customHeight="false" outlineLevel="0" collapsed="false">
      <c r="A25625" s="1" t="s">
        <v>25624</v>
      </c>
      <c r="D25625" s="1" t="str">
        <f aca="false">"thuocsi.vn/qr/"&amp;A25625</f>
        <v>thuocsi.vn/qr/00000001749121296931A625</v>
      </c>
    </row>
    <row r="25626" customFormat="false" ht="15" hidden="false" customHeight="false" outlineLevel="0" collapsed="false">
      <c r="A25626" s="1" t="s">
        <v>25625</v>
      </c>
      <c r="D25626" s="1" t="str">
        <f aca="false">"thuocsi.vn/qr/"&amp;A25626</f>
        <v>thuocsi.vn/qr/00000001749121296931A626</v>
      </c>
    </row>
    <row r="25627" customFormat="false" ht="15" hidden="false" customHeight="false" outlineLevel="0" collapsed="false">
      <c r="A25627" s="1" t="s">
        <v>25626</v>
      </c>
      <c r="D25627" s="1" t="str">
        <f aca="false">"thuocsi.vn/qr/"&amp;A25627</f>
        <v>thuocsi.vn/qr/00000001749121296931A627</v>
      </c>
    </row>
    <row r="25628" customFormat="false" ht="15" hidden="false" customHeight="false" outlineLevel="0" collapsed="false">
      <c r="A25628" s="1" t="s">
        <v>25627</v>
      </c>
      <c r="D25628" s="1" t="str">
        <f aca="false">"thuocsi.vn/qr/"&amp;A25628</f>
        <v>thuocsi.vn/qr/00000001749121296931A628</v>
      </c>
    </row>
    <row r="25629" customFormat="false" ht="15" hidden="false" customHeight="false" outlineLevel="0" collapsed="false">
      <c r="A25629" s="1" t="s">
        <v>25628</v>
      </c>
      <c r="D25629" s="1" t="str">
        <f aca="false">"thuocsi.vn/qr/"&amp;A25629</f>
        <v>thuocsi.vn/qr/00000001749121296931A629</v>
      </c>
    </row>
    <row r="25630" customFormat="false" ht="15" hidden="false" customHeight="false" outlineLevel="0" collapsed="false">
      <c r="A25630" s="1" t="s">
        <v>25629</v>
      </c>
      <c r="D25630" s="1" t="str">
        <f aca="false">"thuocsi.vn/qr/"&amp;A25630</f>
        <v>thuocsi.vn/qr/00000001749121296931A630</v>
      </c>
    </row>
    <row r="25631" customFormat="false" ht="15" hidden="false" customHeight="false" outlineLevel="0" collapsed="false">
      <c r="A25631" s="1" t="s">
        <v>25630</v>
      </c>
      <c r="D25631" s="1" t="str">
        <f aca="false">"thuocsi.vn/qr/"&amp;A25631</f>
        <v>thuocsi.vn/qr/00000001749121296931A631</v>
      </c>
    </row>
    <row r="25632" customFormat="false" ht="15" hidden="false" customHeight="false" outlineLevel="0" collapsed="false">
      <c r="A25632" s="1" t="s">
        <v>25631</v>
      </c>
      <c r="D25632" s="1" t="str">
        <f aca="false">"thuocsi.vn/qr/"&amp;A25632</f>
        <v>thuocsi.vn/qr/00000001749121296931A632</v>
      </c>
    </row>
    <row r="25633" customFormat="false" ht="15" hidden="false" customHeight="false" outlineLevel="0" collapsed="false">
      <c r="A25633" s="1" t="s">
        <v>25632</v>
      </c>
      <c r="D25633" s="1" t="str">
        <f aca="false">"thuocsi.vn/qr/"&amp;A25633</f>
        <v>thuocsi.vn/qr/00000001749121296931A633</v>
      </c>
    </row>
    <row r="25634" customFormat="false" ht="15" hidden="false" customHeight="false" outlineLevel="0" collapsed="false">
      <c r="A25634" s="1" t="s">
        <v>25633</v>
      </c>
      <c r="D25634" s="1" t="str">
        <f aca="false">"thuocsi.vn/qr/"&amp;A25634</f>
        <v>thuocsi.vn/qr/00000001749121296931A634</v>
      </c>
    </row>
    <row r="25635" customFormat="false" ht="15" hidden="false" customHeight="false" outlineLevel="0" collapsed="false">
      <c r="A25635" s="1" t="s">
        <v>25634</v>
      </c>
      <c r="D25635" s="1" t="str">
        <f aca="false">"thuocsi.vn/qr/"&amp;A25635</f>
        <v>thuocsi.vn/qr/00000001749121296931A635</v>
      </c>
    </row>
    <row r="25636" customFormat="false" ht="15" hidden="false" customHeight="false" outlineLevel="0" collapsed="false">
      <c r="A25636" s="1" t="s">
        <v>25635</v>
      </c>
      <c r="D25636" s="1" t="str">
        <f aca="false">"thuocsi.vn/qr/"&amp;A25636</f>
        <v>thuocsi.vn/qr/00000001749121296931A636</v>
      </c>
    </row>
    <row r="25637" customFormat="false" ht="15" hidden="false" customHeight="false" outlineLevel="0" collapsed="false">
      <c r="A25637" s="1" t="s">
        <v>25636</v>
      </c>
      <c r="D25637" s="1" t="str">
        <f aca="false">"thuocsi.vn/qr/"&amp;A25637</f>
        <v>thuocsi.vn/qr/00000001749121296931A637</v>
      </c>
    </row>
    <row r="25638" customFormat="false" ht="15" hidden="false" customHeight="false" outlineLevel="0" collapsed="false">
      <c r="A25638" s="1" t="s">
        <v>25637</v>
      </c>
      <c r="D25638" s="1" t="str">
        <f aca="false">"thuocsi.vn/qr/"&amp;A25638</f>
        <v>thuocsi.vn/qr/00000001749121296931A638</v>
      </c>
    </row>
    <row r="25639" customFormat="false" ht="15" hidden="false" customHeight="false" outlineLevel="0" collapsed="false">
      <c r="A25639" s="1" t="s">
        <v>25638</v>
      </c>
      <c r="D25639" s="1" t="str">
        <f aca="false">"thuocsi.vn/qr/"&amp;A25639</f>
        <v>thuocsi.vn/qr/00000001749121296931A639</v>
      </c>
    </row>
    <row r="25640" customFormat="false" ht="15" hidden="false" customHeight="false" outlineLevel="0" collapsed="false">
      <c r="A25640" s="1" t="s">
        <v>25639</v>
      </c>
      <c r="D25640" s="1" t="str">
        <f aca="false">"thuocsi.vn/qr/"&amp;A25640</f>
        <v>thuocsi.vn/qr/00000001749121296931A640</v>
      </c>
    </row>
    <row r="25641" customFormat="false" ht="15" hidden="false" customHeight="false" outlineLevel="0" collapsed="false">
      <c r="A25641" s="1" t="s">
        <v>25640</v>
      </c>
      <c r="D25641" s="1" t="str">
        <f aca="false">"thuocsi.vn/qr/"&amp;A25641</f>
        <v>thuocsi.vn/qr/00000001749121296931A641</v>
      </c>
    </row>
    <row r="25642" customFormat="false" ht="15" hidden="false" customHeight="false" outlineLevel="0" collapsed="false">
      <c r="A25642" s="1" t="s">
        <v>25641</v>
      </c>
      <c r="D25642" s="1" t="str">
        <f aca="false">"thuocsi.vn/qr/"&amp;A25642</f>
        <v>thuocsi.vn/qr/00000001749121296931A642</v>
      </c>
    </row>
    <row r="25643" customFormat="false" ht="15" hidden="false" customHeight="false" outlineLevel="0" collapsed="false">
      <c r="A25643" s="1" t="s">
        <v>25642</v>
      </c>
      <c r="D25643" s="1" t="str">
        <f aca="false">"thuocsi.vn/qr/"&amp;A25643</f>
        <v>thuocsi.vn/qr/00000001749121296931A643</v>
      </c>
    </row>
    <row r="25644" customFormat="false" ht="15" hidden="false" customHeight="false" outlineLevel="0" collapsed="false">
      <c r="A25644" s="1" t="s">
        <v>25643</v>
      </c>
      <c r="D25644" s="1" t="str">
        <f aca="false">"thuocsi.vn/qr/"&amp;A25644</f>
        <v>thuocsi.vn/qr/00000001749121296931A644</v>
      </c>
    </row>
    <row r="25645" customFormat="false" ht="15" hidden="false" customHeight="false" outlineLevel="0" collapsed="false">
      <c r="A25645" s="1" t="s">
        <v>25644</v>
      </c>
      <c r="D25645" s="1" t="str">
        <f aca="false">"thuocsi.vn/qr/"&amp;A25645</f>
        <v>thuocsi.vn/qr/00000001749121296931A645</v>
      </c>
    </row>
    <row r="25646" customFormat="false" ht="15" hidden="false" customHeight="false" outlineLevel="0" collapsed="false">
      <c r="A25646" s="1" t="s">
        <v>25645</v>
      </c>
      <c r="D25646" s="1" t="str">
        <f aca="false">"thuocsi.vn/qr/"&amp;A25646</f>
        <v>thuocsi.vn/qr/00000001749121296931A646</v>
      </c>
    </row>
    <row r="25647" customFormat="false" ht="15" hidden="false" customHeight="false" outlineLevel="0" collapsed="false">
      <c r="A25647" s="1" t="s">
        <v>25646</v>
      </c>
      <c r="D25647" s="1" t="str">
        <f aca="false">"thuocsi.vn/qr/"&amp;A25647</f>
        <v>thuocsi.vn/qr/00000001749121296931A647</v>
      </c>
    </row>
    <row r="25648" customFormat="false" ht="15" hidden="false" customHeight="false" outlineLevel="0" collapsed="false">
      <c r="A25648" s="1" t="s">
        <v>25647</v>
      </c>
      <c r="D25648" s="1" t="str">
        <f aca="false">"thuocsi.vn/qr/"&amp;A25648</f>
        <v>thuocsi.vn/qr/00000001749121296931A648</v>
      </c>
    </row>
    <row r="25649" customFormat="false" ht="15" hidden="false" customHeight="false" outlineLevel="0" collapsed="false">
      <c r="A25649" s="1" t="s">
        <v>25648</v>
      </c>
      <c r="D25649" s="1" t="str">
        <f aca="false">"thuocsi.vn/qr/"&amp;A25649</f>
        <v>thuocsi.vn/qr/00000001749121296931A649</v>
      </c>
    </row>
    <row r="25650" customFormat="false" ht="15" hidden="false" customHeight="false" outlineLevel="0" collapsed="false">
      <c r="A25650" s="1" t="s">
        <v>25649</v>
      </c>
      <c r="D25650" s="1" t="str">
        <f aca="false">"thuocsi.vn/qr/"&amp;A25650</f>
        <v>thuocsi.vn/qr/00000001749121296931A650</v>
      </c>
    </row>
    <row r="25651" customFormat="false" ht="15" hidden="false" customHeight="false" outlineLevel="0" collapsed="false">
      <c r="A25651" s="1" t="s">
        <v>25650</v>
      </c>
      <c r="D25651" s="1" t="str">
        <f aca="false">"thuocsi.vn/qr/"&amp;A25651</f>
        <v>thuocsi.vn/qr/00000001749121296931A651</v>
      </c>
    </row>
    <row r="25652" customFormat="false" ht="15" hidden="false" customHeight="false" outlineLevel="0" collapsed="false">
      <c r="A25652" s="1" t="s">
        <v>25651</v>
      </c>
      <c r="D25652" s="1" t="str">
        <f aca="false">"thuocsi.vn/qr/"&amp;A25652</f>
        <v>thuocsi.vn/qr/00000001749121296931A652</v>
      </c>
    </row>
    <row r="25653" customFormat="false" ht="15" hidden="false" customHeight="false" outlineLevel="0" collapsed="false">
      <c r="A25653" s="1" t="s">
        <v>25652</v>
      </c>
      <c r="D25653" s="1" t="str">
        <f aca="false">"thuocsi.vn/qr/"&amp;A25653</f>
        <v>thuocsi.vn/qr/00000001749121296931A653</v>
      </c>
    </row>
    <row r="25654" customFormat="false" ht="15" hidden="false" customHeight="false" outlineLevel="0" collapsed="false">
      <c r="A25654" s="1" t="s">
        <v>25653</v>
      </c>
      <c r="D25654" s="1" t="str">
        <f aca="false">"thuocsi.vn/qr/"&amp;A25654</f>
        <v>thuocsi.vn/qr/00000001749121296931A654</v>
      </c>
    </row>
    <row r="25655" customFormat="false" ht="15" hidden="false" customHeight="false" outlineLevel="0" collapsed="false">
      <c r="A25655" s="1" t="s">
        <v>25654</v>
      </c>
      <c r="D25655" s="1" t="str">
        <f aca="false">"thuocsi.vn/qr/"&amp;A25655</f>
        <v>thuocsi.vn/qr/00000001749121296931A655</v>
      </c>
    </row>
    <row r="25656" customFormat="false" ht="15" hidden="false" customHeight="false" outlineLevel="0" collapsed="false">
      <c r="A25656" s="1" t="s">
        <v>25655</v>
      </c>
      <c r="D25656" s="1" t="str">
        <f aca="false">"thuocsi.vn/qr/"&amp;A25656</f>
        <v>thuocsi.vn/qr/00000001749121296931A656</v>
      </c>
    </row>
    <row r="25657" customFormat="false" ht="15" hidden="false" customHeight="false" outlineLevel="0" collapsed="false">
      <c r="A25657" s="1" t="s">
        <v>25656</v>
      </c>
      <c r="D25657" s="1" t="str">
        <f aca="false">"thuocsi.vn/qr/"&amp;A25657</f>
        <v>thuocsi.vn/qr/00000001749121296931A657</v>
      </c>
    </row>
    <row r="25658" customFormat="false" ht="15" hidden="false" customHeight="false" outlineLevel="0" collapsed="false">
      <c r="A25658" s="1" t="s">
        <v>25657</v>
      </c>
      <c r="D25658" s="1" t="str">
        <f aca="false">"thuocsi.vn/qr/"&amp;A25658</f>
        <v>thuocsi.vn/qr/00000001749121296931A658</v>
      </c>
    </row>
    <row r="25659" customFormat="false" ht="15" hidden="false" customHeight="false" outlineLevel="0" collapsed="false">
      <c r="A25659" s="1" t="s">
        <v>25658</v>
      </c>
      <c r="D25659" s="1" t="str">
        <f aca="false">"thuocsi.vn/qr/"&amp;A25659</f>
        <v>thuocsi.vn/qr/00000001749121296931A659</v>
      </c>
    </row>
    <row r="25660" customFormat="false" ht="15" hidden="false" customHeight="false" outlineLevel="0" collapsed="false">
      <c r="A25660" s="1" t="s">
        <v>25659</v>
      </c>
      <c r="D25660" s="1" t="str">
        <f aca="false">"thuocsi.vn/qr/"&amp;A25660</f>
        <v>thuocsi.vn/qr/00000001749121296931A660</v>
      </c>
    </row>
    <row r="25661" customFormat="false" ht="15" hidden="false" customHeight="false" outlineLevel="0" collapsed="false">
      <c r="A25661" s="1" t="s">
        <v>25660</v>
      </c>
      <c r="D25661" s="1" t="str">
        <f aca="false">"thuocsi.vn/qr/"&amp;A25661</f>
        <v>thuocsi.vn/qr/00000001749121296931A661</v>
      </c>
    </row>
    <row r="25662" customFormat="false" ht="15" hidden="false" customHeight="false" outlineLevel="0" collapsed="false">
      <c r="A25662" s="1" t="s">
        <v>25661</v>
      </c>
      <c r="D25662" s="1" t="str">
        <f aca="false">"thuocsi.vn/qr/"&amp;A25662</f>
        <v>thuocsi.vn/qr/00000001749121296931A662</v>
      </c>
    </row>
    <row r="25663" customFormat="false" ht="15" hidden="false" customHeight="false" outlineLevel="0" collapsed="false">
      <c r="A25663" s="1" t="s">
        <v>25662</v>
      </c>
      <c r="D25663" s="1" t="str">
        <f aca="false">"thuocsi.vn/qr/"&amp;A25663</f>
        <v>thuocsi.vn/qr/00000001749121296931A663</v>
      </c>
    </row>
    <row r="25664" customFormat="false" ht="15" hidden="false" customHeight="false" outlineLevel="0" collapsed="false">
      <c r="A25664" s="1" t="s">
        <v>25663</v>
      </c>
      <c r="D25664" s="1" t="str">
        <f aca="false">"thuocsi.vn/qr/"&amp;A25664</f>
        <v>thuocsi.vn/qr/00000001749121296931A664</v>
      </c>
    </row>
    <row r="25665" customFormat="false" ht="15" hidden="false" customHeight="false" outlineLevel="0" collapsed="false">
      <c r="A25665" s="1" t="s">
        <v>25664</v>
      </c>
      <c r="D25665" s="1" t="str">
        <f aca="false">"thuocsi.vn/qr/"&amp;A25665</f>
        <v>thuocsi.vn/qr/00000001749121296931A665</v>
      </c>
    </row>
    <row r="25666" customFormat="false" ht="15" hidden="false" customHeight="false" outlineLevel="0" collapsed="false">
      <c r="A25666" s="1" t="s">
        <v>25665</v>
      </c>
      <c r="D25666" s="1" t="str">
        <f aca="false">"thuocsi.vn/qr/"&amp;A25666</f>
        <v>thuocsi.vn/qr/00000001749121296931A666</v>
      </c>
    </row>
    <row r="25667" customFormat="false" ht="15" hidden="false" customHeight="false" outlineLevel="0" collapsed="false">
      <c r="A25667" s="1" t="s">
        <v>25666</v>
      </c>
      <c r="D25667" s="1" t="str">
        <f aca="false">"thuocsi.vn/qr/"&amp;A25667</f>
        <v>thuocsi.vn/qr/00000001749121296931A667</v>
      </c>
    </row>
    <row r="25668" customFormat="false" ht="15" hidden="false" customHeight="false" outlineLevel="0" collapsed="false">
      <c r="A25668" s="1" t="s">
        <v>25667</v>
      </c>
      <c r="D25668" s="1" t="str">
        <f aca="false">"thuocsi.vn/qr/"&amp;A25668</f>
        <v>thuocsi.vn/qr/00000001749121296931A668</v>
      </c>
    </row>
    <row r="25669" customFormat="false" ht="15" hidden="false" customHeight="false" outlineLevel="0" collapsed="false">
      <c r="A25669" s="1" t="s">
        <v>25668</v>
      </c>
      <c r="D25669" s="1" t="str">
        <f aca="false">"thuocsi.vn/qr/"&amp;A25669</f>
        <v>thuocsi.vn/qr/00000001749121296931A669</v>
      </c>
    </row>
    <row r="25670" customFormat="false" ht="15" hidden="false" customHeight="false" outlineLevel="0" collapsed="false">
      <c r="A25670" s="1" t="s">
        <v>25669</v>
      </c>
      <c r="D25670" s="1" t="str">
        <f aca="false">"thuocsi.vn/qr/"&amp;A25670</f>
        <v>thuocsi.vn/qr/00000001749121296931A670</v>
      </c>
    </row>
    <row r="25671" customFormat="false" ht="15" hidden="false" customHeight="false" outlineLevel="0" collapsed="false">
      <c r="A25671" s="1" t="s">
        <v>25670</v>
      </c>
      <c r="D25671" s="1" t="str">
        <f aca="false">"thuocsi.vn/qr/"&amp;A25671</f>
        <v>thuocsi.vn/qr/00000001749121296931A671</v>
      </c>
    </row>
    <row r="25672" customFormat="false" ht="15" hidden="false" customHeight="false" outlineLevel="0" collapsed="false">
      <c r="A25672" s="1" t="s">
        <v>25671</v>
      </c>
      <c r="D25672" s="1" t="str">
        <f aca="false">"thuocsi.vn/qr/"&amp;A25672</f>
        <v>thuocsi.vn/qr/00000001749121296931A672</v>
      </c>
    </row>
    <row r="25673" customFormat="false" ht="15" hidden="false" customHeight="false" outlineLevel="0" collapsed="false">
      <c r="A25673" s="1" t="s">
        <v>25672</v>
      </c>
      <c r="D25673" s="1" t="str">
        <f aca="false">"thuocsi.vn/qr/"&amp;A25673</f>
        <v>thuocsi.vn/qr/00000001749121296931A673</v>
      </c>
    </row>
    <row r="25674" customFormat="false" ht="15" hidden="false" customHeight="false" outlineLevel="0" collapsed="false">
      <c r="A25674" s="1" t="s">
        <v>25673</v>
      </c>
      <c r="D25674" s="1" t="str">
        <f aca="false">"thuocsi.vn/qr/"&amp;A25674</f>
        <v>thuocsi.vn/qr/00000001749121296931A674</v>
      </c>
    </row>
    <row r="25675" customFormat="false" ht="15" hidden="false" customHeight="false" outlineLevel="0" collapsed="false">
      <c r="A25675" s="1" t="s">
        <v>25674</v>
      </c>
      <c r="D25675" s="1" t="str">
        <f aca="false">"thuocsi.vn/qr/"&amp;A25675</f>
        <v>thuocsi.vn/qr/00000001749121296931A675</v>
      </c>
    </row>
    <row r="25676" customFormat="false" ht="15" hidden="false" customHeight="false" outlineLevel="0" collapsed="false">
      <c r="A25676" s="1" t="s">
        <v>25675</v>
      </c>
      <c r="D25676" s="1" t="str">
        <f aca="false">"thuocsi.vn/qr/"&amp;A25676</f>
        <v>thuocsi.vn/qr/00000001749121296931A676</v>
      </c>
    </row>
    <row r="25677" customFormat="false" ht="15" hidden="false" customHeight="false" outlineLevel="0" collapsed="false">
      <c r="A25677" s="1" t="s">
        <v>25676</v>
      </c>
      <c r="D25677" s="1" t="str">
        <f aca="false">"thuocsi.vn/qr/"&amp;A25677</f>
        <v>thuocsi.vn/qr/00000001749121296931A677</v>
      </c>
    </row>
    <row r="25678" customFormat="false" ht="15" hidden="false" customHeight="false" outlineLevel="0" collapsed="false">
      <c r="A25678" s="1" t="s">
        <v>25677</v>
      </c>
      <c r="D25678" s="1" t="str">
        <f aca="false">"thuocsi.vn/qr/"&amp;A25678</f>
        <v>thuocsi.vn/qr/00000001749121296931A678</v>
      </c>
    </row>
    <row r="25679" customFormat="false" ht="15" hidden="false" customHeight="false" outlineLevel="0" collapsed="false">
      <c r="A25679" s="1" t="s">
        <v>25678</v>
      </c>
      <c r="D25679" s="1" t="str">
        <f aca="false">"thuocsi.vn/qr/"&amp;A25679</f>
        <v>thuocsi.vn/qr/00000001749121296931A679</v>
      </c>
    </row>
    <row r="25680" customFormat="false" ht="15" hidden="false" customHeight="false" outlineLevel="0" collapsed="false">
      <c r="A25680" s="1" t="s">
        <v>25679</v>
      </c>
      <c r="D25680" s="1" t="str">
        <f aca="false">"thuocsi.vn/qr/"&amp;A25680</f>
        <v>thuocsi.vn/qr/00000001749121296931A680</v>
      </c>
    </row>
    <row r="25681" customFormat="false" ht="15" hidden="false" customHeight="false" outlineLevel="0" collapsed="false">
      <c r="A25681" s="1" t="s">
        <v>25680</v>
      </c>
      <c r="D25681" s="1" t="str">
        <f aca="false">"thuocsi.vn/qr/"&amp;A25681</f>
        <v>thuocsi.vn/qr/00000001749121296931A681</v>
      </c>
    </row>
    <row r="25682" customFormat="false" ht="15" hidden="false" customHeight="false" outlineLevel="0" collapsed="false">
      <c r="A25682" s="1" t="s">
        <v>25681</v>
      </c>
      <c r="D25682" s="1" t="str">
        <f aca="false">"thuocsi.vn/qr/"&amp;A25682</f>
        <v>thuocsi.vn/qr/00000001749121296931A682</v>
      </c>
    </row>
    <row r="25683" customFormat="false" ht="15" hidden="false" customHeight="false" outlineLevel="0" collapsed="false">
      <c r="A25683" s="1" t="s">
        <v>25682</v>
      </c>
      <c r="D25683" s="1" t="str">
        <f aca="false">"thuocsi.vn/qr/"&amp;A25683</f>
        <v>thuocsi.vn/qr/00000001749121296931A683</v>
      </c>
    </row>
    <row r="25684" customFormat="false" ht="15" hidden="false" customHeight="false" outlineLevel="0" collapsed="false">
      <c r="A25684" s="1" t="s">
        <v>25683</v>
      </c>
      <c r="D25684" s="1" t="str">
        <f aca="false">"thuocsi.vn/qr/"&amp;A25684</f>
        <v>thuocsi.vn/qr/00000001749121296931A684</v>
      </c>
    </row>
    <row r="25685" customFormat="false" ht="15" hidden="false" customHeight="false" outlineLevel="0" collapsed="false">
      <c r="A25685" s="1" t="s">
        <v>25684</v>
      </c>
      <c r="D25685" s="1" t="str">
        <f aca="false">"thuocsi.vn/qr/"&amp;A25685</f>
        <v>thuocsi.vn/qr/00000001749121296931A685</v>
      </c>
    </row>
    <row r="25686" customFormat="false" ht="15" hidden="false" customHeight="false" outlineLevel="0" collapsed="false">
      <c r="A25686" s="1" t="s">
        <v>25685</v>
      </c>
      <c r="D25686" s="1" t="str">
        <f aca="false">"thuocsi.vn/qr/"&amp;A25686</f>
        <v>thuocsi.vn/qr/00000001749121296931A686</v>
      </c>
    </row>
    <row r="25687" customFormat="false" ht="15" hidden="false" customHeight="false" outlineLevel="0" collapsed="false">
      <c r="A25687" s="1" t="s">
        <v>25686</v>
      </c>
      <c r="D25687" s="1" t="str">
        <f aca="false">"thuocsi.vn/qr/"&amp;A25687</f>
        <v>thuocsi.vn/qr/00000001749121296931A687</v>
      </c>
    </row>
    <row r="25688" customFormat="false" ht="15" hidden="false" customHeight="false" outlineLevel="0" collapsed="false">
      <c r="A25688" s="1" t="s">
        <v>25687</v>
      </c>
      <c r="D25688" s="1" t="str">
        <f aca="false">"thuocsi.vn/qr/"&amp;A25688</f>
        <v>thuocsi.vn/qr/00000001749121296931A688</v>
      </c>
    </row>
    <row r="25689" customFormat="false" ht="15" hidden="false" customHeight="false" outlineLevel="0" collapsed="false">
      <c r="A25689" s="1" t="s">
        <v>25688</v>
      </c>
      <c r="D25689" s="1" t="str">
        <f aca="false">"thuocsi.vn/qr/"&amp;A25689</f>
        <v>thuocsi.vn/qr/00000001749121296931A689</v>
      </c>
    </row>
    <row r="25690" customFormat="false" ht="15" hidden="false" customHeight="false" outlineLevel="0" collapsed="false">
      <c r="A25690" s="1" t="s">
        <v>25689</v>
      </c>
      <c r="D25690" s="1" t="str">
        <f aca="false">"thuocsi.vn/qr/"&amp;A25690</f>
        <v>thuocsi.vn/qr/00000001749121296931A690</v>
      </c>
    </row>
    <row r="25691" customFormat="false" ht="15" hidden="false" customHeight="false" outlineLevel="0" collapsed="false">
      <c r="A25691" s="1" t="s">
        <v>25690</v>
      </c>
      <c r="D25691" s="1" t="str">
        <f aca="false">"thuocsi.vn/qr/"&amp;A25691</f>
        <v>thuocsi.vn/qr/00000001749121296931A691</v>
      </c>
    </row>
    <row r="25692" customFormat="false" ht="15" hidden="false" customHeight="false" outlineLevel="0" collapsed="false">
      <c r="A25692" s="1" t="s">
        <v>25691</v>
      </c>
      <c r="D25692" s="1" t="str">
        <f aca="false">"thuocsi.vn/qr/"&amp;A25692</f>
        <v>thuocsi.vn/qr/00000001749121296931A692</v>
      </c>
    </row>
    <row r="25693" customFormat="false" ht="15" hidden="false" customHeight="false" outlineLevel="0" collapsed="false">
      <c r="A25693" s="1" t="s">
        <v>25692</v>
      </c>
      <c r="D25693" s="1" t="str">
        <f aca="false">"thuocsi.vn/qr/"&amp;A25693</f>
        <v>thuocsi.vn/qr/00000001749121296931A693</v>
      </c>
    </row>
    <row r="25694" customFormat="false" ht="15" hidden="false" customHeight="false" outlineLevel="0" collapsed="false">
      <c r="A25694" s="1" t="s">
        <v>25693</v>
      </c>
      <c r="D25694" s="1" t="str">
        <f aca="false">"thuocsi.vn/qr/"&amp;A25694</f>
        <v>thuocsi.vn/qr/00000001749121296931A694</v>
      </c>
    </row>
    <row r="25695" customFormat="false" ht="15" hidden="false" customHeight="false" outlineLevel="0" collapsed="false">
      <c r="A25695" s="1" t="s">
        <v>25694</v>
      </c>
      <c r="D25695" s="1" t="str">
        <f aca="false">"thuocsi.vn/qr/"&amp;A25695</f>
        <v>thuocsi.vn/qr/00000001749121296931A695</v>
      </c>
    </row>
    <row r="25696" customFormat="false" ht="15" hidden="false" customHeight="false" outlineLevel="0" collapsed="false">
      <c r="A25696" s="1" t="s">
        <v>25695</v>
      </c>
      <c r="D25696" s="1" t="str">
        <f aca="false">"thuocsi.vn/qr/"&amp;A25696</f>
        <v>thuocsi.vn/qr/00000001749121296931A696</v>
      </c>
    </row>
    <row r="25697" customFormat="false" ht="15" hidden="false" customHeight="false" outlineLevel="0" collapsed="false">
      <c r="A25697" s="1" t="s">
        <v>25696</v>
      </c>
      <c r="D25697" s="1" t="str">
        <f aca="false">"thuocsi.vn/qr/"&amp;A25697</f>
        <v>thuocsi.vn/qr/00000001749121296931A697</v>
      </c>
    </row>
    <row r="25698" customFormat="false" ht="15" hidden="false" customHeight="false" outlineLevel="0" collapsed="false">
      <c r="A25698" s="1" t="s">
        <v>25697</v>
      </c>
      <c r="D25698" s="1" t="str">
        <f aca="false">"thuocsi.vn/qr/"&amp;A25698</f>
        <v>thuocsi.vn/qr/00000001749121296931A698</v>
      </c>
    </row>
    <row r="25699" customFormat="false" ht="15" hidden="false" customHeight="false" outlineLevel="0" collapsed="false">
      <c r="A25699" s="1" t="s">
        <v>25698</v>
      </c>
      <c r="D25699" s="1" t="str">
        <f aca="false">"thuocsi.vn/qr/"&amp;A25699</f>
        <v>thuocsi.vn/qr/00000001749121296931A699</v>
      </c>
    </row>
    <row r="25700" customFormat="false" ht="15" hidden="false" customHeight="false" outlineLevel="0" collapsed="false">
      <c r="A25700" s="1" t="s">
        <v>25699</v>
      </c>
      <c r="D25700" s="1" t="str">
        <f aca="false">"thuocsi.vn/qr/"&amp;A25700</f>
        <v>thuocsi.vn/qr/00000001749121296931A700</v>
      </c>
    </row>
    <row r="25701" customFormat="false" ht="15" hidden="false" customHeight="false" outlineLevel="0" collapsed="false">
      <c r="A25701" s="1" t="s">
        <v>25700</v>
      </c>
      <c r="D25701" s="1" t="str">
        <f aca="false">"thuocsi.vn/qr/"&amp;A25701</f>
        <v>thuocsi.vn/qr/00000001749121296931A701</v>
      </c>
    </row>
    <row r="25702" customFormat="false" ht="15" hidden="false" customHeight="false" outlineLevel="0" collapsed="false">
      <c r="A25702" s="1" t="s">
        <v>25701</v>
      </c>
      <c r="D25702" s="1" t="str">
        <f aca="false">"thuocsi.vn/qr/"&amp;A25702</f>
        <v>thuocsi.vn/qr/00000001749121296931A702</v>
      </c>
    </row>
    <row r="25703" customFormat="false" ht="15" hidden="false" customHeight="false" outlineLevel="0" collapsed="false">
      <c r="A25703" s="1" t="s">
        <v>25702</v>
      </c>
      <c r="D25703" s="1" t="str">
        <f aca="false">"thuocsi.vn/qr/"&amp;A25703</f>
        <v>thuocsi.vn/qr/00000001749121296931A703</v>
      </c>
    </row>
    <row r="25704" customFormat="false" ht="15" hidden="false" customHeight="false" outlineLevel="0" collapsed="false">
      <c r="A25704" s="1" t="s">
        <v>25703</v>
      </c>
      <c r="D25704" s="1" t="str">
        <f aca="false">"thuocsi.vn/qr/"&amp;A25704</f>
        <v>thuocsi.vn/qr/00000001749121296931A704</v>
      </c>
    </row>
    <row r="25705" customFormat="false" ht="15" hidden="false" customHeight="false" outlineLevel="0" collapsed="false">
      <c r="A25705" s="1" t="s">
        <v>25704</v>
      </c>
      <c r="D25705" s="1" t="str">
        <f aca="false">"thuocsi.vn/qr/"&amp;A25705</f>
        <v>thuocsi.vn/qr/00000001749121296931A705</v>
      </c>
    </row>
    <row r="25706" customFormat="false" ht="15" hidden="false" customHeight="false" outlineLevel="0" collapsed="false">
      <c r="A25706" s="1" t="s">
        <v>25705</v>
      </c>
      <c r="D25706" s="1" t="str">
        <f aca="false">"thuocsi.vn/qr/"&amp;A25706</f>
        <v>thuocsi.vn/qr/00000001749121296931A706</v>
      </c>
    </row>
    <row r="25707" customFormat="false" ht="15" hidden="false" customHeight="false" outlineLevel="0" collapsed="false">
      <c r="A25707" s="1" t="s">
        <v>25706</v>
      </c>
      <c r="D25707" s="1" t="str">
        <f aca="false">"thuocsi.vn/qr/"&amp;A25707</f>
        <v>thuocsi.vn/qr/00000001749121296931A707</v>
      </c>
    </row>
    <row r="25708" customFormat="false" ht="15" hidden="false" customHeight="false" outlineLevel="0" collapsed="false">
      <c r="A25708" s="1" t="s">
        <v>25707</v>
      </c>
      <c r="D25708" s="1" t="str">
        <f aca="false">"thuocsi.vn/qr/"&amp;A25708</f>
        <v>thuocsi.vn/qr/00000001749121296931A708</v>
      </c>
    </row>
    <row r="25709" customFormat="false" ht="15" hidden="false" customHeight="false" outlineLevel="0" collapsed="false">
      <c r="A25709" s="1" t="s">
        <v>25708</v>
      </c>
      <c r="D25709" s="1" t="str">
        <f aca="false">"thuocsi.vn/qr/"&amp;A25709</f>
        <v>thuocsi.vn/qr/00000001749121296931A709</v>
      </c>
    </row>
    <row r="25710" customFormat="false" ht="15" hidden="false" customHeight="false" outlineLevel="0" collapsed="false">
      <c r="A25710" s="1" t="s">
        <v>25709</v>
      </c>
      <c r="D25710" s="1" t="str">
        <f aca="false">"thuocsi.vn/qr/"&amp;A25710</f>
        <v>thuocsi.vn/qr/00000001749121296931A710</v>
      </c>
    </row>
    <row r="25711" customFormat="false" ht="15" hidden="false" customHeight="false" outlineLevel="0" collapsed="false">
      <c r="A25711" s="1" t="s">
        <v>25710</v>
      </c>
      <c r="D25711" s="1" t="str">
        <f aca="false">"thuocsi.vn/qr/"&amp;A25711</f>
        <v>thuocsi.vn/qr/00000001749121296931A711</v>
      </c>
    </row>
    <row r="25712" customFormat="false" ht="15" hidden="false" customHeight="false" outlineLevel="0" collapsed="false">
      <c r="A25712" s="1" t="s">
        <v>25711</v>
      </c>
      <c r="D25712" s="1" t="str">
        <f aca="false">"thuocsi.vn/qr/"&amp;A25712</f>
        <v>thuocsi.vn/qr/00000001749121296931A712</v>
      </c>
    </row>
    <row r="25713" customFormat="false" ht="15" hidden="false" customHeight="false" outlineLevel="0" collapsed="false">
      <c r="A25713" s="1" t="s">
        <v>25712</v>
      </c>
      <c r="D25713" s="1" t="str">
        <f aca="false">"thuocsi.vn/qr/"&amp;A25713</f>
        <v>thuocsi.vn/qr/00000001749121296931A713</v>
      </c>
    </row>
    <row r="25714" customFormat="false" ht="15" hidden="false" customHeight="false" outlineLevel="0" collapsed="false">
      <c r="A25714" s="1" t="s">
        <v>25713</v>
      </c>
      <c r="D25714" s="1" t="str">
        <f aca="false">"thuocsi.vn/qr/"&amp;A25714</f>
        <v>thuocsi.vn/qr/00000001749121296931A714</v>
      </c>
    </row>
    <row r="25715" customFormat="false" ht="15" hidden="false" customHeight="false" outlineLevel="0" collapsed="false">
      <c r="A25715" s="1" t="s">
        <v>25714</v>
      </c>
      <c r="D25715" s="1" t="str">
        <f aca="false">"thuocsi.vn/qr/"&amp;A25715</f>
        <v>thuocsi.vn/qr/00000001749121296931A715</v>
      </c>
    </row>
    <row r="25716" customFormat="false" ht="15" hidden="false" customHeight="false" outlineLevel="0" collapsed="false">
      <c r="A25716" s="1" t="s">
        <v>25715</v>
      </c>
      <c r="D25716" s="1" t="str">
        <f aca="false">"thuocsi.vn/qr/"&amp;A25716</f>
        <v>thuocsi.vn/qr/00000001749121296931A716</v>
      </c>
    </row>
    <row r="25717" customFormat="false" ht="15" hidden="false" customHeight="false" outlineLevel="0" collapsed="false">
      <c r="A25717" s="1" t="s">
        <v>25716</v>
      </c>
      <c r="D25717" s="1" t="str">
        <f aca="false">"thuocsi.vn/qr/"&amp;A25717</f>
        <v>thuocsi.vn/qr/00000001749121296931A717</v>
      </c>
    </row>
    <row r="25718" customFormat="false" ht="15" hidden="false" customHeight="false" outlineLevel="0" collapsed="false">
      <c r="A25718" s="1" t="s">
        <v>25717</v>
      </c>
      <c r="D25718" s="1" t="str">
        <f aca="false">"thuocsi.vn/qr/"&amp;A25718</f>
        <v>thuocsi.vn/qr/00000001749121296931A718</v>
      </c>
    </row>
    <row r="25719" customFormat="false" ht="15" hidden="false" customHeight="false" outlineLevel="0" collapsed="false">
      <c r="A25719" s="1" t="s">
        <v>25718</v>
      </c>
      <c r="D25719" s="1" t="str">
        <f aca="false">"thuocsi.vn/qr/"&amp;A25719</f>
        <v>thuocsi.vn/qr/00000001749121296931A719</v>
      </c>
    </row>
    <row r="25720" customFormat="false" ht="15" hidden="false" customHeight="false" outlineLevel="0" collapsed="false">
      <c r="A25720" s="1" t="s">
        <v>25719</v>
      </c>
      <c r="D25720" s="1" t="str">
        <f aca="false">"thuocsi.vn/qr/"&amp;A25720</f>
        <v>thuocsi.vn/qr/00000001749121296931A720</v>
      </c>
    </row>
    <row r="25721" customFormat="false" ht="15" hidden="false" customHeight="false" outlineLevel="0" collapsed="false">
      <c r="A25721" s="1" t="s">
        <v>25720</v>
      </c>
      <c r="D25721" s="1" t="str">
        <f aca="false">"thuocsi.vn/qr/"&amp;A25721</f>
        <v>thuocsi.vn/qr/00000001749121296931A721</v>
      </c>
    </row>
    <row r="25722" customFormat="false" ht="15" hidden="false" customHeight="false" outlineLevel="0" collapsed="false">
      <c r="A25722" s="1" t="s">
        <v>25721</v>
      </c>
      <c r="D25722" s="1" t="str">
        <f aca="false">"thuocsi.vn/qr/"&amp;A25722</f>
        <v>thuocsi.vn/qr/00000001749121296931A722</v>
      </c>
    </row>
    <row r="25723" customFormat="false" ht="15" hidden="false" customHeight="false" outlineLevel="0" collapsed="false">
      <c r="A25723" s="1" t="s">
        <v>25722</v>
      </c>
      <c r="D25723" s="1" t="str">
        <f aca="false">"thuocsi.vn/qr/"&amp;A25723</f>
        <v>thuocsi.vn/qr/00000001749121296931A723</v>
      </c>
    </row>
    <row r="25724" customFormat="false" ht="15" hidden="false" customHeight="false" outlineLevel="0" collapsed="false">
      <c r="A25724" s="1" t="s">
        <v>25723</v>
      </c>
      <c r="D25724" s="1" t="str">
        <f aca="false">"thuocsi.vn/qr/"&amp;A25724</f>
        <v>thuocsi.vn/qr/00000001749121296931A724</v>
      </c>
    </row>
    <row r="25725" customFormat="false" ht="15" hidden="false" customHeight="false" outlineLevel="0" collapsed="false">
      <c r="A25725" s="1" t="s">
        <v>25724</v>
      </c>
      <c r="D25725" s="1" t="str">
        <f aca="false">"thuocsi.vn/qr/"&amp;A25725</f>
        <v>thuocsi.vn/qr/00000001749121296931A725</v>
      </c>
    </row>
    <row r="25726" customFormat="false" ht="15" hidden="false" customHeight="false" outlineLevel="0" collapsed="false">
      <c r="A25726" s="1" t="s">
        <v>25725</v>
      </c>
      <c r="D25726" s="1" t="str">
        <f aca="false">"thuocsi.vn/qr/"&amp;A25726</f>
        <v>thuocsi.vn/qr/00000001749121296931A726</v>
      </c>
    </row>
    <row r="25727" customFormat="false" ht="15" hidden="false" customHeight="false" outlineLevel="0" collapsed="false">
      <c r="A25727" s="1" t="s">
        <v>25726</v>
      </c>
      <c r="D25727" s="1" t="str">
        <f aca="false">"thuocsi.vn/qr/"&amp;A25727</f>
        <v>thuocsi.vn/qr/00000001749121296931A727</v>
      </c>
    </row>
    <row r="25728" customFormat="false" ht="15" hidden="false" customHeight="false" outlineLevel="0" collapsed="false">
      <c r="A25728" s="1" t="s">
        <v>25727</v>
      </c>
      <c r="D25728" s="1" t="str">
        <f aca="false">"thuocsi.vn/qr/"&amp;A25728</f>
        <v>thuocsi.vn/qr/00000001749121296931A728</v>
      </c>
    </row>
    <row r="25729" customFormat="false" ht="15" hidden="false" customHeight="false" outlineLevel="0" collapsed="false">
      <c r="A25729" s="1" t="s">
        <v>25728</v>
      </c>
      <c r="D25729" s="1" t="str">
        <f aca="false">"thuocsi.vn/qr/"&amp;A25729</f>
        <v>thuocsi.vn/qr/00000001749121296931A729</v>
      </c>
    </row>
    <row r="25730" customFormat="false" ht="15" hidden="false" customHeight="false" outlineLevel="0" collapsed="false">
      <c r="A25730" s="1" t="s">
        <v>25729</v>
      </c>
      <c r="D25730" s="1" t="str">
        <f aca="false">"thuocsi.vn/qr/"&amp;A25730</f>
        <v>thuocsi.vn/qr/00000001749121296931A730</v>
      </c>
    </row>
    <row r="25731" customFormat="false" ht="15" hidden="false" customHeight="false" outlineLevel="0" collapsed="false">
      <c r="A25731" s="1" t="s">
        <v>25730</v>
      </c>
      <c r="D25731" s="1" t="str">
        <f aca="false">"thuocsi.vn/qr/"&amp;A25731</f>
        <v>thuocsi.vn/qr/00000001749121296931A731</v>
      </c>
    </row>
    <row r="25732" customFormat="false" ht="15" hidden="false" customHeight="false" outlineLevel="0" collapsed="false">
      <c r="A25732" s="1" t="s">
        <v>25731</v>
      </c>
      <c r="D25732" s="1" t="str">
        <f aca="false">"thuocsi.vn/qr/"&amp;A25732</f>
        <v>thuocsi.vn/qr/00000001749121296931A732</v>
      </c>
    </row>
    <row r="25733" customFormat="false" ht="15" hidden="false" customHeight="false" outlineLevel="0" collapsed="false">
      <c r="A25733" s="1" t="s">
        <v>25732</v>
      </c>
      <c r="D25733" s="1" t="str">
        <f aca="false">"thuocsi.vn/qr/"&amp;A25733</f>
        <v>thuocsi.vn/qr/00000001749121296931A733</v>
      </c>
    </row>
    <row r="25734" customFormat="false" ht="15" hidden="false" customHeight="false" outlineLevel="0" collapsed="false">
      <c r="A25734" s="1" t="s">
        <v>25733</v>
      </c>
      <c r="D25734" s="1" t="str">
        <f aca="false">"thuocsi.vn/qr/"&amp;A25734</f>
        <v>thuocsi.vn/qr/00000001749121296931A734</v>
      </c>
    </row>
    <row r="25735" customFormat="false" ht="15" hidden="false" customHeight="false" outlineLevel="0" collapsed="false">
      <c r="A25735" s="1" t="s">
        <v>25734</v>
      </c>
      <c r="D25735" s="1" t="str">
        <f aca="false">"thuocsi.vn/qr/"&amp;A25735</f>
        <v>thuocsi.vn/qr/00000001749121296931A735</v>
      </c>
    </row>
    <row r="25736" customFormat="false" ht="15" hidden="false" customHeight="false" outlineLevel="0" collapsed="false">
      <c r="A25736" s="1" t="s">
        <v>25735</v>
      </c>
      <c r="D25736" s="1" t="str">
        <f aca="false">"thuocsi.vn/qr/"&amp;A25736</f>
        <v>thuocsi.vn/qr/00000001749121296931A736</v>
      </c>
    </row>
    <row r="25737" customFormat="false" ht="15" hidden="false" customHeight="false" outlineLevel="0" collapsed="false">
      <c r="A25737" s="1" t="s">
        <v>25736</v>
      </c>
      <c r="D25737" s="1" t="str">
        <f aca="false">"thuocsi.vn/qr/"&amp;A25737</f>
        <v>thuocsi.vn/qr/00000001749121296931A737</v>
      </c>
    </row>
    <row r="25738" customFormat="false" ht="15" hidden="false" customHeight="false" outlineLevel="0" collapsed="false">
      <c r="A25738" s="1" t="s">
        <v>25737</v>
      </c>
      <c r="D25738" s="1" t="str">
        <f aca="false">"thuocsi.vn/qr/"&amp;A25738</f>
        <v>thuocsi.vn/qr/00000001749121296931A738</v>
      </c>
    </row>
    <row r="25739" customFormat="false" ht="15" hidden="false" customHeight="false" outlineLevel="0" collapsed="false">
      <c r="A25739" s="1" t="s">
        <v>25738</v>
      </c>
      <c r="D25739" s="1" t="str">
        <f aca="false">"thuocsi.vn/qr/"&amp;A25739</f>
        <v>thuocsi.vn/qr/00000001749121296931A739</v>
      </c>
    </row>
    <row r="25740" customFormat="false" ht="15" hidden="false" customHeight="false" outlineLevel="0" collapsed="false">
      <c r="A25740" s="1" t="s">
        <v>25739</v>
      </c>
      <c r="D25740" s="1" t="str">
        <f aca="false">"thuocsi.vn/qr/"&amp;A25740</f>
        <v>thuocsi.vn/qr/00000001749121296931A740</v>
      </c>
    </row>
    <row r="25741" customFormat="false" ht="15" hidden="false" customHeight="false" outlineLevel="0" collapsed="false">
      <c r="A25741" s="1" t="s">
        <v>25740</v>
      </c>
      <c r="D25741" s="1" t="str">
        <f aca="false">"thuocsi.vn/qr/"&amp;A25741</f>
        <v>thuocsi.vn/qr/00000001749121296931A741</v>
      </c>
    </row>
    <row r="25742" customFormat="false" ht="15" hidden="false" customHeight="false" outlineLevel="0" collapsed="false">
      <c r="A25742" s="1" t="s">
        <v>25741</v>
      </c>
      <c r="D25742" s="1" t="str">
        <f aca="false">"thuocsi.vn/qr/"&amp;A25742</f>
        <v>thuocsi.vn/qr/00000001749121296931A742</v>
      </c>
    </row>
    <row r="25743" customFormat="false" ht="15" hidden="false" customHeight="false" outlineLevel="0" collapsed="false">
      <c r="A25743" s="1" t="s">
        <v>25742</v>
      </c>
      <c r="D25743" s="1" t="str">
        <f aca="false">"thuocsi.vn/qr/"&amp;A25743</f>
        <v>thuocsi.vn/qr/00000001749121296931A743</v>
      </c>
    </row>
    <row r="25744" customFormat="false" ht="15" hidden="false" customHeight="false" outlineLevel="0" collapsed="false">
      <c r="A25744" s="1" t="s">
        <v>25743</v>
      </c>
      <c r="D25744" s="1" t="str">
        <f aca="false">"thuocsi.vn/qr/"&amp;A25744</f>
        <v>thuocsi.vn/qr/00000001749121296931A744</v>
      </c>
    </row>
    <row r="25745" customFormat="false" ht="15" hidden="false" customHeight="false" outlineLevel="0" collapsed="false">
      <c r="A25745" s="1" t="s">
        <v>25744</v>
      </c>
      <c r="D25745" s="1" t="str">
        <f aca="false">"thuocsi.vn/qr/"&amp;A25745</f>
        <v>thuocsi.vn/qr/00000001749121296931A745</v>
      </c>
    </row>
    <row r="25746" customFormat="false" ht="15" hidden="false" customHeight="false" outlineLevel="0" collapsed="false">
      <c r="A25746" s="1" t="s">
        <v>25745</v>
      </c>
      <c r="D25746" s="1" t="str">
        <f aca="false">"thuocsi.vn/qr/"&amp;A25746</f>
        <v>thuocsi.vn/qr/00000001749121296931A746</v>
      </c>
    </row>
    <row r="25747" customFormat="false" ht="15" hidden="false" customHeight="false" outlineLevel="0" collapsed="false">
      <c r="A25747" s="1" t="s">
        <v>25746</v>
      </c>
      <c r="D25747" s="1" t="str">
        <f aca="false">"thuocsi.vn/qr/"&amp;A25747</f>
        <v>thuocsi.vn/qr/00000001749121296931A747</v>
      </c>
    </row>
    <row r="25748" customFormat="false" ht="15" hidden="false" customHeight="false" outlineLevel="0" collapsed="false">
      <c r="A25748" s="1" t="s">
        <v>25747</v>
      </c>
      <c r="D25748" s="1" t="str">
        <f aca="false">"thuocsi.vn/qr/"&amp;A25748</f>
        <v>thuocsi.vn/qr/00000001749121296931A748</v>
      </c>
    </row>
    <row r="25749" customFormat="false" ht="15" hidden="false" customHeight="false" outlineLevel="0" collapsed="false">
      <c r="A25749" s="1" t="s">
        <v>25748</v>
      </c>
      <c r="D25749" s="1" t="str">
        <f aca="false">"thuocsi.vn/qr/"&amp;A25749</f>
        <v>thuocsi.vn/qr/00000001749121296931A749</v>
      </c>
    </row>
    <row r="25750" customFormat="false" ht="15" hidden="false" customHeight="false" outlineLevel="0" collapsed="false">
      <c r="A25750" s="1" t="s">
        <v>25749</v>
      </c>
      <c r="D25750" s="1" t="str">
        <f aca="false">"thuocsi.vn/qr/"&amp;A25750</f>
        <v>thuocsi.vn/qr/00000001749121296931A750</v>
      </c>
    </row>
    <row r="25751" customFormat="false" ht="15" hidden="false" customHeight="false" outlineLevel="0" collapsed="false">
      <c r="A25751" s="1" t="s">
        <v>25750</v>
      </c>
      <c r="D25751" s="1" t="str">
        <f aca="false">"thuocsi.vn/qr/"&amp;A25751</f>
        <v>thuocsi.vn/qr/00000001749121296931A751</v>
      </c>
    </row>
    <row r="25752" customFormat="false" ht="15" hidden="false" customHeight="false" outlineLevel="0" collapsed="false">
      <c r="A25752" s="1" t="s">
        <v>25751</v>
      </c>
      <c r="D25752" s="1" t="str">
        <f aca="false">"thuocsi.vn/qr/"&amp;A25752</f>
        <v>thuocsi.vn/qr/00000001749121296931A752</v>
      </c>
    </row>
    <row r="25753" customFormat="false" ht="15" hidden="false" customHeight="false" outlineLevel="0" collapsed="false">
      <c r="A25753" s="1" t="s">
        <v>25752</v>
      </c>
      <c r="D25753" s="1" t="str">
        <f aca="false">"thuocsi.vn/qr/"&amp;A25753</f>
        <v>thuocsi.vn/qr/00000001749121296931A753</v>
      </c>
    </row>
    <row r="25754" customFormat="false" ht="15" hidden="false" customHeight="false" outlineLevel="0" collapsed="false">
      <c r="A25754" s="1" t="s">
        <v>25753</v>
      </c>
      <c r="D25754" s="1" t="str">
        <f aca="false">"thuocsi.vn/qr/"&amp;A25754</f>
        <v>thuocsi.vn/qr/00000001749121296931A754</v>
      </c>
    </row>
    <row r="25755" customFormat="false" ht="15" hidden="false" customHeight="false" outlineLevel="0" collapsed="false">
      <c r="A25755" s="1" t="s">
        <v>25754</v>
      </c>
      <c r="D25755" s="1" t="str">
        <f aca="false">"thuocsi.vn/qr/"&amp;A25755</f>
        <v>thuocsi.vn/qr/00000001749121296931A755</v>
      </c>
    </row>
    <row r="25756" customFormat="false" ht="15" hidden="false" customHeight="false" outlineLevel="0" collapsed="false">
      <c r="A25756" s="1" t="s">
        <v>25755</v>
      </c>
      <c r="D25756" s="1" t="str">
        <f aca="false">"thuocsi.vn/qr/"&amp;A25756</f>
        <v>thuocsi.vn/qr/00000001749121296931A756</v>
      </c>
    </row>
    <row r="25757" customFormat="false" ht="15" hidden="false" customHeight="false" outlineLevel="0" collapsed="false">
      <c r="A25757" s="1" t="s">
        <v>25756</v>
      </c>
      <c r="D25757" s="1" t="str">
        <f aca="false">"thuocsi.vn/qr/"&amp;A25757</f>
        <v>thuocsi.vn/qr/00000001749121296931A757</v>
      </c>
    </row>
    <row r="25758" customFormat="false" ht="15" hidden="false" customHeight="false" outlineLevel="0" collapsed="false">
      <c r="A25758" s="1" t="s">
        <v>25757</v>
      </c>
      <c r="D25758" s="1" t="str">
        <f aca="false">"thuocsi.vn/qr/"&amp;A25758</f>
        <v>thuocsi.vn/qr/00000001749121296931A758</v>
      </c>
    </row>
    <row r="25759" customFormat="false" ht="15" hidden="false" customHeight="false" outlineLevel="0" collapsed="false">
      <c r="A25759" s="1" t="s">
        <v>25758</v>
      </c>
      <c r="D25759" s="1" t="str">
        <f aca="false">"thuocsi.vn/qr/"&amp;A25759</f>
        <v>thuocsi.vn/qr/00000001749121296931A759</v>
      </c>
    </row>
    <row r="25760" customFormat="false" ht="15" hidden="false" customHeight="false" outlineLevel="0" collapsed="false">
      <c r="A25760" s="1" t="s">
        <v>25759</v>
      </c>
      <c r="D25760" s="1" t="str">
        <f aca="false">"thuocsi.vn/qr/"&amp;A25760</f>
        <v>thuocsi.vn/qr/00000001749121296931A760</v>
      </c>
    </row>
    <row r="25761" customFormat="false" ht="15" hidden="false" customHeight="false" outlineLevel="0" collapsed="false">
      <c r="A25761" s="1" t="s">
        <v>25760</v>
      </c>
      <c r="D25761" s="1" t="str">
        <f aca="false">"thuocsi.vn/qr/"&amp;A25761</f>
        <v>thuocsi.vn/qr/00000001749121296931A761</v>
      </c>
    </row>
    <row r="25762" customFormat="false" ht="15" hidden="false" customHeight="false" outlineLevel="0" collapsed="false">
      <c r="A25762" s="1" t="s">
        <v>25761</v>
      </c>
      <c r="D25762" s="1" t="str">
        <f aca="false">"thuocsi.vn/qr/"&amp;A25762</f>
        <v>thuocsi.vn/qr/00000001749121296931A762</v>
      </c>
    </row>
    <row r="25763" customFormat="false" ht="15" hidden="false" customHeight="false" outlineLevel="0" collapsed="false">
      <c r="A25763" s="1" t="s">
        <v>25762</v>
      </c>
      <c r="D25763" s="1" t="str">
        <f aca="false">"thuocsi.vn/qr/"&amp;A25763</f>
        <v>thuocsi.vn/qr/00000001749121296931A763</v>
      </c>
    </row>
    <row r="25764" customFormat="false" ht="15" hidden="false" customHeight="false" outlineLevel="0" collapsed="false">
      <c r="A25764" s="1" t="s">
        <v>25763</v>
      </c>
      <c r="D25764" s="1" t="str">
        <f aca="false">"thuocsi.vn/qr/"&amp;A25764</f>
        <v>thuocsi.vn/qr/00000001749121296931A764</v>
      </c>
    </row>
    <row r="25765" customFormat="false" ht="15" hidden="false" customHeight="false" outlineLevel="0" collapsed="false">
      <c r="A25765" s="1" t="s">
        <v>25764</v>
      </c>
      <c r="D25765" s="1" t="str">
        <f aca="false">"thuocsi.vn/qr/"&amp;A25765</f>
        <v>thuocsi.vn/qr/00000001749121296931A765</v>
      </c>
    </row>
    <row r="25766" customFormat="false" ht="15" hidden="false" customHeight="false" outlineLevel="0" collapsed="false">
      <c r="A25766" s="1" t="s">
        <v>25765</v>
      </c>
      <c r="D25766" s="1" t="str">
        <f aca="false">"thuocsi.vn/qr/"&amp;A25766</f>
        <v>thuocsi.vn/qr/00000001749121296931A766</v>
      </c>
    </row>
    <row r="25767" customFormat="false" ht="15" hidden="false" customHeight="false" outlineLevel="0" collapsed="false">
      <c r="A25767" s="1" t="s">
        <v>25766</v>
      </c>
      <c r="D25767" s="1" t="str">
        <f aca="false">"thuocsi.vn/qr/"&amp;A25767</f>
        <v>thuocsi.vn/qr/00000001749121296931A767</v>
      </c>
    </row>
    <row r="25768" customFormat="false" ht="15" hidden="false" customHeight="false" outlineLevel="0" collapsed="false">
      <c r="A25768" s="1" t="s">
        <v>25767</v>
      </c>
      <c r="D25768" s="1" t="str">
        <f aca="false">"thuocsi.vn/qr/"&amp;A25768</f>
        <v>thuocsi.vn/qr/00000001749121296931A768</v>
      </c>
    </row>
    <row r="25769" customFormat="false" ht="15" hidden="false" customHeight="false" outlineLevel="0" collapsed="false">
      <c r="A25769" s="1" t="s">
        <v>25768</v>
      </c>
      <c r="D25769" s="1" t="str">
        <f aca="false">"thuocsi.vn/qr/"&amp;A25769</f>
        <v>thuocsi.vn/qr/00000001749121296931A769</v>
      </c>
    </row>
    <row r="25770" customFormat="false" ht="15" hidden="false" customHeight="false" outlineLevel="0" collapsed="false">
      <c r="A25770" s="1" t="s">
        <v>25769</v>
      </c>
      <c r="D25770" s="1" t="str">
        <f aca="false">"thuocsi.vn/qr/"&amp;A25770</f>
        <v>thuocsi.vn/qr/00000001749121296931A770</v>
      </c>
    </row>
    <row r="25771" customFormat="false" ht="15" hidden="false" customHeight="false" outlineLevel="0" collapsed="false">
      <c r="A25771" s="1" t="s">
        <v>25770</v>
      </c>
      <c r="D25771" s="1" t="str">
        <f aca="false">"thuocsi.vn/qr/"&amp;A25771</f>
        <v>thuocsi.vn/qr/00000001749121296931A771</v>
      </c>
    </row>
    <row r="25772" customFormat="false" ht="15" hidden="false" customHeight="false" outlineLevel="0" collapsed="false">
      <c r="A25772" s="1" t="s">
        <v>25771</v>
      </c>
      <c r="D25772" s="1" t="str">
        <f aca="false">"thuocsi.vn/qr/"&amp;A25772</f>
        <v>thuocsi.vn/qr/00000001749121296931A772</v>
      </c>
    </row>
    <row r="25773" customFormat="false" ht="15" hidden="false" customHeight="false" outlineLevel="0" collapsed="false">
      <c r="A25773" s="1" t="s">
        <v>25772</v>
      </c>
      <c r="D25773" s="1" t="str">
        <f aca="false">"thuocsi.vn/qr/"&amp;A25773</f>
        <v>thuocsi.vn/qr/00000001749121296931A773</v>
      </c>
    </row>
    <row r="25774" customFormat="false" ht="15" hidden="false" customHeight="false" outlineLevel="0" collapsed="false">
      <c r="A25774" s="1" t="s">
        <v>25773</v>
      </c>
      <c r="D25774" s="1" t="str">
        <f aca="false">"thuocsi.vn/qr/"&amp;A25774</f>
        <v>thuocsi.vn/qr/00000001749121296931A774</v>
      </c>
    </row>
    <row r="25775" customFormat="false" ht="15" hidden="false" customHeight="false" outlineLevel="0" collapsed="false">
      <c r="A25775" s="1" t="s">
        <v>25774</v>
      </c>
      <c r="D25775" s="1" t="str">
        <f aca="false">"thuocsi.vn/qr/"&amp;A25775</f>
        <v>thuocsi.vn/qr/00000001749121296931A775</v>
      </c>
    </row>
    <row r="25776" customFormat="false" ht="15" hidden="false" customHeight="false" outlineLevel="0" collapsed="false">
      <c r="A25776" s="1" t="s">
        <v>25775</v>
      </c>
      <c r="D25776" s="1" t="str">
        <f aca="false">"thuocsi.vn/qr/"&amp;A25776</f>
        <v>thuocsi.vn/qr/00000001749121296931A776</v>
      </c>
    </row>
    <row r="25777" customFormat="false" ht="15" hidden="false" customHeight="false" outlineLevel="0" collapsed="false">
      <c r="A25777" s="1" t="s">
        <v>25776</v>
      </c>
      <c r="D25777" s="1" t="str">
        <f aca="false">"thuocsi.vn/qr/"&amp;A25777</f>
        <v>thuocsi.vn/qr/00000001749121296931A777</v>
      </c>
    </row>
    <row r="25778" customFormat="false" ht="15" hidden="false" customHeight="false" outlineLevel="0" collapsed="false">
      <c r="A25778" s="1" t="s">
        <v>25777</v>
      </c>
      <c r="D25778" s="1" t="str">
        <f aca="false">"thuocsi.vn/qr/"&amp;A25778</f>
        <v>thuocsi.vn/qr/00000001749121296931A778</v>
      </c>
    </row>
    <row r="25779" customFormat="false" ht="15" hidden="false" customHeight="false" outlineLevel="0" collapsed="false">
      <c r="A25779" s="1" t="s">
        <v>25778</v>
      </c>
      <c r="D25779" s="1" t="str">
        <f aca="false">"thuocsi.vn/qr/"&amp;A25779</f>
        <v>thuocsi.vn/qr/00000001749121296931A779</v>
      </c>
    </row>
    <row r="25780" customFormat="false" ht="15" hidden="false" customHeight="false" outlineLevel="0" collapsed="false">
      <c r="A25780" s="1" t="s">
        <v>25779</v>
      </c>
      <c r="D25780" s="1" t="str">
        <f aca="false">"thuocsi.vn/qr/"&amp;A25780</f>
        <v>thuocsi.vn/qr/00000001749121296931A780</v>
      </c>
    </row>
    <row r="25781" customFormat="false" ht="15" hidden="false" customHeight="false" outlineLevel="0" collapsed="false">
      <c r="A25781" s="1" t="s">
        <v>25780</v>
      </c>
      <c r="D25781" s="1" t="str">
        <f aca="false">"thuocsi.vn/qr/"&amp;A25781</f>
        <v>thuocsi.vn/qr/00000001749121296931A781</v>
      </c>
    </row>
    <row r="25782" customFormat="false" ht="15" hidden="false" customHeight="false" outlineLevel="0" collapsed="false">
      <c r="A25782" s="1" t="s">
        <v>25781</v>
      </c>
      <c r="D25782" s="1" t="str">
        <f aca="false">"thuocsi.vn/qr/"&amp;A25782</f>
        <v>thuocsi.vn/qr/00000001749121296931A782</v>
      </c>
    </row>
    <row r="25783" customFormat="false" ht="15" hidden="false" customHeight="false" outlineLevel="0" collapsed="false">
      <c r="A25783" s="1" t="s">
        <v>25782</v>
      </c>
      <c r="D25783" s="1" t="str">
        <f aca="false">"thuocsi.vn/qr/"&amp;A25783</f>
        <v>thuocsi.vn/qr/00000001749121296931A783</v>
      </c>
    </row>
    <row r="25784" customFormat="false" ht="15" hidden="false" customHeight="false" outlineLevel="0" collapsed="false">
      <c r="A25784" s="1" t="s">
        <v>25783</v>
      </c>
      <c r="D25784" s="1" t="str">
        <f aca="false">"thuocsi.vn/qr/"&amp;A25784</f>
        <v>thuocsi.vn/qr/00000001749121296931A784</v>
      </c>
    </row>
    <row r="25785" customFormat="false" ht="15" hidden="false" customHeight="false" outlineLevel="0" collapsed="false">
      <c r="A25785" s="1" t="s">
        <v>25784</v>
      </c>
      <c r="D25785" s="1" t="str">
        <f aca="false">"thuocsi.vn/qr/"&amp;A25785</f>
        <v>thuocsi.vn/qr/00000001749121296931A785</v>
      </c>
    </row>
    <row r="25786" customFormat="false" ht="15" hidden="false" customHeight="false" outlineLevel="0" collapsed="false">
      <c r="A25786" s="1" t="s">
        <v>25785</v>
      </c>
      <c r="D25786" s="1" t="str">
        <f aca="false">"thuocsi.vn/qr/"&amp;A25786</f>
        <v>thuocsi.vn/qr/00000001749121296931A786</v>
      </c>
    </row>
    <row r="25787" customFormat="false" ht="15" hidden="false" customHeight="false" outlineLevel="0" collapsed="false">
      <c r="A25787" s="1" t="s">
        <v>25786</v>
      </c>
      <c r="D25787" s="1" t="str">
        <f aca="false">"thuocsi.vn/qr/"&amp;A25787</f>
        <v>thuocsi.vn/qr/00000001749121296931A787</v>
      </c>
    </row>
    <row r="25788" customFormat="false" ht="15" hidden="false" customHeight="false" outlineLevel="0" collapsed="false">
      <c r="A25788" s="1" t="s">
        <v>25787</v>
      </c>
      <c r="D25788" s="1" t="str">
        <f aca="false">"thuocsi.vn/qr/"&amp;A25788</f>
        <v>thuocsi.vn/qr/00000001749121296931A788</v>
      </c>
    </row>
    <row r="25789" customFormat="false" ht="15" hidden="false" customHeight="false" outlineLevel="0" collapsed="false">
      <c r="A25789" s="1" t="s">
        <v>25788</v>
      </c>
      <c r="D25789" s="1" t="str">
        <f aca="false">"thuocsi.vn/qr/"&amp;A25789</f>
        <v>thuocsi.vn/qr/00000001749121296931A789</v>
      </c>
    </row>
    <row r="25790" customFormat="false" ht="15" hidden="false" customHeight="false" outlineLevel="0" collapsed="false">
      <c r="A25790" s="1" t="s">
        <v>25789</v>
      </c>
      <c r="D25790" s="1" t="str">
        <f aca="false">"thuocsi.vn/qr/"&amp;A25790</f>
        <v>thuocsi.vn/qr/00000001749121296931A790</v>
      </c>
    </row>
    <row r="25791" customFormat="false" ht="15" hidden="false" customHeight="false" outlineLevel="0" collapsed="false">
      <c r="A25791" s="1" t="s">
        <v>25790</v>
      </c>
      <c r="D25791" s="1" t="str">
        <f aca="false">"thuocsi.vn/qr/"&amp;A25791</f>
        <v>thuocsi.vn/qr/00000001749121296931A791</v>
      </c>
    </row>
    <row r="25792" customFormat="false" ht="15" hidden="false" customHeight="false" outlineLevel="0" collapsed="false">
      <c r="A25792" s="1" t="s">
        <v>25791</v>
      </c>
      <c r="D25792" s="1" t="str">
        <f aca="false">"thuocsi.vn/qr/"&amp;A25792</f>
        <v>thuocsi.vn/qr/00000001749121296931A792</v>
      </c>
    </row>
    <row r="25793" customFormat="false" ht="15" hidden="false" customHeight="false" outlineLevel="0" collapsed="false">
      <c r="A25793" s="1" t="s">
        <v>25792</v>
      </c>
      <c r="D25793" s="1" t="str">
        <f aca="false">"thuocsi.vn/qr/"&amp;A25793</f>
        <v>thuocsi.vn/qr/00000001749121296931A793</v>
      </c>
    </row>
    <row r="25794" customFormat="false" ht="15" hidden="false" customHeight="false" outlineLevel="0" collapsed="false">
      <c r="A25794" s="1" t="s">
        <v>25793</v>
      </c>
      <c r="D25794" s="1" t="str">
        <f aca="false">"thuocsi.vn/qr/"&amp;A25794</f>
        <v>thuocsi.vn/qr/00000001749121296931A794</v>
      </c>
    </row>
    <row r="25795" customFormat="false" ht="15" hidden="false" customHeight="false" outlineLevel="0" collapsed="false">
      <c r="A25795" s="1" t="s">
        <v>25794</v>
      </c>
      <c r="D25795" s="1" t="str">
        <f aca="false">"thuocsi.vn/qr/"&amp;A25795</f>
        <v>thuocsi.vn/qr/00000001749121296931A795</v>
      </c>
    </row>
    <row r="25796" customFormat="false" ht="15" hidden="false" customHeight="false" outlineLevel="0" collapsed="false">
      <c r="A25796" s="1" t="s">
        <v>25795</v>
      </c>
      <c r="D25796" s="1" t="str">
        <f aca="false">"thuocsi.vn/qr/"&amp;A25796</f>
        <v>thuocsi.vn/qr/00000001749121296931A796</v>
      </c>
    </row>
    <row r="25797" customFormat="false" ht="15" hidden="false" customHeight="false" outlineLevel="0" collapsed="false">
      <c r="A25797" s="1" t="s">
        <v>25796</v>
      </c>
      <c r="D25797" s="1" t="str">
        <f aca="false">"thuocsi.vn/qr/"&amp;A25797</f>
        <v>thuocsi.vn/qr/00000001749121296931A797</v>
      </c>
    </row>
    <row r="25798" customFormat="false" ht="15" hidden="false" customHeight="false" outlineLevel="0" collapsed="false">
      <c r="A25798" s="1" t="s">
        <v>25797</v>
      </c>
      <c r="D25798" s="1" t="str">
        <f aca="false">"thuocsi.vn/qr/"&amp;A25798</f>
        <v>thuocsi.vn/qr/00000001749121296931A798</v>
      </c>
    </row>
    <row r="25799" customFormat="false" ht="15" hidden="false" customHeight="false" outlineLevel="0" collapsed="false">
      <c r="A25799" s="1" t="s">
        <v>25798</v>
      </c>
      <c r="D25799" s="1" t="str">
        <f aca="false">"thuocsi.vn/qr/"&amp;A25799</f>
        <v>thuocsi.vn/qr/00000001749121296931A799</v>
      </c>
    </row>
    <row r="25800" customFormat="false" ht="15" hidden="false" customHeight="false" outlineLevel="0" collapsed="false">
      <c r="A25800" s="1" t="s">
        <v>25799</v>
      </c>
      <c r="D25800" s="1" t="str">
        <f aca="false">"thuocsi.vn/qr/"&amp;A25800</f>
        <v>thuocsi.vn/qr/00000001749121296931A800</v>
      </c>
    </row>
    <row r="25801" customFormat="false" ht="15" hidden="false" customHeight="false" outlineLevel="0" collapsed="false">
      <c r="A25801" s="1" t="s">
        <v>25800</v>
      </c>
      <c r="D25801" s="1" t="str">
        <f aca="false">"thuocsi.vn/qr/"&amp;A25801</f>
        <v>thuocsi.vn/qr/00000001749121296931A801</v>
      </c>
    </row>
    <row r="25802" customFormat="false" ht="15" hidden="false" customHeight="false" outlineLevel="0" collapsed="false">
      <c r="A25802" s="1" t="s">
        <v>25801</v>
      </c>
      <c r="D25802" s="1" t="str">
        <f aca="false">"thuocsi.vn/qr/"&amp;A25802</f>
        <v>thuocsi.vn/qr/00000001749121296931A802</v>
      </c>
    </row>
    <row r="25803" customFormat="false" ht="15" hidden="false" customHeight="false" outlineLevel="0" collapsed="false">
      <c r="A25803" s="1" t="s">
        <v>25802</v>
      </c>
      <c r="D25803" s="1" t="str">
        <f aca="false">"thuocsi.vn/qr/"&amp;A25803</f>
        <v>thuocsi.vn/qr/00000001749121296931A803</v>
      </c>
    </row>
    <row r="25804" customFormat="false" ht="15" hidden="false" customHeight="false" outlineLevel="0" collapsed="false">
      <c r="A25804" s="1" t="s">
        <v>25803</v>
      </c>
      <c r="D25804" s="1" t="str">
        <f aca="false">"thuocsi.vn/qr/"&amp;A25804</f>
        <v>thuocsi.vn/qr/00000001749121296931A804</v>
      </c>
    </row>
    <row r="25805" customFormat="false" ht="15" hidden="false" customHeight="false" outlineLevel="0" collapsed="false">
      <c r="A25805" s="1" t="s">
        <v>25804</v>
      </c>
      <c r="D25805" s="1" t="str">
        <f aca="false">"thuocsi.vn/qr/"&amp;A25805</f>
        <v>thuocsi.vn/qr/00000001749121296931A805</v>
      </c>
    </row>
    <row r="25806" customFormat="false" ht="15" hidden="false" customHeight="false" outlineLevel="0" collapsed="false">
      <c r="A25806" s="1" t="s">
        <v>25805</v>
      </c>
      <c r="D25806" s="1" t="str">
        <f aca="false">"thuocsi.vn/qr/"&amp;A25806</f>
        <v>thuocsi.vn/qr/00000001749121296931A806</v>
      </c>
    </row>
    <row r="25807" customFormat="false" ht="15" hidden="false" customHeight="false" outlineLevel="0" collapsed="false">
      <c r="A25807" s="1" t="s">
        <v>25806</v>
      </c>
      <c r="D25807" s="1" t="str">
        <f aca="false">"thuocsi.vn/qr/"&amp;A25807</f>
        <v>thuocsi.vn/qr/00000001749121296931A807</v>
      </c>
    </row>
    <row r="25808" customFormat="false" ht="15" hidden="false" customHeight="false" outlineLevel="0" collapsed="false">
      <c r="A25808" s="1" t="s">
        <v>25807</v>
      </c>
      <c r="D25808" s="1" t="str">
        <f aca="false">"thuocsi.vn/qr/"&amp;A25808</f>
        <v>thuocsi.vn/qr/00000001749121296931A808</v>
      </c>
    </row>
    <row r="25809" customFormat="false" ht="15" hidden="false" customHeight="false" outlineLevel="0" collapsed="false">
      <c r="A25809" s="1" t="s">
        <v>25808</v>
      </c>
      <c r="D25809" s="1" t="str">
        <f aca="false">"thuocsi.vn/qr/"&amp;A25809</f>
        <v>thuocsi.vn/qr/00000001749121296931A809</v>
      </c>
    </row>
    <row r="25810" customFormat="false" ht="15" hidden="false" customHeight="false" outlineLevel="0" collapsed="false">
      <c r="A25810" s="1" t="s">
        <v>25809</v>
      </c>
      <c r="D25810" s="1" t="str">
        <f aca="false">"thuocsi.vn/qr/"&amp;A25810</f>
        <v>thuocsi.vn/qr/00000001749121296931A810</v>
      </c>
    </row>
    <row r="25811" customFormat="false" ht="15" hidden="false" customHeight="false" outlineLevel="0" collapsed="false">
      <c r="A25811" s="1" t="s">
        <v>25810</v>
      </c>
      <c r="D25811" s="1" t="str">
        <f aca="false">"thuocsi.vn/qr/"&amp;A25811</f>
        <v>thuocsi.vn/qr/00000001749121296931A811</v>
      </c>
    </row>
    <row r="25812" customFormat="false" ht="15" hidden="false" customHeight="false" outlineLevel="0" collapsed="false">
      <c r="A25812" s="1" t="s">
        <v>25811</v>
      </c>
      <c r="D25812" s="1" t="str">
        <f aca="false">"thuocsi.vn/qr/"&amp;A25812</f>
        <v>thuocsi.vn/qr/00000001749121296931A812</v>
      </c>
    </row>
    <row r="25813" customFormat="false" ht="15" hidden="false" customHeight="false" outlineLevel="0" collapsed="false">
      <c r="A25813" s="1" t="s">
        <v>25812</v>
      </c>
      <c r="D25813" s="1" t="str">
        <f aca="false">"thuocsi.vn/qr/"&amp;A25813</f>
        <v>thuocsi.vn/qr/00000001749121296931A813</v>
      </c>
    </row>
    <row r="25814" customFormat="false" ht="15" hidden="false" customHeight="false" outlineLevel="0" collapsed="false">
      <c r="A25814" s="1" t="s">
        <v>25813</v>
      </c>
      <c r="D25814" s="1" t="str">
        <f aca="false">"thuocsi.vn/qr/"&amp;A25814</f>
        <v>thuocsi.vn/qr/00000001749121296931A814</v>
      </c>
    </row>
    <row r="25815" customFormat="false" ht="15" hidden="false" customHeight="false" outlineLevel="0" collapsed="false">
      <c r="A25815" s="1" t="s">
        <v>25814</v>
      </c>
      <c r="D25815" s="1" t="str">
        <f aca="false">"thuocsi.vn/qr/"&amp;A25815</f>
        <v>thuocsi.vn/qr/00000001749121296931A815</v>
      </c>
    </row>
    <row r="25816" customFormat="false" ht="15" hidden="false" customHeight="false" outlineLevel="0" collapsed="false">
      <c r="A25816" s="1" t="s">
        <v>25815</v>
      </c>
      <c r="D25816" s="1" t="str">
        <f aca="false">"thuocsi.vn/qr/"&amp;A25816</f>
        <v>thuocsi.vn/qr/00000001749121296931A816</v>
      </c>
    </row>
    <row r="25817" customFormat="false" ht="15" hidden="false" customHeight="false" outlineLevel="0" collapsed="false">
      <c r="A25817" s="1" t="s">
        <v>25816</v>
      </c>
      <c r="D25817" s="1" t="str">
        <f aca="false">"thuocsi.vn/qr/"&amp;A25817</f>
        <v>thuocsi.vn/qr/00000001749121296931A817</v>
      </c>
    </row>
    <row r="25818" customFormat="false" ht="15" hidden="false" customHeight="false" outlineLevel="0" collapsed="false">
      <c r="A25818" s="1" t="s">
        <v>25817</v>
      </c>
      <c r="D25818" s="1" t="str">
        <f aca="false">"thuocsi.vn/qr/"&amp;A25818</f>
        <v>thuocsi.vn/qr/00000001749121296931A818</v>
      </c>
    </row>
    <row r="25819" customFormat="false" ht="15" hidden="false" customHeight="false" outlineLevel="0" collapsed="false">
      <c r="A25819" s="1" t="s">
        <v>25818</v>
      </c>
      <c r="D25819" s="1" t="str">
        <f aca="false">"thuocsi.vn/qr/"&amp;A25819</f>
        <v>thuocsi.vn/qr/00000001749121296931A819</v>
      </c>
    </row>
    <row r="25820" customFormat="false" ht="15" hidden="false" customHeight="false" outlineLevel="0" collapsed="false">
      <c r="A25820" s="1" t="s">
        <v>25819</v>
      </c>
      <c r="D25820" s="1" t="str">
        <f aca="false">"thuocsi.vn/qr/"&amp;A25820</f>
        <v>thuocsi.vn/qr/00000001749121296931A820</v>
      </c>
    </row>
    <row r="25821" customFormat="false" ht="15" hidden="false" customHeight="false" outlineLevel="0" collapsed="false">
      <c r="A25821" s="1" t="s">
        <v>25820</v>
      </c>
      <c r="D25821" s="1" t="str">
        <f aca="false">"thuocsi.vn/qr/"&amp;A25821</f>
        <v>thuocsi.vn/qr/00000001749121296931A821</v>
      </c>
    </row>
    <row r="25822" customFormat="false" ht="15" hidden="false" customHeight="false" outlineLevel="0" collapsed="false">
      <c r="A25822" s="1" t="s">
        <v>25821</v>
      </c>
      <c r="D25822" s="1" t="str">
        <f aca="false">"thuocsi.vn/qr/"&amp;A25822</f>
        <v>thuocsi.vn/qr/00000001749121296931A822</v>
      </c>
    </row>
    <row r="25823" customFormat="false" ht="15" hidden="false" customHeight="false" outlineLevel="0" collapsed="false">
      <c r="A25823" s="1" t="s">
        <v>25822</v>
      </c>
      <c r="D25823" s="1" t="str">
        <f aca="false">"thuocsi.vn/qr/"&amp;A25823</f>
        <v>thuocsi.vn/qr/00000001749121296931A823</v>
      </c>
    </row>
    <row r="25824" customFormat="false" ht="15" hidden="false" customHeight="false" outlineLevel="0" collapsed="false">
      <c r="A25824" s="1" t="s">
        <v>25823</v>
      </c>
      <c r="D25824" s="1" t="str">
        <f aca="false">"thuocsi.vn/qr/"&amp;A25824</f>
        <v>thuocsi.vn/qr/00000001749121296931A824</v>
      </c>
    </row>
    <row r="25825" customFormat="false" ht="15" hidden="false" customHeight="false" outlineLevel="0" collapsed="false">
      <c r="A25825" s="1" t="s">
        <v>25824</v>
      </c>
      <c r="D25825" s="1" t="str">
        <f aca="false">"thuocsi.vn/qr/"&amp;A25825</f>
        <v>thuocsi.vn/qr/00000001749121296931A825</v>
      </c>
    </row>
    <row r="25826" customFormat="false" ht="15" hidden="false" customHeight="false" outlineLevel="0" collapsed="false">
      <c r="A25826" s="1" t="s">
        <v>25825</v>
      </c>
      <c r="D25826" s="1" t="str">
        <f aca="false">"thuocsi.vn/qr/"&amp;A25826</f>
        <v>thuocsi.vn/qr/00000001749121296931A826</v>
      </c>
    </row>
    <row r="25827" customFormat="false" ht="15" hidden="false" customHeight="false" outlineLevel="0" collapsed="false">
      <c r="A25827" s="1" t="s">
        <v>25826</v>
      </c>
      <c r="D25827" s="1" t="str">
        <f aca="false">"thuocsi.vn/qr/"&amp;A25827</f>
        <v>thuocsi.vn/qr/00000001749121296931A827</v>
      </c>
    </row>
    <row r="25828" customFormat="false" ht="15" hidden="false" customHeight="false" outlineLevel="0" collapsed="false">
      <c r="A25828" s="1" t="s">
        <v>25827</v>
      </c>
      <c r="D25828" s="1" t="str">
        <f aca="false">"thuocsi.vn/qr/"&amp;A25828</f>
        <v>thuocsi.vn/qr/00000001749121296931A828</v>
      </c>
    </row>
    <row r="25829" customFormat="false" ht="15" hidden="false" customHeight="false" outlineLevel="0" collapsed="false">
      <c r="A25829" s="1" t="s">
        <v>25828</v>
      </c>
      <c r="D25829" s="1" t="str">
        <f aca="false">"thuocsi.vn/qr/"&amp;A25829</f>
        <v>thuocsi.vn/qr/00000001749121296931A829</v>
      </c>
    </row>
    <row r="25830" customFormat="false" ht="15" hidden="false" customHeight="false" outlineLevel="0" collapsed="false">
      <c r="A25830" s="1" t="s">
        <v>25829</v>
      </c>
      <c r="D25830" s="1" t="str">
        <f aca="false">"thuocsi.vn/qr/"&amp;A25830</f>
        <v>thuocsi.vn/qr/00000001749121296931A830</v>
      </c>
    </row>
    <row r="25831" customFormat="false" ht="15" hidden="false" customHeight="false" outlineLevel="0" collapsed="false">
      <c r="A25831" s="1" t="s">
        <v>25830</v>
      </c>
      <c r="D25831" s="1" t="str">
        <f aca="false">"thuocsi.vn/qr/"&amp;A25831</f>
        <v>thuocsi.vn/qr/00000001749121296931A831</v>
      </c>
    </row>
    <row r="25832" customFormat="false" ht="15" hidden="false" customHeight="false" outlineLevel="0" collapsed="false">
      <c r="A25832" s="1" t="s">
        <v>25831</v>
      </c>
      <c r="D25832" s="1" t="str">
        <f aca="false">"thuocsi.vn/qr/"&amp;A25832</f>
        <v>thuocsi.vn/qr/00000001749121296931A832</v>
      </c>
    </row>
    <row r="25833" customFormat="false" ht="15" hidden="false" customHeight="false" outlineLevel="0" collapsed="false">
      <c r="A25833" s="1" t="s">
        <v>25832</v>
      </c>
      <c r="D25833" s="1" t="str">
        <f aca="false">"thuocsi.vn/qr/"&amp;A25833</f>
        <v>thuocsi.vn/qr/00000001749121296931A833</v>
      </c>
    </row>
    <row r="25834" customFormat="false" ht="15" hidden="false" customHeight="false" outlineLevel="0" collapsed="false">
      <c r="A25834" s="1" t="s">
        <v>25833</v>
      </c>
      <c r="D25834" s="1" t="str">
        <f aca="false">"thuocsi.vn/qr/"&amp;A25834</f>
        <v>thuocsi.vn/qr/00000001749121296931A834</v>
      </c>
    </row>
    <row r="25835" customFormat="false" ht="15" hidden="false" customHeight="false" outlineLevel="0" collapsed="false">
      <c r="A25835" s="1" t="s">
        <v>25834</v>
      </c>
      <c r="D25835" s="1" t="str">
        <f aca="false">"thuocsi.vn/qr/"&amp;A25835</f>
        <v>thuocsi.vn/qr/00000001749121296931A835</v>
      </c>
    </row>
    <row r="25836" customFormat="false" ht="15" hidden="false" customHeight="false" outlineLevel="0" collapsed="false">
      <c r="A25836" s="1" t="s">
        <v>25835</v>
      </c>
      <c r="D25836" s="1" t="str">
        <f aca="false">"thuocsi.vn/qr/"&amp;A25836</f>
        <v>thuocsi.vn/qr/00000001749121296931A836</v>
      </c>
    </row>
    <row r="25837" customFormat="false" ht="15" hidden="false" customHeight="false" outlineLevel="0" collapsed="false">
      <c r="A25837" s="1" t="s">
        <v>25836</v>
      </c>
      <c r="D25837" s="1" t="str">
        <f aca="false">"thuocsi.vn/qr/"&amp;A25837</f>
        <v>thuocsi.vn/qr/00000001749121296931A837</v>
      </c>
    </row>
    <row r="25838" customFormat="false" ht="15" hidden="false" customHeight="false" outlineLevel="0" collapsed="false">
      <c r="A25838" s="1" t="s">
        <v>25837</v>
      </c>
      <c r="D25838" s="1" t="str">
        <f aca="false">"thuocsi.vn/qr/"&amp;A25838</f>
        <v>thuocsi.vn/qr/00000001749121296931A838</v>
      </c>
    </row>
    <row r="25839" customFormat="false" ht="15" hidden="false" customHeight="false" outlineLevel="0" collapsed="false">
      <c r="A25839" s="1" t="s">
        <v>25838</v>
      </c>
      <c r="D25839" s="1" t="str">
        <f aca="false">"thuocsi.vn/qr/"&amp;A25839</f>
        <v>thuocsi.vn/qr/00000001749121296931A839</v>
      </c>
    </row>
    <row r="25840" customFormat="false" ht="15" hidden="false" customHeight="false" outlineLevel="0" collapsed="false">
      <c r="A25840" s="1" t="s">
        <v>25839</v>
      </c>
      <c r="D25840" s="1" t="str">
        <f aca="false">"thuocsi.vn/qr/"&amp;A25840</f>
        <v>thuocsi.vn/qr/00000001749121296931A840</v>
      </c>
    </row>
    <row r="25841" customFormat="false" ht="15" hidden="false" customHeight="false" outlineLevel="0" collapsed="false">
      <c r="A25841" s="1" t="s">
        <v>25840</v>
      </c>
      <c r="D25841" s="1" t="str">
        <f aca="false">"thuocsi.vn/qr/"&amp;A25841</f>
        <v>thuocsi.vn/qr/00000001749121296931A841</v>
      </c>
    </row>
    <row r="25842" customFormat="false" ht="15" hidden="false" customHeight="false" outlineLevel="0" collapsed="false">
      <c r="A25842" s="1" t="s">
        <v>25841</v>
      </c>
      <c r="D25842" s="1" t="str">
        <f aca="false">"thuocsi.vn/qr/"&amp;A25842</f>
        <v>thuocsi.vn/qr/00000001749121296931A842</v>
      </c>
    </row>
    <row r="25843" customFormat="false" ht="15" hidden="false" customHeight="false" outlineLevel="0" collapsed="false">
      <c r="A25843" s="1" t="s">
        <v>25842</v>
      </c>
      <c r="D25843" s="1" t="str">
        <f aca="false">"thuocsi.vn/qr/"&amp;A25843</f>
        <v>thuocsi.vn/qr/00000001749121296931A843</v>
      </c>
    </row>
    <row r="25844" customFormat="false" ht="15" hidden="false" customHeight="false" outlineLevel="0" collapsed="false">
      <c r="A25844" s="1" t="s">
        <v>25843</v>
      </c>
      <c r="D25844" s="1" t="str">
        <f aca="false">"thuocsi.vn/qr/"&amp;A25844</f>
        <v>thuocsi.vn/qr/00000001749121296931A844</v>
      </c>
    </row>
    <row r="25845" customFormat="false" ht="15" hidden="false" customHeight="false" outlineLevel="0" collapsed="false">
      <c r="A25845" s="1" t="s">
        <v>25844</v>
      </c>
      <c r="D25845" s="1" t="str">
        <f aca="false">"thuocsi.vn/qr/"&amp;A25845</f>
        <v>thuocsi.vn/qr/00000001749121296931A845</v>
      </c>
    </row>
    <row r="25846" customFormat="false" ht="15" hidden="false" customHeight="false" outlineLevel="0" collapsed="false">
      <c r="A25846" s="1" t="s">
        <v>25845</v>
      </c>
      <c r="D25846" s="1" t="str">
        <f aca="false">"thuocsi.vn/qr/"&amp;A25846</f>
        <v>thuocsi.vn/qr/00000001749121296931A846</v>
      </c>
    </row>
    <row r="25847" customFormat="false" ht="15" hidden="false" customHeight="false" outlineLevel="0" collapsed="false">
      <c r="A25847" s="1" t="s">
        <v>25846</v>
      </c>
      <c r="D25847" s="1" t="str">
        <f aca="false">"thuocsi.vn/qr/"&amp;A25847</f>
        <v>thuocsi.vn/qr/00000001749121296931A847</v>
      </c>
    </row>
    <row r="25848" customFormat="false" ht="15" hidden="false" customHeight="false" outlineLevel="0" collapsed="false">
      <c r="A25848" s="1" t="s">
        <v>25847</v>
      </c>
      <c r="D25848" s="1" t="str">
        <f aca="false">"thuocsi.vn/qr/"&amp;A25848</f>
        <v>thuocsi.vn/qr/00000001749121296931A848</v>
      </c>
    </row>
    <row r="25849" customFormat="false" ht="15" hidden="false" customHeight="false" outlineLevel="0" collapsed="false">
      <c r="A25849" s="1" t="s">
        <v>25848</v>
      </c>
      <c r="D25849" s="1" t="str">
        <f aca="false">"thuocsi.vn/qr/"&amp;A25849</f>
        <v>thuocsi.vn/qr/00000001749121296931A849</v>
      </c>
    </row>
    <row r="25850" customFormat="false" ht="15" hidden="false" customHeight="false" outlineLevel="0" collapsed="false">
      <c r="A25850" s="1" t="s">
        <v>25849</v>
      </c>
      <c r="D25850" s="1" t="str">
        <f aca="false">"thuocsi.vn/qr/"&amp;A25850</f>
        <v>thuocsi.vn/qr/00000001749121296931A850</v>
      </c>
    </row>
    <row r="25851" customFormat="false" ht="15" hidden="false" customHeight="false" outlineLevel="0" collapsed="false">
      <c r="A25851" s="1" t="s">
        <v>25850</v>
      </c>
      <c r="D25851" s="1" t="str">
        <f aca="false">"thuocsi.vn/qr/"&amp;A25851</f>
        <v>thuocsi.vn/qr/00000001749121296931A851</v>
      </c>
    </row>
    <row r="25852" customFormat="false" ht="15" hidden="false" customHeight="false" outlineLevel="0" collapsed="false">
      <c r="A25852" s="1" t="s">
        <v>25851</v>
      </c>
      <c r="D25852" s="1" t="str">
        <f aca="false">"thuocsi.vn/qr/"&amp;A25852</f>
        <v>thuocsi.vn/qr/00000001749121296931A852</v>
      </c>
    </row>
    <row r="25853" customFormat="false" ht="15" hidden="false" customHeight="false" outlineLevel="0" collapsed="false">
      <c r="A25853" s="1" t="s">
        <v>25852</v>
      </c>
      <c r="D25853" s="1" t="str">
        <f aca="false">"thuocsi.vn/qr/"&amp;A25853</f>
        <v>thuocsi.vn/qr/00000001749121296931A853</v>
      </c>
    </row>
    <row r="25854" customFormat="false" ht="15" hidden="false" customHeight="false" outlineLevel="0" collapsed="false">
      <c r="A25854" s="1" t="s">
        <v>25853</v>
      </c>
      <c r="D25854" s="1" t="str">
        <f aca="false">"thuocsi.vn/qr/"&amp;A25854</f>
        <v>thuocsi.vn/qr/00000001749121296931A854</v>
      </c>
    </row>
    <row r="25855" customFormat="false" ht="15" hidden="false" customHeight="false" outlineLevel="0" collapsed="false">
      <c r="A25855" s="1" t="s">
        <v>25854</v>
      </c>
      <c r="D25855" s="1" t="str">
        <f aca="false">"thuocsi.vn/qr/"&amp;A25855</f>
        <v>thuocsi.vn/qr/00000001749121296931A855</v>
      </c>
    </row>
    <row r="25856" customFormat="false" ht="15" hidden="false" customHeight="false" outlineLevel="0" collapsed="false">
      <c r="A25856" s="1" t="s">
        <v>25855</v>
      </c>
      <c r="D25856" s="1" t="str">
        <f aca="false">"thuocsi.vn/qr/"&amp;A25856</f>
        <v>thuocsi.vn/qr/00000001749121296931A856</v>
      </c>
    </row>
    <row r="25857" customFormat="false" ht="15" hidden="false" customHeight="false" outlineLevel="0" collapsed="false">
      <c r="A25857" s="1" t="s">
        <v>25856</v>
      </c>
      <c r="D25857" s="1" t="str">
        <f aca="false">"thuocsi.vn/qr/"&amp;A25857</f>
        <v>thuocsi.vn/qr/00000001749121296931A857</v>
      </c>
    </row>
    <row r="25858" customFormat="false" ht="15" hidden="false" customHeight="false" outlineLevel="0" collapsed="false">
      <c r="A25858" s="1" t="s">
        <v>25857</v>
      </c>
      <c r="D25858" s="1" t="str">
        <f aca="false">"thuocsi.vn/qr/"&amp;A25858</f>
        <v>thuocsi.vn/qr/00000001749121296931A858</v>
      </c>
    </row>
    <row r="25859" customFormat="false" ht="15" hidden="false" customHeight="false" outlineLevel="0" collapsed="false">
      <c r="A25859" s="1" t="s">
        <v>25858</v>
      </c>
      <c r="D25859" s="1" t="str">
        <f aca="false">"thuocsi.vn/qr/"&amp;A25859</f>
        <v>thuocsi.vn/qr/00000001749121296931A859</v>
      </c>
    </row>
    <row r="25860" customFormat="false" ht="15" hidden="false" customHeight="false" outlineLevel="0" collapsed="false">
      <c r="A25860" s="1" t="s">
        <v>25859</v>
      </c>
      <c r="D25860" s="1" t="str">
        <f aca="false">"thuocsi.vn/qr/"&amp;A25860</f>
        <v>thuocsi.vn/qr/00000001749121296931A860</v>
      </c>
    </row>
    <row r="25861" customFormat="false" ht="15" hidden="false" customHeight="false" outlineLevel="0" collapsed="false">
      <c r="A25861" s="1" t="s">
        <v>25860</v>
      </c>
      <c r="D25861" s="1" t="str">
        <f aca="false">"thuocsi.vn/qr/"&amp;A25861</f>
        <v>thuocsi.vn/qr/00000001749121296931A861</v>
      </c>
    </row>
    <row r="25862" customFormat="false" ht="15" hidden="false" customHeight="false" outlineLevel="0" collapsed="false">
      <c r="A25862" s="1" t="s">
        <v>25861</v>
      </c>
      <c r="D25862" s="1" t="str">
        <f aca="false">"thuocsi.vn/qr/"&amp;A25862</f>
        <v>thuocsi.vn/qr/00000001749121296931A862</v>
      </c>
    </row>
    <row r="25863" customFormat="false" ht="15" hidden="false" customHeight="false" outlineLevel="0" collapsed="false">
      <c r="A25863" s="1" t="s">
        <v>25862</v>
      </c>
      <c r="D25863" s="1" t="str">
        <f aca="false">"thuocsi.vn/qr/"&amp;A25863</f>
        <v>thuocsi.vn/qr/00000001749121296931A863</v>
      </c>
    </row>
    <row r="25864" customFormat="false" ht="15" hidden="false" customHeight="false" outlineLevel="0" collapsed="false">
      <c r="A25864" s="1" t="s">
        <v>25863</v>
      </c>
      <c r="D25864" s="1" t="str">
        <f aca="false">"thuocsi.vn/qr/"&amp;A25864</f>
        <v>thuocsi.vn/qr/00000001749121296931A864</v>
      </c>
    </row>
    <row r="25865" customFormat="false" ht="15" hidden="false" customHeight="false" outlineLevel="0" collapsed="false">
      <c r="A25865" s="1" t="s">
        <v>25864</v>
      </c>
      <c r="D25865" s="1" t="str">
        <f aca="false">"thuocsi.vn/qr/"&amp;A25865</f>
        <v>thuocsi.vn/qr/00000001749121296931A865</v>
      </c>
    </row>
    <row r="25866" customFormat="false" ht="15" hidden="false" customHeight="false" outlineLevel="0" collapsed="false">
      <c r="A25866" s="1" t="s">
        <v>25865</v>
      </c>
      <c r="D25866" s="1" t="str">
        <f aca="false">"thuocsi.vn/qr/"&amp;A25866</f>
        <v>thuocsi.vn/qr/00000001749121296931A866</v>
      </c>
    </row>
    <row r="25867" customFormat="false" ht="15" hidden="false" customHeight="false" outlineLevel="0" collapsed="false">
      <c r="A25867" s="1" t="s">
        <v>25866</v>
      </c>
      <c r="D25867" s="1" t="str">
        <f aca="false">"thuocsi.vn/qr/"&amp;A25867</f>
        <v>thuocsi.vn/qr/00000001749121296931A867</v>
      </c>
    </row>
    <row r="25868" customFormat="false" ht="15" hidden="false" customHeight="false" outlineLevel="0" collapsed="false">
      <c r="A25868" s="1" t="s">
        <v>25867</v>
      </c>
      <c r="D25868" s="1" t="str">
        <f aca="false">"thuocsi.vn/qr/"&amp;A25868</f>
        <v>thuocsi.vn/qr/00000001749121296931A868</v>
      </c>
    </row>
    <row r="25869" customFormat="false" ht="15" hidden="false" customHeight="false" outlineLevel="0" collapsed="false">
      <c r="A25869" s="1" t="s">
        <v>25868</v>
      </c>
      <c r="D25869" s="1" t="str">
        <f aca="false">"thuocsi.vn/qr/"&amp;A25869</f>
        <v>thuocsi.vn/qr/00000001749121296931A869</v>
      </c>
    </row>
    <row r="25870" customFormat="false" ht="15" hidden="false" customHeight="false" outlineLevel="0" collapsed="false">
      <c r="A25870" s="1" t="s">
        <v>25869</v>
      </c>
      <c r="D25870" s="1" t="str">
        <f aca="false">"thuocsi.vn/qr/"&amp;A25870</f>
        <v>thuocsi.vn/qr/00000001749121296931A870</v>
      </c>
    </row>
    <row r="25871" customFormat="false" ht="15" hidden="false" customHeight="false" outlineLevel="0" collapsed="false">
      <c r="A25871" s="1" t="s">
        <v>25870</v>
      </c>
      <c r="D25871" s="1" t="str">
        <f aca="false">"thuocsi.vn/qr/"&amp;A25871</f>
        <v>thuocsi.vn/qr/00000001749121296931A871</v>
      </c>
    </row>
    <row r="25872" customFormat="false" ht="15" hidden="false" customHeight="false" outlineLevel="0" collapsed="false">
      <c r="A25872" s="1" t="s">
        <v>25871</v>
      </c>
      <c r="D25872" s="1" t="str">
        <f aca="false">"thuocsi.vn/qr/"&amp;A25872</f>
        <v>thuocsi.vn/qr/00000001749121296931A872</v>
      </c>
    </row>
    <row r="25873" customFormat="false" ht="15" hidden="false" customHeight="false" outlineLevel="0" collapsed="false">
      <c r="A25873" s="1" t="s">
        <v>25872</v>
      </c>
      <c r="D25873" s="1" t="str">
        <f aca="false">"thuocsi.vn/qr/"&amp;A25873</f>
        <v>thuocsi.vn/qr/00000001749121296931A873</v>
      </c>
    </row>
    <row r="25874" customFormat="false" ht="15" hidden="false" customHeight="false" outlineLevel="0" collapsed="false">
      <c r="A25874" s="1" t="s">
        <v>25873</v>
      </c>
      <c r="D25874" s="1" t="str">
        <f aca="false">"thuocsi.vn/qr/"&amp;A25874</f>
        <v>thuocsi.vn/qr/00000001749121296931A874</v>
      </c>
    </row>
    <row r="25875" customFormat="false" ht="15" hidden="false" customHeight="false" outlineLevel="0" collapsed="false">
      <c r="A25875" s="1" t="s">
        <v>25874</v>
      </c>
      <c r="D25875" s="1" t="str">
        <f aca="false">"thuocsi.vn/qr/"&amp;A25875</f>
        <v>thuocsi.vn/qr/00000001749121296931A875</v>
      </c>
    </row>
    <row r="25876" customFormat="false" ht="15" hidden="false" customHeight="false" outlineLevel="0" collapsed="false">
      <c r="A25876" s="1" t="s">
        <v>25875</v>
      </c>
      <c r="D25876" s="1" t="str">
        <f aca="false">"thuocsi.vn/qr/"&amp;A25876</f>
        <v>thuocsi.vn/qr/00000001749121296931A876</v>
      </c>
    </row>
    <row r="25877" customFormat="false" ht="15" hidden="false" customHeight="false" outlineLevel="0" collapsed="false">
      <c r="A25877" s="1" t="s">
        <v>25876</v>
      </c>
      <c r="D25877" s="1" t="str">
        <f aca="false">"thuocsi.vn/qr/"&amp;A25877</f>
        <v>thuocsi.vn/qr/00000001749121296931A877</v>
      </c>
    </row>
    <row r="25878" customFormat="false" ht="15" hidden="false" customHeight="false" outlineLevel="0" collapsed="false">
      <c r="A25878" s="1" t="s">
        <v>25877</v>
      </c>
      <c r="D25878" s="1" t="str">
        <f aca="false">"thuocsi.vn/qr/"&amp;A25878</f>
        <v>thuocsi.vn/qr/00000001749121296931A878</v>
      </c>
    </row>
    <row r="25879" customFormat="false" ht="15" hidden="false" customHeight="false" outlineLevel="0" collapsed="false">
      <c r="A25879" s="1" t="s">
        <v>25878</v>
      </c>
      <c r="D25879" s="1" t="str">
        <f aca="false">"thuocsi.vn/qr/"&amp;A25879</f>
        <v>thuocsi.vn/qr/00000001749121296931A879</v>
      </c>
    </row>
    <row r="25880" customFormat="false" ht="15" hidden="false" customHeight="false" outlineLevel="0" collapsed="false">
      <c r="A25880" s="1" t="s">
        <v>25879</v>
      </c>
      <c r="D25880" s="1" t="str">
        <f aca="false">"thuocsi.vn/qr/"&amp;A25880</f>
        <v>thuocsi.vn/qr/00000001749121296931A880</v>
      </c>
    </row>
    <row r="25881" customFormat="false" ht="15" hidden="false" customHeight="false" outlineLevel="0" collapsed="false">
      <c r="A25881" s="1" t="s">
        <v>25880</v>
      </c>
      <c r="D25881" s="1" t="str">
        <f aca="false">"thuocsi.vn/qr/"&amp;A25881</f>
        <v>thuocsi.vn/qr/00000001749121296931A881</v>
      </c>
    </row>
    <row r="25882" customFormat="false" ht="15" hidden="false" customHeight="false" outlineLevel="0" collapsed="false">
      <c r="A25882" s="1" t="s">
        <v>25881</v>
      </c>
      <c r="D25882" s="1" t="str">
        <f aca="false">"thuocsi.vn/qr/"&amp;A25882</f>
        <v>thuocsi.vn/qr/00000001749121296931A882</v>
      </c>
    </row>
    <row r="25883" customFormat="false" ht="15" hidden="false" customHeight="false" outlineLevel="0" collapsed="false">
      <c r="A25883" s="1" t="s">
        <v>25882</v>
      </c>
      <c r="D25883" s="1" t="str">
        <f aca="false">"thuocsi.vn/qr/"&amp;A25883</f>
        <v>thuocsi.vn/qr/00000001749121296931A883</v>
      </c>
    </row>
    <row r="25884" customFormat="false" ht="15" hidden="false" customHeight="false" outlineLevel="0" collapsed="false">
      <c r="A25884" s="1" t="s">
        <v>25883</v>
      </c>
      <c r="D25884" s="1" t="str">
        <f aca="false">"thuocsi.vn/qr/"&amp;A25884</f>
        <v>thuocsi.vn/qr/00000001749121296931A884</v>
      </c>
    </row>
    <row r="25885" customFormat="false" ht="15" hidden="false" customHeight="false" outlineLevel="0" collapsed="false">
      <c r="A25885" s="1" t="s">
        <v>25884</v>
      </c>
      <c r="D25885" s="1" t="str">
        <f aca="false">"thuocsi.vn/qr/"&amp;A25885</f>
        <v>thuocsi.vn/qr/00000001749121296931A885</v>
      </c>
    </row>
    <row r="25886" customFormat="false" ht="15" hidden="false" customHeight="false" outlineLevel="0" collapsed="false">
      <c r="A25886" s="1" t="s">
        <v>25885</v>
      </c>
      <c r="D25886" s="1" t="str">
        <f aca="false">"thuocsi.vn/qr/"&amp;A25886</f>
        <v>thuocsi.vn/qr/00000001749121296931A886</v>
      </c>
    </row>
    <row r="25887" customFormat="false" ht="15" hidden="false" customHeight="false" outlineLevel="0" collapsed="false">
      <c r="A25887" s="1" t="s">
        <v>25886</v>
      </c>
      <c r="D25887" s="1" t="str">
        <f aca="false">"thuocsi.vn/qr/"&amp;A25887</f>
        <v>thuocsi.vn/qr/00000001749121296931A887</v>
      </c>
    </row>
    <row r="25888" customFormat="false" ht="15" hidden="false" customHeight="false" outlineLevel="0" collapsed="false">
      <c r="A25888" s="1" t="s">
        <v>25887</v>
      </c>
      <c r="D25888" s="1" t="str">
        <f aca="false">"thuocsi.vn/qr/"&amp;A25888</f>
        <v>thuocsi.vn/qr/00000001749121296931A888</v>
      </c>
    </row>
    <row r="25889" customFormat="false" ht="15" hidden="false" customHeight="false" outlineLevel="0" collapsed="false">
      <c r="A25889" s="1" t="s">
        <v>25888</v>
      </c>
      <c r="D25889" s="1" t="str">
        <f aca="false">"thuocsi.vn/qr/"&amp;A25889</f>
        <v>thuocsi.vn/qr/00000001749121296931A889</v>
      </c>
    </row>
    <row r="25890" customFormat="false" ht="15" hidden="false" customHeight="false" outlineLevel="0" collapsed="false">
      <c r="A25890" s="1" t="s">
        <v>25889</v>
      </c>
      <c r="D25890" s="1" t="str">
        <f aca="false">"thuocsi.vn/qr/"&amp;A25890</f>
        <v>thuocsi.vn/qr/00000001749121296931A890</v>
      </c>
    </row>
    <row r="25891" customFormat="false" ht="15" hidden="false" customHeight="false" outlineLevel="0" collapsed="false">
      <c r="A25891" s="1" t="s">
        <v>25890</v>
      </c>
      <c r="D25891" s="1" t="str">
        <f aca="false">"thuocsi.vn/qr/"&amp;A25891</f>
        <v>thuocsi.vn/qr/00000001749121296931A891</v>
      </c>
    </row>
    <row r="25892" customFormat="false" ht="15" hidden="false" customHeight="false" outlineLevel="0" collapsed="false">
      <c r="A25892" s="1" t="s">
        <v>25891</v>
      </c>
      <c r="D25892" s="1" t="str">
        <f aca="false">"thuocsi.vn/qr/"&amp;A25892</f>
        <v>thuocsi.vn/qr/00000001749121296931A892</v>
      </c>
    </row>
    <row r="25893" customFormat="false" ht="15" hidden="false" customHeight="false" outlineLevel="0" collapsed="false">
      <c r="A25893" s="1" t="s">
        <v>25892</v>
      </c>
      <c r="D25893" s="1" t="str">
        <f aca="false">"thuocsi.vn/qr/"&amp;A25893</f>
        <v>thuocsi.vn/qr/00000001749121296931A893</v>
      </c>
    </row>
    <row r="25894" customFormat="false" ht="15" hidden="false" customHeight="false" outlineLevel="0" collapsed="false">
      <c r="A25894" s="1" t="s">
        <v>25893</v>
      </c>
      <c r="D25894" s="1" t="str">
        <f aca="false">"thuocsi.vn/qr/"&amp;A25894</f>
        <v>thuocsi.vn/qr/00000001749121296931A894</v>
      </c>
    </row>
    <row r="25895" customFormat="false" ht="15" hidden="false" customHeight="false" outlineLevel="0" collapsed="false">
      <c r="A25895" s="1" t="s">
        <v>25894</v>
      </c>
      <c r="D25895" s="1" t="str">
        <f aca="false">"thuocsi.vn/qr/"&amp;A25895</f>
        <v>thuocsi.vn/qr/00000001749121296931A895</v>
      </c>
    </row>
    <row r="25896" customFormat="false" ht="15" hidden="false" customHeight="false" outlineLevel="0" collapsed="false">
      <c r="A25896" s="1" t="s">
        <v>25895</v>
      </c>
      <c r="D25896" s="1" t="str">
        <f aca="false">"thuocsi.vn/qr/"&amp;A25896</f>
        <v>thuocsi.vn/qr/00000001749121296931A896</v>
      </c>
    </row>
    <row r="25897" customFormat="false" ht="15" hidden="false" customHeight="false" outlineLevel="0" collapsed="false">
      <c r="A25897" s="1" t="s">
        <v>25896</v>
      </c>
      <c r="D25897" s="1" t="str">
        <f aca="false">"thuocsi.vn/qr/"&amp;A25897</f>
        <v>thuocsi.vn/qr/00000001749121296931A897</v>
      </c>
    </row>
    <row r="25898" customFormat="false" ht="15" hidden="false" customHeight="false" outlineLevel="0" collapsed="false">
      <c r="A25898" s="1" t="s">
        <v>25897</v>
      </c>
      <c r="D25898" s="1" t="str">
        <f aca="false">"thuocsi.vn/qr/"&amp;A25898</f>
        <v>thuocsi.vn/qr/00000001749121296931A898</v>
      </c>
    </row>
    <row r="25899" customFormat="false" ht="15" hidden="false" customHeight="false" outlineLevel="0" collapsed="false">
      <c r="A25899" s="1" t="s">
        <v>25898</v>
      </c>
      <c r="D25899" s="1" t="str">
        <f aca="false">"thuocsi.vn/qr/"&amp;A25899</f>
        <v>thuocsi.vn/qr/00000001749121296931A899</v>
      </c>
    </row>
    <row r="25900" customFormat="false" ht="15" hidden="false" customHeight="false" outlineLevel="0" collapsed="false">
      <c r="A25900" s="1" t="s">
        <v>25899</v>
      </c>
      <c r="D25900" s="1" t="str">
        <f aca="false">"thuocsi.vn/qr/"&amp;A25900</f>
        <v>thuocsi.vn/qr/00000001749121296931A900</v>
      </c>
    </row>
    <row r="25901" customFormat="false" ht="15" hidden="false" customHeight="false" outlineLevel="0" collapsed="false">
      <c r="A25901" s="1" t="s">
        <v>25900</v>
      </c>
      <c r="D25901" s="1" t="str">
        <f aca="false">"thuocsi.vn/qr/"&amp;A25901</f>
        <v>thuocsi.vn/qr/00000001749121296931A901</v>
      </c>
    </row>
    <row r="25902" customFormat="false" ht="15" hidden="false" customHeight="false" outlineLevel="0" collapsed="false">
      <c r="A25902" s="1" t="s">
        <v>25901</v>
      </c>
      <c r="D25902" s="1" t="str">
        <f aca="false">"thuocsi.vn/qr/"&amp;A25902</f>
        <v>thuocsi.vn/qr/00000001749121296931A902</v>
      </c>
    </row>
    <row r="25903" customFormat="false" ht="15" hidden="false" customHeight="false" outlineLevel="0" collapsed="false">
      <c r="A25903" s="1" t="s">
        <v>25902</v>
      </c>
      <c r="D25903" s="1" t="str">
        <f aca="false">"thuocsi.vn/qr/"&amp;A25903</f>
        <v>thuocsi.vn/qr/00000001749121296931A903</v>
      </c>
    </row>
    <row r="25904" customFormat="false" ht="15" hidden="false" customHeight="false" outlineLevel="0" collapsed="false">
      <c r="A25904" s="1" t="s">
        <v>25903</v>
      </c>
      <c r="D25904" s="1" t="str">
        <f aca="false">"thuocsi.vn/qr/"&amp;A25904</f>
        <v>thuocsi.vn/qr/00000001749121296931A904</v>
      </c>
    </row>
    <row r="25905" customFormat="false" ht="15" hidden="false" customHeight="false" outlineLevel="0" collapsed="false">
      <c r="A25905" s="1" t="s">
        <v>25904</v>
      </c>
      <c r="D25905" s="1" t="str">
        <f aca="false">"thuocsi.vn/qr/"&amp;A25905</f>
        <v>thuocsi.vn/qr/00000001749121296931A905</v>
      </c>
    </row>
    <row r="25906" customFormat="false" ht="15" hidden="false" customHeight="false" outlineLevel="0" collapsed="false">
      <c r="A25906" s="1" t="s">
        <v>25905</v>
      </c>
      <c r="D25906" s="1" t="str">
        <f aca="false">"thuocsi.vn/qr/"&amp;A25906</f>
        <v>thuocsi.vn/qr/00000001749121296931A906</v>
      </c>
    </row>
    <row r="25907" customFormat="false" ht="15" hidden="false" customHeight="false" outlineLevel="0" collapsed="false">
      <c r="A25907" s="1" t="s">
        <v>25906</v>
      </c>
      <c r="D25907" s="1" t="str">
        <f aca="false">"thuocsi.vn/qr/"&amp;A25907</f>
        <v>thuocsi.vn/qr/00000001749121296931A907</v>
      </c>
    </row>
    <row r="25908" customFormat="false" ht="15" hidden="false" customHeight="false" outlineLevel="0" collapsed="false">
      <c r="A25908" s="1" t="s">
        <v>25907</v>
      </c>
      <c r="D25908" s="1" t="str">
        <f aca="false">"thuocsi.vn/qr/"&amp;A25908</f>
        <v>thuocsi.vn/qr/00000001749121296931A908</v>
      </c>
    </row>
    <row r="25909" customFormat="false" ht="15" hidden="false" customHeight="false" outlineLevel="0" collapsed="false">
      <c r="A25909" s="1" t="s">
        <v>25908</v>
      </c>
      <c r="D25909" s="1" t="str">
        <f aca="false">"thuocsi.vn/qr/"&amp;A25909</f>
        <v>thuocsi.vn/qr/00000001749121296931A909</v>
      </c>
    </row>
    <row r="25910" customFormat="false" ht="15" hidden="false" customHeight="false" outlineLevel="0" collapsed="false">
      <c r="A25910" s="1" t="s">
        <v>25909</v>
      </c>
      <c r="D25910" s="1" t="str">
        <f aca="false">"thuocsi.vn/qr/"&amp;A25910</f>
        <v>thuocsi.vn/qr/00000001749121296931A910</v>
      </c>
    </row>
    <row r="25911" customFormat="false" ht="15" hidden="false" customHeight="false" outlineLevel="0" collapsed="false">
      <c r="A25911" s="1" t="s">
        <v>25910</v>
      </c>
      <c r="D25911" s="1" t="str">
        <f aca="false">"thuocsi.vn/qr/"&amp;A25911</f>
        <v>thuocsi.vn/qr/00000001749121296931A911</v>
      </c>
    </row>
    <row r="25912" customFormat="false" ht="15" hidden="false" customHeight="false" outlineLevel="0" collapsed="false">
      <c r="A25912" s="1" t="s">
        <v>25911</v>
      </c>
      <c r="D25912" s="1" t="str">
        <f aca="false">"thuocsi.vn/qr/"&amp;A25912</f>
        <v>thuocsi.vn/qr/00000001749121296931A912</v>
      </c>
    </row>
    <row r="25913" customFormat="false" ht="15" hidden="false" customHeight="false" outlineLevel="0" collapsed="false">
      <c r="A25913" s="1" t="s">
        <v>25912</v>
      </c>
      <c r="D25913" s="1" t="str">
        <f aca="false">"thuocsi.vn/qr/"&amp;A25913</f>
        <v>thuocsi.vn/qr/00000001749121296931A913</v>
      </c>
    </row>
    <row r="25914" customFormat="false" ht="15" hidden="false" customHeight="false" outlineLevel="0" collapsed="false">
      <c r="A25914" s="1" t="s">
        <v>25913</v>
      </c>
      <c r="D25914" s="1" t="str">
        <f aca="false">"thuocsi.vn/qr/"&amp;A25914</f>
        <v>thuocsi.vn/qr/00000001749121296931A914</v>
      </c>
    </row>
    <row r="25915" customFormat="false" ht="15" hidden="false" customHeight="false" outlineLevel="0" collapsed="false">
      <c r="A25915" s="1" t="s">
        <v>25914</v>
      </c>
      <c r="D25915" s="1" t="str">
        <f aca="false">"thuocsi.vn/qr/"&amp;A25915</f>
        <v>thuocsi.vn/qr/00000001749121296931A915</v>
      </c>
    </row>
    <row r="25916" customFormat="false" ht="15" hidden="false" customHeight="false" outlineLevel="0" collapsed="false">
      <c r="A25916" s="1" t="s">
        <v>25915</v>
      </c>
      <c r="D25916" s="1" t="str">
        <f aca="false">"thuocsi.vn/qr/"&amp;A25916</f>
        <v>thuocsi.vn/qr/00000001749121296931A916</v>
      </c>
    </row>
    <row r="25917" customFormat="false" ht="15" hidden="false" customHeight="false" outlineLevel="0" collapsed="false">
      <c r="A25917" s="1" t="s">
        <v>25916</v>
      </c>
      <c r="D25917" s="1" t="str">
        <f aca="false">"thuocsi.vn/qr/"&amp;A25917</f>
        <v>thuocsi.vn/qr/00000001749121296931A917</v>
      </c>
    </row>
    <row r="25918" customFormat="false" ht="15" hidden="false" customHeight="false" outlineLevel="0" collapsed="false">
      <c r="A25918" s="1" t="s">
        <v>25917</v>
      </c>
      <c r="D25918" s="1" t="str">
        <f aca="false">"thuocsi.vn/qr/"&amp;A25918</f>
        <v>thuocsi.vn/qr/00000001749121296931A918</v>
      </c>
    </row>
    <row r="25919" customFormat="false" ht="15" hidden="false" customHeight="false" outlineLevel="0" collapsed="false">
      <c r="A25919" s="1" t="s">
        <v>25918</v>
      </c>
      <c r="D25919" s="1" t="str">
        <f aca="false">"thuocsi.vn/qr/"&amp;A25919</f>
        <v>thuocsi.vn/qr/00000001749121296931A919</v>
      </c>
    </row>
    <row r="25920" customFormat="false" ht="15" hidden="false" customHeight="false" outlineLevel="0" collapsed="false">
      <c r="A25920" s="1" t="s">
        <v>25919</v>
      </c>
      <c r="D25920" s="1" t="str">
        <f aca="false">"thuocsi.vn/qr/"&amp;A25920</f>
        <v>thuocsi.vn/qr/00000001749121296931A920</v>
      </c>
    </row>
    <row r="25921" customFormat="false" ht="15" hidden="false" customHeight="false" outlineLevel="0" collapsed="false">
      <c r="A25921" s="1" t="s">
        <v>25920</v>
      </c>
      <c r="D25921" s="1" t="str">
        <f aca="false">"thuocsi.vn/qr/"&amp;A25921</f>
        <v>thuocsi.vn/qr/00000001749121296931A921</v>
      </c>
    </row>
    <row r="25922" customFormat="false" ht="15" hidden="false" customHeight="false" outlineLevel="0" collapsed="false">
      <c r="A25922" s="1" t="s">
        <v>25921</v>
      </c>
      <c r="D25922" s="1" t="str">
        <f aca="false">"thuocsi.vn/qr/"&amp;A25922</f>
        <v>thuocsi.vn/qr/00000001749121296931A922</v>
      </c>
    </row>
    <row r="25923" customFormat="false" ht="15" hidden="false" customHeight="false" outlineLevel="0" collapsed="false">
      <c r="A25923" s="1" t="s">
        <v>25922</v>
      </c>
      <c r="D25923" s="1" t="str">
        <f aca="false">"thuocsi.vn/qr/"&amp;A25923</f>
        <v>thuocsi.vn/qr/00000001749121296931A923</v>
      </c>
    </row>
    <row r="25924" customFormat="false" ht="15" hidden="false" customHeight="false" outlineLevel="0" collapsed="false">
      <c r="A25924" s="1" t="s">
        <v>25923</v>
      </c>
      <c r="D25924" s="1" t="str">
        <f aca="false">"thuocsi.vn/qr/"&amp;A25924</f>
        <v>thuocsi.vn/qr/00000001749121296931A924</v>
      </c>
    </row>
    <row r="25925" customFormat="false" ht="15" hidden="false" customHeight="false" outlineLevel="0" collapsed="false">
      <c r="A25925" s="1" t="s">
        <v>25924</v>
      </c>
      <c r="D25925" s="1" t="str">
        <f aca="false">"thuocsi.vn/qr/"&amp;A25925</f>
        <v>thuocsi.vn/qr/00000001749121296931A925</v>
      </c>
    </row>
    <row r="25926" customFormat="false" ht="15" hidden="false" customHeight="false" outlineLevel="0" collapsed="false">
      <c r="A25926" s="1" t="s">
        <v>25925</v>
      </c>
      <c r="D25926" s="1" t="str">
        <f aca="false">"thuocsi.vn/qr/"&amp;A25926</f>
        <v>thuocsi.vn/qr/00000001749121296931A926</v>
      </c>
    </row>
    <row r="25927" customFormat="false" ht="15" hidden="false" customHeight="false" outlineLevel="0" collapsed="false">
      <c r="A25927" s="1" t="s">
        <v>25926</v>
      </c>
      <c r="D25927" s="1" t="str">
        <f aca="false">"thuocsi.vn/qr/"&amp;A25927</f>
        <v>thuocsi.vn/qr/00000001749121296931A927</v>
      </c>
    </row>
    <row r="25928" customFormat="false" ht="15" hidden="false" customHeight="false" outlineLevel="0" collapsed="false">
      <c r="A25928" s="1" t="s">
        <v>25927</v>
      </c>
      <c r="D25928" s="1" t="str">
        <f aca="false">"thuocsi.vn/qr/"&amp;A25928</f>
        <v>thuocsi.vn/qr/00000001749121296931A928</v>
      </c>
    </row>
    <row r="25929" customFormat="false" ht="15" hidden="false" customHeight="false" outlineLevel="0" collapsed="false">
      <c r="A25929" s="1" t="s">
        <v>25928</v>
      </c>
      <c r="D25929" s="1" t="str">
        <f aca="false">"thuocsi.vn/qr/"&amp;A25929</f>
        <v>thuocsi.vn/qr/00000001749121296931A929</v>
      </c>
    </row>
    <row r="25930" customFormat="false" ht="15" hidden="false" customHeight="false" outlineLevel="0" collapsed="false">
      <c r="A25930" s="1" t="s">
        <v>25929</v>
      </c>
      <c r="D25930" s="1" t="str">
        <f aca="false">"thuocsi.vn/qr/"&amp;A25930</f>
        <v>thuocsi.vn/qr/00000001749121296931A930</v>
      </c>
    </row>
    <row r="25931" customFormat="false" ht="15" hidden="false" customHeight="false" outlineLevel="0" collapsed="false">
      <c r="A25931" s="1" t="s">
        <v>25930</v>
      </c>
      <c r="D25931" s="1" t="str">
        <f aca="false">"thuocsi.vn/qr/"&amp;A25931</f>
        <v>thuocsi.vn/qr/00000001749121296931A931</v>
      </c>
    </row>
    <row r="25932" customFormat="false" ht="15" hidden="false" customHeight="false" outlineLevel="0" collapsed="false">
      <c r="A25932" s="1" t="s">
        <v>25931</v>
      </c>
      <c r="D25932" s="1" t="str">
        <f aca="false">"thuocsi.vn/qr/"&amp;A25932</f>
        <v>thuocsi.vn/qr/00000001749121296931A932</v>
      </c>
    </row>
    <row r="25933" customFormat="false" ht="15" hidden="false" customHeight="false" outlineLevel="0" collapsed="false">
      <c r="A25933" s="1" t="s">
        <v>25932</v>
      </c>
      <c r="D25933" s="1" t="str">
        <f aca="false">"thuocsi.vn/qr/"&amp;A25933</f>
        <v>thuocsi.vn/qr/00000001749121296931A933</v>
      </c>
    </row>
    <row r="25934" customFormat="false" ht="15" hidden="false" customHeight="false" outlineLevel="0" collapsed="false">
      <c r="A25934" s="1" t="s">
        <v>25933</v>
      </c>
      <c r="D25934" s="1" t="str">
        <f aca="false">"thuocsi.vn/qr/"&amp;A25934</f>
        <v>thuocsi.vn/qr/00000001749121296931A934</v>
      </c>
    </row>
    <row r="25935" customFormat="false" ht="15" hidden="false" customHeight="false" outlineLevel="0" collapsed="false">
      <c r="A25935" s="1" t="s">
        <v>25934</v>
      </c>
      <c r="D25935" s="1" t="str">
        <f aca="false">"thuocsi.vn/qr/"&amp;A25935</f>
        <v>thuocsi.vn/qr/00000001749121296931A935</v>
      </c>
    </row>
    <row r="25936" customFormat="false" ht="15" hidden="false" customHeight="false" outlineLevel="0" collapsed="false">
      <c r="A25936" s="1" t="s">
        <v>25935</v>
      </c>
      <c r="D25936" s="1" t="str">
        <f aca="false">"thuocsi.vn/qr/"&amp;A25936</f>
        <v>thuocsi.vn/qr/00000001749121296931A936</v>
      </c>
    </row>
    <row r="25937" customFormat="false" ht="15" hidden="false" customHeight="false" outlineLevel="0" collapsed="false">
      <c r="A25937" s="1" t="s">
        <v>25936</v>
      </c>
      <c r="D25937" s="1" t="str">
        <f aca="false">"thuocsi.vn/qr/"&amp;A25937</f>
        <v>thuocsi.vn/qr/00000001749121296931A937</v>
      </c>
    </row>
    <row r="25938" customFormat="false" ht="15" hidden="false" customHeight="false" outlineLevel="0" collapsed="false">
      <c r="A25938" s="1" t="s">
        <v>25937</v>
      </c>
      <c r="D25938" s="1" t="str">
        <f aca="false">"thuocsi.vn/qr/"&amp;A25938</f>
        <v>thuocsi.vn/qr/00000001749121296931A938</v>
      </c>
    </row>
    <row r="25939" customFormat="false" ht="15" hidden="false" customHeight="false" outlineLevel="0" collapsed="false">
      <c r="A25939" s="1" t="s">
        <v>25938</v>
      </c>
      <c r="D25939" s="1" t="str">
        <f aca="false">"thuocsi.vn/qr/"&amp;A25939</f>
        <v>thuocsi.vn/qr/00000001749121296931A939</v>
      </c>
    </row>
    <row r="25940" customFormat="false" ht="15" hidden="false" customHeight="false" outlineLevel="0" collapsed="false">
      <c r="A25940" s="1" t="s">
        <v>25939</v>
      </c>
      <c r="D25940" s="1" t="str">
        <f aca="false">"thuocsi.vn/qr/"&amp;A25940</f>
        <v>thuocsi.vn/qr/00000001749121296931A940</v>
      </c>
    </row>
    <row r="25941" customFormat="false" ht="15" hidden="false" customHeight="false" outlineLevel="0" collapsed="false">
      <c r="A25941" s="1" t="s">
        <v>25940</v>
      </c>
      <c r="D25941" s="1" t="str">
        <f aca="false">"thuocsi.vn/qr/"&amp;A25941</f>
        <v>thuocsi.vn/qr/00000001749121296931A941</v>
      </c>
    </row>
    <row r="25942" customFormat="false" ht="15" hidden="false" customHeight="false" outlineLevel="0" collapsed="false">
      <c r="A25942" s="1" t="s">
        <v>25941</v>
      </c>
      <c r="D25942" s="1" t="str">
        <f aca="false">"thuocsi.vn/qr/"&amp;A25942</f>
        <v>thuocsi.vn/qr/00000001749121296931A942</v>
      </c>
    </row>
    <row r="25943" customFormat="false" ht="15" hidden="false" customHeight="false" outlineLevel="0" collapsed="false">
      <c r="A25943" s="1" t="s">
        <v>25942</v>
      </c>
      <c r="D25943" s="1" t="str">
        <f aca="false">"thuocsi.vn/qr/"&amp;A25943</f>
        <v>thuocsi.vn/qr/00000001749121296931A943</v>
      </c>
    </row>
    <row r="25944" customFormat="false" ht="15" hidden="false" customHeight="false" outlineLevel="0" collapsed="false">
      <c r="A25944" s="1" t="s">
        <v>25943</v>
      </c>
      <c r="D25944" s="1" t="str">
        <f aca="false">"thuocsi.vn/qr/"&amp;A25944</f>
        <v>thuocsi.vn/qr/00000001749121296931A944</v>
      </c>
    </row>
    <row r="25945" customFormat="false" ht="15" hidden="false" customHeight="false" outlineLevel="0" collapsed="false">
      <c r="A25945" s="1" t="s">
        <v>25944</v>
      </c>
      <c r="D25945" s="1" t="str">
        <f aca="false">"thuocsi.vn/qr/"&amp;A25945</f>
        <v>thuocsi.vn/qr/00000001749121296931A945</v>
      </c>
    </row>
    <row r="25946" customFormat="false" ht="15" hidden="false" customHeight="false" outlineLevel="0" collapsed="false">
      <c r="A25946" s="1" t="s">
        <v>25945</v>
      </c>
      <c r="D25946" s="1" t="str">
        <f aca="false">"thuocsi.vn/qr/"&amp;A25946</f>
        <v>thuocsi.vn/qr/00000001749121296931A946</v>
      </c>
    </row>
    <row r="25947" customFormat="false" ht="15" hidden="false" customHeight="false" outlineLevel="0" collapsed="false">
      <c r="A25947" s="1" t="s">
        <v>25946</v>
      </c>
      <c r="D25947" s="1" t="str">
        <f aca="false">"thuocsi.vn/qr/"&amp;A25947</f>
        <v>thuocsi.vn/qr/00000001749121296931A947</v>
      </c>
    </row>
    <row r="25948" customFormat="false" ht="15" hidden="false" customHeight="false" outlineLevel="0" collapsed="false">
      <c r="A25948" s="1" t="s">
        <v>25947</v>
      </c>
      <c r="D25948" s="1" t="str">
        <f aca="false">"thuocsi.vn/qr/"&amp;A25948</f>
        <v>thuocsi.vn/qr/00000001749121296931A948</v>
      </c>
    </row>
    <row r="25949" customFormat="false" ht="15" hidden="false" customHeight="false" outlineLevel="0" collapsed="false">
      <c r="A25949" s="1" t="s">
        <v>25948</v>
      </c>
      <c r="D25949" s="1" t="str">
        <f aca="false">"thuocsi.vn/qr/"&amp;A25949</f>
        <v>thuocsi.vn/qr/00000001749121296931A949</v>
      </c>
    </row>
    <row r="25950" customFormat="false" ht="15" hidden="false" customHeight="false" outlineLevel="0" collapsed="false">
      <c r="A25950" s="1" t="s">
        <v>25949</v>
      </c>
      <c r="D25950" s="1" t="str">
        <f aca="false">"thuocsi.vn/qr/"&amp;A25950</f>
        <v>thuocsi.vn/qr/00000001749121296931A950</v>
      </c>
    </row>
    <row r="25951" customFormat="false" ht="15" hidden="false" customHeight="false" outlineLevel="0" collapsed="false">
      <c r="A25951" s="1" t="s">
        <v>25950</v>
      </c>
      <c r="D25951" s="1" t="str">
        <f aca="false">"thuocsi.vn/qr/"&amp;A25951</f>
        <v>thuocsi.vn/qr/00000001749121296931A951</v>
      </c>
    </row>
    <row r="25952" customFormat="false" ht="15" hidden="false" customHeight="false" outlineLevel="0" collapsed="false">
      <c r="A25952" s="1" t="s">
        <v>25951</v>
      </c>
      <c r="D25952" s="1" t="str">
        <f aca="false">"thuocsi.vn/qr/"&amp;A25952</f>
        <v>thuocsi.vn/qr/00000001749121296931A952</v>
      </c>
    </row>
    <row r="25953" customFormat="false" ht="15" hidden="false" customHeight="false" outlineLevel="0" collapsed="false">
      <c r="A25953" s="1" t="s">
        <v>25952</v>
      </c>
      <c r="D25953" s="1" t="str">
        <f aca="false">"thuocsi.vn/qr/"&amp;A25953</f>
        <v>thuocsi.vn/qr/00000001749121296931A953</v>
      </c>
    </row>
    <row r="25954" customFormat="false" ht="15" hidden="false" customHeight="false" outlineLevel="0" collapsed="false">
      <c r="A25954" s="1" t="s">
        <v>25953</v>
      </c>
      <c r="D25954" s="1" t="str">
        <f aca="false">"thuocsi.vn/qr/"&amp;A25954</f>
        <v>thuocsi.vn/qr/00000001749121296931A954</v>
      </c>
    </row>
    <row r="25955" customFormat="false" ht="15" hidden="false" customHeight="false" outlineLevel="0" collapsed="false">
      <c r="A25955" s="1" t="s">
        <v>25954</v>
      </c>
      <c r="D25955" s="1" t="str">
        <f aca="false">"thuocsi.vn/qr/"&amp;A25955</f>
        <v>thuocsi.vn/qr/00000001749121296931A955</v>
      </c>
    </row>
    <row r="25956" customFormat="false" ht="15" hidden="false" customHeight="false" outlineLevel="0" collapsed="false">
      <c r="A25956" s="1" t="s">
        <v>25955</v>
      </c>
      <c r="D25956" s="1" t="str">
        <f aca="false">"thuocsi.vn/qr/"&amp;A25956</f>
        <v>thuocsi.vn/qr/00000001749121296931A956</v>
      </c>
    </row>
    <row r="25957" customFormat="false" ht="15" hidden="false" customHeight="false" outlineLevel="0" collapsed="false">
      <c r="A25957" s="1" t="s">
        <v>25956</v>
      </c>
      <c r="D25957" s="1" t="str">
        <f aca="false">"thuocsi.vn/qr/"&amp;A25957</f>
        <v>thuocsi.vn/qr/00000001749121296931A957</v>
      </c>
    </row>
    <row r="25958" customFormat="false" ht="15" hidden="false" customHeight="false" outlineLevel="0" collapsed="false">
      <c r="A25958" s="1" t="s">
        <v>25957</v>
      </c>
      <c r="D25958" s="1" t="str">
        <f aca="false">"thuocsi.vn/qr/"&amp;A25958</f>
        <v>thuocsi.vn/qr/00000001749121296931A958</v>
      </c>
    </row>
    <row r="25959" customFormat="false" ht="15" hidden="false" customHeight="false" outlineLevel="0" collapsed="false">
      <c r="A25959" s="1" t="s">
        <v>25958</v>
      </c>
      <c r="D25959" s="1" t="str">
        <f aca="false">"thuocsi.vn/qr/"&amp;A25959</f>
        <v>thuocsi.vn/qr/00000001749121296931A959</v>
      </c>
    </row>
    <row r="25960" customFormat="false" ht="15" hidden="false" customHeight="false" outlineLevel="0" collapsed="false">
      <c r="A25960" s="1" t="s">
        <v>25959</v>
      </c>
      <c r="D25960" s="1" t="str">
        <f aca="false">"thuocsi.vn/qr/"&amp;A25960</f>
        <v>thuocsi.vn/qr/00000001749121296931A960</v>
      </c>
    </row>
    <row r="25961" customFormat="false" ht="15" hidden="false" customHeight="false" outlineLevel="0" collapsed="false">
      <c r="A25961" s="1" t="s">
        <v>25960</v>
      </c>
      <c r="D25961" s="1" t="str">
        <f aca="false">"thuocsi.vn/qr/"&amp;A25961</f>
        <v>thuocsi.vn/qr/00000001749121296931A961</v>
      </c>
    </row>
    <row r="25962" customFormat="false" ht="15" hidden="false" customHeight="false" outlineLevel="0" collapsed="false">
      <c r="A25962" s="1" t="s">
        <v>25961</v>
      </c>
      <c r="D25962" s="1" t="str">
        <f aca="false">"thuocsi.vn/qr/"&amp;A25962</f>
        <v>thuocsi.vn/qr/00000001749121296931A962</v>
      </c>
    </row>
    <row r="25963" customFormat="false" ht="15" hidden="false" customHeight="false" outlineLevel="0" collapsed="false">
      <c r="A25963" s="1" t="s">
        <v>25962</v>
      </c>
      <c r="D25963" s="1" t="str">
        <f aca="false">"thuocsi.vn/qr/"&amp;A25963</f>
        <v>thuocsi.vn/qr/00000001749121296931A963</v>
      </c>
    </row>
    <row r="25964" customFormat="false" ht="15" hidden="false" customHeight="false" outlineLevel="0" collapsed="false">
      <c r="A25964" s="1" t="s">
        <v>25963</v>
      </c>
      <c r="D25964" s="1" t="str">
        <f aca="false">"thuocsi.vn/qr/"&amp;A25964</f>
        <v>thuocsi.vn/qr/00000001749121296931A964</v>
      </c>
    </row>
    <row r="25965" customFormat="false" ht="15" hidden="false" customHeight="false" outlineLevel="0" collapsed="false">
      <c r="A25965" s="1" t="s">
        <v>25964</v>
      </c>
      <c r="D25965" s="1" t="str">
        <f aca="false">"thuocsi.vn/qr/"&amp;A25965</f>
        <v>thuocsi.vn/qr/00000001749121296931A965</v>
      </c>
    </row>
    <row r="25966" customFormat="false" ht="15" hidden="false" customHeight="false" outlineLevel="0" collapsed="false">
      <c r="A25966" s="1" t="s">
        <v>25965</v>
      </c>
      <c r="D25966" s="1" t="str">
        <f aca="false">"thuocsi.vn/qr/"&amp;A25966</f>
        <v>thuocsi.vn/qr/00000001749121296931A966</v>
      </c>
    </row>
    <row r="25967" customFormat="false" ht="15" hidden="false" customHeight="false" outlineLevel="0" collapsed="false">
      <c r="A25967" s="1" t="s">
        <v>25966</v>
      </c>
      <c r="D25967" s="1" t="str">
        <f aca="false">"thuocsi.vn/qr/"&amp;A25967</f>
        <v>thuocsi.vn/qr/00000001749121296931A967</v>
      </c>
    </row>
    <row r="25968" customFormat="false" ht="15" hidden="false" customHeight="false" outlineLevel="0" collapsed="false">
      <c r="A25968" s="1" t="s">
        <v>25967</v>
      </c>
      <c r="D25968" s="1" t="str">
        <f aca="false">"thuocsi.vn/qr/"&amp;A25968</f>
        <v>thuocsi.vn/qr/00000001749121296931A968</v>
      </c>
    </row>
    <row r="25969" customFormat="false" ht="15" hidden="false" customHeight="false" outlineLevel="0" collapsed="false">
      <c r="A25969" s="1" t="s">
        <v>25968</v>
      </c>
      <c r="D25969" s="1" t="str">
        <f aca="false">"thuocsi.vn/qr/"&amp;A25969</f>
        <v>thuocsi.vn/qr/00000001749121296931A969</v>
      </c>
    </row>
    <row r="25970" customFormat="false" ht="15" hidden="false" customHeight="false" outlineLevel="0" collapsed="false">
      <c r="A25970" s="1" t="s">
        <v>25969</v>
      </c>
      <c r="D25970" s="1" t="str">
        <f aca="false">"thuocsi.vn/qr/"&amp;A25970</f>
        <v>thuocsi.vn/qr/00000001749121296931A970</v>
      </c>
    </row>
    <row r="25971" customFormat="false" ht="15" hidden="false" customHeight="false" outlineLevel="0" collapsed="false">
      <c r="A25971" s="1" t="s">
        <v>25970</v>
      </c>
      <c r="D25971" s="1" t="str">
        <f aca="false">"thuocsi.vn/qr/"&amp;A25971</f>
        <v>thuocsi.vn/qr/00000001749121296931A971</v>
      </c>
    </row>
    <row r="25972" customFormat="false" ht="15" hidden="false" customHeight="false" outlineLevel="0" collapsed="false">
      <c r="A25972" s="1" t="s">
        <v>25971</v>
      </c>
      <c r="D25972" s="1" t="str">
        <f aca="false">"thuocsi.vn/qr/"&amp;A25972</f>
        <v>thuocsi.vn/qr/00000001749121296931A972</v>
      </c>
    </row>
    <row r="25973" customFormat="false" ht="15" hidden="false" customHeight="false" outlineLevel="0" collapsed="false">
      <c r="A25973" s="1" t="s">
        <v>25972</v>
      </c>
      <c r="D25973" s="1" t="str">
        <f aca="false">"thuocsi.vn/qr/"&amp;A25973</f>
        <v>thuocsi.vn/qr/00000001749121296931A973</v>
      </c>
    </row>
    <row r="25974" customFormat="false" ht="15" hidden="false" customHeight="false" outlineLevel="0" collapsed="false">
      <c r="A25974" s="1" t="s">
        <v>25973</v>
      </c>
      <c r="D25974" s="1" t="str">
        <f aca="false">"thuocsi.vn/qr/"&amp;A25974</f>
        <v>thuocsi.vn/qr/00000001749121296931A974</v>
      </c>
    </row>
    <row r="25975" customFormat="false" ht="15" hidden="false" customHeight="false" outlineLevel="0" collapsed="false">
      <c r="A25975" s="1" t="s">
        <v>25974</v>
      </c>
      <c r="D25975" s="1" t="str">
        <f aca="false">"thuocsi.vn/qr/"&amp;A25975</f>
        <v>thuocsi.vn/qr/00000001749121296931A975</v>
      </c>
    </row>
    <row r="25976" customFormat="false" ht="15" hidden="false" customHeight="false" outlineLevel="0" collapsed="false">
      <c r="A25976" s="1" t="s">
        <v>25975</v>
      </c>
      <c r="D25976" s="1" t="str">
        <f aca="false">"thuocsi.vn/qr/"&amp;A25976</f>
        <v>thuocsi.vn/qr/00000001749121296931A976</v>
      </c>
    </row>
    <row r="25977" customFormat="false" ht="15" hidden="false" customHeight="false" outlineLevel="0" collapsed="false">
      <c r="A25977" s="1" t="s">
        <v>25976</v>
      </c>
      <c r="D25977" s="1" t="str">
        <f aca="false">"thuocsi.vn/qr/"&amp;A25977</f>
        <v>thuocsi.vn/qr/00000001749121296931A977</v>
      </c>
    </row>
    <row r="25978" customFormat="false" ht="15" hidden="false" customHeight="false" outlineLevel="0" collapsed="false">
      <c r="A25978" s="1" t="s">
        <v>25977</v>
      </c>
      <c r="D25978" s="1" t="str">
        <f aca="false">"thuocsi.vn/qr/"&amp;A25978</f>
        <v>thuocsi.vn/qr/00000001749121296931A978</v>
      </c>
    </row>
    <row r="25979" customFormat="false" ht="15" hidden="false" customHeight="false" outlineLevel="0" collapsed="false">
      <c r="A25979" s="1" t="s">
        <v>25978</v>
      </c>
      <c r="D25979" s="1" t="str">
        <f aca="false">"thuocsi.vn/qr/"&amp;A25979</f>
        <v>thuocsi.vn/qr/00000001749121296931A979</v>
      </c>
    </row>
    <row r="25980" customFormat="false" ht="15" hidden="false" customHeight="false" outlineLevel="0" collapsed="false">
      <c r="A25980" s="1" t="s">
        <v>25979</v>
      </c>
      <c r="D25980" s="1" t="str">
        <f aca="false">"thuocsi.vn/qr/"&amp;A25980</f>
        <v>thuocsi.vn/qr/00000001749121296931A980</v>
      </c>
    </row>
    <row r="25981" customFormat="false" ht="15" hidden="false" customHeight="false" outlineLevel="0" collapsed="false">
      <c r="A25981" s="1" t="s">
        <v>25980</v>
      </c>
      <c r="D25981" s="1" t="str">
        <f aca="false">"thuocsi.vn/qr/"&amp;A25981</f>
        <v>thuocsi.vn/qr/00000001749121296931A981</v>
      </c>
    </row>
    <row r="25982" customFormat="false" ht="15" hidden="false" customHeight="false" outlineLevel="0" collapsed="false">
      <c r="A25982" s="1" t="s">
        <v>25981</v>
      </c>
      <c r="D25982" s="1" t="str">
        <f aca="false">"thuocsi.vn/qr/"&amp;A25982</f>
        <v>thuocsi.vn/qr/00000001749121296931A982</v>
      </c>
    </row>
    <row r="25983" customFormat="false" ht="15" hidden="false" customHeight="false" outlineLevel="0" collapsed="false">
      <c r="A25983" s="1" t="s">
        <v>25982</v>
      </c>
      <c r="D25983" s="1" t="str">
        <f aca="false">"thuocsi.vn/qr/"&amp;A25983</f>
        <v>thuocsi.vn/qr/00000001749121296931A983</v>
      </c>
    </row>
    <row r="25984" customFormat="false" ht="15" hidden="false" customHeight="false" outlineLevel="0" collapsed="false">
      <c r="A25984" s="1" t="s">
        <v>25983</v>
      </c>
      <c r="D25984" s="1" t="str">
        <f aca="false">"thuocsi.vn/qr/"&amp;A25984</f>
        <v>thuocsi.vn/qr/00000001749121296931A984</v>
      </c>
    </row>
    <row r="25985" customFormat="false" ht="15" hidden="false" customHeight="false" outlineLevel="0" collapsed="false">
      <c r="A25985" s="1" t="s">
        <v>25984</v>
      </c>
      <c r="D25985" s="1" t="str">
        <f aca="false">"thuocsi.vn/qr/"&amp;A25985</f>
        <v>thuocsi.vn/qr/00000001749121296931A985</v>
      </c>
    </row>
    <row r="25986" customFormat="false" ht="15" hidden="false" customHeight="false" outlineLevel="0" collapsed="false">
      <c r="A25986" s="1" t="s">
        <v>25985</v>
      </c>
      <c r="D25986" s="1" t="str">
        <f aca="false">"thuocsi.vn/qr/"&amp;A25986</f>
        <v>thuocsi.vn/qr/00000001749121296931A986</v>
      </c>
    </row>
    <row r="25987" customFormat="false" ht="15" hidden="false" customHeight="false" outlineLevel="0" collapsed="false">
      <c r="A25987" s="1" t="s">
        <v>25986</v>
      </c>
      <c r="D25987" s="1" t="str">
        <f aca="false">"thuocsi.vn/qr/"&amp;A25987</f>
        <v>thuocsi.vn/qr/00000001749121296931A987</v>
      </c>
    </row>
    <row r="25988" customFormat="false" ht="15" hidden="false" customHeight="false" outlineLevel="0" collapsed="false">
      <c r="A25988" s="1" t="s">
        <v>25987</v>
      </c>
      <c r="D25988" s="1" t="str">
        <f aca="false">"thuocsi.vn/qr/"&amp;A25988</f>
        <v>thuocsi.vn/qr/00000001749121296931A988</v>
      </c>
    </row>
    <row r="25989" customFormat="false" ht="15" hidden="false" customHeight="false" outlineLevel="0" collapsed="false">
      <c r="A25989" s="1" t="s">
        <v>25988</v>
      </c>
      <c r="D25989" s="1" t="str">
        <f aca="false">"thuocsi.vn/qr/"&amp;A25989</f>
        <v>thuocsi.vn/qr/00000001749121296931A989</v>
      </c>
    </row>
    <row r="25990" customFormat="false" ht="15" hidden="false" customHeight="false" outlineLevel="0" collapsed="false">
      <c r="A25990" s="1" t="s">
        <v>25989</v>
      </c>
      <c r="D25990" s="1" t="str">
        <f aca="false">"thuocsi.vn/qr/"&amp;A25990</f>
        <v>thuocsi.vn/qr/00000001749121296931A990</v>
      </c>
    </row>
    <row r="25991" customFormat="false" ht="15" hidden="false" customHeight="false" outlineLevel="0" collapsed="false">
      <c r="A25991" s="1" t="s">
        <v>25990</v>
      </c>
      <c r="D25991" s="1" t="str">
        <f aca="false">"thuocsi.vn/qr/"&amp;A25991</f>
        <v>thuocsi.vn/qr/00000001749121296931A991</v>
      </c>
    </row>
    <row r="25992" customFormat="false" ht="15" hidden="false" customHeight="false" outlineLevel="0" collapsed="false">
      <c r="A25992" s="1" t="s">
        <v>25991</v>
      </c>
      <c r="D25992" s="1" t="str">
        <f aca="false">"thuocsi.vn/qr/"&amp;A25992</f>
        <v>thuocsi.vn/qr/00000001749121296931A992</v>
      </c>
    </row>
    <row r="25993" customFormat="false" ht="15" hidden="false" customHeight="false" outlineLevel="0" collapsed="false">
      <c r="A25993" s="1" t="s">
        <v>25992</v>
      </c>
      <c r="D25993" s="1" t="str">
        <f aca="false">"thuocsi.vn/qr/"&amp;A25993</f>
        <v>thuocsi.vn/qr/00000001749121296931A993</v>
      </c>
    </row>
    <row r="25994" customFormat="false" ht="15" hidden="false" customHeight="false" outlineLevel="0" collapsed="false">
      <c r="A25994" s="1" t="s">
        <v>25993</v>
      </c>
      <c r="D25994" s="1" t="str">
        <f aca="false">"thuocsi.vn/qr/"&amp;A25994</f>
        <v>thuocsi.vn/qr/00000001749121296931A994</v>
      </c>
    </row>
    <row r="25995" customFormat="false" ht="15" hidden="false" customHeight="false" outlineLevel="0" collapsed="false">
      <c r="A25995" s="1" t="s">
        <v>25994</v>
      </c>
      <c r="D25995" s="1" t="str">
        <f aca="false">"thuocsi.vn/qr/"&amp;A25995</f>
        <v>thuocsi.vn/qr/00000001749121296931A995</v>
      </c>
    </row>
    <row r="25996" customFormat="false" ht="15" hidden="false" customHeight="false" outlineLevel="0" collapsed="false">
      <c r="A25996" s="1" t="s">
        <v>25995</v>
      </c>
      <c r="D25996" s="1" t="str">
        <f aca="false">"thuocsi.vn/qr/"&amp;A25996</f>
        <v>thuocsi.vn/qr/00000001749121296931A996</v>
      </c>
    </row>
    <row r="25997" customFormat="false" ht="15" hidden="false" customHeight="false" outlineLevel="0" collapsed="false">
      <c r="A25997" s="1" t="s">
        <v>25996</v>
      </c>
      <c r="D25997" s="1" t="str">
        <f aca="false">"thuocsi.vn/qr/"&amp;A25997</f>
        <v>thuocsi.vn/qr/00000001749121296931A997</v>
      </c>
    </row>
    <row r="25998" customFormat="false" ht="15" hidden="false" customHeight="false" outlineLevel="0" collapsed="false">
      <c r="A25998" s="1" t="s">
        <v>25997</v>
      </c>
      <c r="D25998" s="1" t="str">
        <f aca="false">"thuocsi.vn/qr/"&amp;A25998</f>
        <v>thuocsi.vn/qr/00000001749121296931A998</v>
      </c>
    </row>
    <row r="25999" customFormat="false" ht="15" hidden="false" customHeight="false" outlineLevel="0" collapsed="false">
      <c r="A25999" s="1" t="s">
        <v>25998</v>
      </c>
      <c r="D25999" s="1" t="str">
        <f aca="false">"thuocsi.vn/qr/"&amp;A25999</f>
        <v>thuocsi.vn/qr/00000001749121296931A999</v>
      </c>
    </row>
    <row r="26000" customFormat="false" ht="15" hidden="false" customHeight="false" outlineLevel="0" collapsed="false">
      <c r="A26000" s="1" t="s">
        <v>25999</v>
      </c>
      <c r="D26000" s="1" t="str">
        <f aca="false">"thuocsi.vn/qr/"&amp;A26000</f>
        <v>thuocsi.vn/qr/0000001749121296931A1000</v>
      </c>
    </row>
    <row r="26001" customFormat="false" ht="15" hidden="false" customHeight="false" outlineLevel="0" collapsed="false">
      <c r="A26001" s="1" t="s">
        <v>26000</v>
      </c>
      <c r="D26001" s="1" t="str">
        <f aca="false">"thuocsi.vn/qr/"&amp;A26001</f>
        <v>thuocsi.vn/qr/0000000001749121311525A1</v>
      </c>
    </row>
    <row r="26002" customFormat="false" ht="15" hidden="false" customHeight="false" outlineLevel="0" collapsed="false">
      <c r="A26002" s="1" t="s">
        <v>26001</v>
      </c>
      <c r="D26002" s="1" t="str">
        <f aca="false">"thuocsi.vn/qr/"&amp;A26002</f>
        <v>thuocsi.vn/qr/0000000001749121311525A2</v>
      </c>
    </row>
    <row r="26003" customFormat="false" ht="15" hidden="false" customHeight="false" outlineLevel="0" collapsed="false">
      <c r="A26003" s="1" t="s">
        <v>26002</v>
      </c>
      <c r="D26003" s="1" t="str">
        <f aca="false">"thuocsi.vn/qr/"&amp;A26003</f>
        <v>thuocsi.vn/qr/0000000001749121311525A3</v>
      </c>
    </row>
    <row r="26004" customFormat="false" ht="15" hidden="false" customHeight="false" outlineLevel="0" collapsed="false">
      <c r="A26004" s="1" t="s">
        <v>26003</v>
      </c>
      <c r="D26004" s="1" t="str">
        <f aca="false">"thuocsi.vn/qr/"&amp;A26004</f>
        <v>thuocsi.vn/qr/0000000001749121311525A4</v>
      </c>
    </row>
    <row r="26005" customFormat="false" ht="15" hidden="false" customHeight="false" outlineLevel="0" collapsed="false">
      <c r="A26005" s="1" t="s">
        <v>26004</v>
      </c>
      <c r="D26005" s="1" t="str">
        <f aca="false">"thuocsi.vn/qr/"&amp;A26005</f>
        <v>thuocsi.vn/qr/0000000001749121311525A5</v>
      </c>
    </row>
    <row r="26006" customFormat="false" ht="15" hidden="false" customHeight="false" outlineLevel="0" collapsed="false">
      <c r="A26006" s="1" t="s">
        <v>26005</v>
      </c>
      <c r="D26006" s="1" t="str">
        <f aca="false">"thuocsi.vn/qr/"&amp;A26006</f>
        <v>thuocsi.vn/qr/0000000001749121311525A6</v>
      </c>
    </row>
    <row r="26007" customFormat="false" ht="15" hidden="false" customHeight="false" outlineLevel="0" collapsed="false">
      <c r="A26007" s="1" t="s">
        <v>26006</v>
      </c>
      <c r="D26007" s="1" t="str">
        <f aca="false">"thuocsi.vn/qr/"&amp;A26007</f>
        <v>thuocsi.vn/qr/0000000001749121311525A7</v>
      </c>
    </row>
    <row r="26008" customFormat="false" ht="15" hidden="false" customHeight="false" outlineLevel="0" collapsed="false">
      <c r="A26008" s="1" t="s">
        <v>26007</v>
      </c>
      <c r="D26008" s="1" t="str">
        <f aca="false">"thuocsi.vn/qr/"&amp;A26008</f>
        <v>thuocsi.vn/qr/0000000001749121311525A8</v>
      </c>
    </row>
    <row r="26009" customFormat="false" ht="15" hidden="false" customHeight="false" outlineLevel="0" collapsed="false">
      <c r="A26009" s="1" t="s">
        <v>26008</v>
      </c>
      <c r="D26009" s="1" t="str">
        <f aca="false">"thuocsi.vn/qr/"&amp;A26009</f>
        <v>thuocsi.vn/qr/0000000001749121311525A9</v>
      </c>
    </row>
    <row r="26010" customFormat="false" ht="15" hidden="false" customHeight="false" outlineLevel="0" collapsed="false">
      <c r="A26010" s="1" t="s">
        <v>26009</v>
      </c>
      <c r="D26010" s="1" t="str">
        <f aca="false">"thuocsi.vn/qr/"&amp;A26010</f>
        <v>thuocsi.vn/qr/000000001749121311525A10</v>
      </c>
    </row>
    <row r="26011" customFormat="false" ht="15" hidden="false" customHeight="false" outlineLevel="0" collapsed="false">
      <c r="A26011" s="1" t="s">
        <v>26010</v>
      </c>
      <c r="D26011" s="1" t="str">
        <f aca="false">"thuocsi.vn/qr/"&amp;A26011</f>
        <v>thuocsi.vn/qr/000000001749121311525A11</v>
      </c>
    </row>
    <row r="26012" customFormat="false" ht="15" hidden="false" customHeight="false" outlineLevel="0" collapsed="false">
      <c r="A26012" s="1" t="s">
        <v>26011</v>
      </c>
      <c r="D26012" s="1" t="str">
        <f aca="false">"thuocsi.vn/qr/"&amp;A26012</f>
        <v>thuocsi.vn/qr/000000001749121311525A12</v>
      </c>
    </row>
    <row r="26013" customFormat="false" ht="15" hidden="false" customHeight="false" outlineLevel="0" collapsed="false">
      <c r="A26013" s="1" t="s">
        <v>26012</v>
      </c>
      <c r="D26013" s="1" t="str">
        <f aca="false">"thuocsi.vn/qr/"&amp;A26013</f>
        <v>thuocsi.vn/qr/000000001749121311525A13</v>
      </c>
    </row>
    <row r="26014" customFormat="false" ht="15" hidden="false" customHeight="false" outlineLevel="0" collapsed="false">
      <c r="A26014" s="1" t="s">
        <v>26013</v>
      </c>
      <c r="D26014" s="1" t="str">
        <f aca="false">"thuocsi.vn/qr/"&amp;A26014</f>
        <v>thuocsi.vn/qr/000000001749121311525A14</v>
      </c>
    </row>
    <row r="26015" customFormat="false" ht="15" hidden="false" customHeight="false" outlineLevel="0" collapsed="false">
      <c r="A26015" s="1" t="s">
        <v>26014</v>
      </c>
      <c r="D26015" s="1" t="str">
        <f aca="false">"thuocsi.vn/qr/"&amp;A26015</f>
        <v>thuocsi.vn/qr/000000001749121311525A15</v>
      </c>
    </row>
    <row r="26016" customFormat="false" ht="15" hidden="false" customHeight="false" outlineLevel="0" collapsed="false">
      <c r="A26016" s="1" t="s">
        <v>26015</v>
      </c>
      <c r="D26016" s="1" t="str">
        <f aca="false">"thuocsi.vn/qr/"&amp;A26016</f>
        <v>thuocsi.vn/qr/000000001749121311525A16</v>
      </c>
    </row>
    <row r="26017" customFormat="false" ht="15" hidden="false" customHeight="false" outlineLevel="0" collapsed="false">
      <c r="A26017" s="1" t="s">
        <v>26016</v>
      </c>
      <c r="D26017" s="1" t="str">
        <f aca="false">"thuocsi.vn/qr/"&amp;A26017</f>
        <v>thuocsi.vn/qr/000000001749121311525A17</v>
      </c>
    </row>
    <row r="26018" customFormat="false" ht="15" hidden="false" customHeight="false" outlineLevel="0" collapsed="false">
      <c r="A26018" s="1" t="s">
        <v>26017</v>
      </c>
      <c r="D26018" s="1" t="str">
        <f aca="false">"thuocsi.vn/qr/"&amp;A26018</f>
        <v>thuocsi.vn/qr/000000001749121311525A18</v>
      </c>
    </row>
    <row r="26019" customFormat="false" ht="15" hidden="false" customHeight="false" outlineLevel="0" collapsed="false">
      <c r="A26019" s="1" t="s">
        <v>26018</v>
      </c>
      <c r="D26019" s="1" t="str">
        <f aca="false">"thuocsi.vn/qr/"&amp;A26019</f>
        <v>thuocsi.vn/qr/000000001749121311525A19</v>
      </c>
    </row>
    <row r="26020" customFormat="false" ht="15" hidden="false" customHeight="false" outlineLevel="0" collapsed="false">
      <c r="A26020" s="1" t="s">
        <v>26019</v>
      </c>
      <c r="D26020" s="1" t="str">
        <f aca="false">"thuocsi.vn/qr/"&amp;A26020</f>
        <v>thuocsi.vn/qr/000000001749121311525A20</v>
      </c>
    </row>
    <row r="26021" customFormat="false" ht="15" hidden="false" customHeight="false" outlineLevel="0" collapsed="false">
      <c r="A26021" s="1" t="s">
        <v>26020</v>
      </c>
      <c r="D26021" s="1" t="str">
        <f aca="false">"thuocsi.vn/qr/"&amp;A26021</f>
        <v>thuocsi.vn/qr/000000001749121311525A21</v>
      </c>
    </row>
    <row r="26022" customFormat="false" ht="15" hidden="false" customHeight="false" outlineLevel="0" collapsed="false">
      <c r="A26022" s="1" t="s">
        <v>26021</v>
      </c>
      <c r="D26022" s="1" t="str">
        <f aca="false">"thuocsi.vn/qr/"&amp;A26022</f>
        <v>thuocsi.vn/qr/000000001749121311525A22</v>
      </c>
    </row>
    <row r="26023" customFormat="false" ht="15" hidden="false" customHeight="false" outlineLevel="0" collapsed="false">
      <c r="A26023" s="1" t="s">
        <v>26022</v>
      </c>
      <c r="D26023" s="1" t="str">
        <f aca="false">"thuocsi.vn/qr/"&amp;A26023</f>
        <v>thuocsi.vn/qr/000000001749121311525A23</v>
      </c>
    </row>
    <row r="26024" customFormat="false" ht="15" hidden="false" customHeight="false" outlineLevel="0" collapsed="false">
      <c r="A26024" s="1" t="s">
        <v>26023</v>
      </c>
      <c r="D26024" s="1" t="str">
        <f aca="false">"thuocsi.vn/qr/"&amp;A26024</f>
        <v>thuocsi.vn/qr/000000001749121311525A24</v>
      </c>
    </row>
    <row r="26025" customFormat="false" ht="15" hidden="false" customHeight="false" outlineLevel="0" collapsed="false">
      <c r="A26025" s="1" t="s">
        <v>26024</v>
      </c>
      <c r="D26025" s="1" t="str">
        <f aca="false">"thuocsi.vn/qr/"&amp;A26025</f>
        <v>thuocsi.vn/qr/000000001749121311525A25</v>
      </c>
    </row>
    <row r="26026" customFormat="false" ht="15" hidden="false" customHeight="false" outlineLevel="0" collapsed="false">
      <c r="A26026" s="1" t="s">
        <v>26025</v>
      </c>
      <c r="D26026" s="1" t="str">
        <f aca="false">"thuocsi.vn/qr/"&amp;A26026</f>
        <v>thuocsi.vn/qr/000000001749121311525A26</v>
      </c>
    </row>
    <row r="26027" customFormat="false" ht="15" hidden="false" customHeight="false" outlineLevel="0" collapsed="false">
      <c r="A26027" s="1" t="s">
        <v>26026</v>
      </c>
      <c r="D26027" s="1" t="str">
        <f aca="false">"thuocsi.vn/qr/"&amp;A26027</f>
        <v>thuocsi.vn/qr/000000001749121311525A27</v>
      </c>
    </row>
    <row r="26028" customFormat="false" ht="15" hidden="false" customHeight="false" outlineLevel="0" collapsed="false">
      <c r="A26028" s="1" t="s">
        <v>26027</v>
      </c>
      <c r="D26028" s="1" t="str">
        <f aca="false">"thuocsi.vn/qr/"&amp;A26028</f>
        <v>thuocsi.vn/qr/000000001749121311525A28</v>
      </c>
    </row>
    <row r="26029" customFormat="false" ht="15" hidden="false" customHeight="false" outlineLevel="0" collapsed="false">
      <c r="A26029" s="1" t="s">
        <v>26028</v>
      </c>
      <c r="D26029" s="1" t="str">
        <f aca="false">"thuocsi.vn/qr/"&amp;A26029</f>
        <v>thuocsi.vn/qr/000000001749121311525A29</v>
      </c>
    </row>
    <row r="26030" customFormat="false" ht="15" hidden="false" customHeight="false" outlineLevel="0" collapsed="false">
      <c r="A26030" s="1" t="s">
        <v>26029</v>
      </c>
      <c r="D26030" s="1" t="str">
        <f aca="false">"thuocsi.vn/qr/"&amp;A26030</f>
        <v>thuocsi.vn/qr/000000001749121311525A30</v>
      </c>
    </row>
    <row r="26031" customFormat="false" ht="15" hidden="false" customHeight="false" outlineLevel="0" collapsed="false">
      <c r="A26031" s="1" t="s">
        <v>26030</v>
      </c>
      <c r="D26031" s="1" t="str">
        <f aca="false">"thuocsi.vn/qr/"&amp;A26031</f>
        <v>thuocsi.vn/qr/000000001749121311525A31</v>
      </c>
    </row>
    <row r="26032" customFormat="false" ht="15" hidden="false" customHeight="false" outlineLevel="0" collapsed="false">
      <c r="A26032" s="1" t="s">
        <v>26031</v>
      </c>
      <c r="D26032" s="1" t="str">
        <f aca="false">"thuocsi.vn/qr/"&amp;A26032</f>
        <v>thuocsi.vn/qr/000000001749121311525A32</v>
      </c>
    </row>
    <row r="26033" customFormat="false" ht="15" hidden="false" customHeight="false" outlineLevel="0" collapsed="false">
      <c r="A26033" s="1" t="s">
        <v>26032</v>
      </c>
      <c r="D26033" s="1" t="str">
        <f aca="false">"thuocsi.vn/qr/"&amp;A26033</f>
        <v>thuocsi.vn/qr/000000001749121311525A33</v>
      </c>
    </row>
    <row r="26034" customFormat="false" ht="15" hidden="false" customHeight="false" outlineLevel="0" collapsed="false">
      <c r="A26034" s="1" t="s">
        <v>26033</v>
      </c>
      <c r="D26034" s="1" t="str">
        <f aca="false">"thuocsi.vn/qr/"&amp;A26034</f>
        <v>thuocsi.vn/qr/000000001749121311525A34</v>
      </c>
    </row>
    <row r="26035" customFormat="false" ht="15" hidden="false" customHeight="false" outlineLevel="0" collapsed="false">
      <c r="A26035" s="1" t="s">
        <v>26034</v>
      </c>
      <c r="D26035" s="1" t="str">
        <f aca="false">"thuocsi.vn/qr/"&amp;A26035</f>
        <v>thuocsi.vn/qr/000000001749121311525A35</v>
      </c>
    </row>
    <row r="26036" customFormat="false" ht="15" hidden="false" customHeight="false" outlineLevel="0" collapsed="false">
      <c r="A26036" s="1" t="s">
        <v>26035</v>
      </c>
      <c r="D26036" s="1" t="str">
        <f aca="false">"thuocsi.vn/qr/"&amp;A26036</f>
        <v>thuocsi.vn/qr/000000001749121311525A36</v>
      </c>
    </row>
    <row r="26037" customFormat="false" ht="15" hidden="false" customHeight="false" outlineLevel="0" collapsed="false">
      <c r="A26037" s="1" t="s">
        <v>26036</v>
      </c>
      <c r="D26037" s="1" t="str">
        <f aca="false">"thuocsi.vn/qr/"&amp;A26037</f>
        <v>thuocsi.vn/qr/000000001749121311525A37</v>
      </c>
    </row>
    <row r="26038" customFormat="false" ht="15" hidden="false" customHeight="false" outlineLevel="0" collapsed="false">
      <c r="A26038" s="1" t="s">
        <v>26037</v>
      </c>
      <c r="D26038" s="1" t="str">
        <f aca="false">"thuocsi.vn/qr/"&amp;A26038</f>
        <v>thuocsi.vn/qr/000000001749121311525A38</v>
      </c>
    </row>
    <row r="26039" customFormat="false" ht="15" hidden="false" customHeight="false" outlineLevel="0" collapsed="false">
      <c r="A26039" s="1" t="s">
        <v>26038</v>
      </c>
      <c r="D26039" s="1" t="str">
        <f aca="false">"thuocsi.vn/qr/"&amp;A26039</f>
        <v>thuocsi.vn/qr/000000001749121311525A39</v>
      </c>
    </row>
    <row r="26040" customFormat="false" ht="15" hidden="false" customHeight="false" outlineLevel="0" collapsed="false">
      <c r="A26040" s="1" t="s">
        <v>26039</v>
      </c>
      <c r="D26040" s="1" t="str">
        <f aca="false">"thuocsi.vn/qr/"&amp;A26040</f>
        <v>thuocsi.vn/qr/000000001749121311525A40</v>
      </c>
    </row>
    <row r="26041" customFormat="false" ht="15" hidden="false" customHeight="false" outlineLevel="0" collapsed="false">
      <c r="A26041" s="1" t="s">
        <v>26040</v>
      </c>
      <c r="D26041" s="1" t="str">
        <f aca="false">"thuocsi.vn/qr/"&amp;A26041</f>
        <v>thuocsi.vn/qr/000000001749121311525A41</v>
      </c>
    </row>
    <row r="26042" customFormat="false" ht="15" hidden="false" customHeight="false" outlineLevel="0" collapsed="false">
      <c r="A26042" s="1" t="s">
        <v>26041</v>
      </c>
      <c r="D26042" s="1" t="str">
        <f aca="false">"thuocsi.vn/qr/"&amp;A26042</f>
        <v>thuocsi.vn/qr/000000001749121311525A42</v>
      </c>
    </row>
    <row r="26043" customFormat="false" ht="15" hidden="false" customHeight="false" outlineLevel="0" collapsed="false">
      <c r="A26043" s="1" t="s">
        <v>26042</v>
      </c>
      <c r="D26043" s="1" t="str">
        <f aca="false">"thuocsi.vn/qr/"&amp;A26043</f>
        <v>thuocsi.vn/qr/000000001749121311525A43</v>
      </c>
    </row>
    <row r="26044" customFormat="false" ht="15" hidden="false" customHeight="false" outlineLevel="0" collapsed="false">
      <c r="A26044" s="1" t="s">
        <v>26043</v>
      </c>
      <c r="D26044" s="1" t="str">
        <f aca="false">"thuocsi.vn/qr/"&amp;A26044</f>
        <v>thuocsi.vn/qr/000000001749121311525A44</v>
      </c>
    </row>
    <row r="26045" customFormat="false" ht="15" hidden="false" customHeight="false" outlineLevel="0" collapsed="false">
      <c r="A26045" s="1" t="s">
        <v>26044</v>
      </c>
      <c r="D26045" s="1" t="str">
        <f aca="false">"thuocsi.vn/qr/"&amp;A26045</f>
        <v>thuocsi.vn/qr/000000001749121311525A45</v>
      </c>
    </row>
    <row r="26046" customFormat="false" ht="15" hidden="false" customHeight="false" outlineLevel="0" collapsed="false">
      <c r="A26046" s="1" t="s">
        <v>26045</v>
      </c>
      <c r="D26046" s="1" t="str">
        <f aca="false">"thuocsi.vn/qr/"&amp;A26046</f>
        <v>thuocsi.vn/qr/000000001749121311525A46</v>
      </c>
    </row>
    <row r="26047" customFormat="false" ht="15" hidden="false" customHeight="false" outlineLevel="0" collapsed="false">
      <c r="A26047" s="1" t="s">
        <v>26046</v>
      </c>
      <c r="D26047" s="1" t="str">
        <f aca="false">"thuocsi.vn/qr/"&amp;A26047</f>
        <v>thuocsi.vn/qr/000000001749121311525A47</v>
      </c>
    </row>
    <row r="26048" customFormat="false" ht="15" hidden="false" customHeight="false" outlineLevel="0" collapsed="false">
      <c r="A26048" s="1" t="s">
        <v>26047</v>
      </c>
      <c r="D26048" s="1" t="str">
        <f aca="false">"thuocsi.vn/qr/"&amp;A26048</f>
        <v>thuocsi.vn/qr/000000001749121311525A48</v>
      </c>
    </row>
    <row r="26049" customFormat="false" ht="15" hidden="false" customHeight="false" outlineLevel="0" collapsed="false">
      <c r="A26049" s="1" t="s">
        <v>26048</v>
      </c>
      <c r="D26049" s="1" t="str">
        <f aca="false">"thuocsi.vn/qr/"&amp;A26049</f>
        <v>thuocsi.vn/qr/000000001749121311525A49</v>
      </c>
    </row>
    <row r="26050" customFormat="false" ht="15" hidden="false" customHeight="false" outlineLevel="0" collapsed="false">
      <c r="A26050" s="1" t="s">
        <v>26049</v>
      </c>
      <c r="D26050" s="1" t="str">
        <f aca="false">"thuocsi.vn/qr/"&amp;A26050</f>
        <v>thuocsi.vn/qr/000000001749121311525A50</v>
      </c>
    </row>
    <row r="26051" customFormat="false" ht="15" hidden="false" customHeight="false" outlineLevel="0" collapsed="false">
      <c r="A26051" s="1" t="s">
        <v>26050</v>
      </c>
      <c r="D26051" s="1" t="str">
        <f aca="false">"thuocsi.vn/qr/"&amp;A26051</f>
        <v>thuocsi.vn/qr/000000001749121311525A51</v>
      </c>
    </row>
    <row r="26052" customFormat="false" ht="15" hidden="false" customHeight="false" outlineLevel="0" collapsed="false">
      <c r="A26052" s="1" t="s">
        <v>26051</v>
      </c>
      <c r="D26052" s="1" t="str">
        <f aca="false">"thuocsi.vn/qr/"&amp;A26052</f>
        <v>thuocsi.vn/qr/000000001749121311525A52</v>
      </c>
    </row>
    <row r="26053" customFormat="false" ht="15" hidden="false" customHeight="false" outlineLevel="0" collapsed="false">
      <c r="A26053" s="1" t="s">
        <v>26052</v>
      </c>
      <c r="D26053" s="1" t="str">
        <f aca="false">"thuocsi.vn/qr/"&amp;A26053</f>
        <v>thuocsi.vn/qr/000000001749121311525A53</v>
      </c>
    </row>
    <row r="26054" customFormat="false" ht="15" hidden="false" customHeight="false" outlineLevel="0" collapsed="false">
      <c r="A26054" s="1" t="s">
        <v>26053</v>
      </c>
      <c r="D26054" s="1" t="str">
        <f aca="false">"thuocsi.vn/qr/"&amp;A26054</f>
        <v>thuocsi.vn/qr/000000001749121311525A54</v>
      </c>
    </row>
    <row r="26055" customFormat="false" ht="15" hidden="false" customHeight="false" outlineLevel="0" collapsed="false">
      <c r="A26055" s="1" t="s">
        <v>26054</v>
      </c>
      <c r="D26055" s="1" t="str">
        <f aca="false">"thuocsi.vn/qr/"&amp;A26055</f>
        <v>thuocsi.vn/qr/000000001749121311525A55</v>
      </c>
    </row>
    <row r="26056" customFormat="false" ht="15" hidden="false" customHeight="false" outlineLevel="0" collapsed="false">
      <c r="A26056" s="1" t="s">
        <v>26055</v>
      </c>
      <c r="D26056" s="1" t="str">
        <f aca="false">"thuocsi.vn/qr/"&amp;A26056</f>
        <v>thuocsi.vn/qr/000000001749121311525A56</v>
      </c>
    </row>
    <row r="26057" customFormat="false" ht="15" hidden="false" customHeight="false" outlineLevel="0" collapsed="false">
      <c r="A26057" s="1" t="s">
        <v>26056</v>
      </c>
      <c r="D26057" s="1" t="str">
        <f aca="false">"thuocsi.vn/qr/"&amp;A26057</f>
        <v>thuocsi.vn/qr/000000001749121311525A57</v>
      </c>
    </row>
    <row r="26058" customFormat="false" ht="15" hidden="false" customHeight="false" outlineLevel="0" collapsed="false">
      <c r="A26058" s="1" t="s">
        <v>26057</v>
      </c>
      <c r="D26058" s="1" t="str">
        <f aca="false">"thuocsi.vn/qr/"&amp;A26058</f>
        <v>thuocsi.vn/qr/000000001749121311525A58</v>
      </c>
    </row>
    <row r="26059" customFormat="false" ht="15" hidden="false" customHeight="false" outlineLevel="0" collapsed="false">
      <c r="A26059" s="1" t="s">
        <v>26058</v>
      </c>
      <c r="D26059" s="1" t="str">
        <f aca="false">"thuocsi.vn/qr/"&amp;A26059</f>
        <v>thuocsi.vn/qr/000000001749121311525A59</v>
      </c>
    </row>
    <row r="26060" customFormat="false" ht="15" hidden="false" customHeight="false" outlineLevel="0" collapsed="false">
      <c r="A26060" s="1" t="s">
        <v>26059</v>
      </c>
      <c r="D26060" s="1" t="str">
        <f aca="false">"thuocsi.vn/qr/"&amp;A26060</f>
        <v>thuocsi.vn/qr/000000001749121311525A60</v>
      </c>
    </row>
    <row r="26061" customFormat="false" ht="15" hidden="false" customHeight="false" outlineLevel="0" collapsed="false">
      <c r="A26061" s="1" t="s">
        <v>26060</v>
      </c>
      <c r="D26061" s="1" t="str">
        <f aca="false">"thuocsi.vn/qr/"&amp;A26061</f>
        <v>thuocsi.vn/qr/000000001749121311525A61</v>
      </c>
    </row>
    <row r="26062" customFormat="false" ht="15" hidden="false" customHeight="false" outlineLevel="0" collapsed="false">
      <c r="A26062" s="1" t="s">
        <v>26061</v>
      </c>
      <c r="D26062" s="1" t="str">
        <f aca="false">"thuocsi.vn/qr/"&amp;A26062</f>
        <v>thuocsi.vn/qr/000000001749121311525A62</v>
      </c>
    </row>
    <row r="26063" customFormat="false" ht="15" hidden="false" customHeight="false" outlineLevel="0" collapsed="false">
      <c r="A26063" s="1" t="s">
        <v>26062</v>
      </c>
      <c r="D26063" s="1" t="str">
        <f aca="false">"thuocsi.vn/qr/"&amp;A26063</f>
        <v>thuocsi.vn/qr/000000001749121311525A63</v>
      </c>
    </row>
    <row r="26064" customFormat="false" ht="15" hidden="false" customHeight="false" outlineLevel="0" collapsed="false">
      <c r="A26064" s="1" t="s">
        <v>26063</v>
      </c>
      <c r="D26064" s="1" t="str">
        <f aca="false">"thuocsi.vn/qr/"&amp;A26064</f>
        <v>thuocsi.vn/qr/000000001749121311525A64</v>
      </c>
    </row>
    <row r="26065" customFormat="false" ht="15" hidden="false" customHeight="false" outlineLevel="0" collapsed="false">
      <c r="A26065" s="1" t="s">
        <v>26064</v>
      </c>
      <c r="D26065" s="1" t="str">
        <f aca="false">"thuocsi.vn/qr/"&amp;A26065</f>
        <v>thuocsi.vn/qr/000000001749121311525A65</v>
      </c>
    </row>
    <row r="26066" customFormat="false" ht="15" hidden="false" customHeight="false" outlineLevel="0" collapsed="false">
      <c r="A26066" s="1" t="s">
        <v>26065</v>
      </c>
      <c r="D26066" s="1" t="str">
        <f aca="false">"thuocsi.vn/qr/"&amp;A26066</f>
        <v>thuocsi.vn/qr/000000001749121311525A66</v>
      </c>
    </row>
    <row r="26067" customFormat="false" ht="15" hidden="false" customHeight="false" outlineLevel="0" collapsed="false">
      <c r="A26067" s="1" t="s">
        <v>26066</v>
      </c>
      <c r="D26067" s="1" t="str">
        <f aca="false">"thuocsi.vn/qr/"&amp;A26067</f>
        <v>thuocsi.vn/qr/000000001749121311525A67</v>
      </c>
    </row>
    <row r="26068" customFormat="false" ht="15" hidden="false" customHeight="false" outlineLevel="0" collapsed="false">
      <c r="A26068" s="1" t="s">
        <v>26067</v>
      </c>
      <c r="D26068" s="1" t="str">
        <f aca="false">"thuocsi.vn/qr/"&amp;A26068</f>
        <v>thuocsi.vn/qr/000000001749121311525A68</v>
      </c>
    </row>
    <row r="26069" customFormat="false" ht="15" hidden="false" customHeight="false" outlineLevel="0" collapsed="false">
      <c r="A26069" s="1" t="s">
        <v>26068</v>
      </c>
      <c r="D26069" s="1" t="str">
        <f aca="false">"thuocsi.vn/qr/"&amp;A26069</f>
        <v>thuocsi.vn/qr/000000001749121311525A69</v>
      </c>
    </row>
    <row r="26070" customFormat="false" ht="15" hidden="false" customHeight="false" outlineLevel="0" collapsed="false">
      <c r="A26070" s="1" t="s">
        <v>26069</v>
      </c>
      <c r="D26070" s="1" t="str">
        <f aca="false">"thuocsi.vn/qr/"&amp;A26070</f>
        <v>thuocsi.vn/qr/000000001749121311525A70</v>
      </c>
    </row>
    <row r="26071" customFormat="false" ht="15" hidden="false" customHeight="false" outlineLevel="0" collapsed="false">
      <c r="A26071" s="1" t="s">
        <v>26070</v>
      </c>
      <c r="D26071" s="1" t="str">
        <f aca="false">"thuocsi.vn/qr/"&amp;A26071</f>
        <v>thuocsi.vn/qr/000000001749121311525A71</v>
      </c>
    </row>
    <row r="26072" customFormat="false" ht="15" hidden="false" customHeight="false" outlineLevel="0" collapsed="false">
      <c r="A26072" s="1" t="s">
        <v>26071</v>
      </c>
      <c r="D26072" s="1" t="str">
        <f aca="false">"thuocsi.vn/qr/"&amp;A26072</f>
        <v>thuocsi.vn/qr/000000001749121311525A72</v>
      </c>
    </row>
    <row r="26073" customFormat="false" ht="15" hidden="false" customHeight="false" outlineLevel="0" collapsed="false">
      <c r="A26073" s="1" t="s">
        <v>26072</v>
      </c>
      <c r="D26073" s="1" t="str">
        <f aca="false">"thuocsi.vn/qr/"&amp;A26073</f>
        <v>thuocsi.vn/qr/000000001749121311525A73</v>
      </c>
    </row>
    <row r="26074" customFormat="false" ht="15" hidden="false" customHeight="false" outlineLevel="0" collapsed="false">
      <c r="A26074" s="1" t="s">
        <v>26073</v>
      </c>
      <c r="D26074" s="1" t="str">
        <f aca="false">"thuocsi.vn/qr/"&amp;A26074</f>
        <v>thuocsi.vn/qr/000000001749121311525A74</v>
      </c>
    </row>
    <row r="26075" customFormat="false" ht="15" hidden="false" customHeight="false" outlineLevel="0" collapsed="false">
      <c r="A26075" s="1" t="s">
        <v>26074</v>
      </c>
      <c r="D26075" s="1" t="str">
        <f aca="false">"thuocsi.vn/qr/"&amp;A26075</f>
        <v>thuocsi.vn/qr/000000001749121311525A75</v>
      </c>
    </row>
    <row r="26076" customFormat="false" ht="15" hidden="false" customHeight="false" outlineLevel="0" collapsed="false">
      <c r="A26076" s="1" t="s">
        <v>26075</v>
      </c>
      <c r="D26076" s="1" t="str">
        <f aca="false">"thuocsi.vn/qr/"&amp;A26076</f>
        <v>thuocsi.vn/qr/000000001749121311525A76</v>
      </c>
    </row>
    <row r="26077" customFormat="false" ht="15" hidden="false" customHeight="false" outlineLevel="0" collapsed="false">
      <c r="A26077" s="1" t="s">
        <v>26076</v>
      </c>
      <c r="D26077" s="1" t="str">
        <f aca="false">"thuocsi.vn/qr/"&amp;A26077</f>
        <v>thuocsi.vn/qr/000000001749121311525A77</v>
      </c>
    </row>
    <row r="26078" customFormat="false" ht="15" hidden="false" customHeight="false" outlineLevel="0" collapsed="false">
      <c r="A26078" s="1" t="s">
        <v>26077</v>
      </c>
      <c r="D26078" s="1" t="str">
        <f aca="false">"thuocsi.vn/qr/"&amp;A26078</f>
        <v>thuocsi.vn/qr/000000001749121311525A78</v>
      </c>
    </row>
    <row r="26079" customFormat="false" ht="15" hidden="false" customHeight="false" outlineLevel="0" collapsed="false">
      <c r="A26079" s="1" t="s">
        <v>26078</v>
      </c>
      <c r="D26079" s="1" t="str">
        <f aca="false">"thuocsi.vn/qr/"&amp;A26079</f>
        <v>thuocsi.vn/qr/000000001749121311525A79</v>
      </c>
    </row>
    <row r="26080" customFormat="false" ht="15" hidden="false" customHeight="false" outlineLevel="0" collapsed="false">
      <c r="A26080" s="1" t="s">
        <v>26079</v>
      </c>
      <c r="D26080" s="1" t="str">
        <f aca="false">"thuocsi.vn/qr/"&amp;A26080</f>
        <v>thuocsi.vn/qr/000000001749121311525A80</v>
      </c>
    </row>
    <row r="26081" customFormat="false" ht="15" hidden="false" customHeight="false" outlineLevel="0" collapsed="false">
      <c r="A26081" s="1" t="s">
        <v>26080</v>
      </c>
      <c r="D26081" s="1" t="str">
        <f aca="false">"thuocsi.vn/qr/"&amp;A26081</f>
        <v>thuocsi.vn/qr/000000001749121311525A81</v>
      </c>
    </row>
    <row r="26082" customFormat="false" ht="15" hidden="false" customHeight="false" outlineLevel="0" collapsed="false">
      <c r="A26082" s="1" t="s">
        <v>26081</v>
      </c>
      <c r="D26082" s="1" t="str">
        <f aca="false">"thuocsi.vn/qr/"&amp;A26082</f>
        <v>thuocsi.vn/qr/000000001749121311525A82</v>
      </c>
    </row>
    <row r="26083" customFormat="false" ht="15" hidden="false" customHeight="false" outlineLevel="0" collapsed="false">
      <c r="A26083" s="1" t="s">
        <v>26082</v>
      </c>
      <c r="D26083" s="1" t="str">
        <f aca="false">"thuocsi.vn/qr/"&amp;A26083</f>
        <v>thuocsi.vn/qr/000000001749121311525A83</v>
      </c>
    </row>
    <row r="26084" customFormat="false" ht="15" hidden="false" customHeight="false" outlineLevel="0" collapsed="false">
      <c r="A26084" s="1" t="s">
        <v>26083</v>
      </c>
      <c r="D26084" s="1" t="str">
        <f aca="false">"thuocsi.vn/qr/"&amp;A26084</f>
        <v>thuocsi.vn/qr/000000001749121311525A84</v>
      </c>
    </row>
    <row r="26085" customFormat="false" ht="15" hidden="false" customHeight="false" outlineLevel="0" collapsed="false">
      <c r="A26085" s="1" t="s">
        <v>26084</v>
      </c>
      <c r="D26085" s="1" t="str">
        <f aca="false">"thuocsi.vn/qr/"&amp;A26085</f>
        <v>thuocsi.vn/qr/000000001749121311525A85</v>
      </c>
    </row>
    <row r="26086" customFormat="false" ht="15" hidden="false" customHeight="false" outlineLevel="0" collapsed="false">
      <c r="A26086" s="1" t="s">
        <v>26085</v>
      </c>
      <c r="D26086" s="1" t="str">
        <f aca="false">"thuocsi.vn/qr/"&amp;A26086</f>
        <v>thuocsi.vn/qr/000000001749121311525A86</v>
      </c>
    </row>
    <row r="26087" customFormat="false" ht="15" hidden="false" customHeight="false" outlineLevel="0" collapsed="false">
      <c r="A26087" s="1" t="s">
        <v>26086</v>
      </c>
      <c r="D26087" s="1" t="str">
        <f aca="false">"thuocsi.vn/qr/"&amp;A26087</f>
        <v>thuocsi.vn/qr/000000001749121311525A87</v>
      </c>
    </row>
    <row r="26088" customFormat="false" ht="15" hidden="false" customHeight="false" outlineLevel="0" collapsed="false">
      <c r="A26088" s="1" t="s">
        <v>26087</v>
      </c>
      <c r="D26088" s="1" t="str">
        <f aca="false">"thuocsi.vn/qr/"&amp;A26088</f>
        <v>thuocsi.vn/qr/000000001749121311525A88</v>
      </c>
    </row>
    <row r="26089" customFormat="false" ht="15" hidden="false" customHeight="false" outlineLevel="0" collapsed="false">
      <c r="A26089" s="1" t="s">
        <v>26088</v>
      </c>
      <c r="D26089" s="1" t="str">
        <f aca="false">"thuocsi.vn/qr/"&amp;A26089</f>
        <v>thuocsi.vn/qr/000000001749121311525A89</v>
      </c>
    </row>
    <row r="26090" customFormat="false" ht="15" hidden="false" customHeight="false" outlineLevel="0" collapsed="false">
      <c r="A26090" s="1" t="s">
        <v>26089</v>
      </c>
      <c r="D26090" s="1" t="str">
        <f aca="false">"thuocsi.vn/qr/"&amp;A26090</f>
        <v>thuocsi.vn/qr/000000001749121311525A90</v>
      </c>
    </row>
    <row r="26091" customFormat="false" ht="15" hidden="false" customHeight="false" outlineLevel="0" collapsed="false">
      <c r="A26091" s="1" t="s">
        <v>26090</v>
      </c>
      <c r="D26091" s="1" t="str">
        <f aca="false">"thuocsi.vn/qr/"&amp;A26091</f>
        <v>thuocsi.vn/qr/000000001749121311525A91</v>
      </c>
    </row>
    <row r="26092" customFormat="false" ht="15" hidden="false" customHeight="false" outlineLevel="0" collapsed="false">
      <c r="A26092" s="1" t="s">
        <v>26091</v>
      </c>
      <c r="D26092" s="1" t="str">
        <f aca="false">"thuocsi.vn/qr/"&amp;A26092</f>
        <v>thuocsi.vn/qr/000000001749121311525A92</v>
      </c>
    </row>
    <row r="26093" customFormat="false" ht="15" hidden="false" customHeight="false" outlineLevel="0" collapsed="false">
      <c r="A26093" s="1" t="s">
        <v>26092</v>
      </c>
      <c r="D26093" s="1" t="str">
        <f aca="false">"thuocsi.vn/qr/"&amp;A26093</f>
        <v>thuocsi.vn/qr/000000001749121311525A93</v>
      </c>
    </row>
    <row r="26094" customFormat="false" ht="15" hidden="false" customHeight="false" outlineLevel="0" collapsed="false">
      <c r="A26094" s="1" t="s">
        <v>26093</v>
      </c>
      <c r="D26094" s="1" t="str">
        <f aca="false">"thuocsi.vn/qr/"&amp;A26094</f>
        <v>thuocsi.vn/qr/000000001749121311525A94</v>
      </c>
    </row>
    <row r="26095" customFormat="false" ht="15" hidden="false" customHeight="false" outlineLevel="0" collapsed="false">
      <c r="A26095" s="1" t="s">
        <v>26094</v>
      </c>
      <c r="D26095" s="1" t="str">
        <f aca="false">"thuocsi.vn/qr/"&amp;A26095</f>
        <v>thuocsi.vn/qr/000000001749121311525A95</v>
      </c>
    </row>
    <row r="26096" customFormat="false" ht="15" hidden="false" customHeight="false" outlineLevel="0" collapsed="false">
      <c r="A26096" s="1" t="s">
        <v>26095</v>
      </c>
      <c r="D26096" s="1" t="str">
        <f aca="false">"thuocsi.vn/qr/"&amp;A26096</f>
        <v>thuocsi.vn/qr/000000001749121311525A96</v>
      </c>
    </row>
    <row r="26097" customFormat="false" ht="15" hidden="false" customHeight="false" outlineLevel="0" collapsed="false">
      <c r="A26097" s="1" t="s">
        <v>26096</v>
      </c>
      <c r="D26097" s="1" t="str">
        <f aca="false">"thuocsi.vn/qr/"&amp;A26097</f>
        <v>thuocsi.vn/qr/000000001749121311525A97</v>
      </c>
    </row>
    <row r="26098" customFormat="false" ht="15" hidden="false" customHeight="false" outlineLevel="0" collapsed="false">
      <c r="A26098" s="1" t="s">
        <v>26097</v>
      </c>
      <c r="D26098" s="1" t="str">
        <f aca="false">"thuocsi.vn/qr/"&amp;A26098</f>
        <v>thuocsi.vn/qr/000000001749121311525A98</v>
      </c>
    </row>
    <row r="26099" customFormat="false" ht="15" hidden="false" customHeight="false" outlineLevel="0" collapsed="false">
      <c r="A26099" s="1" t="s">
        <v>26098</v>
      </c>
      <c r="D26099" s="1" t="str">
        <f aca="false">"thuocsi.vn/qr/"&amp;A26099</f>
        <v>thuocsi.vn/qr/000000001749121311525A99</v>
      </c>
    </row>
    <row r="26100" customFormat="false" ht="15" hidden="false" customHeight="false" outlineLevel="0" collapsed="false">
      <c r="A26100" s="1" t="s">
        <v>26099</v>
      </c>
      <c r="D26100" s="1" t="str">
        <f aca="false">"thuocsi.vn/qr/"&amp;A26100</f>
        <v>thuocsi.vn/qr/00000001749121311525A100</v>
      </c>
    </row>
    <row r="26101" customFormat="false" ht="15" hidden="false" customHeight="false" outlineLevel="0" collapsed="false">
      <c r="A26101" s="1" t="s">
        <v>26100</v>
      </c>
      <c r="D26101" s="1" t="str">
        <f aca="false">"thuocsi.vn/qr/"&amp;A26101</f>
        <v>thuocsi.vn/qr/00000001749121311525A101</v>
      </c>
    </row>
    <row r="26102" customFormat="false" ht="15" hidden="false" customHeight="false" outlineLevel="0" collapsed="false">
      <c r="A26102" s="1" t="s">
        <v>26101</v>
      </c>
      <c r="D26102" s="1" t="str">
        <f aca="false">"thuocsi.vn/qr/"&amp;A26102</f>
        <v>thuocsi.vn/qr/00000001749121311525A102</v>
      </c>
    </row>
    <row r="26103" customFormat="false" ht="15" hidden="false" customHeight="false" outlineLevel="0" collapsed="false">
      <c r="A26103" s="1" t="s">
        <v>26102</v>
      </c>
      <c r="D26103" s="1" t="str">
        <f aca="false">"thuocsi.vn/qr/"&amp;A26103</f>
        <v>thuocsi.vn/qr/00000001749121311525A103</v>
      </c>
    </row>
    <row r="26104" customFormat="false" ht="15" hidden="false" customHeight="false" outlineLevel="0" collapsed="false">
      <c r="A26104" s="1" t="s">
        <v>26103</v>
      </c>
      <c r="D26104" s="1" t="str">
        <f aca="false">"thuocsi.vn/qr/"&amp;A26104</f>
        <v>thuocsi.vn/qr/00000001749121311525A104</v>
      </c>
    </row>
    <row r="26105" customFormat="false" ht="15" hidden="false" customHeight="false" outlineLevel="0" collapsed="false">
      <c r="A26105" s="1" t="s">
        <v>26104</v>
      </c>
      <c r="D26105" s="1" t="str">
        <f aca="false">"thuocsi.vn/qr/"&amp;A26105</f>
        <v>thuocsi.vn/qr/00000001749121311525A105</v>
      </c>
    </row>
    <row r="26106" customFormat="false" ht="15" hidden="false" customHeight="false" outlineLevel="0" collapsed="false">
      <c r="A26106" s="1" t="s">
        <v>26105</v>
      </c>
      <c r="D26106" s="1" t="str">
        <f aca="false">"thuocsi.vn/qr/"&amp;A26106</f>
        <v>thuocsi.vn/qr/00000001749121311525A106</v>
      </c>
    </row>
    <row r="26107" customFormat="false" ht="15" hidden="false" customHeight="false" outlineLevel="0" collapsed="false">
      <c r="A26107" s="1" t="s">
        <v>26106</v>
      </c>
      <c r="D26107" s="1" t="str">
        <f aca="false">"thuocsi.vn/qr/"&amp;A26107</f>
        <v>thuocsi.vn/qr/00000001749121311525A107</v>
      </c>
    </row>
    <row r="26108" customFormat="false" ht="15" hidden="false" customHeight="false" outlineLevel="0" collapsed="false">
      <c r="A26108" s="1" t="s">
        <v>26107</v>
      </c>
      <c r="D26108" s="1" t="str">
        <f aca="false">"thuocsi.vn/qr/"&amp;A26108</f>
        <v>thuocsi.vn/qr/00000001749121311525A108</v>
      </c>
    </row>
    <row r="26109" customFormat="false" ht="15" hidden="false" customHeight="false" outlineLevel="0" collapsed="false">
      <c r="A26109" s="1" t="s">
        <v>26108</v>
      </c>
      <c r="D26109" s="1" t="str">
        <f aca="false">"thuocsi.vn/qr/"&amp;A26109</f>
        <v>thuocsi.vn/qr/00000001749121311525A109</v>
      </c>
    </row>
    <row r="26110" customFormat="false" ht="15" hidden="false" customHeight="false" outlineLevel="0" collapsed="false">
      <c r="A26110" s="1" t="s">
        <v>26109</v>
      </c>
      <c r="D26110" s="1" t="str">
        <f aca="false">"thuocsi.vn/qr/"&amp;A26110</f>
        <v>thuocsi.vn/qr/00000001749121311525A110</v>
      </c>
    </row>
    <row r="26111" customFormat="false" ht="15" hidden="false" customHeight="false" outlineLevel="0" collapsed="false">
      <c r="A26111" s="1" t="s">
        <v>26110</v>
      </c>
      <c r="D26111" s="1" t="str">
        <f aca="false">"thuocsi.vn/qr/"&amp;A26111</f>
        <v>thuocsi.vn/qr/00000001749121311525A111</v>
      </c>
    </row>
    <row r="26112" customFormat="false" ht="15" hidden="false" customHeight="false" outlineLevel="0" collapsed="false">
      <c r="A26112" s="1" t="s">
        <v>26111</v>
      </c>
      <c r="D26112" s="1" t="str">
        <f aca="false">"thuocsi.vn/qr/"&amp;A26112</f>
        <v>thuocsi.vn/qr/00000001749121311525A112</v>
      </c>
    </row>
    <row r="26113" customFormat="false" ht="15" hidden="false" customHeight="false" outlineLevel="0" collapsed="false">
      <c r="A26113" s="1" t="s">
        <v>26112</v>
      </c>
      <c r="D26113" s="1" t="str">
        <f aca="false">"thuocsi.vn/qr/"&amp;A26113</f>
        <v>thuocsi.vn/qr/00000001749121311525A113</v>
      </c>
    </row>
    <row r="26114" customFormat="false" ht="15" hidden="false" customHeight="false" outlineLevel="0" collapsed="false">
      <c r="A26114" s="1" t="s">
        <v>26113</v>
      </c>
      <c r="D26114" s="1" t="str">
        <f aca="false">"thuocsi.vn/qr/"&amp;A26114</f>
        <v>thuocsi.vn/qr/00000001749121311525A114</v>
      </c>
    </row>
    <row r="26115" customFormat="false" ht="15" hidden="false" customHeight="false" outlineLevel="0" collapsed="false">
      <c r="A26115" s="1" t="s">
        <v>26114</v>
      </c>
      <c r="D26115" s="1" t="str">
        <f aca="false">"thuocsi.vn/qr/"&amp;A26115</f>
        <v>thuocsi.vn/qr/00000001749121311525A115</v>
      </c>
    </row>
    <row r="26116" customFormat="false" ht="15" hidden="false" customHeight="false" outlineLevel="0" collapsed="false">
      <c r="A26116" s="1" t="s">
        <v>26115</v>
      </c>
      <c r="D26116" s="1" t="str">
        <f aca="false">"thuocsi.vn/qr/"&amp;A26116</f>
        <v>thuocsi.vn/qr/00000001749121311525A116</v>
      </c>
    </row>
    <row r="26117" customFormat="false" ht="15" hidden="false" customHeight="false" outlineLevel="0" collapsed="false">
      <c r="A26117" s="1" t="s">
        <v>26116</v>
      </c>
      <c r="D26117" s="1" t="str">
        <f aca="false">"thuocsi.vn/qr/"&amp;A26117</f>
        <v>thuocsi.vn/qr/00000001749121311525A117</v>
      </c>
    </row>
    <row r="26118" customFormat="false" ht="15" hidden="false" customHeight="false" outlineLevel="0" collapsed="false">
      <c r="A26118" s="1" t="s">
        <v>26117</v>
      </c>
      <c r="D26118" s="1" t="str">
        <f aca="false">"thuocsi.vn/qr/"&amp;A26118</f>
        <v>thuocsi.vn/qr/00000001749121311525A118</v>
      </c>
    </row>
    <row r="26119" customFormat="false" ht="15" hidden="false" customHeight="false" outlineLevel="0" collapsed="false">
      <c r="A26119" s="1" t="s">
        <v>26118</v>
      </c>
      <c r="D26119" s="1" t="str">
        <f aca="false">"thuocsi.vn/qr/"&amp;A26119</f>
        <v>thuocsi.vn/qr/00000001749121311525A119</v>
      </c>
    </row>
    <row r="26120" customFormat="false" ht="15" hidden="false" customHeight="false" outlineLevel="0" collapsed="false">
      <c r="A26120" s="1" t="s">
        <v>26119</v>
      </c>
      <c r="D26120" s="1" t="str">
        <f aca="false">"thuocsi.vn/qr/"&amp;A26120</f>
        <v>thuocsi.vn/qr/00000001749121311525A120</v>
      </c>
    </row>
    <row r="26121" customFormat="false" ht="15" hidden="false" customHeight="false" outlineLevel="0" collapsed="false">
      <c r="A26121" s="1" t="s">
        <v>26120</v>
      </c>
      <c r="D26121" s="1" t="str">
        <f aca="false">"thuocsi.vn/qr/"&amp;A26121</f>
        <v>thuocsi.vn/qr/00000001749121311525A121</v>
      </c>
    </row>
    <row r="26122" customFormat="false" ht="15" hidden="false" customHeight="false" outlineLevel="0" collapsed="false">
      <c r="A26122" s="1" t="s">
        <v>26121</v>
      </c>
      <c r="D26122" s="1" t="str">
        <f aca="false">"thuocsi.vn/qr/"&amp;A26122</f>
        <v>thuocsi.vn/qr/00000001749121311525A122</v>
      </c>
    </row>
    <row r="26123" customFormat="false" ht="15" hidden="false" customHeight="false" outlineLevel="0" collapsed="false">
      <c r="A26123" s="1" t="s">
        <v>26122</v>
      </c>
      <c r="D26123" s="1" t="str">
        <f aca="false">"thuocsi.vn/qr/"&amp;A26123</f>
        <v>thuocsi.vn/qr/00000001749121311525A123</v>
      </c>
    </row>
    <row r="26124" customFormat="false" ht="15" hidden="false" customHeight="false" outlineLevel="0" collapsed="false">
      <c r="A26124" s="1" t="s">
        <v>26123</v>
      </c>
      <c r="D26124" s="1" t="str">
        <f aca="false">"thuocsi.vn/qr/"&amp;A26124</f>
        <v>thuocsi.vn/qr/00000001749121311525A124</v>
      </c>
    </row>
    <row r="26125" customFormat="false" ht="15" hidden="false" customHeight="false" outlineLevel="0" collapsed="false">
      <c r="A26125" s="1" t="s">
        <v>26124</v>
      </c>
      <c r="D26125" s="1" t="str">
        <f aca="false">"thuocsi.vn/qr/"&amp;A26125</f>
        <v>thuocsi.vn/qr/00000001749121311525A125</v>
      </c>
    </row>
    <row r="26126" customFormat="false" ht="15" hidden="false" customHeight="false" outlineLevel="0" collapsed="false">
      <c r="A26126" s="1" t="s">
        <v>26125</v>
      </c>
      <c r="D26126" s="1" t="str">
        <f aca="false">"thuocsi.vn/qr/"&amp;A26126</f>
        <v>thuocsi.vn/qr/00000001749121311525A126</v>
      </c>
    </row>
    <row r="26127" customFormat="false" ht="15" hidden="false" customHeight="false" outlineLevel="0" collapsed="false">
      <c r="A26127" s="1" t="s">
        <v>26126</v>
      </c>
      <c r="D26127" s="1" t="str">
        <f aca="false">"thuocsi.vn/qr/"&amp;A26127</f>
        <v>thuocsi.vn/qr/00000001749121311525A127</v>
      </c>
    </row>
    <row r="26128" customFormat="false" ht="15" hidden="false" customHeight="false" outlineLevel="0" collapsed="false">
      <c r="A26128" s="1" t="s">
        <v>26127</v>
      </c>
      <c r="D26128" s="1" t="str">
        <f aca="false">"thuocsi.vn/qr/"&amp;A26128</f>
        <v>thuocsi.vn/qr/00000001749121311525A128</v>
      </c>
    </row>
    <row r="26129" customFormat="false" ht="15" hidden="false" customHeight="false" outlineLevel="0" collapsed="false">
      <c r="A26129" s="1" t="s">
        <v>26128</v>
      </c>
      <c r="D26129" s="1" t="str">
        <f aca="false">"thuocsi.vn/qr/"&amp;A26129</f>
        <v>thuocsi.vn/qr/00000001749121311525A129</v>
      </c>
    </row>
    <row r="26130" customFormat="false" ht="15" hidden="false" customHeight="false" outlineLevel="0" collapsed="false">
      <c r="A26130" s="1" t="s">
        <v>26129</v>
      </c>
      <c r="D26130" s="1" t="str">
        <f aca="false">"thuocsi.vn/qr/"&amp;A26130</f>
        <v>thuocsi.vn/qr/00000001749121311525A130</v>
      </c>
    </row>
    <row r="26131" customFormat="false" ht="15" hidden="false" customHeight="false" outlineLevel="0" collapsed="false">
      <c r="A26131" s="1" t="s">
        <v>26130</v>
      </c>
      <c r="D26131" s="1" t="str">
        <f aca="false">"thuocsi.vn/qr/"&amp;A26131</f>
        <v>thuocsi.vn/qr/00000001749121311525A131</v>
      </c>
    </row>
    <row r="26132" customFormat="false" ht="15" hidden="false" customHeight="false" outlineLevel="0" collapsed="false">
      <c r="A26132" s="1" t="s">
        <v>26131</v>
      </c>
      <c r="D26132" s="1" t="str">
        <f aca="false">"thuocsi.vn/qr/"&amp;A26132</f>
        <v>thuocsi.vn/qr/00000001749121311525A132</v>
      </c>
    </row>
    <row r="26133" customFormat="false" ht="15" hidden="false" customHeight="false" outlineLevel="0" collapsed="false">
      <c r="A26133" s="1" t="s">
        <v>26132</v>
      </c>
      <c r="D26133" s="1" t="str">
        <f aca="false">"thuocsi.vn/qr/"&amp;A26133</f>
        <v>thuocsi.vn/qr/00000001749121311525A133</v>
      </c>
    </row>
    <row r="26134" customFormat="false" ht="15" hidden="false" customHeight="false" outlineLevel="0" collapsed="false">
      <c r="A26134" s="1" t="s">
        <v>26133</v>
      </c>
      <c r="D26134" s="1" t="str">
        <f aca="false">"thuocsi.vn/qr/"&amp;A26134</f>
        <v>thuocsi.vn/qr/00000001749121311525A134</v>
      </c>
    </row>
    <row r="26135" customFormat="false" ht="15" hidden="false" customHeight="false" outlineLevel="0" collapsed="false">
      <c r="A26135" s="1" t="s">
        <v>26134</v>
      </c>
      <c r="D26135" s="1" t="str">
        <f aca="false">"thuocsi.vn/qr/"&amp;A26135</f>
        <v>thuocsi.vn/qr/00000001749121311525A135</v>
      </c>
    </row>
    <row r="26136" customFormat="false" ht="15" hidden="false" customHeight="false" outlineLevel="0" collapsed="false">
      <c r="A26136" s="1" t="s">
        <v>26135</v>
      </c>
      <c r="D26136" s="1" t="str">
        <f aca="false">"thuocsi.vn/qr/"&amp;A26136</f>
        <v>thuocsi.vn/qr/00000001749121311525A136</v>
      </c>
    </row>
    <row r="26137" customFormat="false" ht="15" hidden="false" customHeight="false" outlineLevel="0" collapsed="false">
      <c r="A26137" s="1" t="s">
        <v>26136</v>
      </c>
      <c r="D26137" s="1" t="str">
        <f aca="false">"thuocsi.vn/qr/"&amp;A26137</f>
        <v>thuocsi.vn/qr/00000001749121311525A137</v>
      </c>
    </row>
    <row r="26138" customFormat="false" ht="15" hidden="false" customHeight="false" outlineLevel="0" collapsed="false">
      <c r="A26138" s="1" t="s">
        <v>26137</v>
      </c>
      <c r="D26138" s="1" t="str">
        <f aca="false">"thuocsi.vn/qr/"&amp;A26138</f>
        <v>thuocsi.vn/qr/00000001749121311525A138</v>
      </c>
    </row>
    <row r="26139" customFormat="false" ht="15" hidden="false" customHeight="false" outlineLevel="0" collapsed="false">
      <c r="A26139" s="1" t="s">
        <v>26138</v>
      </c>
      <c r="D26139" s="1" t="str">
        <f aca="false">"thuocsi.vn/qr/"&amp;A26139</f>
        <v>thuocsi.vn/qr/00000001749121311525A139</v>
      </c>
    </row>
    <row r="26140" customFormat="false" ht="15" hidden="false" customHeight="false" outlineLevel="0" collapsed="false">
      <c r="A26140" s="1" t="s">
        <v>26139</v>
      </c>
      <c r="D26140" s="1" t="str">
        <f aca="false">"thuocsi.vn/qr/"&amp;A26140</f>
        <v>thuocsi.vn/qr/00000001749121311525A140</v>
      </c>
    </row>
    <row r="26141" customFormat="false" ht="15" hidden="false" customHeight="false" outlineLevel="0" collapsed="false">
      <c r="A26141" s="1" t="s">
        <v>26140</v>
      </c>
      <c r="D26141" s="1" t="str">
        <f aca="false">"thuocsi.vn/qr/"&amp;A26141</f>
        <v>thuocsi.vn/qr/00000001749121311525A141</v>
      </c>
    </row>
    <row r="26142" customFormat="false" ht="15" hidden="false" customHeight="false" outlineLevel="0" collapsed="false">
      <c r="A26142" s="1" t="s">
        <v>26141</v>
      </c>
      <c r="D26142" s="1" t="str">
        <f aca="false">"thuocsi.vn/qr/"&amp;A26142</f>
        <v>thuocsi.vn/qr/00000001749121311525A142</v>
      </c>
    </row>
    <row r="26143" customFormat="false" ht="15" hidden="false" customHeight="false" outlineLevel="0" collapsed="false">
      <c r="A26143" s="1" t="s">
        <v>26142</v>
      </c>
      <c r="D26143" s="1" t="str">
        <f aca="false">"thuocsi.vn/qr/"&amp;A26143</f>
        <v>thuocsi.vn/qr/00000001749121311525A143</v>
      </c>
    </row>
    <row r="26144" customFormat="false" ht="15" hidden="false" customHeight="false" outlineLevel="0" collapsed="false">
      <c r="A26144" s="1" t="s">
        <v>26143</v>
      </c>
      <c r="D26144" s="1" t="str">
        <f aca="false">"thuocsi.vn/qr/"&amp;A26144</f>
        <v>thuocsi.vn/qr/00000001749121311525A144</v>
      </c>
    </row>
    <row r="26145" customFormat="false" ht="15" hidden="false" customHeight="false" outlineLevel="0" collapsed="false">
      <c r="A26145" s="1" t="s">
        <v>26144</v>
      </c>
      <c r="D26145" s="1" t="str">
        <f aca="false">"thuocsi.vn/qr/"&amp;A26145</f>
        <v>thuocsi.vn/qr/00000001749121311525A145</v>
      </c>
    </row>
    <row r="26146" customFormat="false" ht="15" hidden="false" customHeight="false" outlineLevel="0" collapsed="false">
      <c r="A26146" s="1" t="s">
        <v>26145</v>
      </c>
      <c r="D26146" s="1" t="str">
        <f aca="false">"thuocsi.vn/qr/"&amp;A26146</f>
        <v>thuocsi.vn/qr/00000001749121311525A146</v>
      </c>
    </row>
    <row r="26147" customFormat="false" ht="15" hidden="false" customHeight="false" outlineLevel="0" collapsed="false">
      <c r="A26147" s="1" t="s">
        <v>26146</v>
      </c>
      <c r="D26147" s="1" t="str">
        <f aca="false">"thuocsi.vn/qr/"&amp;A26147</f>
        <v>thuocsi.vn/qr/00000001749121311525A147</v>
      </c>
    </row>
    <row r="26148" customFormat="false" ht="15" hidden="false" customHeight="false" outlineLevel="0" collapsed="false">
      <c r="A26148" s="1" t="s">
        <v>26147</v>
      </c>
      <c r="D26148" s="1" t="str">
        <f aca="false">"thuocsi.vn/qr/"&amp;A26148</f>
        <v>thuocsi.vn/qr/00000001749121311525A148</v>
      </c>
    </row>
    <row r="26149" customFormat="false" ht="15" hidden="false" customHeight="false" outlineLevel="0" collapsed="false">
      <c r="A26149" s="1" t="s">
        <v>26148</v>
      </c>
      <c r="D26149" s="1" t="str">
        <f aca="false">"thuocsi.vn/qr/"&amp;A26149</f>
        <v>thuocsi.vn/qr/00000001749121311525A149</v>
      </c>
    </row>
    <row r="26150" customFormat="false" ht="15" hidden="false" customHeight="false" outlineLevel="0" collapsed="false">
      <c r="A26150" s="1" t="s">
        <v>26149</v>
      </c>
      <c r="D26150" s="1" t="str">
        <f aca="false">"thuocsi.vn/qr/"&amp;A26150</f>
        <v>thuocsi.vn/qr/00000001749121311525A150</v>
      </c>
    </row>
    <row r="26151" customFormat="false" ht="15" hidden="false" customHeight="false" outlineLevel="0" collapsed="false">
      <c r="A26151" s="1" t="s">
        <v>26150</v>
      </c>
      <c r="D26151" s="1" t="str">
        <f aca="false">"thuocsi.vn/qr/"&amp;A26151</f>
        <v>thuocsi.vn/qr/00000001749121311525A151</v>
      </c>
    </row>
    <row r="26152" customFormat="false" ht="15" hidden="false" customHeight="false" outlineLevel="0" collapsed="false">
      <c r="A26152" s="1" t="s">
        <v>26151</v>
      </c>
      <c r="D26152" s="1" t="str">
        <f aca="false">"thuocsi.vn/qr/"&amp;A26152</f>
        <v>thuocsi.vn/qr/00000001749121311525A152</v>
      </c>
    </row>
    <row r="26153" customFormat="false" ht="15" hidden="false" customHeight="false" outlineLevel="0" collapsed="false">
      <c r="A26153" s="1" t="s">
        <v>26152</v>
      </c>
      <c r="D26153" s="1" t="str">
        <f aca="false">"thuocsi.vn/qr/"&amp;A26153</f>
        <v>thuocsi.vn/qr/00000001749121311525A153</v>
      </c>
    </row>
    <row r="26154" customFormat="false" ht="15" hidden="false" customHeight="false" outlineLevel="0" collapsed="false">
      <c r="A26154" s="1" t="s">
        <v>26153</v>
      </c>
      <c r="D26154" s="1" t="str">
        <f aca="false">"thuocsi.vn/qr/"&amp;A26154</f>
        <v>thuocsi.vn/qr/00000001749121311525A154</v>
      </c>
    </row>
    <row r="26155" customFormat="false" ht="15" hidden="false" customHeight="false" outlineLevel="0" collapsed="false">
      <c r="A26155" s="1" t="s">
        <v>26154</v>
      </c>
      <c r="D26155" s="1" t="str">
        <f aca="false">"thuocsi.vn/qr/"&amp;A26155</f>
        <v>thuocsi.vn/qr/00000001749121311525A155</v>
      </c>
    </row>
    <row r="26156" customFormat="false" ht="15" hidden="false" customHeight="false" outlineLevel="0" collapsed="false">
      <c r="A26156" s="1" t="s">
        <v>26155</v>
      </c>
      <c r="D26156" s="1" t="str">
        <f aca="false">"thuocsi.vn/qr/"&amp;A26156</f>
        <v>thuocsi.vn/qr/00000001749121311525A156</v>
      </c>
    </row>
    <row r="26157" customFormat="false" ht="15" hidden="false" customHeight="false" outlineLevel="0" collapsed="false">
      <c r="A26157" s="1" t="s">
        <v>26156</v>
      </c>
      <c r="D26157" s="1" t="str">
        <f aca="false">"thuocsi.vn/qr/"&amp;A26157</f>
        <v>thuocsi.vn/qr/00000001749121311525A157</v>
      </c>
    </row>
    <row r="26158" customFormat="false" ht="15" hidden="false" customHeight="false" outlineLevel="0" collapsed="false">
      <c r="A26158" s="1" t="s">
        <v>26157</v>
      </c>
      <c r="D26158" s="1" t="str">
        <f aca="false">"thuocsi.vn/qr/"&amp;A26158</f>
        <v>thuocsi.vn/qr/00000001749121311525A158</v>
      </c>
    </row>
    <row r="26159" customFormat="false" ht="15" hidden="false" customHeight="false" outlineLevel="0" collapsed="false">
      <c r="A26159" s="1" t="s">
        <v>26158</v>
      </c>
      <c r="D26159" s="1" t="str">
        <f aca="false">"thuocsi.vn/qr/"&amp;A26159</f>
        <v>thuocsi.vn/qr/00000001749121311525A159</v>
      </c>
    </row>
    <row r="26160" customFormat="false" ht="15" hidden="false" customHeight="false" outlineLevel="0" collapsed="false">
      <c r="A26160" s="1" t="s">
        <v>26159</v>
      </c>
      <c r="D26160" s="1" t="str">
        <f aca="false">"thuocsi.vn/qr/"&amp;A26160</f>
        <v>thuocsi.vn/qr/00000001749121311525A160</v>
      </c>
    </row>
    <row r="26161" customFormat="false" ht="15" hidden="false" customHeight="false" outlineLevel="0" collapsed="false">
      <c r="A26161" s="1" t="s">
        <v>26160</v>
      </c>
      <c r="D26161" s="1" t="str">
        <f aca="false">"thuocsi.vn/qr/"&amp;A26161</f>
        <v>thuocsi.vn/qr/00000001749121311525A161</v>
      </c>
    </row>
    <row r="26162" customFormat="false" ht="15" hidden="false" customHeight="false" outlineLevel="0" collapsed="false">
      <c r="A26162" s="1" t="s">
        <v>26161</v>
      </c>
      <c r="D26162" s="1" t="str">
        <f aca="false">"thuocsi.vn/qr/"&amp;A26162</f>
        <v>thuocsi.vn/qr/00000001749121311525A162</v>
      </c>
    </row>
    <row r="26163" customFormat="false" ht="15" hidden="false" customHeight="false" outlineLevel="0" collapsed="false">
      <c r="A26163" s="1" t="s">
        <v>26162</v>
      </c>
      <c r="D26163" s="1" t="str">
        <f aca="false">"thuocsi.vn/qr/"&amp;A26163</f>
        <v>thuocsi.vn/qr/00000001749121311525A163</v>
      </c>
    </row>
    <row r="26164" customFormat="false" ht="15" hidden="false" customHeight="false" outlineLevel="0" collapsed="false">
      <c r="A26164" s="1" t="s">
        <v>26163</v>
      </c>
      <c r="D26164" s="1" t="str">
        <f aca="false">"thuocsi.vn/qr/"&amp;A26164</f>
        <v>thuocsi.vn/qr/00000001749121311525A164</v>
      </c>
    </row>
    <row r="26165" customFormat="false" ht="15" hidden="false" customHeight="false" outlineLevel="0" collapsed="false">
      <c r="A26165" s="1" t="s">
        <v>26164</v>
      </c>
      <c r="D26165" s="1" t="str">
        <f aca="false">"thuocsi.vn/qr/"&amp;A26165</f>
        <v>thuocsi.vn/qr/00000001749121311525A165</v>
      </c>
    </row>
    <row r="26166" customFormat="false" ht="15" hidden="false" customHeight="false" outlineLevel="0" collapsed="false">
      <c r="A26166" s="1" t="s">
        <v>26165</v>
      </c>
      <c r="D26166" s="1" t="str">
        <f aca="false">"thuocsi.vn/qr/"&amp;A26166</f>
        <v>thuocsi.vn/qr/00000001749121311525A166</v>
      </c>
    </row>
    <row r="26167" customFormat="false" ht="15" hidden="false" customHeight="false" outlineLevel="0" collapsed="false">
      <c r="A26167" s="1" t="s">
        <v>26166</v>
      </c>
      <c r="D26167" s="1" t="str">
        <f aca="false">"thuocsi.vn/qr/"&amp;A26167</f>
        <v>thuocsi.vn/qr/00000001749121311525A167</v>
      </c>
    </row>
    <row r="26168" customFormat="false" ht="15" hidden="false" customHeight="false" outlineLevel="0" collapsed="false">
      <c r="A26168" s="1" t="s">
        <v>26167</v>
      </c>
      <c r="D26168" s="1" t="str">
        <f aca="false">"thuocsi.vn/qr/"&amp;A26168</f>
        <v>thuocsi.vn/qr/00000001749121311525A168</v>
      </c>
    </row>
    <row r="26169" customFormat="false" ht="15" hidden="false" customHeight="false" outlineLevel="0" collapsed="false">
      <c r="A26169" s="1" t="s">
        <v>26168</v>
      </c>
      <c r="D26169" s="1" t="str">
        <f aca="false">"thuocsi.vn/qr/"&amp;A26169</f>
        <v>thuocsi.vn/qr/00000001749121311525A169</v>
      </c>
    </row>
    <row r="26170" customFormat="false" ht="15" hidden="false" customHeight="false" outlineLevel="0" collapsed="false">
      <c r="A26170" s="1" t="s">
        <v>26169</v>
      </c>
      <c r="D26170" s="1" t="str">
        <f aca="false">"thuocsi.vn/qr/"&amp;A26170</f>
        <v>thuocsi.vn/qr/00000001749121311525A170</v>
      </c>
    </row>
    <row r="26171" customFormat="false" ht="15" hidden="false" customHeight="false" outlineLevel="0" collapsed="false">
      <c r="A26171" s="1" t="s">
        <v>26170</v>
      </c>
      <c r="D26171" s="1" t="str">
        <f aca="false">"thuocsi.vn/qr/"&amp;A26171</f>
        <v>thuocsi.vn/qr/00000001749121311525A171</v>
      </c>
    </row>
    <row r="26172" customFormat="false" ht="15" hidden="false" customHeight="false" outlineLevel="0" collapsed="false">
      <c r="A26172" s="1" t="s">
        <v>26171</v>
      </c>
      <c r="D26172" s="1" t="str">
        <f aca="false">"thuocsi.vn/qr/"&amp;A26172</f>
        <v>thuocsi.vn/qr/00000001749121311525A172</v>
      </c>
    </row>
    <row r="26173" customFormat="false" ht="15" hidden="false" customHeight="false" outlineLevel="0" collapsed="false">
      <c r="A26173" s="1" t="s">
        <v>26172</v>
      </c>
      <c r="D26173" s="1" t="str">
        <f aca="false">"thuocsi.vn/qr/"&amp;A26173</f>
        <v>thuocsi.vn/qr/00000001749121311525A173</v>
      </c>
    </row>
    <row r="26174" customFormat="false" ht="15" hidden="false" customHeight="false" outlineLevel="0" collapsed="false">
      <c r="A26174" s="1" t="s">
        <v>26173</v>
      </c>
      <c r="D26174" s="1" t="str">
        <f aca="false">"thuocsi.vn/qr/"&amp;A26174</f>
        <v>thuocsi.vn/qr/00000001749121311525A174</v>
      </c>
    </row>
    <row r="26175" customFormat="false" ht="15" hidden="false" customHeight="false" outlineLevel="0" collapsed="false">
      <c r="A26175" s="1" t="s">
        <v>26174</v>
      </c>
      <c r="D26175" s="1" t="str">
        <f aca="false">"thuocsi.vn/qr/"&amp;A26175</f>
        <v>thuocsi.vn/qr/00000001749121311525A175</v>
      </c>
    </row>
    <row r="26176" customFormat="false" ht="15" hidden="false" customHeight="false" outlineLevel="0" collapsed="false">
      <c r="A26176" s="1" t="s">
        <v>26175</v>
      </c>
      <c r="D26176" s="1" t="str">
        <f aca="false">"thuocsi.vn/qr/"&amp;A26176</f>
        <v>thuocsi.vn/qr/00000001749121311525A176</v>
      </c>
    </row>
    <row r="26177" customFormat="false" ht="15" hidden="false" customHeight="false" outlineLevel="0" collapsed="false">
      <c r="A26177" s="1" t="s">
        <v>26176</v>
      </c>
      <c r="D26177" s="1" t="str">
        <f aca="false">"thuocsi.vn/qr/"&amp;A26177</f>
        <v>thuocsi.vn/qr/00000001749121311525A177</v>
      </c>
    </row>
    <row r="26178" customFormat="false" ht="15" hidden="false" customHeight="false" outlineLevel="0" collapsed="false">
      <c r="A26178" s="1" t="s">
        <v>26177</v>
      </c>
      <c r="D26178" s="1" t="str">
        <f aca="false">"thuocsi.vn/qr/"&amp;A26178</f>
        <v>thuocsi.vn/qr/00000001749121311525A178</v>
      </c>
    </row>
    <row r="26179" customFormat="false" ht="15" hidden="false" customHeight="false" outlineLevel="0" collapsed="false">
      <c r="A26179" s="1" t="s">
        <v>26178</v>
      </c>
      <c r="D26179" s="1" t="str">
        <f aca="false">"thuocsi.vn/qr/"&amp;A26179</f>
        <v>thuocsi.vn/qr/00000001749121311525A179</v>
      </c>
    </row>
    <row r="26180" customFormat="false" ht="15" hidden="false" customHeight="false" outlineLevel="0" collapsed="false">
      <c r="A26180" s="1" t="s">
        <v>26179</v>
      </c>
      <c r="D26180" s="1" t="str">
        <f aca="false">"thuocsi.vn/qr/"&amp;A26180</f>
        <v>thuocsi.vn/qr/00000001749121311525A180</v>
      </c>
    </row>
    <row r="26181" customFormat="false" ht="15" hidden="false" customHeight="false" outlineLevel="0" collapsed="false">
      <c r="A26181" s="1" t="s">
        <v>26180</v>
      </c>
      <c r="D26181" s="1" t="str">
        <f aca="false">"thuocsi.vn/qr/"&amp;A26181</f>
        <v>thuocsi.vn/qr/00000001749121311525A181</v>
      </c>
    </row>
    <row r="26182" customFormat="false" ht="15" hidden="false" customHeight="false" outlineLevel="0" collapsed="false">
      <c r="A26182" s="1" t="s">
        <v>26181</v>
      </c>
      <c r="D26182" s="1" t="str">
        <f aca="false">"thuocsi.vn/qr/"&amp;A26182</f>
        <v>thuocsi.vn/qr/00000001749121311525A182</v>
      </c>
    </row>
    <row r="26183" customFormat="false" ht="15" hidden="false" customHeight="false" outlineLevel="0" collapsed="false">
      <c r="A26183" s="1" t="s">
        <v>26182</v>
      </c>
      <c r="D26183" s="1" t="str">
        <f aca="false">"thuocsi.vn/qr/"&amp;A26183</f>
        <v>thuocsi.vn/qr/00000001749121311525A183</v>
      </c>
    </row>
    <row r="26184" customFormat="false" ht="15" hidden="false" customHeight="false" outlineLevel="0" collapsed="false">
      <c r="A26184" s="1" t="s">
        <v>26183</v>
      </c>
      <c r="D26184" s="1" t="str">
        <f aca="false">"thuocsi.vn/qr/"&amp;A26184</f>
        <v>thuocsi.vn/qr/00000001749121311525A184</v>
      </c>
    </row>
    <row r="26185" customFormat="false" ht="15" hidden="false" customHeight="false" outlineLevel="0" collapsed="false">
      <c r="A26185" s="1" t="s">
        <v>26184</v>
      </c>
      <c r="D26185" s="1" t="str">
        <f aca="false">"thuocsi.vn/qr/"&amp;A26185</f>
        <v>thuocsi.vn/qr/00000001749121311525A185</v>
      </c>
    </row>
    <row r="26186" customFormat="false" ht="15" hidden="false" customHeight="false" outlineLevel="0" collapsed="false">
      <c r="A26186" s="1" t="s">
        <v>26185</v>
      </c>
      <c r="D26186" s="1" t="str">
        <f aca="false">"thuocsi.vn/qr/"&amp;A26186</f>
        <v>thuocsi.vn/qr/00000001749121311525A186</v>
      </c>
    </row>
    <row r="26187" customFormat="false" ht="15" hidden="false" customHeight="false" outlineLevel="0" collapsed="false">
      <c r="A26187" s="1" t="s">
        <v>26186</v>
      </c>
      <c r="D26187" s="1" t="str">
        <f aca="false">"thuocsi.vn/qr/"&amp;A26187</f>
        <v>thuocsi.vn/qr/00000001749121311525A187</v>
      </c>
    </row>
    <row r="26188" customFormat="false" ht="15" hidden="false" customHeight="false" outlineLevel="0" collapsed="false">
      <c r="A26188" s="1" t="s">
        <v>26187</v>
      </c>
      <c r="D26188" s="1" t="str">
        <f aca="false">"thuocsi.vn/qr/"&amp;A26188</f>
        <v>thuocsi.vn/qr/00000001749121311525A188</v>
      </c>
    </row>
    <row r="26189" customFormat="false" ht="15" hidden="false" customHeight="false" outlineLevel="0" collapsed="false">
      <c r="A26189" s="1" t="s">
        <v>26188</v>
      </c>
      <c r="D26189" s="1" t="str">
        <f aca="false">"thuocsi.vn/qr/"&amp;A26189</f>
        <v>thuocsi.vn/qr/00000001749121311525A189</v>
      </c>
    </row>
    <row r="26190" customFormat="false" ht="15" hidden="false" customHeight="false" outlineLevel="0" collapsed="false">
      <c r="A26190" s="1" t="s">
        <v>26189</v>
      </c>
      <c r="D26190" s="1" t="str">
        <f aca="false">"thuocsi.vn/qr/"&amp;A26190</f>
        <v>thuocsi.vn/qr/00000001749121311525A190</v>
      </c>
    </row>
    <row r="26191" customFormat="false" ht="15" hidden="false" customHeight="false" outlineLevel="0" collapsed="false">
      <c r="A26191" s="1" t="s">
        <v>26190</v>
      </c>
      <c r="D26191" s="1" t="str">
        <f aca="false">"thuocsi.vn/qr/"&amp;A26191</f>
        <v>thuocsi.vn/qr/00000001749121311525A191</v>
      </c>
    </row>
    <row r="26192" customFormat="false" ht="15" hidden="false" customHeight="false" outlineLevel="0" collapsed="false">
      <c r="A26192" s="1" t="s">
        <v>26191</v>
      </c>
      <c r="D26192" s="1" t="str">
        <f aca="false">"thuocsi.vn/qr/"&amp;A26192</f>
        <v>thuocsi.vn/qr/00000001749121311525A192</v>
      </c>
    </row>
    <row r="26193" customFormat="false" ht="15" hidden="false" customHeight="false" outlineLevel="0" collapsed="false">
      <c r="A26193" s="1" t="s">
        <v>26192</v>
      </c>
      <c r="D26193" s="1" t="str">
        <f aca="false">"thuocsi.vn/qr/"&amp;A26193</f>
        <v>thuocsi.vn/qr/00000001749121311525A193</v>
      </c>
    </row>
    <row r="26194" customFormat="false" ht="15" hidden="false" customHeight="false" outlineLevel="0" collapsed="false">
      <c r="A26194" s="1" t="s">
        <v>26193</v>
      </c>
      <c r="D26194" s="1" t="str">
        <f aca="false">"thuocsi.vn/qr/"&amp;A26194</f>
        <v>thuocsi.vn/qr/00000001749121311525A194</v>
      </c>
    </row>
    <row r="26195" customFormat="false" ht="15" hidden="false" customHeight="false" outlineLevel="0" collapsed="false">
      <c r="A26195" s="1" t="s">
        <v>26194</v>
      </c>
      <c r="D26195" s="1" t="str">
        <f aca="false">"thuocsi.vn/qr/"&amp;A26195</f>
        <v>thuocsi.vn/qr/00000001749121311525A195</v>
      </c>
    </row>
    <row r="26196" customFormat="false" ht="15" hidden="false" customHeight="false" outlineLevel="0" collapsed="false">
      <c r="A26196" s="1" t="s">
        <v>26195</v>
      </c>
      <c r="D26196" s="1" t="str">
        <f aca="false">"thuocsi.vn/qr/"&amp;A26196</f>
        <v>thuocsi.vn/qr/00000001749121311525A196</v>
      </c>
    </row>
    <row r="26197" customFormat="false" ht="15" hidden="false" customHeight="false" outlineLevel="0" collapsed="false">
      <c r="A26197" s="1" t="s">
        <v>26196</v>
      </c>
      <c r="D26197" s="1" t="str">
        <f aca="false">"thuocsi.vn/qr/"&amp;A26197</f>
        <v>thuocsi.vn/qr/00000001749121311525A197</v>
      </c>
    </row>
    <row r="26198" customFormat="false" ht="15" hidden="false" customHeight="false" outlineLevel="0" collapsed="false">
      <c r="A26198" s="1" t="s">
        <v>26197</v>
      </c>
      <c r="D26198" s="1" t="str">
        <f aca="false">"thuocsi.vn/qr/"&amp;A26198</f>
        <v>thuocsi.vn/qr/00000001749121311525A198</v>
      </c>
    </row>
    <row r="26199" customFormat="false" ht="15" hidden="false" customHeight="false" outlineLevel="0" collapsed="false">
      <c r="A26199" s="1" t="s">
        <v>26198</v>
      </c>
      <c r="D26199" s="1" t="str">
        <f aca="false">"thuocsi.vn/qr/"&amp;A26199</f>
        <v>thuocsi.vn/qr/00000001749121311525A199</v>
      </c>
    </row>
    <row r="26200" customFormat="false" ht="15" hidden="false" customHeight="false" outlineLevel="0" collapsed="false">
      <c r="A26200" s="1" t="s">
        <v>26199</v>
      </c>
      <c r="D26200" s="1" t="str">
        <f aca="false">"thuocsi.vn/qr/"&amp;A26200</f>
        <v>thuocsi.vn/qr/00000001749121311525A200</v>
      </c>
    </row>
    <row r="26201" customFormat="false" ht="15" hidden="false" customHeight="false" outlineLevel="0" collapsed="false">
      <c r="A26201" s="1" t="s">
        <v>26200</v>
      </c>
      <c r="D26201" s="1" t="str">
        <f aca="false">"thuocsi.vn/qr/"&amp;A26201</f>
        <v>thuocsi.vn/qr/00000001749121311525A201</v>
      </c>
    </row>
    <row r="26202" customFormat="false" ht="15" hidden="false" customHeight="false" outlineLevel="0" collapsed="false">
      <c r="A26202" s="1" t="s">
        <v>26201</v>
      </c>
      <c r="D26202" s="1" t="str">
        <f aca="false">"thuocsi.vn/qr/"&amp;A26202</f>
        <v>thuocsi.vn/qr/00000001749121311525A202</v>
      </c>
    </row>
    <row r="26203" customFormat="false" ht="15" hidden="false" customHeight="false" outlineLevel="0" collapsed="false">
      <c r="A26203" s="1" t="s">
        <v>26202</v>
      </c>
      <c r="D26203" s="1" t="str">
        <f aca="false">"thuocsi.vn/qr/"&amp;A26203</f>
        <v>thuocsi.vn/qr/00000001749121311525A203</v>
      </c>
    </row>
    <row r="26204" customFormat="false" ht="15" hidden="false" customHeight="false" outlineLevel="0" collapsed="false">
      <c r="A26204" s="1" t="s">
        <v>26203</v>
      </c>
      <c r="D26204" s="1" t="str">
        <f aca="false">"thuocsi.vn/qr/"&amp;A26204</f>
        <v>thuocsi.vn/qr/00000001749121311525A204</v>
      </c>
    </row>
    <row r="26205" customFormat="false" ht="15" hidden="false" customHeight="false" outlineLevel="0" collapsed="false">
      <c r="A26205" s="1" t="s">
        <v>26204</v>
      </c>
      <c r="D26205" s="1" t="str">
        <f aca="false">"thuocsi.vn/qr/"&amp;A26205</f>
        <v>thuocsi.vn/qr/00000001749121311525A205</v>
      </c>
    </row>
    <row r="26206" customFormat="false" ht="15" hidden="false" customHeight="false" outlineLevel="0" collapsed="false">
      <c r="A26206" s="1" t="s">
        <v>26205</v>
      </c>
      <c r="D26206" s="1" t="str">
        <f aca="false">"thuocsi.vn/qr/"&amp;A26206</f>
        <v>thuocsi.vn/qr/00000001749121311525A206</v>
      </c>
    </row>
    <row r="26207" customFormat="false" ht="15" hidden="false" customHeight="false" outlineLevel="0" collapsed="false">
      <c r="A26207" s="1" t="s">
        <v>26206</v>
      </c>
      <c r="D26207" s="1" t="str">
        <f aca="false">"thuocsi.vn/qr/"&amp;A26207</f>
        <v>thuocsi.vn/qr/00000001749121311525A207</v>
      </c>
    </row>
    <row r="26208" customFormat="false" ht="15" hidden="false" customHeight="false" outlineLevel="0" collapsed="false">
      <c r="A26208" s="1" t="s">
        <v>26207</v>
      </c>
      <c r="D26208" s="1" t="str">
        <f aca="false">"thuocsi.vn/qr/"&amp;A26208</f>
        <v>thuocsi.vn/qr/00000001749121311525A208</v>
      </c>
    </row>
    <row r="26209" customFormat="false" ht="15" hidden="false" customHeight="false" outlineLevel="0" collapsed="false">
      <c r="A26209" s="1" t="s">
        <v>26208</v>
      </c>
      <c r="D26209" s="1" t="str">
        <f aca="false">"thuocsi.vn/qr/"&amp;A26209</f>
        <v>thuocsi.vn/qr/00000001749121311525A209</v>
      </c>
    </row>
    <row r="26210" customFormat="false" ht="15" hidden="false" customHeight="false" outlineLevel="0" collapsed="false">
      <c r="A26210" s="1" t="s">
        <v>26209</v>
      </c>
      <c r="D26210" s="1" t="str">
        <f aca="false">"thuocsi.vn/qr/"&amp;A26210</f>
        <v>thuocsi.vn/qr/00000001749121311525A210</v>
      </c>
    </row>
    <row r="26211" customFormat="false" ht="15" hidden="false" customHeight="false" outlineLevel="0" collapsed="false">
      <c r="A26211" s="1" t="s">
        <v>26210</v>
      </c>
      <c r="D26211" s="1" t="str">
        <f aca="false">"thuocsi.vn/qr/"&amp;A26211</f>
        <v>thuocsi.vn/qr/00000001749121311525A211</v>
      </c>
    </row>
    <row r="26212" customFormat="false" ht="15" hidden="false" customHeight="false" outlineLevel="0" collapsed="false">
      <c r="A26212" s="1" t="s">
        <v>26211</v>
      </c>
      <c r="D26212" s="1" t="str">
        <f aca="false">"thuocsi.vn/qr/"&amp;A26212</f>
        <v>thuocsi.vn/qr/00000001749121311525A212</v>
      </c>
    </row>
    <row r="26213" customFormat="false" ht="15" hidden="false" customHeight="false" outlineLevel="0" collapsed="false">
      <c r="A26213" s="1" t="s">
        <v>26212</v>
      </c>
      <c r="D26213" s="1" t="str">
        <f aca="false">"thuocsi.vn/qr/"&amp;A26213</f>
        <v>thuocsi.vn/qr/00000001749121311525A213</v>
      </c>
    </row>
    <row r="26214" customFormat="false" ht="15" hidden="false" customHeight="false" outlineLevel="0" collapsed="false">
      <c r="A26214" s="1" t="s">
        <v>26213</v>
      </c>
      <c r="D26214" s="1" t="str">
        <f aca="false">"thuocsi.vn/qr/"&amp;A26214</f>
        <v>thuocsi.vn/qr/00000001749121311525A214</v>
      </c>
    </row>
    <row r="26215" customFormat="false" ht="15" hidden="false" customHeight="false" outlineLevel="0" collapsed="false">
      <c r="A26215" s="1" t="s">
        <v>26214</v>
      </c>
      <c r="D26215" s="1" t="str">
        <f aca="false">"thuocsi.vn/qr/"&amp;A26215</f>
        <v>thuocsi.vn/qr/00000001749121311525A215</v>
      </c>
    </row>
    <row r="26216" customFormat="false" ht="15" hidden="false" customHeight="false" outlineLevel="0" collapsed="false">
      <c r="A26216" s="1" t="s">
        <v>26215</v>
      </c>
      <c r="D26216" s="1" t="str">
        <f aca="false">"thuocsi.vn/qr/"&amp;A26216</f>
        <v>thuocsi.vn/qr/00000001749121311525A216</v>
      </c>
    </row>
    <row r="26217" customFormat="false" ht="15" hidden="false" customHeight="false" outlineLevel="0" collapsed="false">
      <c r="A26217" s="1" t="s">
        <v>26216</v>
      </c>
      <c r="D26217" s="1" t="str">
        <f aca="false">"thuocsi.vn/qr/"&amp;A26217</f>
        <v>thuocsi.vn/qr/00000001749121311525A217</v>
      </c>
    </row>
    <row r="26218" customFormat="false" ht="15" hidden="false" customHeight="false" outlineLevel="0" collapsed="false">
      <c r="A26218" s="1" t="s">
        <v>26217</v>
      </c>
      <c r="D26218" s="1" t="str">
        <f aca="false">"thuocsi.vn/qr/"&amp;A26218</f>
        <v>thuocsi.vn/qr/00000001749121311525A218</v>
      </c>
    </row>
    <row r="26219" customFormat="false" ht="15" hidden="false" customHeight="false" outlineLevel="0" collapsed="false">
      <c r="A26219" s="1" t="s">
        <v>26218</v>
      </c>
      <c r="D26219" s="1" t="str">
        <f aca="false">"thuocsi.vn/qr/"&amp;A26219</f>
        <v>thuocsi.vn/qr/00000001749121311525A219</v>
      </c>
    </row>
    <row r="26220" customFormat="false" ht="15" hidden="false" customHeight="false" outlineLevel="0" collapsed="false">
      <c r="A26220" s="1" t="s">
        <v>26219</v>
      </c>
      <c r="D26220" s="1" t="str">
        <f aca="false">"thuocsi.vn/qr/"&amp;A26220</f>
        <v>thuocsi.vn/qr/00000001749121311525A220</v>
      </c>
    </row>
    <row r="26221" customFormat="false" ht="15" hidden="false" customHeight="false" outlineLevel="0" collapsed="false">
      <c r="A26221" s="1" t="s">
        <v>26220</v>
      </c>
      <c r="D26221" s="1" t="str">
        <f aca="false">"thuocsi.vn/qr/"&amp;A26221</f>
        <v>thuocsi.vn/qr/00000001749121311525A221</v>
      </c>
    </row>
    <row r="26222" customFormat="false" ht="15" hidden="false" customHeight="false" outlineLevel="0" collapsed="false">
      <c r="A26222" s="1" t="s">
        <v>26221</v>
      </c>
      <c r="D26222" s="1" t="str">
        <f aca="false">"thuocsi.vn/qr/"&amp;A26222</f>
        <v>thuocsi.vn/qr/00000001749121311525A222</v>
      </c>
    </row>
    <row r="26223" customFormat="false" ht="15" hidden="false" customHeight="false" outlineLevel="0" collapsed="false">
      <c r="A26223" s="1" t="s">
        <v>26222</v>
      </c>
      <c r="D26223" s="1" t="str">
        <f aca="false">"thuocsi.vn/qr/"&amp;A26223</f>
        <v>thuocsi.vn/qr/00000001749121311525A223</v>
      </c>
    </row>
    <row r="26224" customFormat="false" ht="15" hidden="false" customHeight="false" outlineLevel="0" collapsed="false">
      <c r="A26224" s="1" t="s">
        <v>26223</v>
      </c>
      <c r="D26224" s="1" t="str">
        <f aca="false">"thuocsi.vn/qr/"&amp;A26224</f>
        <v>thuocsi.vn/qr/00000001749121311525A224</v>
      </c>
    </row>
    <row r="26225" customFormat="false" ht="15" hidden="false" customHeight="false" outlineLevel="0" collapsed="false">
      <c r="A26225" s="1" t="s">
        <v>26224</v>
      </c>
      <c r="D26225" s="1" t="str">
        <f aca="false">"thuocsi.vn/qr/"&amp;A26225</f>
        <v>thuocsi.vn/qr/00000001749121311525A225</v>
      </c>
    </row>
    <row r="26226" customFormat="false" ht="15" hidden="false" customHeight="false" outlineLevel="0" collapsed="false">
      <c r="A26226" s="1" t="s">
        <v>26225</v>
      </c>
      <c r="D26226" s="1" t="str">
        <f aca="false">"thuocsi.vn/qr/"&amp;A26226</f>
        <v>thuocsi.vn/qr/00000001749121311525A226</v>
      </c>
    </row>
    <row r="26227" customFormat="false" ht="15" hidden="false" customHeight="false" outlineLevel="0" collapsed="false">
      <c r="A26227" s="1" t="s">
        <v>26226</v>
      </c>
      <c r="D26227" s="1" t="str">
        <f aca="false">"thuocsi.vn/qr/"&amp;A26227</f>
        <v>thuocsi.vn/qr/00000001749121311525A227</v>
      </c>
    </row>
    <row r="26228" customFormat="false" ht="15" hidden="false" customHeight="false" outlineLevel="0" collapsed="false">
      <c r="A26228" s="1" t="s">
        <v>26227</v>
      </c>
      <c r="D26228" s="1" t="str">
        <f aca="false">"thuocsi.vn/qr/"&amp;A26228</f>
        <v>thuocsi.vn/qr/00000001749121311525A228</v>
      </c>
    </row>
    <row r="26229" customFormat="false" ht="15" hidden="false" customHeight="false" outlineLevel="0" collapsed="false">
      <c r="A26229" s="1" t="s">
        <v>26228</v>
      </c>
      <c r="D26229" s="1" t="str">
        <f aca="false">"thuocsi.vn/qr/"&amp;A26229</f>
        <v>thuocsi.vn/qr/00000001749121311525A229</v>
      </c>
    </row>
    <row r="26230" customFormat="false" ht="15" hidden="false" customHeight="false" outlineLevel="0" collapsed="false">
      <c r="A26230" s="1" t="s">
        <v>26229</v>
      </c>
      <c r="D26230" s="1" t="str">
        <f aca="false">"thuocsi.vn/qr/"&amp;A26230</f>
        <v>thuocsi.vn/qr/00000001749121311525A230</v>
      </c>
    </row>
    <row r="26231" customFormat="false" ht="15" hidden="false" customHeight="false" outlineLevel="0" collapsed="false">
      <c r="A26231" s="1" t="s">
        <v>26230</v>
      </c>
      <c r="D26231" s="1" t="str">
        <f aca="false">"thuocsi.vn/qr/"&amp;A26231</f>
        <v>thuocsi.vn/qr/00000001749121311525A231</v>
      </c>
    </row>
    <row r="26232" customFormat="false" ht="15" hidden="false" customHeight="false" outlineLevel="0" collapsed="false">
      <c r="A26232" s="1" t="s">
        <v>26231</v>
      </c>
      <c r="D26232" s="1" t="str">
        <f aca="false">"thuocsi.vn/qr/"&amp;A26232</f>
        <v>thuocsi.vn/qr/00000001749121311525A232</v>
      </c>
    </row>
    <row r="26233" customFormat="false" ht="15" hidden="false" customHeight="false" outlineLevel="0" collapsed="false">
      <c r="A26233" s="1" t="s">
        <v>26232</v>
      </c>
      <c r="D26233" s="1" t="str">
        <f aca="false">"thuocsi.vn/qr/"&amp;A26233</f>
        <v>thuocsi.vn/qr/00000001749121311525A233</v>
      </c>
    </row>
    <row r="26234" customFormat="false" ht="15" hidden="false" customHeight="false" outlineLevel="0" collapsed="false">
      <c r="A26234" s="1" t="s">
        <v>26233</v>
      </c>
      <c r="D26234" s="1" t="str">
        <f aca="false">"thuocsi.vn/qr/"&amp;A26234</f>
        <v>thuocsi.vn/qr/00000001749121311525A234</v>
      </c>
    </row>
    <row r="26235" customFormat="false" ht="15" hidden="false" customHeight="false" outlineLevel="0" collapsed="false">
      <c r="A26235" s="1" t="s">
        <v>26234</v>
      </c>
      <c r="D26235" s="1" t="str">
        <f aca="false">"thuocsi.vn/qr/"&amp;A26235</f>
        <v>thuocsi.vn/qr/00000001749121311525A235</v>
      </c>
    </row>
    <row r="26236" customFormat="false" ht="15" hidden="false" customHeight="false" outlineLevel="0" collapsed="false">
      <c r="A26236" s="1" t="s">
        <v>26235</v>
      </c>
      <c r="D26236" s="1" t="str">
        <f aca="false">"thuocsi.vn/qr/"&amp;A26236</f>
        <v>thuocsi.vn/qr/00000001749121311525A236</v>
      </c>
    </row>
    <row r="26237" customFormat="false" ht="15" hidden="false" customHeight="false" outlineLevel="0" collapsed="false">
      <c r="A26237" s="1" t="s">
        <v>26236</v>
      </c>
      <c r="D26237" s="1" t="str">
        <f aca="false">"thuocsi.vn/qr/"&amp;A26237</f>
        <v>thuocsi.vn/qr/00000001749121311525A237</v>
      </c>
    </row>
    <row r="26238" customFormat="false" ht="15" hidden="false" customHeight="false" outlineLevel="0" collapsed="false">
      <c r="A26238" s="1" t="s">
        <v>26237</v>
      </c>
      <c r="D26238" s="1" t="str">
        <f aca="false">"thuocsi.vn/qr/"&amp;A26238</f>
        <v>thuocsi.vn/qr/00000001749121311525A238</v>
      </c>
    </row>
    <row r="26239" customFormat="false" ht="15" hidden="false" customHeight="false" outlineLevel="0" collapsed="false">
      <c r="A26239" s="1" t="s">
        <v>26238</v>
      </c>
      <c r="D26239" s="1" t="str">
        <f aca="false">"thuocsi.vn/qr/"&amp;A26239</f>
        <v>thuocsi.vn/qr/00000001749121311525A239</v>
      </c>
    </row>
    <row r="26240" customFormat="false" ht="15" hidden="false" customHeight="false" outlineLevel="0" collapsed="false">
      <c r="A26240" s="1" t="s">
        <v>26239</v>
      </c>
      <c r="D26240" s="1" t="str">
        <f aca="false">"thuocsi.vn/qr/"&amp;A26240</f>
        <v>thuocsi.vn/qr/00000001749121311525A240</v>
      </c>
    </row>
    <row r="26241" customFormat="false" ht="15" hidden="false" customHeight="false" outlineLevel="0" collapsed="false">
      <c r="A26241" s="1" t="s">
        <v>26240</v>
      </c>
      <c r="D26241" s="1" t="str">
        <f aca="false">"thuocsi.vn/qr/"&amp;A26241</f>
        <v>thuocsi.vn/qr/00000001749121311525A241</v>
      </c>
    </row>
    <row r="26242" customFormat="false" ht="15" hidden="false" customHeight="false" outlineLevel="0" collapsed="false">
      <c r="A26242" s="1" t="s">
        <v>26241</v>
      </c>
      <c r="D26242" s="1" t="str">
        <f aca="false">"thuocsi.vn/qr/"&amp;A26242</f>
        <v>thuocsi.vn/qr/00000001749121311525A242</v>
      </c>
    </row>
    <row r="26243" customFormat="false" ht="15" hidden="false" customHeight="false" outlineLevel="0" collapsed="false">
      <c r="A26243" s="1" t="s">
        <v>26242</v>
      </c>
      <c r="D26243" s="1" t="str">
        <f aca="false">"thuocsi.vn/qr/"&amp;A26243</f>
        <v>thuocsi.vn/qr/00000001749121311525A243</v>
      </c>
    </row>
    <row r="26244" customFormat="false" ht="15" hidden="false" customHeight="false" outlineLevel="0" collapsed="false">
      <c r="A26244" s="1" t="s">
        <v>26243</v>
      </c>
      <c r="D26244" s="1" t="str">
        <f aca="false">"thuocsi.vn/qr/"&amp;A26244</f>
        <v>thuocsi.vn/qr/00000001749121311525A244</v>
      </c>
    </row>
    <row r="26245" customFormat="false" ht="15" hidden="false" customHeight="false" outlineLevel="0" collapsed="false">
      <c r="A26245" s="1" t="s">
        <v>26244</v>
      </c>
      <c r="D26245" s="1" t="str">
        <f aca="false">"thuocsi.vn/qr/"&amp;A26245</f>
        <v>thuocsi.vn/qr/00000001749121311525A245</v>
      </c>
    </row>
    <row r="26246" customFormat="false" ht="15" hidden="false" customHeight="false" outlineLevel="0" collapsed="false">
      <c r="A26246" s="1" t="s">
        <v>26245</v>
      </c>
      <c r="D26246" s="1" t="str">
        <f aca="false">"thuocsi.vn/qr/"&amp;A26246</f>
        <v>thuocsi.vn/qr/00000001749121311525A246</v>
      </c>
    </row>
    <row r="26247" customFormat="false" ht="15" hidden="false" customHeight="false" outlineLevel="0" collapsed="false">
      <c r="A26247" s="1" t="s">
        <v>26246</v>
      </c>
      <c r="D26247" s="1" t="str">
        <f aca="false">"thuocsi.vn/qr/"&amp;A26247</f>
        <v>thuocsi.vn/qr/00000001749121311525A247</v>
      </c>
    </row>
    <row r="26248" customFormat="false" ht="15" hidden="false" customHeight="false" outlineLevel="0" collapsed="false">
      <c r="A26248" s="1" t="s">
        <v>26247</v>
      </c>
      <c r="D26248" s="1" t="str">
        <f aca="false">"thuocsi.vn/qr/"&amp;A26248</f>
        <v>thuocsi.vn/qr/00000001749121311525A248</v>
      </c>
    </row>
    <row r="26249" customFormat="false" ht="15" hidden="false" customHeight="false" outlineLevel="0" collapsed="false">
      <c r="A26249" s="1" t="s">
        <v>26248</v>
      </c>
      <c r="D26249" s="1" t="str">
        <f aca="false">"thuocsi.vn/qr/"&amp;A26249</f>
        <v>thuocsi.vn/qr/00000001749121311525A249</v>
      </c>
    </row>
    <row r="26250" customFormat="false" ht="15" hidden="false" customHeight="false" outlineLevel="0" collapsed="false">
      <c r="A26250" s="1" t="s">
        <v>26249</v>
      </c>
      <c r="D26250" s="1" t="str">
        <f aca="false">"thuocsi.vn/qr/"&amp;A26250</f>
        <v>thuocsi.vn/qr/00000001749121311525A250</v>
      </c>
    </row>
    <row r="26251" customFormat="false" ht="15" hidden="false" customHeight="false" outlineLevel="0" collapsed="false">
      <c r="A26251" s="1" t="s">
        <v>26250</v>
      </c>
      <c r="D26251" s="1" t="str">
        <f aca="false">"thuocsi.vn/qr/"&amp;A26251</f>
        <v>thuocsi.vn/qr/00000001749121311525A251</v>
      </c>
    </row>
    <row r="26252" customFormat="false" ht="15" hidden="false" customHeight="false" outlineLevel="0" collapsed="false">
      <c r="A26252" s="1" t="s">
        <v>26251</v>
      </c>
      <c r="D26252" s="1" t="str">
        <f aca="false">"thuocsi.vn/qr/"&amp;A26252</f>
        <v>thuocsi.vn/qr/00000001749121311525A252</v>
      </c>
    </row>
    <row r="26253" customFormat="false" ht="15" hidden="false" customHeight="false" outlineLevel="0" collapsed="false">
      <c r="A26253" s="1" t="s">
        <v>26252</v>
      </c>
      <c r="D26253" s="1" t="str">
        <f aca="false">"thuocsi.vn/qr/"&amp;A26253</f>
        <v>thuocsi.vn/qr/00000001749121311525A253</v>
      </c>
    </row>
    <row r="26254" customFormat="false" ht="15" hidden="false" customHeight="false" outlineLevel="0" collapsed="false">
      <c r="A26254" s="1" t="s">
        <v>26253</v>
      </c>
      <c r="D26254" s="1" t="str">
        <f aca="false">"thuocsi.vn/qr/"&amp;A26254</f>
        <v>thuocsi.vn/qr/00000001749121311525A254</v>
      </c>
    </row>
    <row r="26255" customFormat="false" ht="15" hidden="false" customHeight="false" outlineLevel="0" collapsed="false">
      <c r="A26255" s="1" t="s">
        <v>26254</v>
      </c>
      <c r="D26255" s="1" t="str">
        <f aca="false">"thuocsi.vn/qr/"&amp;A26255</f>
        <v>thuocsi.vn/qr/00000001749121311525A255</v>
      </c>
    </row>
    <row r="26256" customFormat="false" ht="15" hidden="false" customHeight="false" outlineLevel="0" collapsed="false">
      <c r="A26256" s="1" t="s">
        <v>26255</v>
      </c>
      <c r="D26256" s="1" t="str">
        <f aca="false">"thuocsi.vn/qr/"&amp;A26256</f>
        <v>thuocsi.vn/qr/00000001749121311525A256</v>
      </c>
    </row>
    <row r="26257" customFormat="false" ht="15" hidden="false" customHeight="false" outlineLevel="0" collapsed="false">
      <c r="A26257" s="1" t="s">
        <v>26256</v>
      </c>
      <c r="D26257" s="1" t="str">
        <f aca="false">"thuocsi.vn/qr/"&amp;A26257</f>
        <v>thuocsi.vn/qr/00000001749121311525A257</v>
      </c>
    </row>
    <row r="26258" customFormat="false" ht="15" hidden="false" customHeight="false" outlineLevel="0" collapsed="false">
      <c r="A26258" s="1" t="s">
        <v>26257</v>
      </c>
      <c r="D26258" s="1" t="str">
        <f aca="false">"thuocsi.vn/qr/"&amp;A26258</f>
        <v>thuocsi.vn/qr/00000001749121311525A258</v>
      </c>
    </row>
    <row r="26259" customFormat="false" ht="15" hidden="false" customHeight="false" outlineLevel="0" collapsed="false">
      <c r="A26259" s="1" t="s">
        <v>26258</v>
      </c>
      <c r="D26259" s="1" t="str">
        <f aca="false">"thuocsi.vn/qr/"&amp;A26259</f>
        <v>thuocsi.vn/qr/00000001749121311525A259</v>
      </c>
    </row>
    <row r="26260" customFormat="false" ht="15" hidden="false" customHeight="false" outlineLevel="0" collapsed="false">
      <c r="A26260" s="1" t="s">
        <v>26259</v>
      </c>
      <c r="D26260" s="1" t="str">
        <f aca="false">"thuocsi.vn/qr/"&amp;A26260</f>
        <v>thuocsi.vn/qr/00000001749121311525A260</v>
      </c>
    </row>
    <row r="26261" customFormat="false" ht="15" hidden="false" customHeight="false" outlineLevel="0" collapsed="false">
      <c r="A26261" s="1" t="s">
        <v>26260</v>
      </c>
      <c r="D26261" s="1" t="str">
        <f aca="false">"thuocsi.vn/qr/"&amp;A26261</f>
        <v>thuocsi.vn/qr/00000001749121311525A261</v>
      </c>
    </row>
    <row r="26262" customFormat="false" ht="15" hidden="false" customHeight="false" outlineLevel="0" collapsed="false">
      <c r="A26262" s="1" t="s">
        <v>26261</v>
      </c>
      <c r="D26262" s="1" t="str">
        <f aca="false">"thuocsi.vn/qr/"&amp;A26262</f>
        <v>thuocsi.vn/qr/00000001749121311525A262</v>
      </c>
    </row>
    <row r="26263" customFormat="false" ht="15" hidden="false" customHeight="false" outlineLevel="0" collapsed="false">
      <c r="A26263" s="1" t="s">
        <v>26262</v>
      </c>
      <c r="D26263" s="1" t="str">
        <f aca="false">"thuocsi.vn/qr/"&amp;A26263</f>
        <v>thuocsi.vn/qr/00000001749121311525A263</v>
      </c>
    </row>
    <row r="26264" customFormat="false" ht="15" hidden="false" customHeight="false" outlineLevel="0" collapsed="false">
      <c r="A26264" s="1" t="s">
        <v>26263</v>
      </c>
      <c r="D26264" s="1" t="str">
        <f aca="false">"thuocsi.vn/qr/"&amp;A26264</f>
        <v>thuocsi.vn/qr/00000001749121311525A264</v>
      </c>
    </row>
    <row r="26265" customFormat="false" ht="15" hidden="false" customHeight="false" outlineLevel="0" collapsed="false">
      <c r="A26265" s="1" t="s">
        <v>26264</v>
      </c>
      <c r="D26265" s="1" t="str">
        <f aca="false">"thuocsi.vn/qr/"&amp;A26265</f>
        <v>thuocsi.vn/qr/00000001749121311525A265</v>
      </c>
    </row>
    <row r="26266" customFormat="false" ht="15" hidden="false" customHeight="false" outlineLevel="0" collapsed="false">
      <c r="A26266" s="1" t="s">
        <v>26265</v>
      </c>
      <c r="D26266" s="1" t="str">
        <f aca="false">"thuocsi.vn/qr/"&amp;A26266</f>
        <v>thuocsi.vn/qr/00000001749121311525A266</v>
      </c>
    </row>
    <row r="26267" customFormat="false" ht="15" hidden="false" customHeight="false" outlineLevel="0" collapsed="false">
      <c r="A26267" s="1" t="s">
        <v>26266</v>
      </c>
      <c r="D26267" s="1" t="str">
        <f aca="false">"thuocsi.vn/qr/"&amp;A26267</f>
        <v>thuocsi.vn/qr/00000001749121311525A267</v>
      </c>
    </row>
    <row r="26268" customFormat="false" ht="15" hidden="false" customHeight="false" outlineLevel="0" collapsed="false">
      <c r="A26268" s="1" t="s">
        <v>26267</v>
      </c>
      <c r="D26268" s="1" t="str">
        <f aca="false">"thuocsi.vn/qr/"&amp;A26268</f>
        <v>thuocsi.vn/qr/00000001749121311525A268</v>
      </c>
    </row>
    <row r="26269" customFormat="false" ht="15" hidden="false" customHeight="false" outlineLevel="0" collapsed="false">
      <c r="A26269" s="1" t="s">
        <v>26268</v>
      </c>
      <c r="D26269" s="1" t="str">
        <f aca="false">"thuocsi.vn/qr/"&amp;A26269</f>
        <v>thuocsi.vn/qr/00000001749121311525A269</v>
      </c>
    </row>
    <row r="26270" customFormat="false" ht="15" hidden="false" customHeight="false" outlineLevel="0" collapsed="false">
      <c r="A26270" s="1" t="s">
        <v>26269</v>
      </c>
      <c r="D26270" s="1" t="str">
        <f aca="false">"thuocsi.vn/qr/"&amp;A26270</f>
        <v>thuocsi.vn/qr/00000001749121311525A270</v>
      </c>
    </row>
    <row r="26271" customFormat="false" ht="15" hidden="false" customHeight="false" outlineLevel="0" collapsed="false">
      <c r="A26271" s="1" t="s">
        <v>26270</v>
      </c>
      <c r="D26271" s="1" t="str">
        <f aca="false">"thuocsi.vn/qr/"&amp;A26271</f>
        <v>thuocsi.vn/qr/00000001749121311525A271</v>
      </c>
    </row>
    <row r="26272" customFormat="false" ht="15" hidden="false" customHeight="false" outlineLevel="0" collapsed="false">
      <c r="A26272" s="1" t="s">
        <v>26271</v>
      </c>
      <c r="D26272" s="1" t="str">
        <f aca="false">"thuocsi.vn/qr/"&amp;A26272</f>
        <v>thuocsi.vn/qr/00000001749121311525A272</v>
      </c>
    </row>
    <row r="26273" customFormat="false" ht="15" hidden="false" customHeight="false" outlineLevel="0" collapsed="false">
      <c r="A26273" s="1" t="s">
        <v>26272</v>
      </c>
      <c r="D26273" s="1" t="str">
        <f aca="false">"thuocsi.vn/qr/"&amp;A26273</f>
        <v>thuocsi.vn/qr/00000001749121311525A273</v>
      </c>
    </row>
    <row r="26274" customFormat="false" ht="15" hidden="false" customHeight="false" outlineLevel="0" collapsed="false">
      <c r="A26274" s="1" t="s">
        <v>26273</v>
      </c>
      <c r="D26274" s="1" t="str">
        <f aca="false">"thuocsi.vn/qr/"&amp;A26274</f>
        <v>thuocsi.vn/qr/00000001749121311525A274</v>
      </c>
    </row>
    <row r="26275" customFormat="false" ht="15" hidden="false" customHeight="false" outlineLevel="0" collapsed="false">
      <c r="A26275" s="1" t="s">
        <v>26274</v>
      </c>
      <c r="D26275" s="1" t="str">
        <f aca="false">"thuocsi.vn/qr/"&amp;A26275</f>
        <v>thuocsi.vn/qr/00000001749121311525A275</v>
      </c>
    </row>
    <row r="26276" customFormat="false" ht="15" hidden="false" customHeight="false" outlineLevel="0" collapsed="false">
      <c r="A26276" s="1" t="s">
        <v>26275</v>
      </c>
      <c r="D26276" s="1" t="str">
        <f aca="false">"thuocsi.vn/qr/"&amp;A26276</f>
        <v>thuocsi.vn/qr/00000001749121311525A276</v>
      </c>
    </row>
    <row r="26277" customFormat="false" ht="15" hidden="false" customHeight="false" outlineLevel="0" collapsed="false">
      <c r="A26277" s="1" t="s">
        <v>26276</v>
      </c>
      <c r="D26277" s="1" t="str">
        <f aca="false">"thuocsi.vn/qr/"&amp;A26277</f>
        <v>thuocsi.vn/qr/00000001749121311525A277</v>
      </c>
    </row>
    <row r="26278" customFormat="false" ht="15" hidden="false" customHeight="false" outlineLevel="0" collapsed="false">
      <c r="A26278" s="1" t="s">
        <v>26277</v>
      </c>
      <c r="D26278" s="1" t="str">
        <f aca="false">"thuocsi.vn/qr/"&amp;A26278</f>
        <v>thuocsi.vn/qr/00000001749121311525A278</v>
      </c>
    </row>
    <row r="26279" customFormat="false" ht="15" hidden="false" customHeight="false" outlineLevel="0" collapsed="false">
      <c r="A26279" s="1" t="s">
        <v>26278</v>
      </c>
      <c r="D26279" s="1" t="str">
        <f aca="false">"thuocsi.vn/qr/"&amp;A26279</f>
        <v>thuocsi.vn/qr/00000001749121311525A279</v>
      </c>
    </row>
    <row r="26280" customFormat="false" ht="15" hidden="false" customHeight="false" outlineLevel="0" collapsed="false">
      <c r="A26280" s="1" t="s">
        <v>26279</v>
      </c>
      <c r="D26280" s="1" t="str">
        <f aca="false">"thuocsi.vn/qr/"&amp;A26280</f>
        <v>thuocsi.vn/qr/00000001749121311525A280</v>
      </c>
    </row>
    <row r="26281" customFormat="false" ht="15" hidden="false" customHeight="false" outlineLevel="0" collapsed="false">
      <c r="A26281" s="1" t="s">
        <v>26280</v>
      </c>
      <c r="D26281" s="1" t="str">
        <f aca="false">"thuocsi.vn/qr/"&amp;A26281</f>
        <v>thuocsi.vn/qr/00000001749121311525A281</v>
      </c>
    </row>
    <row r="26282" customFormat="false" ht="15" hidden="false" customHeight="false" outlineLevel="0" collapsed="false">
      <c r="A26282" s="1" t="s">
        <v>26281</v>
      </c>
      <c r="D26282" s="1" t="str">
        <f aca="false">"thuocsi.vn/qr/"&amp;A26282</f>
        <v>thuocsi.vn/qr/00000001749121311525A282</v>
      </c>
    </row>
    <row r="26283" customFormat="false" ht="15" hidden="false" customHeight="false" outlineLevel="0" collapsed="false">
      <c r="A26283" s="1" t="s">
        <v>26282</v>
      </c>
      <c r="D26283" s="1" t="str">
        <f aca="false">"thuocsi.vn/qr/"&amp;A26283</f>
        <v>thuocsi.vn/qr/00000001749121311525A283</v>
      </c>
    </row>
    <row r="26284" customFormat="false" ht="15" hidden="false" customHeight="false" outlineLevel="0" collapsed="false">
      <c r="A26284" s="1" t="s">
        <v>26283</v>
      </c>
      <c r="D26284" s="1" t="str">
        <f aca="false">"thuocsi.vn/qr/"&amp;A26284</f>
        <v>thuocsi.vn/qr/00000001749121311525A284</v>
      </c>
    </row>
    <row r="26285" customFormat="false" ht="15" hidden="false" customHeight="false" outlineLevel="0" collapsed="false">
      <c r="A26285" s="1" t="s">
        <v>26284</v>
      </c>
      <c r="D26285" s="1" t="str">
        <f aca="false">"thuocsi.vn/qr/"&amp;A26285</f>
        <v>thuocsi.vn/qr/00000001749121311525A285</v>
      </c>
    </row>
    <row r="26286" customFormat="false" ht="15" hidden="false" customHeight="false" outlineLevel="0" collapsed="false">
      <c r="A26286" s="1" t="s">
        <v>26285</v>
      </c>
      <c r="D26286" s="1" t="str">
        <f aca="false">"thuocsi.vn/qr/"&amp;A26286</f>
        <v>thuocsi.vn/qr/00000001749121311525A286</v>
      </c>
    </row>
    <row r="26287" customFormat="false" ht="15" hidden="false" customHeight="false" outlineLevel="0" collapsed="false">
      <c r="A26287" s="1" t="s">
        <v>26286</v>
      </c>
      <c r="D26287" s="1" t="str">
        <f aca="false">"thuocsi.vn/qr/"&amp;A26287</f>
        <v>thuocsi.vn/qr/00000001749121311525A287</v>
      </c>
    </row>
    <row r="26288" customFormat="false" ht="15" hidden="false" customHeight="false" outlineLevel="0" collapsed="false">
      <c r="A26288" s="1" t="s">
        <v>26287</v>
      </c>
      <c r="D26288" s="1" t="str">
        <f aca="false">"thuocsi.vn/qr/"&amp;A26288</f>
        <v>thuocsi.vn/qr/00000001749121311525A288</v>
      </c>
    </row>
    <row r="26289" customFormat="false" ht="15" hidden="false" customHeight="false" outlineLevel="0" collapsed="false">
      <c r="A26289" s="1" t="s">
        <v>26288</v>
      </c>
      <c r="D26289" s="1" t="str">
        <f aca="false">"thuocsi.vn/qr/"&amp;A26289</f>
        <v>thuocsi.vn/qr/00000001749121311525A289</v>
      </c>
    </row>
    <row r="26290" customFormat="false" ht="15" hidden="false" customHeight="false" outlineLevel="0" collapsed="false">
      <c r="A26290" s="1" t="s">
        <v>26289</v>
      </c>
      <c r="D26290" s="1" t="str">
        <f aca="false">"thuocsi.vn/qr/"&amp;A26290</f>
        <v>thuocsi.vn/qr/00000001749121311525A290</v>
      </c>
    </row>
    <row r="26291" customFormat="false" ht="15" hidden="false" customHeight="false" outlineLevel="0" collapsed="false">
      <c r="A26291" s="1" t="s">
        <v>26290</v>
      </c>
      <c r="D26291" s="1" t="str">
        <f aca="false">"thuocsi.vn/qr/"&amp;A26291</f>
        <v>thuocsi.vn/qr/00000001749121311525A291</v>
      </c>
    </row>
    <row r="26292" customFormat="false" ht="15" hidden="false" customHeight="false" outlineLevel="0" collapsed="false">
      <c r="A26292" s="1" t="s">
        <v>26291</v>
      </c>
      <c r="D26292" s="1" t="str">
        <f aca="false">"thuocsi.vn/qr/"&amp;A26292</f>
        <v>thuocsi.vn/qr/00000001749121311525A292</v>
      </c>
    </row>
    <row r="26293" customFormat="false" ht="15" hidden="false" customHeight="false" outlineLevel="0" collapsed="false">
      <c r="A26293" s="1" t="s">
        <v>26292</v>
      </c>
      <c r="D26293" s="1" t="str">
        <f aca="false">"thuocsi.vn/qr/"&amp;A26293</f>
        <v>thuocsi.vn/qr/00000001749121311525A293</v>
      </c>
    </row>
    <row r="26294" customFormat="false" ht="15" hidden="false" customHeight="false" outlineLevel="0" collapsed="false">
      <c r="A26294" s="1" t="s">
        <v>26293</v>
      </c>
      <c r="D26294" s="1" t="str">
        <f aca="false">"thuocsi.vn/qr/"&amp;A26294</f>
        <v>thuocsi.vn/qr/00000001749121311525A294</v>
      </c>
    </row>
    <row r="26295" customFormat="false" ht="15" hidden="false" customHeight="false" outlineLevel="0" collapsed="false">
      <c r="A26295" s="1" t="s">
        <v>26294</v>
      </c>
      <c r="D26295" s="1" t="str">
        <f aca="false">"thuocsi.vn/qr/"&amp;A26295</f>
        <v>thuocsi.vn/qr/00000001749121311525A295</v>
      </c>
    </row>
    <row r="26296" customFormat="false" ht="15" hidden="false" customHeight="false" outlineLevel="0" collapsed="false">
      <c r="A26296" s="1" t="s">
        <v>26295</v>
      </c>
      <c r="D26296" s="1" t="str">
        <f aca="false">"thuocsi.vn/qr/"&amp;A26296</f>
        <v>thuocsi.vn/qr/00000001749121311525A296</v>
      </c>
    </row>
    <row r="26297" customFormat="false" ht="15" hidden="false" customHeight="false" outlineLevel="0" collapsed="false">
      <c r="A26297" s="1" t="s">
        <v>26296</v>
      </c>
      <c r="D26297" s="1" t="str">
        <f aca="false">"thuocsi.vn/qr/"&amp;A26297</f>
        <v>thuocsi.vn/qr/00000001749121311525A297</v>
      </c>
    </row>
    <row r="26298" customFormat="false" ht="15" hidden="false" customHeight="false" outlineLevel="0" collapsed="false">
      <c r="A26298" s="1" t="s">
        <v>26297</v>
      </c>
      <c r="D26298" s="1" t="str">
        <f aca="false">"thuocsi.vn/qr/"&amp;A26298</f>
        <v>thuocsi.vn/qr/00000001749121311525A298</v>
      </c>
    </row>
    <row r="26299" customFormat="false" ht="15" hidden="false" customHeight="false" outlineLevel="0" collapsed="false">
      <c r="A26299" s="1" t="s">
        <v>26298</v>
      </c>
      <c r="D26299" s="1" t="str">
        <f aca="false">"thuocsi.vn/qr/"&amp;A26299</f>
        <v>thuocsi.vn/qr/00000001749121311525A299</v>
      </c>
    </row>
    <row r="26300" customFormat="false" ht="15" hidden="false" customHeight="false" outlineLevel="0" collapsed="false">
      <c r="A26300" s="1" t="s">
        <v>26299</v>
      </c>
      <c r="D26300" s="1" t="str">
        <f aca="false">"thuocsi.vn/qr/"&amp;A26300</f>
        <v>thuocsi.vn/qr/00000001749121311525A300</v>
      </c>
    </row>
    <row r="26301" customFormat="false" ht="15" hidden="false" customHeight="false" outlineLevel="0" collapsed="false">
      <c r="A26301" s="1" t="s">
        <v>26300</v>
      </c>
      <c r="D26301" s="1" t="str">
        <f aca="false">"thuocsi.vn/qr/"&amp;A26301</f>
        <v>thuocsi.vn/qr/00000001749121311525A301</v>
      </c>
    </row>
    <row r="26302" customFormat="false" ht="15" hidden="false" customHeight="false" outlineLevel="0" collapsed="false">
      <c r="A26302" s="1" t="s">
        <v>26301</v>
      </c>
      <c r="D26302" s="1" t="str">
        <f aca="false">"thuocsi.vn/qr/"&amp;A26302</f>
        <v>thuocsi.vn/qr/00000001749121311525A302</v>
      </c>
    </row>
    <row r="26303" customFormat="false" ht="15" hidden="false" customHeight="false" outlineLevel="0" collapsed="false">
      <c r="A26303" s="1" t="s">
        <v>26302</v>
      </c>
      <c r="D26303" s="1" t="str">
        <f aca="false">"thuocsi.vn/qr/"&amp;A26303</f>
        <v>thuocsi.vn/qr/00000001749121311525A303</v>
      </c>
    </row>
    <row r="26304" customFormat="false" ht="15" hidden="false" customHeight="false" outlineLevel="0" collapsed="false">
      <c r="A26304" s="1" t="s">
        <v>26303</v>
      </c>
      <c r="D26304" s="1" t="str">
        <f aca="false">"thuocsi.vn/qr/"&amp;A26304</f>
        <v>thuocsi.vn/qr/00000001749121311525A304</v>
      </c>
    </row>
    <row r="26305" customFormat="false" ht="15" hidden="false" customHeight="false" outlineLevel="0" collapsed="false">
      <c r="A26305" s="1" t="s">
        <v>26304</v>
      </c>
      <c r="D26305" s="1" t="str">
        <f aca="false">"thuocsi.vn/qr/"&amp;A26305</f>
        <v>thuocsi.vn/qr/00000001749121311525A305</v>
      </c>
    </row>
    <row r="26306" customFormat="false" ht="15" hidden="false" customHeight="false" outlineLevel="0" collapsed="false">
      <c r="A26306" s="1" t="s">
        <v>26305</v>
      </c>
      <c r="D26306" s="1" t="str">
        <f aca="false">"thuocsi.vn/qr/"&amp;A26306</f>
        <v>thuocsi.vn/qr/00000001749121311525A306</v>
      </c>
    </row>
    <row r="26307" customFormat="false" ht="15" hidden="false" customHeight="false" outlineLevel="0" collapsed="false">
      <c r="A26307" s="1" t="s">
        <v>26306</v>
      </c>
      <c r="D26307" s="1" t="str">
        <f aca="false">"thuocsi.vn/qr/"&amp;A26307</f>
        <v>thuocsi.vn/qr/00000001749121311525A307</v>
      </c>
    </row>
    <row r="26308" customFormat="false" ht="15" hidden="false" customHeight="false" outlineLevel="0" collapsed="false">
      <c r="A26308" s="1" t="s">
        <v>26307</v>
      </c>
      <c r="D26308" s="1" t="str">
        <f aca="false">"thuocsi.vn/qr/"&amp;A26308</f>
        <v>thuocsi.vn/qr/00000001749121311525A308</v>
      </c>
    </row>
    <row r="26309" customFormat="false" ht="15" hidden="false" customHeight="false" outlineLevel="0" collapsed="false">
      <c r="A26309" s="1" t="s">
        <v>26308</v>
      </c>
      <c r="D26309" s="1" t="str">
        <f aca="false">"thuocsi.vn/qr/"&amp;A26309</f>
        <v>thuocsi.vn/qr/00000001749121311525A309</v>
      </c>
    </row>
    <row r="26310" customFormat="false" ht="15" hidden="false" customHeight="false" outlineLevel="0" collapsed="false">
      <c r="A26310" s="1" t="s">
        <v>26309</v>
      </c>
      <c r="D26310" s="1" t="str">
        <f aca="false">"thuocsi.vn/qr/"&amp;A26310</f>
        <v>thuocsi.vn/qr/00000001749121311525A310</v>
      </c>
    </row>
    <row r="26311" customFormat="false" ht="15" hidden="false" customHeight="false" outlineLevel="0" collapsed="false">
      <c r="A26311" s="1" t="s">
        <v>26310</v>
      </c>
      <c r="D26311" s="1" t="str">
        <f aca="false">"thuocsi.vn/qr/"&amp;A26311</f>
        <v>thuocsi.vn/qr/00000001749121311525A311</v>
      </c>
    </row>
    <row r="26312" customFormat="false" ht="15" hidden="false" customHeight="false" outlineLevel="0" collapsed="false">
      <c r="A26312" s="1" t="s">
        <v>26311</v>
      </c>
      <c r="D26312" s="1" t="str">
        <f aca="false">"thuocsi.vn/qr/"&amp;A26312</f>
        <v>thuocsi.vn/qr/00000001749121311525A312</v>
      </c>
    </row>
    <row r="26313" customFormat="false" ht="15" hidden="false" customHeight="false" outlineLevel="0" collapsed="false">
      <c r="A26313" s="1" t="s">
        <v>26312</v>
      </c>
      <c r="D26313" s="1" t="str">
        <f aca="false">"thuocsi.vn/qr/"&amp;A26313</f>
        <v>thuocsi.vn/qr/00000001749121311525A313</v>
      </c>
    </row>
    <row r="26314" customFormat="false" ht="15" hidden="false" customHeight="false" outlineLevel="0" collapsed="false">
      <c r="A26314" s="1" t="s">
        <v>26313</v>
      </c>
      <c r="D26314" s="1" t="str">
        <f aca="false">"thuocsi.vn/qr/"&amp;A26314</f>
        <v>thuocsi.vn/qr/00000001749121311525A314</v>
      </c>
    </row>
    <row r="26315" customFormat="false" ht="15" hidden="false" customHeight="false" outlineLevel="0" collapsed="false">
      <c r="A26315" s="1" t="s">
        <v>26314</v>
      </c>
      <c r="D26315" s="1" t="str">
        <f aca="false">"thuocsi.vn/qr/"&amp;A26315</f>
        <v>thuocsi.vn/qr/00000001749121311525A315</v>
      </c>
    </row>
    <row r="26316" customFormat="false" ht="15" hidden="false" customHeight="false" outlineLevel="0" collapsed="false">
      <c r="A26316" s="1" t="s">
        <v>26315</v>
      </c>
      <c r="D26316" s="1" t="str">
        <f aca="false">"thuocsi.vn/qr/"&amp;A26316</f>
        <v>thuocsi.vn/qr/00000001749121311525A316</v>
      </c>
    </row>
    <row r="26317" customFormat="false" ht="15" hidden="false" customHeight="false" outlineLevel="0" collapsed="false">
      <c r="A26317" s="1" t="s">
        <v>26316</v>
      </c>
      <c r="D26317" s="1" t="str">
        <f aca="false">"thuocsi.vn/qr/"&amp;A26317</f>
        <v>thuocsi.vn/qr/00000001749121311525A317</v>
      </c>
    </row>
    <row r="26318" customFormat="false" ht="15" hidden="false" customHeight="false" outlineLevel="0" collapsed="false">
      <c r="A26318" s="1" t="s">
        <v>26317</v>
      </c>
      <c r="D26318" s="1" t="str">
        <f aca="false">"thuocsi.vn/qr/"&amp;A26318</f>
        <v>thuocsi.vn/qr/00000001749121311525A318</v>
      </c>
    </row>
    <row r="26319" customFormat="false" ht="15" hidden="false" customHeight="false" outlineLevel="0" collapsed="false">
      <c r="A26319" s="1" t="s">
        <v>26318</v>
      </c>
      <c r="D26319" s="1" t="str">
        <f aca="false">"thuocsi.vn/qr/"&amp;A26319</f>
        <v>thuocsi.vn/qr/00000001749121311525A319</v>
      </c>
    </row>
    <row r="26320" customFormat="false" ht="15" hidden="false" customHeight="false" outlineLevel="0" collapsed="false">
      <c r="A26320" s="1" t="s">
        <v>26319</v>
      </c>
      <c r="D26320" s="1" t="str">
        <f aca="false">"thuocsi.vn/qr/"&amp;A26320</f>
        <v>thuocsi.vn/qr/00000001749121311525A320</v>
      </c>
    </row>
    <row r="26321" customFormat="false" ht="15" hidden="false" customHeight="false" outlineLevel="0" collapsed="false">
      <c r="A26321" s="1" t="s">
        <v>26320</v>
      </c>
      <c r="D26321" s="1" t="str">
        <f aca="false">"thuocsi.vn/qr/"&amp;A26321</f>
        <v>thuocsi.vn/qr/00000001749121311525A321</v>
      </c>
    </row>
    <row r="26322" customFormat="false" ht="15" hidden="false" customHeight="false" outlineLevel="0" collapsed="false">
      <c r="A26322" s="1" t="s">
        <v>26321</v>
      </c>
      <c r="D26322" s="1" t="str">
        <f aca="false">"thuocsi.vn/qr/"&amp;A26322</f>
        <v>thuocsi.vn/qr/00000001749121311525A322</v>
      </c>
    </row>
    <row r="26323" customFormat="false" ht="15" hidden="false" customHeight="false" outlineLevel="0" collapsed="false">
      <c r="A26323" s="1" t="s">
        <v>26322</v>
      </c>
      <c r="D26323" s="1" t="str">
        <f aca="false">"thuocsi.vn/qr/"&amp;A26323</f>
        <v>thuocsi.vn/qr/00000001749121311525A323</v>
      </c>
    </row>
    <row r="26324" customFormat="false" ht="15" hidden="false" customHeight="false" outlineLevel="0" collapsed="false">
      <c r="A26324" s="1" t="s">
        <v>26323</v>
      </c>
      <c r="D26324" s="1" t="str">
        <f aca="false">"thuocsi.vn/qr/"&amp;A26324</f>
        <v>thuocsi.vn/qr/00000001749121311525A324</v>
      </c>
    </row>
    <row r="26325" customFormat="false" ht="15" hidden="false" customHeight="false" outlineLevel="0" collapsed="false">
      <c r="A26325" s="1" t="s">
        <v>26324</v>
      </c>
      <c r="D26325" s="1" t="str">
        <f aca="false">"thuocsi.vn/qr/"&amp;A26325</f>
        <v>thuocsi.vn/qr/00000001749121311525A325</v>
      </c>
    </row>
    <row r="26326" customFormat="false" ht="15" hidden="false" customHeight="false" outlineLevel="0" collapsed="false">
      <c r="A26326" s="1" t="s">
        <v>26325</v>
      </c>
      <c r="D26326" s="1" t="str">
        <f aca="false">"thuocsi.vn/qr/"&amp;A26326</f>
        <v>thuocsi.vn/qr/00000001749121311525A326</v>
      </c>
    </row>
    <row r="26327" customFormat="false" ht="15" hidden="false" customHeight="false" outlineLevel="0" collapsed="false">
      <c r="A26327" s="1" t="s">
        <v>26326</v>
      </c>
      <c r="D26327" s="1" t="str">
        <f aca="false">"thuocsi.vn/qr/"&amp;A26327</f>
        <v>thuocsi.vn/qr/00000001749121311525A327</v>
      </c>
    </row>
    <row r="26328" customFormat="false" ht="15" hidden="false" customHeight="false" outlineLevel="0" collapsed="false">
      <c r="A26328" s="1" t="s">
        <v>26327</v>
      </c>
      <c r="D26328" s="1" t="str">
        <f aca="false">"thuocsi.vn/qr/"&amp;A26328</f>
        <v>thuocsi.vn/qr/00000001749121311525A328</v>
      </c>
    </row>
    <row r="26329" customFormat="false" ht="15" hidden="false" customHeight="false" outlineLevel="0" collapsed="false">
      <c r="A26329" s="1" t="s">
        <v>26328</v>
      </c>
      <c r="D26329" s="1" t="str">
        <f aca="false">"thuocsi.vn/qr/"&amp;A26329</f>
        <v>thuocsi.vn/qr/00000001749121311525A329</v>
      </c>
    </row>
    <row r="26330" customFormat="false" ht="15" hidden="false" customHeight="false" outlineLevel="0" collapsed="false">
      <c r="A26330" s="1" t="s">
        <v>26329</v>
      </c>
      <c r="D26330" s="1" t="str">
        <f aca="false">"thuocsi.vn/qr/"&amp;A26330</f>
        <v>thuocsi.vn/qr/00000001749121311525A330</v>
      </c>
    </row>
    <row r="26331" customFormat="false" ht="15" hidden="false" customHeight="false" outlineLevel="0" collapsed="false">
      <c r="A26331" s="1" t="s">
        <v>26330</v>
      </c>
      <c r="D26331" s="1" t="str">
        <f aca="false">"thuocsi.vn/qr/"&amp;A26331</f>
        <v>thuocsi.vn/qr/00000001749121311525A331</v>
      </c>
    </row>
    <row r="26332" customFormat="false" ht="15" hidden="false" customHeight="false" outlineLevel="0" collapsed="false">
      <c r="A26332" s="1" t="s">
        <v>26331</v>
      </c>
      <c r="D26332" s="1" t="str">
        <f aca="false">"thuocsi.vn/qr/"&amp;A26332</f>
        <v>thuocsi.vn/qr/00000001749121311525A332</v>
      </c>
    </row>
    <row r="26333" customFormat="false" ht="15" hidden="false" customHeight="false" outlineLevel="0" collapsed="false">
      <c r="A26333" s="1" t="s">
        <v>26332</v>
      </c>
      <c r="D26333" s="1" t="str">
        <f aca="false">"thuocsi.vn/qr/"&amp;A26333</f>
        <v>thuocsi.vn/qr/00000001749121311525A333</v>
      </c>
    </row>
    <row r="26334" customFormat="false" ht="15" hidden="false" customHeight="false" outlineLevel="0" collapsed="false">
      <c r="A26334" s="1" t="s">
        <v>26333</v>
      </c>
      <c r="D26334" s="1" t="str">
        <f aca="false">"thuocsi.vn/qr/"&amp;A26334</f>
        <v>thuocsi.vn/qr/00000001749121311525A334</v>
      </c>
    </row>
    <row r="26335" customFormat="false" ht="15" hidden="false" customHeight="false" outlineLevel="0" collapsed="false">
      <c r="A26335" s="1" t="s">
        <v>26334</v>
      </c>
      <c r="D26335" s="1" t="str">
        <f aca="false">"thuocsi.vn/qr/"&amp;A26335</f>
        <v>thuocsi.vn/qr/00000001749121311525A335</v>
      </c>
    </row>
    <row r="26336" customFormat="false" ht="15" hidden="false" customHeight="false" outlineLevel="0" collapsed="false">
      <c r="A26336" s="1" t="s">
        <v>26335</v>
      </c>
      <c r="D26336" s="1" t="str">
        <f aca="false">"thuocsi.vn/qr/"&amp;A26336</f>
        <v>thuocsi.vn/qr/00000001749121311525A336</v>
      </c>
    </row>
    <row r="26337" customFormat="false" ht="15" hidden="false" customHeight="false" outlineLevel="0" collapsed="false">
      <c r="A26337" s="1" t="s">
        <v>26336</v>
      </c>
      <c r="D26337" s="1" t="str">
        <f aca="false">"thuocsi.vn/qr/"&amp;A26337</f>
        <v>thuocsi.vn/qr/00000001749121311525A337</v>
      </c>
    </row>
    <row r="26338" customFormat="false" ht="15" hidden="false" customHeight="false" outlineLevel="0" collapsed="false">
      <c r="A26338" s="1" t="s">
        <v>26337</v>
      </c>
      <c r="D26338" s="1" t="str">
        <f aca="false">"thuocsi.vn/qr/"&amp;A26338</f>
        <v>thuocsi.vn/qr/00000001749121311525A338</v>
      </c>
    </row>
    <row r="26339" customFormat="false" ht="15" hidden="false" customHeight="false" outlineLevel="0" collapsed="false">
      <c r="A26339" s="1" t="s">
        <v>26338</v>
      </c>
      <c r="D26339" s="1" t="str">
        <f aca="false">"thuocsi.vn/qr/"&amp;A26339</f>
        <v>thuocsi.vn/qr/00000001749121311525A339</v>
      </c>
    </row>
    <row r="26340" customFormat="false" ht="15" hidden="false" customHeight="false" outlineLevel="0" collapsed="false">
      <c r="A26340" s="1" t="s">
        <v>26339</v>
      </c>
      <c r="D26340" s="1" t="str">
        <f aca="false">"thuocsi.vn/qr/"&amp;A26340</f>
        <v>thuocsi.vn/qr/00000001749121311525A340</v>
      </c>
    </row>
    <row r="26341" customFormat="false" ht="15" hidden="false" customHeight="false" outlineLevel="0" collapsed="false">
      <c r="A26341" s="1" t="s">
        <v>26340</v>
      </c>
      <c r="D26341" s="1" t="str">
        <f aca="false">"thuocsi.vn/qr/"&amp;A26341</f>
        <v>thuocsi.vn/qr/00000001749121311525A341</v>
      </c>
    </row>
    <row r="26342" customFormat="false" ht="15" hidden="false" customHeight="false" outlineLevel="0" collapsed="false">
      <c r="A26342" s="1" t="s">
        <v>26341</v>
      </c>
      <c r="D26342" s="1" t="str">
        <f aca="false">"thuocsi.vn/qr/"&amp;A26342</f>
        <v>thuocsi.vn/qr/00000001749121311525A342</v>
      </c>
    </row>
    <row r="26343" customFormat="false" ht="15" hidden="false" customHeight="false" outlineLevel="0" collapsed="false">
      <c r="A26343" s="1" t="s">
        <v>26342</v>
      </c>
      <c r="D26343" s="1" t="str">
        <f aca="false">"thuocsi.vn/qr/"&amp;A26343</f>
        <v>thuocsi.vn/qr/00000001749121311525A343</v>
      </c>
    </row>
    <row r="26344" customFormat="false" ht="15" hidden="false" customHeight="false" outlineLevel="0" collapsed="false">
      <c r="A26344" s="1" t="s">
        <v>26343</v>
      </c>
      <c r="D26344" s="1" t="str">
        <f aca="false">"thuocsi.vn/qr/"&amp;A26344</f>
        <v>thuocsi.vn/qr/00000001749121311525A344</v>
      </c>
    </row>
    <row r="26345" customFormat="false" ht="15" hidden="false" customHeight="false" outlineLevel="0" collapsed="false">
      <c r="A26345" s="1" t="s">
        <v>26344</v>
      </c>
      <c r="D26345" s="1" t="str">
        <f aca="false">"thuocsi.vn/qr/"&amp;A26345</f>
        <v>thuocsi.vn/qr/00000001749121311525A345</v>
      </c>
    </row>
    <row r="26346" customFormat="false" ht="15" hidden="false" customHeight="false" outlineLevel="0" collapsed="false">
      <c r="A26346" s="1" t="s">
        <v>26345</v>
      </c>
      <c r="D26346" s="1" t="str">
        <f aca="false">"thuocsi.vn/qr/"&amp;A26346</f>
        <v>thuocsi.vn/qr/00000001749121311525A346</v>
      </c>
    </row>
    <row r="26347" customFormat="false" ht="15" hidden="false" customHeight="false" outlineLevel="0" collapsed="false">
      <c r="A26347" s="1" t="s">
        <v>26346</v>
      </c>
      <c r="D26347" s="1" t="str">
        <f aca="false">"thuocsi.vn/qr/"&amp;A26347</f>
        <v>thuocsi.vn/qr/00000001749121311525A347</v>
      </c>
    </row>
    <row r="26348" customFormat="false" ht="15" hidden="false" customHeight="false" outlineLevel="0" collapsed="false">
      <c r="A26348" s="1" t="s">
        <v>26347</v>
      </c>
      <c r="D26348" s="1" t="str">
        <f aca="false">"thuocsi.vn/qr/"&amp;A26348</f>
        <v>thuocsi.vn/qr/00000001749121311525A348</v>
      </c>
    </row>
    <row r="26349" customFormat="false" ht="15" hidden="false" customHeight="false" outlineLevel="0" collapsed="false">
      <c r="A26349" s="1" t="s">
        <v>26348</v>
      </c>
      <c r="D26349" s="1" t="str">
        <f aca="false">"thuocsi.vn/qr/"&amp;A26349</f>
        <v>thuocsi.vn/qr/00000001749121311525A349</v>
      </c>
    </row>
    <row r="26350" customFormat="false" ht="15" hidden="false" customHeight="false" outlineLevel="0" collapsed="false">
      <c r="A26350" s="1" t="s">
        <v>26349</v>
      </c>
      <c r="D26350" s="1" t="str">
        <f aca="false">"thuocsi.vn/qr/"&amp;A26350</f>
        <v>thuocsi.vn/qr/00000001749121311525A350</v>
      </c>
    </row>
    <row r="26351" customFormat="false" ht="15" hidden="false" customHeight="false" outlineLevel="0" collapsed="false">
      <c r="A26351" s="1" t="s">
        <v>26350</v>
      </c>
      <c r="D26351" s="1" t="str">
        <f aca="false">"thuocsi.vn/qr/"&amp;A26351</f>
        <v>thuocsi.vn/qr/00000001749121311525A351</v>
      </c>
    </row>
    <row r="26352" customFormat="false" ht="15" hidden="false" customHeight="false" outlineLevel="0" collapsed="false">
      <c r="A26352" s="1" t="s">
        <v>26351</v>
      </c>
      <c r="D26352" s="1" t="str">
        <f aca="false">"thuocsi.vn/qr/"&amp;A26352</f>
        <v>thuocsi.vn/qr/00000001749121311525A352</v>
      </c>
    </row>
    <row r="26353" customFormat="false" ht="15" hidden="false" customHeight="false" outlineLevel="0" collapsed="false">
      <c r="A26353" s="1" t="s">
        <v>26352</v>
      </c>
      <c r="D26353" s="1" t="str">
        <f aca="false">"thuocsi.vn/qr/"&amp;A26353</f>
        <v>thuocsi.vn/qr/00000001749121311525A353</v>
      </c>
    </row>
    <row r="26354" customFormat="false" ht="15" hidden="false" customHeight="false" outlineLevel="0" collapsed="false">
      <c r="A26354" s="1" t="s">
        <v>26353</v>
      </c>
      <c r="D26354" s="1" t="str">
        <f aca="false">"thuocsi.vn/qr/"&amp;A26354</f>
        <v>thuocsi.vn/qr/00000001749121311525A354</v>
      </c>
    </row>
    <row r="26355" customFormat="false" ht="15" hidden="false" customHeight="false" outlineLevel="0" collapsed="false">
      <c r="A26355" s="1" t="s">
        <v>26354</v>
      </c>
      <c r="D26355" s="1" t="str">
        <f aca="false">"thuocsi.vn/qr/"&amp;A26355</f>
        <v>thuocsi.vn/qr/00000001749121311525A355</v>
      </c>
    </row>
    <row r="26356" customFormat="false" ht="15" hidden="false" customHeight="false" outlineLevel="0" collapsed="false">
      <c r="A26356" s="1" t="s">
        <v>26355</v>
      </c>
      <c r="D26356" s="1" t="str">
        <f aca="false">"thuocsi.vn/qr/"&amp;A26356</f>
        <v>thuocsi.vn/qr/00000001749121311525A356</v>
      </c>
    </row>
    <row r="26357" customFormat="false" ht="15" hidden="false" customHeight="false" outlineLevel="0" collapsed="false">
      <c r="A26357" s="1" t="s">
        <v>26356</v>
      </c>
      <c r="D26357" s="1" t="str">
        <f aca="false">"thuocsi.vn/qr/"&amp;A26357</f>
        <v>thuocsi.vn/qr/00000001749121311525A357</v>
      </c>
    </row>
    <row r="26358" customFormat="false" ht="15" hidden="false" customHeight="false" outlineLevel="0" collapsed="false">
      <c r="A26358" s="1" t="s">
        <v>26357</v>
      </c>
      <c r="D26358" s="1" t="str">
        <f aca="false">"thuocsi.vn/qr/"&amp;A26358</f>
        <v>thuocsi.vn/qr/00000001749121311525A358</v>
      </c>
    </row>
    <row r="26359" customFormat="false" ht="15" hidden="false" customHeight="false" outlineLevel="0" collapsed="false">
      <c r="A26359" s="1" t="s">
        <v>26358</v>
      </c>
      <c r="D26359" s="1" t="str">
        <f aca="false">"thuocsi.vn/qr/"&amp;A26359</f>
        <v>thuocsi.vn/qr/00000001749121311525A359</v>
      </c>
    </row>
    <row r="26360" customFormat="false" ht="15" hidden="false" customHeight="false" outlineLevel="0" collapsed="false">
      <c r="A26360" s="1" t="s">
        <v>26359</v>
      </c>
      <c r="D26360" s="1" t="str">
        <f aca="false">"thuocsi.vn/qr/"&amp;A26360</f>
        <v>thuocsi.vn/qr/00000001749121311525A360</v>
      </c>
    </row>
    <row r="26361" customFormat="false" ht="15" hidden="false" customHeight="false" outlineLevel="0" collapsed="false">
      <c r="A26361" s="1" t="s">
        <v>26360</v>
      </c>
      <c r="D26361" s="1" t="str">
        <f aca="false">"thuocsi.vn/qr/"&amp;A26361</f>
        <v>thuocsi.vn/qr/00000001749121311525A361</v>
      </c>
    </row>
    <row r="26362" customFormat="false" ht="15" hidden="false" customHeight="false" outlineLevel="0" collapsed="false">
      <c r="A26362" s="1" t="s">
        <v>26361</v>
      </c>
      <c r="D26362" s="1" t="str">
        <f aca="false">"thuocsi.vn/qr/"&amp;A26362</f>
        <v>thuocsi.vn/qr/00000001749121311525A362</v>
      </c>
    </row>
    <row r="26363" customFormat="false" ht="15" hidden="false" customHeight="false" outlineLevel="0" collapsed="false">
      <c r="A26363" s="1" t="s">
        <v>26362</v>
      </c>
      <c r="D26363" s="1" t="str">
        <f aca="false">"thuocsi.vn/qr/"&amp;A26363</f>
        <v>thuocsi.vn/qr/00000001749121311525A363</v>
      </c>
    </row>
    <row r="26364" customFormat="false" ht="15" hidden="false" customHeight="false" outlineLevel="0" collapsed="false">
      <c r="A26364" s="1" t="s">
        <v>26363</v>
      </c>
      <c r="D26364" s="1" t="str">
        <f aca="false">"thuocsi.vn/qr/"&amp;A26364</f>
        <v>thuocsi.vn/qr/00000001749121311525A364</v>
      </c>
    </row>
    <row r="26365" customFormat="false" ht="15" hidden="false" customHeight="false" outlineLevel="0" collapsed="false">
      <c r="A26365" s="1" t="s">
        <v>26364</v>
      </c>
      <c r="D26365" s="1" t="str">
        <f aca="false">"thuocsi.vn/qr/"&amp;A26365</f>
        <v>thuocsi.vn/qr/00000001749121311525A365</v>
      </c>
    </row>
    <row r="26366" customFormat="false" ht="15" hidden="false" customHeight="false" outlineLevel="0" collapsed="false">
      <c r="A26366" s="1" t="s">
        <v>26365</v>
      </c>
      <c r="D26366" s="1" t="str">
        <f aca="false">"thuocsi.vn/qr/"&amp;A26366</f>
        <v>thuocsi.vn/qr/00000001749121311525A366</v>
      </c>
    </row>
    <row r="26367" customFormat="false" ht="15" hidden="false" customHeight="false" outlineLevel="0" collapsed="false">
      <c r="A26367" s="1" t="s">
        <v>26366</v>
      </c>
      <c r="D26367" s="1" t="str">
        <f aca="false">"thuocsi.vn/qr/"&amp;A26367</f>
        <v>thuocsi.vn/qr/00000001749121311525A367</v>
      </c>
    </row>
    <row r="26368" customFormat="false" ht="15" hidden="false" customHeight="false" outlineLevel="0" collapsed="false">
      <c r="A26368" s="1" t="s">
        <v>26367</v>
      </c>
      <c r="D26368" s="1" t="str">
        <f aca="false">"thuocsi.vn/qr/"&amp;A26368</f>
        <v>thuocsi.vn/qr/00000001749121311525A368</v>
      </c>
    </row>
    <row r="26369" customFormat="false" ht="15" hidden="false" customHeight="false" outlineLevel="0" collapsed="false">
      <c r="A26369" s="1" t="s">
        <v>26368</v>
      </c>
      <c r="D26369" s="1" t="str">
        <f aca="false">"thuocsi.vn/qr/"&amp;A26369</f>
        <v>thuocsi.vn/qr/00000001749121311525A369</v>
      </c>
    </row>
    <row r="26370" customFormat="false" ht="15" hidden="false" customHeight="false" outlineLevel="0" collapsed="false">
      <c r="A26370" s="1" t="s">
        <v>26369</v>
      </c>
      <c r="D26370" s="1" t="str">
        <f aca="false">"thuocsi.vn/qr/"&amp;A26370</f>
        <v>thuocsi.vn/qr/00000001749121311525A370</v>
      </c>
    </row>
    <row r="26371" customFormat="false" ht="15" hidden="false" customHeight="false" outlineLevel="0" collapsed="false">
      <c r="A26371" s="1" t="s">
        <v>26370</v>
      </c>
      <c r="D26371" s="1" t="str">
        <f aca="false">"thuocsi.vn/qr/"&amp;A26371</f>
        <v>thuocsi.vn/qr/00000001749121311525A371</v>
      </c>
    </row>
    <row r="26372" customFormat="false" ht="15" hidden="false" customHeight="false" outlineLevel="0" collapsed="false">
      <c r="A26372" s="1" t="s">
        <v>26371</v>
      </c>
      <c r="D26372" s="1" t="str">
        <f aca="false">"thuocsi.vn/qr/"&amp;A26372</f>
        <v>thuocsi.vn/qr/00000001749121311525A372</v>
      </c>
    </row>
    <row r="26373" customFormat="false" ht="15" hidden="false" customHeight="false" outlineLevel="0" collapsed="false">
      <c r="A26373" s="1" t="s">
        <v>26372</v>
      </c>
      <c r="D26373" s="1" t="str">
        <f aca="false">"thuocsi.vn/qr/"&amp;A26373</f>
        <v>thuocsi.vn/qr/00000001749121311525A373</v>
      </c>
    </row>
    <row r="26374" customFormat="false" ht="15" hidden="false" customHeight="false" outlineLevel="0" collapsed="false">
      <c r="A26374" s="1" t="s">
        <v>26373</v>
      </c>
      <c r="D26374" s="1" t="str">
        <f aca="false">"thuocsi.vn/qr/"&amp;A26374</f>
        <v>thuocsi.vn/qr/00000001749121311525A374</v>
      </c>
    </row>
    <row r="26375" customFormat="false" ht="15" hidden="false" customHeight="false" outlineLevel="0" collapsed="false">
      <c r="A26375" s="1" t="s">
        <v>26374</v>
      </c>
      <c r="D26375" s="1" t="str">
        <f aca="false">"thuocsi.vn/qr/"&amp;A26375</f>
        <v>thuocsi.vn/qr/00000001749121311525A375</v>
      </c>
    </row>
    <row r="26376" customFormat="false" ht="15" hidden="false" customHeight="false" outlineLevel="0" collapsed="false">
      <c r="A26376" s="1" t="s">
        <v>26375</v>
      </c>
      <c r="D26376" s="1" t="str">
        <f aca="false">"thuocsi.vn/qr/"&amp;A26376</f>
        <v>thuocsi.vn/qr/00000001749121311525A376</v>
      </c>
    </row>
    <row r="26377" customFormat="false" ht="15" hidden="false" customHeight="false" outlineLevel="0" collapsed="false">
      <c r="A26377" s="1" t="s">
        <v>26376</v>
      </c>
      <c r="D26377" s="1" t="str">
        <f aca="false">"thuocsi.vn/qr/"&amp;A26377</f>
        <v>thuocsi.vn/qr/00000001749121311525A377</v>
      </c>
    </row>
    <row r="26378" customFormat="false" ht="15" hidden="false" customHeight="false" outlineLevel="0" collapsed="false">
      <c r="A26378" s="1" t="s">
        <v>26377</v>
      </c>
      <c r="D26378" s="1" t="str">
        <f aca="false">"thuocsi.vn/qr/"&amp;A26378</f>
        <v>thuocsi.vn/qr/00000001749121311525A378</v>
      </c>
    </row>
    <row r="26379" customFormat="false" ht="15" hidden="false" customHeight="false" outlineLevel="0" collapsed="false">
      <c r="A26379" s="1" t="s">
        <v>26378</v>
      </c>
      <c r="D26379" s="1" t="str">
        <f aca="false">"thuocsi.vn/qr/"&amp;A26379</f>
        <v>thuocsi.vn/qr/00000001749121311525A379</v>
      </c>
    </row>
    <row r="26380" customFormat="false" ht="15" hidden="false" customHeight="false" outlineLevel="0" collapsed="false">
      <c r="A26380" s="1" t="s">
        <v>26379</v>
      </c>
      <c r="D26380" s="1" t="str">
        <f aca="false">"thuocsi.vn/qr/"&amp;A26380</f>
        <v>thuocsi.vn/qr/00000001749121311525A380</v>
      </c>
    </row>
    <row r="26381" customFormat="false" ht="15" hidden="false" customHeight="false" outlineLevel="0" collapsed="false">
      <c r="A26381" s="1" t="s">
        <v>26380</v>
      </c>
      <c r="D26381" s="1" t="str">
        <f aca="false">"thuocsi.vn/qr/"&amp;A26381</f>
        <v>thuocsi.vn/qr/00000001749121311525A381</v>
      </c>
    </row>
    <row r="26382" customFormat="false" ht="15" hidden="false" customHeight="false" outlineLevel="0" collapsed="false">
      <c r="A26382" s="1" t="s">
        <v>26381</v>
      </c>
      <c r="D26382" s="1" t="str">
        <f aca="false">"thuocsi.vn/qr/"&amp;A26382</f>
        <v>thuocsi.vn/qr/00000001749121311525A382</v>
      </c>
    </row>
    <row r="26383" customFormat="false" ht="15" hidden="false" customHeight="false" outlineLevel="0" collapsed="false">
      <c r="A26383" s="1" t="s">
        <v>26382</v>
      </c>
      <c r="D26383" s="1" t="str">
        <f aca="false">"thuocsi.vn/qr/"&amp;A26383</f>
        <v>thuocsi.vn/qr/00000001749121311525A383</v>
      </c>
    </row>
    <row r="26384" customFormat="false" ht="15" hidden="false" customHeight="false" outlineLevel="0" collapsed="false">
      <c r="A26384" s="1" t="s">
        <v>26383</v>
      </c>
      <c r="D26384" s="1" t="str">
        <f aca="false">"thuocsi.vn/qr/"&amp;A26384</f>
        <v>thuocsi.vn/qr/00000001749121311525A384</v>
      </c>
    </row>
    <row r="26385" customFormat="false" ht="15" hidden="false" customHeight="false" outlineLevel="0" collapsed="false">
      <c r="A26385" s="1" t="s">
        <v>26384</v>
      </c>
      <c r="D26385" s="1" t="str">
        <f aca="false">"thuocsi.vn/qr/"&amp;A26385</f>
        <v>thuocsi.vn/qr/00000001749121311525A385</v>
      </c>
    </row>
    <row r="26386" customFormat="false" ht="15" hidden="false" customHeight="false" outlineLevel="0" collapsed="false">
      <c r="A26386" s="1" t="s">
        <v>26385</v>
      </c>
      <c r="D26386" s="1" t="str">
        <f aca="false">"thuocsi.vn/qr/"&amp;A26386</f>
        <v>thuocsi.vn/qr/00000001749121311525A386</v>
      </c>
    </row>
    <row r="26387" customFormat="false" ht="15" hidden="false" customHeight="false" outlineLevel="0" collapsed="false">
      <c r="A26387" s="1" t="s">
        <v>26386</v>
      </c>
      <c r="D26387" s="1" t="str">
        <f aca="false">"thuocsi.vn/qr/"&amp;A26387</f>
        <v>thuocsi.vn/qr/00000001749121311525A387</v>
      </c>
    </row>
    <row r="26388" customFormat="false" ht="15" hidden="false" customHeight="false" outlineLevel="0" collapsed="false">
      <c r="A26388" s="1" t="s">
        <v>26387</v>
      </c>
      <c r="D26388" s="1" t="str">
        <f aca="false">"thuocsi.vn/qr/"&amp;A26388</f>
        <v>thuocsi.vn/qr/00000001749121311525A388</v>
      </c>
    </row>
    <row r="26389" customFormat="false" ht="15" hidden="false" customHeight="false" outlineLevel="0" collapsed="false">
      <c r="A26389" s="1" t="s">
        <v>26388</v>
      </c>
      <c r="D26389" s="1" t="str">
        <f aca="false">"thuocsi.vn/qr/"&amp;A26389</f>
        <v>thuocsi.vn/qr/00000001749121311525A389</v>
      </c>
    </row>
    <row r="26390" customFormat="false" ht="15" hidden="false" customHeight="false" outlineLevel="0" collapsed="false">
      <c r="A26390" s="1" t="s">
        <v>26389</v>
      </c>
      <c r="D26390" s="1" t="str">
        <f aca="false">"thuocsi.vn/qr/"&amp;A26390</f>
        <v>thuocsi.vn/qr/00000001749121311525A390</v>
      </c>
    </row>
    <row r="26391" customFormat="false" ht="15" hidden="false" customHeight="false" outlineLevel="0" collapsed="false">
      <c r="A26391" s="1" t="s">
        <v>26390</v>
      </c>
      <c r="D26391" s="1" t="str">
        <f aca="false">"thuocsi.vn/qr/"&amp;A26391</f>
        <v>thuocsi.vn/qr/00000001749121311525A391</v>
      </c>
    </row>
    <row r="26392" customFormat="false" ht="15" hidden="false" customHeight="false" outlineLevel="0" collapsed="false">
      <c r="A26392" s="1" t="s">
        <v>26391</v>
      </c>
      <c r="D26392" s="1" t="str">
        <f aca="false">"thuocsi.vn/qr/"&amp;A26392</f>
        <v>thuocsi.vn/qr/00000001749121311525A392</v>
      </c>
    </row>
    <row r="26393" customFormat="false" ht="15" hidden="false" customHeight="false" outlineLevel="0" collapsed="false">
      <c r="A26393" s="1" t="s">
        <v>26392</v>
      </c>
      <c r="D26393" s="1" t="str">
        <f aca="false">"thuocsi.vn/qr/"&amp;A26393</f>
        <v>thuocsi.vn/qr/00000001749121311525A393</v>
      </c>
    </row>
    <row r="26394" customFormat="false" ht="15" hidden="false" customHeight="false" outlineLevel="0" collapsed="false">
      <c r="A26394" s="1" t="s">
        <v>26393</v>
      </c>
      <c r="D26394" s="1" t="str">
        <f aca="false">"thuocsi.vn/qr/"&amp;A26394</f>
        <v>thuocsi.vn/qr/00000001749121311525A394</v>
      </c>
    </row>
    <row r="26395" customFormat="false" ht="15" hidden="false" customHeight="false" outlineLevel="0" collapsed="false">
      <c r="A26395" s="1" t="s">
        <v>26394</v>
      </c>
      <c r="D26395" s="1" t="str">
        <f aca="false">"thuocsi.vn/qr/"&amp;A26395</f>
        <v>thuocsi.vn/qr/00000001749121311525A395</v>
      </c>
    </row>
    <row r="26396" customFormat="false" ht="15" hidden="false" customHeight="false" outlineLevel="0" collapsed="false">
      <c r="A26396" s="1" t="s">
        <v>26395</v>
      </c>
      <c r="D26396" s="1" t="str">
        <f aca="false">"thuocsi.vn/qr/"&amp;A26396</f>
        <v>thuocsi.vn/qr/00000001749121311525A396</v>
      </c>
    </row>
    <row r="26397" customFormat="false" ht="15" hidden="false" customHeight="false" outlineLevel="0" collapsed="false">
      <c r="A26397" s="1" t="s">
        <v>26396</v>
      </c>
      <c r="D26397" s="1" t="str">
        <f aca="false">"thuocsi.vn/qr/"&amp;A26397</f>
        <v>thuocsi.vn/qr/00000001749121311525A397</v>
      </c>
    </row>
    <row r="26398" customFormat="false" ht="15" hidden="false" customHeight="false" outlineLevel="0" collapsed="false">
      <c r="A26398" s="1" t="s">
        <v>26397</v>
      </c>
      <c r="D26398" s="1" t="str">
        <f aca="false">"thuocsi.vn/qr/"&amp;A26398</f>
        <v>thuocsi.vn/qr/00000001749121311525A398</v>
      </c>
    </row>
    <row r="26399" customFormat="false" ht="15" hidden="false" customHeight="false" outlineLevel="0" collapsed="false">
      <c r="A26399" s="1" t="s">
        <v>26398</v>
      </c>
      <c r="D26399" s="1" t="str">
        <f aca="false">"thuocsi.vn/qr/"&amp;A26399</f>
        <v>thuocsi.vn/qr/00000001749121311525A399</v>
      </c>
    </row>
    <row r="26400" customFormat="false" ht="15" hidden="false" customHeight="false" outlineLevel="0" collapsed="false">
      <c r="A26400" s="1" t="s">
        <v>26399</v>
      </c>
      <c r="D26400" s="1" t="str">
        <f aca="false">"thuocsi.vn/qr/"&amp;A26400</f>
        <v>thuocsi.vn/qr/00000001749121311525A400</v>
      </c>
    </row>
    <row r="26401" customFormat="false" ht="15" hidden="false" customHeight="false" outlineLevel="0" collapsed="false">
      <c r="A26401" s="1" t="s">
        <v>26400</v>
      </c>
      <c r="D26401" s="1" t="str">
        <f aca="false">"thuocsi.vn/qr/"&amp;A26401</f>
        <v>thuocsi.vn/qr/00000001749121311525A401</v>
      </c>
    </row>
    <row r="26402" customFormat="false" ht="15" hidden="false" customHeight="false" outlineLevel="0" collapsed="false">
      <c r="A26402" s="1" t="s">
        <v>26401</v>
      </c>
      <c r="D26402" s="1" t="str">
        <f aca="false">"thuocsi.vn/qr/"&amp;A26402</f>
        <v>thuocsi.vn/qr/00000001749121311525A402</v>
      </c>
    </row>
    <row r="26403" customFormat="false" ht="15" hidden="false" customHeight="false" outlineLevel="0" collapsed="false">
      <c r="A26403" s="1" t="s">
        <v>26402</v>
      </c>
      <c r="D26403" s="1" t="str">
        <f aca="false">"thuocsi.vn/qr/"&amp;A26403</f>
        <v>thuocsi.vn/qr/00000001749121311525A403</v>
      </c>
    </row>
    <row r="26404" customFormat="false" ht="15" hidden="false" customHeight="false" outlineLevel="0" collapsed="false">
      <c r="A26404" s="1" t="s">
        <v>26403</v>
      </c>
      <c r="D26404" s="1" t="str">
        <f aca="false">"thuocsi.vn/qr/"&amp;A26404</f>
        <v>thuocsi.vn/qr/00000001749121311525A404</v>
      </c>
    </row>
    <row r="26405" customFormat="false" ht="15" hidden="false" customHeight="false" outlineLevel="0" collapsed="false">
      <c r="A26405" s="1" t="s">
        <v>26404</v>
      </c>
      <c r="D26405" s="1" t="str">
        <f aca="false">"thuocsi.vn/qr/"&amp;A26405</f>
        <v>thuocsi.vn/qr/00000001749121311525A405</v>
      </c>
    </row>
    <row r="26406" customFormat="false" ht="15" hidden="false" customHeight="false" outlineLevel="0" collapsed="false">
      <c r="A26406" s="1" t="s">
        <v>26405</v>
      </c>
      <c r="D26406" s="1" t="str">
        <f aca="false">"thuocsi.vn/qr/"&amp;A26406</f>
        <v>thuocsi.vn/qr/00000001749121311525A406</v>
      </c>
    </row>
    <row r="26407" customFormat="false" ht="15" hidden="false" customHeight="false" outlineLevel="0" collapsed="false">
      <c r="A26407" s="1" t="s">
        <v>26406</v>
      </c>
      <c r="D26407" s="1" t="str">
        <f aca="false">"thuocsi.vn/qr/"&amp;A26407</f>
        <v>thuocsi.vn/qr/00000001749121311525A407</v>
      </c>
    </row>
    <row r="26408" customFormat="false" ht="15" hidden="false" customHeight="false" outlineLevel="0" collapsed="false">
      <c r="A26408" s="1" t="s">
        <v>26407</v>
      </c>
      <c r="D26408" s="1" t="str">
        <f aca="false">"thuocsi.vn/qr/"&amp;A26408</f>
        <v>thuocsi.vn/qr/00000001749121311525A408</v>
      </c>
    </row>
    <row r="26409" customFormat="false" ht="15" hidden="false" customHeight="false" outlineLevel="0" collapsed="false">
      <c r="A26409" s="1" t="s">
        <v>26408</v>
      </c>
      <c r="D26409" s="1" t="str">
        <f aca="false">"thuocsi.vn/qr/"&amp;A26409</f>
        <v>thuocsi.vn/qr/00000001749121311525A409</v>
      </c>
    </row>
    <row r="26410" customFormat="false" ht="15" hidden="false" customHeight="false" outlineLevel="0" collapsed="false">
      <c r="A26410" s="1" t="s">
        <v>26409</v>
      </c>
      <c r="D26410" s="1" t="str">
        <f aca="false">"thuocsi.vn/qr/"&amp;A26410</f>
        <v>thuocsi.vn/qr/00000001749121311525A410</v>
      </c>
    </row>
    <row r="26411" customFormat="false" ht="15" hidden="false" customHeight="false" outlineLevel="0" collapsed="false">
      <c r="A26411" s="1" t="s">
        <v>26410</v>
      </c>
      <c r="D26411" s="1" t="str">
        <f aca="false">"thuocsi.vn/qr/"&amp;A26411</f>
        <v>thuocsi.vn/qr/00000001749121311525A411</v>
      </c>
    </row>
    <row r="26412" customFormat="false" ht="15" hidden="false" customHeight="false" outlineLevel="0" collapsed="false">
      <c r="A26412" s="1" t="s">
        <v>26411</v>
      </c>
      <c r="D26412" s="1" t="str">
        <f aca="false">"thuocsi.vn/qr/"&amp;A26412</f>
        <v>thuocsi.vn/qr/00000001749121311525A412</v>
      </c>
    </row>
    <row r="26413" customFormat="false" ht="15" hidden="false" customHeight="false" outlineLevel="0" collapsed="false">
      <c r="A26413" s="1" t="s">
        <v>26412</v>
      </c>
      <c r="D26413" s="1" t="str">
        <f aca="false">"thuocsi.vn/qr/"&amp;A26413</f>
        <v>thuocsi.vn/qr/00000001749121311525A413</v>
      </c>
    </row>
    <row r="26414" customFormat="false" ht="15" hidden="false" customHeight="false" outlineLevel="0" collapsed="false">
      <c r="A26414" s="1" t="s">
        <v>26413</v>
      </c>
      <c r="D26414" s="1" t="str">
        <f aca="false">"thuocsi.vn/qr/"&amp;A26414</f>
        <v>thuocsi.vn/qr/00000001749121311525A414</v>
      </c>
    </row>
    <row r="26415" customFormat="false" ht="15" hidden="false" customHeight="false" outlineLevel="0" collapsed="false">
      <c r="A26415" s="1" t="s">
        <v>26414</v>
      </c>
      <c r="D26415" s="1" t="str">
        <f aca="false">"thuocsi.vn/qr/"&amp;A26415</f>
        <v>thuocsi.vn/qr/00000001749121311525A415</v>
      </c>
    </row>
    <row r="26416" customFormat="false" ht="15" hidden="false" customHeight="false" outlineLevel="0" collapsed="false">
      <c r="A26416" s="1" t="s">
        <v>26415</v>
      </c>
      <c r="D26416" s="1" t="str">
        <f aca="false">"thuocsi.vn/qr/"&amp;A26416</f>
        <v>thuocsi.vn/qr/00000001749121311525A416</v>
      </c>
    </row>
    <row r="26417" customFormat="false" ht="15" hidden="false" customHeight="false" outlineLevel="0" collapsed="false">
      <c r="A26417" s="1" t="s">
        <v>26416</v>
      </c>
      <c r="D26417" s="1" t="str">
        <f aca="false">"thuocsi.vn/qr/"&amp;A26417</f>
        <v>thuocsi.vn/qr/00000001749121311525A417</v>
      </c>
    </row>
    <row r="26418" customFormat="false" ht="15" hidden="false" customHeight="false" outlineLevel="0" collapsed="false">
      <c r="A26418" s="1" t="s">
        <v>26417</v>
      </c>
      <c r="D26418" s="1" t="str">
        <f aca="false">"thuocsi.vn/qr/"&amp;A26418</f>
        <v>thuocsi.vn/qr/00000001749121311525A418</v>
      </c>
    </row>
    <row r="26419" customFormat="false" ht="15" hidden="false" customHeight="false" outlineLevel="0" collapsed="false">
      <c r="A26419" s="1" t="s">
        <v>26418</v>
      </c>
      <c r="D26419" s="1" t="str">
        <f aca="false">"thuocsi.vn/qr/"&amp;A26419</f>
        <v>thuocsi.vn/qr/00000001749121311525A419</v>
      </c>
    </row>
    <row r="26420" customFormat="false" ht="15" hidden="false" customHeight="false" outlineLevel="0" collapsed="false">
      <c r="A26420" s="1" t="s">
        <v>26419</v>
      </c>
      <c r="D26420" s="1" t="str">
        <f aca="false">"thuocsi.vn/qr/"&amp;A26420</f>
        <v>thuocsi.vn/qr/00000001749121311525A420</v>
      </c>
    </row>
    <row r="26421" customFormat="false" ht="15" hidden="false" customHeight="false" outlineLevel="0" collapsed="false">
      <c r="A26421" s="1" t="s">
        <v>26420</v>
      </c>
      <c r="D26421" s="1" t="str">
        <f aca="false">"thuocsi.vn/qr/"&amp;A26421</f>
        <v>thuocsi.vn/qr/00000001749121311525A421</v>
      </c>
    </row>
    <row r="26422" customFormat="false" ht="15" hidden="false" customHeight="false" outlineLevel="0" collapsed="false">
      <c r="A26422" s="1" t="s">
        <v>26421</v>
      </c>
      <c r="D26422" s="1" t="str">
        <f aca="false">"thuocsi.vn/qr/"&amp;A26422</f>
        <v>thuocsi.vn/qr/00000001749121311525A422</v>
      </c>
    </row>
    <row r="26423" customFormat="false" ht="15" hidden="false" customHeight="false" outlineLevel="0" collapsed="false">
      <c r="A26423" s="1" t="s">
        <v>26422</v>
      </c>
      <c r="D26423" s="1" t="str">
        <f aca="false">"thuocsi.vn/qr/"&amp;A26423</f>
        <v>thuocsi.vn/qr/00000001749121311525A423</v>
      </c>
    </row>
    <row r="26424" customFormat="false" ht="15" hidden="false" customHeight="false" outlineLevel="0" collapsed="false">
      <c r="A26424" s="1" t="s">
        <v>26423</v>
      </c>
      <c r="D26424" s="1" t="str">
        <f aca="false">"thuocsi.vn/qr/"&amp;A26424</f>
        <v>thuocsi.vn/qr/00000001749121311525A424</v>
      </c>
    </row>
    <row r="26425" customFormat="false" ht="15" hidden="false" customHeight="false" outlineLevel="0" collapsed="false">
      <c r="A26425" s="1" t="s">
        <v>26424</v>
      </c>
      <c r="D26425" s="1" t="str">
        <f aca="false">"thuocsi.vn/qr/"&amp;A26425</f>
        <v>thuocsi.vn/qr/00000001749121311525A425</v>
      </c>
    </row>
    <row r="26426" customFormat="false" ht="15" hidden="false" customHeight="false" outlineLevel="0" collapsed="false">
      <c r="A26426" s="1" t="s">
        <v>26425</v>
      </c>
      <c r="D26426" s="1" t="str">
        <f aca="false">"thuocsi.vn/qr/"&amp;A26426</f>
        <v>thuocsi.vn/qr/00000001749121311525A426</v>
      </c>
    </row>
    <row r="26427" customFormat="false" ht="15" hidden="false" customHeight="false" outlineLevel="0" collapsed="false">
      <c r="A26427" s="1" t="s">
        <v>26426</v>
      </c>
      <c r="D26427" s="1" t="str">
        <f aca="false">"thuocsi.vn/qr/"&amp;A26427</f>
        <v>thuocsi.vn/qr/00000001749121311525A427</v>
      </c>
    </row>
    <row r="26428" customFormat="false" ht="15" hidden="false" customHeight="false" outlineLevel="0" collapsed="false">
      <c r="A26428" s="1" t="s">
        <v>26427</v>
      </c>
      <c r="D26428" s="1" t="str">
        <f aca="false">"thuocsi.vn/qr/"&amp;A26428</f>
        <v>thuocsi.vn/qr/00000001749121311525A428</v>
      </c>
    </row>
    <row r="26429" customFormat="false" ht="15" hidden="false" customHeight="false" outlineLevel="0" collapsed="false">
      <c r="A26429" s="1" t="s">
        <v>26428</v>
      </c>
      <c r="D26429" s="1" t="str">
        <f aca="false">"thuocsi.vn/qr/"&amp;A26429</f>
        <v>thuocsi.vn/qr/00000001749121311525A429</v>
      </c>
    </row>
    <row r="26430" customFormat="false" ht="15" hidden="false" customHeight="false" outlineLevel="0" collapsed="false">
      <c r="A26430" s="1" t="s">
        <v>26429</v>
      </c>
      <c r="D26430" s="1" t="str">
        <f aca="false">"thuocsi.vn/qr/"&amp;A26430</f>
        <v>thuocsi.vn/qr/00000001749121311525A430</v>
      </c>
    </row>
    <row r="26431" customFormat="false" ht="15" hidden="false" customHeight="false" outlineLevel="0" collapsed="false">
      <c r="A26431" s="1" t="s">
        <v>26430</v>
      </c>
      <c r="D26431" s="1" t="str">
        <f aca="false">"thuocsi.vn/qr/"&amp;A26431</f>
        <v>thuocsi.vn/qr/00000001749121311525A431</v>
      </c>
    </row>
    <row r="26432" customFormat="false" ht="15" hidden="false" customHeight="false" outlineLevel="0" collapsed="false">
      <c r="A26432" s="1" t="s">
        <v>26431</v>
      </c>
      <c r="D26432" s="1" t="str">
        <f aca="false">"thuocsi.vn/qr/"&amp;A26432</f>
        <v>thuocsi.vn/qr/00000001749121311525A432</v>
      </c>
    </row>
    <row r="26433" customFormat="false" ht="15" hidden="false" customHeight="false" outlineLevel="0" collapsed="false">
      <c r="A26433" s="1" t="s">
        <v>26432</v>
      </c>
      <c r="D26433" s="1" t="str">
        <f aca="false">"thuocsi.vn/qr/"&amp;A26433</f>
        <v>thuocsi.vn/qr/00000001749121311525A433</v>
      </c>
    </row>
    <row r="26434" customFormat="false" ht="15" hidden="false" customHeight="false" outlineLevel="0" collapsed="false">
      <c r="A26434" s="1" t="s">
        <v>26433</v>
      </c>
      <c r="D26434" s="1" t="str">
        <f aca="false">"thuocsi.vn/qr/"&amp;A26434</f>
        <v>thuocsi.vn/qr/00000001749121311525A434</v>
      </c>
    </row>
    <row r="26435" customFormat="false" ht="15" hidden="false" customHeight="false" outlineLevel="0" collapsed="false">
      <c r="A26435" s="1" t="s">
        <v>26434</v>
      </c>
      <c r="D26435" s="1" t="str">
        <f aca="false">"thuocsi.vn/qr/"&amp;A26435</f>
        <v>thuocsi.vn/qr/00000001749121311525A435</v>
      </c>
    </row>
    <row r="26436" customFormat="false" ht="15" hidden="false" customHeight="false" outlineLevel="0" collapsed="false">
      <c r="A26436" s="1" t="s">
        <v>26435</v>
      </c>
      <c r="D26436" s="1" t="str">
        <f aca="false">"thuocsi.vn/qr/"&amp;A26436</f>
        <v>thuocsi.vn/qr/00000001749121311525A436</v>
      </c>
    </row>
    <row r="26437" customFormat="false" ht="15" hidden="false" customHeight="false" outlineLevel="0" collapsed="false">
      <c r="A26437" s="1" t="s">
        <v>26436</v>
      </c>
      <c r="D26437" s="1" t="str">
        <f aca="false">"thuocsi.vn/qr/"&amp;A26437</f>
        <v>thuocsi.vn/qr/00000001749121311525A437</v>
      </c>
    </row>
    <row r="26438" customFormat="false" ht="15" hidden="false" customHeight="false" outlineLevel="0" collapsed="false">
      <c r="A26438" s="1" t="s">
        <v>26437</v>
      </c>
      <c r="D26438" s="1" t="str">
        <f aca="false">"thuocsi.vn/qr/"&amp;A26438</f>
        <v>thuocsi.vn/qr/00000001749121311525A438</v>
      </c>
    </row>
    <row r="26439" customFormat="false" ht="15" hidden="false" customHeight="false" outlineLevel="0" collapsed="false">
      <c r="A26439" s="1" t="s">
        <v>26438</v>
      </c>
      <c r="D26439" s="1" t="str">
        <f aca="false">"thuocsi.vn/qr/"&amp;A26439</f>
        <v>thuocsi.vn/qr/00000001749121311525A439</v>
      </c>
    </row>
    <row r="26440" customFormat="false" ht="15" hidden="false" customHeight="false" outlineLevel="0" collapsed="false">
      <c r="A26440" s="1" t="s">
        <v>26439</v>
      </c>
      <c r="D26440" s="1" t="str">
        <f aca="false">"thuocsi.vn/qr/"&amp;A26440</f>
        <v>thuocsi.vn/qr/00000001749121311525A440</v>
      </c>
    </row>
    <row r="26441" customFormat="false" ht="15" hidden="false" customHeight="false" outlineLevel="0" collapsed="false">
      <c r="A26441" s="1" t="s">
        <v>26440</v>
      </c>
      <c r="D26441" s="1" t="str">
        <f aca="false">"thuocsi.vn/qr/"&amp;A26441</f>
        <v>thuocsi.vn/qr/00000001749121311525A441</v>
      </c>
    </row>
    <row r="26442" customFormat="false" ht="15" hidden="false" customHeight="false" outlineLevel="0" collapsed="false">
      <c r="A26442" s="1" t="s">
        <v>26441</v>
      </c>
      <c r="D26442" s="1" t="str">
        <f aca="false">"thuocsi.vn/qr/"&amp;A26442</f>
        <v>thuocsi.vn/qr/00000001749121311525A442</v>
      </c>
    </row>
    <row r="26443" customFormat="false" ht="15" hidden="false" customHeight="false" outlineLevel="0" collapsed="false">
      <c r="A26443" s="1" t="s">
        <v>26442</v>
      </c>
      <c r="D26443" s="1" t="str">
        <f aca="false">"thuocsi.vn/qr/"&amp;A26443</f>
        <v>thuocsi.vn/qr/00000001749121311525A443</v>
      </c>
    </row>
    <row r="26444" customFormat="false" ht="15" hidden="false" customHeight="false" outlineLevel="0" collapsed="false">
      <c r="A26444" s="1" t="s">
        <v>26443</v>
      </c>
      <c r="D26444" s="1" t="str">
        <f aca="false">"thuocsi.vn/qr/"&amp;A26444</f>
        <v>thuocsi.vn/qr/00000001749121311525A444</v>
      </c>
    </row>
    <row r="26445" customFormat="false" ht="15" hidden="false" customHeight="false" outlineLevel="0" collapsed="false">
      <c r="A26445" s="1" t="s">
        <v>26444</v>
      </c>
      <c r="D26445" s="1" t="str">
        <f aca="false">"thuocsi.vn/qr/"&amp;A26445</f>
        <v>thuocsi.vn/qr/00000001749121311525A445</v>
      </c>
    </row>
    <row r="26446" customFormat="false" ht="15" hidden="false" customHeight="false" outlineLevel="0" collapsed="false">
      <c r="A26446" s="1" t="s">
        <v>26445</v>
      </c>
      <c r="D26446" s="1" t="str">
        <f aca="false">"thuocsi.vn/qr/"&amp;A26446</f>
        <v>thuocsi.vn/qr/00000001749121311525A446</v>
      </c>
    </row>
    <row r="26447" customFormat="false" ht="15" hidden="false" customHeight="false" outlineLevel="0" collapsed="false">
      <c r="A26447" s="1" t="s">
        <v>26446</v>
      </c>
      <c r="D26447" s="1" t="str">
        <f aca="false">"thuocsi.vn/qr/"&amp;A26447</f>
        <v>thuocsi.vn/qr/00000001749121311525A447</v>
      </c>
    </row>
    <row r="26448" customFormat="false" ht="15" hidden="false" customHeight="false" outlineLevel="0" collapsed="false">
      <c r="A26448" s="1" t="s">
        <v>26447</v>
      </c>
      <c r="D26448" s="1" t="str">
        <f aca="false">"thuocsi.vn/qr/"&amp;A26448</f>
        <v>thuocsi.vn/qr/00000001749121311525A448</v>
      </c>
    </row>
    <row r="26449" customFormat="false" ht="15" hidden="false" customHeight="false" outlineLevel="0" collapsed="false">
      <c r="A26449" s="1" t="s">
        <v>26448</v>
      </c>
      <c r="D26449" s="1" t="str">
        <f aca="false">"thuocsi.vn/qr/"&amp;A26449</f>
        <v>thuocsi.vn/qr/00000001749121311525A449</v>
      </c>
    </row>
    <row r="26450" customFormat="false" ht="15" hidden="false" customHeight="false" outlineLevel="0" collapsed="false">
      <c r="A26450" s="1" t="s">
        <v>26449</v>
      </c>
      <c r="D26450" s="1" t="str">
        <f aca="false">"thuocsi.vn/qr/"&amp;A26450</f>
        <v>thuocsi.vn/qr/00000001749121311525A450</v>
      </c>
    </row>
    <row r="26451" customFormat="false" ht="15" hidden="false" customHeight="false" outlineLevel="0" collapsed="false">
      <c r="A26451" s="1" t="s">
        <v>26450</v>
      </c>
      <c r="D26451" s="1" t="str">
        <f aca="false">"thuocsi.vn/qr/"&amp;A26451</f>
        <v>thuocsi.vn/qr/00000001749121311525A451</v>
      </c>
    </row>
    <row r="26452" customFormat="false" ht="15" hidden="false" customHeight="false" outlineLevel="0" collapsed="false">
      <c r="A26452" s="1" t="s">
        <v>26451</v>
      </c>
      <c r="D26452" s="1" t="str">
        <f aca="false">"thuocsi.vn/qr/"&amp;A26452</f>
        <v>thuocsi.vn/qr/00000001749121311525A452</v>
      </c>
    </row>
    <row r="26453" customFormat="false" ht="15" hidden="false" customHeight="false" outlineLevel="0" collapsed="false">
      <c r="A26453" s="1" t="s">
        <v>26452</v>
      </c>
      <c r="D26453" s="1" t="str">
        <f aca="false">"thuocsi.vn/qr/"&amp;A26453</f>
        <v>thuocsi.vn/qr/00000001749121311525A453</v>
      </c>
    </row>
    <row r="26454" customFormat="false" ht="15" hidden="false" customHeight="false" outlineLevel="0" collapsed="false">
      <c r="A26454" s="1" t="s">
        <v>26453</v>
      </c>
      <c r="D26454" s="1" t="str">
        <f aca="false">"thuocsi.vn/qr/"&amp;A26454</f>
        <v>thuocsi.vn/qr/00000001749121311525A454</v>
      </c>
    </row>
    <row r="26455" customFormat="false" ht="15" hidden="false" customHeight="false" outlineLevel="0" collapsed="false">
      <c r="A26455" s="1" t="s">
        <v>26454</v>
      </c>
      <c r="D26455" s="1" t="str">
        <f aca="false">"thuocsi.vn/qr/"&amp;A26455</f>
        <v>thuocsi.vn/qr/00000001749121311525A455</v>
      </c>
    </row>
    <row r="26456" customFormat="false" ht="15" hidden="false" customHeight="false" outlineLevel="0" collapsed="false">
      <c r="A26456" s="1" t="s">
        <v>26455</v>
      </c>
      <c r="D26456" s="1" t="str">
        <f aca="false">"thuocsi.vn/qr/"&amp;A26456</f>
        <v>thuocsi.vn/qr/00000001749121311525A456</v>
      </c>
    </row>
    <row r="26457" customFormat="false" ht="15" hidden="false" customHeight="false" outlineLevel="0" collapsed="false">
      <c r="A26457" s="1" t="s">
        <v>26456</v>
      </c>
      <c r="D26457" s="1" t="str">
        <f aca="false">"thuocsi.vn/qr/"&amp;A26457</f>
        <v>thuocsi.vn/qr/00000001749121311525A457</v>
      </c>
    </row>
    <row r="26458" customFormat="false" ht="15" hidden="false" customHeight="false" outlineLevel="0" collapsed="false">
      <c r="A26458" s="1" t="s">
        <v>26457</v>
      </c>
      <c r="D26458" s="1" t="str">
        <f aca="false">"thuocsi.vn/qr/"&amp;A26458</f>
        <v>thuocsi.vn/qr/00000001749121311525A458</v>
      </c>
    </row>
    <row r="26459" customFormat="false" ht="15" hidden="false" customHeight="false" outlineLevel="0" collapsed="false">
      <c r="A26459" s="1" t="s">
        <v>26458</v>
      </c>
      <c r="D26459" s="1" t="str">
        <f aca="false">"thuocsi.vn/qr/"&amp;A26459</f>
        <v>thuocsi.vn/qr/00000001749121311525A459</v>
      </c>
    </row>
    <row r="26460" customFormat="false" ht="15" hidden="false" customHeight="false" outlineLevel="0" collapsed="false">
      <c r="A26460" s="1" t="s">
        <v>26459</v>
      </c>
      <c r="D26460" s="1" t="str">
        <f aca="false">"thuocsi.vn/qr/"&amp;A26460</f>
        <v>thuocsi.vn/qr/00000001749121311525A460</v>
      </c>
    </row>
    <row r="26461" customFormat="false" ht="15" hidden="false" customHeight="false" outlineLevel="0" collapsed="false">
      <c r="A26461" s="1" t="s">
        <v>26460</v>
      </c>
      <c r="D26461" s="1" t="str">
        <f aca="false">"thuocsi.vn/qr/"&amp;A26461</f>
        <v>thuocsi.vn/qr/00000001749121311525A461</v>
      </c>
    </row>
    <row r="26462" customFormat="false" ht="15" hidden="false" customHeight="false" outlineLevel="0" collapsed="false">
      <c r="A26462" s="1" t="s">
        <v>26461</v>
      </c>
      <c r="D26462" s="1" t="str">
        <f aca="false">"thuocsi.vn/qr/"&amp;A26462</f>
        <v>thuocsi.vn/qr/00000001749121311525A462</v>
      </c>
    </row>
    <row r="26463" customFormat="false" ht="15" hidden="false" customHeight="false" outlineLevel="0" collapsed="false">
      <c r="A26463" s="1" t="s">
        <v>26462</v>
      </c>
      <c r="D26463" s="1" t="str">
        <f aca="false">"thuocsi.vn/qr/"&amp;A26463</f>
        <v>thuocsi.vn/qr/00000001749121311525A463</v>
      </c>
    </row>
    <row r="26464" customFormat="false" ht="15" hidden="false" customHeight="false" outlineLevel="0" collapsed="false">
      <c r="A26464" s="1" t="s">
        <v>26463</v>
      </c>
      <c r="D26464" s="1" t="str">
        <f aca="false">"thuocsi.vn/qr/"&amp;A26464</f>
        <v>thuocsi.vn/qr/00000001749121311525A464</v>
      </c>
    </row>
    <row r="26465" customFormat="false" ht="15" hidden="false" customHeight="false" outlineLevel="0" collapsed="false">
      <c r="A26465" s="1" t="s">
        <v>26464</v>
      </c>
      <c r="D26465" s="1" t="str">
        <f aca="false">"thuocsi.vn/qr/"&amp;A26465</f>
        <v>thuocsi.vn/qr/00000001749121311525A465</v>
      </c>
    </row>
    <row r="26466" customFormat="false" ht="15" hidden="false" customHeight="false" outlineLevel="0" collapsed="false">
      <c r="A26466" s="1" t="s">
        <v>26465</v>
      </c>
      <c r="D26466" s="1" t="str">
        <f aca="false">"thuocsi.vn/qr/"&amp;A26466</f>
        <v>thuocsi.vn/qr/00000001749121311525A466</v>
      </c>
    </row>
    <row r="26467" customFormat="false" ht="15" hidden="false" customHeight="false" outlineLevel="0" collapsed="false">
      <c r="A26467" s="1" t="s">
        <v>26466</v>
      </c>
      <c r="D26467" s="1" t="str">
        <f aca="false">"thuocsi.vn/qr/"&amp;A26467</f>
        <v>thuocsi.vn/qr/00000001749121311525A467</v>
      </c>
    </row>
    <row r="26468" customFormat="false" ht="15" hidden="false" customHeight="false" outlineLevel="0" collapsed="false">
      <c r="A26468" s="1" t="s">
        <v>26467</v>
      </c>
      <c r="D26468" s="1" t="str">
        <f aca="false">"thuocsi.vn/qr/"&amp;A26468</f>
        <v>thuocsi.vn/qr/00000001749121311525A468</v>
      </c>
    </row>
    <row r="26469" customFormat="false" ht="15" hidden="false" customHeight="false" outlineLevel="0" collapsed="false">
      <c r="A26469" s="1" t="s">
        <v>26468</v>
      </c>
      <c r="D26469" s="1" t="str">
        <f aca="false">"thuocsi.vn/qr/"&amp;A26469</f>
        <v>thuocsi.vn/qr/00000001749121311525A469</v>
      </c>
    </row>
    <row r="26470" customFormat="false" ht="15" hidden="false" customHeight="false" outlineLevel="0" collapsed="false">
      <c r="A26470" s="1" t="s">
        <v>26469</v>
      </c>
      <c r="D26470" s="1" t="str">
        <f aca="false">"thuocsi.vn/qr/"&amp;A26470</f>
        <v>thuocsi.vn/qr/00000001749121311525A470</v>
      </c>
    </row>
    <row r="26471" customFormat="false" ht="15" hidden="false" customHeight="false" outlineLevel="0" collapsed="false">
      <c r="A26471" s="1" t="s">
        <v>26470</v>
      </c>
      <c r="D26471" s="1" t="str">
        <f aca="false">"thuocsi.vn/qr/"&amp;A26471</f>
        <v>thuocsi.vn/qr/00000001749121311525A471</v>
      </c>
    </row>
    <row r="26472" customFormat="false" ht="15" hidden="false" customHeight="false" outlineLevel="0" collapsed="false">
      <c r="A26472" s="1" t="s">
        <v>26471</v>
      </c>
      <c r="D26472" s="1" t="str">
        <f aca="false">"thuocsi.vn/qr/"&amp;A26472</f>
        <v>thuocsi.vn/qr/00000001749121311525A472</v>
      </c>
    </row>
    <row r="26473" customFormat="false" ht="15" hidden="false" customHeight="false" outlineLevel="0" collapsed="false">
      <c r="A26473" s="1" t="s">
        <v>26472</v>
      </c>
      <c r="D26473" s="1" t="str">
        <f aca="false">"thuocsi.vn/qr/"&amp;A26473</f>
        <v>thuocsi.vn/qr/00000001749121311525A473</v>
      </c>
    </row>
    <row r="26474" customFormat="false" ht="15" hidden="false" customHeight="false" outlineLevel="0" collapsed="false">
      <c r="A26474" s="1" t="s">
        <v>26473</v>
      </c>
      <c r="D26474" s="1" t="str">
        <f aca="false">"thuocsi.vn/qr/"&amp;A26474</f>
        <v>thuocsi.vn/qr/00000001749121311525A474</v>
      </c>
    </row>
    <row r="26475" customFormat="false" ht="15" hidden="false" customHeight="false" outlineLevel="0" collapsed="false">
      <c r="A26475" s="1" t="s">
        <v>26474</v>
      </c>
      <c r="D26475" s="1" t="str">
        <f aca="false">"thuocsi.vn/qr/"&amp;A26475</f>
        <v>thuocsi.vn/qr/00000001749121311525A475</v>
      </c>
    </row>
    <row r="26476" customFormat="false" ht="15" hidden="false" customHeight="false" outlineLevel="0" collapsed="false">
      <c r="A26476" s="1" t="s">
        <v>26475</v>
      </c>
      <c r="D26476" s="1" t="str">
        <f aca="false">"thuocsi.vn/qr/"&amp;A26476</f>
        <v>thuocsi.vn/qr/00000001749121311525A476</v>
      </c>
    </row>
    <row r="26477" customFormat="false" ht="15" hidden="false" customHeight="false" outlineLevel="0" collapsed="false">
      <c r="A26477" s="1" t="s">
        <v>26476</v>
      </c>
      <c r="D26477" s="1" t="str">
        <f aca="false">"thuocsi.vn/qr/"&amp;A26477</f>
        <v>thuocsi.vn/qr/00000001749121311525A477</v>
      </c>
    </row>
    <row r="26478" customFormat="false" ht="15" hidden="false" customHeight="false" outlineLevel="0" collapsed="false">
      <c r="A26478" s="1" t="s">
        <v>26477</v>
      </c>
      <c r="D26478" s="1" t="str">
        <f aca="false">"thuocsi.vn/qr/"&amp;A26478</f>
        <v>thuocsi.vn/qr/00000001749121311525A478</v>
      </c>
    </row>
    <row r="26479" customFormat="false" ht="15" hidden="false" customHeight="false" outlineLevel="0" collapsed="false">
      <c r="A26479" s="1" t="s">
        <v>26478</v>
      </c>
      <c r="D26479" s="1" t="str">
        <f aca="false">"thuocsi.vn/qr/"&amp;A26479</f>
        <v>thuocsi.vn/qr/00000001749121311525A479</v>
      </c>
    </row>
    <row r="26480" customFormat="false" ht="15" hidden="false" customHeight="false" outlineLevel="0" collapsed="false">
      <c r="A26480" s="1" t="s">
        <v>26479</v>
      </c>
      <c r="D26480" s="1" t="str">
        <f aca="false">"thuocsi.vn/qr/"&amp;A26480</f>
        <v>thuocsi.vn/qr/00000001749121311525A480</v>
      </c>
    </row>
    <row r="26481" customFormat="false" ht="15" hidden="false" customHeight="false" outlineLevel="0" collapsed="false">
      <c r="A26481" s="1" t="s">
        <v>26480</v>
      </c>
      <c r="D26481" s="1" t="str">
        <f aca="false">"thuocsi.vn/qr/"&amp;A26481</f>
        <v>thuocsi.vn/qr/00000001749121311525A481</v>
      </c>
    </row>
    <row r="26482" customFormat="false" ht="15" hidden="false" customHeight="false" outlineLevel="0" collapsed="false">
      <c r="A26482" s="1" t="s">
        <v>26481</v>
      </c>
      <c r="D26482" s="1" t="str">
        <f aca="false">"thuocsi.vn/qr/"&amp;A26482</f>
        <v>thuocsi.vn/qr/00000001749121311525A482</v>
      </c>
    </row>
    <row r="26483" customFormat="false" ht="15" hidden="false" customHeight="false" outlineLevel="0" collapsed="false">
      <c r="A26483" s="1" t="s">
        <v>26482</v>
      </c>
      <c r="D26483" s="1" t="str">
        <f aca="false">"thuocsi.vn/qr/"&amp;A26483</f>
        <v>thuocsi.vn/qr/00000001749121311525A483</v>
      </c>
    </row>
    <row r="26484" customFormat="false" ht="15" hidden="false" customHeight="false" outlineLevel="0" collapsed="false">
      <c r="A26484" s="1" t="s">
        <v>26483</v>
      </c>
      <c r="D26484" s="1" t="str">
        <f aca="false">"thuocsi.vn/qr/"&amp;A26484</f>
        <v>thuocsi.vn/qr/00000001749121311525A484</v>
      </c>
    </row>
    <row r="26485" customFormat="false" ht="15" hidden="false" customHeight="false" outlineLevel="0" collapsed="false">
      <c r="A26485" s="1" t="s">
        <v>26484</v>
      </c>
      <c r="D26485" s="1" t="str">
        <f aca="false">"thuocsi.vn/qr/"&amp;A26485</f>
        <v>thuocsi.vn/qr/00000001749121311525A485</v>
      </c>
    </row>
    <row r="26486" customFormat="false" ht="15" hidden="false" customHeight="false" outlineLevel="0" collapsed="false">
      <c r="A26486" s="1" t="s">
        <v>26485</v>
      </c>
      <c r="D26486" s="1" t="str">
        <f aca="false">"thuocsi.vn/qr/"&amp;A26486</f>
        <v>thuocsi.vn/qr/00000001749121311525A486</v>
      </c>
    </row>
    <row r="26487" customFormat="false" ht="15" hidden="false" customHeight="false" outlineLevel="0" collapsed="false">
      <c r="A26487" s="1" t="s">
        <v>26486</v>
      </c>
      <c r="D26487" s="1" t="str">
        <f aca="false">"thuocsi.vn/qr/"&amp;A26487</f>
        <v>thuocsi.vn/qr/00000001749121311525A487</v>
      </c>
    </row>
    <row r="26488" customFormat="false" ht="15" hidden="false" customHeight="false" outlineLevel="0" collapsed="false">
      <c r="A26488" s="1" t="s">
        <v>26487</v>
      </c>
      <c r="D26488" s="1" t="str">
        <f aca="false">"thuocsi.vn/qr/"&amp;A26488</f>
        <v>thuocsi.vn/qr/00000001749121311525A488</v>
      </c>
    </row>
    <row r="26489" customFormat="false" ht="15" hidden="false" customHeight="false" outlineLevel="0" collapsed="false">
      <c r="A26489" s="1" t="s">
        <v>26488</v>
      </c>
      <c r="D26489" s="1" t="str">
        <f aca="false">"thuocsi.vn/qr/"&amp;A26489</f>
        <v>thuocsi.vn/qr/00000001749121311525A489</v>
      </c>
    </row>
    <row r="26490" customFormat="false" ht="15" hidden="false" customHeight="false" outlineLevel="0" collapsed="false">
      <c r="A26490" s="1" t="s">
        <v>26489</v>
      </c>
      <c r="D26490" s="1" t="str">
        <f aca="false">"thuocsi.vn/qr/"&amp;A26490</f>
        <v>thuocsi.vn/qr/00000001749121311525A490</v>
      </c>
    </row>
    <row r="26491" customFormat="false" ht="15" hidden="false" customHeight="false" outlineLevel="0" collapsed="false">
      <c r="A26491" s="1" t="s">
        <v>26490</v>
      </c>
      <c r="D26491" s="1" t="str">
        <f aca="false">"thuocsi.vn/qr/"&amp;A26491</f>
        <v>thuocsi.vn/qr/00000001749121311525A491</v>
      </c>
    </row>
    <row r="26492" customFormat="false" ht="15" hidden="false" customHeight="false" outlineLevel="0" collapsed="false">
      <c r="A26492" s="1" t="s">
        <v>26491</v>
      </c>
      <c r="D26492" s="1" t="str">
        <f aca="false">"thuocsi.vn/qr/"&amp;A26492</f>
        <v>thuocsi.vn/qr/00000001749121311525A492</v>
      </c>
    </row>
    <row r="26493" customFormat="false" ht="15" hidden="false" customHeight="false" outlineLevel="0" collapsed="false">
      <c r="A26493" s="1" t="s">
        <v>26492</v>
      </c>
      <c r="D26493" s="1" t="str">
        <f aca="false">"thuocsi.vn/qr/"&amp;A26493</f>
        <v>thuocsi.vn/qr/00000001749121311525A493</v>
      </c>
    </row>
    <row r="26494" customFormat="false" ht="15" hidden="false" customHeight="false" outlineLevel="0" collapsed="false">
      <c r="A26494" s="1" t="s">
        <v>26493</v>
      </c>
      <c r="D26494" s="1" t="str">
        <f aca="false">"thuocsi.vn/qr/"&amp;A26494</f>
        <v>thuocsi.vn/qr/00000001749121311525A494</v>
      </c>
    </row>
    <row r="26495" customFormat="false" ht="15" hidden="false" customHeight="false" outlineLevel="0" collapsed="false">
      <c r="A26495" s="1" t="s">
        <v>26494</v>
      </c>
      <c r="D26495" s="1" t="str">
        <f aca="false">"thuocsi.vn/qr/"&amp;A26495</f>
        <v>thuocsi.vn/qr/00000001749121311525A495</v>
      </c>
    </row>
    <row r="26496" customFormat="false" ht="15" hidden="false" customHeight="false" outlineLevel="0" collapsed="false">
      <c r="A26496" s="1" t="s">
        <v>26495</v>
      </c>
      <c r="D26496" s="1" t="str">
        <f aca="false">"thuocsi.vn/qr/"&amp;A26496</f>
        <v>thuocsi.vn/qr/00000001749121311525A496</v>
      </c>
    </row>
    <row r="26497" customFormat="false" ht="15" hidden="false" customHeight="false" outlineLevel="0" collapsed="false">
      <c r="A26497" s="1" t="s">
        <v>26496</v>
      </c>
      <c r="D26497" s="1" t="str">
        <f aca="false">"thuocsi.vn/qr/"&amp;A26497</f>
        <v>thuocsi.vn/qr/00000001749121311525A497</v>
      </c>
    </row>
    <row r="26498" customFormat="false" ht="15" hidden="false" customHeight="false" outlineLevel="0" collapsed="false">
      <c r="A26498" s="1" t="s">
        <v>26497</v>
      </c>
      <c r="D26498" s="1" t="str">
        <f aca="false">"thuocsi.vn/qr/"&amp;A26498</f>
        <v>thuocsi.vn/qr/00000001749121311525A498</v>
      </c>
    </row>
    <row r="26499" customFormat="false" ht="15" hidden="false" customHeight="false" outlineLevel="0" collapsed="false">
      <c r="A26499" s="1" t="s">
        <v>26498</v>
      </c>
      <c r="D26499" s="1" t="str">
        <f aca="false">"thuocsi.vn/qr/"&amp;A26499</f>
        <v>thuocsi.vn/qr/00000001749121311525A499</v>
      </c>
    </row>
    <row r="26500" customFormat="false" ht="15" hidden="false" customHeight="false" outlineLevel="0" collapsed="false">
      <c r="A26500" s="1" t="s">
        <v>26499</v>
      </c>
      <c r="D26500" s="1" t="str">
        <f aca="false">"thuocsi.vn/qr/"&amp;A26500</f>
        <v>thuocsi.vn/qr/00000001749121311525A500</v>
      </c>
    </row>
    <row r="26501" customFormat="false" ht="15" hidden="false" customHeight="false" outlineLevel="0" collapsed="false">
      <c r="A26501" s="1" t="s">
        <v>26500</v>
      </c>
      <c r="D26501" s="1" t="str">
        <f aca="false">"thuocsi.vn/qr/"&amp;A26501</f>
        <v>thuocsi.vn/qr/00000001749121311525A501</v>
      </c>
    </row>
    <row r="26502" customFormat="false" ht="15" hidden="false" customHeight="false" outlineLevel="0" collapsed="false">
      <c r="A26502" s="1" t="s">
        <v>26501</v>
      </c>
      <c r="D26502" s="1" t="str">
        <f aca="false">"thuocsi.vn/qr/"&amp;A26502</f>
        <v>thuocsi.vn/qr/00000001749121311525A502</v>
      </c>
    </row>
    <row r="26503" customFormat="false" ht="15" hidden="false" customHeight="false" outlineLevel="0" collapsed="false">
      <c r="A26503" s="1" t="s">
        <v>26502</v>
      </c>
      <c r="D26503" s="1" t="str">
        <f aca="false">"thuocsi.vn/qr/"&amp;A26503</f>
        <v>thuocsi.vn/qr/00000001749121311525A503</v>
      </c>
    </row>
    <row r="26504" customFormat="false" ht="15" hidden="false" customHeight="false" outlineLevel="0" collapsed="false">
      <c r="A26504" s="1" t="s">
        <v>26503</v>
      </c>
      <c r="D26504" s="1" t="str">
        <f aca="false">"thuocsi.vn/qr/"&amp;A26504</f>
        <v>thuocsi.vn/qr/00000001749121311525A504</v>
      </c>
    </row>
    <row r="26505" customFormat="false" ht="15" hidden="false" customHeight="false" outlineLevel="0" collapsed="false">
      <c r="A26505" s="1" t="s">
        <v>26504</v>
      </c>
      <c r="D26505" s="1" t="str">
        <f aca="false">"thuocsi.vn/qr/"&amp;A26505</f>
        <v>thuocsi.vn/qr/00000001749121311525A505</v>
      </c>
    </row>
    <row r="26506" customFormat="false" ht="15" hidden="false" customHeight="false" outlineLevel="0" collapsed="false">
      <c r="A26506" s="1" t="s">
        <v>26505</v>
      </c>
      <c r="D26506" s="1" t="str">
        <f aca="false">"thuocsi.vn/qr/"&amp;A26506</f>
        <v>thuocsi.vn/qr/00000001749121311525A506</v>
      </c>
    </row>
    <row r="26507" customFormat="false" ht="15" hidden="false" customHeight="false" outlineLevel="0" collapsed="false">
      <c r="A26507" s="1" t="s">
        <v>26506</v>
      </c>
      <c r="D26507" s="1" t="str">
        <f aca="false">"thuocsi.vn/qr/"&amp;A26507</f>
        <v>thuocsi.vn/qr/00000001749121311525A507</v>
      </c>
    </row>
    <row r="26508" customFormat="false" ht="15" hidden="false" customHeight="false" outlineLevel="0" collapsed="false">
      <c r="A26508" s="1" t="s">
        <v>26507</v>
      </c>
      <c r="D26508" s="1" t="str">
        <f aca="false">"thuocsi.vn/qr/"&amp;A26508</f>
        <v>thuocsi.vn/qr/00000001749121311525A508</v>
      </c>
    </row>
    <row r="26509" customFormat="false" ht="15" hidden="false" customHeight="false" outlineLevel="0" collapsed="false">
      <c r="A26509" s="1" t="s">
        <v>26508</v>
      </c>
      <c r="D26509" s="1" t="str">
        <f aca="false">"thuocsi.vn/qr/"&amp;A26509</f>
        <v>thuocsi.vn/qr/00000001749121311525A509</v>
      </c>
    </row>
    <row r="26510" customFormat="false" ht="15" hidden="false" customHeight="false" outlineLevel="0" collapsed="false">
      <c r="A26510" s="1" t="s">
        <v>26509</v>
      </c>
      <c r="D26510" s="1" t="str">
        <f aca="false">"thuocsi.vn/qr/"&amp;A26510</f>
        <v>thuocsi.vn/qr/00000001749121311525A510</v>
      </c>
    </row>
    <row r="26511" customFormat="false" ht="15" hidden="false" customHeight="false" outlineLevel="0" collapsed="false">
      <c r="A26511" s="1" t="s">
        <v>26510</v>
      </c>
      <c r="D26511" s="1" t="str">
        <f aca="false">"thuocsi.vn/qr/"&amp;A26511</f>
        <v>thuocsi.vn/qr/00000001749121311525A511</v>
      </c>
    </row>
    <row r="26512" customFormat="false" ht="15" hidden="false" customHeight="false" outlineLevel="0" collapsed="false">
      <c r="A26512" s="1" t="s">
        <v>26511</v>
      </c>
      <c r="D26512" s="1" t="str">
        <f aca="false">"thuocsi.vn/qr/"&amp;A26512</f>
        <v>thuocsi.vn/qr/00000001749121311525A512</v>
      </c>
    </row>
    <row r="26513" customFormat="false" ht="15" hidden="false" customHeight="false" outlineLevel="0" collapsed="false">
      <c r="A26513" s="1" t="s">
        <v>26512</v>
      </c>
      <c r="D26513" s="1" t="str">
        <f aca="false">"thuocsi.vn/qr/"&amp;A26513</f>
        <v>thuocsi.vn/qr/00000001749121311525A513</v>
      </c>
    </row>
    <row r="26514" customFormat="false" ht="15" hidden="false" customHeight="false" outlineLevel="0" collapsed="false">
      <c r="A26514" s="1" t="s">
        <v>26513</v>
      </c>
      <c r="D26514" s="1" t="str">
        <f aca="false">"thuocsi.vn/qr/"&amp;A26514</f>
        <v>thuocsi.vn/qr/00000001749121311525A514</v>
      </c>
    </row>
    <row r="26515" customFormat="false" ht="15" hidden="false" customHeight="false" outlineLevel="0" collapsed="false">
      <c r="A26515" s="1" t="s">
        <v>26514</v>
      </c>
      <c r="D26515" s="1" t="str">
        <f aca="false">"thuocsi.vn/qr/"&amp;A26515</f>
        <v>thuocsi.vn/qr/00000001749121311525A515</v>
      </c>
    </row>
    <row r="26516" customFormat="false" ht="15" hidden="false" customHeight="false" outlineLevel="0" collapsed="false">
      <c r="A26516" s="1" t="s">
        <v>26515</v>
      </c>
      <c r="D26516" s="1" t="str">
        <f aca="false">"thuocsi.vn/qr/"&amp;A26516</f>
        <v>thuocsi.vn/qr/00000001749121311525A516</v>
      </c>
    </row>
    <row r="26517" customFormat="false" ht="15" hidden="false" customHeight="false" outlineLevel="0" collapsed="false">
      <c r="A26517" s="1" t="s">
        <v>26516</v>
      </c>
      <c r="D26517" s="1" t="str">
        <f aca="false">"thuocsi.vn/qr/"&amp;A26517</f>
        <v>thuocsi.vn/qr/00000001749121311525A517</v>
      </c>
    </row>
    <row r="26518" customFormat="false" ht="15" hidden="false" customHeight="false" outlineLevel="0" collapsed="false">
      <c r="A26518" s="1" t="s">
        <v>26517</v>
      </c>
      <c r="D26518" s="1" t="str">
        <f aca="false">"thuocsi.vn/qr/"&amp;A26518</f>
        <v>thuocsi.vn/qr/00000001749121311525A518</v>
      </c>
    </row>
    <row r="26519" customFormat="false" ht="15" hidden="false" customHeight="false" outlineLevel="0" collapsed="false">
      <c r="A26519" s="1" t="s">
        <v>26518</v>
      </c>
      <c r="D26519" s="1" t="str">
        <f aca="false">"thuocsi.vn/qr/"&amp;A26519</f>
        <v>thuocsi.vn/qr/00000001749121311525A519</v>
      </c>
    </row>
    <row r="26520" customFormat="false" ht="15" hidden="false" customHeight="false" outlineLevel="0" collapsed="false">
      <c r="A26520" s="1" t="s">
        <v>26519</v>
      </c>
      <c r="D26520" s="1" t="str">
        <f aca="false">"thuocsi.vn/qr/"&amp;A26520</f>
        <v>thuocsi.vn/qr/00000001749121311525A520</v>
      </c>
    </row>
    <row r="26521" customFormat="false" ht="15" hidden="false" customHeight="false" outlineLevel="0" collapsed="false">
      <c r="A26521" s="1" t="s">
        <v>26520</v>
      </c>
      <c r="D26521" s="1" t="str">
        <f aca="false">"thuocsi.vn/qr/"&amp;A26521</f>
        <v>thuocsi.vn/qr/00000001749121311525A521</v>
      </c>
    </row>
    <row r="26522" customFormat="false" ht="15" hidden="false" customHeight="false" outlineLevel="0" collapsed="false">
      <c r="A26522" s="1" t="s">
        <v>26521</v>
      </c>
      <c r="D26522" s="1" t="str">
        <f aca="false">"thuocsi.vn/qr/"&amp;A26522</f>
        <v>thuocsi.vn/qr/00000001749121311525A522</v>
      </c>
    </row>
    <row r="26523" customFormat="false" ht="15" hidden="false" customHeight="false" outlineLevel="0" collapsed="false">
      <c r="A26523" s="1" t="s">
        <v>26522</v>
      </c>
      <c r="D26523" s="1" t="str">
        <f aca="false">"thuocsi.vn/qr/"&amp;A26523</f>
        <v>thuocsi.vn/qr/00000001749121311525A523</v>
      </c>
    </row>
    <row r="26524" customFormat="false" ht="15" hidden="false" customHeight="false" outlineLevel="0" collapsed="false">
      <c r="A26524" s="1" t="s">
        <v>26523</v>
      </c>
      <c r="D26524" s="1" t="str">
        <f aca="false">"thuocsi.vn/qr/"&amp;A26524</f>
        <v>thuocsi.vn/qr/00000001749121311525A524</v>
      </c>
    </row>
    <row r="26525" customFormat="false" ht="15" hidden="false" customHeight="false" outlineLevel="0" collapsed="false">
      <c r="A26525" s="1" t="s">
        <v>26524</v>
      </c>
      <c r="D26525" s="1" t="str">
        <f aca="false">"thuocsi.vn/qr/"&amp;A26525</f>
        <v>thuocsi.vn/qr/00000001749121311525A525</v>
      </c>
    </row>
    <row r="26526" customFormat="false" ht="15" hidden="false" customHeight="false" outlineLevel="0" collapsed="false">
      <c r="A26526" s="1" t="s">
        <v>26525</v>
      </c>
      <c r="D26526" s="1" t="str">
        <f aca="false">"thuocsi.vn/qr/"&amp;A26526</f>
        <v>thuocsi.vn/qr/00000001749121311525A526</v>
      </c>
    </row>
    <row r="26527" customFormat="false" ht="15" hidden="false" customHeight="false" outlineLevel="0" collapsed="false">
      <c r="A26527" s="1" t="s">
        <v>26526</v>
      </c>
      <c r="D26527" s="1" t="str">
        <f aca="false">"thuocsi.vn/qr/"&amp;A26527</f>
        <v>thuocsi.vn/qr/00000001749121311525A527</v>
      </c>
    </row>
    <row r="26528" customFormat="false" ht="15" hidden="false" customHeight="false" outlineLevel="0" collapsed="false">
      <c r="A26528" s="1" t="s">
        <v>26527</v>
      </c>
      <c r="D26528" s="1" t="str">
        <f aca="false">"thuocsi.vn/qr/"&amp;A26528</f>
        <v>thuocsi.vn/qr/00000001749121311525A528</v>
      </c>
    </row>
    <row r="26529" customFormat="false" ht="15" hidden="false" customHeight="false" outlineLevel="0" collapsed="false">
      <c r="A26529" s="1" t="s">
        <v>26528</v>
      </c>
      <c r="D26529" s="1" t="str">
        <f aca="false">"thuocsi.vn/qr/"&amp;A26529</f>
        <v>thuocsi.vn/qr/00000001749121311525A529</v>
      </c>
    </row>
    <row r="26530" customFormat="false" ht="15" hidden="false" customHeight="false" outlineLevel="0" collapsed="false">
      <c r="A26530" s="1" t="s">
        <v>26529</v>
      </c>
      <c r="D26530" s="1" t="str">
        <f aca="false">"thuocsi.vn/qr/"&amp;A26530</f>
        <v>thuocsi.vn/qr/00000001749121311525A530</v>
      </c>
    </row>
    <row r="26531" customFormat="false" ht="15" hidden="false" customHeight="false" outlineLevel="0" collapsed="false">
      <c r="A26531" s="1" t="s">
        <v>26530</v>
      </c>
      <c r="D26531" s="1" t="str">
        <f aca="false">"thuocsi.vn/qr/"&amp;A26531</f>
        <v>thuocsi.vn/qr/00000001749121311525A531</v>
      </c>
    </row>
    <row r="26532" customFormat="false" ht="15" hidden="false" customHeight="false" outlineLevel="0" collapsed="false">
      <c r="A26532" s="1" t="s">
        <v>26531</v>
      </c>
      <c r="D26532" s="1" t="str">
        <f aca="false">"thuocsi.vn/qr/"&amp;A26532</f>
        <v>thuocsi.vn/qr/00000001749121311525A532</v>
      </c>
    </row>
    <row r="26533" customFormat="false" ht="15" hidden="false" customHeight="false" outlineLevel="0" collapsed="false">
      <c r="A26533" s="1" t="s">
        <v>26532</v>
      </c>
      <c r="D26533" s="1" t="str">
        <f aca="false">"thuocsi.vn/qr/"&amp;A26533</f>
        <v>thuocsi.vn/qr/00000001749121311525A533</v>
      </c>
    </row>
    <row r="26534" customFormat="false" ht="15" hidden="false" customHeight="false" outlineLevel="0" collapsed="false">
      <c r="A26534" s="1" t="s">
        <v>26533</v>
      </c>
      <c r="D26534" s="1" t="str">
        <f aca="false">"thuocsi.vn/qr/"&amp;A26534</f>
        <v>thuocsi.vn/qr/00000001749121311525A534</v>
      </c>
    </row>
    <row r="26535" customFormat="false" ht="15" hidden="false" customHeight="false" outlineLevel="0" collapsed="false">
      <c r="A26535" s="1" t="s">
        <v>26534</v>
      </c>
      <c r="D26535" s="1" t="str">
        <f aca="false">"thuocsi.vn/qr/"&amp;A26535</f>
        <v>thuocsi.vn/qr/00000001749121311525A535</v>
      </c>
    </row>
    <row r="26536" customFormat="false" ht="15" hidden="false" customHeight="false" outlineLevel="0" collapsed="false">
      <c r="A26536" s="1" t="s">
        <v>26535</v>
      </c>
      <c r="D26536" s="1" t="str">
        <f aca="false">"thuocsi.vn/qr/"&amp;A26536</f>
        <v>thuocsi.vn/qr/00000001749121311525A536</v>
      </c>
    </row>
    <row r="26537" customFormat="false" ht="15" hidden="false" customHeight="false" outlineLevel="0" collapsed="false">
      <c r="A26537" s="1" t="s">
        <v>26536</v>
      </c>
      <c r="D26537" s="1" t="str">
        <f aca="false">"thuocsi.vn/qr/"&amp;A26537</f>
        <v>thuocsi.vn/qr/00000001749121311525A537</v>
      </c>
    </row>
    <row r="26538" customFormat="false" ht="15" hidden="false" customHeight="false" outlineLevel="0" collapsed="false">
      <c r="A26538" s="1" t="s">
        <v>26537</v>
      </c>
      <c r="D26538" s="1" t="str">
        <f aca="false">"thuocsi.vn/qr/"&amp;A26538</f>
        <v>thuocsi.vn/qr/00000001749121311525A538</v>
      </c>
    </row>
    <row r="26539" customFormat="false" ht="15" hidden="false" customHeight="false" outlineLevel="0" collapsed="false">
      <c r="A26539" s="1" t="s">
        <v>26538</v>
      </c>
      <c r="D26539" s="1" t="str">
        <f aca="false">"thuocsi.vn/qr/"&amp;A26539</f>
        <v>thuocsi.vn/qr/00000001749121311525A539</v>
      </c>
    </row>
    <row r="26540" customFormat="false" ht="15" hidden="false" customHeight="false" outlineLevel="0" collapsed="false">
      <c r="A26540" s="1" t="s">
        <v>26539</v>
      </c>
      <c r="D26540" s="1" t="str">
        <f aca="false">"thuocsi.vn/qr/"&amp;A26540</f>
        <v>thuocsi.vn/qr/00000001749121311525A540</v>
      </c>
    </row>
    <row r="26541" customFormat="false" ht="15" hidden="false" customHeight="false" outlineLevel="0" collapsed="false">
      <c r="A26541" s="1" t="s">
        <v>26540</v>
      </c>
      <c r="D26541" s="1" t="str">
        <f aca="false">"thuocsi.vn/qr/"&amp;A26541</f>
        <v>thuocsi.vn/qr/00000001749121311525A541</v>
      </c>
    </row>
    <row r="26542" customFormat="false" ht="15" hidden="false" customHeight="false" outlineLevel="0" collapsed="false">
      <c r="A26542" s="1" t="s">
        <v>26541</v>
      </c>
      <c r="D26542" s="1" t="str">
        <f aca="false">"thuocsi.vn/qr/"&amp;A26542</f>
        <v>thuocsi.vn/qr/00000001749121311525A542</v>
      </c>
    </row>
    <row r="26543" customFormat="false" ht="15" hidden="false" customHeight="false" outlineLevel="0" collapsed="false">
      <c r="A26543" s="1" t="s">
        <v>26542</v>
      </c>
      <c r="D26543" s="1" t="str">
        <f aca="false">"thuocsi.vn/qr/"&amp;A26543</f>
        <v>thuocsi.vn/qr/00000001749121311525A543</v>
      </c>
    </row>
    <row r="26544" customFormat="false" ht="15" hidden="false" customHeight="false" outlineLevel="0" collapsed="false">
      <c r="A26544" s="1" t="s">
        <v>26543</v>
      </c>
      <c r="D26544" s="1" t="str">
        <f aca="false">"thuocsi.vn/qr/"&amp;A26544</f>
        <v>thuocsi.vn/qr/00000001749121311525A544</v>
      </c>
    </row>
    <row r="26545" customFormat="false" ht="15" hidden="false" customHeight="false" outlineLevel="0" collapsed="false">
      <c r="A26545" s="1" t="s">
        <v>26544</v>
      </c>
      <c r="D26545" s="1" t="str">
        <f aca="false">"thuocsi.vn/qr/"&amp;A26545</f>
        <v>thuocsi.vn/qr/00000001749121311525A545</v>
      </c>
    </row>
    <row r="26546" customFormat="false" ht="15" hidden="false" customHeight="false" outlineLevel="0" collapsed="false">
      <c r="A26546" s="1" t="s">
        <v>26545</v>
      </c>
      <c r="D26546" s="1" t="str">
        <f aca="false">"thuocsi.vn/qr/"&amp;A26546</f>
        <v>thuocsi.vn/qr/00000001749121311525A546</v>
      </c>
    </row>
    <row r="26547" customFormat="false" ht="15" hidden="false" customHeight="false" outlineLevel="0" collapsed="false">
      <c r="A26547" s="1" t="s">
        <v>26546</v>
      </c>
      <c r="D26547" s="1" t="str">
        <f aca="false">"thuocsi.vn/qr/"&amp;A26547</f>
        <v>thuocsi.vn/qr/00000001749121311525A547</v>
      </c>
    </row>
    <row r="26548" customFormat="false" ht="15" hidden="false" customHeight="false" outlineLevel="0" collapsed="false">
      <c r="A26548" s="1" t="s">
        <v>26547</v>
      </c>
      <c r="D26548" s="1" t="str">
        <f aca="false">"thuocsi.vn/qr/"&amp;A26548</f>
        <v>thuocsi.vn/qr/00000001749121311525A548</v>
      </c>
    </row>
    <row r="26549" customFormat="false" ht="15" hidden="false" customHeight="false" outlineLevel="0" collapsed="false">
      <c r="A26549" s="1" t="s">
        <v>26548</v>
      </c>
      <c r="D26549" s="1" t="str">
        <f aca="false">"thuocsi.vn/qr/"&amp;A26549</f>
        <v>thuocsi.vn/qr/00000001749121311525A549</v>
      </c>
    </row>
    <row r="26550" customFormat="false" ht="15" hidden="false" customHeight="false" outlineLevel="0" collapsed="false">
      <c r="A26550" s="1" t="s">
        <v>26549</v>
      </c>
      <c r="D26550" s="1" t="str">
        <f aca="false">"thuocsi.vn/qr/"&amp;A26550</f>
        <v>thuocsi.vn/qr/00000001749121311525A550</v>
      </c>
    </row>
    <row r="26551" customFormat="false" ht="15" hidden="false" customHeight="false" outlineLevel="0" collapsed="false">
      <c r="A26551" s="1" t="s">
        <v>26550</v>
      </c>
      <c r="D26551" s="1" t="str">
        <f aca="false">"thuocsi.vn/qr/"&amp;A26551</f>
        <v>thuocsi.vn/qr/00000001749121311525A551</v>
      </c>
    </row>
    <row r="26552" customFormat="false" ht="15" hidden="false" customHeight="false" outlineLevel="0" collapsed="false">
      <c r="A26552" s="1" t="s">
        <v>26551</v>
      </c>
      <c r="D26552" s="1" t="str">
        <f aca="false">"thuocsi.vn/qr/"&amp;A26552</f>
        <v>thuocsi.vn/qr/00000001749121311525A552</v>
      </c>
    </row>
    <row r="26553" customFormat="false" ht="15" hidden="false" customHeight="false" outlineLevel="0" collapsed="false">
      <c r="A26553" s="1" t="s">
        <v>26552</v>
      </c>
      <c r="D26553" s="1" t="str">
        <f aca="false">"thuocsi.vn/qr/"&amp;A26553</f>
        <v>thuocsi.vn/qr/00000001749121311525A553</v>
      </c>
    </row>
    <row r="26554" customFormat="false" ht="15" hidden="false" customHeight="false" outlineLevel="0" collapsed="false">
      <c r="A26554" s="1" t="s">
        <v>26553</v>
      </c>
      <c r="D26554" s="1" t="str">
        <f aca="false">"thuocsi.vn/qr/"&amp;A26554</f>
        <v>thuocsi.vn/qr/00000001749121311525A554</v>
      </c>
    </row>
    <row r="26555" customFormat="false" ht="15" hidden="false" customHeight="false" outlineLevel="0" collapsed="false">
      <c r="A26555" s="1" t="s">
        <v>26554</v>
      </c>
      <c r="D26555" s="1" t="str">
        <f aca="false">"thuocsi.vn/qr/"&amp;A26555</f>
        <v>thuocsi.vn/qr/00000001749121311525A555</v>
      </c>
    </row>
    <row r="26556" customFormat="false" ht="15" hidden="false" customHeight="false" outlineLevel="0" collapsed="false">
      <c r="A26556" s="1" t="s">
        <v>26555</v>
      </c>
      <c r="D26556" s="1" t="str">
        <f aca="false">"thuocsi.vn/qr/"&amp;A26556</f>
        <v>thuocsi.vn/qr/00000001749121311525A556</v>
      </c>
    </row>
    <row r="26557" customFormat="false" ht="15" hidden="false" customHeight="false" outlineLevel="0" collapsed="false">
      <c r="A26557" s="1" t="s">
        <v>26556</v>
      </c>
      <c r="D26557" s="1" t="str">
        <f aca="false">"thuocsi.vn/qr/"&amp;A26557</f>
        <v>thuocsi.vn/qr/00000001749121311525A557</v>
      </c>
    </row>
    <row r="26558" customFormat="false" ht="15" hidden="false" customHeight="false" outlineLevel="0" collapsed="false">
      <c r="A26558" s="1" t="s">
        <v>26557</v>
      </c>
      <c r="D26558" s="1" t="str">
        <f aca="false">"thuocsi.vn/qr/"&amp;A26558</f>
        <v>thuocsi.vn/qr/00000001749121311525A558</v>
      </c>
    </row>
    <row r="26559" customFormat="false" ht="15" hidden="false" customHeight="false" outlineLevel="0" collapsed="false">
      <c r="A26559" s="1" t="s">
        <v>26558</v>
      </c>
      <c r="D26559" s="1" t="str">
        <f aca="false">"thuocsi.vn/qr/"&amp;A26559</f>
        <v>thuocsi.vn/qr/00000001749121311525A559</v>
      </c>
    </row>
    <row r="26560" customFormat="false" ht="15" hidden="false" customHeight="false" outlineLevel="0" collapsed="false">
      <c r="A26560" s="1" t="s">
        <v>26559</v>
      </c>
      <c r="D26560" s="1" t="str">
        <f aca="false">"thuocsi.vn/qr/"&amp;A26560</f>
        <v>thuocsi.vn/qr/00000001749121311525A560</v>
      </c>
    </row>
    <row r="26561" customFormat="false" ht="15" hidden="false" customHeight="false" outlineLevel="0" collapsed="false">
      <c r="A26561" s="1" t="s">
        <v>26560</v>
      </c>
      <c r="D26561" s="1" t="str">
        <f aca="false">"thuocsi.vn/qr/"&amp;A26561</f>
        <v>thuocsi.vn/qr/00000001749121311525A561</v>
      </c>
    </row>
    <row r="26562" customFormat="false" ht="15" hidden="false" customHeight="false" outlineLevel="0" collapsed="false">
      <c r="A26562" s="1" t="s">
        <v>26561</v>
      </c>
      <c r="D26562" s="1" t="str">
        <f aca="false">"thuocsi.vn/qr/"&amp;A26562</f>
        <v>thuocsi.vn/qr/00000001749121311525A562</v>
      </c>
    </row>
    <row r="26563" customFormat="false" ht="15" hidden="false" customHeight="false" outlineLevel="0" collapsed="false">
      <c r="A26563" s="1" t="s">
        <v>26562</v>
      </c>
      <c r="D26563" s="1" t="str">
        <f aca="false">"thuocsi.vn/qr/"&amp;A26563</f>
        <v>thuocsi.vn/qr/00000001749121311525A563</v>
      </c>
    </row>
    <row r="26564" customFormat="false" ht="15" hidden="false" customHeight="false" outlineLevel="0" collapsed="false">
      <c r="A26564" s="1" t="s">
        <v>26563</v>
      </c>
      <c r="D26564" s="1" t="str">
        <f aca="false">"thuocsi.vn/qr/"&amp;A26564</f>
        <v>thuocsi.vn/qr/00000001749121311525A564</v>
      </c>
    </row>
    <row r="26565" customFormat="false" ht="15" hidden="false" customHeight="false" outlineLevel="0" collapsed="false">
      <c r="A26565" s="1" t="s">
        <v>26564</v>
      </c>
      <c r="D26565" s="1" t="str">
        <f aca="false">"thuocsi.vn/qr/"&amp;A26565</f>
        <v>thuocsi.vn/qr/00000001749121311525A565</v>
      </c>
    </row>
    <row r="26566" customFormat="false" ht="15" hidden="false" customHeight="false" outlineLevel="0" collapsed="false">
      <c r="A26566" s="1" t="s">
        <v>26565</v>
      </c>
      <c r="D26566" s="1" t="str">
        <f aca="false">"thuocsi.vn/qr/"&amp;A26566</f>
        <v>thuocsi.vn/qr/00000001749121311525A566</v>
      </c>
    </row>
    <row r="26567" customFormat="false" ht="15" hidden="false" customHeight="false" outlineLevel="0" collapsed="false">
      <c r="A26567" s="1" t="s">
        <v>26566</v>
      </c>
      <c r="D26567" s="1" t="str">
        <f aca="false">"thuocsi.vn/qr/"&amp;A26567</f>
        <v>thuocsi.vn/qr/00000001749121311525A567</v>
      </c>
    </row>
    <row r="26568" customFormat="false" ht="15" hidden="false" customHeight="false" outlineLevel="0" collapsed="false">
      <c r="A26568" s="1" t="s">
        <v>26567</v>
      </c>
      <c r="D26568" s="1" t="str">
        <f aca="false">"thuocsi.vn/qr/"&amp;A26568</f>
        <v>thuocsi.vn/qr/00000001749121311525A568</v>
      </c>
    </row>
    <row r="26569" customFormat="false" ht="15" hidden="false" customHeight="false" outlineLevel="0" collapsed="false">
      <c r="A26569" s="1" t="s">
        <v>26568</v>
      </c>
      <c r="D26569" s="1" t="str">
        <f aca="false">"thuocsi.vn/qr/"&amp;A26569</f>
        <v>thuocsi.vn/qr/00000001749121311525A569</v>
      </c>
    </row>
    <row r="26570" customFormat="false" ht="15" hidden="false" customHeight="false" outlineLevel="0" collapsed="false">
      <c r="A26570" s="1" t="s">
        <v>26569</v>
      </c>
      <c r="D26570" s="1" t="str">
        <f aca="false">"thuocsi.vn/qr/"&amp;A26570</f>
        <v>thuocsi.vn/qr/00000001749121311525A570</v>
      </c>
    </row>
    <row r="26571" customFormat="false" ht="15" hidden="false" customHeight="false" outlineLevel="0" collapsed="false">
      <c r="A26571" s="1" t="s">
        <v>26570</v>
      </c>
      <c r="D26571" s="1" t="str">
        <f aca="false">"thuocsi.vn/qr/"&amp;A26571</f>
        <v>thuocsi.vn/qr/00000001749121311525A571</v>
      </c>
    </row>
    <row r="26572" customFormat="false" ht="15" hidden="false" customHeight="false" outlineLevel="0" collapsed="false">
      <c r="A26572" s="1" t="s">
        <v>26571</v>
      </c>
      <c r="D26572" s="1" t="str">
        <f aca="false">"thuocsi.vn/qr/"&amp;A26572</f>
        <v>thuocsi.vn/qr/00000001749121311525A572</v>
      </c>
    </row>
    <row r="26573" customFormat="false" ht="15" hidden="false" customHeight="false" outlineLevel="0" collapsed="false">
      <c r="A26573" s="1" t="s">
        <v>26572</v>
      </c>
      <c r="D26573" s="1" t="str">
        <f aca="false">"thuocsi.vn/qr/"&amp;A26573</f>
        <v>thuocsi.vn/qr/00000001749121311525A573</v>
      </c>
    </row>
    <row r="26574" customFormat="false" ht="15" hidden="false" customHeight="false" outlineLevel="0" collapsed="false">
      <c r="A26574" s="1" t="s">
        <v>26573</v>
      </c>
      <c r="D26574" s="1" t="str">
        <f aca="false">"thuocsi.vn/qr/"&amp;A26574</f>
        <v>thuocsi.vn/qr/00000001749121311525A574</v>
      </c>
    </row>
    <row r="26575" customFormat="false" ht="15" hidden="false" customHeight="false" outlineLevel="0" collapsed="false">
      <c r="A26575" s="1" t="s">
        <v>26574</v>
      </c>
      <c r="D26575" s="1" t="str">
        <f aca="false">"thuocsi.vn/qr/"&amp;A26575</f>
        <v>thuocsi.vn/qr/00000001749121311525A575</v>
      </c>
    </row>
    <row r="26576" customFormat="false" ht="15" hidden="false" customHeight="false" outlineLevel="0" collapsed="false">
      <c r="A26576" s="1" t="s">
        <v>26575</v>
      </c>
      <c r="D26576" s="1" t="str">
        <f aca="false">"thuocsi.vn/qr/"&amp;A26576</f>
        <v>thuocsi.vn/qr/00000001749121311525A576</v>
      </c>
    </row>
    <row r="26577" customFormat="false" ht="15" hidden="false" customHeight="false" outlineLevel="0" collapsed="false">
      <c r="A26577" s="1" t="s">
        <v>26576</v>
      </c>
      <c r="D26577" s="1" t="str">
        <f aca="false">"thuocsi.vn/qr/"&amp;A26577</f>
        <v>thuocsi.vn/qr/00000001749121311525A577</v>
      </c>
    </row>
    <row r="26578" customFormat="false" ht="15" hidden="false" customHeight="false" outlineLevel="0" collapsed="false">
      <c r="A26578" s="1" t="s">
        <v>26577</v>
      </c>
      <c r="D26578" s="1" t="str">
        <f aca="false">"thuocsi.vn/qr/"&amp;A26578</f>
        <v>thuocsi.vn/qr/00000001749121311525A578</v>
      </c>
    </row>
    <row r="26579" customFormat="false" ht="15" hidden="false" customHeight="false" outlineLevel="0" collapsed="false">
      <c r="A26579" s="1" t="s">
        <v>26578</v>
      </c>
      <c r="D26579" s="1" t="str">
        <f aca="false">"thuocsi.vn/qr/"&amp;A26579</f>
        <v>thuocsi.vn/qr/00000001749121311525A579</v>
      </c>
    </row>
    <row r="26580" customFormat="false" ht="15" hidden="false" customHeight="false" outlineLevel="0" collapsed="false">
      <c r="A26580" s="1" t="s">
        <v>26579</v>
      </c>
      <c r="D26580" s="1" t="str">
        <f aca="false">"thuocsi.vn/qr/"&amp;A26580</f>
        <v>thuocsi.vn/qr/00000001749121311525A580</v>
      </c>
    </row>
    <row r="26581" customFormat="false" ht="15" hidden="false" customHeight="false" outlineLevel="0" collapsed="false">
      <c r="A26581" s="1" t="s">
        <v>26580</v>
      </c>
      <c r="D26581" s="1" t="str">
        <f aca="false">"thuocsi.vn/qr/"&amp;A26581</f>
        <v>thuocsi.vn/qr/00000001749121311525A581</v>
      </c>
    </row>
    <row r="26582" customFormat="false" ht="15" hidden="false" customHeight="false" outlineLevel="0" collapsed="false">
      <c r="A26582" s="1" t="s">
        <v>26581</v>
      </c>
      <c r="D26582" s="1" t="str">
        <f aca="false">"thuocsi.vn/qr/"&amp;A26582</f>
        <v>thuocsi.vn/qr/00000001749121311525A582</v>
      </c>
    </row>
    <row r="26583" customFormat="false" ht="15" hidden="false" customHeight="false" outlineLevel="0" collapsed="false">
      <c r="A26583" s="1" t="s">
        <v>26582</v>
      </c>
      <c r="D26583" s="1" t="str">
        <f aca="false">"thuocsi.vn/qr/"&amp;A26583</f>
        <v>thuocsi.vn/qr/00000001749121311525A583</v>
      </c>
    </row>
    <row r="26584" customFormat="false" ht="15" hidden="false" customHeight="false" outlineLevel="0" collapsed="false">
      <c r="A26584" s="1" t="s">
        <v>26583</v>
      </c>
      <c r="D26584" s="1" t="str">
        <f aca="false">"thuocsi.vn/qr/"&amp;A26584</f>
        <v>thuocsi.vn/qr/00000001749121311525A584</v>
      </c>
    </row>
    <row r="26585" customFormat="false" ht="15" hidden="false" customHeight="false" outlineLevel="0" collapsed="false">
      <c r="A26585" s="1" t="s">
        <v>26584</v>
      </c>
      <c r="D26585" s="1" t="str">
        <f aca="false">"thuocsi.vn/qr/"&amp;A26585</f>
        <v>thuocsi.vn/qr/00000001749121311525A585</v>
      </c>
    </row>
    <row r="26586" customFormat="false" ht="15" hidden="false" customHeight="false" outlineLevel="0" collapsed="false">
      <c r="A26586" s="1" t="s">
        <v>26585</v>
      </c>
      <c r="D26586" s="1" t="str">
        <f aca="false">"thuocsi.vn/qr/"&amp;A26586</f>
        <v>thuocsi.vn/qr/00000001749121311525A586</v>
      </c>
    </row>
    <row r="26587" customFormat="false" ht="15" hidden="false" customHeight="false" outlineLevel="0" collapsed="false">
      <c r="A26587" s="1" t="s">
        <v>26586</v>
      </c>
      <c r="D26587" s="1" t="str">
        <f aca="false">"thuocsi.vn/qr/"&amp;A26587</f>
        <v>thuocsi.vn/qr/00000001749121311525A587</v>
      </c>
    </row>
    <row r="26588" customFormat="false" ht="15" hidden="false" customHeight="false" outlineLevel="0" collapsed="false">
      <c r="A26588" s="1" t="s">
        <v>26587</v>
      </c>
      <c r="D26588" s="1" t="str">
        <f aca="false">"thuocsi.vn/qr/"&amp;A26588</f>
        <v>thuocsi.vn/qr/00000001749121311525A588</v>
      </c>
    </row>
    <row r="26589" customFormat="false" ht="15" hidden="false" customHeight="false" outlineLevel="0" collapsed="false">
      <c r="A26589" s="1" t="s">
        <v>26588</v>
      </c>
      <c r="D26589" s="1" t="str">
        <f aca="false">"thuocsi.vn/qr/"&amp;A26589</f>
        <v>thuocsi.vn/qr/00000001749121311525A589</v>
      </c>
    </row>
    <row r="26590" customFormat="false" ht="15" hidden="false" customHeight="false" outlineLevel="0" collapsed="false">
      <c r="A26590" s="1" t="s">
        <v>26589</v>
      </c>
      <c r="D26590" s="1" t="str">
        <f aca="false">"thuocsi.vn/qr/"&amp;A26590</f>
        <v>thuocsi.vn/qr/00000001749121311525A590</v>
      </c>
    </row>
    <row r="26591" customFormat="false" ht="15" hidden="false" customHeight="false" outlineLevel="0" collapsed="false">
      <c r="A26591" s="1" t="s">
        <v>26590</v>
      </c>
      <c r="D26591" s="1" t="str">
        <f aca="false">"thuocsi.vn/qr/"&amp;A26591</f>
        <v>thuocsi.vn/qr/00000001749121311525A591</v>
      </c>
    </row>
    <row r="26592" customFormat="false" ht="15" hidden="false" customHeight="false" outlineLevel="0" collapsed="false">
      <c r="A26592" s="1" t="s">
        <v>26591</v>
      </c>
      <c r="D26592" s="1" t="str">
        <f aca="false">"thuocsi.vn/qr/"&amp;A26592</f>
        <v>thuocsi.vn/qr/00000001749121311525A592</v>
      </c>
    </row>
    <row r="26593" customFormat="false" ht="15" hidden="false" customHeight="false" outlineLevel="0" collapsed="false">
      <c r="A26593" s="1" t="s">
        <v>26592</v>
      </c>
      <c r="D26593" s="1" t="str">
        <f aca="false">"thuocsi.vn/qr/"&amp;A26593</f>
        <v>thuocsi.vn/qr/00000001749121311525A593</v>
      </c>
    </row>
    <row r="26594" customFormat="false" ht="15" hidden="false" customHeight="false" outlineLevel="0" collapsed="false">
      <c r="A26594" s="1" t="s">
        <v>26593</v>
      </c>
      <c r="D26594" s="1" t="str">
        <f aca="false">"thuocsi.vn/qr/"&amp;A26594</f>
        <v>thuocsi.vn/qr/00000001749121311525A594</v>
      </c>
    </row>
    <row r="26595" customFormat="false" ht="15" hidden="false" customHeight="false" outlineLevel="0" collapsed="false">
      <c r="A26595" s="1" t="s">
        <v>26594</v>
      </c>
      <c r="D26595" s="1" t="str">
        <f aca="false">"thuocsi.vn/qr/"&amp;A26595</f>
        <v>thuocsi.vn/qr/00000001749121311525A595</v>
      </c>
    </row>
    <row r="26596" customFormat="false" ht="15" hidden="false" customHeight="false" outlineLevel="0" collapsed="false">
      <c r="A26596" s="1" t="s">
        <v>26595</v>
      </c>
      <c r="D26596" s="1" t="str">
        <f aca="false">"thuocsi.vn/qr/"&amp;A26596</f>
        <v>thuocsi.vn/qr/00000001749121311525A596</v>
      </c>
    </row>
    <row r="26597" customFormat="false" ht="15" hidden="false" customHeight="false" outlineLevel="0" collapsed="false">
      <c r="A26597" s="1" t="s">
        <v>26596</v>
      </c>
      <c r="D26597" s="1" t="str">
        <f aca="false">"thuocsi.vn/qr/"&amp;A26597</f>
        <v>thuocsi.vn/qr/00000001749121311525A597</v>
      </c>
    </row>
    <row r="26598" customFormat="false" ht="15" hidden="false" customHeight="false" outlineLevel="0" collapsed="false">
      <c r="A26598" s="1" t="s">
        <v>26597</v>
      </c>
      <c r="D26598" s="1" t="str">
        <f aca="false">"thuocsi.vn/qr/"&amp;A26598</f>
        <v>thuocsi.vn/qr/00000001749121311525A598</v>
      </c>
    </row>
    <row r="26599" customFormat="false" ht="15" hidden="false" customHeight="false" outlineLevel="0" collapsed="false">
      <c r="A26599" s="1" t="s">
        <v>26598</v>
      </c>
      <c r="D26599" s="1" t="str">
        <f aca="false">"thuocsi.vn/qr/"&amp;A26599</f>
        <v>thuocsi.vn/qr/00000001749121311525A599</v>
      </c>
    </row>
    <row r="26600" customFormat="false" ht="15" hidden="false" customHeight="false" outlineLevel="0" collapsed="false">
      <c r="A26600" s="1" t="s">
        <v>26599</v>
      </c>
      <c r="D26600" s="1" t="str">
        <f aca="false">"thuocsi.vn/qr/"&amp;A26600</f>
        <v>thuocsi.vn/qr/00000001749121311525A600</v>
      </c>
    </row>
    <row r="26601" customFormat="false" ht="15" hidden="false" customHeight="false" outlineLevel="0" collapsed="false">
      <c r="A26601" s="1" t="s">
        <v>26600</v>
      </c>
      <c r="D26601" s="1" t="str">
        <f aca="false">"thuocsi.vn/qr/"&amp;A26601</f>
        <v>thuocsi.vn/qr/00000001749121311525A601</v>
      </c>
    </row>
    <row r="26602" customFormat="false" ht="15" hidden="false" customHeight="false" outlineLevel="0" collapsed="false">
      <c r="A26602" s="1" t="s">
        <v>26601</v>
      </c>
      <c r="D26602" s="1" t="str">
        <f aca="false">"thuocsi.vn/qr/"&amp;A26602</f>
        <v>thuocsi.vn/qr/00000001749121311525A602</v>
      </c>
    </row>
    <row r="26603" customFormat="false" ht="15" hidden="false" customHeight="false" outlineLevel="0" collapsed="false">
      <c r="A26603" s="1" t="s">
        <v>26602</v>
      </c>
      <c r="D26603" s="1" t="str">
        <f aca="false">"thuocsi.vn/qr/"&amp;A26603</f>
        <v>thuocsi.vn/qr/00000001749121311525A603</v>
      </c>
    </row>
    <row r="26604" customFormat="false" ht="15" hidden="false" customHeight="false" outlineLevel="0" collapsed="false">
      <c r="A26604" s="1" t="s">
        <v>26603</v>
      </c>
      <c r="D26604" s="1" t="str">
        <f aca="false">"thuocsi.vn/qr/"&amp;A26604</f>
        <v>thuocsi.vn/qr/00000001749121311525A604</v>
      </c>
    </row>
    <row r="26605" customFormat="false" ht="15" hidden="false" customHeight="false" outlineLevel="0" collapsed="false">
      <c r="A26605" s="1" t="s">
        <v>26604</v>
      </c>
      <c r="D26605" s="1" t="str">
        <f aca="false">"thuocsi.vn/qr/"&amp;A26605</f>
        <v>thuocsi.vn/qr/00000001749121311525A605</v>
      </c>
    </row>
    <row r="26606" customFormat="false" ht="15" hidden="false" customHeight="false" outlineLevel="0" collapsed="false">
      <c r="A26606" s="1" t="s">
        <v>26605</v>
      </c>
      <c r="D26606" s="1" t="str">
        <f aca="false">"thuocsi.vn/qr/"&amp;A26606</f>
        <v>thuocsi.vn/qr/00000001749121311525A606</v>
      </c>
    </row>
    <row r="26607" customFormat="false" ht="15" hidden="false" customHeight="false" outlineLevel="0" collapsed="false">
      <c r="A26607" s="1" t="s">
        <v>26606</v>
      </c>
      <c r="D26607" s="1" t="str">
        <f aca="false">"thuocsi.vn/qr/"&amp;A26607</f>
        <v>thuocsi.vn/qr/00000001749121311525A607</v>
      </c>
    </row>
    <row r="26608" customFormat="false" ht="15" hidden="false" customHeight="false" outlineLevel="0" collapsed="false">
      <c r="A26608" s="1" t="s">
        <v>26607</v>
      </c>
      <c r="D26608" s="1" t="str">
        <f aca="false">"thuocsi.vn/qr/"&amp;A26608</f>
        <v>thuocsi.vn/qr/00000001749121311525A608</v>
      </c>
    </row>
    <row r="26609" customFormat="false" ht="15" hidden="false" customHeight="false" outlineLevel="0" collapsed="false">
      <c r="A26609" s="1" t="s">
        <v>26608</v>
      </c>
      <c r="D26609" s="1" t="str">
        <f aca="false">"thuocsi.vn/qr/"&amp;A26609</f>
        <v>thuocsi.vn/qr/00000001749121311525A609</v>
      </c>
    </row>
    <row r="26610" customFormat="false" ht="15" hidden="false" customHeight="false" outlineLevel="0" collapsed="false">
      <c r="A26610" s="1" t="s">
        <v>26609</v>
      </c>
      <c r="D26610" s="1" t="str">
        <f aca="false">"thuocsi.vn/qr/"&amp;A26610</f>
        <v>thuocsi.vn/qr/00000001749121311525A610</v>
      </c>
    </row>
    <row r="26611" customFormat="false" ht="15" hidden="false" customHeight="false" outlineLevel="0" collapsed="false">
      <c r="A26611" s="1" t="s">
        <v>26610</v>
      </c>
      <c r="D26611" s="1" t="str">
        <f aca="false">"thuocsi.vn/qr/"&amp;A26611</f>
        <v>thuocsi.vn/qr/00000001749121311525A611</v>
      </c>
    </row>
    <row r="26612" customFormat="false" ht="15" hidden="false" customHeight="false" outlineLevel="0" collapsed="false">
      <c r="A26612" s="1" t="s">
        <v>26611</v>
      </c>
      <c r="D26612" s="1" t="str">
        <f aca="false">"thuocsi.vn/qr/"&amp;A26612</f>
        <v>thuocsi.vn/qr/00000001749121311525A612</v>
      </c>
    </row>
    <row r="26613" customFormat="false" ht="15" hidden="false" customHeight="false" outlineLevel="0" collapsed="false">
      <c r="A26613" s="1" t="s">
        <v>26612</v>
      </c>
      <c r="D26613" s="1" t="str">
        <f aca="false">"thuocsi.vn/qr/"&amp;A26613</f>
        <v>thuocsi.vn/qr/00000001749121311525A613</v>
      </c>
    </row>
    <row r="26614" customFormat="false" ht="15" hidden="false" customHeight="false" outlineLevel="0" collapsed="false">
      <c r="A26614" s="1" t="s">
        <v>26613</v>
      </c>
      <c r="D26614" s="1" t="str">
        <f aca="false">"thuocsi.vn/qr/"&amp;A26614</f>
        <v>thuocsi.vn/qr/00000001749121311525A614</v>
      </c>
    </row>
    <row r="26615" customFormat="false" ht="15" hidden="false" customHeight="false" outlineLevel="0" collapsed="false">
      <c r="A26615" s="1" t="s">
        <v>26614</v>
      </c>
      <c r="D26615" s="1" t="str">
        <f aca="false">"thuocsi.vn/qr/"&amp;A26615</f>
        <v>thuocsi.vn/qr/00000001749121311525A615</v>
      </c>
    </row>
    <row r="26616" customFormat="false" ht="15" hidden="false" customHeight="false" outlineLevel="0" collapsed="false">
      <c r="A26616" s="1" t="s">
        <v>26615</v>
      </c>
      <c r="D26616" s="1" t="str">
        <f aca="false">"thuocsi.vn/qr/"&amp;A26616</f>
        <v>thuocsi.vn/qr/00000001749121311525A616</v>
      </c>
    </row>
    <row r="26617" customFormat="false" ht="15" hidden="false" customHeight="false" outlineLevel="0" collapsed="false">
      <c r="A26617" s="1" t="s">
        <v>26616</v>
      </c>
      <c r="D26617" s="1" t="str">
        <f aca="false">"thuocsi.vn/qr/"&amp;A26617</f>
        <v>thuocsi.vn/qr/00000001749121311525A617</v>
      </c>
    </row>
    <row r="26618" customFormat="false" ht="15" hidden="false" customHeight="false" outlineLevel="0" collapsed="false">
      <c r="A26618" s="1" t="s">
        <v>26617</v>
      </c>
      <c r="D26618" s="1" t="str">
        <f aca="false">"thuocsi.vn/qr/"&amp;A26618</f>
        <v>thuocsi.vn/qr/00000001749121311525A618</v>
      </c>
    </row>
    <row r="26619" customFormat="false" ht="15" hidden="false" customHeight="false" outlineLevel="0" collapsed="false">
      <c r="A26619" s="1" t="s">
        <v>26618</v>
      </c>
      <c r="D26619" s="1" t="str">
        <f aca="false">"thuocsi.vn/qr/"&amp;A26619</f>
        <v>thuocsi.vn/qr/00000001749121311525A619</v>
      </c>
    </row>
    <row r="26620" customFormat="false" ht="15" hidden="false" customHeight="false" outlineLevel="0" collapsed="false">
      <c r="A26620" s="1" t="s">
        <v>26619</v>
      </c>
      <c r="D26620" s="1" t="str">
        <f aca="false">"thuocsi.vn/qr/"&amp;A26620</f>
        <v>thuocsi.vn/qr/00000001749121311525A620</v>
      </c>
    </row>
    <row r="26621" customFormat="false" ht="15" hidden="false" customHeight="false" outlineLevel="0" collapsed="false">
      <c r="A26621" s="1" t="s">
        <v>26620</v>
      </c>
      <c r="D26621" s="1" t="str">
        <f aca="false">"thuocsi.vn/qr/"&amp;A26621</f>
        <v>thuocsi.vn/qr/00000001749121311525A621</v>
      </c>
    </row>
    <row r="26622" customFormat="false" ht="15" hidden="false" customHeight="false" outlineLevel="0" collapsed="false">
      <c r="A26622" s="1" t="s">
        <v>26621</v>
      </c>
      <c r="D26622" s="1" t="str">
        <f aca="false">"thuocsi.vn/qr/"&amp;A26622</f>
        <v>thuocsi.vn/qr/00000001749121311525A622</v>
      </c>
    </row>
    <row r="26623" customFormat="false" ht="15" hidden="false" customHeight="false" outlineLevel="0" collapsed="false">
      <c r="A26623" s="1" t="s">
        <v>26622</v>
      </c>
      <c r="D26623" s="1" t="str">
        <f aca="false">"thuocsi.vn/qr/"&amp;A26623</f>
        <v>thuocsi.vn/qr/00000001749121311525A623</v>
      </c>
    </row>
    <row r="26624" customFormat="false" ht="15" hidden="false" customHeight="false" outlineLevel="0" collapsed="false">
      <c r="A26624" s="1" t="s">
        <v>26623</v>
      </c>
      <c r="D26624" s="1" t="str">
        <f aca="false">"thuocsi.vn/qr/"&amp;A26624</f>
        <v>thuocsi.vn/qr/00000001749121311525A624</v>
      </c>
    </row>
    <row r="26625" customFormat="false" ht="15" hidden="false" customHeight="false" outlineLevel="0" collapsed="false">
      <c r="A26625" s="1" t="s">
        <v>26624</v>
      </c>
      <c r="D26625" s="1" t="str">
        <f aca="false">"thuocsi.vn/qr/"&amp;A26625</f>
        <v>thuocsi.vn/qr/00000001749121311525A625</v>
      </c>
    </row>
    <row r="26626" customFormat="false" ht="15" hidden="false" customHeight="false" outlineLevel="0" collapsed="false">
      <c r="A26626" s="1" t="s">
        <v>26625</v>
      </c>
      <c r="D26626" s="1" t="str">
        <f aca="false">"thuocsi.vn/qr/"&amp;A26626</f>
        <v>thuocsi.vn/qr/00000001749121311525A626</v>
      </c>
    </row>
    <row r="26627" customFormat="false" ht="15" hidden="false" customHeight="false" outlineLevel="0" collapsed="false">
      <c r="A26627" s="1" t="s">
        <v>26626</v>
      </c>
      <c r="D26627" s="1" t="str">
        <f aca="false">"thuocsi.vn/qr/"&amp;A26627</f>
        <v>thuocsi.vn/qr/00000001749121311525A627</v>
      </c>
    </row>
    <row r="26628" customFormat="false" ht="15" hidden="false" customHeight="false" outlineLevel="0" collapsed="false">
      <c r="A26628" s="1" t="s">
        <v>26627</v>
      </c>
      <c r="D26628" s="1" t="str">
        <f aca="false">"thuocsi.vn/qr/"&amp;A26628</f>
        <v>thuocsi.vn/qr/00000001749121311525A628</v>
      </c>
    </row>
    <row r="26629" customFormat="false" ht="15" hidden="false" customHeight="false" outlineLevel="0" collapsed="false">
      <c r="A26629" s="1" t="s">
        <v>26628</v>
      </c>
      <c r="D26629" s="1" t="str">
        <f aca="false">"thuocsi.vn/qr/"&amp;A26629</f>
        <v>thuocsi.vn/qr/00000001749121311525A629</v>
      </c>
    </row>
    <row r="26630" customFormat="false" ht="15" hidden="false" customHeight="false" outlineLevel="0" collapsed="false">
      <c r="A26630" s="1" t="s">
        <v>26629</v>
      </c>
      <c r="D26630" s="1" t="str">
        <f aca="false">"thuocsi.vn/qr/"&amp;A26630</f>
        <v>thuocsi.vn/qr/00000001749121311525A630</v>
      </c>
    </row>
    <row r="26631" customFormat="false" ht="15" hidden="false" customHeight="false" outlineLevel="0" collapsed="false">
      <c r="A26631" s="1" t="s">
        <v>26630</v>
      </c>
      <c r="D26631" s="1" t="str">
        <f aca="false">"thuocsi.vn/qr/"&amp;A26631</f>
        <v>thuocsi.vn/qr/00000001749121311525A631</v>
      </c>
    </row>
    <row r="26632" customFormat="false" ht="15" hidden="false" customHeight="false" outlineLevel="0" collapsed="false">
      <c r="A26632" s="1" t="s">
        <v>26631</v>
      </c>
      <c r="D26632" s="1" t="str">
        <f aca="false">"thuocsi.vn/qr/"&amp;A26632</f>
        <v>thuocsi.vn/qr/00000001749121311525A632</v>
      </c>
    </row>
    <row r="26633" customFormat="false" ht="15" hidden="false" customHeight="false" outlineLevel="0" collapsed="false">
      <c r="A26633" s="1" t="s">
        <v>26632</v>
      </c>
      <c r="D26633" s="1" t="str">
        <f aca="false">"thuocsi.vn/qr/"&amp;A26633</f>
        <v>thuocsi.vn/qr/00000001749121311525A633</v>
      </c>
    </row>
    <row r="26634" customFormat="false" ht="15" hidden="false" customHeight="false" outlineLevel="0" collapsed="false">
      <c r="A26634" s="1" t="s">
        <v>26633</v>
      </c>
      <c r="D26634" s="1" t="str">
        <f aca="false">"thuocsi.vn/qr/"&amp;A26634</f>
        <v>thuocsi.vn/qr/00000001749121311525A634</v>
      </c>
    </row>
    <row r="26635" customFormat="false" ht="15" hidden="false" customHeight="false" outlineLevel="0" collapsed="false">
      <c r="A26635" s="1" t="s">
        <v>26634</v>
      </c>
      <c r="D26635" s="1" t="str">
        <f aca="false">"thuocsi.vn/qr/"&amp;A26635</f>
        <v>thuocsi.vn/qr/00000001749121311525A635</v>
      </c>
    </row>
    <row r="26636" customFormat="false" ht="15" hidden="false" customHeight="false" outlineLevel="0" collapsed="false">
      <c r="A26636" s="1" t="s">
        <v>26635</v>
      </c>
      <c r="D26636" s="1" t="str">
        <f aca="false">"thuocsi.vn/qr/"&amp;A26636</f>
        <v>thuocsi.vn/qr/00000001749121311525A636</v>
      </c>
    </row>
    <row r="26637" customFormat="false" ht="15" hidden="false" customHeight="false" outlineLevel="0" collapsed="false">
      <c r="A26637" s="1" t="s">
        <v>26636</v>
      </c>
      <c r="D26637" s="1" t="str">
        <f aca="false">"thuocsi.vn/qr/"&amp;A26637</f>
        <v>thuocsi.vn/qr/00000001749121311525A637</v>
      </c>
    </row>
    <row r="26638" customFormat="false" ht="15" hidden="false" customHeight="false" outlineLevel="0" collapsed="false">
      <c r="A26638" s="1" t="s">
        <v>26637</v>
      </c>
      <c r="D26638" s="1" t="str">
        <f aca="false">"thuocsi.vn/qr/"&amp;A26638</f>
        <v>thuocsi.vn/qr/00000001749121311525A638</v>
      </c>
    </row>
    <row r="26639" customFormat="false" ht="15" hidden="false" customHeight="false" outlineLevel="0" collapsed="false">
      <c r="A26639" s="1" t="s">
        <v>26638</v>
      </c>
      <c r="D26639" s="1" t="str">
        <f aca="false">"thuocsi.vn/qr/"&amp;A26639</f>
        <v>thuocsi.vn/qr/00000001749121311525A639</v>
      </c>
    </row>
    <row r="26640" customFormat="false" ht="15" hidden="false" customHeight="false" outlineLevel="0" collapsed="false">
      <c r="A26640" s="1" t="s">
        <v>26639</v>
      </c>
      <c r="D26640" s="1" t="str">
        <f aca="false">"thuocsi.vn/qr/"&amp;A26640</f>
        <v>thuocsi.vn/qr/00000001749121311525A640</v>
      </c>
    </row>
    <row r="26641" customFormat="false" ht="15" hidden="false" customHeight="false" outlineLevel="0" collapsed="false">
      <c r="A26641" s="1" t="s">
        <v>26640</v>
      </c>
      <c r="D26641" s="1" t="str">
        <f aca="false">"thuocsi.vn/qr/"&amp;A26641</f>
        <v>thuocsi.vn/qr/00000001749121311525A641</v>
      </c>
    </row>
    <row r="26642" customFormat="false" ht="15" hidden="false" customHeight="false" outlineLevel="0" collapsed="false">
      <c r="A26642" s="1" t="s">
        <v>26641</v>
      </c>
      <c r="D26642" s="1" t="str">
        <f aca="false">"thuocsi.vn/qr/"&amp;A26642</f>
        <v>thuocsi.vn/qr/00000001749121311525A642</v>
      </c>
    </row>
    <row r="26643" customFormat="false" ht="15" hidden="false" customHeight="false" outlineLevel="0" collapsed="false">
      <c r="A26643" s="1" t="s">
        <v>26642</v>
      </c>
      <c r="D26643" s="1" t="str">
        <f aca="false">"thuocsi.vn/qr/"&amp;A26643</f>
        <v>thuocsi.vn/qr/00000001749121311525A643</v>
      </c>
    </row>
    <row r="26644" customFormat="false" ht="15" hidden="false" customHeight="false" outlineLevel="0" collapsed="false">
      <c r="A26644" s="1" t="s">
        <v>26643</v>
      </c>
      <c r="D26644" s="1" t="str">
        <f aca="false">"thuocsi.vn/qr/"&amp;A26644</f>
        <v>thuocsi.vn/qr/00000001749121311525A644</v>
      </c>
    </row>
    <row r="26645" customFormat="false" ht="15" hidden="false" customHeight="false" outlineLevel="0" collapsed="false">
      <c r="A26645" s="1" t="s">
        <v>26644</v>
      </c>
      <c r="D26645" s="1" t="str">
        <f aca="false">"thuocsi.vn/qr/"&amp;A26645</f>
        <v>thuocsi.vn/qr/00000001749121311525A645</v>
      </c>
    </row>
    <row r="26646" customFormat="false" ht="15" hidden="false" customHeight="false" outlineLevel="0" collapsed="false">
      <c r="A26646" s="1" t="s">
        <v>26645</v>
      </c>
      <c r="D26646" s="1" t="str">
        <f aca="false">"thuocsi.vn/qr/"&amp;A26646</f>
        <v>thuocsi.vn/qr/00000001749121311525A646</v>
      </c>
    </row>
    <row r="26647" customFormat="false" ht="15" hidden="false" customHeight="false" outlineLevel="0" collapsed="false">
      <c r="A26647" s="1" t="s">
        <v>26646</v>
      </c>
      <c r="D26647" s="1" t="str">
        <f aca="false">"thuocsi.vn/qr/"&amp;A26647</f>
        <v>thuocsi.vn/qr/00000001749121311525A647</v>
      </c>
    </row>
    <row r="26648" customFormat="false" ht="15" hidden="false" customHeight="false" outlineLevel="0" collapsed="false">
      <c r="A26648" s="1" t="s">
        <v>26647</v>
      </c>
      <c r="D26648" s="1" t="str">
        <f aca="false">"thuocsi.vn/qr/"&amp;A26648</f>
        <v>thuocsi.vn/qr/00000001749121311525A648</v>
      </c>
    </row>
    <row r="26649" customFormat="false" ht="15" hidden="false" customHeight="false" outlineLevel="0" collapsed="false">
      <c r="A26649" s="1" t="s">
        <v>26648</v>
      </c>
      <c r="D26649" s="1" t="str">
        <f aca="false">"thuocsi.vn/qr/"&amp;A26649</f>
        <v>thuocsi.vn/qr/00000001749121311525A649</v>
      </c>
    </row>
    <row r="26650" customFormat="false" ht="15" hidden="false" customHeight="false" outlineLevel="0" collapsed="false">
      <c r="A26650" s="1" t="s">
        <v>26649</v>
      </c>
      <c r="D26650" s="1" t="str">
        <f aca="false">"thuocsi.vn/qr/"&amp;A26650</f>
        <v>thuocsi.vn/qr/00000001749121311525A650</v>
      </c>
    </row>
    <row r="26651" customFormat="false" ht="15" hidden="false" customHeight="false" outlineLevel="0" collapsed="false">
      <c r="A26651" s="1" t="s">
        <v>26650</v>
      </c>
      <c r="D26651" s="1" t="str">
        <f aca="false">"thuocsi.vn/qr/"&amp;A26651</f>
        <v>thuocsi.vn/qr/00000001749121311525A651</v>
      </c>
    </row>
    <row r="26652" customFormat="false" ht="15" hidden="false" customHeight="false" outlineLevel="0" collapsed="false">
      <c r="A26652" s="1" t="s">
        <v>26651</v>
      </c>
      <c r="D26652" s="1" t="str">
        <f aca="false">"thuocsi.vn/qr/"&amp;A26652</f>
        <v>thuocsi.vn/qr/00000001749121311525A652</v>
      </c>
    </row>
    <row r="26653" customFormat="false" ht="15" hidden="false" customHeight="false" outlineLevel="0" collapsed="false">
      <c r="A26653" s="1" t="s">
        <v>26652</v>
      </c>
      <c r="D26653" s="1" t="str">
        <f aca="false">"thuocsi.vn/qr/"&amp;A26653</f>
        <v>thuocsi.vn/qr/00000001749121311525A653</v>
      </c>
    </row>
    <row r="26654" customFormat="false" ht="15" hidden="false" customHeight="false" outlineLevel="0" collapsed="false">
      <c r="A26654" s="1" t="s">
        <v>26653</v>
      </c>
      <c r="D26654" s="1" t="str">
        <f aca="false">"thuocsi.vn/qr/"&amp;A26654</f>
        <v>thuocsi.vn/qr/00000001749121311525A654</v>
      </c>
    </row>
    <row r="26655" customFormat="false" ht="15" hidden="false" customHeight="false" outlineLevel="0" collapsed="false">
      <c r="A26655" s="1" t="s">
        <v>26654</v>
      </c>
      <c r="D26655" s="1" t="str">
        <f aca="false">"thuocsi.vn/qr/"&amp;A26655</f>
        <v>thuocsi.vn/qr/00000001749121311525A655</v>
      </c>
    </row>
    <row r="26656" customFormat="false" ht="15" hidden="false" customHeight="false" outlineLevel="0" collapsed="false">
      <c r="A26656" s="1" t="s">
        <v>26655</v>
      </c>
      <c r="D26656" s="1" t="str">
        <f aca="false">"thuocsi.vn/qr/"&amp;A26656</f>
        <v>thuocsi.vn/qr/00000001749121311525A656</v>
      </c>
    </row>
    <row r="26657" customFormat="false" ht="15" hidden="false" customHeight="false" outlineLevel="0" collapsed="false">
      <c r="A26657" s="1" t="s">
        <v>26656</v>
      </c>
      <c r="D26657" s="1" t="str">
        <f aca="false">"thuocsi.vn/qr/"&amp;A26657</f>
        <v>thuocsi.vn/qr/00000001749121311525A657</v>
      </c>
    </row>
    <row r="26658" customFormat="false" ht="15" hidden="false" customHeight="false" outlineLevel="0" collapsed="false">
      <c r="A26658" s="1" t="s">
        <v>26657</v>
      </c>
      <c r="D26658" s="1" t="str">
        <f aca="false">"thuocsi.vn/qr/"&amp;A26658</f>
        <v>thuocsi.vn/qr/00000001749121311525A658</v>
      </c>
    </row>
    <row r="26659" customFormat="false" ht="15" hidden="false" customHeight="false" outlineLevel="0" collapsed="false">
      <c r="A26659" s="1" t="s">
        <v>26658</v>
      </c>
      <c r="D26659" s="1" t="str">
        <f aca="false">"thuocsi.vn/qr/"&amp;A26659</f>
        <v>thuocsi.vn/qr/00000001749121311525A659</v>
      </c>
    </row>
    <row r="26660" customFormat="false" ht="15" hidden="false" customHeight="false" outlineLevel="0" collapsed="false">
      <c r="A26660" s="1" t="s">
        <v>26659</v>
      </c>
      <c r="D26660" s="1" t="str">
        <f aca="false">"thuocsi.vn/qr/"&amp;A26660</f>
        <v>thuocsi.vn/qr/00000001749121311525A660</v>
      </c>
    </row>
    <row r="26661" customFormat="false" ht="15" hidden="false" customHeight="false" outlineLevel="0" collapsed="false">
      <c r="A26661" s="1" t="s">
        <v>26660</v>
      </c>
      <c r="D26661" s="1" t="str">
        <f aca="false">"thuocsi.vn/qr/"&amp;A26661</f>
        <v>thuocsi.vn/qr/00000001749121311525A661</v>
      </c>
    </row>
    <row r="26662" customFormat="false" ht="15" hidden="false" customHeight="false" outlineLevel="0" collapsed="false">
      <c r="A26662" s="1" t="s">
        <v>26661</v>
      </c>
      <c r="D26662" s="1" t="str">
        <f aca="false">"thuocsi.vn/qr/"&amp;A26662</f>
        <v>thuocsi.vn/qr/00000001749121311525A662</v>
      </c>
    </row>
    <row r="26663" customFormat="false" ht="15" hidden="false" customHeight="false" outlineLevel="0" collapsed="false">
      <c r="A26663" s="1" t="s">
        <v>26662</v>
      </c>
      <c r="D26663" s="1" t="str">
        <f aca="false">"thuocsi.vn/qr/"&amp;A26663</f>
        <v>thuocsi.vn/qr/00000001749121311525A663</v>
      </c>
    </row>
    <row r="26664" customFormat="false" ht="15" hidden="false" customHeight="false" outlineLevel="0" collapsed="false">
      <c r="A26664" s="1" t="s">
        <v>26663</v>
      </c>
      <c r="D26664" s="1" t="str">
        <f aca="false">"thuocsi.vn/qr/"&amp;A26664</f>
        <v>thuocsi.vn/qr/00000001749121311525A664</v>
      </c>
    </row>
    <row r="26665" customFormat="false" ht="15" hidden="false" customHeight="false" outlineLevel="0" collapsed="false">
      <c r="A26665" s="1" t="s">
        <v>26664</v>
      </c>
      <c r="D26665" s="1" t="str">
        <f aca="false">"thuocsi.vn/qr/"&amp;A26665</f>
        <v>thuocsi.vn/qr/00000001749121311525A665</v>
      </c>
    </row>
    <row r="26666" customFormat="false" ht="15" hidden="false" customHeight="false" outlineLevel="0" collapsed="false">
      <c r="A26666" s="1" t="s">
        <v>26665</v>
      </c>
      <c r="D26666" s="1" t="str">
        <f aca="false">"thuocsi.vn/qr/"&amp;A26666</f>
        <v>thuocsi.vn/qr/00000001749121311525A666</v>
      </c>
    </row>
    <row r="26667" customFormat="false" ht="15" hidden="false" customHeight="false" outlineLevel="0" collapsed="false">
      <c r="A26667" s="1" t="s">
        <v>26666</v>
      </c>
      <c r="D26667" s="1" t="str">
        <f aca="false">"thuocsi.vn/qr/"&amp;A26667</f>
        <v>thuocsi.vn/qr/00000001749121311525A667</v>
      </c>
    </row>
    <row r="26668" customFormat="false" ht="15" hidden="false" customHeight="false" outlineLevel="0" collapsed="false">
      <c r="A26668" s="1" t="s">
        <v>26667</v>
      </c>
      <c r="D26668" s="1" t="str">
        <f aca="false">"thuocsi.vn/qr/"&amp;A26668</f>
        <v>thuocsi.vn/qr/00000001749121311525A668</v>
      </c>
    </row>
    <row r="26669" customFormat="false" ht="15" hidden="false" customHeight="false" outlineLevel="0" collapsed="false">
      <c r="A26669" s="1" t="s">
        <v>26668</v>
      </c>
      <c r="D26669" s="1" t="str">
        <f aca="false">"thuocsi.vn/qr/"&amp;A26669</f>
        <v>thuocsi.vn/qr/00000001749121311525A669</v>
      </c>
    </row>
    <row r="26670" customFormat="false" ht="15" hidden="false" customHeight="false" outlineLevel="0" collapsed="false">
      <c r="A26670" s="1" t="s">
        <v>26669</v>
      </c>
      <c r="D26670" s="1" t="str">
        <f aca="false">"thuocsi.vn/qr/"&amp;A26670</f>
        <v>thuocsi.vn/qr/00000001749121311525A670</v>
      </c>
    </row>
    <row r="26671" customFormat="false" ht="15" hidden="false" customHeight="false" outlineLevel="0" collapsed="false">
      <c r="A26671" s="1" t="s">
        <v>26670</v>
      </c>
      <c r="D26671" s="1" t="str">
        <f aca="false">"thuocsi.vn/qr/"&amp;A26671</f>
        <v>thuocsi.vn/qr/00000001749121311525A671</v>
      </c>
    </row>
    <row r="26672" customFormat="false" ht="15" hidden="false" customHeight="false" outlineLevel="0" collapsed="false">
      <c r="A26672" s="1" t="s">
        <v>26671</v>
      </c>
      <c r="D26672" s="1" t="str">
        <f aca="false">"thuocsi.vn/qr/"&amp;A26672</f>
        <v>thuocsi.vn/qr/00000001749121311525A672</v>
      </c>
    </row>
    <row r="26673" customFormat="false" ht="15" hidden="false" customHeight="false" outlineLevel="0" collapsed="false">
      <c r="A26673" s="1" t="s">
        <v>26672</v>
      </c>
      <c r="D26673" s="1" t="str">
        <f aca="false">"thuocsi.vn/qr/"&amp;A26673</f>
        <v>thuocsi.vn/qr/00000001749121311525A673</v>
      </c>
    </row>
    <row r="26674" customFormat="false" ht="15" hidden="false" customHeight="false" outlineLevel="0" collapsed="false">
      <c r="A26674" s="1" t="s">
        <v>26673</v>
      </c>
      <c r="D26674" s="1" t="str">
        <f aca="false">"thuocsi.vn/qr/"&amp;A26674</f>
        <v>thuocsi.vn/qr/00000001749121311525A674</v>
      </c>
    </row>
    <row r="26675" customFormat="false" ht="15" hidden="false" customHeight="false" outlineLevel="0" collapsed="false">
      <c r="A26675" s="1" t="s">
        <v>26674</v>
      </c>
      <c r="D26675" s="1" t="str">
        <f aca="false">"thuocsi.vn/qr/"&amp;A26675</f>
        <v>thuocsi.vn/qr/00000001749121311525A675</v>
      </c>
    </row>
    <row r="26676" customFormat="false" ht="15" hidden="false" customHeight="false" outlineLevel="0" collapsed="false">
      <c r="A26676" s="1" t="s">
        <v>26675</v>
      </c>
      <c r="D26676" s="1" t="str">
        <f aca="false">"thuocsi.vn/qr/"&amp;A26676</f>
        <v>thuocsi.vn/qr/00000001749121311525A676</v>
      </c>
    </row>
    <row r="26677" customFormat="false" ht="15" hidden="false" customHeight="false" outlineLevel="0" collapsed="false">
      <c r="A26677" s="1" t="s">
        <v>26676</v>
      </c>
      <c r="D26677" s="1" t="str">
        <f aca="false">"thuocsi.vn/qr/"&amp;A26677</f>
        <v>thuocsi.vn/qr/00000001749121311525A677</v>
      </c>
    </row>
    <row r="26678" customFormat="false" ht="15" hidden="false" customHeight="false" outlineLevel="0" collapsed="false">
      <c r="A26678" s="1" t="s">
        <v>26677</v>
      </c>
      <c r="D26678" s="1" t="str">
        <f aca="false">"thuocsi.vn/qr/"&amp;A26678</f>
        <v>thuocsi.vn/qr/00000001749121311525A678</v>
      </c>
    </row>
    <row r="26679" customFormat="false" ht="15" hidden="false" customHeight="false" outlineLevel="0" collapsed="false">
      <c r="A26679" s="1" t="s">
        <v>26678</v>
      </c>
      <c r="D26679" s="1" t="str">
        <f aca="false">"thuocsi.vn/qr/"&amp;A26679</f>
        <v>thuocsi.vn/qr/00000001749121311525A679</v>
      </c>
    </row>
    <row r="26680" customFormat="false" ht="15" hidden="false" customHeight="false" outlineLevel="0" collapsed="false">
      <c r="A26680" s="1" t="s">
        <v>26679</v>
      </c>
      <c r="D26680" s="1" t="str">
        <f aca="false">"thuocsi.vn/qr/"&amp;A26680</f>
        <v>thuocsi.vn/qr/00000001749121311525A680</v>
      </c>
    </row>
    <row r="26681" customFormat="false" ht="15" hidden="false" customHeight="false" outlineLevel="0" collapsed="false">
      <c r="A26681" s="1" t="s">
        <v>26680</v>
      </c>
      <c r="D26681" s="1" t="str">
        <f aca="false">"thuocsi.vn/qr/"&amp;A26681</f>
        <v>thuocsi.vn/qr/00000001749121311525A681</v>
      </c>
    </row>
    <row r="26682" customFormat="false" ht="15" hidden="false" customHeight="false" outlineLevel="0" collapsed="false">
      <c r="A26682" s="1" t="s">
        <v>26681</v>
      </c>
      <c r="D26682" s="1" t="str">
        <f aca="false">"thuocsi.vn/qr/"&amp;A26682</f>
        <v>thuocsi.vn/qr/00000001749121311525A682</v>
      </c>
    </row>
    <row r="26683" customFormat="false" ht="15" hidden="false" customHeight="false" outlineLevel="0" collapsed="false">
      <c r="A26683" s="1" t="s">
        <v>26682</v>
      </c>
      <c r="D26683" s="1" t="str">
        <f aca="false">"thuocsi.vn/qr/"&amp;A26683</f>
        <v>thuocsi.vn/qr/00000001749121311525A683</v>
      </c>
    </row>
    <row r="26684" customFormat="false" ht="15" hidden="false" customHeight="false" outlineLevel="0" collapsed="false">
      <c r="A26684" s="1" t="s">
        <v>26683</v>
      </c>
      <c r="D26684" s="1" t="str">
        <f aca="false">"thuocsi.vn/qr/"&amp;A26684</f>
        <v>thuocsi.vn/qr/00000001749121311525A684</v>
      </c>
    </row>
    <row r="26685" customFormat="false" ht="15" hidden="false" customHeight="false" outlineLevel="0" collapsed="false">
      <c r="A26685" s="1" t="s">
        <v>26684</v>
      </c>
      <c r="D26685" s="1" t="str">
        <f aca="false">"thuocsi.vn/qr/"&amp;A26685</f>
        <v>thuocsi.vn/qr/00000001749121311525A685</v>
      </c>
    </row>
    <row r="26686" customFormat="false" ht="15" hidden="false" customHeight="false" outlineLevel="0" collapsed="false">
      <c r="A26686" s="1" t="s">
        <v>26685</v>
      </c>
      <c r="D26686" s="1" t="str">
        <f aca="false">"thuocsi.vn/qr/"&amp;A26686</f>
        <v>thuocsi.vn/qr/00000001749121311525A686</v>
      </c>
    </row>
    <row r="26687" customFormat="false" ht="15" hidden="false" customHeight="false" outlineLevel="0" collapsed="false">
      <c r="A26687" s="1" t="s">
        <v>26686</v>
      </c>
      <c r="D26687" s="1" t="str">
        <f aca="false">"thuocsi.vn/qr/"&amp;A26687</f>
        <v>thuocsi.vn/qr/00000001749121311525A687</v>
      </c>
    </row>
    <row r="26688" customFormat="false" ht="15" hidden="false" customHeight="false" outlineLevel="0" collapsed="false">
      <c r="A26688" s="1" t="s">
        <v>26687</v>
      </c>
      <c r="D26688" s="1" t="str">
        <f aca="false">"thuocsi.vn/qr/"&amp;A26688</f>
        <v>thuocsi.vn/qr/00000001749121311525A688</v>
      </c>
    </row>
    <row r="26689" customFormat="false" ht="15" hidden="false" customHeight="false" outlineLevel="0" collapsed="false">
      <c r="A26689" s="1" t="s">
        <v>26688</v>
      </c>
      <c r="D26689" s="1" t="str">
        <f aca="false">"thuocsi.vn/qr/"&amp;A26689</f>
        <v>thuocsi.vn/qr/00000001749121311525A689</v>
      </c>
    </row>
    <row r="26690" customFormat="false" ht="15" hidden="false" customHeight="false" outlineLevel="0" collapsed="false">
      <c r="A26690" s="1" t="s">
        <v>26689</v>
      </c>
      <c r="D26690" s="1" t="str">
        <f aca="false">"thuocsi.vn/qr/"&amp;A26690</f>
        <v>thuocsi.vn/qr/00000001749121311525A690</v>
      </c>
    </row>
    <row r="26691" customFormat="false" ht="15" hidden="false" customHeight="false" outlineLevel="0" collapsed="false">
      <c r="A26691" s="1" t="s">
        <v>26690</v>
      </c>
      <c r="D26691" s="1" t="str">
        <f aca="false">"thuocsi.vn/qr/"&amp;A26691</f>
        <v>thuocsi.vn/qr/00000001749121311525A691</v>
      </c>
    </row>
    <row r="26692" customFormat="false" ht="15" hidden="false" customHeight="false" outlineLevel="0" collapsed="false">
      <c r="A26692" s="1" t="s">
        <v>26691</v>
      </c>
      <c r="D26692" s="1" t="str">
        <f aca="false">"thuocsi.vn/qr/"&amp;A26692</f>
        <v>thuocsi.vn/qr/00000001749121311525A692</v>
      </c>
    </row>
    <row r="26693" customFormat="false" ht="15" hidden="false" customHeight="false" outlineLevel="0" collapsed="false">
      <c r="A26693" s="1" t="s">
        <v>26692</v>
      </c>
      <c r="D26693" s="1" t="str">
        <f aca="false">"thuocsi.vn/qr/"&amp;A26693</f>
        <v>thuocsi.vn/qr/00000001749121311525A693</v>
      </c>
    </row>
    <row r="26694" customFormat="false" ht="15" hidden="false" customHeight="false" outlineLevel="0" collapsed="false">
      <c r="A26694" s="1" t="s">
        <v>26693</v>
      </c>
      <c r="D26694" s="1" t="str">
        <f aca="false">"thuocsi.vn/qr/"&amp;A26694</f>
        <v>thuocsi.vn/qr/00000001749121311525A694</v>
      </c>
    </row>
    <row r="26695" customFormat="false" ht="15" hidden="false" customHeight="false" outlineLevel="0" collapsed="false">
      <c r="A26695" s="1" t="s">
        <v>26694</v>
      </c>
      <c r="D26695" s="1" t="str">
        <f aca="false">"thuocsi.vn/qr/"&amp;A26695</f>
        <v>thuocsi.vn/qr/00000001749121311525A695</v>
      </c>
    </row>
    <row r="26696" customFormat="false" ht="15" hidden="false" customHeight="false" outlineLevel="0" collapsed="false">
      <c r="A26696" s="1" t="s">
        <v>26695</v>
      </c>
      <c r="D26696" s="1" t="str">
        <f aca="false">"thuocsi.vn/qr/"&amp;A26696</f>
        <v>thuocsi.vn/qr/00000001749121311525A696</v>
      </c>
    </row>
    <row r="26697" customFormat="false" ht="15" hidden="false" customHeight="false" outlineLevel="0" collapsed="false">
      <c r="A26697" s="1" t="s">
        <v>26696</v>
      </c>
      <c r="D26697" s="1" t="str">
        <f aca="false">"thuocsi.vn/qr/"&amp;A26697</f>
        <v>thuocsi.vn/qr/00000001749121311525A697</v>
      </c>
    </row>
    <row r="26698" customFormat="false" ht="15" hidden="false" customHeight="false" outlineLevel="0" collapsed="false">
      <c r="A26698" s="1" t="s">
        <v>26697</v>
      </c>
      <c r="D26698" s="1" t="str">
        <f aca="false">"thuocsi.vn/qr/"&amp;A26698</f>
        <v>thuocsi.vn/qr/00000001749121311525A698</v>
      </c>
    </row>
    <row r="26699" customFormat="false" ht="15" hidden="false" customHeight="false" outlineLevel="0" collapsed="false">
      <c r="A26699" s="1" t="s">
        <v>26698</v>
      </c>
      <c r="D26699" s="1" t="str">
        <f aca="false">"thuocsi.vn/qr/"&amp;A26699</f>
        <v>thuocsi.vn/qr/00000001749121311525A699</v>
      </c>
    </row>
    <row r="26700" customFormat="false" ht="15" hidden="false" customHeight="false" outlineLevel="0" collapsed="false">
      <c r="A26700" s="1" t="s">
        <v>26699</v>
      </c>
      <c r="D26700" s="1" t="str">
        <f aca="false">"thuocsi.vn/qr/"&amp;A26700</f>
        <v>thuocsi.vn/qr/00000001749121311525A700</v>
      </c>
    </row>
    <row r="26701" customFormat="false" ht="15" hidden="false" customHeight="false" outlineLevel="0" collapsed="false">
      <c r="A26701" s="1" t="s">
        <v>26700</v>
      </c>
      <c r="D26701" s="1" t="str">
        <f aca="false">"thuocsi.vn/qr/"&amp;A26701</f>
        <v>thuocsi.vn/qr/00000001749121311525A701</v>
      </c>
    </row>
    <row r="26702" customFormat="false" ht="15" hidden="false" customHeight="false" outlineLevel="0" collapsed="false">
      <c r="A26702" s="1" t="s">
        <v>26701</v>
      </c>
      <c r="D26702" s="1" t="str">
        <f aca="false">"thuocsi.vn/qr/"&amp;A26702</f>
        <v>thuocsi.vn/qr/00000001749121311525A702</v>
      </c>
    </row>
    <row r="26703" customFormat="false" ht="15" hidden="false" customHeight="false" outlineLevel="0" collapsed="false">
      <c r="A26703" s="1" t="s">
        <v>26702</v>
      </c>
      <c r="D26703" s="1" t="str">
        <f aca="false">"thuocsi.vn/qr/"&amp;A26703</f>
        <v>thuocsi.vn/qr/00000001749121311525A703</v>
      </c>
    </row>
    <row r="26704" customFormat="false" ht="15" hidden="false" customHeight="false" outlineLevel="0" collapsed="false">
      <c r="A26704" s="1" t="s">
        <v>26703</v>
      </c>
      <c r="D26704" s="1" t="str">
        <f aca="false">"thuocsi.vn/qr/"&amp;A26704</f>
        <v>thuocsi.vn/qr/00000001749121311525A704</v>
      </c>
    </row>
    <row r="26705" customFormat="false" ht="15" hidden="false" customHeight="false" outlineLevel="0" collapsed="false">
      <c r="A26705" s="1" t="s">
        <v>26704</v>
      </c>
      <c r="D26705" s="1" t="str">
        <f aca="false">"thuocsi.vn/qr/"&amp;A26705</f>
        <v>thuocsi.vn/qr/00000001749121311525A705</v>
      </c>
    </row>
    <row r="26706" customFormat="false" ht="15" hidden="false" customHeight="false" outlineLevel="0" collapsed="false">
      <c r="A26706" s="1" t="s">
        <v>26705</v>
      </c>
      <c r="D26706" s="1" t="str">
        <f aca="false">"thuocsi.vn/qr/"&amp;A26706</f>
        <v>thuocsi.vn/qr/00000001749121311525A706</v>
      </c>
    </row>
    <row r="26707" customFormat="false" ht="15" hidden="false" customHeight="false" outlineLevel="0" collapsed="false">
      <c r="A26707" s="1" t="s">
        <v>26706</v>
      </c>
      <c r="D26707" s="1" t="str">
        <f aca="false">"thuocsi.vn/qr/"&amp;A26707</f>
        <v>thuocsi.vn/qr/00000001749121311525A707</v>
      </c>
    </row>
    <row r="26708" customFormat="false" ht="15" hidden="false" customHeight="false" outlineLevel="0" collapsed="false">
      <c r="A26708" s="1" t="s">
        <v>26707</v>
      </c>
      <c r="D26708" s="1" t="str">
        <f aca="false">"thuocsi.vn/qr/"&amp;A26708</f>
        <v>thuocsi.vn/qr/00000001749121311525A708</v>
      </c>
    </row>
    <row r="26709" customFormat="false" ht="15" hidden="false" customHeight="false" outlineLevel="0" collapsed="false">
      <c r="A26709" s="1" t="s">
        <v>26708</v>
      </c>
      <c r="D26709" s="1" t="str">
        <f aca="false">"thuocsi.vn/qr/"&amp;A26709</f>
        <v>thuocsi.vn/qr/00000001749121311525A709</v>
      </c>
    </row>
    <row r="26710" customFormat="false" ht="15" hidden="false" customHeight="false" outlineLevel="0" collapsed="false">
      <c r="A26710" s="1" t="s">
        <v>26709</v>
      </c>
      <c r="D26710" s="1" t="str">
        <f aca="false">"thuocsi.vn/qr/"&amp;A26710</f>
        <v>thuocsi.vn/qr/00000001749121311525A710</v>
      </c>
    </row>
    <row r="26711" customFormat="false" ht="15" hidden="false" customHeight="false" outlineLevel="0" collapsed="false">
      <c r="A26711" s="1" t="s">
        <v>26710</v>
      </c>
      <c r="D26711" s="1" t="str">
        <f aca="false">"thuocsi.vn/qr/"&amp;A26711</f>
        <v>thuocsi.vn/qr/00000001749121311525A711</v>
      </c>
    </row>
    <row r="26712" customFormat="false" ht="15" hidden="false" customHeight="false" outlineLevel="0" collapsed="false">
      <c r="A26712" s="1" t="s">
        <v>26711</v>
      </c>
      <c r="D26712" s="1" t="str">
        <f aca="false">"thuocsi.vn/qr/"&amp;A26712</f>
        <v>thuocsi.vn/qr/00000001749121311525A712</v>
      </c>
    </row>
    <row r="26713" customFormat="false" ht="15" hidden="false" customHeight="false" outlineLevel="0" collapsed="false">
      <c r="A26713" s="1" t="s">
        <v>26712</v>
      </c>
      <c r="D26713" s="1" t="str">
        <f aca="false">"thuocsi.vn/qr/"&amp;A26713</f>
        <v>thuocsi.vn/qr/00000001749121311525A713</v>
      </c>
    </row>
    <row r="26714" customFormat="false" ht="15" hidden="false" customHeight="false" outlineLevel="0" collapsed="false">
      <c r="A26714" s="1" t="s">
        <v>26713</v>
      </c>
      <c r="D26714" s="1" t="str">
        <f aca="false">"thuocsi.vn/qr/"&amp;A26714</f>
        <v>thuocsi.vn/qr/00000001749121311525A714</v>
      </c>
    </row>
    <row r="26715" customFormat="false" ht="15" hidden="false" customHeight="false" outlineLevel="0" collapsed="false">
      <c r="A26715" s="1" t="s">
        <v>26714</v>
      </c>
      <c r="D26715" s="1" t="str">
        <f aca="false">"thuocsi.vn/qr/"&amp;A26715</f>
        <v>thuocsi.vn/qr/00000001749121311525A715</v>
      </c>
    </row>
    <row r="26716" customFormat="false" ht="15" hidden="false" customHeight="false" outlineLevel="0" collapsed="false">
      <c r="A26716" s="1" t="s">
        <v>26715</v>
      </c>
      <c r="D26716" s="1" t="str">
        <f aca="false">"thuocsi.vn/qr/"&amp;A26716</f>
        <v>thuocsi.vn/qr/00000001749121311525A716</v>
      </c>
    </row>
    <row r="26717" customFormat="false" ht="15" hidden="false" customHeight="false" outlineLevel="0" collapsed="false">
      <c r="A26717" s="1" t="s">
        <v>26716</v>
      </c>
      <c r="D26717" s="1" t="str">
        <f aca="false">"thuocsi.vn/qr/"&amp;A26717</f>
        <v>thuocsi.vn/qr/00000001749121311525A717</v>
      </c>
    </row>
    <row r="26718" customFormat="false" ht="15" hidden="false" customHeight="false" outlineLevel="0" collapsed="false">
      <c r="A26718" s="1" t="s">
        <v>26717</v>
      </c>
      <c r="D26718" s="1" t="str">
        <f aca="false">"thuocsi.vn/qr/"&amp;A26718</f>
        <v>thuocsi.vn/qr/00000001749121311525A718</v>
      </c>
    </row>
    <row r="26719" customFormat="false" ht="15" hidden="false" customHeight="false" outlineLevel="0" collapsed="false">
      <c r="A26719" s="1" t="s">
        <v>26718</v>
      </c>
      <c r="D26719" s="1" t="str">
        <f aca="false">"thuocsi.vn/qr/"&amp;A26719</f>
        <v>thuocsi.vn/qr/00000001749121311525A719</v>
      </c>
    </row>
    <row r="26720" customFormat="false" ht="15" hidden="false" customHeight="false" outlineLevel="0" collapsed="false">
      <c r="A26720" s="1" t="s">
        <v>26719</v>
      </c>
      <c r="D26720" s="1" t="str">
        <f aca="false">"thuocsi.vn/qr/"&amp;A26720</f>
        <v>thuocsi.vn/qr/00000001749121311525A720</v>
      </c>
    </row>
    <row r="26721" customFormat="false" ht="15" hidden="false" customHeight="false" outlineLevel="0" collapsed="false">
      <c r="A26721" s="1" t="s">
        <v>26720</v>
      </c>
      <c r="D26721" s="1" t="str">
        <f aca="false">"thuocsi.vn/qr/"&amp;A26721</f>
        <v>thuocsi.vn/qr/00000001749121311525A721</v>
      </c>
    </row>
    <row r="26722" customFormat="false" ht="15" hidden="false" customHeight="false" outlineLevel="0" collapsed="false">
      <c r="A26722" s="1" t="s">
        <v>26721</v>
      </c>
      <c r="D26722" s="1" t="str">
        <f aca="false">"thuocsi.vn/qr/"&amp;A26722</f>
        <v>thuocsi.vn/qr/00000001749121311525A722</v>
      </c>
    </row>
    <row r="26723" customFormat="false" ht="15" hidden="false" customHeight="false" outlineLevel="0" collapsed="false">
      <c r="A26723" s="1" t="s">
        <v>26722</v>
      </c>
      <c r="D26723" s="1" t="str">
        <f aca="false">"thuocsi.vn/qr/"&amp;A26723</f>
        <v>thuocsi.vn/qr/00000001749121311525A723</v>
      </c>
    </row>
    <row r="26724" customFormat="false" ht="15" hidden="false" customHeight="false" outlineLevel="0" collapsed="false">
      <c r="A26724" s="1" t="s">
        <v>26723</v>
      </c>
      <c r="D26724" s="1" t="str">
        <f aca="false">"thuocsi.vn/qr/"&amp;A26724</f>
        <v>thuocsi.vn/qr/00000001749121311525A724</v>
      </c>
    </row>
    <row r="26725" customFormat="false" ht="15" hidden="false" customHeight="false" outlineLevel="0" collapsed="false">
      <c r="A26725" s="1" t="s">
        <v>26724</v>
      </c>
      <c r="D26725" s="1" t="str">
        <f aca="false">"thuocsi.vn/qr/"&amp;A26725</f>
        <v>thuocsi.vn/qr/00000001749121311525A725</v>
      </c>
    </row>
    <row r="26726" customFormat="false" ht="15" hidden="false" customHeight="false" outlineLevel="0" collapsed="false">
      <c r="A26726" s="1" t="s">
        <v>26725</v>
      </c>
      <c r="D26726" s="1" t="str">
        <f aca="false">"thuocsi.vn/qr/"&amp;A26726</f>
        <v>thuocsi.vn/qr/00000001749121311525A726</v>
      </c>
    </row>
    <row r="26727" customFormat="false" ht="15" hidden="false" customHeight="false" outlineLevel="0" collapsed="false">
      <c r="A26727" s="1" t="s">
        <v>26726</v>
      </c>
      <c r="D26727" s="1" t="str">
        <f aca="false">"thuocsi.vn/qr/"&amp;A26727</f>
        <v>thuocsi.vn/qr/00000001749121311525A727</v>
      </c>
    </row>
    <row r="26728" customFormat="false" ht="15" hidden="false" customHeight="false" outlineLevel="0" collapsed="false">
      <c r="A26728" s="1" t="s">
        <v>26727</v>
      </c>
      <c r="D26728" s="1" t="str">
        <f aca="false">"thuocsi.vn/qr/"&amp;A26728</f>
        <v>thuocsi.vn/qr/00000001749121311525A728</v>
      </c>
    </row>
    <row r="26729" customFormat="false" ht="15" hidden="false" customHeight="false" outlineLevel="0" collapsed="false">
      <c r="A26729" s="1" t="s">
        <v>26728</v>
      </c>
      <c r="D26729" s="1" t="str">
        <f aca="false">"thuocsi.vn/qr/"&amp;A26729</f>
        <v>thuocsi.vn/qr/00000001749121311525A729</v>
      </c>
    </row>
    <row r="26730" customFormat="false" ht="15" hidden="false" customHeight="false" outlineLevel="0" collapsed="false">
      <c r="A26730" s="1" t="s">
        <v>26729</v>
      </c>
      <c r="D26730" s="1" t="str">
        <f aca="false">"thuocsi.vn/qr/"&amp;A26730</f>
        <v>thuocsi.vn/qr/00000001749121311525A730</v>
      </c>
    </row>
    <row r="26731" customFormat="false" ht="15" hidden="false" customHeight="false" outlineLevel="0" collapsed="false">
      <c r="A26731" s="1" t="s">
        <v>26730</v>
      </c>
      <c r="D26731" s="1" t="str">
        <f aca="false">"thuocsi.vn/qr/"&amp;A26731</f>
        <v>thuocsi.vn/qr/00000001749121311525A731</v>
      </c>
    </row>
    <row r="26732" customFormat="false" ht="15" hidden="false" customHeight="false" outlineLevel="0" collapsed="false">
      <c r="A26732" s="1" t="s">
        <v>26731</v>
      </c>
      <c r="D26732" s="1" t="str">
        <f aca="false">"thuocsi.vn/qr/"&amp;A26732</f>
        <v>thuocsi.vn/qr/00000001749121311525A732</v>
      </c>
    </row>
    <row r="26733" customFormat="false" ht="15" hidden="false" customHeight="false" outlineLevel="0" collapsed="false">
      <c r="A26733" s="1" t="s">
        <v>26732</v>
      </c>
      <c r="D26733" s="1" t="str">
        <f aca="false">"thuocsi.vn/qr/"&amp;A26733</f>
        <v>thuocsi.vn/qr/00000001749121311525A733</v>
      </c>
    </row>
    <row r="26734" customFormat="false" ht="15" hidden="false" customHeight="false" outlineLevel="0" collapsed="false">
      <c r="A26734" s="1" t="s">
        <v>26733</v>
      </c>
      <c r="D26734" s="1" t="str">
        <f aca="false">"thuocsi.vn/qr/"&amp;A26734</f>
        <v>thuocsi.vn/qr/00000001749121311525A734</v>
      </c>
    </row>
    <row r="26735" customFormat="false" ht="15" hidden="false" customHeight="false" outlineLevel="0" collapsed="false">
      <c r="A26735" s="1" t="s">
        <v>26734</v>
      </c>
      <c r="D26735" s="1" t="str">
        <f aca="false">"thuocsi.vn/qr/"&amp;A26735</f>
        <v>thuocsi.vn/qr/00000001749121311525A735</v>
      </c>
    </row>
    <row r="26736" customFormat="false" ht="15" hidden="false" customHeight="false" outlineLevel="0" collapsed="false">
      <c r="A26736" s="1" t="s">
        <v>26735</v>
      </c>
      <c r="D26736" s="1" t="str">
        <f aca="false">"thuocsi.vn/qr/"&amp;A26736</f>
        <v>thuocsi.vn/qr/00000001749121311525A736</v>
      </c>
    </row>
    <row r="26737" customFormat="false" ht="15" hidden="false" customHeight="false" outlineLevel="0" collapsed="false">
      <c r="A26737" s="1" t="s">
        <v>26736</v>
      </c>
      <c r="D26737" s="1" t="str">
        <f aca="false">"thuocsi.vn/qr/"&amp;A26737</f>
        <v>thuocsi.vn/qr/00000001749121311525A737</v>
      </c>
    </row>
    <row r="26738" customFormat="false" ht="15" hidden="false" customHeight="false" outlineLevel="0" collapsed="false">
      <c r="A26738" s="1" t="s">
        <v>26737</v>
      </c>
      <c r="D26738" s="1" t="str">
        <f aca="false">"thuocsi.vn/qr/"&amp;A26738</f>
        <v>thuocsi.vn/qr/00000001749121311525A738</v>
      </c>
    </row>
    <row r="26739" customFormat="false" ht="15" hidden="false" customHeight="false" outlineLevel="0" collapsed="false">
      <c r="A26739" s="1" t="s">
        <v>26738</v>
      </c>
      <c r="D26739" s="1" t="str">
        <f aca="false">"thuocsi.vn/qr/"&amp;A26739</f>
        <v>thuocsi.vn/qr/00000001749121311525A739</v>
      </c>
    </row>
    <row r="26740" customFormat="false" ht="15" hidden="false" customHeight="false" outlineLevel="0" collapsed="false">
      <c r="A26740" s="1" t="s">
        <v>26739</v>
      </c>
      <c r="D26740" s="1" t="str">
        <f aca="false">"thuocsi.vn/qr/"&amp;A26740</f>
        <v>thuocsi.vn/qr/00000001749121311525A740</v>
      </c>
    </row>
    <row r="26741" customFormat="false" ht="15" hidden="false" customHeight="false" outlineLevel="0" collapsed="false">
      <c r="A26741" s="1" t="s">
        <v>26740</v>
      </c>
      <c r="D26741" s="1" t="str">
        <f aca="false">"thuocsi.vn/qr/"&amp;A26741</f>
        <v>thuocsi.vn/qr/00000001749121311525A741</v>
      </c>
    </row>
    <row r="26742" customFormat="false" ht="15" hidden="false" customHeight="false" outlineLevel="0" collapsed="false">
      <c r="A26742" s="1" t="s">
        <v>26741</v>
      </c>
      <c r="D26742" s="1" t="str">
        <f aca="false">"thuocsi.vn/qr/"&amp;A26742</f>
        <v>thuocsi.vn/qr/00000001749121311525A742</v>
      </c>
    </row>
    <row r="26743" customFormat="false" ht="15" hidden="false" customHeight="false" outlineLevel="0" collapsed="false">
      <c r="A26743" s="1" t="s">
        <v>26742</v>
      </c>
      <c r="D26743" s="1" t="str">
        <f aca="false">"thuocsi.vn/qr/"&amp;A26743</f>
        <v>thuocsi.vn/qr/00000001749121311525A743</v>
      </c>
    </row>
    <row r="26744" customFormat="false" ht="15" hidden="false" customHeight="false" outlineLevel="0" collapsed="false">
      <c r="A26744" s="1" t="s">
        <v>26743</v>
      </c>
      <c r="D26744" s="1" t="str">
        <f aca="false">"thuocsi.vn/qr/"&amp;A26744</f>
        <v>thuocsi.vn/qr/00000001749121311525A744</v>
      </c>
    </row>
    <row r="26745" customFormat="false" ht="15" hidden="false" customHeight="false" outlineLevel="0" collapsed="false">
      <c r="A26745" s="1" t="s">
        <v>26744</v>
      </c>
      <c r="D26745" s="1" t="str">
        <f aca="false">"thuocsi.vn/qr/"&amp;A26745</f>
        <v>thuocsi.vn/qr/00000001749121311525A745</v>
      </c>
    </row>
    <row r="26746" customFormat="false" ht="15" hidden="false" customHeight="false" outlineLevel="0" collapsed="false">
      <c r="A26746" s="1" t="s">
        <v>26745</v>
      </c>
      <c r="D26746" s="1" t="str">
        <f aca="false">"thuocsi.vn/qr/"&amp;A26746</f>
        <v>thuocsi.vn/qr/00000001749121311525A746</v>
      </c>
    </row>
    <row r="26747" customFormat="false" ht="15" hidden="false" customHeight="false" outlineLevel="0" collapsed="false">
      <c r="A26747" s="1" t="s">
        <v>26746</v>
      </c>
      <c r="D26747" s="1" t="str">
        <f aca="false">"thuocsi.vn/qr/"&amp;A26747</f>
        <v>thuocsi.vn/qr/00000001749121311525A747</v>
      </c>
    </row>
    <row r="26748" customFormat="false" ht="15" hidden="false" customHeight="false" outlineLevel="0" collapsed="false">
      <c r="A26748" s="1" t="s">
        <v>26747</v>
      </c>
      <c r="D26748" s="1" t="str">
        <f aca="false">"thuocsi.vn/qr/"&amp;A26748</f>
        <v>thuocsi.vn/qr/00000001749121311525A748</v>
      </c>
    </row>
    <row r="26749" customFormat="false" ht="15" hidden="false" customHeight="false" outlineLevel="0" collapsed="false">
      <c r="A26749" s="1" t="s">
        <v>26748</v>
      </c>
      <c r="D26749" s="1" t="str">
        <f aca="false">"thuocsi.vn/qr/"&amp;A26749</f>
        <v>thuocsi.vn/qr/00000001749121311525A749</v>
      </c>
    </row>
    <row r="26750" customFormat="false" ht="15" hidden="false" customHeight="false" outlineLevel="0" collapsed="false">
      <c r="A26750" s="1" t="s">
        <v>26749</v>
      </c>
      <c r="D26750" s="1" t="str">
        <f aca="false">"thuocsi.vn/qr/"&amp;A26750</f>
        <v>thuocsi.vn/qr/00000001749121311525A750</v>
      </c>
    </row>
    <row r="26751" customFormat="false" ht="15" hidden="false" customHeight="false" outlineLevel="0" collapsed="false">
      <c r="A26751" s="1" t="s">
        <v>26750</v>
      </c>
      <c r="D26751" s="1" t="str">
        <f aca="false">"thuocsi.vn/qr/"&amp;A26751</f>
        <v>thuocsi.vn/qr/00000001749121311525A751</v>
      </c>
    </row>
    <row r="26752" customFormat="false" ht="15" hidden="false" customHeight="false" outlineLevel="0" collapsed="false">
      <c r="A26752" s="1" t="s">
        <v>26751</v>
      </c>
      <c r="D26752" s="1" t="str">
        <f aca="false">"thuocsi.vn/qr/"&amp;A26752</f>
        <v>thuocsi.vn/qr/00000001749121311525A752</v>
      </c>
    </row>
    <row r="26753" customFormat="false" ht="15" hidden="false" customHeight="false" outlineLevel="0" collapsed="false">
      <c r="A26753" s="1" t="s">
        <v>26752</v>
      </c>
      <c r="D26753" s="1" t="str">
        <f aca="false">"thuocsi.vn/qr/"&amp;A26753</f>
        <v>thuocsi.vn/qr/00000001749121311525A753</v>
      </c>
    </row>
    <row r="26754" customFormat="false" ht="15" hidden="false" customHeight="false" outlineLevel="0" collapsed="false">
      <c r="A26754" s="1" t="s">
        <v>26753</v>
      </c>
      <c r="D26754" s="1" t="str">
        <f aca="false">"thuocsi.vn/qr/"&amp;A26754</f>
        <v>thuocsi.vn/qr/00000001749121311525A754</v>
      </c>
    </row>
    <row r="26755" customFormat="false" ht="15" hidden="false" customHeight="false" outlineLevel="0" collapsed="false">
      <c r="A26755" s="1" t="s">
        <v>26754</v>
      </c>
      <c r="D26755" s="1" t="str">
        <f aca="false">"thuocsi.vn/qr/"&amp;A26755</f>
        <v>thuocsi.vn/qr/00000001749121311525A755</v>
      </c>
    </row>
    <row r="26756" customFormat="false" ht="15" hidden="false" customHeight="false" outlineLevel="0" collapsed="false">
      <c r="A26756" s="1" t="s">
        <v>26755</v>
      </c>
      <c r="D26756" s="1" t="str">
        <f aca="false">"thuocsi.vn/qr/"&amp;A26756</f>
        <v>thuocsi.vn/qr/00000001749121311525A756</v>
      </c>
    </row>
    <row r="26757" customFormat="false" ht="15" hidden="false" customHeight="false" outlineLevel="0" collapsed="false">
      <c r="A26757" s="1" t="s">
        <v>26756</v>
      </c>
      <c r="D26757" s="1" t="str">
        <f aca="false">"thuocsi.vn/qr/"&amp;A26757</f>
        <v>thuocsi.vn/qr/00000001749121311525A757</v>
      </c>
    </row>
    <row r="26758" customFormat="false" ht="15" hidden="false" customHeight="false" outlineLevel="0" collapsed="false">
      <c r="A26758" s="1" t="s">
        <v>26757</v>
      </c>
      <c r="D26758" s="1" t="str">
        <f aca="false">"thuocsi.vn/qr/"&amp;A26758</f>
        <v>thuocsi.vn/qr/00000001749121311525A758</v>
      </c>
    </row>
    <row r="26759" customFormat="false" ht="15" hidden="false" customHeight="false" outlineLevel="0" collapsed="false">
      <c r="A26759" s="1" t="s">
        <v>26758</v>
      </c>
      <c r="D26759" s="1" t="str">
        <f aca="false">"thuocsi.vn/qr/"&amp;A26759</f>
        <v>thuocsi.vn/qr/00000001749121311525A759</v>
      </c>
    </row>
    <row r="26760" customFormat="false" ht="15" hidden="false" customHeight="false" outlineLevel="0" collapsed="false">
      <c r="A26760" s="1" t="s">
        <v>26759</v>
      </c>
      <c r="D26760" s="1" t="str">
        <f aca="false">"thuocsi.vn/qr/"&amp;A26760</f>
        <v>thuocsi.vn/qr/00000001749121311525A760</v>
      </c>
    </row>
    <row r="26761" customFormat="false" ht="15" hidden="false" customHeight="false" outlineLevel="0" collapsed="false">
      <c r="A26761" s="1" t="s">
        <v>26760</v>
      </c>
      <c r="D26761" s="1" t="str">
        <f aca="false">"thuocsi.vn/qr/"&amp;A26761</f>
        <v>thuocsi.vn/qr/00000001749121311525A761</v>
      </c>
    </row>
    <row r="26762" customFormat="false" ht="15" hidden="false" customHeight="false" outlineLevel="0" collapsed="false">
      <c r="A26762" s="1" t="s">
        <v>26761</v>
      </c>
      <c r="D26762" s="1" t="str">
        <f aca="false">"thuocsi.vn/qr/"&amp;A26762</f>
        <v>thuocsi.vn/qr/00000001749121311525A762</v>
      </c>
    </row>
    <row r="26763" customFormat="false" ht="15" hidden="false" customHeight="false" outlineLevel="0" collapsed="false">
      <c r="A26763" s="1" t="s">
        <v>26762</v>
      </c>
      <c r="D26763" s="1" t="str">
        <f aca="false">"thuocsi.vn/qr/"&amp;A26763</f>
        <v>thuocsi.vn/qr/00000001749121311525A763</v>
      </c>
    </row>
    <row r="26764" customFormat="false" ht="15" hidden="false" customHeight="false" outlineLevel="0" collapsed="false">
      <c r="A26764" s="1" t="s">
        <v>26763</v>
      </c>
      <c r="D26764" s="1" t="str">
        <f aca="false">"thuocsi.vn/qr/"&amp;A26764</f>
        <v>thuocsi.vn/qr/00000001749121311525A764</v>
      </c>
    </row>
    <row r="26765" customFormat="false" ht="15" hidden="false" customHeight="false" outlineLevel="0" collapsed="false">
      <c r="A26765" s="1" t="s">
        <v>26764</v>
      </c>
      <c r="D26765" s="1" t="str">
        <f aca="false">"thuocsi.vn/qr/"&amp;A26765</f>
        <v>thuocsi.vn/qr/00000001749121311525A765</v>
      </c>
    </row>
    <row r="26766" customFormat="false" ht="15" hidden="false" customHeight="false" outlineLevel="0" collapsed="false">
      <c r="A26766" s="1" t="s">
        <v>26765</v>
      </c>
      <c r="D26766" s="1" t="str">
        <f aca="false">"thuocsi.vn/qr/"&amp;A26766</f>
        <v>thuocsi.vn/qr/00000001749121311525A766</v>
      </c>
    </row>
    <row r="26767" customFormat="false" ht="15" hidden="false" customHeight="false" outlineLevel="0" collapsed="false">
      <c r="A26767" s="1" t="s">
        <v>26766</v>
      </c>
      <c r="D26767" s="1" t="str">
        <f aca="false">"thuocsi.vn/qr/"&amp;A26767</f>
        <v>thuocsi.vn/qr/00000001749121311525A767</v>
      </c>
    </row>
    <row r="26768" customFormat="false" ht="15" hidden="false" customHeight="false" outlineLevel="0" collapsed="false">
      <c r="A26768" s="1" t="s">
        <v>26767</v>
      </c>
      <c r="D26768" s="1" t="str">
        <f aca="false">"thuocsi.vn/qr/"&amp;A26768</f>
        <v>thuocsi.vn/qr/00000001749121311525A768</v>
      </c>
    </row>
    <row r="26769" customFormat="false" ht="15" hidden="false" customHeight="false" outlineLevel="0" collapsed="false">
      <c r="A26769" s="1" t="s">
        <v>26768</v>
      </c>
      <c r="D26769" s="1" t="str">
        <f aca="false">"thuocsi.vn/qr/"&amp;A26769</f>
        <v>thuocsi.vn/qr/00000001749121311525A769</v>
      </c>
    </row>
    <row r="26770" customFormat="false" ht="15" hidden="false" customHeight="false" outlineLevel="0" collapsed="false">
      <c r="A26770" s="1" t="s">
        <v>26769</v>
      </c>
      <c r="D26770" s="1" t="str">
        <f aca="false">"thuocsi.vn/qr/"&amp;A26770</f>
        <v>thuocsi.vn/qr/00000001749121311525A770</v>
      </c>
    </row>
    <row r="26771" customFormat="false" ht="15" hidden="false" customHeight="false" outlineLevel="0" collapsed="false">
      <c r="A26771" s="1" t="s">
        <v>26770</v>
      </c>
      <c r="D26771" s="1" t="str">
        <f aca="false">"thuocsi.vn/qr/"&amp;A26771</f>
        <v>thuocsi.vn/qr/00000001749121311525A771</v>
      </c>
    </row>
    <row r="26772" customFormat="false" ht="15" hidden="false" customHeight="false" outlineLevel="0" collapsed="false">
      <c r="A26772" s="1" t="s">
        <v>26771</v>
      </c>
      <c r="D26772" s="1" t="str">
        <f aca="false">"thuocsi.vn/qr/"&amp;A26772</f>
        <v>thuocsi.vn/qr/00000001749121311525A772</v>
      </c>
    </row>
    <row r="26773" customFormat="false" ht="15" hidden="false" customHeight="false" outlineLevel="0" collapsed="false">
      <c r="A26773" s="1" t="s">
        <v>26772</v>
      </c>
      <c r="D26773" s="1" t="str">
        <f aca="false">"thuocsi.vn/qr/"&amp;A26773</f>
        <v>thuocsi.vn/qr/00000001749121311525A773</v>
      </c>
    </row>
    <row r="26774" customFormat="false" ht="15" hidden="false" customHeight="false" outlineLevel="0" collapsed="false">
      <c r="A26774" s="1" t="s">
        <v>26773</v>
      </c>
      <c r="D26774" s="1" t="str">
        <f aca="false">"thuocsi.vn/qr/"&amp;A26774</f>
        <v>thuocsi.vn/qr/00000001749121311525A774</v>
      </c>
    </row>
    <row r="26775" customFormat="false" ht="15" hidden="false" customHeight="false" outlineLevel="0" collapsed="false">
      <c r="A26775" s="1" t="s">
        <v>26774</v>
      </c>
      <c r="D26775" s="1" t="str">
        <f aca="false">"thuocsi.vn/qr/"&amp;A26775</f>
        <v>thuocsi.vn/qr/00000001749121311525A775</v>
      </c>
    </row>
    <row r="26776" customFormat="false" ht="15" hidden="false" customHeight="false" outlineLevel="0" collapsed="false">
      <c r="A26776" s="1" t="s">
        <v>26775</v>
      </c>
      <c r="D26776" s="1" t="str">
        <f aca="false">"thuocsi.vn/qr/"&amp;A26776</f>
        <v>thuocsi.vn/qr/00000001749121311525A776</v>
      </c>
    </row>
    <row r="26777" customFormat="false" ht="15" hidden="false" customHeight="false" outlineLevel="0" collapsed="false">
      <c r="A26777" s="1" t="s">
        <v>26776</v>
      </c>
      <c r="D26777" s="1" t="str">
        <f aca="false">"thuocsi.vn/qr/"&amp;A26777</f>
        <v>thuocsi.vn/qr/00000001749121311525A777</v>
      </c>
    </row>
    <row r="26778" customFormat="false" ht="15" hidden="false" customHeight="false" outlineLevel="0" collapsed="false">
      <c r="A26778" s="1" t="s">
        <v>26777</v>
      </c>
      <c r="D26778" s="1" t="str">
        <f aca="false">"thuocsi.vn/qr/"&amp;A26778</f>
        <v>thuocsi.vn/qr/00000001749121311525A778</v>
      </c>
    </row>
    <row r="26779" customFormat="false" ht="15" hidden="false" customHeight="false" outlineLevel="0" collapsed="false">
      <c r="A26779" s="1" t="s">
        <v>26778</v>
      </c>
      <c r="D26779" s="1" t="str">
        <f aca="false">"thuocsi.vn/qr/"&amp;A26779</f>
        <v>thuocsi.vn/qr/00000001749121311525A779</v>
      </c>
    </row>
    <row r="26780" customFormat="false" ht="15" hidden="false" customHeight="false" outlineLevel="0" collapsed="false">
      <c r="A26780" s="1" t="s">
        <v>26779</v>
      </c>
      <c r="D26780" s="1" t="str">
        <f aca="false">"thuocsi.vn/qr/"&amp;A26780</f>
        <v>thuocsi.vn/qr/00000001749121311525A780</v>
      </c>
    </row>
    <row r="26781" customFormat="false" ht="15" hidden="false" customHeight="false" outlineLevel="0" collapsed="false">
      <c r="A26781" s="1" t="s">
        <v>26780</v>
      </c>
      <c r="D26781" s="1" t="str">
        <f aca="false">"thuocsi.vn/qr/"&amp;A26781</f>
        <v>thuocsi.vn/qr/00000001749121311525A781</v>
      </c>
    </row>
    <row r="26782" customFormat="false" ht="15" hidden="false" customHeight="false" outlineLevel="0" collapsed="false">
      <c r="A26782" s="1" t="s">
        <v>26781</v>
      </c>
      <c r="D26782" s="1" t="str">
        <f aca="false">"thuocsi.vn/qr/"&amp;A26782</f>
        <v>thuocsi.vn/qr/00000001749121311525A782</v>
      </c>
    </row>
    <row r="26783" customFormat="false" ht="15" hidden="false" customHeight="false" outlineLevel="0" collapsed="false">
      <c r="A26783" s="1" t="s">
        <v>26782</v>
      </c>
      <c r="D26783" s="1" t="str">
        <f aca="false">"thuocsi.vn/qr/"&amp;A26783</f>
        <v>thuocsi.vn/qr/00000001749121311525A783</v>
      </c>
    </row>
    <row r="26784" customFormat="false" ht="15" hidden="false" customHeight="false" outlineLevel="0" collapsed="false">
      <c r="A26784" s="1" t="s">
        <v>26783</v>
      </c>
      <c r="D26784" s="1" t="str">
        <f aca="false">"thuocsi.vn/qr/"&amp;A26784</f>
        <v>thuocsi.vn/qr/00000001749121311525A784</v>
      </c>
    </row>
    <row r="26785" customFormat="false" ht="15" hidden="false" customHeight="false" outlineLevel="0" collapsed="false">
      <c r="A26785" s="1" t="s">
        <v>26784</v>
      </c>
      <c r="D26785" s="1" t="str">
        <f aca="false">"thuocsi.vn/qr/"&amp;A26785</f>
        <v>thuocsi.vn/qr/00000001749121311525A785</v>
      </c>
    </row>
    <row r="26786" customFormat="false" ht="15" hidden="false" customHeight="false" outlineLevel="0" collapsed="false">
      <c r="A26786" s="1" t="s">
        <v>26785</v>
      </c>
      <c r="D26786" s="1" t="str">
        <f aca="false">"thuocsi.vn/qr/"&amp;A26786</f>
        <v>thuocsi.vn/qr/00000001749121311525A786</v>
      </c>
    </row>
    <row r="26787" customFormat="false" ht="15" hidden="false" customHeight="false" outlineLevel="0" collapsed="false">
      <c r="A26787" s="1" t="s">
        <v>26786</v>
      </c>
      <c r="D26787" s="1" t="str">
        <f aca="false">"thuocsi.vn/qr/"&amp;A26787</f>
        <v>thuocsi.vn/qr/00000001749121311525A787</v>
      </c>
    </row>
    <row r="26788" customFormat="false" ht="15" hidden="false" customHeight="false" outlineLevel="0" collapsed="false">
      <c r="A26788" s="1" t="s">
        <v>26787</v>
      </c>
      <c r="D26788" s="1" t="str">
        <f aca="false">"thuocsi.vn/qr/"&amp;A26788</f>
        <v>thuocsi.vn/qr/00000001749121311525A788</v>
      </c>
    </row>
    <row r="26789" customFormat="false" ht="15" hidden="false" customHeight="false" outlineLevel="0" collapsed="false">
      <c r="A26789" s="1" t="s">
        <v>26788</v>
      </c>
      <c r="D26789" s="1" t="str">
        <f aca="false">"thuocsi.vn/qr/"&amp;A26789</f>
        <v>thuocsi.vn/qr/00000001749121311525A789</v>
      </c>
    </row>
    <row r="26790" customFormat="false" ht="15" hidden="false" customHeight="false" outlineLevel="0" collapsed="false">
      <c r="A26790" s="1" t="s">
        <v>26789</v>
      </c>
      <c r="D26790" s="1" t="str">
        <f aca="false">"thuocsi.vn/qr/"&amp;A26790</f>
        <v>thuocsi.vn/qr/00000001749121311525A790</v>
      </c>
    </row>
    <row r="26791" customFormat="false" ht="15" hidden="false" customHeight="false" outlineLevel="0" collapsed="false">
      <c r="A26791" s="1" t="s">
        <v>26790</v>
      </c>
      <c r="D26791" s="1" t="str">
        <f aca="false">"thuocsi.vn/qr/"&amp;A26791</f>
        <v>thuocsi.vn/qr/00000001749121311525A791</v>
      </c>
    </row>
    <row r="26792" customFormat="false" ht="15" hidden="false" customHeight="false" outlineLevel="0" collapsed="false">
      <c r="A26792" s="1" t="s">
        <v>26791</v>
      </c>
      <c r="D26792" s="1" t="str">
        <f aca="false">"thuocsi.vn/qr/"&amp;A26792</f>
        <v>thuocsi.vn/qr/00000001749121311525A792</v>
      </c>
    </row>
    <row r="26793" customFormat="false" ht="15" hidden="false" customHeight="false" outlineLevel="0" collapsed="false">
      <c r="A26793" s="1" t="s">
        <v>26792</v>
      </c>
      <c r="D26793" s="1" t="str">
        <f aca="false">"thuocsi.vn/qr/"&amp;A26793</f>
        <v>thuocsi.vn/qr/00000001749121311525A793</v>
      </c>
    </row>
    <row r="26794" customFormat="false" ht="15" hidden="false" customHeight="false" outlineLevel="0" collapsed="false">
      <c r="A26794" s="1" t="s">
        <v>26793</v>
      </c>
      <c r="D26794" s="1" t="str">
        <f aca="false">"thuocsi.vn/qr/"&amp;A26794</f>
        <v>thuocsi.vn/qr/00000001749121311525A794</v>
      </c>
    </row>
    <row r="26795" customFormat="false" ht="15" hidden="false" customHeight="false" outlineLevel="0" collapsed="false">
      <c r="A26795" s="1" t="s">
        <v>26794</v>
      </c>
      <c r="D26795" s="1" t="str">
        <f aca="false">"thuocsi.vn/qr/"&amp;A26795</f>
        <v>thuocsi.vn/qr/00000001749121311525A795</v>
      </c>
    </row>
    <row r="26796" customFormat="false" ht="15" hidden="false" customHeight="false" outlineLevel="0" collapsed="false">
      <c r="A26796" s="1" t="s">
        <v>26795</v>
      </c>
      <c r="D26796" s="1" t="str">
        <f aca="false">"thuocsi.vn/qr/"&amp;A26796</f>
        <v>thuocsi.vn/qr/00000001749121311525A796</v>
      </c>
    </row>
    <row r="26797" customFormat="false" ht="15" hidden="false" customHeight="false" outlineLevel="0" collapsed="false">
      <c r="A26797" s="1" t="s">
        <v>26796</v>
      </c>
      <c r="D26797" s="1" t="str">
        <f aca="false">"thuocsi.vn/qr/"&amp;A26797</f>
        <v>thuocsi.vn/qr/00000001749121311525A797</v>
      </c>
    </row>
    <row r="26798" customFormat="false" ht="15" hidden="false" customHeight="false" outlineLevel="0" collapsed="false">
      <c r="A26798" s="1" t="s">
        <v>26797</v>
      </c>
      <c r="D26798" s="1" t="str">
        <f aca="false">"thuocsi.vn/qr/"&amp;A26798</f>
        <v>thuocsi.vn/qr/00000001749121311525A798</v>
      </c>
    </row>
    <row r="26799" customFormat="false" ht="15" hidden="false" customHeight="false" outlineLevel="0" collapsed="false">
      <c r="A26799" s="1" t="s">
        <v>26798</v>
      </c>
      <c r="D26799" s="1" t="str">
        <f aca="false">"thuocsi.vn/qr/"&amp;A26799</f>
        <v>thuocsi.vn/qr/00000001749121311525A799</v>
      </c>
    </row>
    <row r="26800" customFormat="false" ht="15" hidden="false" customHeight="false" outlineLevel="0" collapsed="false">
      <c r="A26800" s="1" t="s">
        <v>26799</v>
      </c>
      <c r="D26800" s="1" t="str">
        <f aca="false">"thuocsi.vn/qr/"&amp;A26800</f>
        <v>thuocsi.vn/qr/00000001749121311525A800</v>
      </c>
    </row>
    <row r="26801" customFormat="false" ht="15" hidden="false" customHeight="false" outlineLevel="0" collapsed="false">
      <c r="A26801" s="1" t="s">
        <v>26800</v>
      </c>
      <c r="D26801" s="1" t="str">
        <f aca="false">"thuocsi.vn/qr/"&amp;A26801</f>
        <v>thuocsi.vn/qr/00000001749121311525A801</v>
      </c>
    </row>
    <row r="26802" customFormat="false" ht="15" hidden="false" customHeight="false" outlineLevel="0" collapsed="false">
      <c r="A26802" s="1" t="s">
        <v>26801</v>
      </c>
      <c r="D26802" s="1" t="str">
        <f aca="false">"thuocsi.vn/qr/"&amp;A26802</f>
        <v>thuocsi.vn/qr/00000001749121311525A802</v>
      </c>
    </row>
    <row r="26803" customFormat="false" ht="15" hidden="false" customHeight="false" outlineLevel="0" collapsed="false">
      <c r="A26803" s="1" t="s">
        <v>26802</v>
      </c>
      <c r="D26803" s="1" t="str">
        <f aca="false">"thuocsi.vn/qr/"&amp;A26803</f>
        <v>thuocsi.vn/qr/00000001749121311525A803</v>
      </c>
    </row>
    <row r="26804" customFormat="false" ht="15" hidden="false" customHeight="false" outlineLevel="0" collapsed="false">
      <c r="A26804" s="1" t="s">
        <v>26803</v>
      </c>
      <c r="D26804" s="1" t="str">
        <f aca="false">"thuocsi.vn/qr/"&amp;A26804</f>
        <v>thuocsi.vn/qr/00000001749121311525A804</v>
      </c>
    </row>
    <row r="26805" customFormat="false" ht="15" hidden="false" customHeight="false" outlineLevel="0" collapsed="false">
      <c r="A26805" s="1" t="s">
        <v>26804</v>
      </c>
      <c r="D26805" s="1" t="str">
        <f aca="false">"thuocsi.vn/qr/"&amp;A26805</f>
        <v>thuocsi.vn/qr/00000001749121311525A805</v>
      </c>
    </row>
    <row r="26806" customFormat="false" ht="15" hidden="false" customHeight="false" outlineLevel="0" collapsed="false">
      <c r="A26806" s="1" t="s">
        <v>26805</v>
      </c>
      <c r="D26806" s="1" t="str">
        <f aca="false">"thuocsi.vn/qr/"&amp;A26806</f>
        <v>thuocsi.vn/qr/00000001749121311525A806</v>
      </c>
    </row>
    <row r="26807" customFormat="false" ht="15" hidden="false" customHeight="false" outlineLevel="0" collapsed="false">
      <c r="A26807" s="1" t="s">
        <v>26806</v>
      </c>
      <c r="D26807" s="1" t="str">
        <f aca="false">"thuocsi.vn/qr/"&amp;A26807</f>
        <v>thuocsi.vn/qr/00000001749121311525A807</v>
      </c>
    </row>
    <row r="26808" customFormat="false" ht="15" hidden="false" customHeight="false" outlineLevel="0" collapsed="false">
      <c r="A26808" s="1" t="s">
        <v>26807</v>
      </c>
      <c r="D26808" s="1" t="str">
        <f aca="false">"thuocsi.vn/qr/"&amp;A26808</f>
        <v>thuocsi.vn/qr/00000001749121311525A808</v>
      </c>
    </row>
    <row r="26809" customFormat="false" ht="15" hidden="false" customHeight="false" outlineLevel="0" collapsed="false">
      <c r="A26809" s="1" t="s">
        <v>26808</v>
      </c>
      <c r="D26809" s="1" t="str">
        <f aca="false">"thuocsi.vn/qr/"&amp;A26809</f>
        <v>thuocsi.vn/qr/00000001749121311525A809</v>
      </c>
    </row>
    <row r="26810" customFormat="false" ht="15" hidden="false" customHeight="false" outlineLevel="0" collapsed="false">
      <c r="A26810" s="1" t="s">
        <v>26809</v>
      </c>
      <c r="D26810" s="1" t="str">
        <f aca="false">"thuocsi.vn/qr/"&amp;A26810</f>
        <v>thuocsi.vn/qr/00000001749121311525A810</v>
      </c>
    </row>
    <row r="26811" customFormat="false" ht="15" hidden="false" customHeight="false" outlineLevel="0" collapsed="false">
      <c r="A26811" s="1" t="s">
        <v>26810</v>
      </c>
      <c r="D26811" s="1" t="str">
        <f aca="false">"thuocsi.vn/qr/"&amp;A26811</f>
        <v>thuocsi.vn/qr/00000001749121311525A811</v>
      </c>
    </row>
    <row r="26812" customFormat="false" ht="15" hidden="false" customHeight="false" outlineLevel="0" collapsed="false">
      <c r="A26812" s="1" t="s">
        <v>26811</v>
      </c>
      <c r="D26812" s="1" t="str">
        <f aca="false">"thuocsi.vn/qr/"&amp;A26812</f>
        <v>thuocsi.vn/qr/00000001749121311525A812</v>
      </c>
    </row>
    <row r="26813" customFormat="false" ht="15" hidden="false" customHeight="false" outlineLevel="0" collapsed="false">
      <c r="A26813" s="1" t="s">
        <v>26812</v>
      </c>
      <c r="D26813" s="1" t="str">
        <f aca="false">"thuocsi.vn/qr/"&amp;A26813</f>
        <v>thuocsi.vn/qr/00000001749121311525A813</v>
      </c>
    </row>
    <row r="26814" customFormat="false" ht="15" hidden="false" customHeight="false" outlineLevel="0" collapsed="false">
      <c r="A26814" s="1" t="s">
        <v>26813</v>
      </c>
      <c r="D26814" s="1" t="str">
        <f aca="false">"thuocsi.vn/qr/"&amp;A26814</f>
        <v>thuocsi.vn/qr/00000001749121311525A814</v>
      </c>
    </row>
    <row r="26815" customFormat="false" ht="15" hidden="false" customHeight="false" outlineLevel="0" collapsed="false">
      <c r="A26815" s="1" t="s">
        <v>26814</v>
      </c>
      <c r="D26815" s="1" t="str">
        <f aca="false">"thuocsi.vn/qr/"&amp;A26815</f>
        <v>thuocsi.vn/qr/00000001749121311525A815</v>
      </c>
    </row>
    <row r="26816" customFormat="false" ht="15" hidden="false" customHeight="false" outlineLevel="0" collapsed="false">
      <c r="A26816" s="1" t="s">
        <v>26815</v>
      </c>
      <c r="D26816" s="1" t="str">
        <f aca="false">"thuocsi.vn/qr/"&amp;A26816</f>
        <v>thuocsi.vn/qr/00000001749121311525A816</v>
      </c>
    </row>
    <row r="26817" customFormat="false" ht="15" hidden="false" customHeight="false" outlineLevel="0" collapsed="false">
      <c r="A26817" s="1" t="s">
        <v>26816</v>
      </c>
      <c r="D26817" s="1" t="str">
        <f aca="false">"thuocsi.vn/qr/"&amp;A26817</f>
        <v>thuocsi.vn/qr/00000001749121311525A817</v>
      </c>
    </row>
    <row r="26818" customFormat="false" ht="15" hidden="false" customHeight="false" outlineLevel="0" collapsed="false">
      <c r="A26818" s="1" t="s">
        <v>26817</v>
      </c>
      <c r="D26818" s="1" t="str">
        <f aca="false">"thuocsi.vn/qr/"&amp;A26818</f>
        <v>thuocsi.vn/qr/00000001749121311525A818</v>
      </c>
    </row>
    <row r="26819" customFormat="false" ht="15" hidden="false" customHeight="false" outlineLevel="0" collapsed="false">
      <c r="A26819" s="1" t="s">
        <v>26818</v>
      </c>
      <c r="D26819" s="1" t="str">
        <f aca="false">"thuocsi.vn/qr/"&amp;A26819</f>
        <v>thuocsi.vn/qr/00000001749121311525A819</v>
      </c>
    </row>
    <row r="26820" customFormat="false" ht="15" hidden="false" customHeight="false" outlineLevel="0" collapsed="false">
      <c r="A26820" s="1" t="s">
        <v>26819</v>
      </c>
      <c r="D26820" s="1" t="str">
        <f aca="false">"thuocsi.vn/qr/"&amp;A26820</f>
        <v>thuocsi.vn/qr/00000001749121311525A820</v>
      </c>
    </row>
    <row r="26821" customFormat="false" ht="15" hidden="false" customHeight="false" outlineLevel="0" collapsed="false">
      <c r="A26821" s="1" t="s">
        <v>26820</v>
      </c>
      <c r="D26821" s="1" t="str">
        <f aca="false">"thuocsi.vn/qr/"&amp;A26821</f>
        <v>thuocsi.vn/qr/00000001749121311525A821</v>
      </c>
    </row>
    <row r="26822" customFormat="false" ht="15" hidden="false" customHeight="false" outlineLevel="0" collapsed="false">
      <c r="A26822" s="1" t="s">
        <v>26821</v>
      </c>
      <c r="D26822" s="1" t="str">
        <f aca="false">"thuocsi.vn/qr/"&amp;A26822</f>
        <v>thuocsi.vn/qr/00000001749121311525A822</v>
      </c>
    </row>
    <row r="26823" customFormat="false" ht="15" hidden="false" customHeight="false" outlineLevel="0" collapsed="false">
      <c r="A26823" s="1" t="s">
        <v>26822</v>
      </c>
      <c r="D26823" s="1" t="str">
        <f aca="false">"thuocsi.vn/qr/"&amp;A26823</f>
        <v>thuocsi.vn/qr/00000001749121311525A823</v>
      </c>
    </row>
    <row r="26824" customFormat="false" ht="15" hidden="false" customHeight="false" outlineLevel="0" collapsed="false">
      <c r="A26824" s="1" t="s">
        <v>26823</v>
      </c>
      <c r="D26824" s="1" t="str">
        <f aca="false">"thuocsi.vn/qr/"&amp;A26824</f>
        <v>thuocsi.vn/qr/00000001749121311525A824</v>
      </c>
    </row>
    <row r="26825" customFormat="false" ht="15" hidden="false" customHeight="false" outlineLevel="0" collapsed="false">
      <c r="A26825" s="1" t="s">
        <v>26824</v>
      </c>
      <c r="D26825" s="1" t="str">
        <f aca="false">"thuocsi.vn/qr/"&amp;A26825</f>
        <v>thuocsi.vn/qr/00000001749121311525A825</v>
      </c>
    </row>
    <row r="26826" customFormat="false" ht="15" hidden="false" customHeight="false" outlineLevel="0" collapsed="false">
      <c r="A26826" s="1" t="s">
        <v>26825</v>
      </c>
      <c r="D26826" s="1" t="str">
        <f aca="false">"thuocsi.vn/qr/"&amp;A26826</f>
        <v>thuocsi.vn/qr/00000001749121311525A826</v>
      </c>
    </row>
    <row r="26827" customFormat="false" ht="15" hidden="false" customHeight="false" outlineLevel="0" collapsed="false">
      <c r="A26827" s="1" t="s">
        <v>26826</v>
      </c>
      <c r="D26827" s="1" t="str">
        <f aca="false">"thuocsi.vn/qr/"&amp;A26827</f>
        <v>thuocsi.vn/qr/00000001749121311525A827</v>
      </c>
    </row>
    <row r="26828" customFormat="false" ht="15" hidden="false" customHeight="false" outlineLevel="0" collapsed="false">
      <c r="A26828" s="1" t="s">
        <v>26827</v>
      </c>
      <c r="D26828" s="1" t="str">
        <f aca="false">"thuocsi.vn/qr/"&amp;A26828</f>
        <v>thuocsi.vn/qr/00000001749121311525A828</v>
      </c>
    </row>
    <row r="26829" customFormat="false" ht="15" hidden="false" customHeight="false" outlineLevel="0" collapsed="false">
      <c r="A26829" s="1" t="s">
        <v>26828</v>
      </c>
      <c r="D26829" s="1" t="str">
        <f aca="false">"thuocsi.vn/qr/"&amp;A26829</f>
        <v>thuocsi.vn/qr/00000001749121311525A829</v>
      </c>
    </row>
    <row r="26830" customFormat="false" ht="15" hidden="false" customHeight="false" outlineLevel="0" collapsed="false">
      <c r="A26830" s="1" t="s">
        <v>26829</v>
      </c>
      <c r="D26830" s="1" t="str">
        <f aca="false">"thuocsi.vn/qr/"&amp;A26830</f>
        <v>thuocsi.vn/qr/00000001749121311525A830</v>
      </c>
    </row>
    <row r="26831" customFormat="false" ht="15" hidden="false" customHeight="false" outlineLevel="0" collapsed="false">
      <c r="A26831" s="1" t="s">
        <v>26830</v>
      </c>
      <c r="D26831" s="1" t="str">
        <f aca="false">"thuocsi.vn/qr/"&amp;A26831</f>
        <v>thuocsi.vn/qr/00000001749121311525A831</v>
      </c>
    </row>
    <row r="26832" customFormat="false" ht="15" hidden="false" customHeight="false" outlineLevel="0" collapsed="false">
      <c r="A26832" s="1" t="s">
        <v>26831</v>
      </c>
      <c r="D26832" s="1" t="str">
        <f aca="false">"thuocsi.vn/qr/"&amp;A26832</f>
        <v>thuocsi.vn/qr/00000001749121311525A832</v>
      </c>
    </row>
    <row r="26833" customFormat="false" ht="15" hidden="false" customHeight="false" outlineLevel="0" collapsed="false">
      <c r="A26833" s="1" t="s">
        <v>26832</v>
      </c>
      <c r="D26833" s="1" t="str">
        <f aca="false">"thuocsi.vn/qr/"&amp;A26833</f>
        <v>thuocsi.vn/qr/00000001749121311525A833</v>
      </c>
    </row>
    <row r="26834" customFormat="false" ht="15" hidden="false" customHeight="false" outlineLevel="0" collapsed="false">
      <c r="A26834" s="1" t="s">
        <v>26833</v>
      </c>
      <c r="D26834" s="1" t="str">
        <f aca="false">"thuocsi.vn/qr/"&amp;A26834</f>
        <v>thuocsi.vn/qr/00000001749121311525A834</v>
      </c>
    </row>
    <row r="26835" customFormat="false" ht="15" hidden="false" customHeight="false" outlineLevel="0" collapsed="false">
      <c r="A26835" s="1" t="s">
        <v>26834</v>
      </c>
      <c r="D26835" s="1" t="str">
        <f aca="false">"thuocsi.vn/qr/"&amp;A26835</f>
        <v>thuocsi.vn/qr/00000001749121311525A835</v>
      </c>
    </row>
    <row r="26836" customFormat="false" ht="15" hidden="false" customHeight="false" outlineLevel="0" collapsed="false">
      <c r="A26836" s="1" t="s">
        <v>26835</v>
      </c>
      <c r="D26836" s="1" t="str">
        <f aca="false">"thuocsi.vn/qr/"&amp;A26836</f>
        <v>thuocsi.vn/qr/00000001749121311525A836</v>
      </c>
    </row>
    <row r="26837" customFormat="false" ht="15" hidden="false" customHeight="false" outlineLevel="0" collapsed="false">
      <c r="A26837" s="1" t="s">
        <v>26836</v>
      </c>
      <c r="D26837" s="1" t="str">
        <f aca="false">"thuocsi.vn/qr/"&amp;A26837</f>
        <v>thuocsi.vn/qr/00000001749121311525A837</v>
      </c>
    </row>
    <row r="26838" customFormat="false" ht="15" hidden="false" customHeight="false" outlineLevel="0" collapsed="false">
      <c r="A26838" s="1" t="s">
        <v>26837</v>
      </c>
      <c r="D26838" s="1" t="str">
        <f aca="false">"thuocsi.vn/qr/"&amp;A26838</f>
        <v>thuocsi.vn/qr/00000001749121311525A838</v>
      </c>
    </row>
    <row r="26839" customFormat="false" ht="15" hidden="false" customHeight="false" outlineLevel="0" collapsed="false">
      <c r="A26839" s="1" t="s">
        <v>26838</v>
      </c>
      <c r="D26839" s="1" t="str">
        <f aca="false">"thuocsi.vn/qr/"&amp;A26839</f>
        <v>thuocsi.vn/qr/00000001749121311525A839</v>
      </c>
    </row>
    <row r="26840" customFormat="false" ht="15" hidden="false" customHeight="false" outlineLevel="0" collapsed="false">
      <c r="A26840" s="1" t="s">
        <v>26839</v>
      </c>
      <c r="D26840" s="1" t="str">
        <f aca="false">"thuocsi.vn/qr/"&amp;A26840</f>
        <v>thuocsi.vn/qr/00000001749121311525A840</v>
      </c>
    </row>
    <row r="26841" customFormat="false" ht="15" hidden="false" customHeight="false" outlineLevel="0" collapsed="false">
      <c r="A26841" s="1" t="s">
        <v>26840</v>
      </c>
      <c r="D26841" s="1" t="str">
        <f aca="false">"thuocsi.vn/qr/"&amp;A26841</f>
        <v>thuocsi.vn/qr/00000001749121311525A841</v>
      </c>
    </row>
    <row r="26842" customFormat="false" ht="15" hidden="false" customHeight="false" outlineLevel="0" collapsed="false">
      <c r="A26842" s="1" t="s">
        <v>26841</v>
      </c>
      <c r="D26842" s="1" t="str">
        <f aca="false">"thuocsi.vn/qr/"&amp;A26842</f>
        <v>thuocsi.vn/qr/00000001749121311525A842</v>
      </c>
    </row>
    <row r="26843" customFormat="false" ht="15" hidden="false" customHeight="false" outlineLevel="0" collapsed="false">
      <c r="A26843" s="1" t="s">
        <v>26842</v>
      </c>
      <c r="D26843" s="1" t="str">
        <f aca="false">"thuocsi.vn/qr/"&amp;A26843</f>
        <v>thuocsi.vn/qr/00000001749121311525A843</v>
      </c>
    </row>
    <row r="26844" customFormat="false" ht="15" hidden="false" customHeight="false" outlineLevel="0" collapsed="false">
      <c r="A26844" s="1" t="s">
        <v>26843</v>
      </c>
      <c r="D26844" s="1" t="str">
        <f aca="false">"thuocsi.vn/qr/"&amp;A26844</f>
        <v>thuocsi.vn/qr/00000001749121311525A844</v>
      </c>
    </row>
    <row r="26845" customFormat="false" ht="15" hidden="false" customHeight="false" outlineLevel="0" collapsed="false">
      <c r="A26845" s="1" t="s">
        <v>26844</v>
      </c>
      <c r="D26845" s="1" t="str">
        <f aca="false">"thuocsi.vn/qr/"&amp;A26845</f>
        <v>thuocsi.vn/qr/00000001749121311525A845</v>
      </c>
    </row>
    <row r="26846" customFormat="false" ht="15" hidden="false" customHeight="false" outlineLevel="0" collapsed="false">
      <c r="A26846" s="1" t="s">
        <v>26845</v>
      </c>
      <c r="D26846" s="1" t="str">
        <f aca="false">"thuocsi.vn/qr/"&amp;A26846</f>
        <v>thuocsi.vn/qr/00000001749121311525A846</v>
      </c>
    </row>
    <row r="26847" customFormat="false" ht="15" hidden="false" customHeight="false" outlineLevel="0" collapsed="false">
      <c r="A26847" s="1" t="s">
        <v>26846</v>
      </c>
      <c r="D26847" s="1" t="str">
        <f aca="false">"thuocsi.vn/qr/"&amp;A26847</f>
        <v>thuocsi.vn/qr/00000001749121311525A847</v>
      </c>
    </row>
    <row r="26848" customFormat="false" ht="15" hidden="false" customHeight="false" outlineLevel="0" collapsed="false">
      <c r="A26848" s="1" t="s">
        <v>26847</v>
      </c>
      <c r="D26848" s="1" t="str">
        <f aca="false">"thuocsi.vn/qr/"&amp;A26848</f>
        <v>thuocsi.vn/qr/00000001749121311525A848</v>
      </c>
    </row>
    <row r="26849" customFormat="false" ht="15" hidden="false" customHeight="false" outlineLevel="0" collapsed="false">
      <c r="A26849" s="1" t="s">
        <v>26848</v>
      </c>
      <c r="D26849" s="1" t="str">
        <f aca="false">"thuocsi.vn/qr/"&amp;A26849</f>
        <v>thuocsi.vn/qr/00000001749121311525A849</v>
      </c>
    </row>
    <row r="26850" customFormat="false" ht="15" hidden="false" customHeight="false" outlineLevel="0" collapsed="false">
      <c r="A26850" s="1" t="s">
        <v>26849</v>
      </c>
      <c r="D26850" s="1" t="str">
        <f aca="false">"thuocsi.vn/qr/"&amp;A26850</f>
        <v>thuocsi.vn/qr/00000001749121311525A850</v>
      </c>
    </row>
    <row r="26851" customFormat="false" ht="15" hidden="false" customHeight="false" outlineLevel="0" collapsed="false">
      <c r="A26851" s="1" t="s">
        <v>26850</v>
      </c>
      <c r="D26851" s="1" t="str">
        <f aca="false">"thuocsi.vn/qr/"&amp;A26851</f>
        <v>thuocsi.vn/qr/00000001749121311525A851</v>
      </c>
    </row>
    <row r="26852" customFormat="false" ht="15" hidden="false" customHeight="false" outlineLevel="0" collapsed="false">
      <c r="A26852" s="1" t="s">
        <v>26851</v>
      </c>
      <c r="D26852" s="1" t="str">
        <f aca="false">"thuocsi.vn/qr/"&amp;A26852</f>
        <v>thuocsi.vn/qr/00000001749121311525A852</v>
      </c>
    </row>
    <row r="26853" customFormat="false" ht="15" hidden="false" customHeight="false" outlineLevel="0" collapsed="false">
      <c r="A26853" s="1" t="s">
        <v>26852</v>
      </c>
      <c r="D26853" s="1" t="str">
        <f aca="false">"thuocsi.vn/qr/"&amp;A26853</f>
        <v>thuocsi.vn/qr/00000001749121311525A853</v>
      </c>
    </row>
    <row r="26854" customFormat="false" ht="15" hidden="false" customHeight="false" outlineLevel="0" collapsed="false">
      <c r="A26854" s="1" t="s">
        <v>26853</v>
      </c>
      <c r="D26854" s="1" t="str">
        <f aca="false">"thuocsi.vn/qr/"&amp;A26854</f>
        <v>thuocsi.vn/qr/00000001749121311525A854</v>
      </c>
    </row>
    <row r="26855" customFormat="false" ht="15" hidden="false" customHeight="false" outlineLevel="0" collapsed="false">
      <c r="A26855" s="1" t="s">
        <v>26854</v>
      </c>
      <c r="D26855" s="1" t="str">
        <f aca="false">"thuocsi.vn/qr/"&amp;A26855</f>
        <v>thuocsi.vn/qr/00000001749121311525A855</v>
      </c>
    </row>
    <row r="26856" customFormat="false" ht="15" hidden="false" customHeight="false" outlineLevel="0" collapsed="false">
      <c r="A26856" s="1" t="s">
        <v>26855</v>
      </c>
      <c r="D26856" s="1" t="str">
        <f aca="false">"thuocsi.vn/qr/"&amp;A26856</f>
        <v>thuocsi.vn/qr/00000001749121311525A856</v>
      </c>
    </row>
    <row r="26857" customFormat="false" ht="15" hidden="false" customHeight="false" outlineLevel="0" collapsed="false">
      <c r="A26857" s="1" t="s">
        <v>26856</v>
      </c>
      <c r="D26857" s="1" t="str">
        <f aca="false">"thuocsi.vn/qr/"&amp;A26857</f>
        <v>thuocsi.vn/qr/00000001749121311525A857</v>
      </c>
    </row>
    <row r="26858" customFormat="false" ht="15" hidden="false" customHeight="false" outlineLevel="0" collapsed="false">
      <c r="A26858" s="1" t="s">
        <v>26857</v>
      </c>
      <c r="D26858" s="1" t="str">
        <f aca="false">"thuocsi.vn/qr/"&amp;A26858</f>
        <v>thuocsi.vn/qr/00000001749121311525A858</v>
      </c>
    </row>
    <row r="26859" customFormat="false" ht="15" hidden="false" customHeight="false" outlineLevel="0" collapsed="false">
      <c r="A26859" s="1" t="s">
        <v>26858</v>
      </c>
      <c r="D26859" s="1" t="str">
        <f aca="false">"thuocsi.vn/qr/"&amp;A26859</f>
        <v>thuocsi.vn/qr/00000001749121311525A859</v>
      </c>
    </row>
    <row r="26860" customFormat="false" ht="15" hidden="false" customHeight="false" outlineLevel="0" collapsed="false">
      <c r="A26860" s="1" t="s">
        <v>26859</v>
      </c>
      <c r="D26860" s="1" t="str">
        <f aca="false">"thuocsi.vn/qr/"&amp;A26860</f>
        <v>thuocsi.vn/qr/00000001749121311525A860</v>
      </c>
    </row>
    <row r="26861" customFormat="false" ht="15" hidden="false" customHeight="false" outlineLevel="0" collapsed="false">
      <c r="A26861" s="1" t="s">
        <v>26860</v>
      </c>
      <c r="D26861" s="1" t="str">
        <f aca="false">"thuocsi.vn/qr/"&amp;A26861</f>
        <v>thuocsi.vn/qr/00000001749121311525A861</v>
      </c>
    </row>
    <row r="26862" customFormat="false" ht="15" hidden="false" customHeight="false" outlineLevel="0" collapsed="false">
      <c r="A26862" s="1" t="s">
        <v>26861</v>
      </c>
      <c r="D26862" s="1" t="str">
        <f aca="false">"thuocsi.vn/qr/"&amp;A26862</f>
        <v>thuocsi.vn/qr/00000001749121311525A862</v>
      </c>
    </row>
    <row r="26863" customFormat="false" ht="15" hidden="false" customHeight="false" outlineLevel="0" collapsed="false">
      <c r="A26863" s="1" t="s">
        <v>26862</v>
      </c>
      <c r="D26863" s="1" t="str">
        <f aca="false">"thuocsi.vn/qr/"&amp;A26863</f>
        <v>thuocsi.vn/qr/00000001749121311525A863</v>
      </c>
    </row>
    <row r="26864" customFormat="false" ht="15" hidden="false" customHeight="false" outlineLevel="0" collapsed="false">
      <c r="A26864" s="1" t="s">
        <v>26863</v>
      </c>
      <c r="D26864" s="1" t="str">
        <f aca="false">"thuocsi.vn/qr/"&amp;A26864</f>
        <v>thuocsi.vn/qr/00000001749121311525A864</v>
      </c>
    </row>
    <row r="26865" customFormat="false" ht="15" hidden="false" customHeight="false" outlineLevel="0" collapsed="false">
      <c r="A26865" s="1" t="s">
        <v>26864</v>
      </c>
      <c r="D26865" s="1" t="str">
        <f aca="false">"thuocsi.vn/qr/"&amp;A26865</f>
        <v>thuocsi.vn/qr/00000001749121311525A865</v>
      </c>
    </row>
    <row r="26866" customFormat="false" ht="15" hidden="false" customHeight="false" outlineLevel="0" collapsed="false">
      <c r="A26866" s="1" t="s">
        <v>26865</v>
      </c>
      <c r="D26866" s="1" t="str">
        <f aca="false">"thuocsi.vn/qr/"&amp;A26866</f>
        <v>thuocsi.vn/qr/00000001749121311525A866</v>
      </c>
    </row>
    <row r="26867" customFormat="false" ht="15" hidden="false" customHeight="false" outlineLevel="0" collapsed="false">
      <c r="A26867" s="1" t="s">
        <v>26866</v>
      </c>
      <c r="D26867" s="1" t="str">
        <f aca="false">"thuocsi.vn/qr/"&amp;A26867</f>
        <v>thuocsi.vn/qr/00000001749121311525A867</v>
      </c>
    </row>
    <row r="26868" customFormat="false" ht="15" hidden="false" customHeight="false" outlineLevel="0" collapsed="false">
      <c r="A26868" s="1" t="s">
        <v>26867</v>
      </c>
      <c r="D26868" s="1" t="str">
        <f aca="false">"thuocsi.vn/qr/"&amp;A26868</f>
        <v>thuocsi.vn/qr/00000001749121311525A868</v>
      </c>
    </row>
    <row r="26869" customFormat="false" ht="15" hidden="false" customHeight="false" outlineLevel="0" collapsed="false">
      <c r="A26869" s="1" t="s">
        <v>26868</v>
      </c>
      <c r="D26869" s="1" t="str">
        <f aca="false">"thuocsi.vn/qr/"&amp;A26869</f>
        <v>thuocsi.vn/qr/00000001749121311525A869</v>
      </c>
    </row>
    <row r="26870" customFormat="false" ht="15" hidden="false" customHeight="false" outlineLevel="0" collapsed="false">
      <c r="A26870" s="1" t="s">
        <v>26869</v>
      </c>
      <c r="D26870" s="1" t="str">
        <f aca="false">"thuocsi.vn/qr/"&amp;A26870</f>
        <v>thuocsi.vn/qr/00000001749121311525A870</v>
      </c>
    </row>
    <row r="26871" customFormat="false" ht="15" hidden="false" customHeight="false" outlineLevel="0" collapsed="false">
      <c r="A26871" s="1" t="s">
        <v>26870</v>
      </c>
      <c r="D26871" s="1" t="str">
        <f aca="false">"thuocsi.vn/qr/"&amp;A26871</f>
        <v>thuocsi.vn/qr/00000001749121311525A871</v>
      </c>
    </row>
    <row r="26872" customFormat="false" ht="15" hidden="false" customHeight="false" outlineLevel="0" collapsed="false">
      <c r="A26872" s="1" t="s">
        <v>26871</v>
      </c>
      <c r="D26872" s="1" t="str">
        <f aca="false">"thuocsi.vn/qr/"&amp;A26872</f>
        <v>thuocsi.vn/qr/00000001749121311525A872</v>
      </c>
    </row>
    <row r="26873" customFormat="false" ht="15" hidden="false" customHeight="false" outlineLevel="0" collapsed="false">
      <c r="A26873" s="1" t="s">
        <v>26872</v>
      </c>
      <c r="D26873" s="1" t="str">
        <f aca="false">"thuocsi.vn/qr/"&amp;A26873</f>
        <v>thuocsi.vn/qr/00000001749121311525A873</v>
      </c>
    </row>
    <row r="26874" customFormat="false" ht="15" hidden="false" customHeight="false" outlineLevel="0" collapsed="false">
      <c r="A26874" s="1" t="s">
        <v>26873</v>
      </c>
      <c r="D26874" s="1" t="str">
        <f aca="false">"thuocsi.vn/qr/"&amp;A26874</f>
        <v>thuocsi.vn/qr/00000001749121311525A874</v>
      </c>
    </row>
    <row r="26875" customFormat="false" ht="15" hidden="false" customHeight="false" outlineLevel="0" collapsed="false">
      <c r="A26875" s="1" t="s">
        <v>26874</v>
      </c>
      <c r="D26875" s="1" t="str">
        <f aca="false">"thuocsi.vn/qr/"&amp;A26875</f>
        <v>thuocsi.vn/qr/00000001749121311525A875</v>
      </c>
    </row>
    <row r="26876" customFormat="false" ht="15" hidden="false" customHeight="false" outlineLevel="0" collapsed="false">
      <c r="A26876" s="1" t="s">
        <v>26875</v>
      </c>
      <c r="D26876" s="1" t="str">
        <f aca="false">"thuocsi.vn/qr/"&amp;A26876</f>
        <v>thuocsi.vn/qr/00000001749121311525A876</v>
      </c>
    </row>
    <row r="26877" customFormat="false" ht="15" hidden="false" customHeight="false" outlineLevel="0" collapsed="false">
      <c r="A26877" s="1" t="s">
        <v>26876</v>
      </c>
      <c r="D26877" s="1" t="str">
        <f aca="false">"thuocsi.vn/qr/"&amp;A26877</f>
        <v>thuocsi.vn/qr/00000001749121311525A877</v>
      </c>
    </row>
    <row r="26878" customFormat="false" ht="15" hidden="false" customHeight="false" outlineLevel="0" collapsed="false">
      <c r="A26878" s="1" t="s">
        <v>26877</v>
      </c>
      <c r="D26878" s="1" t="str">
        <f aca="false">"thuocsi.vn/qr/"&amp;A26878</f>
        <v>thuocsi.vn/qr/00000001749121311525A878</v>
      </c>
    </row>
    <row r="26879" customFormat="false" ht="15" hidden="false" customHeight="false" outlineLevel="0" collapsed="false">
      <c r="A26879" s="1" t="s">
        <v>26878</v>
      </c>
      <c r="D26879" s="1" t="str">
        <f aca="false">"thuocsi.vn/qr/"&amp;A26879</f>
        <v>thuocsi.vn/qr/00000001749121311525A879</v>
      </c>
    </row>
    <row r="26880" customFormat="false" ht="15" hidden="false" customHeight="false" outlineLevel="0" collapsed="false">
      <c r="A26880" s="1" t="s">
        <v>26879</v>
      </c>
      <c r="D26880" s="1" t="str">
        <f aca="false">"thuocsi.vn/qr/"&amp;A26880</f>
        <v>thuocsi.vn/qr/00000001749121311525A880</v>
      </c>
    </row>
    <row r="26881" customFormat="false" ht="15" hidden="false" customHeight="false" outlineLevel="0" collapsed="false">
      <c r="A26881" s="1" t="s">
        <v>26880</v>
      </c>
      <c r="D26881" s="1" t="str">
        <f aca="false">"thuocsi.vn/qr/"&amp;A26881</f>
        <v>thuocsi.vn/qr/00000001749121311525A881</v>
      </c>
    </row>
    <row r="26882" customFormat="false" ht="15" hidden="false" customHeight="false" outlineLevel="0" collapsed="false">
      <c r="A26882" s="1" t="s">
        <v>26881</v>
      </c>
      <c r="D26882" s="1" t="str">
        <f aca="false">"thuocsi.vn/qr/"&amp;A26882</f>
        <v>thuocsi.vn/qr/00000001749121311525A882</v>
      </c>
    </row>
    <row r="26883" customFormat="false" ht="15" hidden="false" customHeight="false" outlineLevel="0" collapsed="false">
      <c r="A26883" s="1" t="s">
        <v>26882</v>
      </c>
      <c r="D26883" s="1" t="str">
        <f aca="false">"thuocsi.vn/qr/"&amp;A26883</f>
        <v>thuocsi.vn/qr/00000001749121311525A883</v>
      </c>
    </row>
    <row r="26884" customFormat="false" ht="15" hidden="false" customHeight="false" outlineLevel="0" collapsed="false">
      <c r="A26884" s="1" t="s">
        <v>26883</v>
      </c>
      <c r="D26884" s="1" t="str">
        <f aca="false">"thuocsi.vn/qr/"&amp;A26884</f>
        <v>thuocsi.vn/qr/00000001749121311525A884</v>
      </c>
    </row>
    <row r="26885" customFormat="false" ht="15" hidden="false" customHeight="false" outlineLevel="0" collapsed="false">
      <c r="A26885" s="1" t="s">
        <v>26884</v>
      </c>
      <c r="D26885" s="1" t="str">
        <f aca="false">"thuocsi.vn/qr/"&amp;A26885</f>
        <v>thuocsi.vn/qr/00000001749121311525A885</v>
      </c>
    </row>
    <row r="26886" customFormat="false" ht="15" hidden="false" customHeight="false" outlineLevel="0" collapsed="false">
      <c r="A26886" s="1" t="s">
        <v>26885</v>
      </c>
      <c r="D26886" s="1" t="str">
        <f aca="false">"thuocsi.vn/qr/"&amp;A26886</f>
        <v>thuocsi.vn/qr/00000001749121311525A886</v>
      </c>
    </row>
    <row r="26887" customFormat="false" ht="15" hidden="false" customHeight="false" outlineLevel="0" collapsed="false">
      <c r="A26887" s="1" t="s">
        <v>26886</v>
      </c>
      <c r="D26887" s="1" t="str">
        <f aca="false">"thuocsi.vn/qr/"&amp;A26887</f>
        <v>thuocsi.vn/qr/00000001749121311525A887</v>
      </c>
    </row>
    <row r="26888" customFormat="false" ht="15" hidden="false" customHeight="false" outlineLevel="0" collapsed="false">
      <c r="A26888" s="1" t="s">
        <v>26887</v>
      </c>
      <c r="D26888" s="1" t="str">
        <f aca="false">"thuocsi.vn/qr/"&amp;A26888</f>
        <v>thuocsi.vn/qr/00000001749121311525A888</v>
      </c>
    </row>
    <row r="26889" customFormat="false" ht="15" hidden="false" customHeight="false" outlineLevel="0" collapsed="false">
      <c r="A26889" s="1" t="s">
        <v>26888</v>
      </c>
      <c r="D26889" s="1" t="str">
        <f aca="false">"thuocsi.vn/qr/"&amp;A26889</f>
        <v>thuocsi.vn/qr/00000001749121311525A889</v>
      </c>
    </row>
    <row r="26890" customFormat="false" ht="15" hidden="false" customHeight="false" outlineLevel="0" collapsed="false">
      <c r="A26890" s="1" t="s">
        <v>26889</v>
      </c>
      <c r="D26890" s="1" t="str">
        <f aca="false">"thuocsi.vn/qr/"&amp;A26890</f>
        <v>thuocsi.vn/qr/00000001749121311525A890</v>
      </c>
    </row>
    <row r="26891" customFormat="false" ht="15" hidden="false" customHeight="false" outlineLevel="0" collapsed="false">
      <c r="A26891" s="1" t="s">
        <v>26890</v>
      </c>
      <c r="D26891" s="1" t="str">
        <f aca="false">"thuocsi.vn/qr/"&amp;A26891</f>
        <v>thuocsi.vn/qr/00000001749121311525A891</v>
      </c>
    </row>
    <row r="26892" customFormat="false" ht="15" hidden="false" customHeight="false" outlineLevel="0" collapsed="false">
      <c r="A26892" s="1" t="s">
        <v>26891</v>
      </c>
      <c r="D26892" s="1" t="str">
        <f aca="false">"thuocsi.vn/qr/"&amp;A26892</f>
        <v>thuocsi.vn/qr/00000001749121311525A892</v>
      </c>
    </row>
    <row r="26893" customFormat="false" ht="15" hidden="false" customHeight="false" outlineLevel="0" collapsed="false">
      <c r="A26893" s="1" t="s">
        <v>26892</v>
      </c>
      <c r="D26893" s="1" t="str">
        <f aca="false">"thuocsi.vn/qr/"&amp;A26893</f>
        <v>thuocsi.vn/qr/00000001749121311525A893</v>
      </c>
    </row>
    <row r="26894" customFormat="false" ht="15" hidden="false" customHeight="false" outlineLevel="0" collapsed="false">
      <c r="A26894" s="1" t="s">
        <v>26893</v>
      </c>
      <c r="D26894" s="1" t="str">
        <f aca="false">"thuocsi.vn/qr/"&amp;A26894</f>
        <v>thuocsi.vn/qr/00000001749121311525A894</v>
      </c>
    </row>
    <row r="26895" customFormat="false" ht="15" hidden="false" customHeight="false" outlineLevel="0" collapsed="false">
      <c r="A26895" s="1" t="s">
        <v>26894</v>
      </c>
      <c r="D26895" s="1" t="str">
        <f aca="false">"thuocsi.vn/qr/"&amp;A26895</f>
        <v>thuocsi.vn/qr/00000001749121311525A895</v>
      </c>
    </row>
    <row r="26896" customFormat="false" ht="15" hidden="false" customHeight="false" outlineLevel="0" collapsed="false">
      <c r="A26896" s="1" t="s">
        <v>26895</v>
      </c>
      <c r="D26896" s="1" t="str">
        <f aca="false">"thuocsi.vn/qr/"&amp;A26896</f>
        <v>thuocsi.vn/qr/00000001749121311525A896</v>
      </c>
    </row>
    <row r="26897" customFormat="false" ht="15" hidden="false" customHeight="false" outlineLevel="0" collapsed="false">
      <c r="A26897" s="1" t="s">
        <v>26896</v>
      </c>
      <c r="D26897" s="1" t="str">
        <f aca="false">"thuocsi.vn/qr/"&amp;A26897</f>
        <v>thuocsi.vn/qr/00000001749121311525A897</v>
      </c>
    </row>
    <row r="26898" customFormat="false" ht="15" hidden="false" customHeight="false" outlineLevel="0" collapsed="false">
      <c r="A26898" s="1" t="s">
        <v>26897</v>
      </c>
      <c r="D26898" s="1" t="str">
        <f aca="false">"thuocsi.vn/qr/"&amp;A26898</f>
        <v>thuocsi.vn/qr/00000001749121311525A898</v>
      </c>
    </row>
    <row r="26899" customFormat="false" ht="15" hidden="false" customHeight="false" outlineLevel="0" collapsed="false">
      <c r="A26899" s="1" t="s">
        <v>26898</v>
      </c>
      <c r="D26899" s="1" t="str">
        <f aca="false">"thuocsi.vn/qr/"&amp;A26899</f>
        <v>thuocsi.vn/qr/00000001749121311525A899</v>
      </c>
    </row>
    <row r="26900" customFormat="false" ht="15" hidden="false" customHeight="false" outlineLevel="0" collapsed="false">
      <c r="A26900" s="1" t="s">
        <v>26899</v>
      </c>
      <c r="D26900" s="1" t="str">
        <f aca="false">"thuocsi.vn/qr/"&amp;A26900</f>
        <v>thuocsi.vn/qr/00000001749121311525A900</v>
      </c>
    </row>
    <row r="26901" customFormat="false" ht="15" hidden="false" customHeight="false" outlineLevel="0" collapsed="false">
      <c r="A26901" s="1" t="s">
        <v>26900</v>
      </c>
      <c r="D26901" s="1" t="str">
        <f aca="false">"thuocsi.vn/qr/"&amp;A26901</f>
        <v>thuocsi.vn/qr/00000001749121311525A901</v>
      </c>
    </row>
    <row r="26902" customFormat="false" ht="15" hidden="false" customHeight="false" outlineLevel="0" collapsed="false">
      <c r="A26902" s="1" t="s">
        <v>26901</v>
      </c>
      <c r="D26902" s="1" t="str">
        <f aca="false">"thuocsi.vn/qr/"&amp;A26902</f>
        <v>thuocsi.vn/qr/00000001749121311525A902</v>
      </c>
    </row>
    <row r="26903" customFormat="false" ht="15" hidden="false" customHeight="false" outlineLevel="0" collapsed="false">
      <c r="A26903" s="1" t="s">
        <v>26902</v>
      </c>
      <c r="D26903" s="1" t="str">
        <f aca="false">"thuocsi.vn/qr/"&amp;A26903</f>
        <v>thuocsi.vn/qr/00000001749121311525A903</v>
      </c>
    </row>
    <row r="26904" customFormat="false" ht="15" hidden="false" customHeight="false" outlineLevel="0" collapsed="false">
      <c r="A26904" s="1" t="s">
        <v>26903</v>
      </c>
      <c r="D26904" s="1" t="str">
        <f aca="false">"thuocsi.vn/qr/"&amp;A26904</f>
        <v>thuocsi.vn/qr/00000001749121311525A904</v>
      </c>
    </row>
    <row r="26905" customFormat="false" ht="15" hidden="false" customHeight="false" outlineLevel="0" collapsed="false">
      <c r="A26905" s="1" t="s">
        <v>26904</v>
      </c>
      <c r="D26905" s="1" t="str">
        <f aca="false">"thuocsi.vn/qr/"&amp;A26905</f>
        <v>thuocsi.vn/qr/00000001749121311525A905</v>
      </c>
    </row>
    <row r="26906" customFormat="false" ht="15" hidden="false" customHeight="false" outlineLevel="0" collapsed="false">
      <c r="A26906" s="1" t="s">
        <v>26905</v>
      </c>
      <c r="D26906" s="1" t="str">
        <f aca="false">"thuocsi.vn/qr/"&amp;A26906</f>
        <v>thuocsi.vn/qr/00000001749121311525A906</v>
      </c>
    </row>
    <row r="26907" customFormat="false" ht="15" hidden="false" customHeight="false" outlineLevel="0" collapsed="false">
      <c r="A26907" s="1" t="s">
        <v>26906</v>
      </c>
      <c r="D26907" s="1" t="str">
        <f aca="false">"thuocsi.vn/qr/"&amp;A26907</f>
        <v>thuocsi.vn/qr/00000001749121311525A907</v>
      </c>
    </row>
    <row r="26908" customFormat="false" ht="15" hidden="false" customHeight="false" outlineLevel="0" collapsed="false">
      <c r="A26908" s="1" t="s">
        <v>26907</v>
      </c>
      <c r="D26908" s="1" t="str">
        <f aca="false">"thuocsi.vn/qr/"&amp;A26908</f>
        <v>thuocsi.vn/qr/00000001749121311525A908</v>
      </c>
    </row>
    <row r="26909" customFormat="false" ht="15" hidden="false" customHeight="false" outlineLevel="0" collapsed="false">
      <c r="A26909" s="1" t="s">
        <v>26908</v>
      </c>
      <c r="D26909" s="1" t="str">
        <f aca="false">"thuocsi.vn/qr/"&amp;A26909</f>
        <v>thuocsi.vn/qr/00000001749121311525A909</v>
      </c>
    </row>
    <row r="26910" customFormat="false" ht="15" hidden="false" customHeight="false" outlineLevel="0" collapsed="false">
      <c r="A26910" s="1" t="s">
        <v>26909</v>
      </c>
      <c r="D26910" s="1" t="str">
        <f aca="false">"thuocsi.vn/qr/"&amp;A26910</f>
        <v>thuocsi.vn/qr/00000001749121311525A910</v>
      </c>
    </row>
    <row r="26911" customFormat="false" ht="15" hidden="false" customHeight="false" outlineLevel="0" collapsed="false">
      <c r="A26911" s="1" t="s">
        <v>26910</v>
      </c>
      <c r="D26911" s="1" t="str">
        <f aca="false">"thuocsi.vn/qr/"&amp;A26911</f>
        <v>thuocsi.vn/qr/00000001749121311525A911</v>
      </c>
    </row>
    <row r="26912" customFormat="false" ht="15" hidden="false" customHeight="false" outlineLevel="0" collapsed="false">
      <c r="A26912" s="1" t="s">
        <v>26911</v>
      </c>
      <c r="D26912" s="1" t="str">
        <f aca="false">"thuocsi.vn/qr/"&amp;A26912</f>
        <v>thuocsi.vn/qr/00000001749121311525A912</v>
      </c>
    </row>
    <row r="26913" customFormat="false" ht="15" hidden="false" customHeight="false" outlineLevel="0" collapsed="false">
      <c r="A26913" s="1" t="s">
        <v>26912</v>
      </c>
      <c r="D26913" s="1" t="str">
        <f aca="false">"thuocsi.vn/qr/"&amp;A26913</f>
        <v>thuocsi.vn/qr/00000001749121311525A913</v>
      </c>
    </row>
    <row r="26914" customFormat="false" ht="15" hidden="false" customHeight="false" outlineLevel="0" collapsed="false">
      <c r="A26914" s="1" t="s">
        <v>26913</v>
      </c>
      <c r="D26914" s="1" t="str">
        <f aca="false">"thuocsi.vn/qr/"&amp;A26914</f>
        <v>thuocsi.vn/qr/00000001749121311525A914</v>
      </c>
    </row>
    <row r="26915" customFormat="false" ht="15" hidden="false" customHeight="false" outlineLevel="0" collapsed="false">
      <c r="A26915" s="1" t="s">
        <v>26914</v>
      </c>
      <c r="D26915" s="1" t="str">
        <f aca="false">"thuocsi.vn/qr/"&amp;A26915</f>
        <v>thuocsi.vn/qr/00000001749121311525A915</v>
      </c>
    </row>
    <row r="26916" customFormat="false" ht="15" hidden="false" customHeight="false" outlineLevel="0" collapsed="false">
      <c r="A26916" s="1" t="s">
        <v>26915</v>
      </c>
      <c r="D26916" s="1" t="str">
        <f aca="false">"thuocsi.vn/qr/"&amp;A26916</f>
        <v>thuocsi.vn/qr/00000001749121311525A916</v>
      </c>
    </row>
    <row r="26917" customFormat="false" ht="15" hidden="false" customHeight="false" outlineLevel="0" collapsed="false">
      <c r="A26917" s="1" t="s">
        <v>26916</v>
      </c>
      <c r="D26917" s="1" t="str">
        <f aca="false">"thuocsi.vn/qr/"&amp;A26917</f>
        <v>thuocsi.vn/qr/00000001749121311525A917</v>
      </c>
    </row>
    <row r="26918" customFormat="false" ht="15" hidden="false" customHeight="false" outlineLevel="0" collapsed="false">
      <c r="A26918" s="1" t="s">
        <v>26917</v>
      </c>
      <c r="D26918" s="1" t="str">
        <f aca="false">"thuocsi.vn/qr/"&amp;A26918</f>
        <v>thuocsi.vn/qr/00000001749121311525A918</v>
      </c>
    </row>
    <row r="26919" customFormat="false" ht="15" hidden="false" customHeight="false" outlineLevel="0" collapsed="false">
      <c r="A26919" s="1" t="s">
        <v>26918</v>
      </c>
      <c r="D26919" s="1" t="str">
        <f aca="false">"thuocsi.vn/qr/"&amp;A26919</f>
        <v>thuocsi.vn/qr/00000001749121311525A919</v>
      </c>
    </row>
    <row r="26920" customFormat="false" ht="15" hidden="false" customHeight="false" outlineLevel="0" collapsed="false">
      <c r="A26920" s="1" t="s">
        <v>26919</v>
      </c>
      <c r="D26920" s="1" t="str">
        <f aca="false">"thuocsi.vn/qr/"&amp;A26920</f>
        <v>thuocsi.vn/qr/00000001749121311525A920</v>
      </c>
    </row>
    <row r="26921" customFormat="false" ht="15" hidden="false" customHeight="false" outlineLevel="0" collapsed="false">
      <c r="A26921" s="1" t="s">
        <v>26920</v>
      </c>
      <c r="D26921" s="1" t="str">
        <f aca="false">"thuocsi.vn/qr/"&amp;A26921</f>
        <v>thuocsi.vn/qr/00000001749121311525A921</v>
      </c>
    </row>
    <row r="26922" customFormat="false" ht="15" hidden="false" customHeight="false" outlineLevel="0" collapsed="false">
      <c r="A26922" s="1" t="s">
        <v>26921</v>
      </c>
      <c r="D26922" s="1" t="str">
        <f aca="false">"thuocsi.vn/qr/"&amp;A26922</f>
        <v>thuocsi.vn/qr/00000001749121311525A922</v>
      </c>
    </row>
    <row r="26923" customFormat="false" ht="15" hidden="false" customHeight="false" outlineLevel="0" collapsed="false">
      <c r="A26923" s="1" t="s">
        <v>26922</v>
      </c>
      <c r="D26923" s="1" t="str">
        <f aca="false">"thuocsi.vn/qr/"&amp;A26923</f>
        <v>thuocsi.vn/qr/00000001749121311525A923</v>
      </c>
    </row>
    <row r="26924" customFormat="false" ht="15" hidden="false" customHeight="false" outlineLevel="0" collapsed="false">
      <c r="A26924" s="1" t="s">
        <v>26923</v>
      </c>
      <c r="D26924" s="1" t="str">
        <f aca="false">"thuocsi.vn/qr/"&amp;A26924</f>
        <v>thuocsi.vn/qr/00000001749121311525A924</v>
      </c>
    </row>
    <row r="26925" customFormat="false" ht="15" hidden="false" customHeight="false" outlineLevel="0" collapsed="false">
      <c r="A26925" s="1" t="s">
        <v>26924</v>
      </c>
      <c r="D26925" s="1" t="str">
        <f aca="false">"thuocsi.vn/qr/"&amp;A26925</f>
        <v>thuocsi.vn/qr/00000001749121311525A925</v>
      </c>
    </row>
    <row r="26926" customFormat="false" ht="15" hidden="false" customHeight="false" outlineLevel="0" collapsed="false">
      <c r="A26926" s="1" t="s">
        <v>26925</v>
      </c>
      <c r="D26926" s="1" t="str">
        <f aca="false">"thuocsi.vn/qr/"&amp;A26926</f>
        <v>thuocsi.vn/qr/00000001749121311525A926</v>
      </c>
    </row>
    <row r="26927" customFormat="false" ht="15" hidden="false" customHeight="false" outlineLevel="0" collapsed="false">
      <c r="A26927" s="1" t="s">
        <v>26926</v>
      </c>
      <c r="D26927" s="1" t="str">
        <f aca="false">"thuocsi.vn/qr/"&amp;A26927</f>
        <v>thuocsi.vn/qr/00000001749121311525A927</v>
      </c>
    </row>
    <row r="26928" customFormat="false" ht="15" hidden="false" customHeight="false" outlineLevel="0" collapsed="false">
      <c r="A26928" s="1" t="s">
        <v>26927</v>
      </c>
      <c r="D26928" s="1" t="str">
        <f aca="false">"thuocsi.vn/qr/"&amp;A26928</f>
        <v>thuocsi.vn/qr/00000001749121311525A928</v>
      </c>
    </row>
    <row r="26929" customFormat="false" ht="15" hidden="false" customHeight="false" outlineLevel="0" collapsed="false">
      <c r="A26929" s="1" t="s">
        <v>26928</v>
      </c>
      <c r="D26929" s="1" t="str">
        <f aca="false">"thuocsi.vn/qr/"&amp;A26929</f>
        <v>thuocsi.vn/qr/00000001749121311525A929</v>
      </c>
    </row>
    <row r="26930" customFormat="false" ht="15" hidden="false" customHeight="false" outlineLevel="0" collapsed="false">
      <c r="A26930" s="1" t="s">
        <v>26929</v>
      </c>
      <c r="D26930" s="1" t="str">
        <f aca="false">"thuocsi.vn/qr/"&amp;A26930</f>
        <v>thuocsi.vn/qr/00000001749121311525A930</v>
      </c>
    </row>
    <row r="26931" customFormat="false" ht="15" hidden="false" customHeight="false" outlineLevel="0" collapsed="false">
      <c r="A26931" s="1" t="s">
        <v>26930</v>
      </c>
      <c r="D26931" s="1" t="str">
        <f aca="false">"thuocsi.vn/qr/"&amp;A26931</f>
        <v>thuocsi.vn/qr/00000001749121311525A931</v>
      </c>
    </row>
    <row r="26932" customFormat="false" ht="15" hidden="false" customHeight="false" outlineLevel="0" collapsed="false">
      <c r="A26932" s="1" t="s">
        <v>26931</v>
      </c>
      <c r="D26932" s="1" t="str">
        <f aca="false">"thuocsi.vn/qr/"&amp;A26932</f>
        <v>thuocsi.vn/qr/00000001749121311525A932</v>
      </c>
    </row>
    <row r="26933" customFormat="false" ht="15" hidden="false" customHeight="false" outlineLevel="0" collapsed="false">
      <c r="A26933" s="1" t="s">
        <v>26932</v>
      </c>
      <c r="D26933" s="1" t="str">
        <f aca="false">"thuocsi.vn/qr/"&amp;A26933</f>
        <v>thuocsi.vn/qr/00000001749121311525A933</v>
      </c>
    </row>
    <row r="26934" customFormat="false" ht="15" hidden="false" customHeight="false" outlineLevel="0" collapsed="false">
      <c r="A26934" s="1" t="s">
        <v>26933</v>
      </c>
      <c r="D26934" s="1" t="str">
        <f aca="false">"thuocsi.vn/qr/"&amp;A26934</f>
        <v>thuocsi.vn/qr/00000001749121311525A934</v>
      </c>
    </row>
    <row r="26935" customFormat="false" ht="15" hidden="false" customHeight="false" outlineLevel="0" collapsed="false">
      <c r="A26935" s="1" t="s">
        <v>26934</v>
      </c>
      <c r="D26935" s="1" t="str">
        <f aca="false">"thuocsi.vn/qr/"&amp;A26935</f>
        <v>thuocsi.vn/qr/00000001749121311525A935</v>
      </c>
    </row>
    <row r="26936" customFormat="false" ht="15" hidden="false" customHeight="false" outlineLevel="0" collapsed="false">
      <c r="A26936" s="1" t="s">
        <v>26935</v>
      </c>
      <c r="D26936" s="1" t="str">
        <f aca="false">"thuocsi.vn/qr/"&amp;A26936</f>
        <v>thuocsi.vn/qr/00000001749121311525A936</v>
      </c>
    </row>
    <row r="26937" customFormat="false" ht="15" hidden="false" customHeight="false" outlineLevel="0" collapsed="false">
      <c r="A26937" s="1" t="s">
        <v>26936</v>
      </c>
      <c r="D26937" s="1" t="str">
        <f aca="false">"thuocsi.vn/qr/"&amp;A26937</f>
        <v>thuocsi.vn/qr/00000001749121311525A937</v>
      </c>
    </row>
    <row r="26938" customFormat="false" ht="15" hidden="false" customHeight="false" outlineLevel="0" collapsed="false">
      <c r="A26938" s="1" t="s">
        <v>26937</v>
      </c>
      <c r="D26938" s="1" t="str">
        <f aca="false">"thuocsi.vn/qr/"&amp;A26938</f>
        <v>thuocsi.vn/qr/00000001749121311525A938</v>
      </c>
    </row>
    <row r="26939" customFormat="false" ht="15" hidden="false" customHeight="false" outlineLevel="0" collapsed="false">
      <c r="A26939" s="1" t="s">
        <v>26938</v>
      </c>
      <c r="D26939" s="1" t="str">
        <f aca="false">"thuocsi.vn/qr/"&amp;A26939</f>
        <v>thuocsi.vn/qr/00000001749121311525A939</v>
      </c>
    </row>
    <row r="26940" customFormat="false" ht="15" hidden="false" customHeight="false" outlineLevel="0" collapsed="false">
      <c r="A26940" s="1" t="s">
        <v>26939</v>
      </c>
      <c r="D26940" s="1" t="str">
        <f aca="false">"thuocsi.vn/qr/"&amp;A26940</f>
        <v>thuocsi.vn/qr/00000001749121311525A940</v>
      </c>
    </row>
    <row r="26941" customFormat="false" ht="15" hidden="false" customHeight="false" outlineLevel="0" collapsed="false">
      <c r="A26941" s="1" t="s">
        <v>26940</v>
      </c>
      <c r="D26941" s="1" t="str">
        <f aca="false">"thuocsi.vn/qr/"&amp;A26941</f>
        <v>thuocsi.vn/qr/00000001749121311525A941</v>
      </c>
    </row>
    <row r="26942" customFormat="false" ht="15" hidden="false" customHeight="false" outlineLevel="0" collapsed="false">
      <c r="A26942" s="1" t="s">
        <v>26941</v>
      </c>
      <c r="D26942" s="1" t="str">
        <f aca="false">"thuocsi.vn/qr/"&amp;A26942</f>
        <v>thuocsi.vn/qr/00000001749121311525A942</v>
      </c>
    </row>
    <row r="26943" customFormat="false" ht="15" hidden="false" customHeight="false" outlineLevel="0" collapsed="false">
      <c r="A26943" s="1" t="s">
        <v>26942</v>
      </c>
      <c r="D26943" s="1" t="str">
        <f aca="false">"thuocsi.vn/qr/"&amp;A26943</f>
        <v>thuocsi.vn/qr/00000001749121311525A943</v>
      </c>
    </row>
    <row r="26944" customFormat="false" ht="15" hidden="false" customHeight="false" outlineLevel="0" collapsed="false">
      <c r="A26944" s="1" t="s">
        <v>26943</v>
      </c>
      <c r="D26944" s="1" t="str">
        <f aca="false">"thuocsi.vn/qr/"&amp;A26944</f>
        <v>thuocsi.vn/qr/00000001749121311525A944</v>
      </c>
    </row>
    <row r="26945" customFormat="false" ht="15" hidden="false" customHeight="false" outlineLevel="0" collapsed="false">
      <c r="A26945" s="1" t="s">
        <v>26944</v>
      </c>
      <c r="D26945" s="1" t="str">
        <f aca="false">"thuocsi.vn/qr/"&amp;A26945</f>
        <v>thuocsi.vn/qr/00000001749121311525A945</v>
      </c>
    </row>
    <row r="26946" customFormat="false" ht="15" hidden="false" customHeight="false" outlineLevel="0" collapsed="false">
      <c r="A26946" s="1" t="s">
        <v>26945</v>
      </c>
      <c r="D26946" s="1" t="str">
        <f aca="false">"thuocsi.vn/qr/"&amp;A26946</f>
        <v>thuocsi.vn/qr/00000001749121311525A946</v>
      </c>
    </row>
    <row r="26947" customFormat="false" ht="15" hidden="false" customHeight="false" outlineLevel="0" collapsed="false">
      <c r="A26947" s="1" t="s">
        <v>26946</v>
      </c>
      <c r="D26947" s="1" t="str">
        <f aca="false">"thuocsi.vn/qr/"&amp;A26947</f>
        <v>thuocsi.vn/qr/00000001749121311525A947</v>
      </c>
    </row>
    <row r="26948" customFormat="false" ht="15" hidden="false" customHeight="false" outlineLevel="0" collapsed="false">
      <c r="A26948" s="1" t="s">
        <v>26947</v>
      </c>
      <c r="D26948" s="1" t="str">
        <f aca="false">"thuocsi.vn/qr/"&amp;A26948</f>
        <v>thuocsi.vn/qr/00000001749121311525A948</v>
      </c>
    </row>
    <row r="26949" customFormat="false" ht="15" hidden="false" customHeight="false" outlineLevel="0" collapsed="false">
      <c r="A26949" s="1" t="s">
        <v>26948</v>
      </c>
      <c r="D26949" s="1" t="str">
        <f aca="false">"thuocsi.vn/qr/"&amp;A26949</f>
        <v>thuocsi.vn/qr/00000001749121311525A949</v>
      </c>
    </row>
    <row r="26950" customFormat="false" ht="15" hidden="false" customHeight="false" outlineLevel="0" collapsed="false">
      <c r="A26950" s="1" t="s">
        <v>26949</v>
      </c>
      <c r="D26950" s="1" t="str">
        <f aca="false">"thuocsi.vn/qr/"&amp;A26950</f>
        <v>thuocsi.vn/qr/00000001749121311525A950</v>
      </c>
    </row>
    <row r="26951" customFormat="false" ht="15" hidden="false" customHeight="false" outlineLevel="0" collapsed="false">
      <c r="A26951" s="1" t="s">
        <v>26950</v>
      </c>
      <c r="D26951" s="1" t="str">
        <f aca="false">"thuocsi.vn/qr/"&amp;A26951</f>
        <v>thuocsi.vn/qr/00000001749121311525A951</v>
      </c>
    </row>
    <row r="26952" customFormat="false" ht="15" hidden="false" customHeight="false" outlineLevel="0" collapsed="false">
      <c r="A26952" s="1" t="s">
        <v>26951</v>
      </c>
      <c r="D26952" s="1" t="str">
        <f aca="false">"thuocsi.vn/qr/"&amp;A26952</f>
        <v>thuocsi.vn/qr/00000001749121311525A952</v>
      </c>
    </row>
    <row r="26953" customFormat="false" ht="15" hidden="false" customHeight="false" outlineLevel="0" collapsed="false">
      <c r="A26953" s="1" t="s">
        <v>26952</v>
      </c>
      <c r="D26953" s="1" t="str">
        <f aca="false">"thuocsi.vn/qr/"&amp;A26953</f>
        <v>thuocsi.vn/qr/00000001749121311525A953</v>
      </c>
    </row>
    <row r="26954" customFormat="false" ht="15" hidden="false" customHeight="false" outlineLevel="0" collapsed="false">
      <c r="A26954" s="1" t="s">
        <v>26953</v>
      </c>
      <c r="D26954" s="1" t="str">
        <f aca="false">"thuocsi.vn/qr/"&amp;A26954</f>
        <v>thuocsi.vn/qr/00000001749121311525A954</v>
      </c>
    </row>
    <row r="26955" customFormat="false" ht="15" hidden="false" customHeight="false" outlineLevel="0" collapsed="false">
      <c r="A26955" s="1" t="s">
        <v>26954</v>
      </c>
      <c r="D26955" s="1" t="str">
        <f aca="false">"thuocsi.vn/qr/"&amp;A26955</f>
        <v>thuocsi.vn/qr/00000001749121311525A955</v>
      </c>
    </row>
    <row r="26956" customFormat="false" ht="15" hidden="false" customHeight="false" outlineLevel="0" collapsed="false">
      <c r="A26956" s="1" t="s">
        <v>26955</v>
      </c>
      <c r="D26956" s="1" t="str">
        <f aca="false">"thuocsi.vn/qr/"&amp;A26956</f>
        <v>thuocsi.vn/qr/00000001749121311525A956</v>
      </c>
    </row>
    <row r="26957" customFormat="false" ht="15" hidden="false" customHeight="false" outlineLevel="0" collapsed="false">
      <c r="A26957" s="1" t="s">
        <v>26956</v>
      </c>
      <c r="D26957" s="1" t="str">
        <f aca="false">"thuocsi.vn/qr/"&amp;A26957</f>
        <v>thuocsi.vn/qr/00000001749121311525A957</v>
      </c>
    </row>
    <row r="26958" customFormat="false" ht="15" hidden="false" customHeight="false" outlineLevel="0" collapsed="false">
      <c r="A26958" s="1" t="s">
        <v>26957</v>
      </c>
      <c r="D26958" s="1" t="str">
        <f aca="false">"thuocsi.vn/qr/"&amp;A26958</f>
        <v>thuocsi.vn/qr/00000001749121311525A958</v>
      </c>
    </row>
    <row r="26959" customFormat="false" ht="15" hidden="false" customHeight="false" outlineLevel="0" collapsed="false">
      <c r="A26959" s="1" t="s">
        <v>26958</v>
      </c>
      <c r="D26959" s="1" t="str">
        <f aca="false">"thuocsi.vn/qr/"&amp;A26959</f>
        <v>thuocsi.vn/qr/00000001749121311525A959</v>
      </c>
    </row>
    <row r="26960" customFormat="false" ht="15" hidden="false" customHeight="false" outlineLevel="0" collapsed="false">
      <c r="A26960" s="1" t="s">
        <v>26959</v>
      </c>
      <c r="D26960" s="1" t="str">
        <f aca="false">"thuocsi.vn/qr/"&amp;A26960</f>
        <v>thuocsi.vn/qr/00000001749121311525A960</v>
      </c>
    </row>
    <row r="26961" customFormat="false" ht="15" hidden="false" customHeight="false" outlineLevel="0" collapsed="false">
      <c r="A26961" s="1" t="s">
        <v>26960</v>
      </c>
      <c r="D26961" s="1" t="str">
        <f aca="false">"thuocsi.vn/qr/"&amp;A26961</f>
        <v>thuocsi.vn/qr/00000001749121311525A961</v>
      </c>
    </row>
    <row r="26962" customFormat="false" ht="15" hidden="false" customHeight="false" outlineLevel="0" collapsed="false">
      <c r="A26962" s="1" t="s">
        <v>26961</v>
      </c>
      <c r="D26962" s="1" t="str">
        <f aca="false">"thuocsi.vn/qr/"&amp;A26962</f>
        <v>thuocsi.vn/qr/00000001749121311525A962</v>
      </c>
    </row>
    <row r="26963" customFormat="false" ht="15" hidden="false" customHeight="false" outlineLevel="0" collapsed="false">
      <c r="A26963" s="1" t="s">
        <v>26962</v>
      </c>
      <c r="D26963" s="1" t="str">
        <f aca="false">"thuocsi.vn/qr/"&amp;A26963</f>
        <v>thuocsi.vn/qr/00000001749121311525A963</v>
      </c>
    </row>
    <row r="26964" customFormat="false" ht="15" hidden="false" customHeight="false" outlineLevel="0" collapsed="false">
      <c r="A26964" s="1" t="s">
        <v>26963</v>
      </c>
      <c r="D26964" s="1" t="str">
        <f aca="false">"thuocsi.vn/qr/"&amp;A26964</f>
        <v>thuocsi.vn/qr/00000001749121311525A964</v>
      </c>
    </row>
    <row r="26965" customFormat="false" ht="15" hidden="false" customHeight="false" outlineLevel="0" collapsed="false">
      <c r="A26965" s="1" t="s">
        <v>26964</v>
      </c>
      <c r="D26965" s="1" t="str">
        <f aca="false">"thuocsi.vn/qr/"&amp;A26965</f>
        <v>thuocsi.vn/qr/00000001749121311525A965</v>
      </c>
    </row>
    <row r="26966" customFormat="false" ht="15" hidden="false" customHeight="false" outlineLevel="0" collapsed="false">
      <c r="A26966" s="1" t="s">
        <v>26965</v>
      </c>
      <c r="D26966" s="1" t="str">
        <f aca="false">"thuocsi.vn/qr/"&amp;A26966</f>
        <v>thuocsi.vn/qr/00000001749121311525A966</v>
      </c>
    </row>
    <row r="26967" customFormat="false" ht="15" hidden="false" customHeight="false" outlineLevel="0" collapsed="false">
      <c r="A26967" s="1" t="s">
        <v>26966</v>
      </c>
      <c r="D26967" s="1" t="str">
        <f aca="false">"thuocsi.vn/qr/"&amp;A26967</f>
        <v>thuocsi.vn/qr/00000001749121311525A967</v>
      </c>
    </row>
    <row r="26968" customFormat="false" ht="15" hidden="false" customHeight="false" outlineLevel="0" collapsed="false">
      <c r="A26968" s="1" t="s">
        <v>26967</v>
      </c>
      <c r="D26968" s="1" t="str">
        <f aca="false">"thuocsi.vn/qr/"&amp;A26968</f>
        <v>thuocsi.vn/qr/00000001749121311525A968</v>
      </c>
    </row>
    <row r="26969" customFormat="false" ht="15" hidden="false" customHeight="false" outlineLevel="0" collapsed="false">
      <c r="A26969" s="1" t="s">
        <v>26968</v>
      </c>
      <c r="D26969" s="1" t="str">
        <f aca="false">"thuocsi.vn/qr/"&amp;A26969</f>
        <v>thuocsi.vn/qr/00000001749121311525A969</v>
      </c>
    </row>
    <row r="26970" customFormat="false" ht="15" hidden="false" customHeight="false" outlineLevel="0" collapsed="false">
      <c r="A26970" s="1" t="s">
        <v>26969</v>
      </c>
      <c r="D26970" s="1" t="str">
        <f aca="false">"thuocsi.vn/qr/"&amp;A26970</f>
        <v>thuocsi.vn/qr/00000001749121311525A970</v>
      </c>
    </row>
    <row r="26971" customFormat="false" ht="15" hidden="false" customHeight="false" outlineLevel="0" collapsed="false">
      <c r="A26971" s="1" t="s">
        <v>26970</v>
      </c>
      <c r="D26971" s="1" t="str">
        <f aca="false">"thuocsi.vn/qr/"&amp;A26971</f>
        <v>thuocsi.vn/qr/00000001749121311525A971</v>
      </c>
    </row>
    <row r="26972" customFormat="false" ht="15" hidden="false" customHeight="false" outlineLevel="0" collapsed="false">
      <c r="A26972" s="1" t="s">
        <v>26971</v>
      </c>
      <c r="D26972" s="1" t="str">
        <f aca="false">"thuocsi.vn/qr/"&amp;A26972</f>
        <v>thuocsi.vn/qr/00000001749121311525A972</v>
      </c>
    </row>
    <row r="26973" customFormat="false" ht="15" hidden="false" customHeight="false" outlineLevel="0" collapsed="false">
      <c r="A26973" s="1" t="s">
        <v>26972</v>
      </c>
      <c r="D26973" s="1" t="str">
        <f aca="false">"thuocsi.vn/qr/"&amp;A26973</f>
        <v>thuocsi.vn/qr/00000001749121311525A973</v>
      </c>
    </row>
    <row r="26974" customFormat="false" ht="15" hidden="false" customHeight="false" outlineLevel="0" collapsed="false">
      <c r="A26974" s="1" t="s">
        <v>26973</v>
      </c>
      <c r="D26974" s="1" t="str">
        <f aca="false">"thuocsi.vn/qr/"&amp;A26974</f>
        <v>thuocsi.vn/qr/00000001749121311525A974</v>
      </c>
    </row>
    <row r="26975" customFormat="false" ht="15" hidden="false" customHeight="false" outlineLevel="0" collapsed="false">
      <c r="A26975" s="1" t="s">
        <v>26974</v>
      </c>
      <c r="D26975" s="1" t="str">
        <f aca="false">"thuocsi.vn/qr/"&amp;A26975</f>
        <v>thuocsi.vn/qr/00000001749121311525A975</v>
      </c>
    </row>
    <row r="26976" customFormat="false" ht="15" hidden="false" customHeight="false" outlineLevel="0" collapsed="false">
      <c r="A26976" s="1" t="s">
        <v>26975</v>
      </c>
      <c r="D26976" s="1" t="str">
        <f aca="false">"thuocsi.vn/qr/"&amp;A26976</f>
        <v>thuocsi.vn/qr/00000001749121311525A976</v>
      </c>
    </row>
    <row r="26977" customFormat="false" ht="15" hidden="false" customHeight="false" outlineLevel="0" collapsed="false">
      <c r="A26977" s="1" t="s">
        <v>26976</v>
      </c>
      <c r="D26977" s="1" t="str">
        <f aca="false">"thuocsi.vn/qr/"&amp;A26977</f>
        <v>thuocsi.vn/qr/00000001749121311525A977</v>
      </c>
    </row>
    <row r="26978" customFormat="false" ht="15" hidden="false" customHeight="false" outlineLevel="0" collapsed="false">
      <c r="A26978" s="1" t="s">
        <v>26977</v>
      </c>
      <c r="D26978" s="1" t="str">
        <f aca="false">"thuocsi.vn/qr/"&amp;A26978</f>
        <v>thuocsi.vn/qr/00000001749121311525A978</v>
      </c>
    </row>
    <row r="26979" customFormat="false" ht="15" hidden="false" customHeight="false" outlineLevel="0" collapsed="false">
      <c r="A26979" s="1" t="s">
        <v>26978</v>
      </c>
      <c r="D26979" s="1" t="str">
        <f aca="false">"thuocsi.vn/qr/"&amp;A26979</f>
        <v>thuocsi.vn/qr/00000001749121311525A979</v>
      </c>
    </row>
    <row r="26980" customFormat="false" ht="15" hidden="false" customHeight="false" outlineLevel="0" collapsed="false">
      <c r="A26980" s="1" t="s">
        <v>26979</v>
      </c>
      <c r="D26980" s="1" t="str">
        <f aca="false">"thuocsi.vn/qr/"&amp;A26980</f>
        <v>thuocsi.vn/qr/00000001749121311525A980</v>
      </c>
    </row>
    <row r="26981" customFormat="false" ht="15" hidden="false" customHeight="false" outlineLevel="0" collapsed="false">
      <c r="A26981" s="1" t="s">
        <v>26980</v>
      </c>
      <c r="D26981" s="1" t="str">
        <f aca="false">"thuocsi.vn/qr/"&amp;A26981</f>
        <v>thuocsi.vn/qr/00000001749121311525A981</v>
      </c>
    </row>
    <row r="26982" customFormat="false" ht="15" hidden="false" customHeight="false" outlineLevel="0" collapsed="false">
      <c r="A26982" s="1" t="s">
        <v>26981</v>
      </c>
      <c r="D26982" s="1" t="str">
        <f aca="false">"thuocsi.vn/qr/"&amp;A26982</f>
        <v>thuocsi.vn/qr/00000001749121311525A982</v>
      </c>
    </row>
    <row r="26983" customFormat="false" ht="15" hidden="false" customHeight="false" outlineLevel="0" collapsed="false">
      <c r="A26983" s="1" t="s">
        <v>26982</v>
      </c>
      <c r="D26983" s="1" t="str">
        <f aca="false">"thuocsi.vn/qr/"&amp;A26983</f>
        <v>thuocsi.vn/qr/00000001749121311525A983</v>
      </c>
    </row>
    <row r="26984" customFormat="false" ht="15" hidden="false" customHeight="false" outlineLevel="0" collapsed="false">
      <c r="A26984" s="1" t="s">
        <v>26983</v>
      </c>
      <c r="D26984" s="1" t="str">
        <f aca="false">"thuocsi.vn/qr/"&amp;A26984</f>
        <v>thuocsi.vn/qr/00000001749121311525A984</v>
      </c>
    </row>
    <row r="26985" customFormat="false" ht="15" hidden="false" customHeight="false" outlineLevel="0" collapsed="false">
      <c r="A26985" s="1" t="s">
        <v>26984</v>
      </c>
      <c r="D26985" s="1" t="str">
        <f aca="false">"thuocsi.vn/qr/"&amp;A26985</f>
        <v>thuocsi.vn/qr/00000001749121311525A985</v>
      </c>
    </row>
    <row r="26986" customFormat="false" ht="15" hidden="false" customHeight="false" outlineLevel="0" collapsed="false">
      <c r="A26986" s="1" t="s">
        <v>26985</v>
      </c>
      <c r="D26986" s="1" t="str">
        <f aca="false">"thuocsi.vn/qr/"&amp;A26986</f>
        <v>thuocsi.vn/qr/00000001749121311525A986</v>
      </c>
    </row>
    <row r="26987" customFormat="false" ht="15" hidden="false" customHeight="false" outlineLevel="0" collapsed="false">
      <c r="A26987" s="1" t="s">
        <v>26986</v>
      </c>
      <c r="D26987" s="1" t="str">
        <f aca="false">"thuocsi.vn/qr/"&amp;A26987</f>
        <v>thuocsi.vn/qr/00000001749121311525A987</v>
      </c>
    </row>
    <row r="26988" customFormat="false" ht="15" hidden="false" customHeight="false" outlineLevel="0" collapsed="false">
      <c r="A26988" s="1" t="s">
        <v>26987</v>
      </c>
      <c r="D26988" s="1" t="str">
        <f aca="false">"thuocsi.vn/qr/"&amp;A26988</f>
        <v>thuocsi.vn/qr/00000001749121311525A988</v>
      </c>
    </row>
    <row r="26989" customFormat="false" ht="15" hidden="false" customHeight="false" outlineLevel="0" collapsed="false">
      <c r="A26989" s="1" t="s">
        <v>26988</v>
      </c>
      <c r="D26989" s="1" t="str">
        <f aca="false">"thuocsi.vn/qr/"&amp;A26989</f>
        <v>thuocsi.vn/qr/00000001749121311525A989</v>
      </c>
    </row>
    <row r="26990" customFormat="false" ht="15" hidden="false" customHeight="false" outlineLevel="0" collapsed="false">
      <c r="A26990" s="1" t="s">
        <v>26989</v>
      </c>
      <c r="D26990" s="1" t="str">
        <f aca="false">"thuocsi.vn/qr/"&amp;A26990</f>
        <v>thuocsi.vn/qr/00000001749121311525A990</v>
      </c>
    </row>
    <row r="26991" customFormat="false" ht="15" hidden="false" customHeight="false" outlineLevel="0" collapsed="false">
      <c r="A26991" s="1" t="s">
        <v>26990</v>
      </c>
      <c r="D26991" s="1" t="str">
        <f aca="false">"thuocsi.vn/qr/"&amp;A26991</f>
        <v>thuocsi.vn/qr/00000001749121311525A991</v>
      </c>
    </row>
    <row r="26992" customFormat="false" ht="15" hidden="false" customHeight="false" outlineLevel="0" collapsed="false">
      <c r="A26992" s="1" t="s">
        <v>26991</v>
      </c>
      <c r="D26992" s="1" t="str">
        <f aca="false">"thuocsi.vn/qr/"&amp;A26992</f>
        <v>thuocsi.vn/qr/00000001749121311525A992</v>
      </c>
    </row>
    <row r="26993" customFormat="false" ht="15" hidden="false" customHeight="false" outlineLevel="0" collapsed="false">
      <c r="A26993" s="1" t="s">
        <v>26992</v>
      </c>
      <c r="D26993" s="1" t="str">
        <f aca="false">"thuocsi.vn/qr/"&amp;A26993</f>
        <v>thuocsi.vn/qr/00000001749121311525A993</v>
      </c>
    </row>
    <row r="26994" customFormat="false" ht="15" hidden="false" customHeight="false" outlineLevel="0" collapsed="false">
      <c r="A26994" s="1" t="s">
        <v>26993</v>
      </c>
      <c r="D26994" s="1" t="str">
        <f aca="false">"thuocsi.vn/qr/"&amp;A26994</f>
        <v>thuocsi.vn/qr/00000001749121311525A994</v>
      </c>
    </row>
    <row r="26995" customFormat="false" ht="15" hidden="false" customHeight="false" outlineLevel="0" collapsed="false">
      <c r="A26995" s="1" t="s">
        <v>26994</v>
      </c>
      <c r="D26995" s="1" t="str">
        <f aca="false">"thuocsi.vn/qr/"&amp;A26995</f>
        <v>thuocsi.vn/qr/00000001749121311525A995</v>
      </c>
    </row>
    <row r="26996" customFormat="false" ht="15" hidden="false" customHeight="false" outlineLevel="0" collapsed="false">
      <c r="A26996" s="1" t="s">
        <v>26995</v>
      </c>
      <c r="D26996" s="1" t="str">
        <f aca="false">"thuocsi.vn/qr/"&amp;A26996</f>
        <v>thuocsi.vn/qr/00000001749121311525A996</v>
      </c>
    </row>
    <row r="26997" customFormat="false" ht="15" hidden="false" customHeight="false" outlineLevel="0" collapsed="false">
      <c r="A26997" s="1" t="s">
        <v>26996</v>
      </c>
      <c r="D26997" s="1" t="str">
        <f aca="false">"thuocsi.vn/qr/"&amp;A26997</f>
        <v>thuocsi.vn/qr/00000001749121311525A997</v>
      </c>
    </row>
    <row r="26998" customFormat="false" ht="15" hidden="false" customHeight="false" outlineLevel="0" collapsed="false">
      <c r="A26998" s="1" t="s">
        <v>26997</v>
      </c>
      <c r="D26998" s="1" t="str">
        <f aca="false">"thuocsi.vn/qr/"&amp;A26998</f>
        <v>thuocsi.vn/qr/00000001749121311525A998</v>
      </c>
    </row>
    <row r="26999" customFormat="false" ht="15" hidden="false" customHeight="false" outlineLevel="0" collapsed="false">
      <c r="A26999" s="1" t="s">
        <v>26998</v>
      </c>
      <c r="D26999" s="1" t="str">
        <f aca="false">"thuocsi.vn/qr/"&amp;A26999</f>
        <v>thuocsi.vn/qr/00000001749121311525A999</v>
      </c>
    </row>
    <row r="27000" customFormat="false" ht="15" hidden="false" customHeight="false" outlineLevel="0" collapsed="false">
      <c r="A27000" s="1" t="s">
        <v>26999</v>
      </c>
      <c r="D27000" s="1" t="str">
        <f aca="false">"thuocsi.vn/qr/"&amp;A27000</f>
        <v>thuocsi.vn/qr/0000001749121311525A1000</v>
      </c>
    </row>
    <row r="27001" customFormat="false" ht="15" hidden="false" customHeight="false" outlineLevel="0" collapsed="false">
      <c r="A27001" s="1" t="s">
        <v>27000</v>
      </c>
      <c r="D27001" s="1" t="str">
        <f aca="false">"thuocsi.vn/qr/"&amp;A27001</f>
        <v>thuocsi.vn/qr/0000000001749121323222A1</v>
      </c>
    </row>
    <row r="27002" customFormat="false" ht="15" hidden="false" customHeight="false" outlineLevel="0" collapsed="false">
      <c r="A27002" s="1" t="s">
        <v>27001</v>
      </c>
      <c r="D27002" s="1" t="str">
        <f aca="false">"thuocsi.vn/qr/"&amp;A27002</f>
        <v>thuocsi.vn/qr/0000000001749121323222A2</v>
      </c>
    </row>
    <row r="27003" customFormat="false" ht="15" hidden="false" customHeight="false" outlineLevel="0" collapsed="false">
      <c r="A27003" s="1" t="s">
        <v>27002</v>
      </c>
      <c r="D27003" s="1" t="str">
        <f aca="false">"thuocsi.vn/qr/"&amp;A27003</f>
        <v>thuocsi.vn/qr/0000000001749121323222A3</v>
      </c>
    </row>
    <row r="27004" customFormat="false" ht="15" hidden="false" customHeight="false" outlineLevel="0" collapsed="false">
      <c r="A27004" s="1" t="s">
        <v>27003</v>
      </c>
      <c r="D27004" s="1" t="str">
        <f aca="false">"thuocsi.vn/qr/"&amp;A27004</f>
        <v>thuocsi.vn/qr/0000000001749121323222A4</v>
      </c>
    </row>
    <row r="27005" customFormat="false" ht="15" hidden="false" customHeight="false" outlineLevel="0" collapsed="false">
      <c r="A27005" s="1" t="s">
        <v>27004</v>
      </c>
      <c r="D27005" s="1" t="str">
        <f aca="false">"thuocsi.vn/qr/"&amp;A27005</f>
        <v>thuocsi.vn/qr/0000000001749121323222A5</v>
      </c>
    </row>
    <row r="27006" customFormat="false" ht="15" hidden="false" customHeight="false" outlineLevel="0" collapsed="false">
      <c r="A27006" s="1" t="s">
        <v>27005</v>
      </c>
      <c r="D27006" s="1" t="str">
        <f aca="false">"thuocsi.vn/qr/"&amp;A27006</f>
        <v>thuocsi.vn/qr/0000000001749121323222A6</v>
      </c>
    </row>
    <row r="27007" customFormat="false" ht="15" hidden="false" customHeight="false" outlineLevel="0" collapsed="false">
      <c r="A27007" s="1" t="s">
        <v>27006</v>
      </c>
      <c r="D27007" s="1" t="str">
        <f aca="false">"thuocsi.vn/qr/"&amp;A27007</f>
        <v>thuocsi.vn/qr/0000000001749121323222A7</v>
      </c>
    </row>
    <row r="27008" customFormat="false" ht="15" hidden="false" customHeight="false" outlineLevel="0" collapsed="false">
      <c r="A27008" s="1" t="s">
        <v>27007</v>
      </c>
      <c r="D27008" s="1" t="str">
        <f aca="false">"thuocsi.vn/qr/"&amp;A27008</f>
        <v>thuocsi.vn/qr/0000000001749121323222A8</v>
      </c>
    </row>
    <row r="27009" customFormat="false" ht="15" hidden="false" customHeight="false" outlineLevel="0" collapsed="false">
      <c r="A27009" s="1" t="s">
        <v>27008</v>
      </c>
      <c r="D27009" s="1" t="str">
        <f aca="false">"thuocsi.vn/qr/"&amp;A27009</f>
        <v>thuocsi.vn/qr/0000000001749121323222A9</v>
      </c>
    </row>
    <row r="27010" customFormat="false" ht="15" hidden="false" customHeight="false" outlineLevel="0" collapsed="false">
      <c r="A27010" s="1" t="s">
        <v>27009</v>
      </c>
      <c r="D27010" s="1" t="str">
        <f aca="false">"thuocsi.vn/qr/"&amp;A27010</f>
        <v>thuocsi.vn/qr/000000001749121323222A10</v>
      </c>
    </row>
    <row r="27011" customFormat="false" ht="15" hidden="false" customHeight="false" outlineLevel="0" collapsed="false">
      <c r="A27011" s="1" t="s">
        <v>27010</v>
      </c>
      <c r="D27011" s="1" t="str">
        <f aca="false">"thuocsi.vn/qr/"&amp;A27011</f>
        <v>thuocsi.vn/qr/000000001749121323222A11</v>
      </c>
    </row>
    <row r="27012" customFormat="false" ht="15" hidden="false" customHeight="false" outlineLevel="0" collapsed="false">
      <c r="A27012" s="1" t="s">
        <v>27011</v>
      </c>
      <c r="D27012" s="1" t="str">
        <f aca="false">"thuocsi.vn/qr/"&amp;A27012</f>
        <v>thuocsi.vn/qr/000000001749121323222A12</v>
      </c>
    </row>
    <row r="27013" customFormat="false" ht="15" hidden="false" customHeight="false" outlineLevel="0" collapsed="false">
      <c r="A27013" s="1" t="s">
        <v>27012</v>
      </c>
      <c r="D27013" s="1" t="str">
        <f aca="false">"thuocsi.vn/qr/"&amp;A27013</f>
        <v>thuocsi.vn/qr/000000001749121323222A13</v>
      </c>
    </row>
    <row r="27014" customFormat="false" ht="15" hidden="false" customHeight="false" outlineLevel="0" collapsed="false">
      <c r="A27014" s="1" t="s">
        <v>27013</v>
      </c>
      <c r="D27014" s="1" t="str">
        <f aca="false">"thuocsi.vn/qr/"&amp;A27014</f>
        <v>thuocsi.vn/qr/000000001749121323222A14</v>
      </c>
    </row>
    <row r="27015" customFormat="false" ht="15" hidden="false" customHeight="false" outlineLevel="0" collapsed="false">
      <c r="A27015" s="1" t="s">
        <v>27014</v>
      </c>
      <c r="D27015" s="1" t="str">
        <f aca="false">"thuocsi.vn/qr/"&amp;A27015</f>
        <v>thuocsi.vn/qr/000000001749121323222A15</v>
      </c>
    </row>
    <row r="27016" customFormat="false" ht="15" hidden="false" customHeight="false" outlineLevel="0" collapsed="false">
      <c r="A27016" s="1" t="s">
        <v>27015</v>
      </c>
      <c r="D27016" s="1" t="str">
        <f aca="false">"thuocsi.vn/qr/"&amp;A27016</f>
        <v>thuocsi.vn/qr/000000001749121323222A16</v>
      </c>
    </row>
    <row r="27017" customFormat="false" ht="15" hidden="false" customHeight="false" outlineLevel="0" collapsed="false">
      <c r="A27017" s="1" t="s">
        <v>27016</v>
      </c>
      <c r="D27017" s="1" t="str">
        <f aca="false">"thuocsi.vn/qr/"&amp;A27017</f>
        <v>thuocsi.vn/qr/000000001749121323222A17</v>
      </c>
    </row>
    <row r="27018" customFormat="false" ht="15" hidden="false" customHeight="false" outlineLevel="0" collapsed="false">
      <c r="A27018" s="1" t="s">
        <v>27017</v>
      </c>
      <c r="D27018" s="1" t="str">
        <f aca="false">"thuocsi.vn/qr/"&amp;A27018</f>
        <v>thuocsi.vn/qr/000000001749121323222A18</v>
      </c>
    </row>
    <row r="27019" customFormat="false" ht="15" hidden="false" customHeight="false" outlineLevel="0" collapsed="false">
      <c r="A27019" s="1" t="s">
        <v>27018</v>
      </c>
      <c r="D27019" s="1" t="str">
        <f aca="false">"thuocsi.vn/qr/"&amp;A27019</f>
        <v>thuocsi.vn/qr/000000001749121323222A19</v>
      </c>
    </row>
    <row r="27020" customFormat="false" ht="15" hidden="false" customHeight="false" outlineLevel="0" collapsed="false">
      <c r="A27020" s="1" t="s">
        <v>27019</v>
      </c>
      <c r="D27020" s="1" t="str">
        <f aca="false">"thuocsi.vn/qr/"&amp;A27020</f>
        <v>thuocsi.vn/qr/000000001749121323222A20</v>
      </c>
    </row>
    <row r="27021" customFormat="false" ht="15" hidden="false" customHeight="false" outlineLevel="0" collapsed="false">
      <c r="A27021" s="1" t="s">
        <v>27020</v>
      </c>
      <c r="D27021" s="1" t="str">
        <f aca="false">"thuocsi.vn/qr/"&amp;A27021</f>
        <v>thuocsi.vn/qr/000000001749121323222A21</v>
      </c>
    </row>
    <row r="27022" customFormat="false" ht="15" hidden="false" customHeight="false" outlineLevel="0" collapsed="false">
      <c r="A27022" s="1" t="s">
        <v>27021</v>
      </c>
      <c r="D27022" s="1" t="str">
        <f aca="false">"thuocsi.vn/qr/"&amp;A27022</f>
        <v>thuocsi.vn/qr/000000001749121323222A22</v>
      </c>
    </row>
    <row r="27023" customFormat="false" ht="15" hidden="false" customHeight="false" outlineLevel="0" collapsed="false">
      <c r="A27023" s="1" t="s">
        <v>27022</v>
      </c>
      <c r="D27023" s="1" t="str">
        <f aca="false">"thuocsi.vn/qr/"&amp;A27023</f>
        <v>thuocsi.vn/qr/000000001749121323222A23</v>
      </c>
    </row>
    <row r="27024" customFormat="false" ht="15" hidden="false" customHeight="false" outlineLevel="0" collapsed="false">
      <c r="A27024" s="1" t="s">
        <v>27023</v>
      </c>
      <c r="D27024" s="1" t="str">
        <f aca="false">"thuocsi.vn/qr/"&amp;A27024</f>
        <v>thuocsi.vn/qr/000000001749121323222A24</v>
      </c>
    </row>
    <row r="27025" customFormat="false" ht="15" hidden="false" customHeight="false" outlineLevel="0" collapsed="false">
      <c r="A27025" s="1" t="s">
        <v>27024</v>
      </c>
      <c r="D27025" s="1" t="str">
        <f aca="false">"thuocsi.vn/qr/"&amp;A27025</f>
        <v>thuocsi.vn/qr/000000001749121323222A25</v>
      </c>
    </row>
    <row r="27026" customFormat="false" ht="15" hidden="false" customHeight="false" outlineLevel="0" collapsed="false">
      <c r="A27026" s="1" t="s">
        <v>27025</v>
      </c>
      <c r="D27026" s="1" t="str">
        <f aca="false">"thuocsi.vn/qr/"&amp;A27026</f>
        <v>thuocsi.vn/qr/000000001749121323222A26</v>
      </c>
    </row>
    <row r="27027" customFormat="false" ht="15" hidden="false" customHeight="false" outlineLevel="0" collapsed="false">
      <c r="A27027" s="1" t="s">
        <v>27026</v>
      </c>
      <c r="D27027" s="1" t="str">
        <f aca="false">"thuocsi.vn/qr/"&amp;A27027</f>
        <v>thuocsi.vn/qr/000000001749121323222A27</v>
      </c>
    </row>
    <row r="27028" customFormat="false" ht="15" hidden="false" customHeight="false" outlineLevel="0" collapsed="false">
      <c r="A27028" s="1" t="s">
        <v>27027</v>
      </c>
      <c r="D27028" s="1" t="str">
        <f aca="false">"thuocsi.vn/qr/"&amp;A27028</f>
        <v>thuocsi.vn/qr/000000001749121323222A28</v>
      </c>
    </row>
    <row r="27029" customFormat="false" ht="15" hidden="false" customHeight="false" outlineLevel="0" collapsed="false">
      <c r="A27029" s="1" t="s">
        <v>27028</v>
      </c>
      <c r="D27029" s="1" t="str">
        <f aca="false">"thuocsi.vn/qr/"&amp;A27029</f>
        <v>thuocsi.vn/qr/000000001749121323222A29</v>
      </c>
    </row>
    <row r="27030" customFormat="false" ht="15" hidden="false" customHeight="false" outlineLevel="0" collapsed="false">
      <c r="A27030" s="1" t="s">
        <v>27029</v>
      </c>
      <c r="D27030" s="1" t="str">
        <f aca="false">"thuocsi.vn/qr/"&amp;A27030</f>
        <v>thuocsi.vn/qr/000000001749121323222A30</v>
      </c>
    </row>
    <row r="27031" customFormat="false" ht="15" hidden="false" customHeight="false" outlineLevel="0" collapsed="false">
      <c r="A27031" s="1" t="s">
        <v>27030</v>
      </c>
      <c r="D27031" s="1" t="str">
        <f aca="false">"thuocsi.vn/qr/"&amp;A27031</f>
        <v>thuocsi.vn/qr/000000001749121323222A31</v>
      </c>
    </row>
    <row r="27032" customFormat="false" ht="15" hidden="false" customHeight="false" outlineLevel="0" collapsed="false">
      <c r="A27032" s="1" t="s">
        <v>27031</v>
      </c>
      <c r="D27032" s="1" t="str">
        <f aca="false">"thuocsi.vn/qr/"&amp;A27032</f>
        <v>thuocsi.vn/qr/000000001749121323222A32</v>
      </c>
    </row>
    <row r="27033" customFormat="false" ht="15" hidden="false" customHeight="false" outlineLevel="0" collapsed="false">
      <c r="A27033" s="1" t="s">
        <v>27032</v>
      </c>
      <c r="D27033" s="1" t="str">
        <f aca="false">"thuocsi.vn/qr/"&amp;A27033</f>
        <v>thuocsi.vn/qr/000000001749121323222A33</v>
      </c>
    </row>
    <row r="27034" customFormat="false" ht="15" hidden="false" customHeight="false" outlineLevel="0" collapsed="false">
      <c r="A27034" s="1" t="s">
        <v>27033</v>
      </c>
      <c r="D27034" s="1" t="str">
        <f aca="false">"thuocsi.vn/qr/"&amp;A27034</f>
        <v>thuocsi.vn/qr/000000001749121323222A34</v>
      </c>
    </row>
    <row r="27035" customFormat="false" ht="15" hidden="false" customHeight="false" outlineLevel="0" collapsed="false">
      <c r="A27035" s="1" t="s">
        <v>27034</v>
      </c>
      <c r="D27035" s="1" t="str">
        <f aca="false">"thuocsi.vn/qr/"&amp;A27035</f>
        <v>thuocsi.vn/qr/000000001749121323222A35</v>
      </c>
    </row>
    <row r="27036" customFormat="false" ht="15" hidden="false" customHeight="false" outlineLevel="0" collapsed="false">
      <c r="A27036" s="1" t="s">
        <v>27035</v>
      </c>
      <c r="D27036" s="1" t="str">
        <f aca="false">"thuocsi.vn/qr/"&amp;A27036</f>
        <v>thuocsi.vn/qr/000000001749121323222A36</v>
      </c>
    </row>
    <row r="27037" customFormat="false" ht="15" hidden="false" customHeight="false" outlineLevel="0" collapsed="false">
      <c r="A27037" s="1" t="s">
        <v>27036</v>
      </c>
      <c r="D27037" s="1" t="str">
        <f aca="false">"thuocsi.vn/qr/"&amp;A27037</f>
        <v>thuocsi.vn/qr/000000001749121323222A37</v>
      </c>
    </row>
    <row r="27038" customFormat="false" ht="15" hidden="false" customHeight="false" outlineLevel="0" collapsed="false">
      <c r="A27038" s="1" t="s">
        <v>27037</v>
      </c>
      <c r="D27038" s="1" t="str">
        <f aca="false">"thuocsi.vn/qr/"&amp;A27038</f>
        <v>thuocsi.vn/qr/000000001749121323222A38</v>
      </c>
    </row>
    <row r="27039" customFormat="false" ht="15" hidden="false" customHeight="false" outlineLevel="0" collapsed="false">
      <c r="A27039" s="1" t="s">
        <v>27038</v>
      </c>
      <c r="D27039" s="1" t="str">
        <f aca="false">"thuocsi.vn/qr/"&amp;A27039</f>
        <v>thuocsi.vn/qr/000000001749121323222A39</v>
      </c>
    </row>
    <row r="27040" customFormat="false" ht="15" hidden="false" customHeight="false" outlineLevel="0" collapsed="false">
      <c r="A27040" s="1" t="s">
        <v>27039</v>
      </c>
      <c r="D27040" s="1" t="str">
        <f aca="false">"thuocsi.vn/qr/"&amp;A27040</f>
        <v>thuocsi.vn/qr/000000001749121323222A40</v>
      </c>
    </row>
    <row r="27041" customFormat="false" ht="15" hidden="false" customHeight="false" outlineLevel="0" collapsed="false">
      <c r="A27041" s="1" t="s">
        <v>27040</v>
      </c>
      <c r="D27041" s="1" t="str">
        <f aca="false">"thuocsi.vn/qr/"&amp;A27041</f>
        <v>thuocsi.vn/qr/000000001749121323222A41</v>
      </c>
    </row>
    <row r="27042" customFormat="false" ht="15" hidden="false" customHeight="false" outlineLevel="0" collapsed="false">
      <c r="A27042" s="1" t="s">
        <v>27041</v>
      </c>
      <c r="D27042" s="1" t="str">
        <f aca="false">"thuocsi.vn/qr/"&amp;A27042</f>
        <v>thuocsi.vn/qr/000000001749121323222A42</v>
      </c>
    </row>
    <row r="27043" customFormat="false" ht="15" hidden="false" customHeight="false" outlineLevel="0" collapsed="false">
      <c r="A27043" s="1" t="s">
        <v>27042</v>
      </c>
      <c r="D27043" s="1" t="str">
        <f aca="false">"thuocsi.vn/qr/"&amp;A27043</f>
        <v>thuocsi.vn/qr/000000001749121323222A43</v>
      </c>
    </row>
    <row r="27044" customFormat="false" ht="15" hidden="false" customHeight="false" outlineLevel="0" collapsed="false">
      <c r="A27044" s="1" t="s">
        <v>27043</v>
      </c>
      <c r="D27044" s="1" t="str">
        <f aca="false">"thuocsi.vn/qr/"&amp;A27044</f>
        <v>thuocsi.vn/qr/000000001749121323222A44</v>
      </c>
    </row>
    <row r="27045" customFormat="false" ht="15" hidden="false" customHeight="false" outlineLevel="0" collapsed="false">
      <c r="A27045" s="1" t="s">
        <v>27044</v>
      </c>
      <c r="D27045" s="1" t="str">
        <f aca="false">"thuocsi.vn/qr/"&amp;A27045</f>
        <v>thuocsi.vn/qr/000000001749121323222A45</v>
      </c>
    </row>
    <row r="27046" customFormat="false" ht="15" hidden="false" customHeight="false" outlineLevel="0" collapsed="false">
      <c r="A27046" s="1" t="s">
        <v>27045</v>
      </c>
      <c r="D27046" s="1" t="str">
        <f aca="false">"thuocsi.vn/qr/"&amp;A27046</f>
        <v>thuocsi.vn/qr/000000001749121323222A46</v>
      </c>
    </row>
    <row r="27047" customFormat="false" ht="15" hidden="false" customHeight="false" outlineLevel="0" collapsed="false">
      <c r="A27047" s="1" t="s">
        <v>27046</v>
      </c>
      <c r="D27047" s="1" t="str">
        <f aca="false">"thuocsi.vn/qr/"&amp;A27047</f>
        <v>thuocsi.vn/qr/000000001749121323222A47</v>
      </c>
    </row>
    <row r="27048" customFormat="false" ht="15" hidden="false" customHeight="false" outlineLevel="0" collapsed="false">
      <c r="A27048" s="1" t="s">
        <v>27047</v>
      </c>
      <c r="D27048" s="1" t="str">
        <f aca="false">"thuocsi.vn/qr/"&amp;A27048</f>
        <v>thuocsi.vn/qr/000000001749121323222A48</v>
      </c>
    </row>
    <row r="27049" customFormat="false" ht="15" hidden="false" customHeight="false" outlineLevel="0" collapsed="false">
      <c r="A27049" s="1" t="s">
        <v>27048</v>
      </c>
      <c r="D27049" s="1" t="str">
        <f aca="false">"thuocsi.vn/qr/"&amp;A27049</f>
        <v>thuocsi.vn/qr/000000001749121323222A49</v>
      </c>
    </row>
    <row r="27050" customFormat="false" ht="15" hidden="false" customHeight="false" outlineLevel="0" collapsed="false">
      <c r="A27050" s="1" t="s">
        <v>27049</v>
      </c>
      <c r="D27050" s="1" t="str">
        <f aca="false">"thuocsi.vn/qr/"&amp;A27050</f>
        <v>thuocsi.vn/qr/000000001749121323222A50</v>
      </c>
    </row>
    <row r="27051" customFormat="false" ht="15" hidden="false" customHeight="false" outlineLevel="0" collapsed="false">
      <c r="A27051" s="1" t="s">
        <v>27050</v>
      </c>
      <c r="D27051" s="1" t="str">
        <f aca="false">"thuocsi.vn/qr/"&amp;A27051</f>
        <v>thuocsi.vn/qr/000000001749121323222A51</v>
      </c>
    </row>
    <row r="27052" customFormat="false" ht="15" hidden="false" customHeight="false" outlineLevel="0" collapsed="false">
      <c r="A27052" s="1" t="s">
        <v>27051</v>
      </c>
      <c r="D27052" s="1" t="str">
        <f aca="false">"thuocsi.vn/qr/"&amp;A27052</f>
        <v>thuocsi.vn/qr/000000001749121323222A52</v>
      </c>
    </row>
    <row r="27053" customFormat="false" ht="15" hidden="false" customHeight="false" outlineLevel="0" collapsed="false">
      <c r="A27053" s="1" t="s">
        <v>27052</v>
      </c>
      <c r="D27053" s="1" t="str">
        <f aca="false">"thuocsi.vn/qr/"&amp;A27053</f>
        <v>thuocsi.vn/qr/000000001749121323222A53</v>
      </c>
    </row>
    <row r="27054" customFormat="false" ht="15" hidden="false" customHeight="false" outlineLevel="0" collapsed="false">
      <c r="A27054" s="1" t="s">
        <v>27053</v>
      </c>
      <c r="D27054" s="1" t="str">
        <f aca="false">"thuocsi.vn/qr/"&amp;A27054</f>
        <v>thuocsi.vn/qr/000000001749121323222A54</v>
      </c>
    </row>
    <row r="27055" customFormat="false" ht="15" hidden="false" customHeight="false" outlineLevel="0" collapsed="false">
      <c r="A27055" s="1" t="s">
        <v>27054</v>
      </c>
      <c r="D27055" s="1" t="str">
        <f aca="false">"thuocsi.vn/qr/"&amp;A27055</f>
        <v>thuocsi.vn/qr/000000001749121323222A55</v>
      </c>
    </row>
    <row r="27056" customFormat="false" ht="15" hidden="false" customHeight="false" outlineLevel="0" collapsed="false">
      <c r="A27056" s="1" t="s">
        <v>27055</v>
      </c>
      <c r="D27056" s="1" t="str">
        <f aca="false">"thuocsi.vn/qr/"&amp;A27056</f>
        <v>thuocsi.vn/qr/000000001749121323222A56</v>
      </c>
    </row>
    <row r="27057" customFormat="false" ht="15" hidden="false" customHeight="false" outlineLevel="0" collapsed="false">
      <c r="A27057" s="1" t="s">
        <v>27056</v>
      </c>
      <c r="D27057" s="1" t="str">
        <f aca="false">"thuocsi.vn/qr/"&amp;A27057</f>
        <v>thuocsi.vn/qr/000000001749121323222A57</v>
      </c>
    </row>
    <row r="27058" customFormat="false" ht="15" hidden="false" customHeight="false" outlineLevel="0" collapsed="false">
      <c r="A27058" s="1" t="s">
        <v>27057</v>
      </c>
      <c r="D27058" s="1" t="str">
        <f aca="false">"thuocsi.vn/qr/"&amp;A27058</f>
        <v>thuocsi.vn/qr/000000001749121323222A58</v>
      </c>
    </row>
    <row r="27059" customFormat="false" ht="15" hidden="false" customHeight="false" outlineLevel="0" collapsed="false">
      <c r="A27059" s="1" t="s">
        <v>27058</v>
      </c>
      <c r="D27059" s="1" t="str">
        <f aca="false">"thuocsi.vn/qr/"&amp;A27059</f>
        <v>thuocsi.vn/qr/000000001749121323222A59</v>
      </c>
    </row>
    <row r="27060" customFormat="false" ht="15" hidden="false" customHeight="false" outlineLevel="0" collapsed="false">
      <c r="A27060" s="1" t="s">
        <v>27059</v>
      </c>
      <c r="D27060" s="1" t="str">
        <f aca="false">"thuocsi.vn/qr/"&amp;A27060</f>
        <v>thuocsi.vn/qr/000000001749121323222A60</v>
      </c>
    </row>
    <row r="27061" customFormat="false" ht="15" hidden="false" customHeight="false" outlineLevel="0" collapsed="false">
      <c r="A27061" s="1" t="s">
        <v>27060</v>
      </c>
      <c r="D27061" s="1" t="str">
        <f aca="false">"thuocsi.vn/qr/"&amp;A27061</f>
        <v>thuocsi.vn/qr/000000001749121323222A61</v>
      </c>
    </row>
    <row r="27062" customFormat="false" ht="15" hidden="false" customHeight="false" outlineLevel="0" collapsed="false">
      <c r="A27062" s="1" t="s">
        <v>27061</v>
      </c>
      <c r="D27062" s="1" t="str">
        <f aca="false">"thuocsi.vn/qr/"&amp;A27062</f>
        <v>thuocsi.vn/qr/000000001749121323222A62</v>
      </c>
    </row>
    <row r="27063" customFormat="false" ht="15" hidden="false" customHeight="false" outlineLevel="0" collapsed="false">
      <c r="A27063" s="1" t="s">
        <v>27062</v>
      </c>
      <c r="D27063" s="1" t="str">
        <f aca="false">"thuocsi.vn/qr/"&amp;A27063</f>
        <v>thuocsi.vn/qr/000000001749121323222A63</v>
      </c>
    </row>
    <row r="27064" customFormat="false" ht="15" hidden="false" customHeight="false" outlineLevel="0" collapsed="false">
      <c r="A27064" s="1" t="s">
        <v>27063</v>
      </c>
      <c r="D27064" s="1" t="str">
        <f aca="false">"thuocsi.vn/qr/"&amp;A27064</f>
        <v>thuocsi.vn/qr/000000001749121323222A64</v>
      </c>
    </row>
    <row r="27065" customFormat="false" ht="15" hidden="false" customHeight="false" outlineLevel="0" collapsed="false">
      <c r="A27065" s="1" t="s">
        <v>27064</v>
      </c>
      <c r="D27065" s="1" t="str">
        <f aca="false">"thuocsi.vn/qr/"&amp;A27065</f>
        <v>thuocsi.vn/qr/000000001749121323222A65</v>
      </c>
    </row>
    <row r="27066" customFormat="false" ht="15" hidden="false" customHeight="false" outlineLevel="0" collapsed="false">
      <c r="A27066" s="1" t="s">
        <v>27065</v>
      </c>
      <c r="D27066" s="1" t="str">
        <f aca="false">"thuocsi.vn/qr/"&amp;A27066</f>
        <v>thuocsi.vn/qr/000000001749121323222A66</v>
      </c>
    </row>
    <row r="27067" customFormat="false" ht="15" hidden="false" customHeight="false" outlineLevel="0" collapsed="false">
      <c r="A27067" s="1" t="s">
        <v>27066</v>
      </c>
      <c r="D27067" s="1" t="str">
        <f aca="false">"thuocsi.vn/qr/"&amp;A27067</f>
        <v>thuocsi.vn/qr/000000001749121323222A67</v>
      </c>
    </row>
    <row r="27068" customFormat="false" ht="15" hidden="false" customHeight="false" outlineLevel="0" collapsed="false">
      <c r="A27068" s="1" t="s">
        <v>27067</v>
      </c>
      <c r="D27068" s="1" t="str">
        <f aca="false">"thuocsi.vn/qr/"&amp;A27068</f>
        <v>thuocsi.vn/qr/000000001749121323222A68</v>
      </c>
    </row>
    <row r="27069" customFormat="false" ht="15" hidden="false" customHeight="false" outlineLevel="0" collapsed="false">
      <c r="A27069" s="1" t="s">
        <v>27068</v>
      </c>
      <c r="D27069" s="1" t="str">
        <f aca="false">"thuocsi.vn/qr/"&amp;A27069</f>
        <v>thuocsi.vn/qr/000000001749121323222A69</v>
      </c>
    </row>
    <row r="27070" customFormat="false" ht="15" hidden="false" customHeight="false" outlineLevel="0" collapsed="false">
      <c r="A27070" s="1" t="s">
        <v>27069</v>
      </c>
      <c r="D27070" s="1" t="str">
        <f aca="false">"thuocsi.vn/qr/"&amp;A27070</f>
        <v>thuocsi.vn/qr/000000001749121323222A70</v>
      </c>
    </row>
    <row r="27071" customFormat="false" ht="15" hidden="false" customHeight="false" outlineLevel="0" collapsed="false">
      <c r="A27071" s="1" t="s">
        <v>27070</v>
      </c>
      <c r="D27071" s="1" t="str">
        <f aca="false">"thuocsi.vn/qr/"&amp;A27071</f>
        <v>thuocsi.vn/qr/000000001749121323222A71</v>
      </c>
    </row>
    <row r="27072" customFormat="false" ht="15" hidden="false" customHeight="false" outlineLevel="0" collapsed="false">
      <c r="A27072" s="1" t="s">
        <v>27071</v>
      </c>
      <c r="D27072" s="1" t="str">
        <f aca="false">"thuocsi.vn/qr/"&amp;A27072</f>
        <v>thuocsi.vn/qr/000000001749121323222A72</v>
      </c>
    </row>
    <row r="27073" customFormat="false" ht="15" hidden="false" customHeight="false" outlineLevel="0" collapsed="false">
      <c r="A27073" s="1" t="s">
        <v>27072</v>
      </c>
      <c r="D27073" s="1" t="str">
        <f aca="false">"thuocsi.vn/qr/"&amp;A27073</f>
        <v>thuocsi.vn/qr/000000001749121323222A73</v>
      </c>
    </row>
    <row r="27074" customFormat="false" ht="15" hidden="false" customHeight="false" outlineLevel="0" collapsed="false">
      <c r="A27074" s="1" t="s">
        <v>27073</v>
      </c>
      <c r="D27074" s="1" t="str">
        <f aca="false">"thuocsi.vn/qr/"&amp;A27074</f>
        <v>thuocsi.vn/qr/000000001749121323222A74</v>
      </c>
    </row>
    <row r="27075" customFormat="false" ht="15" hidden="false" customHeight="false" outlineLevel="0" collapsed="false">
      <c r="A27075" s="1" t="s">
        <v>27074</v>
      </c>
      <c r="D27075" s="1" t="str">
        <f aca="false">"thuocsi.vn/qr/"&amp;A27075</f>
        <v>thuocsi.vn/qr/000000001749121323222A75</v>
      </c>
    </row>
    <row r="27076" customFormat="false" ht="15" hidden="false" customHeight="false" outlineLevel="0" collapsed="false">
      <c r="A27076" s="1" t="s">
        <v>27075</v>
      </c>
      <c r="D27076" s="1" t="str">
        <f aca="false">"thuocsi.vn/qr/"&amp;A27076</f>
        <v>thuocsi.vn/qr/000000001749121323222A76</v>
      </c>
    </row>
    <row r="27077" customFormat="false" ht="15" hidden="false" customHeight="false" outlineLevel="0" collapsed="false">
      <c r="A27077" s="1" t="s">
        <v>27076</v>
      </c>
      <c r="D27077" s="1" t="str">
        <f aca="false">"thuocsi.vn/qr/"&amp;A27077</f>
        <v>thuocsi.vn/qr/000000001749121323222A77</v>
      </c>
    </row>
    <row r="27078" customFormat="false" ht="15" hidden="false" customHeight="false" outlineLevel="0" collapsed="false">
      <c r="A27078" s="1" t="s">
        <v>27077</v>
      </c>
      <c r="D27078" s="1" t="str">
        <f aca="false">"thuocsi.vn/qr/"&amp;A27078</f>
        <v>thuocsi.vn/qr/000000001749121323222A78</v>
      </c>
    </row>
    <row r="27079" customFormat="false" ht="15" hidden="false" customHeight="false" outlineLevel="0" collapsed="false">
      <c r="A27079" s="1" t="s">
        <v>27078</v>
      </c>
      <c r="D27079" s="1" t="str">
        <f aca="false">"thuocsi.vn/qr/"&amp;A27079</f>
        <v>thuocsi.vn/qr/000000001749121323222A79</v>
      </c>
    </row>
    <row r="27080" customFormat="false" ht="15" hidden="false" customHeight="false" outlineLevel="0" collapsed="false">
      <c r="A27080" s="1" t="s">
        <v>27079</v>
      </c>
      <c r="D27080" s="1" t="str">
        <f aca="false">"thuocsi.vn/qr/"&amp;A27080</f>
        <v>thuocsi.vn/qr/000000001749121323222A80</v>
      </c>
    </row>
    <row r="27081" customFormat="false" ht="15" hidden="false" customHeight="false" outlineLevel="0" collapsed="false">
      <c r="A27081" s="1" t="s">
        <v>27080</v>
      </c>
      <c r="D27081" s="1" t="str">
        <f aca="false">"thuocsi.vn/qr/"&amp;A27081</f>
        <v>thuocsi.vn/qr/000000001749121323222A81</v>
      </c>
    </row>
    <row r="27082" customFormat="false" ht="15" hidden="false" customHeight="false" outlineLevel="0" collapsed="false">
      <c r="A27082" s="1" t="s">
        <v>27081</v>
      </c>
      <c r="D27082" s="1" t="str">
        <f aca="false">"thuocsi.vn/qr/"&amp;A27082</f>
        <v>thuocsi.vn/qr/000000001749121323222A82</v>
      </c>
    </row>
    <row r="27083" customFormat="false" ht="15" hidden="false" customHeight="false" outlineLevel="0" collapsed="false">
      <c r="A27083" s="1" t="s">
        <v>27082</v>
      </c>
      <c r="D27083" s="1" t="str">
        <f aca="false">"thuocsi.vn/qr/"&amp;A27083</f>
        <v>thuocsi.vn/qr/000000001749121323222A83</v>
      </c>
    </row>
    <row r="27084" customFormat="false" ht="15" hidden="false" customHeight="false" outlineLevel="0" collapsed="false">
      <c r="A27084" s="1" t="s">
        <v>27083</v>
      </c>
      <c r="D27084" s="1" t="str">
        <f aca="false">"thuocsi.vn/qr/"&amp;A27084</f>
        <v>thuocsi.vn/qr/000000001749121323222A84</v>
      </c>
    </row>
    <row r="27085" customFormat="false" ht="15" hidden="false" customHeight="false" outlineLevel="0" collapsed="false">
      <c r="A27085" s="1" t="s">
        <v>27084</v>
      </c>
      <c r="D27085" s="1" t="str">
        <f aca="false">"thuocsi.vn/qr/"&amp;A27085</f>
        <v>thuocsi.vn/qr/000000001749121323222A85</v>
      </c>
    </row>
    <row r="27086" customFormat="false" ht="15" hidden="false" customHeight="false" outlineLevel="0" collapsed="false">
      <c r="A27086" s="1" t="s">
        <v>27085</v>
      </c>
      <c r="D27086" s="1" t="str">
        <f aca="false">"thuocsi.vn/qr/"&amp;A27086</f>
        <v>thuocsi.vn/qr/000000001749121323222A86</v>
      </c>
    </row>
    <row r="27087" customFormat="false" ht="15" hidden="false" customHeight="false" outlineLevel="0" collapsed="false">
      <c r="A27087" s="1" t="s">
        <v>27086</v>
      </c>
      <c r="D27087" s="1" t="str">
        <f aca="false">"thuocsi.vn/qr/"&amp;A27087</f>
        <v>thuocsi.vn/qr/000000001749121323222A87</v>
      </c>
    </row>
    <row r="27088" customFormat="false" ht="15" hidden="false" customHeight="false" outlineLevel="0" collapsed="false">
      <c r="A27088" s="1" t="s">
        <v>27087</v>
      </c>
      <c r="D27088" s="1" t="str">
        <f aca="false">"thuocsi.vn/qr/"&amp;A27088</f>
        <v>thuocsi.vn/qr/000000001749121323222A88</v>
      </c>
    </row>
    <row r="27089" customFormat="false" ht="15" hidden="false" customHeight="false" outlineLevel="0" collapsed="false">
      <c r="A27089" s="1" t="s">
        <v>27088</v>
      </c>
      <c r="D27089" s="1" t="str">
        <f aca="false">"thuocsi.vn/qr/"&amp;A27089</f>
        <v>thuocsi.vn/qr/000000001749121323222A89</v>
      </c>
    </row>
    <row r="27090" customFormat="false" ht="15" hidden="false" customHeight="false" outlineLevel="0" collapsed="false">
      <c r="A27090" s="1" t="s">
        <v>27089</v>
      </c>
      <c r="D27090" s="1" t="str">
        <f aca="false">"thuocsi.vn/qr/"&amp;A27090</f>
        <v>thuocsi.vn/qr/000000001749121323222A90</v>
      </c>
    </row>
    <row r="27091" customFormat="false" ht="15" hidden="false" customHeight="false" outlineLevel="0" collapsed="false">
      <c r="A27091" s="1" t="s">
        <v>27090</v>
      </c>
      <c r="D27091" s="1" t="str">
        <f aca="false">"thuocsi.vn/qr/"&amp;A27091</f>
        <v>thuocsi.vn/qr/000000001749121323222A91</v>
      </c>
    </row>
    <row r="27092" customFormat="false" ht="15" hidden="false" customHeight="false" outlineLevel="0" collapsed="false">
      <c r="A27092" s="1" t="s">
        <v>27091</v>
      </c>
      <c r="D27092" s="1" t="str">
        <f aca="false">"thuocsi.vn/qr/"&amp;A27092</f>
        <v>thuocsi.vn/qr/000000001749121323222A92</v>
      </c>
    </row>
    <row r="27093" customFormat="false" ht="15" hidden="false" customHeight="false" outlineLevel="0" collapsed="false">
      <c r="A27093" s="1" t="s">
        <v>27092</v>
      </c>
      <c r="D27093" s="1" t="str">
        <f aca="false">"thuocsi.vn/qr/"&amp;A27093</f>
        <v>thuocsi.vn/qr/000000001749121323222A93</v>
      </c>
    </row>
    <row r="27094" customFormat="false" ht="15" hidden="false" customHeight="false" outlineLevel="0" collapsed="false">
      <c r="A27094" s="1" t="s">
        <v>27093</v>
      </c>
      <c r="D27094" s="1" t="str">
        <f aca="false">"thuocsi.vn/qr/"&amp;A27094</f>
        <v>thuocsi.vn/qr/000000001749121323222A94</v>
      </c>
    </row>
    <row r="27095" customFormat="false" ht="15" hidden="false" customHeight="false" outlineLevel="0" collapsed="false">
      <c r="A27095" s="1" t="s">
        <v>27094</v>
      </c>
      <c r="D27095" s="1" t="str">
        <f aca="false">"thuocsi.vn/qr/"&amp;A27095</f>
        <v>thuocsi.vn/qr/000000001749121323222A95</v>
      </c>
    </row>
    <row r="27096" customFormat="false" ht="15" hidden="false" customHeight="false" outlineLevel="0" collapsed="false">
      <c r="A27096" s="1" t="s">
        <v>27095</v>
      </c>
      <c r="D27096" s="1" t="str">
        <f aca="false">"thuocsi.vn/qr/"&amp;A27096</f>
        <v>thuocsi.vn/qr/000000001749121323222A96</v>
      </c>
    </row>
    <row r="27097" customFormat="false" ht="15" hidden="false" customHeight="false" outlineLevel="0" collapsed="false">
      <c r="A27097" s="1" t="s">
        <v>27096</v>
      </c>
      <c r="D27097" s="1" t="str">
        <f aca="false">"thuocsi.vn/qr/"&amp;A27097</f>
        <v>thuocsi.vn/qr/000000001749121323222A97</v>
      </c>
    </row>
    <row r="27098" customFormat="false" ht="15" hidden="false" customHeight="false" outlineLevel="0" collapsed="false">
      <c r="A27098" s="1" t="s">
        <v>27097</v>
      </c>
      <c r="D27098" s="1" t="str">
        <f aca="false">"thuocsi.vn/qr/"&amp;A27098</f>
        <v>thuocsi.vn/qr/000000001749121323222A98</v>
      </c>
    </row>
    <row r="27099" customFormat="false" ht="15" hidden="false" customHeight="false" outlineLevel="0" collapsed="false">
      <c r="A27099" s="1" t="s">
        <v>27098</v>
      </c>
      <c r="D27099" s="1" t="str">
        <f aca="false">"thuocsi.vn/qr/"&amp;A27099</f>
        <v>thuocsi.vn/qr/000000001749121323222A99</v>
      </c>
    </row>
    <row r="27100" customFormat="false" ht="15" hidden="false" customHeight="false" outlineLevel="0" collapsed="false">
      <c r="A27100" s="1" t="s">
        <v>27099</v>
      </c>
      <c r="D27100" s="1" t="str">
        <f aca="false">"thuocsi.vn/qr/"&amp;A27100</f>
        <v>thuocsi.vn/qr/00000001749121323222A100</v>
      </c>
    </row>
    <row r="27101" customFormat="false" ht="15" hidden="false" customHeight="false" outlineLevel="0" collapsed="false">
      <c r="A27101" s="1" t="s">
        <v>27100</v>
      </c>
      <c r="D27101" s="1" t="str">
        <f aca="false">"thuocsi.vn/qr/"&amp;A27101</f>
        <v>thuocsi.vn/qr/00000001749121323222A101</v>
      </c>
    </row>
    <row r="27102" customFormat="false" ht="15" hidden="false" customHeight="false" outlineLevel="0" collapsed="false">
      <c r="A27102" s="1" t="s">
        <v>27101</v>
      </c>
      <c r="D27102" s="1" t="str">
        <f aca="false">"thuocsi.vn/qr/"&amp;A27102</f>
        <v>thuocsi.vn/qr/00000001749121323222A102</v>
      </c>
    </row>
    <row r="27103" customFormat="false" ht="15" hidden="false" customHeight="false" outlineLevel="0" collapsed="false">
      <c r="A27103" s="1" t="s">
        <v>27102</v>
      </c>
      <c r="D27103" s="1" t="str">
        <f aca="false">"thuocsi.vn/qr/"&amp;A27103</f>
        <v>thuocsi.vn/qr/00000001749121323222A103</v>
      </c>
    </row>
    <row r="27104" customFormat="false" ht="15" hidden="false" customHeight="false" outlineLevel="0" collapsed="false">
      <c r="A27104" s="1" t="s">
        <v>27103</v>
      </c>
      <c r="D27104" s="1" t="str">
        <f aca="false">"thuocsi.vn/qr/"&amp;A27104</f>
        <v>thuocsi.vn/qr/00000001749121323222A104</v>
      </c>
    </row>
    <row r="27105" customFormat="false" ht="15" hidden="false" customHeight="false" outlineLevel="0" collapsed="false">
      <c r="A27105" s="1" t="s">
        <v>27104</v>
      </c>
      <c r="D27105" s="1" t="str">
        <f aca="false">"thuocsi.vn/qr/"&amp;A27105</f>
        <v>thuocsi.vn/qr/00000001749121323222A105</v>
      </c>
    </row>
    <row r="27106" customFormat="false" ht="15" hidden="false" customHeight="false" outlineLevel="0" collapsed="false">
      <c r="A27106" s="1" t="s">
        <v>27105</v>
      </c>
      <c r="D27106" s="1" t="str">
        <f aca="false">"thuocsi.vn/qr/"&amp;A27106</f>
        <v>thuocsi.vn/qr/00000001749121323222A106</v>
      </c>
    </row>
    <row r="27107" customFormat="false" ht="15" hidden="false" customHeight="false" outlineLevel="0" collapsed="false">
      <c r="A27107" s="1" t="s">
        <v>27106</v>
      </c>
      <c r="D27107" s="1" t="str">
        <f aca="false">"thuocsi.vn/qr/"&amp;A27107</f>
        <v>thuocsi.vn/qr/00000001749121323222A107</v>
      </c>
    </row>
    <row r="27108" customFormat="false" ht="15" hidden="false" customHeight="false" outlineLevel="0" collapsed="false">
      <c r="A27108" s="1" t="s">
        <v>27107</v>
      </c>
      <c r="D27108" s="1" t="str">
        <f aca="false">"thuocsi.vn/qr/"&amp;A27108</f>
        <v>thuocsi.vn/qr/00000001749121323222A108</v>
      </c>
    </row>
    <row r="27109" customFormat="false" ht="15" hidden="false" customHeight="false" outlineLevel="0" collapsed="false">
      <c r="A27109" s="1" t="s">
        <v>27108</v>
      </c>
      <c r="D27109" s="1" t="str">
        <f aca="false">"thuocsi.vn/qr/"&amp;A27109</f>
        <v>thuocsi.vn/qr/00000001749121323222A109</v>
      </c>
    </row>
    <row r="27110" customFormat="false" ht="15" hidden="false" customHeight="false" outlineLevel="0" collapsed="false">
      <c r="A27110" s="1" t="s">
        <v>27109</v>
      </c>
      <c r="D27110" s="1" t="str">
        <f aca="false">"thuocsi.vn/qr/"&amp;A27110</f>
        <v>thuocsi.vn/qr/00000001749121323222A110</v>
      </c>
    </row>
    <row r="27111" customFormat="false" ht="15" hidden="false" customHeight="false" outlineLevel="0" collapsed="false">
      <c r="A27111" s="1" t="s">
        <v>27110</v>
      </c>
      <c r="D27111" s="1" t="str">
        <f aca="false">"thuocsi.vn/qr/"&amp;A27111</f>
        <v>thuocsi.vn/qr/00000001749121323222A111</v>
      </c>
    </row>
    <row r="27112" customFormat="false" ht="15" hidden="false" customHeight="false" outlineLevel="0" collapsed="false">
      <c r="A27112" s="1" t="s">
        <v>27111</v>
      </c>
      <c r="D27112" s="1" t="str">
        <f aca="false">"thuocsi.vn/qr/"&amp;A27112</f>
        <v>thuocsi.vn/qr/00000001749121323222A112</v>
      </c>
    </row>
    <row r="27113" customFormat="false" ht="15" hidden="false" customHeight="false" outlineLevel="0" collapsed="false">
      <c r="A27113" s="1" t="s">
        <v>27112</v>
      </c>
      <c r="D27113" s="1" t="str">
        <f aca="false">"thuocsi.vn/qr/"&amp;A27113</f>
        <v>thuocsi.vn/qr/00000001749121323222A113</v>
      </c>
    </row>
    <row r="27114" customFormat="false" ht="15" hidden="false" customHeight="false" outlineLevel="0" collapsed="false">
      <c r="A27114" s="1" t="s">
        <v>27113</v>
      </c>
      <c r="D27114" s="1" t="str">
        <f aca="false">"thuocsi.vn/qr/"&amp;A27114</f>
        <v>thuocsi.vn/qr/00000001749121323222A114</v>
      </c>
    </row>
    <row r="27115" customFormat="false" ht="15" hidden="false" customHeight="false" outlineLevel="0" collapsed="false">
      <c r="A27115" s="1" t="s">
        <v>27114</v>
      </c>
      <c r="D27115" s="1" t="str">
        <f aca="false">"thuocsi.vn/qr/"&amp;A27115</f>
        <v>thuocsi.vn/qr/00000001749121323222A115</v>
      </c>
    </row>
    <row r="27116" customFormat="false" ht="15" hidden="false" customHeight="false" outlineLevel="0" collapsed="false">
      <c r="A27116" s="1" t="s">
        <v>27115</v>
      </c>
      <c r="D27116" s="1" t="str">
        <f aca="false">"thuocsi.vn/qr/"&amp;A27116</f>
        <v>thuocsi.vn/qr/00000001749121323222A116</v>
      </c>
    </row>
    <row r="27117" customFormat="false" ht="15" hidden="false" customHeight="false" outlineLevel="0" collapsed="false">
      <c r="A27117" s="1" t="s">
        <v>27116</v>
      </c>
      <c r="D27117" s="1" t="str">
        <f aca="false">"thuocsi.vn/qr/"&amp;A27117</f>
        <v>thuocsi.vn/qr/00000001749121323222A117</v>
      </c>
    </row>
    <row r="27118" customFormat="false" ht="15" hidden="false" customHeight="false" outlineLevel="0" collapsed="false">
      <c r="A27118" s="1" t="s">
        <v>27117</v>
      </c>
      <c r="D27118" s="1" t="str">
        <f aca="false">"thuocsi.vn/qr/"&amp;A27118</f>
        <v>thuocsi.vn/qr/00000001749121323222A118</v>
      </c>
    </row>
    <row r="27119" customFormat="false" ht="15" hidden="false" customHeight="false" outlineLevel="0" collapsed="false">
      <c r="A27119" s="1" t="s">
        <v>27118</v>
      </c>
      <c r="D27119" s="1" t="str">
        <f aca="false">"thuocsi.vn/qr/"&amp;A27119</f>
        <v>thuocsi.vn/qr/00000001749121323222A119</v>
      </c>
    </row>
    <row r="27120" customFormat="false" ht="15" hidden="false" customHeight="false" outlineLevel="0" collapsed="false">
      <c r="A27120" s="1" t="s">
        <v>27119</v>
      </c>
      <c r="D27120" s="1" t="str">
        <f aca="false">"thuocsi.vn/qr/"&amp;A27120</f>
        <v>thuocsi.vn/qr/00000001749121323222A120</v>
      </c>
    </row>
    <row r="27121" customFormat="false" ht="15" hidden="false" customHeight="false" outlineLevel="0" collapsed="false">
      <c r="A27121" s="1" t="s">
        <v>27120</v>
      </c>
      <c r="D27121" s="1" t="str">
        <f aca="false">"thuocsi.vn/qr/"&amp;A27121</f>
        <v>thuocsi.vn/qr/00000001749121323222A121</v>
      </c>
    </row>
    <row r="27122" customFormat="false" ht="15" hidden="false" customHeight="false" outlineLevel="0" collapsed="false">
      <c r="A27122" s="1" t="s">
        <v>27121</v>
      </c>
      <c r="D27122" s="1" t="str">
        <f aca="false">"thuocsi.vn/qr/"&amp;A27122</f>
        <v>thuocsi.vn/qr/00000001749121323222A122</v>
      </c>
    </row>
    <row r="27123" customFormat="false" ht="15" hidden="false" customHeight="false" outlineLevel="0" collapsed="false">
      <c r="A27123" s="1" t="s">
        <v>27122</v>
      </c>
      <c r="D27123" s="1" t="str">
        <f aca="false">"thuocsi.vn/qr/"&amp;A27123</f>
        <v>thuocsi.vn/qr/00000001749121323222A123</v>
      </c>
    </row>
    <row r="27124" customFormat="false" ht="15" hidden="false" customHeight="false" outlineLevel="0" collapsed="false">
      <c r="A27124" s="1" t="s">
        <v>27123</v>
      </c>
      <c r="D27124" s="1" t="str">
        <f aca="false">"thuocsi.vn/qr/"&amp;A27124</f>
        <v>thuocsi.vn/qr/00000001749121323222A124</v>
      </c>
    </row>
    <row r="27125" customFormat="false" ht="15" hidden="false" customHeight="false" outlineLevel="0" collapsed="false">
      <c r="A27125" s="1" t="s">
        <v>27124</v>
      </c>
      <c r="D27125" s="1" t="str">
        <f aca="false">"thuocsi.vn/qr/"&amp;A27125</f>
        <v>thuocsi.vn/qr/00000001749121323222A125</v>
      </c>
    </row>
    <row r="27126" customFormat="false" ht="15" hidden="false" customHeight="false" outlineLevel="0" collapsed="false">
      <c r="A27126" s="1" t="s">
        <v>27125</v>
      </c>
      <c r="D27126" s="1" t="str">
        <f aca="false">"thuocsi.vn/qr/"&amp;A27126</f>
        <v>thuocsi.vn/qr/00000001749121323222A126</v>
      </c>
    </row>
    <row r="27127" customFormat="false" ht="15" hidden="false" customHeight="false" outlineLevel="0" collapsed="false">
      <c r="A27127" s="1" t="s">
        <v>27126</v>
      </c>
      <c r="D27127" s="1" t="str">
        <f aca="false">"thuocsi.vn/qr/"&amp;A27127</f>
        <v>thuocsi.vn/qr/00000001749121323222A127</v>
      </c>
    </row>
    <row r="27128" customFormat="false" ht="15" hidden="false" customHeight="false" outlineLevel="0" collapsed="false">
      <c r="A27128" s="1" t="s">
        <v>27127</v>
      </c>
      <c r="D27128" s="1" t="str">
        <f aca="false">"thuocsi.vn/qr/"&amp;A27128</f>
        <v>thuocsi.vn/qr/00000001749121323222A128</v>
      </c>
    </row>
    <row r="27129" customFormat="false" ht="15" hidden="false" customHeight="false" outlineLevel="0" collapsed="false">
      <c r="A27129" s="1" t="s">
        <v>27128</v>
      </c>
      <c r="D27129" s="1" t="str">
        <f aca="false">"thuocsi.vn/qr/"&amp;A27129</f>
        <v>thuocsi.vn/qr/00000001749121323222A129</v>
      </c>
    </row>
    <row r="27130" customFormat="false" ht="15" hidden="false" customHeight="false" outlineLevel="0" collapsed="false">
      <c r="A27130" s="1" t="s">
        <v>27129</v>
      </c>
      <c r="D27130" s="1" t="str">
        <f aca="false">"thuocsi.vn/qr/"&amp;A27130</f>
        <v>thuocsi.vn/qr/00000001749121323222A130</v>
      </c>
    </row>
    <row r="27131" customFormat="false" ht="15" hidden="false" customHeight="false" outlineLevel="0" collapsed="false">
      <c r="A27131" s="1" t="s">
        <v>27130</v>
      </c>
      <c r="D27131" s="1" t="str">
        <f aca="false">"thuocsi.vn/qr/"&amp;A27131</f>
        <v>thuocsi.vn/qr/00000001749121323222A131</v>
      </c>
    </row>
    <row r="27132" customFormat="false" ht="15" hidden="false" customHeight="false" outlineLevel="0" collapsed="false">
      <c r="A27132" s="1" t="s">
        <v>27131</v>
      </c>
      <c r="D27132" s="1" t="str">
        <f aca="false">"thuocsi.vn/qr/"&amp;A27132</f>
        <v>thuocsi.vn/qr/00000001749121323222A132</v>
      </c>
    </row>
    <row r="27133" customFormat="false" ht="15" hidden="false" customHeight="false" outlineLevel="0" collapsed="false">
      <c r="A27133" s="1" t="s">
        <v>27132</v>
      </c>
      <c r="D27133" s="1" t="str">
        <f aca="false">"thuocsi.vn/qr/"&amp;A27133</f>
        <v>thuocsi.vn/qr/00000001749121323222A133</v>
      </c>
    </row>
    <row r="27134" customFormat="false" ht="15" hidden="false" customHeight="false" outlineLevel="0" collapsed="false">
      <c r="A27134" s="1" t="s">
        <v>27133</v>
      </c>
      <c r="D27134" s="1" t="str">
        <f aca="false">"thuocsi.vn/qr/"&amp;A27134</f>
        <v>thuocsi.vn/qr/00000001749121323222A134</v>
      </c>
    </row>
    <row r="27135" customFormat="false" ht="15" hidden="false" customHeight="false" outlineLevel="0" collapsed="false">
      <c r="A27135" s="1" t="s">
        <v>27134</v>
      </c>
      <c r="D27135" s="1" t="str">
        <f aca="false">"thuocsi.vn/qr/"&amp;A27135</f>
        <v>thuocsi.vn/qr/00000001749121323222A135</v>
      </c>
    </row>
    <row r="27136" customFormat="false" ht="15" hidden="false" customHeight="false" outlineLevel="0" collapsed="false">
      <c r="A27136" s="1" t="s">
        <v>27135</v>
      </c>
      <c r="D27136" s="1" t="str">
        <f aca="false">"thuocsi.vn/qr/"&amp;A27136</f>
        <v>thuocsi.vn/qr/00000001749121323222A136</v>
      </c>
    </row>
    <row r="27137" customFormat="false" ht="15" hidden="false" customHeight="false" outlineLevel="0" collapsed="false">
      <c r="A27137" s="1" t="s">
        <v>27136</v>
      </c>
      <c r="D27137" s="1" t="str">
        <f aca="false">"thuocsi.vn/qr/"&amp;A27137</f>
        <v>thuocsi.vn/qr/00000001749121323222A137</v>
      </c>
    </row>
    <row r="27138" customFormat="false" ht="15" hidden="false" customHeight="false" outlineLevel="0" collapsed="false">
      <c r="A27138" s="1" t="s">
        <v>27137</v>
      </c>
      <c r="D27138" s="1" t="str">
        <f aca="false">"thuocsi.vn/qr/"&amp;A27138</f>
        <v>thuocsi.vn/qr/00000001749121323222A138</v>
      </c>
    </row>
    <row r="27139" customFormat="false" ht="15" hidden="false" customHeight="false" outlineLevel="0" collapsed="false">
      <c r="A27139" s="1" t="s">
        <v>27138</v>
      </c>
      <c r="D27139" s="1" t="str">
        <f aca="false">"thuocsi.vn/qr/"&amp;A27139</f>
        <v>thuocsi.vn/qr/00000001749121323222A139</v>
      </c>
    </row>
    <row r="27140" customFormat="false" ht="15" hidden="false" customHeight="false" outlineLevel="0" collapsed="false">
      <c r="A27140" s="1" t="s">
        <v>27139</v>
      </c>
      <c r="D27140" s="1" t="str">
        <f aca="false">"thuocsi.vn/qr/"&amp;A27140</f>
        <v>thuocsi.vn/qr/00000001749121323222A140</v>
      </c>
    </row>
    <row r="27141" customFormat="false" ht="15" hidden="false" customHeight="false" outlineLevel="0" collapsed="false">
      <c r="A27141" s="1" t="s">
        <v>27140</v>
      </c>
      <c r="D27141" s="1" t="str">
        <f aca="false">"thuocsi.vn/qr/"&amp;A27141</f>
        <v>thuocsi.vn/qr/00000001749121323222A141</v>
      </c>
    </row>
    <row r="27142" customFormat="false" ht="15" hidden="false" customHeight="false" outlineLevel="0" collapsed="false">
      <c r="A27142" s="1" t="s">
        <v>27141</v>
      </c>
      <c r="D27142" s="1" t="str">
        <f aca="false">"thuocsi.vn/qr/"&amp;A27142</f>
        <v>thuocsi.vn/qr/00000001749121323222A142</v>
      </c>
    </row>
    <row r="27143" customFormat="false" ht="15" hidden="false" customHeight="false" outlineLevel="0" collapsed="false">
      <c r="A27143" s="1" t="s">
        <v>27142</v>
      </c>
      <c r="D27143" s="1" t="str">
        <f aca="false">"thuocsi.vn/qr/"&amp;A27143</f>
        <v>thuocsi.vn/qr/00000001749121323222A143</v>
      </c>
    </row>
    <row r="27144" customFormat="false" ht="15" hidden="false" customHeight="false" outlineLevel="0" collapsed="false">
      <c r="A27144" s="1" t="s">
        <v>27143</v>
      </c>
      <c r="D27144" s="1" t="str">
        <f aca="false">"thuocsi.vn/qr/"&amp;A27144</f>
        <v>thuocsi.vn/qr/00000001749121323222A144</v>
      </c>
    </row>
    <row r="27145" customFormat="false" ht="15" hidden="false" customHeight="false" outlineLevel="0" collapsed="false">
      <c r="A27145" s="1" t="s">
        <v>27144</v>
      </c>
      <c r="D27145" s="1" t="str">
        <f aca="false">"thuocsi.vn/qr/"&amp;A27145</f>
        <v>thuocsi.vn/qr/00000001749121323222A145</v>
      </c>
    </row>
    <row r="27146" customFormat="false" ht="15" hidden="false" customHeight="false" outlineLevel="0" collapsed="false">
      <c r="A27146" s="1" t="s">
        <v>27145</v>
      </c>
      <c r="D27146" s="1" t="str">
        <f aca="false">"thuocsi.vn/qr/"&amp;A27146</f>
        <v>thuocsi.vn/qr/00000001749121323222A146</v>
      </c>
    </row>
    <row r="27147" customFormat="false" ht="15" hidden="false" customHeight="false" outlineLevel="0" collapsed="false">
      <c r="A27147" s="1" t="s">
        <v>27146</v>
      </c>
      <c r="D27147" s="1" t="str">
        <f aca="false">"thuocsi.vn/qr/"&amp;A27147</f>
        <v>thuocsi.vn/qr/00000001749121323222A147</v>
      </c>
    </row>
    <row r="27148" customFormat="false" ht="15" hidden="false" customHeight="false" outlineLevel="0" collapsed="false">
      <c r="A27148" s="1" t="s">
        <v>27147</v>
      </c>
      <c r="D27148" s="1" t="str">
        <f aca="false">"thuocsi.vn/qr/"&amp;A27148</f>
        <v>thuocsi.vn/qr/00000001749121323222A148</v>
      </c>
    </row>
    <row r="27149" customFormat="false" ht="15" hidden="false" customHeight="false" outlineLevel="0" collapsed="false">
      <c r="A27149" s="1" t="s">
        <v>27148</v>
      </c>
      <c r="D27149" s="1" t="str">
        <f aca="false">"thuocsi.vn/qr/"&amp;A27149</f>
        <v>thuocsi.vn/qr/00000001749121323222A149</v>
      </c>
    </row>
    <row r="27150" customFormat="false" ht="15" hidden="false" customHeight="false" outlineLevel="0" collapsed="false">
      <c r="A27150" s="1" t="s">
        <v>27149</v>
      </c>
      <c r="D27150" s="1" t="str">
        <f aca="false">"thuocsi.vn/qr/"&amp;A27150</f>
        <v>thuocsi.vn/qr/00000001749121323222A150</v>
      </c>
    </row>
    <row r="27151" customFormat="false" ht="15" hidden="false" customHeight="false" outlineLevel="0" collapsed="false">
      <c r="A27151" s="1" t="s">
        <v>27150</v>
      </c>
      <c r="D27151" s="1" t="str">
        <f aca="false">"thuocsi.vn/qr/"&amp;A27151</f>
        <v>thuocsi.vn/qr/00000001749121323222A151</v>
      </c>
    </row>
    <row r="27152" customFormat="false" ht="15" hidden="false" customHeight="false" outlineLevel="0" collapsed="false">
      <c r="A27152" s="1" t="s">
        <v>27151</v>
      </c>
      <c r="D27152" s="1" t="str">
        <f aca="false">"thuocsi.vn/qr/"&amp;A27152</f>
        <v>thuocsi.vn/qr/00000001749121323222A152</v>
      </c>
    </row>
    <row r="27153" customFormat="false" ht="15" hidden="false" customHeight="false" outlineLevel="0" collapsed="false">
      <c r="A27153" s="1" t="s">
        <v>27152</v>
      </c>
      <c r="D27153" s="1" t="str">
        <f aca="false">"thuocsi.vn/qr/"&amp;A27153</f>
        <v>thuocsi.vn/qr/00000001749121323222A153</v>
      </c>
    </row>
    <row r="27154" customFormat="false" ht="15" hidden="false" customHeight="false" outlineLevel="0" collapsed="false">
      <c r="A27154" s="1" t="s">
        <v>27153</v>
      </c>
      <c r="D27154" s="1" t="str">
        <f aca="false">"thuocsi.vn/qr/"&amp;A27154</f>
        <v>thuocsi.vn/qr/00000001749121323222A154</v>
      </c>
    </row>
    <row r="27155" customFormat="false" ht="15" hidden="false" customHeight="false" outlineLevel="0" collapsed="false">
      <c r="A27155" s="1" t="s">
        <v>27154</v>
      </c>
      <c r="D27155" s="1" t="str">
        <f aca="false">"thuocsi.vn/qr/"&amp;A27155</f>
        <v>thuocsi.vn/qr/00000001749121323222A155</v>
      </c>
    </row>
    <row r="27156" customFormat="false" ht="15" hidden="false" customHeight="false" outlineLevel="0" collapsed="false">
      <c r="A27156" s="1" t="s">
        <v>27155</v>
      </c>
      <c r="D27156" s="1" t="str">
        <f aca="false">"thuocsi.vn/qr/"&amp;A27156</f>
        <v>thuocsi.vn/qr/00000001749121323222A156</v>
      </c>
    </row>
    <row r="27157" customFormat="false" ht="15" hidden="false" customHeight="false" outlineLevel="0" collapsed="false">
      <c r="A27157" s="1" t="s">
        <v>27156</v>
      </c>
      <c r="D27157" s="1" t="str">
        <f aca="false">"thuocsi.vn/qr/"&amp;A27157</f>
        <v>thuocsi.vn/qr/00000001749121323222A157</v>
      </c>
    </row>
    <row r="27158" customFormat="false" ht="15" hidden="false" customHeight="false" outlineLevel="0" collapsed="false">
      <c r="A27158" s="1" t="s">
        <v>27157</v>
      </c>
      <c r="D27158" s="1" t="str">
        <f aca="false">"thuocsi.vn/qr/"&amp;A27158</f>
        <v>thuocsi.vn/qr/00000001749121323222A158</v>
      </c>
    </row>
    <row r="27159" customFormat="false" ht="15" hidden="false" customHeight="false" outlineLevel="0" collapsed="false">
      <c r="A27159" s="1" t="s">
        <v>27158</v>
      </c>
      <c r="D27159" s="1" t="str">
        <f aca="false">"thuocsi.vn/qr/"&amp;A27159</f>
        <v>thuocsi.vn/qr/00000001749121323222A159</v>
      </c>
    </row>
    <row r="27160" customFormat="false" ht="15" hidden="false" customHeight="false" outlineLevel="0" collapsed="false">
      <c r="A27160" s="1" t="s">
        <v>27159</v>
      </c>
      <c r="D27160" s="1" t="str">
        <f aca="false">"thuocsi.vn/qr/"&amp;A27160</f>
        <v>thuocsi.vn/qr/00000001749121323222A160</v>
      </c>
    </row>
    <row r="27161" customFormat="false" ht="15" hidden="false" customHeight="false" outlineLevel="0" collapsed="false">
      <c r="A27161" s="1" t="s">
        <v>27160</v>
      </c>
      <c r="D27161" s="1" t="str">
        <f aca="false">"thuocsi.vn/qr/"&amp;A27161</f>
        <v>thuocsi.vn/qr/00000001749121323222A161</v>
      </c>
    </row>
    <row r="27162" customFormat="false" ht="15" hidden="false" customHeight="false" outlineLevel="0" collapsed="false">
      <c r="A27162" s="1" t="s">
        <v>27161</v>
      </c>
      <c r="D27162" s="1" t="str">
        <f aca="false">"thuocsi.vn/qr/"&amp;A27162</f>
        <v>thuocsi.vn/qr/00000001749121323222A162</v>
      </c>
    </row>
    <row r="27163" customFormat="false" ht="15" hidden="false" customHeight="false" outlineLevel="0" collapsed="false">
      <c r="A27163" s="1" t="s">
        <v>27162</v>
      </c>
      <c r="D27163" s="1" t="str">
        <f aca="false">"thuocsi.vn/qr/"&amp;A27163</f>
        <v>thuocsi.vn/qr/00000001749121323222A163</v>
      </c>
    </row>
    <row r="27164" customFormat="false" ht="15" hidden="false" customHeight="false" outlineLevel="0" collapsed="false">
      <c r="A27164" s="1" t="s">
        <v>27163</v>
      </c>
      <c r="D27164" s="1" t="str">
        <f aca="false">"thuocsi.vn/qr/"&amp;A27164</f>
        <v>thuocsi.vn/qr/00000001749121323222A164</v>
      </c>
    </row>
    <row r="27165" customFormat="false" ht="15" hidden="false" customHeight="false" outlineLevel="0" collapsed="false">
      <c r="A27165" s="1" t="s">
        <v>27164</v>
      </c>
      <c r="D27165" s="1" t="str">
        <f aca="false">"thuocsi.vn/qr/"&amp;A27165</f>
        <v>thuocsi.vn/qr/00000001749121323222A165</v>
      </c>
    </row>
    <row r="27166" customFormat="false" ht="15" hidden="false" customHeight="false" outlineLevel="0" collapsed="false">
      <c r="A27166" s="1" t="s">
        <v>27165</v>
      </c>
      <c r="D27166" s="1" t="str">
        <f aca="false">"thuocsi.vn/qr/"&amp;A27166</f>
        <v>thuocsi.vn/qr/00000001749121323222A166</v>
      </c>
    </row>
    <row r="27167" customFormat="false" ht="15" hidden="false" customHeight="false" outlineLevel="0" collapsed="false">
      <c r="A27167" s="1" t="s">
        <v>27166</v>
      </c>
      <c r="D27167" s="1" t="str">
        <f aca="false">"thuocsi.vn/qr/"&amp;A27167</f>
        <v>thuocsi.vn/qr/00000001749121323222A167</v>
      </c>
    </row>
    <row r="27168" customFormat="false" ht="15" hidden="false" customHeight="false" outlineLevel="0" collapsed="false">
      <c r="A27168" s="1" t="s">
        <v>27167</v>
      </c>
      <c r="D27168" s="1" t="str">
        <f aca="false">"thuocsi.vn/qr/"&amp;A27168</f>
        <v>thuocsi.vn/qr/00000001749121323222A168</v>
      </c>
    </row>
    <row r="27169" customFormat="false" ht="15" hidden="false" customHeight="false" outlineLevel="0" collapsed="false">
      <c r="A27169" s="1" t="s">
        <v>27168</v>
      </c>
      <c r="D27169" s="1" t="str">
        <f aca="false">"thuocsi.vn/qr/"&amp;A27169</f>
        <v>thuocsi.vn/qr/00000001749121323222A169</v>
      </c>
    </row>
    <row r="27170" customFormat="false" ht="15" hidden="false" customHeight="false" outlineLevel="0" collapsed="false">
      <c r="A27170" s="1" t="s">
        <v>27169</v>
      </c>
      <c r="D27170" s="1" t="str">
        <f aca="false">"thuocsi.vn/qr/"&amp;A27170</f>
        <v>thuocsi.vn/qr/00000001749121323222A170</v>
      </c>
    </row>
    <row r="27171" customFormat="false" ht="15" hidden="false" customHeight="false" outlineLevel="0" collapsed="false">
      <c r="A27171" s="1" t="s">
        <v>27170</v>
      </c>
      <c r="D27171" s="1" t="str">
        <f aca="false">"thuocsi.vn/qr/"&amp;A27171</f>
        <v>thuocsi.vn/qr/00000001749121323222A171</v>
      </c>
    </row>
    <row r="27172" customFormat="false" ht="15" hidden="false" customHeight="false" outlineLevel="0" collapsed="false">
      <c r="A27172" s="1" t="s">
        <v>27171</v>
      </c>
      <c r="D27172" s="1" t="str">
        <f aca="false">"thuocsi.vn/qr/"&amp;A27172</f>
        <v>thuocsi.vn/qr/00000001749121323222A172</v>
      </c>
    </row>
    <row r="27173" customFormat="false" ht="15" hidden="false" customHeight="false" outlineLevel="0" collapsed="false">
      <c r="A27173" s="1" t="s">
        <v>27172</v>
      </c>
      <c r="D27173" s="1" t="str">
        <f aca="false">"thuocsi.vn/qr/"&amp;A27173</f>
        <v>thuocsi.vn/qr/00000001749121323222A173</v>
      </c>
    </row>
    <row r="27174" customFormat="false" ht="15" hidden="false" customHeight="false" outlineLevel="0" collapsed="false">
      <c r="A27174" s="1" t="s">
        <v>27173</v>
      </c>
      <c r="D27174" s="1" t="str">
        <f aca="false">"thuocsi.vn/qr/"&amp;A27174</f>
        <v>thuocsi.vn/qr/00000001749121323222A174</v>
      </c>
    </row>
    <row r="27175" customFormat="false" ht="15" hidden="false" customHeight="false" outlineLevel="0" collapsed="false">
      <c r="A27175" s="1" t="s">
        <v>27174</v>
      </c>
      <c r="D27175" s="1" t="str">
        <f aca="false">"thuocsi.vn/qr/"&amp;A27175</f>
        <v>thuocsi.vn/qr/00000001749121323222A175</v>
      </c>
    </row>
    <row r="27176" customFormat="false" ht="15" hidden="false" customHeight="false" outlineLevel="0" collapsed="false">
      <c r="A27176" s="1" t="s">
        <v>27175</v>
      </c>
      <c r="D27176" s="1" t="str">
        <f aca="false">"thuocsi.vn/qr/"&amp;A27176</f>
        <v>thuocsi.vn/qr/00000001749121323222A176</v>
      </c>
    </row>
    <row r="27177" customFormat="false" ht="15" hidden="false" customHeight="false" outlineLevel="0" collapsed="false">
      <c r="A27177" s="1" t="s">
        <v>27176</v>
      </c>
      <c r="D27177" s="1" t="str">
        <f aca="false">"thuocsi.vn/qr/"&amp;A27177</f>
        <v>thuocsi.vn/qr/00000001749121323222A177</v>
      </c>
    </row>
    <row r="27178" customFormat="false" ht="15" hidden="false" customHeight="false" outlineLevel="0" collapsed="false">
      <c r="A27178" s="1" t="s">
        <v>27177</v>
      </c>
      <c r="D27178" s="1" t="str">
        <f aca="false">"thuocsi.vn/qr/"&amp;A27178</f>
        <v>thuocsi.vn/qr/00000001749121323222A178</v>
      </c>
    </row>
    <row r="27179" customFormat="false" ht="15" hidden="false" customHeight="false" outlineLevel="0" collapsed="false">
      <c r="A27179" s="1" t="s">
        <v>27178</v>
      </c>
      <c r="D27179" s="1" t="str">
        <f aca="false">"thuocsi.vn/qr/"&amp;A27179</f>
        <v>thuocsi.vn/qr/00000001749121323222A179</v>
      </c>
    </row>
    <row r="27180" customFormat="false" ht="15" hidden="false" customHeight="false" outlineLevel="0" collapsed="false">
      <c r="A27180" s="1" t="s">
        <v>27179</v>
      </c>
      <c r="D27180" s="1" t="str">
        <f aca="false">"thuocsi.vn/qr/"&amp;A27180</f>
        <v>thuocsi.vn/qr/00000001749121323222A180</v>
      </c>
    </row>
    <row r="27181" customFormat="false" ht="15" hidden="false" customHeight="false" outlineLevel="0" collapsed="false">
      <c r="A27181" s="1" t="s">
        <v>27180</v>
      </c>
      <c r="D27181" s="1" t="str">
        <f aca="false">"thuocsi.vn/qr/"&amp;A27181</f>
        <v>thuocsi.vn/qr/00000001749121323222A181</v>
      </c>
    </row>
    <row r="27182" customFormat="false" ht="15" hidden="false" customHeight="false" outlineLevel="0" collapsed="false">
      <c r="A27182" s="1" t="s">
        <v>27181</v>
      </c>
      <c r="D27182" s="1" t="str">
        <f aca="false">"thuocsi.vn/qr/"&amp;A27182</f>
        <v>thuocsi.vn/qr/00000001749121323222A182</v>
      </c>
    </row>
    <row r="27183" customFormat="false" ht="15" hidden="false" customHeight="false" outlineLevel="0" collapsed="false">
      <c r="A27183" s="1" t="s">
        <v>27182</v>
      </c>
      <c r="D27183" s="1" t="str">
        <f aca="false">"thuocsi.vn/qr/"&amp;A27183</f>
        <v>thuocsi.vn/qr/00000001749121323222A183</v>
      </c>
    </row>
    <row r="27184" customFormat="false" ht="15" hidden="false" customHeight="false" outlineLevel="0" collapsed="false">
      <c r="A27184" s="1" t="s">
        <v>27183</v>
      </c>
      <c r="D27184" s="1" t="str">
        <f aca="false">"thuocsi.vn/qr/"&amp;A27184</f>
        <v>thuocsi.vn/qr/00000001749121323222A184</v>
      </c>
    </row>
    <row r="27185" customFormat="false" ht="15" hidden="false" customHeight="false" outlineLevel="0" collapsed="false">
      <c r="A27185" s="1" t="s">
        <v>27184</v>
      </c>
      <c r="D27185" s="1" t="str">
        <f aca="false">"thuocsi.vn/qr/"&amp;A27185</f>
        <v>thuocsi.vn/qr/00000001749121323222A185</v>
      </c>
    </row>
    <row r="27186" customFormat="false" ht="15" hidden="false" customHeight="false" outlineLevel="0" collapsed="false">
      <c r="A27186" s="1" t="s">
        <v>27185</v>
      </c>
      <c r="D27186" s="1" t="str">
        <f aca="false">"thuocsi.vn/qr/"&amp;A27186</f>
        <v>thuocsi.vn/qr/00000001749121323222A186</v>
      </c>
    </row>
    <row r="27187" customFormat="false" ht="15" hidden="false" customHeight="false" outlineLevel="0" collapsed="false">
      <c r="A27187" s="1" t="s">
        <v>27186</v>
      </c>
      <c r="D27187" s="1" t="str">
        <f aca="false">"thuocsi.vn/qr/"&amp;A27187</f>
        <v>thuocsi.vn/qr/00000001749121323222A187</v>
      </c>
    </row>
    <row r="27188" customFormat="false" ht="15" hidden="false" customHeight="false" outlineLevel="0" collapsed="false">
      <c r="A27188" s="1" t="s">
        <v>27187</v>
      </c>
      <c r="D27188" s="1" t="str">
        <f aca="false">"thuocsi.vn/qr/"&amp;A27188</f>
        <v>thuocsi.vn/qr/00000001749121323222A188</v>
      </c>
    </row>
    <row r="27189" customFormat="false" ht="15" hidden="false" customHeight="false" outlineLevel="0" collapsed="false">
      <c r="A27189" s="1" t="s">
        <v>27188</v>
      </c>
      <c r="D27189" s="1" t="str">
        <f aca="false">"thuocsi.vn/qr/"&amp;A27189</f>
        <v>thuocsi.vn/qr/00000001749121323222A189</v>
      </c>
    </row>
    <row r="27190" customFormat="false" ht="15" hidden="false" customHeight="false" outlineLevel="0" collapsed="false">
      <c r="A27190" s="1" t="s">
        <v>27189</v>
      </c>
      <c r="D27190" s="1" t="str">
        <f aca="false">"thuocsi.vn/qr/"&amp;A27190</f>
        <v>thuocsi.vn/qr/00000001749121323222A190</v>
      </c>
    </row>
    <row r="27191" customFormat="false" ht="15" hidden="false" customHeight="false" outlineLevel="0" collapsed="false">
      <c r="A27191" s="1" t="s">
        <v>27190</v>
      </c>
      <c r="D27191" s="1" t="str">
        <f aca="false">"thuocsi.vn/qr/"&amp;A27191</f>
        <v>thuocsi.vn/qr/00000001749121323222A191</v>
      </c>
    </row>
    <row r="27192" customFormat="false" ht="15" hidden="false" customHeight="false" outlineLevel="0" collapsed="false">
      <c r="A27192" s="1" t="s">
        <v>27191</v>
      </c>
      <c r="D27192" s="1" t="str">
        <f aca="false">"thuocsi.vn/qr/"&amp;A27192</f>
        <v>thuocsi.vn/qr/00000001749121323222A192</v>
      </c>
    </row>
    <row r="27193" customFormat="false" ht="15" hidden="false" customHeight="false" outlineLevel="0" collapsed="false">
      <c r="A27193" s="1" t="s">
        <v>27192</v>
      </c>
      <c r="D27193" s="1" t="str">
        <f aca="false">"thuocsi.vn/qr/"&amp;A27193</f>
        <v>thuocsi.vn/qr/00000001749121323222A193</v>
      </c>
    </row>
    <row r="27194" customFormat="false" ht="15" hidden="false" customHeight="false" outlineLevel="0" collapsed="false">
      <c r="A27194" s="1" t="s">
        <v>27193</v>
      </c>
      <c r="D27194" s="1" t="str">
        <f aca="false">"thuocsi.vn/qr/"&amp;A27194</f>
        <v>thuocsi.vn/qr/00000001749121323222A194</v>
      </c>
    </row>
    <row r="27195" customFormat="false" ht="15" hidden="false" customHeight="false" outlineLevel="0" collapsed="false">
      <c r="A27195" s="1" t="s">
        <v>27194</v>
      </c>
      <c r="D27195" s="1" t="str">
        <f aca="false">"thuocsi.vn/qr/"&amp;A27195</f>
        <v>thuocsi.vn/qr/00000001749121323222A195</v>
      </c>
    </row>
    <row r="27196" customFormat="false" ht="15" hidden="false" customHeight="false" outlineLevel="0" collapsed="false">
      <c r="A27196" s="1" t="s">
        <v>27195</v>
      </c>
      <c r="D27196" s="1" t="str">
        <f aca="false">"thuocsi.vn/qr/"&amp;A27196</f>
        <v>thuocsi.vn/qr/00000001749121323222A196</v>
      </c>
    </row>
    <row r="27197" customFormat="false" ht="15" hidden="false" customHeight="false" outlineLevel="0" collapsed="false">
      <c r="A27197" s="1" t="s">
        <v>27196</v>
      </c>
      <c r="D27197" s="1" t="str">
        <f aca="false">"thuocsi.vn/qr/"&amp;A27197</f>
        <v>thuocsi.vn/qr/00000001749121323222A197</v>
      </c>
    </row>
    <row r="27198" customFormat="false" ht="15" hidden="false" customHeight="false" outlineLevel="0" collapsed="false">
      <c r="A27198" s="1" t="s">
        <v>27197</v>
      </c>
      <c r="D27198" s="1" t="str">
        <f aca="false">"thuocsi.vn/qr/"&amp;A27198</f>
        <v>thuocsi.vn/qr/00000001749121323222A198</v>
      </c>
    </row>
    <row r="27199" customFormat="false" ht="15" hidden="false" customHeight="false" outlineLevel="0" collapsed="false">
      <c r="A27199" s="1" t="s">
        <v>27198</v>
      </c>
      <c r="D27199" s="1" t="str">
        <f aca="false">"thuocsi.vn/qr/"&amp;A27199</f>
        <v>thuocsi.vn/qr/00000001749121323222A199</v>
      </c>
    </row>
    <row r="27200" customFormat="false" ht="15" hidden="false" customHeight="false" outlineLevel="0" collapsed="false">
      <c r="A27200" s="1" t="s">
        <v>27199</v>
      </c>
      <c r="D27200" s="1" t="str">
        <f aca="false">"thuocsi.vn/qr/"&amp;A27200</f>
        <v>thuocsi.vn/qr/00000001749121323222A200</v>
      </c>
    </row>
    <row r="27201" customFormat="false" ht="15" hidden="false" customHeight="false" outlineLevel="0" collapsed="false">
      <c r="A27201" s="1" t="s">
        <v>27200</v>
      </c>
      <c r="D27201" s="1" t="str">
        <f aca="false">"thuocsi.vn/qr/"&amp;A27201</f>
        <v>thuocsi.vn/qr/00000001749121323222A201</v>
      </c>
    </row>
    <row r="27202" customFormat="false" ht="15" hidden="false" customHeight="false" outlineLevel="0" collapsed="false">
      <c r="A27202" s="1" t="s">
        <v>27201</v>
      </c>
      <c r="D27202" s="1" t="str">
        <f aca="false">"thuocsi.vn/qr/"&amp;A27202</f>
        <v>thuocsi.vn/qr/00000001749121323222A202</v>
      </c>
    </row>
    <row r="27203" customFormat="false" ht="15" hidden="false" customHeight="false" outlineLevel="0" collapsed="false">
      <c r="A27203" s="1" t="s">
        <v>27202</v>
      </c>
      <c r="D27203" s="1" t="str">
        <f aca="false">"thuocsi.vn/qr/"&amp;A27203</f>
        <v>thuocsi.vn/qr/00000001749121323222A203</v>
      </c>
    </row>
    <row r="27204" customFormat="false" ht="15" hidden="false" customHeight="false" outlineLevel="0" collapsed="false">
      <c r="A27204" s="1" t="s">
        <v>27203</v>
      </c>
      <c r="D27204" s="1" t="str">
        <f aca="false">"thuocsi.vn/qr/"&amp;A27204</f>
        <v>thuocsi.vn/qr/00000001749121323222A204</v>
      </c>
    </row>
    <row r="27205" customFormat="false" ht="15" hidden="false" customHeight="false" outlineLevel="0" collapsed="false">
      <c r="A27205" s="1" t="s">
        <v>27204</v>
      </c>
      <c r="D27205" s="1" t="str">
        <f aca="false">"thuocsi.vn/qr/"&amp;A27205</f>
        <v>thuocsi.vn/qr/00000001749121323222A205</v>
      </c>
    </row>
    <row r="27206" customFormat="false" ht="15" hidden="false" customHeight="false" outlineLevel="0" collapsed="false">
      <c r="A27206" s="1" t="s">
        <v>27205</v>
      </c>
      <c r="D27206" s="1" t="str">
        <f aca="false">"thuocsi.vn/qr/"&amp;A27206</f>
        <v>thuocsi.vn/qr/00000001749121323222A206</v>
      </c>
    </row>
    <row r="27207" customFormat="false" ht="15" hidden="false" customHeight="false" outlineLevel="0" collapsed="false">
      <c r="A27207" s="1" t="s">
        <v>27206</v>
      </c>
      <c r="D27207" s="1" t="str">
        <f aca="false">"thuocsi.vn/qr/"&amp;A27207</f>
        <v>thuocsi.vn/qr/00000001749121323222A207</v>
      </c>
    </row>
    <row r="27208" customFormat="false" ht="15" hidden="false" customHeight="false" outlineLevel="0" collapsed="false">
      <c r="A27208" s="1" t="s">
        <v>27207</v>
      </c>
      <c r="D27208" s="1" t="str">
        <f aca="false">"thuocsi.vn/qr/"&amp;A27208</f>
        <v>thuocsi.vn/qr/00000001749121323222A208</v>
      </c>
    </row>
    <row r="27209" customFormat="false" ht="15" hidden="false" customHeight="false" outlineLevel="0" collapsed="false">
      <c r="A27209" s="1" t="s">
        <v>27208</v>
      </c>
      <c r="D27209" s="1" t="str">
        <f aca="false">"thuocsi.vn/qr/"&amp;A27209</f>
        <v>thuocsi.vn/qr/00000001749121323222A209</v>
      </c>
    </row>
    <row r="27210" customFormat="false" ht="15" hidden="false" customHeight="false" outlineLevel="0" collapsed="false">
      <c r="A27210" s="1" t="s">
        <v>27209</v>
      </c>
      <c r="D27210" s="1" t="str">
        <f aca="false">"thuocsi.vn/qr/"&amp;A27210</f>
        <v>thuocsi.vn/qr/00000001749121323222A210</v>
      </c>
    </row>
    <row r="27211" customFormat="false" ht="15" hidden="false" customHeight="false" outlineLevel="0" collapsed="false">
      <c r="A27211" s="1" t="s">
        <v>27210</v>
      </c>
      <c r="D27211" s="1" t="str">
        <f aca="false">"thuocsi.vn/qr/"&amp;A27211</f>
        <v>thuocsi.vn/qr/00000001749121323222A211</v>
      </c>
    </row>
    <row r="27212" customFormat="false" ht="15" hidden="false" customHeight="false" outlineLevel="0" collapsed="false">
      <c r="A27212" s="1" t="s">
        <v>27211</v>
      </c>
      <c r="D27212" s="1" t="str">
        <f aca="false">"thuocsi.vn/qr/"&amp;A27212</f>
        <v>thuocsi.vn/qr/00000001749121323222A212</v>
      </c>
    </row>
    <row r="27213" customFormat="false" ht="15" hidden="false" customHeight="false" outlineLevel="0" collapsed="false">
      <c r="A27213" s="1" t="s">
        <v>27212</v>
      </c>
      <c r="D27213" s="1" t="str">
        <f aca="false">"thuocsi.vn/qr/"&amp;A27213</f>
        <v>thuocsi.vn/qr/00000001749121323222A213</v>
      </c>
    </row>
    <row r="27214" customFormat="false" ht="15" hidden="false" customHeight="false" outlineLevel="0" collapsed="false">
      <c r="A27214" s="1" t="s">
        <v>27213</v>
      </c>
      <c r="D27214" s="1" t="str">
        <f aca="false">"thuocsi.vn/qr/"&amp;A27214</f>
        <v>thuocsi.vn/qr/00000001749121323222A214</v>
      </c>
    </row>
    <row r="27215" customFormat="false" ht="15" hidden="false" customHeight="false" outlineLevel="0" collapsed="false">
      <c r="A27215" s="1" t="s">
        <v>27214</v>
      </c>
      <c r="D27215" s="1" t="str">
        <f aca="false">"thuocsi.vn/qr/"&amp;A27215</f>
        <v>thuocsi.vn/qr/00000001749121323222A215</v>
      </c>
    </row>
    <row r="27216" customFormat="false" ht="15" hidden="false" customHeight="false" outlineLevel="0" collapsed="false">
      <c r="A27216" s="1" t="s">
        <v>27215</v>
      </c>
      <c r="D27216" s="1" t="str">
        <f aca="false">"thuocsi.vn/qr/"&amp;A27216</f>
        <v>thuocsi.vn/qr/00000001749121323222A216</v>
      </c>
    </row>
    <row r="27217" customFormat="false" ht="15" hidden="false" customHeight="false" outlineLevel="0" collapsed="false">
      <c r="A27217" s="1" t="s">
        <v>27216</v>
      </c>
      <c r="D27217" s="1" t="str">
        <f aca="false">"thuocsi.vn/qr/"&amp;A27217</f>
        <v>thuocsi.vn/qr/00000001749121323222A217</v>
      </c>
    </row>
    <row r="27218" customFormat="false" ht="15" hidden="false" customHeight="false" outlineLevel="0" collapsed="false">
      <c r="A27218" s="1" t="s">
        <v>27217</v>
      </c>
      <c r="D27218" s="1" t="str">
        <f aca="false">"thuocsi.vn/qr/"&amp;A27218</f>
        <v>thuocsi.vn/qr/00000001749121323222A218</v>
      </c>
    </row>
    <row r="27219" customFormat="false" ht="15" hidden="false" customHeight="false" outlineLevel="0" collapsed="false">
      <c r="A27219" s="1" t="s">
        <v>27218</v>
      </c>
      <c r="D27219" s="1" t="str">
        <f aca="false">"thuocsi.vn/qr/"&amp;A27219</f>
        <v>thuocsi.vn/qr/00000001749121323222A219</v>
      </c>
    </row>
    <row r="27220" customFormat="false" ht="15" hidden="false" customHeight="false" outlineLevel="0" collapsed="false">
      <c r="A27220" s="1" t="s">
        <v>27219</v>
      </c>
      <c r="D27220" s="1" t="str">
        <f aca="false">"thuocsi.vn/qr/"&amp;A27220</f>
        <v>thuocsi.vn/qr/00000001749121323222A220</v>
      </c>
    </row>
    <row r="27221" customFormat="false" ht="15" hidden="false" customHeight="false" outlineLevel="0" collapsed="false">
      <c r="A27221" s="1" t="s">
        <v>27220</v>
      </c>
      <c r="D27221" s="1" t="str">
        <f aca="false">"thuocsi.vn/qr/"&amp;A27221</f>
        <v>thuocsi.vn/qr/00000001749121323222A221</v>
      </c>
    </row>
    <row r="27222" customFormat="false" ht="15" hidden="false" customHeight="false" outlineLevel="0" collapsed="false">
      <c r="A27222" s="1" t="s">
        <v>27221</v>
      </c>
      <c r="D27222" s="1" t="str">
        <f aca="false">"thuocsi.vn/qr/"&amp;A27222</f>
        <v>thuocsi.vn/qr/00000001749121323222A222</v>
      </c>
    </row>
    <row r="27223" customFormat="false" ht="15" hidden="false" customHeight="false" outlineLevel="0" collapsed="false">
      <c r="A27223" s="1" t="s">
        <v>27222</v>
      </c>
      <c r="D27223" s="1" t="str">
        <f aca="false">"thuocsi.vn/qr/"&amp;A27223</f>
        <v>thuocsi.vn/qr/00000001749121323222A223</v>
      </c>
    </row>
    <row r="27224" customFormat="false" ht="15" hidden="false" customHeight="false" outlineLevel="0" collapsed="false">
      <c r="A27224" s="1" t="s">
        <v>27223</v>
      </c>
      <c r="D27224" s="1" t="str">
        <f aca="false">"thuocsi.vn/qr/"&amp;A27224</f>
        <v>thuocsi.vn/qr/00000001749121323222A224</v>
      </c>
    </row>
    <row r="27225" customFormat="false" ht="15" hidden="false" customHeight="false" outlineLevel="0" collapsed="false">
      <c r="A27225" s="1" t="s">
        <v>27224</v>
      </c>
      <c r="D27225" s="1" t="str">
        <f aca="false">"thuocsi.vn/qr/"&amp;A27225</f>
        <v>thuocsi.vn/qr/00000001749121323222A225</v>
      </c>
    </row>
    <row r="27226" customFormat="false" ht="15" hidden="false" customHeight="false" outlineLevel="0" collapsed="false">
      <c r="A27226" s="1" t="s">
        <v>27225</v>
      </c>
      <c r="D27226" s="1" t="str">
        <f aca="false">"thuocsi.vn/qr/"&amp;A27226</f>
        <v>thuocsi.vn/qr/00000001749121323222A226</v>
      </c>
    </row>
    <row r="27227" customFormat="false" ht="15" hidden="false" customHeight="false" outlineLevel="0" collapsed="false">
      <c r="A27227" s="1" t="s">
        <v>27226</v>
      </c>
      <c r="D27227" s="1" t="str">
        <f aca="false">"thuocsi.vn/qr/"&amp;A27227</f>
        <v>thuocsi.vn/qr/00000001749121323222A227</v>
      </c>
    </row>
    <row r="27228" customFormat="false" ht="15" hidden="false" customHeight="false" outlineLevel="0" collapsed="false">
      <c r="A27228" s="1" t="s">
        <v>27227</v>
      </c>
      <c r="D27228" s="1" t="str">
        <f aca="false">"thuocsi.vn/qr/"&amp;A27228</f>
        <v>thuocsi.vn/qr/00000001749121323222A228</v>
      </c>
    </row>
    <row r="27229" customFormat="false" ht="15" hidden="false" customHeight="false" outlineLevel="0" collapsed="false">
      <c r="A27229" s="1" t="s">
        <v>27228</v>
      </c>
      <c r="D27229" s="1" t="str">
        <f aca="false">"thuocsi.vn/qr/"&amp;A27229</f>
        <v>thuocsi.vn/qr/00000001749121323222A229</v>
      </c>
    </row>
    <row r="27230" customFormat="false" ht="15" hidden="false" customHeight="false" outlineLevel="0" collapsed="false">
      <c r="A27230" s="1" t="s">
        <v>27229</v>
      </c>
      <c r="D27230" s="1" t="str">
        <f aca="false">"thuocsi.vn/qr/"&amp;A27230</f>
        <v>thuocsi.vn/qr/00000001749121323222A230</v>
      </c>
    </row>
    <row r="27231" customFormat="false" ht="15" hidden="false" customHeight="false" outlineLevel="0" collapsed="false">
      <c r="A27231" s="1" t="s">
        <v>27230</v>
      </c>
      <c r="D27231" s="1" t="str">
        <f aca="false">"thuocsi.vn/qr/"&amp;A27231</f>
        <v>thuocsi.vn/qr/00000001749121323222A231</v>
      </c>
    </row>
    <row r="27232" customFormat="false" ht="15" hidden="false" customHeight="false" outlineLevel="0" collapsed="false">
      <c r="A27232" s="1" t="s">
        <v>27231</v>
      </c>
      <c r="D27232" s="1" t="str">
        <f aca="false">"thuocsi.vn/qr/"&amp;A27232</f>
        <v>thuocsi.vn/qr/00000001749121323222A232</v>
      </c>
    </row>
    <row r="27233" customFormat="false" ht="15" hidden="false" customHeight="false" outlineLevel="0" collapsed="false">
      <c r="A27233" s="1" t="s">
        <v>27232</v>
      </c>
      <c r="D27233" s="1" t="str">
        <f aca="false">"thuocsi.vn/qr/"&amp;A27233</f>
        <v>thuocsi.vn/qr/00000001749121323222A233</v>
      </c>
    </row>
    <row r="27234" customFormat="false" ht="15" hidden="false" customHeight="false" outlineLevel="0" collapsed="false">
      <c r="A27234" s="1" t="s">
        <v>27233</v>
      </c>
      <c r="D27234" s="1" t="str">
        <f aca="false">"thuocsi.vn/qr/"&amp;A27234</f>
        <v>thuocsi.vn/qr/00000001749121323222A234</v>
      </c>
    </row>
    <row r="27235" customFormat="false" ht="15" hidden="false" customHeight="false" outlineLevel="0" collapsed="false">
      <c r="A27235" s="1" t="s">
        <v>27234</v>
      </c>
      <c r="D27235" s="1" t="str">
        <f aca="false">"thuocsi.vn/qr/"&amp;A27235</f>
        <v>thuocsi.vn/qr/00000001749121323222A235</v>
      </c>
    </row>
    <row r="27236" customFormat="false" ht="15" hidden="false" customHeight="false" outlineLevel="0" collapsed="false">
      <c r="A27236" s="1" t="s">
        <v>27235</v>
      </c>
      <c r="D27236" s="1" t="str">
        <f aca="false">"thuocsi.vn/qr/"&amp;A27236</f>
        <v>thuocsi.vn/qr/00000001749121323222A236</v>
      </c>
    </row>
    <row r="27237" customFormat="false" ht="15" hidden="false" customHeight="false" outlineLevel="0" collapsed="false">
      <c r="A27237" s="1" t="s">
        <v>27236</v>
      </c>
      <c r="D27237" s="1" t="str">
        <f aca="false">"thuocsi.vn/qr/"&amp;A27237</f>
        <v>thuocsi.vn/qr/00000001749121323222A237</v>
      </c>
    </row>
    <row r="27238" customFormat="false" ht="15" hidden="false" customHeight="false" outlineLevel="0" collapsed="false">
      <c r="A27238" s="1" t="s">
        <v>27237</v>
      </c>
      <c r="D27238" s="1" t="str">
        <f aca="false">"thuocsi.vn/qr/"&amp;A27238</f>
        <v>thuocsi.vn/qr/00000001749121323222A238</v>
      </c>
    </row>
    <row r="27239" customFormat="false" ht="15" hidden="false" customHeight="false" outlineLevel="0" collapsed="false">
      <c r="A27239" s="1" t="s">
        <v>27238</v>
      </c>
      <c r="D27239" s="1" t="str">
        <f aca="false">"thuocsi.vn/qr/"&amp;A27239</f>
        <v>thuocsi.vn/qr/00000001749121323222A239</v>
      </c>
    </row>
    <row r="27240" customFormat="false" ht="15" hidden="false" customHeight="false" outlineLevel="0" collapsed="false">
      <c r="A27240" s="1" t="s">
        <v>27239</v>
      </c>
      <c r="D27240" s="1" t="str">
        <f aca="false">"thuocsi.vn/qr/"&amp;A27240</f>
        <v>thuocsi.vn/qr/00000001749121323222A240</v>
      </c>
    </row>
    <row r="27241" customFormat="false" ht="15" hidden="false" customHeight="false" outlineLevel="0" collapsed="false">
      <c r="A27241" s="1" t="s">
        <v>27240</v>
      </c>
      <c r="D27241" s="1" t="str">
        <f aca="false">"thuocsi.vn/qr/"&amp;A27241</f>
        <v>thuocsi.vn/qr/00000001749121323222A241</v>
      </c>
    </row>
    <row r="27242" customFormat="false" ht="15" hidden="false" customHeight="false" outlineLevel="0" collapsed="false">
      <c r="A27242" s="1" t="s">
        <v>27241</v>
      </c>
      <c r="D27242" s="1" t="str">
        <f aca="false">"thuocsi.vn/qr/"&amp;A27242</f>
        <v>thuocsi.vn/qr/00000001749121323222A242</v>
      </c>
    </row>
    <row r="27243" customFormat="false" ht="15" hidden="false" customHeight="false" outlineLevel="0" collapsed="false">
      <c r="A27243" s="1" t="s">
        <v>27242</v>
      </c>
      <c r="D27243" s="1" t="str">
        <f aca="false">"thuocsi.vn/qr/"&amp;A27243</f>
        <v>thuocsi.vn/qr/00000001749121323222A243</v>
      </c>
    </row>
    <row r="27244" customFormat="false" ht="15" hidden="false" customHeight="false" outlineLevel="0" collapsed="false">
      <c r="A27244" s="1" t="s">
        <v>27243</v>
      </c>
      <c r="D27244" s="1" t="str">
        <f aca="false">"thuocsi.vn/qr/"&amp;A27244</f>
        <v>thuocsi.vn/qr/00000001749121323222A244</v>
      </c>
    </row>
    <row r="27245" customFormat="false" ht="15" hidden="false" customHeight="false" outlineLevel="0" collapsed="false">
      <c r="A27245" s="1" t="s">
        <v>27244</v>
      </c>
      <c r="D27245" s="1" t="str">
        <f aca="false">"thuocsi.vn/qr/"&amp;A27245</f>
        <v>thuocsi.vn/qr/00000001749121323222A245</v>
      </c>
    </row>
    <row r="27246" customFormat="false" ht="15" hidden="false" customHeight="false" outlineLevel="0" collapsed="false">
      <c r="A27246" s="1" t="s">
        <v>27245</v>
      </c>
      <c r="D27246" s="1" t="str">
        <f aca="false">"thuocsi.vn/qr/"&amp;A27246</f>
        <v>thuocsi.vn/qr/00000001749121323222A246</v>
      </c>
    </row>
    <row r="27247" customFormat="false" ht="15" hidden="false" customHeight="false" outlineLevel="0" collapsed="false">
      <c r="A27247" s="1" t="s">
        <v>27246</v>
      </c>
      <c r="D27247" s="1" t="str">
        <f aca="false">"thuocsi.vn/qr/"&amp;A27247</f>
        <v>thuocsi.vn/qr/00000001749121323222A247</v>
      </c>
    </row>
    <row r="27248" customFormat="false" ht="15" hidden="false" customHeight="false" outlineLevel="0" collapsed="false">
      <c r="A27248" s="1" t="s">
        <v>27247</v>
      </c>
      <c r="D27248" s="1" t="str">
        <f aca="false">"thuocsi.vn/qr/"&amp;A27248</f>
        <v>thuocsi.vn/qr/00000001749121323222A248</v>
      </c>
    </row>
    <row r="27249" customFormat="false" ht="15" hidden="false" customHeight="false" outlineLevel="0" collapsed="false">
      <c r="A27249" s="1" t="s">
        <v>27248</v>
      </c>
      <c r="D27249" s="1" t="str">
        <f aca="false">"thuocsi.vn/qr/"&amp;A27249</f>
        <v>thuocsi.vn/qr/00000001749121323222A249</v>
      </c>
    </row>
    <row r="27250" customFormat="false" ht="15" hidden="false" customHeight="false" outlineLevel="0" collapsed="false">
      <c r="A27250" s="1" t="s">
        <v>27249</v>
      </c>
      <c r="D27250" s="1" t="str">
        <f aca="false">"thuocsi.vn/qr/"&amp;A27250</f>
        <v>thuocsi.vn/qr/00000001749121323222A250</v>
      </c>
    </row>
    <row r="27251" customFormat="false" ht="15" hidden="false" customHeight="false" outlineLevel="0" collapsed="false">
      <c r="A27251" s="1" t="s">
        <v>27250</v>
      </c>
      <c r="D27251" s="1" t="str">
        <f aca="false">"thuocsi.vn/qr/"&amp;A27251</f>
        <v>thuocsi.vn/qr/00000001749121323222A251</v>
      </c>
    </row>
    <row r="27252" customFormat="false" ht="15" hidden="false" customHeight="false" outlineLevel="0" collapsed="false">
      <c r="A27252" s="1" t="s">
        <v>27251</v>
      </c>
      <c r="D27252" s="1" t="str">
        <f aca="false">"thuocsi.vn/qr/"&amp;A27252</f>
        <v>thuocsi.vn/qr/00000001749121323222A252</v>
      </c>
    </row>
    <row r="27253" customFormat="false" ht="15" hidden="false" customHeight="false" outlineLevel="0" collapsed="false">
      <c r="A27253" s="1" t="s">
        <v>27252</v>
      </c>
      <c r="D27253" s="1" t="str">
        <f aca="false">"thuocsi.vn/qr/"&amp;A27253</f>
        <v>thuocsi.vn/qr/00000001749121323222A253</v>
      </c>
    </row>
    <row r="27254" customFormat="false" ht="15" hidden="false" customHeight="false" outlineLevel="0" collapsed="false">
      <c r="A27254" s="1" t="s">
        <v>27253</v>
      </c>
      <c r="D27254" s="1" t="str">
        <f aca="false">"thuocsi.vn/qr/"&amp;A27254</f>
        <v>thuocsi.vn/qr/00000001749121323222A254</v>
      </c>
    </row>
    <row r="27255" customFormat="false" ht="15" hidden="false" customHeight="false" outlineLevel="0" collapsed="false">
      <c r="A27255" s="1" t="s">
        <v>27254</v>
      </c>
      <c r="D27255" s="1" t="str">
        <f aca="false">"thuocsi.vn/qr/"&amp;A27255</f>
        <v>thuocsi.vn/qr/00000001749121323222A255</v>
      </c>
    </row>
    <row r="27256" customFormat="false" ht="15" hidden="false" customHeight="false" outlineLevel="0" collapsed="false">
      <c r="A27256" s="1" t="s">
        <v>27255</v>
      </c>
      <c r="D27256" s="1" t="str">
        <f aca="false">"thuocsi.vn/qr/"&amp;A27256</f>
        <v>thuocsi.vn/qr/00000001749121323222A256</v>
      </c>
    </row>
    <row r="27257" customFormat="false" ht="15" hidden="false" customHeight="false" outlineLevel="0" collapsed="false">
      <c r="A27257" s="1" t="s">
        <v>27256</v>
      </c>
      <c r="D27257" s="1" t="str">
        <f aca="false">"thuocsi.vn/qr/"&amp;A27257</f>
        <v>thuocsi.vn/qr/00000001749121323222A257</v>
      </c>
    </row>
    <row r="27258" customFormat="false" ht="15" hidden="false" customHeight="false" outlineLevel="0" collapsed="false">
      <c r="A27258" s="1" t="s">
        <v>27257</v>
      </c>
      <c r="D27258" s="1" t="str">
        <f aca="false">"thuocsi.vn/qr/"&amp;A27258</f>
        <v>thuocsi.vn/qr/00000001749121323222A258</v>
      </c>
    </row>
    <row r="27259" customFormat="false" ht="15" hidden="false" customHeight="false" outlineLevel="0" collapsed="false">
      <c r="A27259" s="1" t="s">
        <v>27258</v>
      </c>
      <c r="D27259" s="1" t="str">
        <f aca="false">"thuocsi.vn/qr/"&amp;A27259</f>
        <v>thuocsi.vn/qr/00000001749121323222A259</v>
      </c>
    </row>
    <row r="27260" customFormat="false" ht="15" hidden="false" customHeight="false" outlineLevel="0" collapsed="false">
      <c r="A27260" s="1" t="s">
        <v>27259</v>
      </c>
      <c r="D27260" s="1" t="str">
        <f aca="false">"thuocsi.vn/qr/"&amp;A27260</f>
        <v>thuocsi.vn/qr/00000001749121323222A260</v>
      </c>
    </row>
    <row r="27261" customFormat="false" ht="15" hidden="false" customHeight="false" outlineLevel="0" collapsed="false">
      <c r="A27261" s="1" t="s">
        <v>27260</v>
      </c>
      <c r="D27261" s="1" t="str">
        <f aca="false">"thuocsi.vn/qr/"&amp;A27261</f>
        <v>thuocsi.vn/qr/00000001749121323222A261</v>
      </c>
    </row>
    <row r="27262" customFormat="false" ht="15" hidden="false" customHeight="false" outlineLevel="0" collapsed="false">
      <c r="A27262" s="1" t="s">
        <v>27261</v>
      </c>
      <c r="D27262" s="1" t="str">
        <f aca="false">"thuocsi.vn/qr/"&amp;A27262</f>
        <v>thuocsi.vn/qr/00000001749121323222A262</v>
      </c>
    </row>
    <row r="27263" customFormat="false" ht="15" hidden="false" customHeight="false" outlineLevel="0" collapsed="false">
      <c r="A27263" s="1" t="s">
        <v>27262</v>
      </c>
      <c r="D27263" s="1" t="str">
        <f aca="false">"thuocsi.vn/qr/"&amp;A27263</f>
        <v>thuocsi.vn/qr/00000001749121323222A263</v>
      </c>
    </row>
    <row r="27264" customFormat="false" ht="15" hidden="false" customHeight="false" outlineLevel="0" collapsed="false">
      <c r="A27264" s="1" t="s">
        <v>27263</v>
      </c>
      <c r="D27264" s="1" t="str">
        <f aca="false">"thuocsi.vn/qr/"&amp;A27264</f>
        <v>thuocsi.vn/qr/00000001749121323222A264</v>
      </c>
    </row>
    <row r="27265" customFormat="false" ht="15" hidden="false" customHeight="false" outlineLevel="0" collapsed="false">
      <c r="A27265" s="1" t="s">
        <v>27264</v>
      </c>
      <c r="D27265" s="1" t="str">
        <f aca="false">"thuocsi.vn/qr/"&amp;A27265</f>
        <v>thuocsi.vn/qr/00000001749121323222A265</v>
      </c>
    </row>
    <row r="27266" customFormat="false" ht="15" hidden="false" customHeight="false" outlineLevel="0" collapsed="false">
      <c r="A27266" s="1" t="s">
        <v>27265</v>
      </c>
      <c r="D27266" s="1" t="str">
        <f aca="false">"thuocsi.vn/qr/"&amp;A27266</f>
        <v>thuocsi.vn/qr/00000001749121323222A266</v>
      </c>
    </row>
    <row r="27267" customFormat="false" ht="15" hidden="false" customHeight="false" outlineLevel="0" collapsed="false">
      <c r="A27267" s="1" t="s">
        <v>27266</v>
      </c>
      <c r="D27267" s="1" t="str">
        <f aca="false">"thuocsi.vn/qr/"&amp;A27267</f>
        <v>thuocsi.vn/qr/00000001749121323222A267</v>
      </c>
    </row>
    <row r="27268" customFormat="false" ht="15" hidden="false" customHeight="false" outlineLevel="0" collapsed="false">
      <c r="A27268" s="1" t="s">
        <v>27267</v>
      </c>
      <c r="D27268" s="1" t="str">
        <f aca="false">"thuocsi.vn/qr/"&amp;A27268</f>
        <v>thuocsi.vn/qr/00000001749121323222A268</v>
      </c>
    </row>
    <row r="27269" customFormat="false" ht="15" hidden="false" customHeight="false" outlineLevel="0" collapsed="false">
      <c r="A27269" s="1" t="s">
        <v>27268</v>
      </c>
      <c r="D27269" s="1" t="str">
        <f aca="false">"thuocsi.vn/qr/"&amp;A27269</f>
        <v>thuocsi.vn/qr/00000001749121323222A269</v>
      </c>
    </row>
    <row r="27270" customFormat="false" ht="15" hidden="false" customHeight="false" outlineLevel="0" collapsed="false">
      <c r="A27270" s="1" t="s">
        <v>27269</v>
      </c>
      <c r="D27270" s="1" t="str">
        <f aca="false">"thuocsi.vn/qr/"&amp;A27270</f>
        <v>thuocsi.vn/qr/00000001749121323222A270</v>
      </c>
    </row>
    <row r="27271" customFormat="false" ht="15" hidden="false" customHeight="false" outlineLevel="0" collapsed="false">
      <c r="A27271" s="1" t="s">
        <v>27270</v>
      </c>
      <c r="D27271" s="1" t="str">
        <f aca="false">"thuocsi.vn/qr/"&amp;A27271</f>
        <v>thuocsi.vn/qr/00000001749121323222A271</v>
      </c>
    </row>
    <row r="27272" customFormat="false" ht="15" hidden="false" customHeight="false" outlineLevel="0" collapsed="false">
      <c r="A27272" s="1" t="s">
        <v>27271</v>
      </c>
      <c r="D27272" s="1" t="str">
        <f aca="false">"thuocsi.vn/qr/"&amp;A27272</f>
        <v>thuocsi.vn/qr/00000001749121323222A272</v>
      </c>
    </row>
    <row r="27273" customFormat="false" ht="15" hidden="false" customHeight="false" outlineLevel="0" collapsed="false">
      <c r="A27273" s="1" t="s">
        <v>27272</v>
      </c>
      <c r="D27273" s="1" t="str">
        <f aca="false">"thuocsi.vn/qr/"&amp;A27273</f>
        <v>thuocsi.vn/qr/00000001749121323222A273</v>
      </c>
    </row>
    <row r="27274" customFormat="false" ht="15" hidden="false" customHeight="false" outlineLevel="0" collapsed="false">
      <c r="A27274" s="1" t="s">
        <v>27273</v>
      </c>
      <c r="D27274" s="1" t="str">
        <f aca="false">"thuocsi.vn/qr/"&amp;A27274</f>
        <v>thuocsi.vn/qr/00000001749121323222A274</v>
      </c>
    </row>
    <row r="27275" customFormat="false" ht="15" hidden="false" customHeight="false" outlineLevel="0" collapsed="false">
      <c r="A27275" s="1" t="s">
        <v>27274</v>
      </c>
      <c r="D27275" s="1" t="str">
        <f aca="false">"thuocsi.vn/qr/"&amp;A27275</f>
        <v>thuocsi.vn/qr/00000001749121323222A275</v>
      </c>
    </row>
    <row r="27276" customFormat="false" ht="15" hidden="false" customHeight="false" outlineLevel="0" collapsed="false">
      <c r="A27276" s="1" t="s">
        <v>27275</v>
      </c>
      <c r="D27276" s="1" t="str">
        <f aca="false">"thuocsi.vn/qr/"&amp;A27276</f>
        <v>thuocsi.vn/qr/00000001749121323222A276</v>
      </c>
    </row>
    <row r="27277" customFormat="false" ht="15" hidden="false" customHeight="false" outlineLevel="0" collapsed="false">
      <c r="A27277" s="1" t="s">
        <v>27276</v>
      </c>
      <c r="D27277" s="1" t="str">
        <f aca="false">"thuocsi.vn/qr/"&amp;A27277</f>
        <v>thuocsi.vn/qr/00000001749121323222A277</v>
      </c>
    </row>
    <row r="27278" customFormat="false" ht="15" hidden="false" customHeight="false" outlineLevel="0" collapsed="false">
      <c r="A27278" s="1" t="s">
        <v>27277</v>
      </c>
      <c r="D27278" s="1" t="str">
        <f aca="false">"thuocsi.vn/qr/"&amp;A27278</f>
        <v>thuocsi.vn/qr/00000001749121323222A278</v>
      </c>
    </row>
    <row r="27279" customFormat="false" ht="15" hidden="false" customHeight="false" outlineLevel="0" collapsed="false">
      <c r="A27279" s="1" t="s">
        <v>27278</v>
      </c>
      <c r="D27279" s="1" t="str">
        <f aca="false">"thuocsi.vn/qr/"&amp;A27279</f>
        <v>thuocsi.vn/qr/00000001749121323222A279</v>
      </c>
    </row>
    <row r="27280" customFormat="false" ht="15" hidden="false" customHeight="false" outlineLevel="0" collapsed="false">
      <c r="A27280" s="1" t="s">
        <v>27279</v>
      </c>
      <c r="D27280" s="1" t="str">
        <f aca="false">"thuocsi.vn/qr/"&amp;A27280</f>
        <v>thuocsi.vn/qr/00000001749121323222A280</v>
      </c>
    </row>
    <row r="27281" customFormat="false" ht="15" hidden="false" customHeight="false" outlineLevel="0" collapsed="false">
      <c r="A27281" s="1" t="s">
        <v>27280</v>
      </c>
      <c r="D27281" s="1" t="str">
        <f aca="false">"thuocsi.vn/qr/"&amp;A27281</f>
        <v>thuocsi.vn/qr/00000001749121323222A281</v>
      </c>
    </row>
    <row r="27282" customFormat="false" ht="15" hidden="false" customHeight="false" outlineLevel="0" collapsed="false">
      <c r="A27282" s="1" t="s">
        <v>27281</v>
      </c>
      <c r="D27282" s="1" t="str">
        <f aca="false">"thuocsi.vn/qr/"&amp;A27282</f>
        <v>thuocsi.vn/qr/00000001749121323222A282</v>
      </c>
    </row>
    <row r="27283" customFormat="false" ht="15" hidden="false" customHeight="false" outlineLevel="0" collapsed="false">
      <c r="A27283" s="1" t="s">
        <v>27282</v>
      </c>
      <c r="D27283" s="1" t="str">
        <f aca="false">"thuocsi.vn/qr/"&amp;A27283</f>
        <v>thuocsi.vn/qr/00000001749121323222A283</v>
      </c>
    </row>
    <row r="27284" customFormat="false" ht="15" hidden="false" customHeight="false" outlineLevel="0" collapsed="false">
      <c r="A27284" s="1" t="s">
        <v>27283</v>
      </c>
      <c r="D27284" s="1" t="str">
        <f aca="false">"thuocsi.vn/qr/"&amp;A27284</f>
        <v>thuocsi.vn/qr/00000001749121323222A284</v>
      </c>
    </row>
    <row r="27285" customFormat="false" ht="15" hidden="false" customHeight="false" outlineLevel="0" collapsed="false">
      <c r="A27285" s="1" t="s">
        <v>27284</v>
      </c>
      <c r="D27285" s="1" t="str">
        <f aca="false">"thuocsi.vn/qr/"&amp;A27285</f>
        <v>thuocsi.vn/qr/00000001749121323222A285</v>
      </c>
    </row>
    <row r="27286" customFormat="false" ht="15" hidden="false" customHeight="false" outlineLevel="0" collapsed="false">
      <c r="A27286" s="1" t="s">
        <v>27285</v>
      </c>
      <c r="D27286" s="1" t="str">
        <f aca="false">"thuocsi.vn/qr/"&amp;A27286</f>
        <v>thuocsi.vn/qr/00000001749121323222A286</v>
      </c>
    </row>
    <row r="27287" customFormat="false" ht="15" hidden="false" customHeight="false" outlineLevel="0" collapsed="false">
      <c r="A27287" s="1" t="s">
        <v>27286</v>
      </c>
      <c r="D27287" s="1" t="str">
        <f aca="false">"thuocsi.vn/qr/"&amp;A27287</f>
        <v>thuocsi.vn/qr/00000001749121323222A287</v>
      </c>
    </row>
    <row r="27288" customFormat="false" ht="15" hidden="false" customHeight="false" outlineLevel="0" collapsed="false">
      <c r="A27288" s="1" t="s">
        <v>27287</v>
      </c>
      <c r="D27288" s="1" t="str">
        <f aca="false">"thuocsi.vn/qr/"&amp;A27288</f>
        <v>thuocsi.vn/qr/00000001749121323222A288</v>
      </c>
    </row>
    <row r="27289" customFormat="false" ht="15" hidden="false" customHeight="false" outlineLevel="0" collapsed="false">
      <c r="A27289" s="1" t="s">
        <v>27288</v>
      </c>
      <c r="D27289" s="1" t="str">
        <f aca="false">"thuocsi.vn/qr/"&amp;A27289</f>
        <v>thuocsi.vn/qr/00000001749121323222A289</v>
      </c>
    </row>
    <row r="27290" customFormat="false" ht="15" hidden="false" customHeight="false" outlineLevel="0" collapsed="false">
      <c r="A27290" s="1" t="s">
        <v>27289</v>
      </c>
      <c r="D27290" s="1" t="str">
        <f aca="false">"thuocsi.vn/qr/"&amp;A27290</f>
        <v>thuocsi.vn/qr/00000001749121323222A290</v>
      </c>
    </row>
    <row r="27291" customFormat="false" ht="15" hidden="false" customHeight="false" outlineLevel="0" collapsed="false">
      <c r="A27291" s="1" t="s">
        <v>27290</v>
      </c>
      <c r="D27291" s="1" t="str">
        <f aca="false">"thuocsi.vn/qr/"&amp;A27291</f>
        <v>thuocsi.vn/qr/00000001749121323222A291</v>
      </c>
    </row>
    <row r="27292" customFormat="false" ht="15" hidden="false" customHeight="false" outlineLevel="0" collapsed="false">
      <c r="A27292" s="1" t="s">
        <v>27291</v>
      </c>
      <c r="D27292" s="1" t="str">
        <f aca="false">"thuocsi.vn/qr/"&amp;A27292</f>
        <v>thuocsi.vn/qr/00000001749121323222A292</v>
      </c>
    </row>
    <row r="27293" customFormat="false" ht="15" hidden="false" customHeight="false" outlineLevel="0" collapsed="false">
      <c r="A27293" s="1" t="s">
        <v>27292</v>
      </c>
      <c r="D27293" s="1" t="str">
        <f aca="false">"thuocsi.vn/qr/"&amp;A27293</f>
        <v>thuocsi.vn/qr/00000001749121323222A293</v>
      </c>
    </row>
    <row r="27294" customFormat="false" ht="15" hidden="false" customHeight="false" outlineLevel="0" collapsed="false">
      <c r="A27294" s="1" t="s">
        <v>27293</v>
      </c>
      <c r="D27294" s="1" t="str">
        <f aca="false">"thuocsi.vn/qr/"&amp;A27294</f>
        <v>thuocsi.vn/qr/00000001749121323222A294</v>
      </c>
    </row>
    <row r="27295" customFormat="false" ht="15" hidden="false" customHeight="false" outlineLevel="0" collapsed="false">
      <c r="A27295" s="1" t="s">
        <v>27294</v>
      </c>
      <c r="D27295" s="1" t="str">
        <f aca="false">"thuocsi.vn/qr/"&amp;A27295</f>
        <v>thuocsi.vn/qr/00000001749121323222A295</v>
      </c>
    </row>
    <row r="27296" customFormat="false" ht="15" hidden="false" customHeight="false" outlineLevel="0" collapsed="false">
      <c r="A27296" s="1" t="s">
        <v>27295</v>
      </c>
      <c r="D27296" s="1" t="str">
        <f aca="false">"thuocsi.vn/qr/"&amp;A27296</f>
        <v>thuocsi.vn/qr/00000001749121323222A296</v>
      </c>
    </row>
    <row r="27297" customFormat="false" ht="15" hidden="false" customHeight="false" outlineLevel="0" collapsed="false">
      <c r="A27297" s="1" t="s">
        <v>27296</v>
      </c>
      <c r="D27297" s="1" t="str">
        <f aca="false">"thuocsi.vn/qr/"&amp;A27297</f>
        <v>thuocsi.vn/qr/00000001749121323222A297</v>
      </c>
    </row>
    <row r="27298" customFormat="false" ht="15" hidden="false" customHeight="false" outlineLevel="0" collapsed="false">
      <c r="A27298" s="1" t="s">
        <v>27297</v>
      </c>
      <c r="D27298" s="1" t="str">
        <f aca="false">"thuocsi.vn/qr/"&amp;A27298</f>
        <v>thuocsi.vn/qr/00000001749121323222A298</v>
      </c>
    </row>
    <row r="27299" customFormat="false" ht="15" hidden="false" customHeight="false" outlineLevel="0" collapsed="false">
      <c r="A27299" s="1" t="s">
        <v>27298</v>
      </c>
      <c r="D27299" s="1" t="str">
        <f aca="false">"thuocsi.vn/qr/"&amp;A27299</f>
        <v>thuocsi.vn/qr/00000001749121323222A299</v>
      </c>
    </row>
    <row r="27300" customFormat="false" ht="15" hidden="false" customHeight="false" outlineLevel="0" collapsed="false">
      <c r="A27300" s="1" t="s">
        <v>27299</v>
      </c>
      <c r="D27300" s="1" t="str">
        <f aca="false">"thuocsi.vn/qr/"&amp;A27300</f>
        <v>thuocsi.vn/qr/00000001749121323222A300</v>
      </c>
    </row>
    <row r="27301" customFormat="false" ht="15" hidden="false" customHeight="false" outlineLevel="0" collapsed="false">
      <c r="A27301" s="1" t="s">
        <v>27300</v>
      </c>
      <c r="D27301" s="1" t="str">
        <f aca="false">"thuocsi.vn/qr/"&amp;A27301</f>
        <v>thuocsi.vn/qr/00000001749121323222A301</v>
      </c>
    </row>
    <row r="27302" customFormat="false" ht="15" hidden="false" customHeight="false" outlineLevel="0" collapsed="false">
      <c r="A27302" s="1" t="s">
        <v>27301</v>
      </c>
      <c r="D27302" s="1" t="str">
        <f aca="false">"thuocsi.vn/qr/"&amp;A27302</f>
        <v>thuocsi.vn/qr/00000001749121323222A302</v>
      </c>
    </row>
    <row r="27303" customFormat="false" ht="15" hidden="false" customHeight="false" outlineLevel="0" collapsed="false">
      <c r="A27303" s="1" t="s">
        <v>27302</v>
      </c>
      <c r="D27303" s="1" t="str">
        <f aca="false">"thuocsi.vn/qr/"&amp;A27303</f>
        <v>thuocsi.vn/qr/00000001749121323222A303</v>
      </c>
    </row>
    <row r="27304" customFormat="false" ht="15" hidden="false" customHeight="false" outlineLevel="0" collapsed="false">
      <c r="A27304" s="1" t="s">
        <v>27303</v>
      </c>
      <c r="D27304" s="1" t="str">
        <f aca="false">"thuocsi.vn/qr/"&amp;A27304</f>
        <v>thuocsi.vn/qr/00000001749121323222A304</v>
      </c>
    </row>
    <row r="27305" customFormat="false" ht="15" hidden="false" customHeight="false" outlineLevel="0" collapsed="false">
      <c r="A27305" s="1" t="s">
        <v>27304</v>
      </c>
      <c r="D27305" s="1" t="str">
        <f aca="false">"thuocsi.vn/qr/"&amp;A27305</f>
        <v>thuocsi.vn/qr/00000001749121323222A305</v>
      </c>
    </row>
    <row r="27306" customFormat="false" ht="15" hidden="false" customHeight="false" outlineLevel="0" collapsed="false">
      <c r="A27306" s="1" t="s">
        <v>27305</v>
      </c>
      <c r="D27306" s="1" t="str">
        <f aca="false">"thuocsi.vn/qr/"&amp;A27306</f>
        <v>thuocsi.vn/qr/00000001749121323222A306</v>
      </c>
    </row>
    <row r="27307" customFormat="false" ht="15" hidden="false" customHeight="false" outlineLevel="0" collapsed="false">
      <c r="A27307" s="1" t="s">
        <v>27306</v>
      </c>
      <c r="D27307" s="1" t="str">
        <f aca="false">"thuocsi.vn/qr/"&amp;A27307</f>
        <v>thuocsi.vn/qr/00000001749121323222A307</v>
      </c>
    </row>
    <row r="27308" customFormat="false" ht="15" hidden="false" customHeight="false" outlineLevel="0" collapsed="false">
      <c r="A27308" s="1" t="s">
        <v>27307</v>
      </c>
      <c r="D27308" s="1" t="str">
        <f aca="false">"thuocsi.vn/qr/"&amp;A27308</f>
        <v>thuocsi.vn/qr/00000001749121323222A308</v>
      </c>
    </row>
    <row r="27309" customFormat="false" ht="15" hidden="false" customHeight="false" outlineLevel="0" collapsed="false">
      <c r="A27309" s="1" t="s">
        <v>27308</v>
      </c>
      <c r="D27309" s="1" t="str">
        <f aca="false">"thuocsi.vn/qr/"&amp;A27309</f>
        <v>thuocsi.vn/qr/00000001749121323222A309</v>
      </c>
    </row>
    <row r="27310" customFormat="false" ht="15" hidden="false" customHeight="false" outlineLevel="0" collapsed="false">
      <c r="A27310" s="1" t="s">
        <v>27309</v>
      </c>
      <c r="D27310" s="1" t="str">
        <f aca="false">"thuocsi.vn/qr/"&amp;A27310</f>
        <v>thuocsi.vn/qr/00000001749121323222A310</v>
      </c>
    </row>
    <row r="27311" customFormat="false" ht="15" hidden="false" customHeight="false" outlineLevel="0" collapsed="false">
      <c r="A27311" s="1" t="s">
        <v>27310</v>
      </c>
      <c r="D27311" s="1" t="str">
        <f aca="false">"thuocsi.vn/qr/"&amp;A27311</f>
        <v>thuocsi.vn/qr/00000001749121323222A311</v>
      </c>
    </row>
    <row r="27312" customFormat="false" ht="15" hidden="false" customHeight="false" outlineLevel="0" collapsed="false">
      <c r="A27312" s="1" t="s">
        <v>27311</v>
      </c>
      <c r="D27312" s="1" t="str">
        <f aca="false">"thuocsi.vn/qr/"&amp;A27312</f>
        <v>thuocsi.vn/qr/00000001749121323222A312</v>
      </c>
    </row>
    <row r="27313" customFormat="false" ht="15" hidden="false" customHeight="false" outlineLevel="0" collapsed="false">
      <c r="A27313" s="1" t="s">
        <v>27312</v>
      </c>
      <c r="D27313" s="1" t="str">
        <f aca="false">"thuocsi.vn/qr/"&amp;A27313</f>
        <v>thuocsi.vn/qr/00000001749121323222A313</v>
      </c>
    </row>
    <row r="27314" customFormat="false" ht="15" hidden="false" customHeight="false" outlineLevel="0" collapsed="false">
      <c r="A27314" s="1" t="s">
        <v>27313</v>
      </c>
      <c r="D27314" s="1" t="str">
        <f aca="false">"thuocsi.vn/qr/"&amp;A27314</f>
        <v>thuocsi.vn/qr/00000001749121323222A314</v>
      </c>
    </row>
    <row r="27315" customFormat="false" ht="15" hidden="false" customHeight="false" outlineLevel="0" collapsed="false">
      <c r="A27315" s="1" t="s">
        <v>27314</v>
      </c>
      <c r="D27315" s="1" t="str">
        <f aca="false">"thuocsi.vn/qr/"&amp;A27315</f>
        <v>thuocsi.vn/qr/00000001749121323222A315</v>
      </c>
    </row>
    <row r="27316" customFormat="false" ht="15" hidden="false" customHeight="false" outlineLevel="0" collapsed="false">
      <c r="A27316" s="1" t="s">
        <v>27315</v>
      </c>
      <c r="D27316" s="1" t="str">
        <f aca="false">"thuocsi.vn/qr/"&amp;A27316</f>
        <v>thuocsi.vn/qr/00000001749121323222A316</v>
      </c>
    </row>
    <row r="27317" customFormat="false" ht="15" hidden="false" customHeight="false" outlineLevel="0" collapsed="false">
      <c r="A27317" s="1" t="s">
        <v>27316</v>
      </c>
      <c r="D27317" s="1" t="str">
        <f aca="false">"thuocsi.vn/qr/"&amp;A27317</f>
        <v>thuocsi.vn/qr/00000001749121323222A317</v>
      </c>
    </row>
    <row r="27318" customFormat="false" ht="15" hidden="false" customHeight="false" outlineLevel="0" collapsed="false">
      <c r="A27318" s="1" t="s">
        <v>27317</v>
      </c>
      <c r="D27318" s="1" t="str">
        <f aca="false">"thuocsi.vn/qr/"&amp;A27318</f>
        <v>thuocsi.vn/qr/00000001749121323222A318</v>
      </c>
    </row>
    <row r="27319" customFormat="false" ht="15" hidden="false" customHeight="false" outlineLevel="0" collapsed="false">
      <c r="A27319" s="1" t="s">
        <v>27318</v>
      </c>
      <c r="D27319" s="1" t="str">
        <f aca="false">"thuocsi.vn/qr/"&amp;A27319</f>
        <v>thuocsi.vn/qr/00000001749121323222A319</v>
      </c>
    </row>
    <row r="27320" customFormat="false" ht="15" hidden="false" customHeight="false" outlineLevel="0" collapsed="false">
      <c r="A27320" s="1" t="s">
        <v>27319</v>
      </c>
      <c r="D27320" s="1" t="str">
        <f aca="false">"thuocsi.vn/qr/"&amp;A27320</f>
        <v>thuocsi.vn/qr/00000001749121323222A320</v>
      </c>
    </row>
    <row r="27321" customFormat="false" ht="15" hidden="false" customHeight="false" outlineLevel="0" collapsed="false">
      <c r="A27321" s="1" t="s">
        <v>27320</v>
      </c>
      <c r="D27321" s="1" t="str">
        <f aca="false">"thuocsi.vn/qr/"&amp;A27321</f>
        <v>thuocsi.vn/qr/00000001749121323222A321</v>
      </c>
    </row>
    <row r="27322" customFormat="false" ht="15" hidden="false" customHeight="false" outlineLevel="0" collapsed="false">
      <c r="A27322" s="1" t="s">
        <v>27321</v>
      </c>
      <c r="D27322" s="1" t="str">
        <f aca="false">"thuocsi.vn/qr/"&amp;A27322</f>
        <v>thuocsi.vn/qr/00000001749121323222A322</v>
      </c>
    </row>
    <row r="27323" customFormat="false" ht="15" hidden="false" customHeight="false" outlineLevel="0" collapsed="false">
      <c r="A27323" s="1" t="s">
        <v>27322</v>
      </c>
      <c r="D27323" s="1" t="str">
        <f aca="false">"thuocsi.vn/qr/"&amp;A27323</f>
        <v>thuocsi.vn/qr/00000001749121323222A323</v>
      </c>
    </row>
    <row r="27324" customFormat="false" ht="15" hidden="false" customHeight="false" outlineLevel="0" collapsed="false">
      <c r="A27324" s="1" t="s">
        <v>27323</v>
      </c>
      <c r="D27324" s="1" t="str">
        <f aca="false">"thuocsi.vn/qr/"&amp;A27324</f>
        <v>thuocsi.vn/qr/00000001749121323222A324</v>
      </c>
    </row>
    <row r="27325" customFormat="false" ht="15" hidden="false" customHeight="false" outlineLevel="0" collapsed="false">
      <c r="A27325" s="1" t="s">
        <v>27324</v>
      </c>
      <c r="D27325" s="1" t="str">
        <f aca="false">"thuocsi.vn/qr/"&amp;A27325</f>
        <v>thuocsi.vn/qr/00000001749121323222A325</v>
      </c>
    </row>
    <row r="27326" customFormat="false" ht="15" hidden="false" customHeight="false" outlineLevel="0" collapsed="false">
      <c r="A27326" s="1" t="s">
        <v>27325</v>
      </c>
      <c r="D27326" s="1" t="str">
        <f aca="false">"thuocsi.vn/qr/"&amp;A27326</f>
        <v>thuocsi.vn/qr/00000001749121323222A326</v>
      </c>
    </row>
    <row r="27327" customFormat="false" ht="15" hidden="false" customHeight="false" outlineLevel="0" collapsed="false">
      <c r="A27327" s="1" t="s">
        <v>27326</v>
      </c>
      <c r="D27327" s="1" t="str">
        <f aca="false">"thuocsi.vn/qr/"&amp;A27327</f>
        <v>thuocsi.vn/qr/00000001749121323222A327</v>
      </c>
    </row>
    <row r="27328" customFormat="false" ht="15" hidden="false" customHeight="false" outlineLevel="0" collapsed="false">
      <c r="A27328" s="1" t="s">
        <v>27327</v>
      </c>
      <c r="D27328" s="1" t="str">
        <f aca="false">"thuocsi.vn/qr/"&amp;A27328</f>
        <v>thuocsi.vn/qr/00000001749121323222A328</v>
      </c>
    </row>
    <row r="27329" customFormat="false" ht="15" hidden="false" customHeight="false" outlineLevel="0" collapsed="false">
      <c r="A27329" s="1" t="s">
        <v>27328</v>
      </c>
      <c r="D27329" s="1" t="str">
        <f aca="false">"thuocsi.vn/qr/"&amp;A27329</f>
        <v>thuocsi.vn/qr/00000001749121323222A329</v>
      </c>
    </row>
    <row r="27330" customFormat="false" ht="15" hidden="false" customHeight="false" outlineLevel="0" collapsed="false">
      <c r="A27330" s="1" t="s">
        <v>27329</v>
      </c>
      <c r="D27330" s="1" t="str">
        <f aca="false">"thuocsi.vn/qr/"&amp;A27330</f>
        <v>thuocsi.vn/qr/00000001749121323222A330</v>
      </c>
    </row>
    <row r="27331" customFormat="false" ht="15" hidden="false" customHeight="false" outlineLevel="0" collapsed="false">
      <c r="A27331" s="1" t="s">
        <v>27330</v>
      </c>
      <c r="D27331" s="1" t="str">
        <f aca="false">"thuocsi.vn/qr/"&amp;A27331</f>
        <v>thuocsi.vn/qr/00000001749121323222A331</v>
      </c>
    </row>
    <row r="27332" customFormat="false" ht="15" hidden="false" customHeight="false" outlineLevel="0" collapsed="false">
      <c r="A27332" s="1" t="s">
        <v>27331</v>
      </c>
      <c r="D27332" s="1" t="str">
        <f aca="false">"thuocsi.vn/qr/"&amp;A27332</f>
        <v>thuocsi.vn/qr/00000001749121323222A332</v>
      </c>
    </row>
    <row r="27333" customFormat="false" ht="15" hidden="false" customHeight="false" outlineLevel="0" collapsed="false">
      <c r="A27333" s="1" t="s">
        <v>27332</v>
      </c>
      <c r="D27333" s="1" t="str">
        <f aca="false">"thuocsi.vn/qr/"&amp;A27333</f>
        <v>thuocsi.vn/qr/00000001749121323222A333</v>
      </c>
    </row>
    <row r="27334" customFormat="false" ht="15" hidden="false" customHeight="false" outlineLevel="0" collapsed="false">
      <c r="A27334" s="1" t="s">
        <v>27333</v>
      </c>
      <c r="D27334" s="1" t="str">
        <f aca="false">"thuocsi.vn/qr/"&amp;A27334</f>
        <v>thuocsi.vn/qr/00000001749121323222A334</v>
      </c>
    </row>
    <row r="27335" customFormat="false" ht="15" hidden="false" customHeight="false" outlineLevel="0" collapsed="false">
      <c r="A27335" s="1" t="s">
        <v>27334</v>
      </c>
      <c r="D27335" s="1" t="str">
        <f aca="false">"thuocsi.vn/qr/"&amp;A27335</f>
        <v>thuocsi.vn/qr/00000001749121323222A335</v>
      </c>
    </row>
    <row r="27336" customFormat="false" ht="15" hidden="false" customHeight="false" outlineLevel="0" collapsed="false">
      <c r="A27336" s="1" t="s">
        <v>27335</v>
      </c>
      <c r="D27336" s="1" t="str">
        <f aca="false">"thuocsi.vn/qr/"&amp;A27336</f>
        <v>thuocsi.vn/qr/00000001749121323222A336</v>
      </c>
    </row>
    <row r="27337" customFormat="false" ht="15" hidden="false" customHeight="false" outlineLevel="0" collapsed="false">
      <c r="A27337" s="1" t="s">
        <v>27336</v>
      </c>
      <c r="D27337" s="1" t="str">
        <f aca="false">"thuocsi.vn/qr/"&amp;A27337</f>
        <v>thuocsi.vn/qr/00000001749121323222A337</v>
      </c>
    </row>
    <row r="27338" customFormat="false" ht="15" hidden="false" customHeight="false" outlineLevel="0" collapsed="false">
      <c r="A27338" s="1" t="s">
        <v>27337</v>
      </c>
      <c r="D27338" s="1" t="str">
        <f aca="false">"thuocsi.vn/qr/"&amp;A27338</f>
        <v>thuocsi.vn/qr/00000001749121323222A338</v>
      </c>
    </row>
    <row r="27339" customFormat="false" ht="15" hidden="false" customHeight="false" outlineLevel="0" collapsed="false">
      <c r="A27339" s="1" t="s">
        <v>27338</v>
      </c>
      <c r="D27339" s="1" t="str">
        <f aca="false">"thuocsi.vn/qr/"&amp;A27339</f>
        <v>thuocsi.vn/qr/00000001749121323222A339</v>
      </c>
    </row>
    <row r="27340" customFormat="false" ht="15" hidden="false" customHeight="false" outlineLevel="0" collapsed="false">
      <c r="A27340" s="1" t="s">
        <v>27339</v>
      </c>
      <c r="D27340" s="1" t="str">
        <f aca="false">"thuocsi.vn/qr/"&amp;A27340</f>
        <v>thuocsi.vn/qr/00000001749121323222A340</v>
      </c>
    </row>
    <row r="27341" customFormat="false" ht="15" hidden="false" customHeight="false" outlineLevel="0" collapsed="false">
      <c r="A27341" s="1" t="s">
        <v>27340</v>
      </c>
      <c r="D27341" s="1" t="str">
        <f aca="false">"thuocsi.vn/qr/"&amp;A27341</f>
        <v>thuocsi.vn/qr/00000001749121323222A341</v>
      </c>
    </row>
    <row r="27342" customFormat="false" ht="15" hidden="false" customHeight="false" outlineLevel="0" collapsed="false">
      <c r="A27342" s="1" t="s">
        <v>27341</v>
      </c>
      <c r="D27342" s="1" t="str">
        <f aca="false">"thuocsi.vn/qr/"&amp;A27342</f>
        <v>thuocsi.vn/qr/00000001749121323222A342</v>
      </c>
    </row>
    <row r="27343" customFormat="false" ht="15" hidden="false" customHeight="false" outlineLevel="0" collapsed="false">
      <c r="A27343" s="1" t="s">
        <v>27342</v>
      </c>
      <c r="D27343" s="1" t="str">
        <f aca="false">"thuocsi.vn/qr/"&amp;A27343</f>
        <v>thuocsi.vn/qr/00000001749121323222A343</v>
      </c>
    </row>
    <row r="27344" customFormat="false" ht="15" hidden="false" customHeight="false" outlineLevel="0" collapsed="false">
      <c r="A27344" s="1" t="s">
        <v>27343</v>
      </c>
      <c r="D27344" s="1" t="str">
        <f aca="false">"thuocsi.vn/qr/"&amp;A27344</f>
        <v>thuocsi.vn/qr/00000001749121323222A344</v>
      </c>
    </row>
    <row r="27345" customFormat="false" ht="15" hidden="false" customHeight="false" outlineLevel="0" collapsed="false">
      <c r="A27345" s="1" t="s">
        <v>27344</v>
      </c>
      <c r="D27345" s="1" t="str">
        <f aca="false">"thuocsi.vn/qr/"&amp;A27345</f>
        <v>thuocsi.vn/qr/00000001749121323222A345</v>
      </c>
    </row>
    <row r="27346" customFormat="false" ht="15" hidden="false" customHeight="false" outlineLevel="0" collapsed="false">
      <c r="A27346" s="1" t="s">
        <v>27345</v>
      </c>
      <c r="D27346" s="1" t="str">
        <f aca="false">"thuocsi.vn/qr/"&amp;A27346</f>
        <v>thuocsi.vn/qr/00000001749121323222A346</v>
      </c>
    </row>
    <row r="27347" customFormat="false" ht="15" hidden="false" customHeight="false" outlineLevel="0" collapsed="false">
      <c r="A27347" s="1" t="s">
        <v>27346</v>
      </c>
      <c r="D27347" s="1" t="str">
        <f aca="false">"thuocsi.vn/qr/"&amp;A27347</f>
        <v>thuocsi.vn/qr/00000001749121323222A347</v>
      </c>
    </row>
    <row r="27348" customFormat="false" ht="15" hidden="false" customHeight="false" outlineLevel="0" collapsed="false">
      <c r="A27348" s="1" t="s">
        <v>27347</v>
      </c>
      <c r="D27348" s="1" t="str">
        <f aca="false">"thuocsi.vn/qr/"&amp;A27348</f>
        <v>thuocsi.vn/qr/00000001749121323222A348</v>
      </c>
    </row>
    <row r="27349" customFormat="false" ht="15" hidden="false" customHeight="false" outlineLevel="0" collapsed="false">
      <c r="A27349" s="1" t="s">
        <v>27348</v>
      </c>
      <c r="D27349" s="1" t="str">
        <f aca="false">"thuocsi.vn/qr/"&amp;A27349</f>
        <v>thuocsi.vn/qr/00000001749121323222A349</v>
      </c>
    </row>
    <row r="27350" customFormat="false" ht="15" hidden="false" customHeight="false" outlineLevel="0" collapsed="false">
      <c r="A27350" s="1" t="s">
        <v>27349</v>
      </c>
      <c r="D27350" s="1" t="str">
        <f aca="false">"thuocsi.vn/qr/"&amp;A27350</f>
        <v>thuocsi.vn/qr/00000001749121323222A350</v>
      </c>
    </row>
    <row r="27351" customFormat="false" ht="15" hidden="false" customHeight="false" outlineLevel="0" collapsed="false">
      <c r="A27351" s="1" t="s">
        <v>27350</v>
      </c>
      <c r="D27351" s="1" t="str">
        <f aca="false">"thuocsi.vn/qr/"&amp;A27351</f>
        <v>thuocsi.vn/qr/00000001749121323222A351</v>
      </c>
    </row>
    <row r="27352" customFormat="false" ht="15" hidden="false" customHeight="false" outlineLevel="0" collapsed="false">
      <c r="A27352" s="1" t="s">
        <v>27351</v>
      </c>
      <c r="D27352" s="1" t="str">
        <f aca="false">"thuocsi.vn/qr/"&amp;A27352</f>
        <v>thuocsi.vn/qr/00000001749121323222A352</v>
      </c>
    </row>
    <row r="27353" customFormat="false" ht="15" hidden="false" customHeight="false" outlineLevel="0" collapsed="false">
      <c r="A27353" s="1" t="s">
        <v>27352</v>
      </c>
      <c r="D27353" s="1" t="str">
        <f aca="false">"thuocsi.vn/qr/"&amp;A27353</f>
        <v>thuocsi.vn/qr/00000001749121323222A353</v>
      </c>
    </row>
    <row r="27354" customFormat="false" ht="15" hidden="false" customHeight="false" outlineLevel="0" collapsed="false">
      <c r="A27354" s="1" t="s">
        <v>27353</v>
      </c>
      <c r="D27354" s="1" t="str">
        <f aca="false">"thuocsi.vn/qr/"&amp;A27354</f>
        <v>thuocsi.vn/qr/00000001749121323222A354</v>
      </c>
    </row>
    <row r="27355" customFormat="false" ht="15" hidden="false" customHeight="false" outlineLevel="0" collapsed="false">
      <c r="A27355" s="1" t="s">
        <v>27354</v>
      </c>
      <c r="D27355" s="1" t="str">
        <f aca="false">"thuocsi.vn/qr/"&amp;A27355</f>
        <v>thuocsi.vn/qr/00000001749121323222A355</v>
      </c>
    </row>
    <row r="27356" customFormat="false" ht="15" hidden="false" customHeight="false" outlineLevel="0" collapsed="false">
      <c r="A27356" s="1" t="s">
        <v>27355</v>
      </c>
      <c r="D27356" s="1" t="str">
        <f aca="false">"thuocsi.vn/qr/"&amp;A27356</f>
        <v>thuocsi.vn/qr/00000001749121323222A356</v>
      </c>
    </row>
    <row r="27357" customFormat="false" ht="15" hidden="false" customHeight="false" outlineLevel="0" collapsed="false">
      <c r="A27357" s="1" t="s">
        <v>27356</v>
      </c>
      <c r="D27357" s="1" t="str">
        <f aca="false">"thuocsi.vn/qr/"&amp;A27357</f>
        <v>thuocsi.vn/qr/00000001749121323222A357</v>
      </c>
    </row>
    <row r="27358" customFormat="false" ht="15" hidden="false" customHeight="false" outlineLevel="0" collapsed="false">
      <c r="A27358" s="1" t="s">
        <v>27357</v>
      </c>
      <c r="D27358" s="1" t="str">
        <f aca="false">"thuocsi.vn/qr/"&amp;A27358</f>
        <v>thuocsi.vn/qr/00000001749121323222A358</v>
      </c>
    </row>
    <row r="27359" customFormat="false" ht="15" hidden="false" customHeight="false" outlineLevel="0" collapsed="false">
      <c r="A27359" s="1" t="s">
        <v>27358</v>
      </c>
      <c r="D27359" s="1" t="str">
        <f aca="false">"thuocsi.vn/qr/"&amp;A27359</f>
        <v>thuocsi.vn/qr/00000001749121323222A359</v>
      </c>
    </row>
    <row r="27360" customFormat="false" ht="15" hidden="false" customHeight="false" outlineLevel="0" collapsed="false">
      <c r="A27360" s="1" t="s">
        <v>27359</v>
      </c>
      <c r="D27360" s="1" t="str">
        <f aca="false">"thuocsi.vn/qr/"&amp;A27360</f>
        <v>thuocsi.vn/qr/00000001749121323222A360</v>
      </c>
    </row>
    <row r="27361" customFormat="false" ht="15" hidden="false" customHeight="false" outlineLevel="0" collapsed="false">
      <c r="A27361" s="1" t="s">
        <v>27360</v>
      </c>
      <c r="D27361" s="1" t="str">
        <f aca="false">"thuocsi.vn/qr/"&amp;A27361</f>
        <v>thuocsi.vn/qr/00000001749121323222A361</v>
      </c>
    </row>
    <row r="27362" customFormat="false" ht="15" hidden="false" customHeight="false" outlineLevel="0" collapsed="false">
      <c r="A27362" s="1" t="s">
        <v>27361</v>
      </c>
      <c r="D27362" s="1" t="str">
        <f aca="false">"thuocsi.vn/qr/"&amp;A27362</f>
        <v>thuocsi.vn/qr/00000001749121323222A362</v>
      </c>
    </row>
    <row r="27363" customFormat="false" ht="15" hidden="false" customHeight="false" outlineLevel="0" collapsed="false">
      <c r="A27363" s="1" t="s">
        <v>27362</v>
      </c>
      <c r="D27363" s="1" t="str">
        <f aca="false">"thuocsi.vn/qr/"&amp;A27363</f>
        <v>thuocsi.vn/qr/00000001749121323222A363</v>
      </c>
    </row>
    <row r="27364" customFormat="false" ht="15" hidden="false" customHeight="false" outlineLevel="0" collapsed="false">
      <c r="A27364" s="1" t="s">
        <v>27363</v>
      </c>
      <c r="D27364" s="1" t="str">
        <f aca="false">"thuocsi.vn/qr/"&amp;A27364</f>
        <v>thuocsi.vn/qr/00000001749121323222A364</v>
      </c>
    </row>
    <row r="27365" customFormat="false" ht="15" hidden="false" customHeight="false" outlineLevel="0" collapsed="false">
      <c r="A27365" s="1" t="s">
        <v>27364</v>
      </c>
      <c r="D27365" s="1" t="str">
        <f aca="false">"thuocsi.vn/qr/"&amp;A27365</f>
        <v>thuocsi.vn/qr/00000001749121323222A365</v>
      </c>
    </row>
    <row r="27366" customFormat="false" ht="15" hidden="false" customHeight="false" outlineLevel="0" collapsed="false">
      <c r="A27366" s="1" t="s">
        <v>27365</v>
      </c>
      <c r="D27366" s="1" t="str">
        <f aca="false">"thuocsi.vn/qr/"&amp;A27366</f>
        <v>thuocsi.vn/qr/00000001749121323222A366</v>
      </c>
    </row>
    <row r="27367" customFormat="false" ht="15" hidden="false" customHeight="false" outlineLevel="0" collapsed="false">
      <c r="A27367" s="1" t="s">
        <v>27366</v>
      </c>
      <c r="D27367" s="1" t="str">
        <f aca="false">"thuocsi.vn/qr/"&amp;A27367</f>
        <v>thuocsi.vn/qr/00000001749121323222A367</v>
      </c>
    </row>
    <row r="27368" customFormat="false" ht="15" hidden="false" customHeight="false" outlineLevel="0" collapsed="false">
      <c r="A27368" s="1" t="s">
        <v>27367</v>
      </c>
      <c r="D27368" s="1" t="str">
        <f aca="false">"thuocsi.vn/qr/"&amp;A27368</f>
        <v>thuocsi.vn/qr/00000001749121323222A368</v>
      </c>
    </row>
    <row r="27369" customFormat="false" ht="15" hidden="false" customHeight="false" outlineLevel="0" collapsed="false">
      <c r="A27369" s="1" t="s">
        <v>27368</v>
      </c>
      <c r="D27369" s="1" t="str">
        <f aca="false">"thuocsi.vn/qr/"&amp;A27369</f>
        <v>thuocsi.vn/qr/00000001749121323222A369</v>
      </c>
    </row>
    <row r="27370" customFormat="false" ht="15" hidden="false" customHeight="false" outlineLevel="0" collapsed="false">
      <c r="A27370" s="1" t="s">
        <v>27369</v>
      </c>
      <c r="D27370" s="1" t="str">
        <f aca="false">"thuocsi.vn/qr/"&amp;A27370</f>
        <v>thuocsi.vn/qr/00000001749121323222A370</v>
      </c>
    </row>
    <row r="27371" customFormat="false" ht="15" hidden="false" customHeight="false" outlineLevel="0" collapsed="false">
      <c r="A27371" s="1" t="s">
        <v>27370</v>
      </c>
      <c r="D27371" s="1" t="str">
        <f aca="false">"thuocsi.vn/qr/"&amp;A27371</f>
        <v>thuocsi.vn/qr/00000001749121323222A371</v>
      </c>
    </row>
    <row r="27372" customFormat="false" ht="15" hidden="false" customHeight="false" outlineLevel="0" collapsed="false">
      <c r="A27372" s="1" t="s">
        <v>27371</v>
      </c>
      <c r="D27372" s="1" t="str">
        <f aca="false">"thuocsi.vn/qr/"&amp;A27372</f>
        <v>thuocsi.vn/qr/00000001749121323222A372</v>
      </c>
    </row>
    <row r="27373" customFormat="false" ht="15" hidden="false" customHeight="false" outlineLevel="0" collapsed="false">
      <c r="A27373" s="1" t="s">
        <v>27372</v>
      </c>
      <c r="D27373" s="1" t="str">
        <f aca="false">"thuocsi.vn/qr/"&amp;A27373</f>
        <v>thuocsi.vn/qr/00000001749121323222A373</v>
      </c>
    </row>
    <row r="27374" customFormat="false" ht="15" hidden="false" customHeight="false" outlineLevel="0" collapsed="false">
      <c r="A27374" s="1" t="s">
        <v>27373</v>
      </c>
      <c r="D27374" s="1" t="str">
        <f aca="false">"thuocsi.vn/qr/"&amp;A27374</f>
        <v>thuocsi.vn/qr/00000001749121323222A374</v>
      </c>
    </row>
    <row r="27375" customFormat="false" ht="15" hidden="false" customHeight="false" outlineLevel="0" collapsed="false">
      <c r="A27375" s="1" t="s">
        <v>27374</v>
      </c>
      <c r="D27375" s="1" t="str">
        <f aca="false">"thuocsi.vn/qr/"&amp;A27375</f>
        <v>thuocsi.vn/qr/00000001749121323222A375</v>
      </c>
    </row>
    <row r="27376" customFormat="false" ht="15" hidden="false" customHeight="false" outlineLevel="0" collapsed="false">
      <c r="A27376" s="1" t="s">
        <v>27375</v>
      </c>
      <c r="D27376" s="1" t="str">
        <f aca="false">"thuocsi.vn/qr/"&amp;A27376</f>
        <v>thuocsi.vn/qr/00000001749121323222A376</v>
      </c>
    </row>
    <row r="27377" customFormat="false" ht="15" hidden="false" customHeight="false" outlineLevel="0" collapsed="false">
      <c r="A27377" s="1" t="s">
        <v>27376</v>
      </c>
      <c r="D27377" s="1" t="str">
        <f aca="false">"thuocsi.vn/qr/"&amp;A27377</f>
        <v>thuocsi.vn/qr/00000001749121323222A377</v>
      </c>
    </row>
    <row r="27378" customFormat="false" ht="15" hidden="false" customHeight="false" outlineLevel="0" collapsed="false">
      <c r="A27378" s="1" t="s">
        <v>27377</v>
      </c>
      <c r="D27378" s="1" t="str">
        <f aca="false">"thuocsi.vn/qr/"&amp;A27378</f>
        <v>thuocsi.vn/qr/00000001749121323222A378</v>
      </c>
    </row>
    <row r="27379" customFormat="false" ht="15" hidden="false" customHeight="false" outlineLevel="0" collapsed="false">
      <c r="A27379" s="1" t="s">
        <v>27378</v>
      </c>
      <c r="D27379" s="1" t="str">
        <f aca="false">"thuocsi.vn/qr/"&amp;A27379</f>
        <v>thuocsi.vn/qr/00000001749121323222A379</v>
      </c>
    </row>
    <row r="27380" customFormat="false" ht="15" hidden="false" customHeight="false" outlineLevel="0" collapsed="false">
      <c r="A27380" s="1" t="s">
        <v>27379</v>
      </c>
      <c r="D27380" s="1" t="str">
        <f aca="false">"thuocsi.vn/qr/"&amp;A27380</f>
        <v>thuocsi.vn/qr/00000001749121323222A380</v>
      </c>
    </row>
    <row r="27381" customFormat="false" ht="15" hidden="false" customHeight="false" outlineLevel="0" collapsed="false">
      <c r="A27381" s="1" t="s">
        <v>27380</v>
      </c>
      <c r="D27381" s="1" t="str">
        <f aca="false">"thuocsi.vn/qr/"&amp;A27381</f>
        <v>thuocsi.vn/qr/00000001749121323222A381</v>
      </c>
    </row>
    <row r="27382" customFormat="false" ht="15" hidden="false" customHeight="false" outlineLevel="0" collapsed="false">
      <c r="A27382" s="1" t="s">
        <v>27381</v>
      </c>
      <c r="D27382" s="1" t="str">
        <f aca="false">"thuocsi.vn/qr/"&amp;A27382</f>
        <v>thuocsi.vn/qr/00000001749121323222A382</v>
      </c>
    </row>
    <row r="27383" customFormat="false" ht="15" hidden="false" customHeight="false" outlineLevel="0" collapsed="false">
      <c r="A27383" s="1" t="s">
        <v>27382</v>
      </c>
      <c r="D27383" s="1" t="str">
        <f aca="false">"thuocsi.vn/qr/"&amp;A27383</f>
        <v>thuocsi.vn/qr/00000001749121323222A383</v>
      </c>
    </row>
    <row r="27384" customFormat="false" ht="15" hidden="false" customHeight="false" outlineLevel="0" collapsed="false">
      <c r="A27384" s="1" t="s">
        <v>27383</v>
      </c>
      <c r="D27384" s="1" t="str">
        <f aca="false">"thuocsi.vn/qr/"&amp;A27384</f>
        <v>thuocsi.vn/qr/00000001749121323222A384</v>
      </c>
    </row>
    <row r="27385" customFormat="false" ht="15" hidden="false" customHeight="false" outlineLevel="0" collapsed="false">
      <c r="A27385" s="1" t="s">
        <v>27384</v>
      </c>
      <c r="D27385" s="1" t="str">
        <f aca="false">"thuocsi.vn/qr/"&amp;A27385</f>
        <v>thuocsi.vn/qr/00000001749121323222A385</v>
      </c>
    </row>
    <row r="27386" customFormat="false" ht="15" hidden="false" customHeight="false" outlineLevel="0" collapsed="false">
      <c r="A27386" s="1" t="s">
        <v>27385</v>
      </c>
      <c r="D27386" s="1" t="str">
        <f aca="false">"thuocsi.vn/qr/"&amp;A27386</f>
        <v>thuocsi.vn/qr/00000001749121323222A386</v>
      </c>
    </row>
    <row r="27387" customFormat="false" ht="15" hidden="false" customHeight="false" outlineLevel="0" collapsed="false">
      <c r="A27387" s="1" t="s">
        <v>27386</v>
      </c>
      <c r="D27387" s="1" t="str">
        <f aca="false">"thuocsi.vn/qr/"&amp;A27387</f>
        <v>thuocsi.vn/qr/00000001749121323222A387</v>
      </c>
    </row>
    <row r="27388" customFormat="false" ht="15" hidden="false" customHeight="false" outlineLevel="0" collapsed="false">
      <c r="A27388" s="1" t="s">
        <v>27387</v>
      </c>
      <c r="D27388" s="1" t="str">
        <f aca="false">"thuocsi.vn/qr/"&amp;A27388</f>
        <v>thuocsi.vn/qr/00000001749121323222A388</v>
      </c>
    </row>
    <row r="27389" customFormat="false" ht="15" hidden="false" customHeight="false" outlineLevel="0" collapsed="false">
      <c r="A27389" s="1" t="s">
        <v>27388</v>
      </c>
      <c r="D27389" s="1" t="str">
        <f aca="false">"thuocsi.vn/qr/"&amp;A27389</f>
        <v>thuocsi.vn/qr/00000001749121323222A389</v>
      </c>
    </row>
    <row r="27390" customFormat="false" ht="15" hidden="false" customHeight="false" outlineLevel="0" collapsed="false">
      <c r="A27390" s="1" t="s">
        <v>27389</v>
      </c>
      <c r="D27390" s="1" t="str">
        <f aca="false">"thuocsi.vn/qr/"&amp;A27390</f>
        <v>thuocsi.vn/qr/00000001749121323222A390</v>
      </c>
    </row>
    <row r="27391" customFormat="false" ht="15" hidden="false" customHeight="false" outlineLevel="0" collapsed="false">
      <c r="A27391" s="1" t="s">
        <v>27390</v>
      </c>
      <c r="D27391" s="1" t="str">
        <f aca="false">"thuocsi.vn/qr/"&amp;A27391</f>
        <v>thuocsi.vn/qr/00000001749121323222A391</v>
      </c>
    </row>
    <row r="27392" customFormat="false" ht="15" hidden="false" customHeight="false" outlineLevel="0" collapsed="false">
      <c r="A27392" s="1" t="s">
        <v>27391</v>
      </c>
      <c r="D27392" s="1" t="str">
        <f aca="false">"thuocsi.vn/qr/"&amp;A27392</f>
        <v>thuocsi.vn/qr/00000001749121323222A392</v>
      </c>
    </row>
    <row r="27393" customFormat="false" ht="15" hidden="false" customHeight="false" outlineLevel="0" collapsed="false">
      <c r="A27393" s="1" t="s">
        <v>27392</v>
      </c>
      <c r="D27393" s="1" t="str">
        <f aca="false">"thuocsi.vn/qr/"&amp;A27393</f>
        <v>thuocsi.vn/qr/00000001749121323222A393</v>
      </c>
    </row>
    <row r="27394" customFormat="false" ht="15" hidden="false" customHeight="false" outlineLevel="0" collapsed="false">
      <c r="A27394" s="1" t="s">
        <v>27393</v>
      </c>
      <c r="D27394" s="1" t="str">
        <f aca="false">"thuocsi.vn/qr/"&amp;A27394</f>
        <v>thuocsi.vn/qr/00000001749121323222A394</v>
      </c>
    </row>
    <row r="27395" customFormat="false" ht="15" hidden="false" customHeight="false" outlineLevel="0" collapsed="false">
      <c r="A27395" s="1" t="s">
        <v>27394</v>
      </c>
      <c r="D27395" s="1" t="str">
        <f aca="false">"thuocsi.vn/qr/"&amp;A27395</f>
        <v>thuocsi.vn/qr/00000001749121323222A395</v>
      </c>
    </row>
    <row r="27396" customFormat="false" ht="15" hidden="false" customHeight="false" outlineLevel="0" collapsed="false">
      <c r="A27396" s="1" t="s">
        <v>27395</v>
      </c>
      <c r="D27396" s="1" t="str">
        <f aca="false">"thuocsi.vn/qr/"&amp;A27396</f>
        <v>thuocsi.vn/qr/00000001749121323222A396</v>
      </c>
    </row>
    <row r="27397" customFormat="false" ht="15" hidden="false" customHeight="false" outlineLevel="0" collapsed="false">
      <c r="A27397" s="1" t="s">
        <v>27396</v>
      </c>
      <c r="D27397" s="1" t="str">
        <f aca="false">"thuocsi.vn/qr/"&amp;A27397</f>
        <v>thuocsi.vn/qr/00000001749121323222A397</v>
      </c>
    </row>
    <row r="27398" customFormat="false" ht="15" hidden="false" customHeight="false" outlineLevel="0" collapsed="false">
      <c r="A27398" s="1" t="s">
        <v>27397</v>
      </c>
      <c r="D27398" s="1" t="str">
        <f aca="false">"thuocsi.vn/qr/"&amp;A27398</f>
        <v>thuocsi.vn/qr/00000001749121323222A398</v>
      </c>
    </row>
    <row r="27399" customFormat="false" ht="15" hidden="false" customHeight="false" outlineLevel="0" collapsed="false">
      <c r="A27399" s="1" t="s">
        <v>27398</v>
      </c>
      <c r="D27399" s="1" t="str">
        <f aca="false">"thuocsi.vn/qr/"&amp;A27399</f>
        <v>thuocsi.vn/qr/00000001749121323222A399</v>
      </c>
    </row>
    <row r="27400" customFormat="false" ht="15" hidden="false" customHeight="false" outlineLevel="0" collapsed="false">
      <c r="A27400" s="1" t="s">
        <v>27399</v>
      </c>
      <c r="D27400" s="1" t="str">
        <f aca="false">"thuocsi.vn/qr/"&amp;A27400</f>
        <v>thuocsi.vn/qr/00000001749121323222A400</v>
      </c>
    </row>
    <row r="27401" customFormat="false" ht="15" hidden="false" customHeight="false" outlineLevel="0" collapsed="false">
      <c r="A27401" s="1" t="s">
        <v>27400</v>
      </c>
      <c r="D27401" s="1" t="str">
        <f aca="false">"thuocsi.vn/qr/"&amp;A27401</f>
        <v>thuocsi.vn/qr/00000001749121323222A401</v>
      </c>
    </row>
    <row r="27402" customFormat="false" ht="15" hidden="false" customHeight="false" outlineLevel="0" collapsed="false">
      <c r="A27402" s="1" t="s">
        <v>27401</v>
      </c>
      <c r="D27402" s="1" t="str">
        <f aca="false">"thuocsi.vn/qr/"&amp;A27402</f>
        <v>thuocsi.vn/qr/00000001749121323222A402</v>
      </c>
    </row>
    <row r="27403" customFormat="false" ht="15" hidden="false" customHeight="false" outlineLevel="0" collapsed="false">
      <c r="A27403" s="1" t="s">
        <v>27402</v>
      </c>
      <c r="D27403" s="1" t="str">
        <f aca="false">"thuocsi.vn/qr/"&amp;A27403</f>
        <v>thuocsi.vn/qr/00000001749121323222A403</v>
      </c>
    </row>
    <row r="27404" customFormat="false" ht="15" hidden="false" customHeight="false" outlineLevel="0" collapsed="false">
      <c r="A27404" s="1" t="s">
        <v>27403</v>
      </c>
      <c r="D27404" s="1" t="str">
        <f aca="false">"thuocsi.vn/qr/"&amp;A27404</f>
        <v>thuocsi.vn/qr/00000001749121323222A404</v>
      </c>
    </row>
    <row r="27405" customFormat="false" ht="15" hidden="false" customHeight="false" outlineLevel="0" collapsed="false">
      <c r="A27405" s="1" t="s">
        <v>27404</v>
      </c>
      <c r="D27405" s="1" t="str">
        <f aca="false">"thuocsi.vn/qr/"&amp;A27405</f>
        <v>thuocsi.vn/qr/00000001749121323222A405</v>
      </c>
    </row>
    <row r="27406" customFormat="false" ht="15" hidden="false" customHeight="false" outlineLevel="0" collapsed="false">
      <c r="A27406" s="1" t="s">
        <v>27405</v>
      </c>
      <c r="D27406" s="1" t="str">
        <f aca="false">"thuocsi.vn/qr/"&amp;A27406</f>
        <v>thuocsi.vn/qr/00000001749121323222A406</v>
      </c>
    </row>
    <row r="27407" customFormat="false" ht="15" hidden="false" customHeight="false" outlineLevel="0" collapsed="false">
      <c r="A27407" s="1" t="s">
        <v>27406</v>
      </c>
      <c r="D27407" s="1" t="str">
        <f aca="false">"thuocsi.vn/qr/"&amp;A27407</f>
        <v>thuocsi.vn/qr/00000001749121323222A407</v>
      </c>
    </row>
    <row r="27408" customFormat="false" ht="15" hidden="false" customHeight="false" outlineLevel="0" collapsed="false">
      <c r="A27408" s="1" t="s">
        <v>27407</v>
      </c>
      <c r="D27408" s="1" t="str">
        <f aca="false">"thuocsi.vn/qr/"&amp;A27408</f>
        <v>thuocsi.vn/qr/00000001749121323222A408</v>
      </c>
    </row>
    <row r="27409" customFormat="false" ht="15" hidden="false" customHeight="false" outlineLevel="0" collapsed="false">
      <c r="A27409" s="1" t="s">
        <v>27408</v>
      </c>
      <c r="D27409" s="1" t="str">
        <f aca="false">"thuocsi.vn/qr/"&amp;A27409</f>
        <v>thuocsi.vn/qr/00000001749121323222A409</v>
      </c>
    </row>
    <row r="27410" customFormat="false" ht="15" hidden="false" customHeight="false" outlineLevel="0" collapsed="false">
      <c r="A27410" s="1" t="s">
        <v>27409</v>
      </c>
      <c r="D27410" s="1" t="str">
        <f aca="false">"thuocsi.vn/qr/"&amp;A27410</f>
        <v>thuocsi.vn/qr/00000001749121323222A410</v>
      </c>
    </row>
    <row r="27411" customFormat="false" ht="15" hidden="false" customHeight="false" outlineLevel="0" collapsed="false">
      <c r="A27411" s="1" t="s">
        <v>27410</v>
      </c>
      <c r="D27411" s="1" t="str">
        <f aca="false">"thuocsi.vn/qr/"&amp;A27411</f>
        <v>thuocsi.vn/qr/00000001749121323222A411</v>
      </c>
    </row>
    <row r="27412" customFormat="false" ht="15" hidden="false" customHeight="false" outlineLevel="0" collapsed="false">
      <c r="A27412" s="1" t="s">
        <v>27411</v>
      </c>
      <c r="D27412" s="1" t="str">
        <f aca="false">"thuocsi.vn/qr/"&amp;A27412</f>
        <v>thuocsi.vn/qr/00000001749121323222A412</v>
      </c>
    </row>
    <row r="27413" customFormat="false" ht="15" hidden="false" customHeight="false" outlineLevel="0" collapsed="false">
      <c r="A27413" s="1" t="s">
        <v>27412</v>
      </c>
      <c r="D27413" s="1" t="str">
        <f aca="false">"thuocsi.vn/qr/"&amp;A27413</f>
        <v>thuocsi.vn/qr/00000001749121323222A413</v>
      </c>
    </row>
    <row r="27414" customFormat="false" ht="15" hidden="false" customHeight="false" outlineLevel="0" collapsed="false">
      <c r="A27414" s="1" t="s">
        <v>27413</v>
      </c>
      <c r="D27414" s="1" t="str">
        <f aca="false">"thuocsi.vn/qr/"&amp;A27414</f>
        <v>thuocsi.vn/qr/00000001749121323222A414</v>
      </c>
    </row>
    <row r="27415" customFormat="false" ht="15" hidden="false" customHeight="false" outlineLevel="0" collapsed="false">
      <c r="A27415" s="1" t="s">
        <v>27414</v>
      </c>
      <c r="D27415" s="1" t="str">
        <f aca="false">"thuocsi.vn/qr/"&amp;A27415</f>
        <v>thuocsi.vn/qr/00000001749121323222A415</v>
      </c>
    </row>
    <row r="27416" customFormat="false" ht="15" hidden="false" customHeight="false" outlineLevel="0" collapsed="false">
      <c r="A27416" s="1" t="s">
        <v>27415</v>
      </c>
      <c r="D27416" s="1" t="str">
        <f aca="false">"thuocsi.vn/qr/"&amp;A27416</f>
        <v>thuocsi.vn/qr/00000001749121323222A416</v>
      </c>
    </row>
    <row r="27417" customFormat="false" ht="15" hidden="false" customHeight="false" outlineLevel="0" collapsed="false">
      <c r="A27417" s="1" t="s">
        <v>27416</v>
      </c>
      <c r="D27417" s="1" t="str">
        <f aca="false">"thuocsi.vn/qr/"&amp;A27417</f>
        <v>thuocsi.vn/qr/00000001749121323222A417</v>
      </c>
    </row>
    <row r="27418" customFormat="false" ht="15" hidden="false" customHeight="false" outlineLevel="0" collapsed="false">
      <c r="A27418" s="1" t="s">
        <v>27417</v>
      </c>
      <c r="D27418" s="1" t="str">
        <f aca="false">"thuocsi.vn/qr/"&amp;A27418</f>
        <v>thuocsi.vn/qr/00000001749121323222A418</v>
      </c>
    </row>
    <row r="27419" customFormat="false" ht="15" hidden="false" customHeight="false" outlineLevel="0" collapsed="false">
      <c r="A27419" s="1" t="s">
        <v>27418</v>
      </c>
      <c r="D27419" s="1" t="str">
        <f aca="false">"thuocsi.vn/qr/"&amp;A27419</f>
        <v>thuocsi.vn/qr/00000001749121323222A419</v>
      </c>
    </row>
    <row r="27420" customFormat="false" ht="15" hidden="false" customHeight="false" outlineLevel="0" collapsed="false">
      <c r="A27420" s="1" t="s">
        <v>27419</v>
      </c>
      <c r="D27420" s="1" t="str">
        <f aca="false">"thuocsi.vn/qr/"&amp;A27420</f>
        <v>thuocsi.vn/qr/00000001749121323222A420</v>
      </c>
    </row>
    <row r="27421" customFormat="false" ht="15" hidden="false" customHeight="false" outlineLevel="0" collapsed="false">
      <c r="A27421" s="1" t="s">
        <v>27420</v>
      </c>
      <c r="D27421" s="1" t="str">
        <f aca="false">"thuocsi.vn/qr/"&amp;A27421</f>
        <v>thuocsi.vn/qr/00000001749121323222A421</v>
      </c>
    </row>
    <row r="27422" customFormat="false" ht="15" hidden="false" customHeight="false" outlineLevel="0" collapsed="false">
      <c r="A27422" s="1" t="s">
        <v>27421</v>
      </c>
      <c r="D27422" s="1" t="str">
        <f aca="false">"thuocsi.vn/qr/"&amp;A27422</f>
        <v>thuocsi.vn/qr/00000001749121323222A422</v>
      </c>
    </row>
    <row r="27423" customFormat="false" ht="15" hidden="false" customHeight="false" outlineLevel="0" collapsed="false">
      <c r="A27423" s="1" t="s">
        <v>27422</v>
      </c>
      <c r="D27423" s="1" t="str">
        <f aca="false">"thuocsi.vn/qr/"&amp;A27423</f>
        <v>thuocsi.vn/qr/00000001749121323222A423</v>
      </c>
    </row>
    <row r="27424" customFormat="false" ht="15" hidden="false" customHeight="false" outlineLevel="0" collapsed="false">
      <c r="A27424" s="1" t="s">
        <v>27423</v>
      </c>
      <c r="D27424" s="1" t="str">
        <f aca="false">"thuocsi.vn/qr/"&amp;A27424</f>
        <v>thuocsi.vn/qr/00000001749121323222A424</v>
      </c>
    </row>
    <row r="27425" customFormat="false" ht="15" hidden="false" customHeight="false" outlineLevel="0" collapsed="false">
      <c r="A27425" s="1" t="s">
        <v>27424</v>
      </c>
      <c r="D27425" s="1" t="str">
        <f aca="false">"thuocsi.vn/qr/"&amp;A27425</f>
        <v>thuocsi.vn/qr/00000001749121323222A425</v>
      </c>
    </row>
    <row r="27426" customFormat="false" ht="15" hidden="false" customHeight="false" outlineLevel="0" collapsed="false">
      <c r="A27426" s="1" t="s">
        <v>27425</v>
      </c>
      <c r="D27426" s="1" t="str">
        <f aca="false">"thuocsi.vn/qr/"&amp;A27426</f>
        <v>thuocsi.vn/qr/00000001749121323222A426</v>
      </c>
    </row>
    <row r="27427" customFormat="false" ht="15" hidden="false" customHeight="false" outlineLevel="0" collapsed="false">
      <c r="A27427" s="1" t="s">
        <v>27426</v>
      </c>
      <c r="D27427" s="1" t="str">
        <f aca="false">"thuocsi.vn/qr/"&amp;A27427</f>
        <v>thuocsi.vn/qr/00000001749121323222A427</v>
      </c>
    </row>
    <row r="27428" customFormat="false" ht="15" hidden="false" customHeight="false" outlineLevel="0" collapsed="false">
      <c r="A27428" s="1" t="s">
        <v>27427</v>
      </c>
      <c r="D27428" s="1" t="str">
        <f aca="false">"thuocsi.vn/qr/"&amp;A27428</f>
        <v>thuocsi.vn/qr/00000001749121323222A428</v>
      </c>
    </row>
    <row r="27429" customFormat="false" ht="15" hidden="false" customHeight="false" outlineLevel="0" collapsed="false">
      <c r="A27429" s="1" t="s">
        <v>27428</v>
      </c>
      <c r="D27429" s="1" t="str">
        <f aca="false">"thuocsi.vn/qr/"&amp;A27429</f>
        <v>thuocsi.vn/qr/00000001749121323222A429</v>
      </c>
    </row>
    <row r="27430" customFormat="false" ht="15" hidden="false" customHeight="false" outlineLevel="0" collapsed="false">
      <c r="A27430" s="1" t="s">
        <v>27429</v>
      </c>
      <c r="D27430" s="1" t="str">
        <f aca="false">"thuocsi.vn/qr/"&amp;A27430</f>
        <v>thuocsi.vn/qr/00000001749121323222A430</v>
      </c>
    </row>
    <row r="27431" customFormat="false" ht="15" hidden="false" customHeight="false" outlineLevel="0" collapsed="false">
      <c r="A27431" s="1" t="s">
        <v>27430</v>
      </c>
      <c r="D27431" s="1" t="str">
        <f aca="false">"thuocsi.vn/qr/"&amp;A27431</f>
        <v>thuocsi.vn/qr/00000001749121323222A431</v>
      </c>
    </row>
    <row r="27432" customFormat="false" ht="15" hidden="false" customHeight="false" outlineLevel="0" collapsed="false">
      <c r="A27432" s="1" t="s">
        <v>27431</v>
      </c>
      <c r="D27432" s="1" t="str">
        <f aca="false">"thuocsi.vn/qr/"&amp;A27432</f>
        <v>thuocsi.vn/qr/00000001749121323222A432</v>
      </c>
    </row>
    <row r="27433" customFormat="false" ht="15" hidden="false" customHeight="false" outlineLevel="0" collapsed="false">
      <c r="A27433" s="1" t="s">
        <v>27432</v>
      </c>
      <c r="D27433" s="1" t="str">
        <f aca="false">"thuocsi.vn/qr/"&amp;A27433</f>
        <v>thuocsi.vn/qr/00000001749121323222A433</v>
      </c>
    </row>
    <row r="27434" customFormat="false" ht="15" hidden="false" customHeight="false" outlineLevel="0" collapsed="false">
      <c r="A27434" s="1" t="s">
        <v>27433</v>
      </c>
      <c r="D27434" s="1" t="str">
        <f aca="false">"thuocsi.vn/qr/"&amp;A27434</f>
        <v>thuocsi.vn/qr/00000001749121323222A434</v>
      </c>
    </row>
    <row r="27435" customFormat="false" ht="15" hidden="false" customHeight="false" outlineLevel="0" collapsed="false">
      <c r="A27435" s="1" t="s">
        <v>27434</v>
      </c>
      <c r="D27435" s="1" t="str">
        <f aca="false">"thuocsi.vn/qr/"&amp;A27435</f>
        <v>thuocsi.vn/qr/00000001749121323222A435</v>
      </c>
    </row>
    <row r="27436" customFormat="false" ht="15" hidden="false" customHeight="false" outlineLevel="0" collapsed="false">
      <c r="A27436" s="1" t="s">
        <v>27435</v>
      </c>
      <c r="D27436" s="1" t="str">
        <f aca="false">"thuocsi.vn/qr/"&amp;A27436</f>
        <v>thuocsi.vn/qr/00000001749121323222A436</v>
      </c>
    </row>
    <row r="27437" customFormat="false" ht="15" hidden="false" customHeight="false" outlineLevel="0" collapsed="false">
      <c r="A27437" s="1" t="s">
        <v>27436</v>
      </c>
      <c r="D27437" s="1" t="str">
        <f aca="false">"thuocsi.vn/qr/"&amp;A27437</f>
        <v>thuocsi.vn/qr/00000001749121323222A437</v>
      </c>
    </row>
    <row r="27438" customFormat="false" ht="15" hidden="false" customHeight="false" outlineLevel="0" collapsed="false">
      <c r="A27438" s="1" t="s">
        <v>27437</v>
      </c>
      <c r="D27438" s="1" t="str">
        <f aca="false">"thuocsi.vn/qr/"&amp;A27438</f>
        <v>thuocsi.vn/qr/00000001749121323222A438</v>
      </c>
    </row>
    <row r="27439" customFormat="false" ht="15" hidden="false" customHeight="false" outlineLevel="0" collapsed="false">
      <c r="A27439" s="1" t="s">
        <v>27438</v>
      </c>
      <c r="D27439" s="1" t="str">
        <f aca="false">"thuocsi.vn/qr/"&amp;A27439</f>
        <v>thuocsi.vn/qr/00000001749121323222A439</v>
      </c>
    </row>
    <row r="27440" customFormat="false" ht="15" hidden="false" customHeight="false" outlineLevel="0" collapsed="false">
      <c r="A27440" s="1" t="s">
        <v>27439</v>
      </c>
      <c r="D27440" s="1" t="str">
        <f aca="false">"thuocsi.vn/qr/"&amp;A27440</f>
        <v>thuocsi.vn/qr/00000001749121323222A440</v>
      </c>
    </row>
    <row r="27441" customFormat="false" ht="15" hidden="false" customHeight="false" outlineLevel="0" collapsed="false">
      <c r="A27441" s="1" t="s">
        <v>27440</v>
      </c>
      <c r="D27441" s="1" t="str">
        <f aca="false">"thuocsi.vn/qr/"&amp;A27441</f>
        <v>thuocsi.vn/qr/00000001749121323222A441</v>
      </c>
    </row>
    <row r="27442" customFormat="false" ht="15" hidden="false" customHeight="false" outlineLevel="0" collapsed="false">
      <c r="A27442" s="1" t="s">
        <v>27441</v>
      </c>
      <c r="D27442" s="1" t="str">
        <f aca="false">"thuocsi.vn/qr/"&amp;A27442</f>
        <v>thuocsi.vn/qr/00000001749121323222A442</v>
      </c>
    </row>
    <row r="27443" customFormat="false" ht="15" hidden="false" customHeight="false" outlineLevel="0" collapsed="false">
      <c r="A27443" s="1" t="s">
        <v>27442</v>
      </c>
      <c r="D27443" s="1" t="str">
        <f aca="false">"thuocsi.vn/qr/"&amp;A27443</f>
        <v>thuocsi.vn/qr/00000001749121323222A443</v>
      </c>
    </row>
    <row r="27444" customFormat="false" ht="15" hidden="false" customHeight="false" outlineLevel="0" collapsed="false">
      <c r="A27444" s="1" t="s">
        <v>27443</v>
      </c>
      <c r="D27444" s="1" t="str">
        <f aca="false">"thuocsi.vn/qr/"&amp;A27444</f>
        <v>thuocsi.vn/qr/00000001749121323222A444</v>
      </c>
    </row>
    <row r="27445" customFormat="false" ht="15" hidden="false" customHeight="false" outlineLevel="0" collapsed="false">
      <c r="A27445" s="1" t="s">
        <v>27444</v>
      </c>
      <c r="D27445" s="1" t="str">
        <f aca="false">"thuocsi.vn/qr/"&amp;A27445</f>
        <v>thuocsi.vn/qr/00000001749121323222A445</v>
      </c>
    </row>
    <row r="27446" customFormat="false" ht="15" hidden="false" customHeight="false" outlineLevel="0" collapsed="false">
      <c r="A27446" s="1" t="s">
        <v>27445</v>
      </c>
      <c r="D27446" s="1" t="str">
        <f aca="false">"thuocsi.vn/qr/"&amp;A27446</f>
        <v>thuocsi.vn/qr/00000001749121323222A446</v>
      </c>
    </row>
    <row r="27447" customFormat="false" ht="15" hidden="false" customHeight="false" outlineLevel="0" collapsed="false">
      <c r="A27447" s="1" t="s">
        <v>27446</v>
      </c>
      <c r="D27447" s="1" t="str">
        <f aca="false">"thuocsi.vn/qr/"&amp;A27447</f>
        <v>thuocsi.vn/qr/00000001749121323222A447</v>
      </c>
    </row>
    <row r="27448" customFormat="false" ht="15" hidden="false" customHeight="false" outlineLevel="0" collapsed="false">
      <c r="A27448" s="1" t="s">
        <v>27447</v>
      </c>
      <c r="D27448" s="1" t="str">
        <f aca="false">"thuocsi.vn/qr/"&amp;A27448</f>
        <v>thuocsi.vn/qr/00000001749121323222A448</v>
      </c>
    </row>
    <row r="27449" customFormat="false" ht="15" hidden="false" customHeight="false" outlineLevel="0" collapsed="false">
      <c r="A27449" s="1" t="s">
        <v>27448</v>
      </c>
      <c r="D27449" s="1" t="str">
        <f aca="false">"thuocsi.vn/qr/"&amp;A27449</f>
        <v>thuocsi.vn/qr/00000001749121323222A449</v>
      </c>
    </row>
    <row r="27450" customFormat="false" ht="15" hidden="false" customHeight="false" outlineLevel="0" collapsed="false">
      <c r="A27450" s="1" t="s">
        <v>27449</v>
      </c>
      <c r="D27450" s="1" t="str">
        <f aca="false">"thuocsi.vn/qr/"&amp;A27450</f>
        <v>thuocsi.vn/qr/00000001749121323222A450</v>
      </c>
    </row>
    <row r="27451" customFormat="false" ht="15" hidden="false" customHeight="false" outlineLevel="0" collapsed="false">
      <c r="A27451" s="1" t="s">
        <v>27450</v>
      </c>
      <c r="D27451" s="1" t="str">
        <f aca="false">"thuocsi.vn/qr/"&amp;A27451</f>
        <v>thuocsi.vn/qr/00000001749121323222A451</v>
      </c>
    </row>
    <row r="27452" customFormat="false" ht="15" hidden="false" customHeight="false" outlineLevel="0" collapsed="false">
      <c r="A27452" s="1" t="s">
        <v>27451</v>
      </c>
      <c r="D27452" s="1" t="str">
        <f aca="false">"thuocsi.vn/qr/"&amp;A27452</f>
        <v>thuocsi.vn/qr/00000001749121323222A452</v>
      </c>
    </row>
    <row r="27453" customFormat="false" ht="15" hidden="false" customHeight="false" outlineLevel="0" collapsed="false">
      <c r="A27453" s="1" t="s">
        <v>27452</v>
      </c>
      <c r="D27453" s="1" t="str">
        <f aca="false">"thuocsi.vn/qr/"&amp;A27453</f>
        <v>thuocsi.vn/qr/00000001749121323222A453</v>
      </c>
    </row>
    <row r="27454" customFormat="false" ht="15" hidden="false" customHeight="false" outlineLevel="0" collapsed="false">
      <c r="A27454" s="1" t="s">
        <v>27453</v>
      </c>
      <c r="D27454" s="1" t="str">
        <f aca="false">"thuocsi.vn/qr/"&amp;A27454</f>
        <v>thuocsi.vn/qr/00000001749121323222A454</v>
      </c>
    </row>
    <row r="27455" customFormat="false" ht="15" hidden="false" customHeight="false" outlineLevel="0" collapsed="false">
      <c r="A27455" s="1" t="s">
        <v>27454</v>
      </c>
      <c r="D27455" s="1" t="str">
        <f aca="false">"thuocsi.vn/qr/"&amp;A27455</f>
        <v>thuocsi.vn/qr/00000001749121323222A455</v>
      </c>
    </row>
    <row r="27456" customFormat="false" ht="15" hidden="false" customHeight="false" outlineLevel="0" collapsed="false">
      <c r="A27456" s="1" t="s">
        <v>27455</v>
      </c>
      <c r="D27456" s="1" t="str">
        <f aca="false">"thuocsi.vn/qr/"&amp;A27456</f>
        <v>thuocsi.vn/qr/00000001749121323222A456</v>
      </c>
    </row>
    <row r="27457" customFormat="false" ht="15" hidden="false" customHeight="false" outlineLevel="0" collapsed="false">
      <c r="A27457" s="1" t="s">
        <v>27456</v>
      </c>
      <c r="D27457" s="1" t="str">
        <f aca="false">"thuocsi.vn/qr/"&amp;A27457</f>
        <v>thuocsi.vn/qr/00000001749121323222A457</v>
      </c>
    </row>
    <row r="27458" customFormat="false" ht="15" hidden="false" customHeight="false" outlineLevel="0" collapsed="false">
      <c r="A27458" s="1" t="s">
        <v>27457</v>
      </c>
      <c r="D27458" s="1" t="str">
        <f aca="false">"thuocsi.vn/qr/"&amp;A27458</f>
        <v>thuocsi.vn/qr/00000001749121323222A458</v>
      </c>
    </row>
    <row r="27459" customFormat="false" ht="15" hidden="false" customHeight="false" outlineLevel="0" collapsed="false">
      <c r="A27459" s="1" t="s">
        <v>27458</v>
      </c>
      <c r="D27459" s="1" t="str">
        <f aca="false">"thuocsi.vn/qr/"&amp;A27459</f>
        <v>thuocsi.vn/qr/00000001749121323222A459</v>
      </c>
    </row>
    <row r="27460" customFormat="false" ht="15" hidden="false" customHeight="false" outlineLevel="0" collapsed="false">
      <c r="A27460" s="1" t="s">
        <v>27459</v>
      </c>
      <c r="D27460" s="1" t="str">
        <f aca="false">"thuocsi.vn/qr/"&amp;A27460</f>
        <v>thuocsi.vn/qr/00000001749121323222A460</v>
      </c>
    </row>
    <row r="27461" customFormat="false" ht="15" hidden="false" customHeight="false" outlineLevel="0" collapsed="false">
      <c r="A27461" s="1" t="s">
        <v>27460</v>
      </c>
      <c r="D27461" s="1" t="str">
        <f aca="false">"thuocsi.vn/qr/"&amp;A27461</f>
        <v>thuocsi.vn/qr/00000001749121323222A461</v>
      </c>
    </row>
    <row r="27462" customFormat="false" ht="15" hidden="false" customHeight="false" outlineLevel="0" collapsed="false">
      <c r="A27462" s="1" t="s">
        <v>27461</v>
      </c>
      <c r="D27462" s="1" t="str">
        <f aca="false">"thuocsi.vn/qr/"&amp;A27462</f>
        <v>thuocsi.vn/qr/00000001749121323222A462</v>
      </c>
    </row>
    <row r="27463" customFormat="false" ht="15" hidden="false" customHeight="false" outlineLevel="0" collapsed="false">
      <c r="A27463" s="1" t="s">
        <v>27462</v>
      </c>
      <c r="D27463" s="1" t="str">
        <f aca="false">"thuocsi.vn/qr/"&amp;A27463</f>
        <v>thuocsi.vn/qr/00000001749121323222A463</v>
      </c>
    </row>
    <row r="27464" customFormat="false" ht="15" hidden="false" customHeight="false" outlineLevel="0" collapsed="false">
      <c r="A27464" s="1" t="s">
        <v>27463</v>
      </c>
      <c r="D27464" s="1" t="str">
        <f aca="false">"thuocsi.vn/qr/"&amp;A27464</f>
        <v>thuocsi.vn/qr/00000001749121323222A464</v>
      </c>
    </row>
    <row r="27465" customFormat="false" ht="15" hidden="false" customHeight="false" outlineLevel="0" collapsed="false">
      <c r="A27465" s="1" t="s">
        <v>27464</v>
      </c>
      <c r="D27465" s="1" t="str">
        <f aca="false">"thuocsi.vn/qr/"&amp;A27465</f>
        <v>thuocsi.vn/qr/00000001749121323222A465</v>
      </c>
    </row>
    <row r="27466" customFormat="false" ht="15" hidden="false" customHeight="false" outlineLevel="0" collapsed="false">
      <c r="A27466" s="1" t="s">
        <v>27465</v>
      </c>
      <c r="D27466" s="1" t="str">
        <f aca="false">"thuocsi.vn/qr/"&amp;A27466</f>
        <v>thuocsi.vn/qr/00000001749121323222A466</v>
      </c>
    </row>
    <row r="27467" customFormat="false" ht="15" hidden="false" customHeight="false" outlineLevel="0" collapsed="false">
      <c r="A27467" s="1" t="s">
        <v>27466</v>
      </c>
      <c r="D27467" s="1" t="str">
        <f aca="false">"thuocsi.vn/qr/"&amp;A27467</f>
        <v>thuocsi.vn/qr/00000001749121323222A467</v>
      </c>
    </row>
    <row r="27468" customFormat="false" ht="15" hidden="false" customHeight="false" outlineLevel="0" collapsed="false">
      <c r="A27468" s="1" t="s">
        <v>27467</v>
      </c>
      <c r="D27468" s="1" t="str">
        <f aca="false">"thuocsi.vn/qr/"&amp;A27468</f>
        <v>thuocsi.vn/qr/00000001749121323222A468</v>
      </c>
    </row>
    <row r="27469" customFormat="false" ht="15" hidden="false" customHeight="false" outlineLevel="0" collapsed="false">
      <c r="A27469" s="1" t="s">
        <v>27468</v>
      </c>
      <c r="D27469" s="1" t="str">
        <f aca="false">"thuocsi.vn/qr/"&amp;A27469</f>
        <v>thuocsi.vn/qr/00000001749121323222A469</v>
      </c>
    </row>
    <row r="27470" customFormat="false" ht="15" hidden="false" customHeight="false" outlineLevel="0" collapsed="false">
      <c r="A27470" s="1" t="s">
        <v>27469</v>
      </c>
      <c r="D27470" s="1" t="str">
        <f aca="false">"thuocsi.vn/qr/"&amp;A27470</f>
        <v>thuocsi.vn/qr/00000001749121323222A470</v>
      </c>
    </row>
    <row r="27471" customFormat="false" ht="15" hidden="false" customHeight="false" outlineLevel="0" collapsed="false">
      <c r="A27471" s="1" t="s">
        <v>27470</v>
      </c>
      <c r="D27471" s="1" t="str">
        <f aca="false">"thuocsi.vn/qr/"&amp;A27471</f>
        <v>thuocsi.vn/qr/00000001749121323222A471</v>
      </c>
    </row>
    <row r="27472" customFormat="false" ht="15" hidden="false" customHeight="false" outlineLevel="0" collapsed="false">
      <c r="A27472" s="1" t="s">
        <v>27471</v>
      </c>
      <c r="D27472" s="1" t="str">
        <f aca="false">"thuocsi.vn/qr/"&amp;A27472</f>
        <v>thuocsi.vn/qr/00000001749121323222A472</v>
      </c>
    </row>
    <row r="27473" customFormat="false" ht="15" hidden="false" customHeight="false" outlineLevel="0" collapsed="false">
      <c r="A27473" s="1" t="s">
        <v>27472</v>
      </c>
      <c r="D27473" s="1" t="str">
        <f aca="false">"thuocsi.vn/qr/"&amp;A27473</f>
        <v>thuocsi.vn/qr/00000001749121323222A473</v>
      </c>
    </row>
    <row r="27474" customFormat="false" ht="15" hidden="false" customHeight="false" outlineLevel="0" collapsed="false">
      <c r="A27474" s="1" t="s">
        <v>27473</v>
      </c>
      <c r="D27474" s="1" t="str">
        <f aca="false">"thuocsi.vn/qr/"&amp;A27474</f>
        <v>thuocsi.vn/qr/00000001749121323222A474</v>
      </c>
    </row>
    <row r="27475" customFormat="false" ht="15" hidden="false" customHeight="false" outlineLevel="0" collapsed="false">
      <c r="A27475" s="1" t="s">
        <v>27474</v>
      </c>
      <c r="D27475" s="1" t="str">
        <f aca="false">"thuocsi.vn/qr/"&amp;A27475</f>
        <v>thuocsi.vn/qr/00000001749121323222A475</v>
      </c>
    </row>
    <row r="27476" customFormat="false" ht="15" hidden="false" customHeight="false" outlineLevel="0" collapsed="false">
      <c r="A27476" s="1" t="s">
        <v>27475</v>
      </c>
      <c r="D27476" s="1" t="str">
        <f aca="false">"thuocsi.vn/qr/"&amp;A27476</f>
        <v>thuocsi.vn/qr/00000001749121323222A476</v>
      </c>
    </row>
    <row r="27477" customFormat="false" ht="15" hidden="false" customHeight="false" outlineLevel="0" collapsed="false">
      <c r="A27477" s="1" t="s">
        <v>27476</v>
      </c>
      <c r="D27477" s="1" t="str">
        <f aca="false">"thuocsi.vn/qr/"&amp;A27477</f>
        <v>thuocsi.vn/qr/00000001749121323222A477</v>
      </c>
    </row>
    <row r="27478" customFormat="false" ht="15" hidden="false" customHeight="false" outlineLevel="0" collapsed="false">
      <c r="A27478" s="1" t="s">
        <v>27477</v>
      </c>
      <c r="D27478" s="1" t="str">
        <f aca="false">"thuocsi.vn/qr/"&amp;A27478</f>
        <v>thuocsi.vn/qr/00000001749121323222A478</v>
      </c>
    </row>
    <row r="27479" customFormat="false" ht="15" hidden="false" customHeight="false" outlineLevel="0" collapsed="false">
      <c r="A27479" s="1" t="s">
        <v>27478</v>
      </c>
      <c r="D27479" s="1" t="str">
        <f aca="false">"thuocsi.vn/qr/"&amp;A27479</f>
        <v>thuocsi.vn/qr/00000001749121323222A479</v>
      </c>
    </row>
    <row r="27480" customFormat="false" ht="15" hidden="false" customHeight="false" outlineLevel="0" collapsed="false">
      <c r="A27480" s="1" t="s">
        <v>27479</v>
      </c>
      <c r="D27480" s="1" t="str">
        <f aca="false">"thuocsi.vn/qr/"&amp;A27480</f>
        <v>thuocsi.vn/qr/00000001749121323222A480</v>
      </c>
    </row>
    <row r="27481" customFormat="false" ht="15" hidden="false" customHeight="false" outlineLevel="0" collapsed="false">
      <c r="A27481" s="1" t="s">
        <v>27480</v>
      </c>
      <c r="D27481" s="1" t="str">
        <f aca="false">"thuocsi.vn/qr/"&amp;A27481</f>
        <v>thuocsi.vn/qr/00000001749121323222A481</v>
      </c>
    </row>
    <row r="27482" customFormat="false" ht="15" hidden="false" customHeight="false" outlineLevel="0" collapsed="false">
      <c r="A27482" s="1" t="s">
        <v>27481</v>
      </c>
      <c r="D27482" s="1" t="str">
        <f aca="false">"thuocsi.vn/qr/"&amp;A27482</f>
        <v>thuocsi.vn/qr/00000001749121323222A482</v>
      </c>
    </row>
    <row r="27483" customFormat="false" ht="15" hidden="false" customHeight="false" outlineLevel="0" collapsed="false">
      <c r="A27483" s="1" t="s">
        <v>27482</v>
      </c>
      <c r="D27483" s="1" t="str">
        <f aca="false">"thuocsi.vn/qr/"&amp;A27483</f>
        <v>thuocsi.vn/qr/00000001749121323222A483</v>
      </c>
    </row>
    <row r="27484" customFormat="false" ht="15" hidden="false" customHeight="false" outlineLevel="0" collapsed="false">
      <c r="A27484" s="1" t="s">
        <v>27483</v>
      </c>
      <c r="D27484" s="1" t="str">
        <f aca="false">"thuocsi.vn/qr/"&amp;A27484</f>
        <v>thuocsi.vn/qr/00000001749121323222A484</v>
      </c>
    </row>
    <row r="27485" customFormat="false" ht="15" hidden="false" customHeight="false" outlineLevel="0" collapsed="false">
      <c r="A27485" s="1" t="s">
        <v>27484</v>
      </c>
      <c r="D27485" s="1" t="str">
        <f aca="false">"thuocsi.vn/qr/"&amp;A27485</f>
        <v>thuocsi.vn/qr/00000001749121323222A485</v>
      </c>
    </row>
    <row r="27486" customFormat="false" ht="15" hidden="false" customHeight="false" outlineLevel="0" collapsed="false">
      <c r="A27486" s="1" t="s">
        <v>27485</v>
      </c>
      <c r="D27486" s="1" t="str">
        <f aca="false">"thuocsi.vn/qr/"&amp;A27486</f>
        <v>thuocsi.vn/qr/00000001749121323222A486</v>
      </c>
    </row>
    <row r="27487" customFormat="false" ht="15" hidden="false" customHeight="false" outlineLevel="0" collapsed="false">
      <c r="A27487" s="1" t="s">
        <v>27486</v>
      </c>
      <c r="D27487" s="1" t="str">
        <f aca="false">"thuocsi.vn/qr/"&amp;A27487</f>
        <v>thuocsi.vn/qr/00000001749121323222A487</v>
      </c>
    </row>
    <row r="27488" customFormat="false" ht="15" hidden="false" customHeight="false" outlineLevel="0" collapsed="false">
      <c r="A27488" s="1" t="s">
        <v>27487</v>
      </c>
      <c r="D27488" s="1" t="str">
        <f aca="false">"thuocsi.vn/qr/"&amp;A27488</f>
        <v>thuocsi.vn/qr/00000001749121323222A488</v>
      </c>
    </row>
    <row r="27489" customFormat="false" ht="15" hidden="false" customHeight="false" outlineLevel="0" collapsed="false">
      <c r="A27489" s="1" t="s">
        <v>27488</v>
      </c>
      <c r="D27489" s="1" t="str">
        <f aca="false">"thuocsi.vn/qr/"&amp;A27489</f>
        <v>thuocsi.vn/qr/00000001749121323222A489</v>
      </c>
    </row>
    <row r="27490" customFormat="false" ht="15" hidden="false" customHeight="false" outlineLevel="0" collapsed="false">
      <c r="A27490" s="1" t="s">
        <v>27489</v>
      </c>
      <c r="D27490" s="1" t="str">
        <f aca="false">"thuocsi.vn/qr/"&amp;A27490</f>
        <v>thuocsi.vn/qr/00000001749121323222A490</v>
      </c>
    </row>
    <row r="27491" customFormat="false" ht="15" hidden="false" customHeight="false" outlineLevel="0" collapsed="false">
      <c r="A27491" s="1" t="s">
        <v>27490</v>
      </c>
      <c r="D27491" s="1" t="str">
        <f aca="false">"thuocsi.vn/qr/"&amp;A27491</f>
        <v>thuocsi.vn/qr/00000001749121323222A491</v>
      </c>
    </row>
    <row r="27492" customFormat="false" ht="15" hidden="false" customHeight="false" outlineLevel="0" collapsed="false">
      <c r="A27492" s="1" t="s">
        <v>27491</v>
      </c>
      <c r="D27492" s="1" t="str">
        <f aca="false">"thuocsi.vn/qr/"&amp;A27492</f>
        <v>thuocsi.vn/qr/00000001749121323222A492</v>
      </c>
    </row>
    <row r="27493" customFormat="false" ht="15" hidden="false" customHeight="false" outlineLevel="0" collapsed="false">
      <c r="A27493" s="1" t="s">
        <v>27492</v>
      </c>
      <c r="D27493" s="1" t="str">
        <f aca="false">"thuocsi.vn/qr/"&amp;A27493</f>
        <v>thuocsi.vn/qr/00000001749121323222A493</v>
      </c>
    </row>
    <row r="27494" customFormat="false" ht="15" hidden="false" customHeight="false" outlineLevel="0" collapsed="false">
      <c r="A27494" s="1" t="s">
        <v>27493</v>
      </c>
      <c r="D27494" s="1" t="str">
        <f aca="false">"thuocsi.vn/qr/"&amp;A27494</f>
        <v>thuocsi.vn/qr/00000001749121323222A494</v>
      </c>
    </row>
    <row r="27495" customFormat="false" ht="15" hidden="false" customHeight="false" outlineLevel="0" collapsed="false">
      <c r="A27495" s="1" t="s">
        <v>27494</v>
      </c>
      <c r="D27495" s="1" t="str">
        <f aca="false">"thuocsi.vn/qr/"&amp;A27495</f>
        <v>thuocsi.vn/qr/00000001749121323222A495</v>
      </c>
    </row>
    <row r="27496" customFormat="false" ht="15" hidden="false" customHeight="false" outlineLevel="0" collapsed="false">
      <c r="A27496" s="1" t="s">
        <v>27495</v>
      </c>
      <c r="D27496" s="1" t="str">
        <f aca="false">"thuocsi.vn/qr/"&amp;A27496</f>
        <v>thuocsi.vn/qr/00000001749121323222A496</v>
      </c>
    </row>
    <row r="27497" customFormat="false" ht="15" hidden="false" customHeight="false" outlineLevel="0" collapsed="false">
      <c r="A27497" s="1" t="s">
        <v>27496</v>
      </c>
      <c r="D27497" s="1" t="str">
        <f aca="false">"thuocsi.vn/qr/"&amp;A27497</f>
        <v>thuocsi.vn/qr/00000001749121323222A497</v>
      </c>
    </row>
    <row r="27498" customFormat="false" ht="15" hidden="false" customHeight="false" outlineLevel="0" collapsed="false">
      <c r="A27498" s="1" t="s">
        <v>27497</v>
      </c>
      <c r="D27498" s="1" t="str">
        <f aca="false">"thuocsi.vn/qr/"&amp;A27498</f>
        <v>thuocsi.vn/qr/00000001749121323222A498</v>
      </c>
    </row>
    <row r="27499" customFormat="false" ht="15" hidden="false" customHeight="false" outlineLevel="0" collapsed="false">
      <c r="A27499" s="1" t="s">
        <v>27498</v>
      </c>
      <c r="D27499" s="1" t="str">
        <f aca="false">"thuocsi.vn/qr/"&amp;A27499</f>
        <v>thuocsi.vn/qr/00000001749121323222A499</v>
      </c>
    </row>
    <row r="27500" customFormat="false" ht="15" hidden="false" customHeight="false" outlineLevel="0" collapsed="false">
      <c r="A27500" s="1" t="s">
        <v>27499</v>
      </c>
      <c r="D27500" s="1" t="str">
        <f aca="false">"thuocsi.vn/qr/"&amp;A27500</f>
        <v>thuocsi.vn/qr/00000001749121323222A500</v>
      </c>
    </row>
    <row r="27501" customFormat="false" ht="15" hidden="false" customHeight="false" outlineLevel="0" collapsed="false">
      <c r="A27501" s="1" t="s">
        <v>27500</v>
      </c>
      <c r="D27501" s="1" t="str">
        <f aca="false">"thuocsi.vn/qr/"&amp;A27501</f>
        <v>thuocsi.vn/qr/00000001749121323222A501</v>
      </c>
    </row>
    <row r="27502" customFormat="false" ht="15" hidden="false" customHeight="false" outlineLevel="0" collapsed="false">
      <c r="A27502" s="1" t="s">
        <v>27501</v>
      </c>
      <c r="D27502" s="1" t="str">
        <f aca="false">"thuocsi.vn/qr/"&amp;A27502</f>
        <v>thuocsi.vn/qr/00000001749121323222A502</v>
      </c>
    </row>
    <row r="27503" customFormat="false" ht="15" hidden="false" customHeight="false" outlineLevel="0" collapsed="false">
      <c r="A27503" s="1" t="s">
        <v>27502</v>
      </c>
      <c r="D27503" s="1" t="str">
        <f aca="false">"thuocsi.vn/qr/"&amp;A27503</f>
        <v>thuocsi.vn/qr/00000001749121323222A503</v>
      </c>
    </row>
    <row r="27504" customFormat="false" ht="15" hidden="false" customHeight="false" outlineLevel="0" collapsed="false">
      <c r="A27504" s="1" t="s">
        <v>27503</v>
      </c>
      <c r="D27504" s="1" t="str">
        <f aca="false">"thuocsi.vn/qr/"&amp;A27504</f>
        <v>thuocsi.vn/qr/00000001749121323222A504</v>
      </c>
    </row>
    <row r="27505" customFormat="false" ht="15" hidden="false" customHeight="false" outlineLevel="0" collapsed="false">
      <c r="A27505" s="1" t="s">
        <v>27504</v>
      </c>
      <c r="D27505" s="1" t="str">
        <f aca="false">"thuocsi.vn/qr/"&amp;A27505</f>
        <v>thuocsi.vn/qr/00000001749121323222A505</v>
      </c>
    </row>
    <row r="27506" customFormat="false" ht="15" hidden="false" customHeight="false" outlineLevel="0" collapsed="false">
      <c r="A27506" s="1" t="s">
        <v>27505</v>
      </c>
      <c r="D27506" s="1" t="str">
        <f aca="false">"thuocsi.vn/qr/"&amp;A27506</f>
        <v>thuocsi.vn/qr/00000001749121323222A506</v>
      </c>
    </row>
    <row r="27507" customFormat="false" ht="15" hidden="false" customHeight="false" outlineLevel="0" collapsed="false">
      <c r="A27507" s="1" t="s">
        <v>27506</v>
      </c>
      <c r="D27507" s="1" t="str">
        <f aca="false">"thuocsi.vn/qr/"&amp;A27507</f>
        <v>thuocsi.vn/qr/00000001749121323222A507</v>
      </c>
    </row>
    <row r="27508" customFormat="false" ht="15" hidden="false" customHeight="false" outlineLevel="0" collapsed="false">
      <c r="A27508" s="1" t="s">
        <v>27507</v>
      </c>
      <c r="D27508" s="1" t="str">
        <f aca="false">"thuocsi.vn/qr/"&amp;A27508</f>
        <v>thuocsi.vn/qr/00000001749121323222A508</v>
      </c>
    </row>
    <row r="27509" customFormat="false" ht="15" hidden="false" customHeight="false" outlineLevel="0" collapsed="false">
      <c r="A27509" s="1" t="s">
        <v>27508</v>
      </c>
      <c r="D27509" s="1" t="str">
        <f aca="false">"thuocsi.vn/qr/"&amp;A27509</f>
        <v>thuocsi.vn/qr/00000001749121323222A509</v>
      </c>
    </row>
    <row r="27510" customFormat="false" ht="15" hidden="false" customHeight="false" outlineLevel="0" collapsed="false">
      <c r="A27510" s="1" t="s">
        <v>27509</v>
      </c>
      <c r="D27510" s="1" t="str">
        <f aca="false">"thuocsi.vn/qr/"&amp;A27510</f>
        <v>thuocsi.vn/qr/00000001749121323222A510</v>
      </c>
    </row>
    <row r="27511" customFormat="false" ht="15" hidden="false" customHeight="false" outlineLevel="0" collapsed="false">
      <c r="A27511" s="1" t="s">
        <v>27510</v>
      </c>
      <c r="D27511" s="1" t="str">
        <f aca="false">"thuocsi.vn/qr/"&amp;A27511</f>
        <v>thuocsi.vn/qr/00000001749121323222A511</v>
      </c>
    </row>
    <row r="27512" customFormat="false" ht="15" hidden="false" customHeight="false" outlineLevel="0" collapsed="false">
      <c r="A27512" s="1" t="s">
        <v>27511</v>
      </c>
      <c r="D27512" s="1" t="str">
        <f aca="false">"thuocsi.vn/qr/"&amp;A27512</f>
        <v>thuocsi.vn/qr/00000001749121323222A512</v>
      </c>
    </row>
    <row r="27513" customFormat="false" ht="15" hidden="false" customHeight="false" outlineLevel="0" collapsed="false">
      <c r="A27513" s="1" t="s">
        <v>27512</v>
      </c>
      <c r="D27513" s="1" t="str">
        <f aca="false">"thuocsi.vn/qr/"&amp;A27513</f>
        <v>thuocsi.vn/qr/00000001749121323222A513</v>
      </c>
    </row>
    <row r="27514" customFormat="false" ht="15" hidden="false" customHeight="false" outlineLevel="0" collapsed="false">
      <c r="A27514" s="1" t="s">
        <v>27513</v>
      </c>
      <c r="D27514" s="1" t="str">
        <f aca="false">"thuocsi.vn/qr/"&amp;A27514</f>
        <v>thuocsi.vn/qr/00000001749121323222A514</v>
      </c>
    </row>
    <row r="27515" customFormat="false" ht="15" hidden="false" customHeight="false" outlineLevel="0" collapsed="false">
      <c r="A27515" s="1" t="s">
        <v>27514</v>
      </c>
      <c r="D27515" s="1" t="str">
        <f aca="false">"thuocsi.vn/qr/"&amp;A27515</f>
        <v>thuocsi.vn/qr/00000001749121323222A515</v>
      </c>
    </row>
    <row r="27516" customFormat="false" ht="15" hidden="false" customHeight="false" outlineLevel="0" collapsed="false">
      <c r="A27516" s="1" t="s">
        <v>27515</v>
      </c>
      <c r="D27516" s="1" t="str">
        <f aca="false">"thuocsi.vn/qr/"&amp;A27516</f>
        <v>thuocsi.vn/qr/00000001749121323222A516</v>
      </c>
    </row>
    <row r="27517" customFormat="false" ht="15" hidden="false" customHeight="false" outlineLevel="0" collapsed="false">
      <c r="A27517" s="1" t="s">
        <v>27516</v>
      </c>
      <c r="D27517" s="1" t="str">
        <f aca="false">"thuocsi.vn/qr/"&amp;A27517</f>
        <v>thuocsi.vn/qr/00000001749121323222A517</v>
      </c>
    </row>
    <row r="27518" customFormat="false" ht="15" hidden="false" customHeight="false" outlineLevel="0" collapsed="false">
      <c r="A27518" s="1" t="s">
        <v>27517</v>
      </c>
      <c r="D27518" s="1" t="str">
        <f aca="false">"thuocsi.vn/qr/"&amp;A27518</f>
        <v>thuocsi.vn/qr/00000001749121323222A518</v>
      </c>
    </row>
    <row r="27519" customFormat="false" ht="15" hidden="false" customHeight="false" outlineLevel="0" collapsed="false">
      <c r="A27519" s="1" t="s">
        <v>27518</v>
      </c>
      <c r="D27519" s="1" t="str">
        <f aca="false">"thuocsi.vn/qr/"&amp;A27519</f>
        <v>thuocsi.vn/qr/00000001749121323222A519</v>
      </c>
    </row>
    <row r="27520" customFormat="false" ht="15" hidden="false" customHeight="false" outlineLevel="0" collapsed="false">
      <c r="A27520" s="1" t="s">
        <v>27519</v>
      </c>
      <c r="D27520" s="1" t="str">
        <f aca="false">"thuocsi.vn/qr/"&amp;A27520</f>
        <v>thuocsi.vn/qr/00000001749121323222A520</v>
      </c>
    </row>
    <row r="27521" customFormat="false" ht="15" hidden="false" customHeight="false" outlineLevel="0" collapsed="false">
      <c r="A27521" s="1" t="s">
        <v>27520</v>
      </c>
      <c r="D27521" s="1" t="str">
        <f aca="false">"thuocsi.vn/qr/"&amp;A27521</f>
        <v>thuocsi.vn/qr/00000001749121323222A521</v>
      </c>
    </row>
    <row r="27522" customFormat="false" ht="15" hidden="false" customHeight="false" outlineLevel="0" collapsed="false">
      <c r="A27522" s="1" t="s">
        <v>27521</v>
      </c>
      <c r="D27522" s="1" t="str">
        <f aca="false">"thuocsi.vn/qr/"&amp;A27522</f>
        <v>thuocsi.vn/qr/00000001749121323222A522</v>
      </c>
    </row>
    <row r="27523" customFormat="false" ht="15" hidden="false" customHeight="false" outlineLevel="0" collapsed="false">
      <c r="A27523" s="1" t="s">
        <v>27522</v>
      </c>
      <c r="D27523" s="1" t="str">
        <f aca="false">"thuocsi.vn/qr/"&amp;A27523</f>
        <v>thuocsi.vn/qr/00000001749121323222A523</v>
      </c>
    </row>
    <row r="27524" customFormat="false" ht="15" hidden="false" customHeight="false" outlineLevel="0" collapsed="false">
      <c r="A27524" s="1" t="s">
        <v>27523</v>
      </c>
      <c r="D27524" s="1" t="str">
        <f aca="false">"thuocsi.vn/qr/"&amp;A27524</f>
        <v>thuocsi.vn/qr/00000001749121323222A524</v>
      </c>
    </row>
    <row r="27525" customFormat="false" ht="15" hidden="false" customHeight="false" outlineLevel="0" collapsed="false">
      <c r="A27525" s="1" t="s">
        <v>27524</v>
      </c>
      <c r="D27525" s="1" t="str">
        <f aca="false">"thuocsi.vn/qr/"&amp;A27525</f>
        <v>thuocsi.vn/qr/00000001749121323222A525</v>
      </c>
    </row>
    <row r="27526" customFormat="false" ht="15" hidden="false" customHeight="false" outlineLevel="0" collapsed="false">
      <c r="A27526" s="1" t="s">
        <v>27525</v>
      </c>
      <c r="D27526" s="1" t="str">
        <f aca="false">"thuocsi.vn/qr/"&amp;A27526</f>
        <v>thuocsi.vn/qr/00000001749121323222A526</v>
      </c>
    </row>
    <row r="27527" customFormat="false" ht="15" hidden="false" customHeight="false" outlineLevel="0" collapsed="false">
      <c r="A27527" s="1" t="s">
        <v>27526</v>
      </c>
      <c r="D27527" s="1" t="str">
        <f aca="false">"thuocsi.vn/qr/"&amp;A27527</f>
        <v>thuocsi.vn/qr/00000001749121323222A527</v>
      </c>
    </row>
    <row r="27528" customFormat="false" ht="15" hidden="false" customHeight="false" outlineLevel="0" collapsed="false">
      <c r="A27528" s="1" t="s">
        <v>27527</v>
      </c>
      <c r="D27528" s="1" t="str">
        <f aca="false">"thuocsi.vn/qr/"&amp;A27528</f>
        <v>thuocsi.vn/qr/00000001749121323222A528</v>
      </c>
    </row>
    <row r="27529" customFormat="false" ht="15" hidden="false" customHeight="false" outlineLevel="0" collapsed="false">
      <c r="A27529" s="1" t="s">
        <v>27528</v>
      </c>
      <c r="D27529" s="1" t="str">
        <f aca="false">"thuocsi.vn/qr/"&amp;A27529</f>
        <v>thuocsi.vn/qr/00000001749121323222A529</v>
      </c>
    </row>
    <row r="27530" customFormat="false" ht="15" hidden="false" customHeight="false" outlineLevel="0" collapsed="false">
      <c r="A27530" s="1" t="s">
        <v>27529</v>
      </c>
      <c r="D27530" s="1" t="str">
        <f aca="false">"thuocsi.vn/qr/"&amp;A27530</f>
        <v>thuocsi.vn/qr/00000001749121323222A530</v>
      </c>
    </row>
    <row r="27531" customFormat="false" ht="15" hidden="false" customHeight="false" outlineLevel="0" collapsed="false">
      <c r="A27531" s="1" t="s">
        <v>27530</v>
      </c>
      <c r="D27531" s="1" t="str">
        <f aca="false">"thuocsi.vn/qr/"&amp;A27531</f>
        <v>thuocsi.vn/qr/00000001749121323222A531</v>
      </c>
    </row>
    <row r="27532" customFormat="false" ht="15" hidden="false" customHeight="false" outlineLevel="0" collapsed="false">
      <c r="A27532" s="1" t="s">
        <v>27531</v>
      </c>
      <c r="D27532" s="1" t="str">
        <f aca="false">"thuocsi.vn/qr/"&amp;A27532</f>
        <v>thuocsi.vn/qr/00000001749121323222A532</v>
      </c>
    </row>
    <row r="27533" customFormat="false" ht="15" hidden="false" customHeight="false" outlineLevel="0" collapsed="false">
      <c r="A27533" s="1" t="s">
        <v>27532</v>
      </c>
      <c r="D27533" s="1" t="str">
        <f aca="false">"thuocsi.vn/qr/"&amp;A27533</f>
        <v>thuocsi.vn/qr/00000001749121323222A533</v>
      </c>
    </row>
    <row r="27534" customFormat="false" ht="15" hidden="false" customHeight="false" outlineLevel="0" collapsed="false">
      <c r="A27534" s="1" t="s">
        <v>27533</v>
      </c>
      <c r="D27534" s="1" t="str">
        <f aca="false">"thuocsi.vn/qr/"&amp;A27534</f>
        <v>thuocsi.vn/qr/00000001749121323222A534</v>
      </c>
    </row>
    <row r="27535" customFormat="false" ht="15" hidden="false" customHeight="false" outlineLevel="0" collapsed="false">
      <c r="A27535" s="1" t="s">
        <v>27534</v>
      </c>
      <c r="D27535" s="1" t="str">
        <f aca="false">"thuocsi.vn/qr/"&amp;A27535</f>
        <v>thuocsi.vn/qr/00000001749121323222A535</v>
      </c>
    </row>
    <row r="27536" customFormat="false" ht="15" hidden="false" customHeight="false" outlineLevel="0" collapsed="false">
      <c r="A27536" s="1" t="s">
        <v>27535</v>
      </c>
      <c r="D27536" s="1" t="str">
        <f aca="false">"thuocsi.vn/qr/"&amp;A27536</f>
        <v>thuocsi.vn/qr/00000001749121323222A536</v>
      </c>
    </row>
    <row r="27537" customFormat="false" ht="15" hidden="false" customHeight="false" outlineLevel="0" collapsed="false">
      <c r="A27537" s="1" t="s">
        <v>27536</v>
      </c>
      <c r="D27537" s="1" t="str">
        <f aca="false">"thuocsi.vn/qr/"&amp;A27537</f>
        <v>thuocsi.vn/qr/00000001749121323222A537</v>
      </c>
    </row>
    <row r="27538" customFormat="false" ht="15" hidden="false" customHeight="false" outlineLevel="0" collapsed="false">
      <c r="A27538" s="1" t="s">
        <v>27537</v>
      </c>
      <c r="D27538" s="1" t="str">
        <f aca="false">"thuocsi.vn/qr/"&amp;A27538</f>
        <v>thuocsi.vn/qr/00000001749121323222A538</v>
      </c>
    </row>
    <row r="27539" customFormat="false" ht="15" hidden="false" customHeight="false" outlineLevel="0" collapsed="false">
      <c r="A27539" s="1" t="s">
        <v>27538</v>
      </c>
      <c r="D27539" s="1" t="str">
        <f aca="false">"thuocsi.vn/qr/"&amp;A27539</f>
        <v>thuocsi.vn/qr/00000001749121323222A539</v>
      </c>
    </row>
    <row r="27540" customFormat="false" ht="15" hidden="false" customHeight="false" outlineLevel="0" collapsed="false">
      <c r="A27540" s="1" t="s">
        <v>27539</v>
      </c>
      <c r="D27540" s="1" t="str">
        <f aca="false">"thuocsi.vn/qr/"&amp;A27540</f>
        <v>thuocsi.vn/qr/00000001749121323222A540</v>
      </c>
    </row>
    <row r="27541" customFormat="false" ht="15" hidden="false" customHeight="false" outlineLevel="0" collapsed="false">
      <c r="A27541" s="1" t="s">
        <v>27540</v>
      </c>
      <c r="D27541" s="1" t="str">
        <f aca="false">"thuocsi.vn/qr/"&amp;A27541</f>
        <v>thuocsi.vn/qr/00000001749121323222A541</v>
      </c>
    </row>
    <row r="27542" customFormat="false" ht="15" hidden="false" customHeight="false" outlineLevel="0" collapsed="false">
      <c r="A27542" s="1" t="s">
        <v>27541</v>
      </c>
      <c r="D27542" s="1" t="str">
        <f aca="false">"thuocsi.vn/qr/"&amp;A27542</f>
        <v>thuocsi.vn/qr/00000001749121323222A542</v>
      </c>
    </row>
    <row r="27543" customFormat="false" ht="15" hidden="false" customHeight="false" outlineLevel="0" collapsed="false">
      <c r="A27543" s="1" t="s">
        <v>27542</v>
      </c>
      <c r="D27543" s="1" t="str">
        <f aca="false">"thuocsi.vn/qr/"&amp;A27543</f>
        <v>thuocsi.vn/qr/00000001749121323222A543</v>
      </c>
    </row>
    <row r="27544" customFormat="false" ht="15" hidden="false" customHeight="false" outlineLevel="0" collapsed="false">
      <c r="A27544" s="1" t="s">
        <v>27543</v>
      </c>
      <c r="D27544" s="1" t="str">
        <f aca="false">"thuocsi.vn/qr/"&amp;A27544</f>
        <v>thuocsi.vn/qr/00000001749121323222A544</v>
      </c>
    </row>
    <row r="27545" customFormat="false" ht="15" hidden="false" customHeight="false" outlineLevel="0" collapsed="false">
      <c r="A27545" s="1" t="s">
        <v>27544</v>
      </c>
      <c r="D27545" s="1" t="str">
        <f aca="false">"thuocsi.vn/qr/"&amp;A27545</f>
        <v>thuocsi.vn/qr/00000001749121323222A545</v>
      </c>
    </row>
    <row r="27546" customFormat="false" ht="15" hidden="false" customHeight="false" outlineLevel="0" collapsed="false">
      <c r="A27546" s="1" t="s">
        <v>27545</v>
      </c>
      <c r="D27546" s="1" t="str">
        <f aca="false">"thuocsi.vn/qr/"&amp;A27546</f>
        <v>thuocsi.vn/qr/00000001749121323222A546</v>
      </c>
    </row>
    <row r="27547" customFormat="false" ht="15" hidden="false" customHeight="false" outlineLevel="0" collapsed="false">
      <c r="A27547" s="1" t="s">
        <v>27546</v>
      </c>
      <c r="D27547" s="1" t="str">
        <f aca="false">"thuocsi.vn/qr/"&amp;A27547</f>
        <v>thuocsi.vn/qr/00000001749121323222A547</v>
      </c>
    </row>
    <row r="27548" customFormat="false" ht="15" hidden="false" customHeight="false" outlineLevel="0" collapsed="false">
      <c r="A27548" s="1" t="s">
        <v>27547</v>
      </c>
      <c r="D27548" s="1" t="str">
        <f aca="false">"thuocsi.vn/qr/"&amp;A27548</f>
        <v>thuocsi.vn/qr/00000001749121323222A548</v>
      </c>
    </row>
    <row r="27549" customFormat="false" ht="15" hidden="false" customHeight="false" outlineLevel="0" collapsed="false">
      <c r="A27549" s="1" t="s">
        <v>27548</v>
      </c>
      <c r="D27549" s="1" t="str">
        <f aca="false">"thuocsi.vn/qr/"&amp;A27549</f>
        <v>thuocsi.vn/qr/00000001749121323222A549</v>
      </c>
    </row>
    <row r="27550" customFormat="false" ht="15" hidden="false" customHeight="false" outlineLevel="0" collapsed="false">
      <c r="A27550" s="1" t="s">
        <v>27549</v>
      </c>
      <c r="D27550" s="1" t="str">
        <f aca="false">"thuocsi.vn/qr/"&amp;A27550</f>
        <v>thuocsi.vn/qr/00000001749121323222A550</v>
      </c>
    </row>
    <row r="27551" customFormat="false" ht="15" hidden="false" customHeight="false" outlineLevel="0" collapsed="false">
      <c r="A27551" s="1" t="s">
        <v>27550</v>
      </c>
      <c r="D27551" s="1" t="str">
        <f aca="false">"thuocsi.vn/qr/"&amp;A27551</f>
        <v>thuocsi.vn/qr/00000001749121323222A551</v>
      </c>
    </row>
    <row r="27552" customFormat="false" ht="15" hidden="false" customHeight="false" outlineLevel="0" collapsed="false">
      <c r="A27552" s="1" t="s">
        <v>27551</v>
      </c>
      <c r="D27552" s="1" t="str">
        <f aca="false">"thuocsi.vn/qr/"&amp;A27552</f>
        <v>thuocsi.vn/qr/00000001749121323222A552</v>
      </c>
    </row>
    <row r="27553" customFormat="false" ht="15" hidden="false" customHeight="false" outlineLevel="0" collapsed="false">
      <c r="A27553" s="1" t="s">
        <v>27552</v>
      </c>
      <c r="D27553" s="1" t="str">
        <f aca="false">"thuocsi.vn/qr/"&amp;A27553</f>
        <v>thuocsi.vn/qr/00000001749121323222A553</v>
      </c>
    </row>
    <row r="27554" customFormat="false" ht="15" hidden="false" customHeight="false" outlineLevel="0" collapsed="false">
      <c r="A27554" s="1" t="s">
        <v>27553</v>
      </c>
      <c r="D27554" s="1" t="str">
        <f aca="false">"thuocsi.vn/qr/"&amp;A27554</f>
        <v>thuocsi.vn/qr/00000001749121323222A554</v>
      </c>
    </row>
    <row r="27555" customFormat="false" ht="15" hidden="false" customHeight="false" outlineLevel="0" collapsed="false">
      <c r="A27555" s="1" t="s">
        <v>27554</v>
      </c>
      <c r="D27555" s="1" t="str">
        <f aca="false">"thuocsi.vn/qr/"&amp;A27555</f>
        <v>thuocsi.vn/qr/00000001749121323222A555</v>
      </c>
    </row>
    <row r="27556" customFormat="false" ht="15" hidden="false" customHeight="false" outlineLevel="0" collapsed="false">
      <c r="A27556" s="1" t="s">
        <v>27555</v>
      </c>
      <c r="D27556" s="1" t="str">
        <f aca="false">"thuocsi.vn/qr/"&amp;A27556</f>
        <v>thuocsi.vn/qr/00000001749121323222A556</v>
      </c>
    </row>
    <row r="27557" customFormat="false" ht="15" hidden="false" customHeight="false" outlineLevel="0" collapsed="false">
      <c r="A27557" s="1" t="s">
        <v>27556</v>
      </c>
      <c r="D27557" s="1" t="str">
        <f aca="false">"thuocsi.vn/qr/"&amp;A27557</f>
        <v>thuocsi.vn/qr/00000001749121323222A557</v>
      </c>
    </row>
    <row r="27558" customFormat="false" ht="15" hidden="false" customHeight="false" outlineLevel="0" collapsed="false">
      <c r="A27558" s="1" t="s">
        <v>27557</v>
      </c>
      <c r="D27558" s="1" t="str">
        <f aca="false">"thuocsi.vn/qr/"&amp;A27558</f>
        <v>thuocsi.vn/qr/00000001749121323222A558</v>
      </c>
    </row>
    <row r="27559" customFormat="false" ht="15" hidden="false" customHeight="false" outlineLevel="0" collapsed="false">
      <c r="A27559" s="1" t="s">
        <v>27558</v>
      </c>
      <c r="D27559" s="1" t="str">
        <f aca="false">"thuocsi.vn/qr/"&amp;A27559</f>
        <v>thuocsi.vn/qr/00000001749121323222A559</v>
      </c>
    </row>
    <row r="27560" customFormat="false" ht="15" hidden="false" customHeight="false" outlineLevel="0" collapsed="false">
      <c r="A27560" s="1" t="s">
        <v>27559</v>
      </c>
      <c r="D27560" s="1" t="str">
        <f aca="false">"thuocsi.vn/qr/"&amp;A27560</f>
        <v>thuocsi.vn/qr/00000001749121323222A560</v>
      </c>
    </row>
    <row r="27561" customFormat="false" ht="15" hidden="false" customHeight="false" outlineLevel="0" collapsed="false">
      <c r="A27561" s="1" t="s">
        <v>27560</v>
      </c>
      <c r="D27561" s="1" t="str">
        <f aca="false">"thuocsi.vn/qr/"&amp;A27561</f>
        <v>thuocsi.vn/qr/00000001749121323222A561</v>
      </c>
    </row>
    <row r="27562" customFormat="false" ht="15" hidden="false" customHeight="false" outlineLevel="0" collapsed="false">
      <c r="A27562" s="1" t="s">
        <v>27561</v>
      </c>
      <c r="D27562" s="1" t="str">
        <f aca="false">"thuocsi.vn/qr/"&amp;A27562</f>
        <v>thuocsi.vn/qr/00000001749121323222A562</v>
      </c>
    </row>
    <row r="27563" customFormat="false" ht="15" hidden="false" customHeight="false" outlineLevel="0" collapsed="false">
      <c r="A27563" s="1" t="s">
        <v>27562</v>
      </c>
      <c r="D27563" s="1" t="str">
        <f aca="false">"thuocsi.vn/qr/"&amp;A27563</f>
        <v>thuocsi.vn/qr/00000001749121323222A563</v>
      </c>
    </row>
    <row r="27564" customFormat="false" ht="15" hidden="false" customHeight="false" outlineLevel="0" collapsed="false">
      <c r="A27564" s="1" t="s">
        <v>27563</v>
      </c>
      <c r="D27564" s="1" t="str">
        <f aca="false">"thuocsi.vn/qr/"&amp;A27564</f>
        <v>thuocsi.vn/qr/00000001749121323222A564</v>
      </c>
    </row>
    <row r="27565" customFormat="false" ht="15" hidden="false" customHeight="false" outlineLevel="0" collapsed="false">
      <c r="A27565" s="1" t="s">
        <v>27564</v>
      </c>
      <c r="D27565" s="1" t="str">
        <f aca="false">"thuocsi.vn/qr/"&amp;A27565</f>
        <v>thuocsi.vn/qr/00000001749121323222A565</v>
      </c>
    </row>
    <row r="27566" customFormat="false" ht="15" hidden="false" customHeight="false" outlineLevel="0" collapsed="false">
      <c r="A27566" s="1" t="s">
        <v>27565</v>
      </c>
      <c r="D27566" s="1" t="str">
        <f aca="false">"thuocsi.vn/qr/"&amp;A27566</f>
        <v>thuocsi.vn/qr/00000001749121323222A566</v>
      </c>
    </row>
    <row r="27567" customFormat="false" ht="15" hidden="false" customHeight="false" outlineLevel="0" collapsed="false">
      <c r="A27567" s="1" t="s">
        <v>27566</v>
      </c>
      <c r="D27567" s="1" t="str">
        <f aca="false">"thuocsi.vn/qr/"&amp;A27567</f>
        <v>thuocsi.vn/qr/00000001749121323222A567</v>
      </c>
    </row>
    <row r="27568" customFormat="false" ht="15" hidden="false" customHeight="false" outlineLevel="0" collapsed="false">
      <c r="A27568" s="1" t="s">
        <v>27567</v>
      </c>
      <c r="D27568" s="1" t="str">
        <f aca="false">"thuocsi.vn/qr/"&amp;A27568</f>
        <v>thuocsi.vn/qr/00000001749121323222A568</v>
      </c>
    </row>
    <row r="27569" customFormat="false" ht="15" hidden="false" customHeight="false" outlineLevel="0" collapsed="false">
      <c r="A27569" s="1" t="s">
        <v>27568</v>
      </c>
      <c r="D27569" s="1" t="str">
        <f aca="false">"thuocsi.vn/qr/"&amp;A27569</f>
        <v>thuocsi.vn/qr/00000001749121323222A569</v>
      </c>
    </row>
    <row r="27570" customFormat="false" ht="15" hidden="false" customHeight="false" outlineLevel="0" collapsed="false">
      <c r="A27570" s="1" t="s">
        <v>27569</v>
      </c>
      <c r="D27570" s="1" t="str">
        <f aca="false">"thuocsi.vn/qr/"&amp;A27570</f>
        <v>thuocsi.vn/qr/00000001749121323222A570</v>
      </c>
    </row>
    <row r="27571" customFormat="false" ht="15" hidden="false" customHeight="false" outlineLevel="0" collapsed="false">
      <c r="A27571" s="1" t="s">
        <v>27570</v>
      </c>
      <c r="D27571" s="1" t="str">
        <f aca="false">"thuocsi.vn/qr/"&amp;A27571</f>
        <v>thuocsi.vn/qr/00000001749121323222A571</v>
      </c>
    </row>
    <row r="27572" customFormat="false" ht="15" hidden="false" customHeight="false" outlineLevel="0" collapsed="false">
      <c r="A27572" s="1" t="s">
        <v>27571</v>
      </c>
      <c r="D27572" s="1" t="str">
        <f aca="false">"thuocsi.vn/qr/"&amp;A27572</f>
        <v>thuocsi.vn/qr/00000001749121323222A572</v>
      </c>
    </row>
    <row r="27573" customFormat="false" ht="15" hidden="false" customHeight="false" outlineLevel="0" collapsed="false">
      <c r="A27573" s="1" t="s">
        <v>27572</v>
      </c>
      <c r="D27573" s="1" t="str">
        <f aca="false">"thuocsi.vn/qr/"&amp;A27573</f>
        <v>thuocsi.vn/qr/00000001749121323222A573</v>
      </c>
    </row>
    <row r="27574" customFormat="false" ht="15" hidden="false" customHeight="false" outlineLevel="0" collapsed="false">
      <c r="A27574" s="1" t="s">
        <v>27573</v>
      </c>
      <c r="D27574" s="1" t="str">
        <f aca="false">"thuocsi.vn/qr/"&amp;A27574</f>
        <v>thuocsi.vn/qr/00000001749121323222A574</v>
      </c>
    </row>
    <row r="27575" customFormat="false" ht="15" hidden="false" customHeight="false" outlineLevel="0" collapsed="false">
      <c r="A27575" s="1" t="s">
        <v>27574</v>
      </c>
      <c r="D27575" s="1" t="str">
        <f aca="false">"thuocsi.vn/qr/"&amp;A27575</f>
        <v>thuocsi.vn/qr/00000001749121323222A575</v>
      </c>
    </row>
    <row r="27576" customFormat="false" ht="15" hidden="false" customHeight="false" outlineLevel="0" collapsed="false">
      <c r="A27576" s="1" t="s">
        <v>27575</v>
      </c>
      <c r="D27576" s="1" t="str">
        <f aca="false">"thuocsi.vn/qr/"&amp;A27576</f>
        <v>thuocsi.vn/qr/00000001749121323222A576</v>
      </c>
    </row>
    <row r="27577" customFormat="false" ht="15" hidden="false" customHeight="false" outlineLevel="0" collapsed="false">
      <c r="A27577" s="1" t="s">
        <v>27576</v>
      </c>
      <c r="D27577" s="1" t="str">
        <f aca="false">"thuocsi.vn/qr/"&amp;A27577</f>
        <v>thuocsi.vn/qr/00000001749121323222A577</v>
      </c>
    </row>
    <row r="27578" customFormat="false" ht="15" hidden="false" customHeight="false" outlineLevel="0" collapsed="false">
      <c r="A27578" s="1" t="s">
        <v>27577</v>
      </c>
      <c r="D27578" s="1" t="str">
        <f aca="false">"thuocsi.vn/qr/"&amp;A27578</f>
        <v>thuocsi.vn/qr/00000001749121323222A578</v>
      </c>
    </row>
    <row r="27579" customFormat="false" ht="15" hidden="false" customHeight="false" outlineLevel="0" collapsed="false">
      <c r="A27579" s="1" t="s">
        <v>27578</v>
      </c>
      <c r="D27579" s="1" t="str">
        <f aca="false">"thuocsi.vn/qr/"&amp;A27579</f>
        <v>thuocsi.vn/qr/00000001749121323222A579</v>
      </c>
    </row>
    <row r="27580" customFormat="false" ht="15" hidden="false" customHeight="false" outlineLevel="0" collapsed="false">
      <c r="A27580" s="1" t="s">
        <v>27579</v>
      </c>
      <c r="D27580" s="1" t="str">
        <f aca="false">"thuocsi.vn/qr/"&amp;A27580</f>
        <v>thuocsi.vn/qr/00000001749121323222A580</v>
      </c>
    </row>
    <row r="27581" customFormat="false" ht="15" hidden="false" customHeight="false" outlineLevel="0" collapsed="false">
      <c r="A27581" s="1" t="s">
        <v>27580</v>
      </c>
      <c r="D27581" s="1" t="str">
        <f aca="false">"thuocsi.vn/qr/"&amp;A27581</f>
        <v>thuocsi.vn/qr/00000001749121323222A581</v>
      </c>
    </row>
    <row r="27582" customFormat="false" ht="15" hidden="false" customHeight="false" outlineLevel="0" collapsed="false">
      <c r="A27582" s="1" t="s">
        <v>27581</v>
      </c>
      <c r="D27582" s="1" t="str">
        <f aca="false">"thuocsi.vn/qr/"&amp;A27582</f>
        <v>thuocsi.vn/qr/00000001749121323222A582</v>
      </c>
    </row>
    <row r="27583" customFormat="false" ht="15" hidden="false" customHeight="false" outlineLevel="0" collapsed="false">
      <c r="A27583" s="1" t="s">
        <v>27582</v>
      </c>
      <c r="D27583" s="1" t="str">
        <f aca="false">"thuocsi.vn/qr/"&amp;A27583</f>
        <v>thuocsi.vn/qr/00000001749121323222A583</v>
      </c>
    </row>
    <row r="27584" customFormat="false" ht="15" hidden="false" customHeight="false" outlineLevel="0" collapsed="false">
      <c r="A27584" s="1" t="s">
        <v>27583</v>
      </c>
      <c r="D27584" s="1" t="str">
        <f aca="false">"thuocsi.vn/qr/"&amp;A27584</f>
        <v>thuocsi.vn/qr/00000001749121323222A584</v>
      </c>
    </row>
    <row r="27585" customFormat="false" ht="15" hidden="false" customHeight="false" outlineLevel="0" collapsed="false">
      <c r="A27585" s="1" t="s">
        <v>27584</v>
      </c>
      <c r="D27585" s="1" t="str">
        <f aca="false">"thuocsi.vn/qr/"&amp;A27585</f>
        <v>thuocsi.vn/qr/00000001749121323222A585</v>
      </c>
    </row>
    <row r="27586" customFormat="false" ht="15" hidden="false" customHeight="false" outlineLevel="0" collapsed="false">
      <c r="A27586" s="1" t="s">
        <v>27585</v>
      </c>
      <c r="D27586" s="1" t="str">
        <f aca="false">"thuocsi.vn/qr/"&amp;A27586</f>
        <v>thuocsi.vn/qr/00000001749121323222A586</v>
      </c>
    </row>
    <row r="27587" customFormat="false" ht="15" hidden="false" customHeight="false" outlineLevel="0" collapsed="false">
      <c r="A27587" s="1" t="s">
        <v>27586</v>
      </c>
      <c r="D27587" s="1" t="str">
        <f aca="false">"thuocsi.vn/qr/"&amp;A27587</f>
        <v>thuocsi.vn/qr/00000001749121323222A587</v>
      </c>
    </row>
    <row r="27588" customFormat="false" ht="15" hidden="false" customHeight="false" outlineLevel="0" collapsed="false">
      <c r="A27588" s="1" t="s">
        <v>27587</v>
      </c>
      <c r="D27588" s="1" t="str">
        <f aca="false">"thuocsi.vn/qr/"&amp;A27588</f>
        <v>thuocsi.vn/qr/00000001749121323222A588</v>
      </c>
    </row>
    <row r="27589" customFormat="false" ht="15" hidden="false" customHeight="false" outlineLevel="0" collapsed="false">
      <c r="A27589" s="1" t="s">
        <v>27588</v>
      </c>
      <c r="D27589" s="1" t="str">
        <f aca="false">"thuocsi.vn/qr/"&amp;A27589</f>
        <v>thuocsi.vn/qr/00000001749121323222A589</v>
      </c>
    </row>
    <row r="27590" customFormat="false" ht="15" hidden="false" customHeight="false" outlineLevel="0" collapsed="false">
      <c r="A27590" s="1" t="s">
        <v>27589</v>
      </c>
      <c r="D27590" s="1" t="str">
        <f aca="false">"thuocsi.vn/qr/"&amp;A27590</f>
        <v>thuocsi.vn/qr/00000001749121323222A590</v>
      </c>
    </row>
    <row r="27591" customFormat="false" ht="15" hidden="false" customHeight="false" outlineLevel="0" collapsed="false">
      <c r="A27591" s="1" t="s">
        <v>27590</v>
      </c>
      <c r="D27591" s="1" t="str">
        <f aca="false">"thuocsi.vn/qr/"&amp;A27591</f>
        <v>thuocsi.vn/qr/00000001749121323222A591</v>
      </c>
    </row>
    <row r="27592" customFormat="false" ht="15" hidden="false" customHeight="false" outlineLevel="0" collapsed="false">
      <c r="A27592" s="1" t="s">
        <v>27591</v>
      </c>
      <c r="D27592" s="1" t="str">
        <f aca="false">"thuocsi.vn/qr/"&amp;A27592</f>
        <v>thuocsi.vn/qr/00000001749121323222A592</v>
      </c>
    </row>
    <row r="27593" customFormat="false" ht="15" hidden="false" customHeight="false" outlineLevel="0" collapsed="false">
      <c r="A27593" s="1" t="s">
        <v>27592</v>
      </c>
      <c r="D27593" s="1" t="str">
        <f aca="false">"thuocsi.vn/qr/"&amp;A27593</f>
        <v>thuocsi.vn/qr/00000001749121323222A593</v>
      </c>
    </row>
    <row r="27594" customFormat="false" ht="15" hidden="false" customHeight="false" outlineLevel="0" collapsed="false">
      <c r="A27594" s="1" t="s">
        <v>27593</v>
      </c>
      <c r="D27594" s="1" t="str">
        <f aca="false">"thuocsi.vn/qr/"&amp;A27594</f>
        <v>thuocsi.vn/qr/00000001749121323222A594</v>
      </c>
    </row>
    <row r="27595" customFormat="false" ht="15" hidden="false" customHeight="false" outlineLevel="0" collapsed="false">
      <c r="A27595" s="1" t="s">
        <v>27594</v>
      </c>
      <c r="D27595" s="1" t="str">
        <f aca="false">"thuocsi.vn/qr/"&amp;A27595</f>
        <v>thuocsi.vn/qr/00000001749121323222A595</v>
      </c>
    </row>
    <row r="27596" customFormat="false" ht="15" hidden="false" customHeight="false" outlineLevel="0" collapsed="false">
      <c r="A27596" s="1" t="s">
        <v>27595</v>
      </c>
      <c r="D27596" s="1" t="str">
        <f aca="false">"thuocsi.vn/qr/"&amp;A27596</f>
        <v>thuocsi.vn/qr/00000001749121323222A596</v>
      </c>
    </row>
    <row r="27597" customFormat="false" ht="15" hidden="false" customHeight="false" outlineLevel="0" collapsed="false">
      <c r="A27597" s="1" t="s">
        <v>27596</v>
      </c>
      <c r="D27597" s="1" t="str">
        <f aca="false">"thuocsi.vn/qr/"&amp;A27597</f>
        <v>thuocsi.vn/qr/00000001749121323222A597</v>
      </c>
    </row>
    <row r="27598" customFormat="false" ht="15" hidden="false" customHeight="false" outlineLevel="0" collapsed="false">
      <c r="A27598" s="1" t="s">
        <v>27597</v>
      </c>
      <c r="D27598" s="1" t="str">
        <f aca="false">"thuocsi.vn/qr/"&amp;A27598</f>
        <v>thuocsi.vn/qr/00000001749121323222A598</v>
      </c>
    </row>
    <row r="27599" customFormat="false" ht="15" hidden="false" customHeight="false" outlineLevel="0" collapsed="false">
      <c r="A27599" s="1" t="s">
        <v>27598</v>
      </c>
      <c r="D27599" s="1" t="str">
        <f aca="false">"thuocsi.vn/qr/"&amp;A27599</f>
        <v>thuocsi.vn/qr/00000001749121323222A599</v>
      </c>
    </row>
    <row r="27600" customFormat="false" ht="15" hidden="false" customHeight="false" outlineLevel="0" collapsed="false">
      <c r="A27600" s="1" t="s">
        <v>27599</v>
      </c>
      <c r="D27600" s="1" t="str">
        <f aca="false">"thuocsi.vn/qr/"&amp;A27600</f>
        <v>thuocsi.vn/qr/00000001749121323222A600</v>
      </c>
    </row>
    <row r="27601" customFormat="false" ht="15" hidden="false" customHeight="false" outlineLevel="0" collapsed="false">
      <c r="A27601" s="1" t="s">
        <v>27600</v>
      </c>
      <c r="D27601" s="1" t="str">
        <f aca="false">"thuocsi.vn/qr/"&amp;A27601</f>
        <v>thuocsi.vn/qr/00000001749121323222A601</v>
      </c>
    </row>
    <row r="27602" customFormat="false" ht="15" hidden="false" customHeight="false" outlineLevel="0" collapsed="false">
      <c r="A27602" s="1" t="s">
        <v>27601</v>
      </c>
      <c r="D27602" s="1" t="str">
        <f aca="false">"thuocsi.vn/qr/"&amp;A27602</f>
        <v>thuocsi.vn/qr/00000001749121323222A602</v>
      </c>
    </row>
    <row r="27603" customFormat="false" ht="15" hidden="false" customHeight="false" outlineLevel="0" collapsed="false">
      <c r="A27603" s="1" t="s">
        <v>27602</v>
      </c>
      <c r="D27603" s="1" t="str">
        <f aca="false">"thuocsi.vn/qr/"&amp;A27603</f>
        <v>thuocsi.vn/qr/00000001749121323222A603</v>
      </c>
    </row>
    <row r="27604" customFormat="false" ht="15" hidden="false" customHeight="false" outlineLevel="0" collapsed="false">
      <c r="A27604" s="1" t="s">
        <v>27603</v>
      </c>
      <c r="D27604" s="1" t="str">
        <f aca="false">"thuocsi.vn/qr/"&amp;A27604</f>
        <v>thuocsi.vn/qr/00000001749121323222A604</v>
      </c>
    </row>
    <row r="27605" customFormat="false" ht="15" hidden="false" customHeight="false" outlineLevel="0" collapsed="false">
      <c r="A27605" s="1" t="s">
        <v>27604</v>
      </c>
      <c r="D27605" s="1" t="str">
        <f aca="false">"thuocsi.vn/qr/"&amp;A27605</f>
        <v>thuocsi.vn/qr/00000001749121323222A605</v>
      </c>
    </row>
    <row r="27606" customFormat="false" ht="15" hidden="false" customHeight="false" outlineLevel="0" collapsed="false">
      <c r="A27606" s="1" t="s">
        <v>27605</v>
      </c>
      <c r="D27606" s="1" t="str">
        <f aca="false">"thuocsi.vn/qr/"&amp;A27606</f>
        <v>thuocsi.vn/qr/00000001749121323222A606</v>
      </c>
    </row>
    <row r="27607" customFormat="false" ht="15" hidden="false" customHeight="false" outlineLevel="0" collapsed="false">
      <c r="A27607" s="1" t="s">
        <v>27606</v>
      </c>
      <c r="D27607" s="1" t="str">
        <f aca="false">"thuocsi.vn/qr/"&amp;A27607</f>
        <v>thuocsi.vn/qr/00000001749121323222A607</v>
      </c>
    </row>
    <row r="27608" customFormat="false" ht="15" hidden="false" customHeight="false" outlineLevel="0" collapsed="false">
      <c r="A27608" s="1" t="s">
        <v>27607</v>
      </c>
      <c r="D27608" s="1" t="str">
        <f aca="false">"thuocsi.vn/qr/"&amp;A27608</f>
        <v>thuocsi.vn/qr/00000001749121323222A608</v>
      </c>
    </row>
    <row r="27609" customFormat="false" ht="15" hidden="false" customHeight="false" outlineLevel="0" collapsed="false">
      <c r="A27609" s="1" t="s">
        <v>27608</v>
      </c>
      <c r="D27609" s="1" t="str">
        <f aca="false">"thuocsi.vn/qr/"&amp;A27609</f>
        <v>thuocsi.vn/qr/00000001749121323222A609</v>
      </c>
    </row>
    <row r="27610" customFormat="false" ht="15" hidden="false" customHeight="false" outlineLevel="0" collapsed="false">
      <c r="A27610" s="1" t="s">
        <v>27609</v>
      </c>
      <c r="D27610" s="1" t="str">
        <f aca="false">"thuocsi.vn/qr/"&amp;A27610</f>
        <v>thuocsi.vn/qr/00000001749121323222A610</v>
      </c>
    </row>
    <row r="27611" customFormat="false" ht="15" hidden="false" customHeight="false" outlineLevel="0" collapsed="false">
      <c r="A27611" s="1" t="s">
        <v>27610</v>
      </c>
      <c r="D27611" s="1" t="str">
        <f aca="false">"thuocsi.vn/qr/"&amp;A27611</f>
        <v>thuocsi.vn/qr/00000001749121323222A611</v>
      </c>
    </row>
    <row r="27612" customFormat="false" ht="15" hidden="false" customHeight="false" outlineLevel="0" collapsed="false">
      <c r="A27612" s="1" t="s">
        <v>27611</v>
      </c>
      <c r="D27612" s="1" t="str">
        <f aca="false">"thuocsi.vn/qr/"&amp;A27612</f>
        <v>thuocsi.vn/qr/00000001749121323222A612</v>
      </c>
    </row>
    <row r="27613" customFormat="false" ht="15" hidden="false" customHeight="false" outlineLevel="0" collapsed="false">
      <c r="A27613" s="1" t="s">
        <v>27612</v>
      </c>
      <c r="D27613" s="1" t="str">
        <f aca="false">"thuocsi.vn/qr/"&amp;A27613</f>
        <v>thuocsi.vn/qr/00000001749121323222A613</v>
      </c>
    </row>
    <row r="27614" customFormat="false" ht="15" hidden="false" customHeight="false" outlineLevel="0" collapsed="false">
      <c r="A27614" s="1" t="s">
        <v>27613</v>
      </c>
      <c r="D27614" s="1" t="str">
        <f aca="false">"thuocsi.vn/qr/"&amp;A27614</f>
        <v>thuocsi.vn/qr/00000001749121323222A614</v>
      </c>
    </row>
    <row r="27615" customFormat="false" ht="15" hidden="false" customHeight="false" outlineLevel="0" collapsed="false">
      <c r="A27615" s="1" t="s">
        <v>27614</v>
      </c>
      <c r="D27615" s="1" t="str">
        <f aca="false">"thuocsi.vn/qr/"&amp;A27615</f>
        <v>thuocsi.vn/qr/00000001749121323222A615</v>
      </c>
    </row>
    <row r="27616" customFormat="false" ht="15" hidden="false" customHeight="false" outlineLevel="0" collapsed="false">
      <c r="A27616" s="1" t="s">
        <v>27615</v>
      </c>
      <c r="D27616" s="1" t="str">
        <f aca="false">"thuocsi.vn/qr/"&amp;A27616</f>
        <v>thuocsi.vn/qr/00000001749121323222A616</v>
      </c>
    </row>
    <row r="27617" customFormat="false" ht="15" hidden="false" customHeight="false" outlineLevel="0" collapsed="false">
      <c r="A27617" s="1" t="s">
        <v>27616</v>
      </c>
      <c r="D27617" s="1" t="str">
        <f aca="false">"thuocsi.vn/qr/"&amp;A27617</f>
        <v>thuocsi.vn/qr/00000001749121323222A617</v>
      </c>
    </row>
    <row r="27618" customFormat="false" ht="15" hidden="false" customHeight="false" outlineLevel="0" collapsed="false">
      <c r="A27618" s="1" t="s">
        <v>27617</v>
      </c>
      <c r="D27618" s="1" t="str">
        <f aca="false">"thuocsi.vn/qr/"&amp;A27618</f>
        <v>thuocsi.vn/qr/00000001749121323222A618</v>
      </c>
    </row>
    <row r="27619" customFormat="false" ht="15" hidden="false" customHeight="false" outlineLevel="0" collapsed="false">
      <c r="A27619" s="1" t="s">
        <v>27618</v>
      </c>
      <c r="D27619" s="1" t="str">
        <f aca="false">"thuocsi.vn/qr/"&amp;A27619</f>
        <v>thuocsi.vn/qr/00000001749121323222A619</v>
      </c>
    </row>
    <row r="27620" customFormat="false" ht="15" hidden="false" customHeight="false" outlineLevel="0" collapsed="false">
      <c r="A27620" s="1" t="s">
        <v>27619</v>
      </c>
      <c r="D27620" s="1" t="str">
        <f aca="false">"thuocsi.vn/qr/"&amp;A27620</f>
        <v>thuocsi.vn/qr/00000001749121323222A620</v>
      </c>
    </row>
    <row r="27621" customFormat="false" ht="15" hidden="false" customHeight="false" outlineLevel="0" collapsed="false">
      <c r="A27621" s="1" t="s">
        <v>27620</v>
      </c>
      <c r="D27621" s="1" t="str">
        <f aca="false">"thuocsi.vn/qr/"&amp;A27621</f>
        <v>thuocsi.vn/qr/00000001749121323222A621</v>
      </c>
    </row>
    <row r="27622" customFormat="false" ht="15" hidden="false" customHeight="false" outlineLevel="0" collapsed="false">
      <c r="A27622" s="1" t="s">
        <v>27621</v>
      </c>
      <c r="D27622" s="1" t="str">
        <f aca="false">"thuocsi.vn/qr/"&amp;A27622</f>
        <v>thuocsi.vn/qr/00000001749121323222A622</v>
      </c>
    </row>
    <row r="27623" customFormat="false" ht="15" hidden="false" customHeight="false" outlineLevel="0" collapsed="false">
      <c r="A27623" s="1" t="s">
        <v>27622</v>
      </c>
      <c r="D27623" s="1" t="str">
        <f aca="false">"thuocsi.vn/qr/"&amp;A27623</f>
        <v>thuocsi.vn/qr/00000001749121323222A623</v>
      </c>
    </row>
    <row r="27624" customFormat="false" ht="15" hidden="false" customHeight="false" outlineLevel="0" collapsed="false">
      <c r="A27624" s="1" t="s">
        <v>27623</v>
      </c>
      <c r="D27624" s="1" t="str">
        <f aca="false">"thuocsi.vn/qr/"&amp;A27624</f>
        <v>thuocsi.vn/qr/00000001749121323222A624</v>
      </c>
    </row>
    <row r="27625" customFormat="false" ht="15" hidden="false" customHeight="false" outlineLevel="0" collapsed="false">
      <c r="A27625" s="1" t="s">
        <v>27624</v>
      </c>
      <c r="D27625" s="1" t="str">
        <f aca="false">"thuocsi.vn/qr/"&amp;A27625</f>
        <v>thuocsi.vn/qr/00000001749121323222A625</v>
      </c>
    </row>
    <row r="27626" customFormat="false" ht="15" hidden="false" customHeight="false" outlineLevel="0" collapsed="false">
      <c r="A27626" s="1" t="s">
        <v>27625</v>
      </c>
      <c r="D27626" s="1" t="str">
        <f aca="false">"thuocsi.vn/qr/"&amp;A27626</f>
        <v>thuocsi.vn/qr/00000001749121323222A626</v>
      </c>
    </row>
    <row r="27627" customFormat="false" ht="15" hidden="false" customHeight="false" outlineLevel="0" collapsed="false">
      <c r="A27627" s="1" t="s">
        <v>27626</v>
      </c>
      <c r="D27627" s="1" t="str">
        <f aca="false">"thuocsi.vn/qr/"&amp;A27627</f>
        <v>thuocsi.vn/qr/00000001749121323222A627</v>
      </c>
    </row>
    <row r="27628" customFormat="false" ht="15" hidden="false" customHeight="false" outlineLevel="0" collapsed="false">
      <c r="A27628" s="1" t="s">
        <v>27627</v>
      </c>
      <c r="D27628" s="1" t="str">
        <f aca="false">"thuocsi.vn/qr/"&amp;A27628</f>
        <v>thuocsi.vn/qr/00000001749121323222A628</v>
      </c>
    </row>
    <row r="27629" customFormat="false" ht="15" hidden="false" customHeight="false" outlineLevel="0" collapsed="false">
      <c r="A27629" s="1" t="s">
        <v>27628</v>
      </c>
      <c r="D27629" s="1" t="str">
        <f aca="false">"thuocsi.vn/qr/"&amp;A27629</f>
        <v>thuocsi.vn/qr/00000001749121323222A629</v>
      </c>
    </row>
    <row r="27630" customFormat="false" ht="15" hidden="false" customHeight="false" outlineLevel="0" collapsed="false">
      <c r="A27630" s="1" t="s">
        <v>27629</v>
      </c>
      <c r="D27630" s="1" t="str">
        <f aca="false">"thuocsi.vn/qr/"&amp;A27630</f>
        <v>thuocsi.vn/qr/00000001749121323222A630</v>
      </c>
    </row>
    <row r="27631" customFormat="false" ht="15" hidden="false" customHeight="false" outlineLevel="0" collapsed="false">
      <c r="A27631" s="1" t="s">
        <v>27630</v>
      </c>
      <c r="D27631" s="1" t="str">
        <f aca="false">"thuocsi.vn/qr/"&amp;A27631</f>
        <v>thuocsi.vn/qr/00000001749121323222A631</v>
      </c>
    </row>
    <row r="27632" customFormat="false" ht="15" hidden="false" customHeight="false" outlineLevel="0" collapsed="false">
      <c r="A27632" s="1" t="s">
        <v>27631</v>
      </c>
      <c r="D27632" s="1" t="str">
        <f aca="false">"thuocsi.vn/qr/"&amp;A27632</f>
        <v>thuocsi.vn/qr/00000001749121323222A632</v>
      </c>
    </row>
    <row r="27633" customFormat="false" ht="15" hidden="false" customHeight="false" outlineLevel="0" collapsed="false">
      <c r="A27633" s="1" t="s">
        <v>27632</v>
      </c>
      <c r="D27633" s="1" t="str">
        <f aca="false">"thuocsi.vn/qr/"&amp;A27633</f>
        <v>thuocsi.vn/qr/00000001749121323222A633</v>
      </c>
    </row>
    <row r="27634" customFormat="false" ht="15" hidden="false" customHeight="false" outlineLevel="0" collapsed="false">
      <c r="A27634" s="1" t="s">
        <v>27633</v>
      </c>
      <c r="D27634" s="1" t="str">
        <f aca="false">"thuocsi.vn/qr/"&amp;A27634</f>
        <v>thuocsi.vn/qr/00000001749121323222A634</v>
      </c>
    </row>
    <row r="27635" customFormat="false" ht="15" hidden="false" customHeight="false" outlineLevel="0" collapsed="false">
      <c r="A27635" s="1" t="s">
        <v>27634</v>
      </c>
      <c r="D27635" s="1" t="str">
        <f aca="false">"thuocsi.vn/qr/"&amp;A27635</f>
        <v>thuocsi.vn/qr/00000001749121323222A635</v>
      </c>
    </row>
    <row r="27636" customFormat="false" ht="15" hidden="false" customHeight="false" outlineLevel="0" collapsed="false">
      <c r="A27636" s="1" t="s">
        <v>27635</v>
      </c>
      <c r="D27636" s="1" t="str">
        <f aca="false">"thuocsi.vn/qr/"&amp;A27636</f>
        <v>thuocsi.vn/qr/00000001749121323222A636</v>
      </c>
    </row>
    <row r="27637" customFormat="false" ht="15" hidden="false" customHeight="false" outlineLevel="0" collapsed="false">
      <c r="A27637" s="1" t="s">
        <v>27636</v>
      </c>
      <c r="D27637" s="1" t="str">
        <f aca="false">"thuocsi.vn/qr/"&amp;A27637</f>
        <v>thuocsi.vn/qr/00000001749121323222A637</v>
      </c>
    </row>
    <row r="27638" customFormat="false" ht="15" hidden="false" customHeight="false" outlineLevel="0" collapsed="false">
      <c r="A27638" s="1" t="s">
        <v>27637</v>
      </c>
      <c r="D27638" s="1" t="str">
        <f aca="false">"thuocsi.vn/qr/"&amp;A27638</f>
        <v>thuocsi.vn/qr/00000001749121323222A638</v>
      </c>
    </row>
    <row r="27639" customFormat="false" ht="15" hidden="false" customHeight="false" outlineLevel="0" collapsed="false">
      <c r="A27639" s="1" t="s">
        <v>27638</v>
      </c>
      <c r="D27639" s="1" t="str">
        <f aca="false">"thuocsi.vn/qr/"&amp;A27639</f>
        <v>thuocsi.vn/qr/00000001749121323222A639</v>
      </c>
    </row>
    <row r="27640" customFormat="false" ht="15" hidden="false" customHeight="false" outlineLevel="0" collapsed="false">
      <c r="A27640" s="1" t="s">
        <v>27639</v>
      </c>
      <c r="D27640" s="1" t="str">
        <f aca="false">"thuocsi.vn/qr/"&amp;A27640</f>
        <v>thuocsi.vn/qr/00000001749121323222A640</v>
      </c>
    </row>
    <row r="27641" customFormat="false" ht="15" hidden="false" customHeight="false" outlineLevel="0" collapsed="false">
      <c r="A27641" s="1" t="s">
        <v>27640</v>
      </c>
      <c r="D27641" s="1" t="str">
        <f aca="false">"thuocsi.vn/qr/"&amp;A27641</f>
        <v>thuocsi.vn/qr/00000001749121323222A641</v>
      </c>
    </row>
    <row r="27642" customFormat="false" ht="15" hidden="false" customHeight="false" outlineLevel="0" collapsed="false">
      <c r="A27642" s="1" t="s">
        <v>27641</v>
      </c>
      <c r="D27642" s="1" t="str">
        <f aca="false">"thuocsi.vn/qr/"&amp;A27642</f>
        <v>thuocsi.vn/qr/00000001749121323222A642</v>
      </c>
    </row>
    <row r="27643" customFormat="false" ht="15" hidden="false" customHeight="false" outlineLevel="0" collapsed="false">
      <c r="A27643" s="1" t="s">
        <v>27642</v>
      </c>
      <c r="D27643" s="1" t="str">
        <f aca="false">"thuocsi.vn/qr/"&amp;A27643</f>
        <v>thuocsi.vn/qr/00000001749121323222A643</v>
      </c>
    </row>
    <row r="27644" customFormat="false" ht="15" hidden="false" customHeight="false" outlineLevel="0" collapsed="false">
      <c r="A27644" s="1" t="s">
        <v>27643</v>
      </c>
      <c r="D27644" s="1" t="str">
        <f aca="false">"thuocsi.vn/qr/"&amp;A27644</f>
        <v>thuocsi.vn/qr/00000001749121323222A644</v>
      </c>
    </row>
    <row r="27645" customFormat="false" ht="15" hidden="false" customHeight="false" outlineLevel="0" collapsed="false">
      <c r="A27645" s="1" t="s">
        <v>27644</v>
      </c>
      <c r="D27645" s="1" t="str">
        <f aca="false">"thuocsi.vn/qr/"&amp;A27645</f>
        <v>thuocsi.vn/qr/00000001749121323222A645</v>
      </c>
    </row>
    <row r="27646" customFormat="false" ht="15" hidden="false" customHeight="false" outlineLevel="0" collapsed="false">
      <c r="A27646" s="1" t="s">
        <v>27645</v>
      </c>
      <c r="D27646" s="1" t="str">
        <f aca="false">"thuocsi.vn/qr/"&amp;A27646</f>
        <v>thuocsi.vn/qr/00000001749121323222A646</v>
      </c>
    </row>
    <row r="27647" customFormat="false" ht="15" hidden="false" customHeight="false" outlineLevel="0" collapsed="false">
      <c r="A27647" s="1" t="s">
        <v>27646</v>
      </c>
      <c r="D27647" s="1" t="str">
        <f aca="false">"thuocsi.vn/qr/"&amp;A27647</f>
        <v>thuocsi.vn/qr/00000001749121323222A647</v>
      </c>
    </row>
    <row r="27648" customFormat="false" ht="15" hidden="false" customHeight="false" outlineLevel="0" collapsed="false">
      <c r="A27648" s="1" t="s">
        <v>27647</v>
      </c>
      <c r="D27648" s="1" t="str">
        <f aca="false">"thuocsi.vn/qr/"&amp;A27648</f>
        <v>thuocsi.vn/qr/00000001749121323222A648</v>
      </c>
    </row>
    <row r="27649" customFormat="false" ht="15" hidden="false" customHeight="false" outlineLevel="0" collapsed="false">
      <c r="A27649" s="1" t="s">
        <v>27648</v>
      </c>
      <c r="D27649" s="1" t="str">
        <f aca="false">"thuocsi.vn/qr/"&amp;A27649</f>
        <v>thuocsi.vn/qr/00000001749121323222A649</v>
      </c>
    </row>
    <row r="27650" customFormat="false" ht="15" hidden="false" customHeight="false" outlineLevel="0" collapsed="false">
      <c r="A27650" s="1" t="s">
        <v>27649</v>
      </c>
      <c r="D27650" s="1" t="str">
        <f aca="false">"thuocsi.vn/qr/"&amp;A27650</f>
        <v>thuocsi.vn/qr/00000001749121323222A650</v>
      </c>
    </row>
    <row r="27651" customFormat="false" ht="15" hidden="false" customHeight="false" outlineLevel="0" collapsed="false">
      <c r="A27651" s="1" t="s">
        <v>27650</v>
      </c>
      <c r="D27651" s="1" t="str">
        <f aca="false">"thuocsi.vn/qr/"&amp;A27651</f>
        <v>thuocsi.vn/qr/00000001749121323222A651</v>
      </c>
    </row>
    <row r="27652" customFormat="false" ht="15" hidden="false" customHeight="false" outlineLevel="0" collapsed="false">
      <c r="A27652" s="1" t="s">
        <v>27651</v>
      </c>
      <c r="D27652" s="1" t="str">
        <f aca="false">"thuocsi.vn/qr/"&amp;A27652</f>
        <v>thuocsi.vn/qr/00000001749121323222A652</v>
      </c>
    </row>
    <row r="27653" customFormat="false" ht="15" hidden="false" customHeight="false" outlineLevel="0" collapsed="false">
      <c r="A27653" s="1" t="s">
        <v>27652</v>
      </c>
      <c r="D27653" s="1" t="str">
        <f aca="false">"thuocsi.vn/qr/"&amp;A27653</f>
        <v>thuocsi.vn/qr/00000001749121323222A653</v>
      </c>
    </row>
    <row r="27654" customFormat="false" ht="15" hidden="false" customHeight="false" outlineLevel="0" collapsed="false">
      <c r="A27654" s="1" t="s">
        <v>27653</v>
      </c>
      <c r="D27654" s="1" t="str">
        <f aca="false">"thuocsi.vn/qr/"&amp;A27654</f>
        <v>thuocsi.vn/qr/00000001749121323222A654</v>
      </c>
    </row>
    <row r="27655" customFormat="false" ht="15" hidden="false" customHeight="false" outlineLevel="0" collapsed="false">
      <c r="A27655" s="1" t="s">
        <v>27654</v>
      </c>
      <c r="D27655" s="1" t="str">
        <f aca="false">"thuocsi.vn/qr/"&amp;A27655</f>
        <v>thuocsi.vn/qr/00000001749121323222A655</v>
      </c>
    </row>
    <row r="27656" customFormat="false" ht="15" hidden="false" customHeight="false" outlineLevel="0" collapsed="false">
      <c r="A27656" s="1" t="s">
        <v>27655</v>
      </c>
      <c r="D27656" s="1" t="str">
        <f aca="false">"thuocsi.vn/qr/"&amp;A27656</f>
        <v>thuocsi.vn/qr/00000001749121323222A656</v>
      </c>
    </row>
    <row r="27657" customFormat="false" ht="15" hidden="false" customHeight="false" outlineLevel="0" collapsed="false">
      <c r="A27657" s="1" t="s">
        <v>27656</v>
      </c>
      <c r="D27657" s="1" t="str">
        <f aca="false">"thuocsi.vn/qr/"&amp;A27657</f>
        <v>thuocsi.vn/qr/00000001749121323222A657</v>
      </c>
    </row>
    <row r="27658" customFormat="false" ht="15" hidden="false" customHeight="false" outlineLevel="0" collapsed="false">
      <c r="A27658" s="1" t="s">
        <v>27657</v>
      </c>
      <c r="D27658" s="1" t="str">
        <f aca="false">"thuocsi.vn/qr/"&amp;A27658</f>
        <v>thuocsi.vn/qr/00000001749121323222A658</v>
      </c>
    </row>
    <row r="27659" customFormat="false" ht="15" hidden="false" customHeight="false" outlineLevel="0" collapsed="false">
      <c r="A27659" s="1" t="s">
        <v>27658</v>
      </c>
      <c r="D27659" s="1" t="str">
        <f aca="false">"thuocsi.vn/qr/"&amp;A27659</f>
        <v>thuocsi.vn/qr/00000001749121323222A659</v>
      </c>
    </row>
    <row r="27660" customFormat="false" ht="15" hidden="false" customHeight="false" outlineLevel="0" collapsed="false">
      <c r="A27660" s="1" t="s">
        <v>27659</v>
      </c>
      <c r="D27660" s="1" t="str">
        <f aca="false">"thuocsi.vn/qr/"&amp;A27660</f>
        <v>thuocsi.vn/qr/00000001749121323222A660</v>
      </c>
    </row>
    <row r="27661" customFormat="false" ht="15" hidden="false" customHeight="false" outlineLevel="0" collapsed="false">
      <c r="A27661" s="1" t="s">
        <v>27660</v>
      </c>
      <c r="D27661" s="1" t="str">
        <f aca="false">"thuocsi.vn/qr/"&amp;A27661</f>
        <v>thuocsi.vn/qr/00000001749121323222A661</v>
      </c>
    </row>
    <row r="27662" customFormat="false" ht="15" hidden="false" customHeight="false" outlineLevel="0" collapsed="false">
      <c r="A27662" s="1" t="s">
        <v>27661</v>
      </c>
      <c r="D27662" s="1" t="str">
        <f aca="false">"thuocsi.vn/qr/"&amp;A27662</f>
        <v>thuocsi.vn/qr/00000001749121323222A662</v>
      </c>
    </row>
    <row r="27663" customFormat="false" ht="15" hidden="false" customHeight="false" outlineLevel="0" collapsed="false">
      <c r="A27663" s="1" t="s">
        <v>27662</v>
      </c>
      <c r="D27663" s="1" t="str">
        <f aca="false">"thuocsi.vn/qr/"&amp;A27663</f>
        <v>thuocsi.vn/qr/00000001749121323222A663</v>
      </c>
    </row>
    <row r="27664" customFormat="false" ht="15" hidden="false" customHeight="false" outlineLevel="0" collapsed="false">
      <c r="A27664" s="1" t="s">
        <v>27663</v>
      </c>
      <c r="D27664" s="1" t="str">
        <f aca="false">"thuocsi.vn/qr/"&amp;A27664</f>
        <v>thuocsi.vn/qr/00000001749121323222A664</v>
      </c>
    </row>
    <row r="27665" customFormat="false" ht="15" hidden="false" customHeight="false" outlineLevel="0" collapsed="false">
      <c r="A27665" s="1" t="s">
        <v>27664</v>
      </c>
      <c r="D27665" s="1" t="str">
        <f aca="false">"thuocsi.vn/qr/"&amp;A27665</f>
        <v>thuocsi.vn/qr/00000001749121323222A665</v>
      </c>
    </row>
    <row r="27666" customFormat="false" ht="15" hidden="false" customHeight="false" outlineLevel="0" collapsed="false">
      <c r="A27666" s="1" t="s">
        <v>27665</v>
      </c>
      <c r="D27666" s="1" t="str">
        <f aca="false">"thuocsi.vn/qr/"&amp;A27666</f>
        <v>thuocsi.vn/qr/00000001749121323222A666</v>
      </c>
    </row>
    <row r="27667" customFormat="false" ht="15" hidden="false" customHeight="false" outlineLevel="0" collapsed="false">
      <c r="A27667" s="1" t="s">
        <v>27666</v>
      </c>
      <c r="D27667" s="1" t="str">
        <f aca="false">"thuocsi.vn/qr/"&amp;A27667</f>
        <v>thuocsi.vn/qr/00000001749121323222A667</v>
      </c>
    </row>
    <row r="27668" customFormat="false" ht="15" hidden="false" customHeight="false" outlineLevel="0" collapsed="false">
      <c r="A27668" s="1" t="s">
        <v>27667</v>
      </c>
      <c r="D27668" s="1" t="str">
        <f aca="false">"thuocsi.vn/qr/"&amp;A27668</f>
        <v>thuocsi.vn/qr/00000001749121323222A668</v>
      </c>
    </row>
    <row r="27669" customFormat="false" ht="15" hidden="false" customHeight="false" outlineLevel="0" collapsed="false">
      <c r="A27669" s="1" t="s">
        <v>27668</v>
      </c>
      <c r="D27669" s="1" t="str">
        <f aca="false">"thuocsi.vn/qr/"&amp;A27669</f>
        <v>thuocsi.vn/qr/00000001749121323222A669</v>
      </c>
    </row>
    <row r="27670" customFormat="false" ht="15" hidden="false" customHeight="false" outlineLevel="0" collapsed="false">
      <c r="A27670" s="1" t="s">
        <v>27669</v>
      </c>
      <c r="D27670" s="1" t="str">
        <f aca="false">"thuocsi.vn/qr/"&amp;A27670</f>
        <v>thuocsi.vn/qr/00000001749121323222A670</v>
      </c>
    </row>
    <row r="27671" customFormat="false" ht="15" hidden="false" customHeight="false" outlineLevel="0" collapsed="false">
      <c r="A27671" s="1" t="s">
        <v>27670</v>
      </c>
      <c r="D27671" s="1" t="str">
        <f aca="false">"thuocsi.vn/qr/"&amp;A27671</f>
        <v>thuocsi.vn/qr/00000001749121323222A671</v>
      </c>
    </row>
    <row r="27672" customFormat="false" ht="15" hidden="false" customHeight="false" outlineLevel="0" collapsed="false">
      <c r="A27672" s="1" t="s">
        <v>27671</v>
      </c>
      <c r="D27672" s="1" t="str">
        <f aca="false">"thuocsi.vn/qr/"&amp;A27672</f>
        <v>thuocsi.vn/qr/00000001749121323222A672</v>
      </c>
    </row>
    <row r="27673" customFormat="false" ht="15" hidden="false" customHeight="false" outlineLevel="0" collapsed="false">
      <c r="A27673" s="1" t="s">
        <v>27672</v>
      </c>
      <c r="D27673" s="1" t="str">
        <f aca="false">"thuocsi.vn/qr/"&amp;A27673</f>
        <v>thuocsi.vn/qr/00000001749121323222A673</v>
      </c>
    </row>
    <row r="27674" customFormat="false" ht="15" hidden="false" customHeight="false" outlineLevel="0" collapsed="false">
      <c r="A27674" s="1" t="s">
        <v>27673</v>
      </c>
      <c r="D27674" s="1" t="str">
        <f aca="false">"thuocsi.vn/qr/"&amp;A27674</f>
        <v>thuocsi.vn/qr/00000001749121323222A674</v>
      </c>
    </row>
    <row r="27675" customFormat="false" ht="15" hidden="false" customHeight="false" outlineLevel="0" collapsed="false">
      <c r="A27675" s="1" t="s">
        <v>27674</v>
      </c>
      <c r="D27675" s="1" t="str">
        <f aca="false">"thuocsi.vn/qr/"&amp;A27675</f>
        <v>thuocsi.vn/qr/00000001749121323222A675</v>
      </c>
    </row>
    <row r="27676" customFormat="false" ht="15" hidden="false" customHeight="false" outlineLevel="0" collapsed="false">
      <c r="A27676" s="1" t="s">
        <v>27675</v>
      </c>
      <c r="D27676" s="1" t="str">
        <f aca="false">"thuocsi.vn/qr/"&amp;A27676</f>
        <v>thuocsi.vn/qr/00000001749121323222A676</v>
      </c>
    </row>
    <row r="27677" customFormat="false" ht="15" hidden="false" customHeight="false" outlineLevel="0" collapsed="false">
      <c r="A27677" s="1" t="s">
        <v>27676</v>
      </c>
      <c r="D27677" s="1" t="str">
        <f aca="false">"thuocsi.vn/qr/"&amp;A27677</f>
        <v>thuocsi.vn/qr/00000001749121323222A677</v>
      </c>
    </row>
    <row r="27678" customFormat="false" ht="15" hidden="false" customHeight="false" outlineLevel="0" collapsed="false">
      <c r="A27678" s="1" t="s">
        <v>27677</v>
      </c>
      <c r="D27678" s="1" t="str">
        <f aca="false">"thuocsi.vn/qr/"&amp;A27678</f>
        <v>thuocsi.vn/qr/00000001749121323222A678</v>
      </c>
    </row>
    <row r="27679" customFormat="false" ht="15" hidden="false" customHeight="false" outlineLevel="0" collapsed="false">
      <c r="A27679" s="1" t="s">
        <v>27678</v>
      </c>
      <c r="D27679" s="1" t="str">
        <f aca="false">"thuocsi.vn/qr/"&amp;A27679</f>
        <v>thuocsi.vn/qr/00000001749121323222A679</v>
      </c>
    </row>
    <row r="27680" customFormat="false" ht="15" hidden="false" customHeight="false" outlineLevel="0" collapsed="false">
      <c r="A27680" s="1" t="s">
        <v>27679</v>
      </c>
      <c r="D27680" s="1" t="str">
        <f aca="false">"thuocsi.vn/qr/"&amp;A27680</f>
        <v>thuocsi.vn/qr/00000001749121323222A680</v>
      </c>
    </row>
    <row r="27681" customFormat="false" ht="15" hidden="false" customHeight="false" outlineLevel="0" collapsed="false">
      <c r="A27681" s="1" t="s">
        <v>27680</v>
      </c>
      <c r="D27681" s="1" t="str">
        <f aca="false">"thuocsi.vn/qr/"&amp;A27681</f>
        <v>thuocsi.vn/qr/00000001749121323222A681</v>
      </c>
    </row>
    <row r="27682" customFormat="false" ht="15" hidden="false" customHeight="false" outlineLevel="0" collapsed="false">
      <c r="A27682" s="1" t="s">
        <v>27681</v>
      </c>
      <c r="D27682" s="1" t="str">
        <f aca="false">"thuocsi.vn/qr/"&amp;A27682</f>
        <v>thuocsi.vn/qr/00000001749121323222A682</v>
      </c>
    </row>
    <row r="27683" customFormat="false" ht="15" hidden="false" customHeight="false" outlineLevel="0" collapsed="false">
      <c r="A27683" s="1" t="s">
        <v>27682</v>
      </c>
      <c r="D27683" s="1" t="str">
        <f aca="false">"thuocsi.vn/qr/"&amp;A27683</f>
        <v>thuocsi.vn/qr/00000001749121323222A683</v>
      </c>
    </row>
    <row r="27684" customFormat="false" ht="15" hidden="false" customHeight="false" outlineLevel="0" collapsed="false">
      <c r="A27684" s="1" t="s">
        <v>27683</v>
      </c>
      <c r="D27684" s="1" t="str">
        <f aca="false">"thuocsi.vn/qr/"&amp;A27684</f>
        <v>thuocsi.vn/qr/00000001749121323222A684</v>
      </c>
    </row>
    <row r="27685" customFormat="false" ht="15" hidden="false" customHeight="false" outlineLevel="0" collapsed="false">
      <c r="A27685" s="1" t="s">
        <v>27684</v>
      </c>
      <c r="D27685" s="1" t="str">
        <f aca="false">"thuocsi.vn/qr/"&amp;A27685</f>
        <v>thuocsi.vn/qr/00000001749121323222A685</v>
      </c>
    </row>
    <row r="27686" customFormat="false" ht="15" hidden="false" customHeight="false" outlineLevel="0" collapsed="false">
      <c r="A27686" s="1" t="s">
        <v>27685</v>
      </c>
      <c r="D27686" s="1" t="str">
        <f aca="false">"thuocsi.vn/qr/"&amp;A27686</f>
        <v>thuocsi.vn/qr/00000001749121323222A686</v>
      </c>
    </row>
    <row r="27687" customFormat="false" ht="15" hidden="false" customHeight="false" outlineLevel="0" collapsed="false">
      <c r="A27687" s="1" t="s">
        <v>27686</v>
      </c>
      <c r="D27687" s="1" t="str">
        <f aca="false">"thuocsi.vn/qr/"&amp;A27687</f>
        <v>thuocsi.vn/qr/00000001749121323222A687</v>
      </c>
    </row>
    <row r="27688" customFormat="false" ht="15" hidden="false" customHeight="false" outlineLevel="0" collapsed="false">
      <c r="A27688" s="1" t="s">
        <v>27687</v>
      </c>
      <c r="D27688" s="1" t="str">
        <f aca="false">"thuocsi.vn/qr/"&amp;A27688</f>
        <v>thuocsi.vn/qr/00000001749121323222A688</v>
      </c>
    </row>
    <row r="27689" customFormat="false" ht="15" hidden="false" customHeight="false" outlineLevel="0" collapsed="false">
      <c r="A27689" s="1" t="s">
        <v>27688</v>
      </c>
      <c r="D27689" s="1" t="str">
        <f aca="false">"thuocsi.vn/qr/"&amp;A27689</f>
        <v>thuocsi.vn/qr/00000001749121323222A689</v>
      </c>
    </row>
    <row r="27690" customFormat="false" ht="15" hidden="false" customHeight="false" outlineLevel="0" collapsed="false">
      <c r="A27690" s="1" t="s">
        <v>27689</v>
      </c>
      <c r="D27690" s="1" t="str">
        <f aca="false">"thuocsi.vn/qr/"&amp;A27690</f>
        <v>thuocsi.vn/qr/00000001749121323222A690</v>
      </c>
    </row>
    <row r="27691" customFormat="false" ht="15" hidden="false" customHeight="false" outlineLevel="0" collapsed="false">
      <c r="A27691" s="1" t="s">
        <v>27690</v>
      </c>
      <c r="D27691" s="1" t="str">
        <f aca="false">"thuocsi.vn/qr/"&amp;A27691</f>
        <v>thuocsi.vn/qr/00000001749121323222A691</v>
      </c>
    </row>
    <row r="27692" customFormat="false" ht="15" hidden="false" customHeight="false" outlineLevel="0" collapsed="false">
      <c r="A27692" s="1" t="s">
        <v>27691</v>
      </c>
      <c r="D27692" s="1" t="str">
        <f aca="false">"thuocsi.vn/qr/"&amp;A27692</f>
        <v>thuocsi.vn/qr/00000001749121323222A692</v>
      </c>
    </row>
    <row r="27693" customFormat="false" ht="15" hidden="false" customHeight="false" outlineLevel="0" collapsed="false">
      <c r="A27693" s="1" t="s">
        <v>27692</v>
      </c>
      <c r="D27693" s="1" t="str">
        <f aca="false">"thuocsi.vn/qr/"&amp;A27693</f>
        <v>thuocsi.vn/qr/00000001749121323222A693</v>
      </c>
    </row>
    <row r="27694" customFormat="false" ht="15" hidden="false" customHeight="false" outlineLevel="0" collapsed="false">
      <c r="A27694" s="1" t="s">
        <v>27693</v>
      </c>
      <c r="D27694" s="1" t="str">
        <f aca="false">"thuocsi.vn/qr/"&amp;A27694</f>
        <v>thuocsi.vn/qr/00000001749121323222A694</v>
      </c>
    </row>
    <row r="27695" customFormat="false" ht="15" hidden="false" customHeight="false" outlineLevel="0" collapsed="false">
      <c r="A27695" s="1" t="s">
        <v>27694</v>
      </c>
      <c r="D27695" s="1" t="str">
        <f aca="false">"thuocsi.vn/qr/"&amp;A27695</f>
        <v>thuocsi.vn/qr/00000001749121323222A695</v>
      </c>
    </row>
    <row r="27696" customFormat="false" ht="15" hidden="false" customHeight="false" outlineLevel="0" collapsed="false">
      <c r="A27696" s="1" t="s">
        <v>27695</v>
      </c>
      <c r="D27696" s="1" t="str">
        <f aca="false">"thuocsi.vn/qr/"&amp;A27696</f>
        <v>thuocsi.vn/qr/00000001749121323222A696</v>
      </c>
    </row>
    <row r="27697" customFormat="false" ht="15" hidden="false" customHeight="false" outlineLevel="0" collapsed="false">
      <c r="A27697" s="1" t="s">
        <v>27696</v>
      </c>
      <c r="D27697" s="1" t="str">
        <f aca="false">"thuocsi.vn/qr/"&amp;A27697</f>
        <v>thuocsi.vn/qr/00000001749121323222A697</v>
      </c>
    </row>
    <row r="27698" customFormat="false" ht="15" hidden="false" customHeight="false" outlineLevel="0" collapsed="false">
      <c r="A27698" s="1" t="s">
        <v>27697</v>
      </c>
      <c r="D27698" s="1" t="str">
        <f aca="false">"thuocsi.vn/qr/"&amp;A27698</f>
        <v>thuocsi.vn/qr/00000001749121323222A698</v>
      </c>
    </row>
    <row r="27699" customFormat="false" ht="15" hidden="false" customHeight="false" outlineLevel="0" collapsed="false">
      <c r="A27699" s="1" t="s">
        <v>27698</v>
      </c>
      <c r="D27699" s="1" t="str">
        <f aca="false">"thuocsi.vn/qr/"&amp;A27699</f>
        <v>thuocsi.vn/qr/00000001749121323222A699</v>
      </c>
    </row>
    <row r="27700" customFormat="false" ht="15" hidden="false" customHeight="false" outlineLevel="0" collapsed="false">
      <c r="A27700" s="1" t="s">
        <v>27699</v>
      </c>
      <c r="D27700" s="1" t="str">
        <f aca="false">"thuocsi.vn/qr/"&amp;A27700</f>
        <v>thuocsi.vn/qr/00000001749121323222A700</v>
      </c>
    </row>
    <row r="27701" customFormat="false" ht="15" hidden="false" customHeight="false" outlineLevel="0" collapsed="false">
      <c r="A27701" s="1" t="s">
        <v>27700</v>
      </c>
      <c r="D27701" s="1" t="str">
        <f aca="false">"thuocsi.vn/qr/"&amp;A27701</f>
        <v>thuocsi.vn/qr/00000001749121323222A701</v>
      </c>
    </row>
    <row r="27702" customFormat="false" ht="15" hidden="false" customHeight="false" outlineLevel="0" collapsed="false">
      <c r="A27702" s="1" t="s">
        <v>27701</v>
      </c>
      <c r="D27702" s="1" t="str">
        <f aca="false">"thuocsi.vn/qr/"&amp;A27702</f>
        <v>thuocsi.vn/qr/00000001749121323222A702</v>
      </c>
    </row>
    <row r="27703" customFormat="false" ht="15" hidden="false" customHeight="false" outlineLevel="0" collapsed="false">
      <c r="A27703" s="1" t="s">
        <v>27702</v>
      </c>
      <c r="D27703" s="1" t="str">
        <f aca="false">"thuocsi.vn/qr/"&amp;A27703</f>
        <v>thuocsi.vn/qr/00000001749121323222A703</v>
      </c>
    </row>
    <row r="27704" customFormat="false" ht="15" hidden="false" customHeight="false" outlineLevel="0" collapsed="false">
      <c r="A27704" s="1" t="s">
        <v>27703</v>
      </c>
      <c r="D27704" s="1" t="str">
        <f aca="false">"thuocsi.vn/qr/"&amp;A27704</f>
        <v>thuocsi.vn/qr/00000001749121323222A704</v>
      </c>
    </row>
    <row r="27705" customFormat="false" ht="15" hidden="false" customHeight="false" outlineLevel="0" collapsed="false">
      <c r="A27705" s="1" t="s">
        <v>27704</v>
      </c>
      <c r="D27705" s="1" t="str">
        <f aca="false">"thuocsi.vn/qr/"&amp;A27705</f>
        <v>thuocsi.vn/qr/00000001749121323222A705</v>
      </c>
    </row>
    <row r="27706" customFormat="false" ht="15" hidden="false" customHeight="false" outlineLevel="0" collapsed="false">
      <c r="A27706" s="1" t="s">
        <v>27705</v>
      </c>
      <c r="D27706" s="1" t="str">
        <f aca="false">"thuocsi.vn/qr/"&amp;A27706</f>
        <v>thuocsi.vn/qr/00000001749121323222A706</v>
      </c>
    </row>
    <row r="27707" customFormat="false" ht="15" hidden="false" customHeight="false" outlineLevel="0" collapsed="false">
      <c r="A27707" s="1" t="s">
        <v>27706</v>
      </c>
      <c r="D27707" s="1" t="str">
        <f aca="false">"thuocsi.vn/qr/"&amp;A27707</f>
        <v>thuocsi.vn/qr/00000001749121323222A707</v>
      </c>
    </row>
    <row r="27708" customFormat="false" ht="15" hidden="false" customHeight="false" outlineLevel="0" collapsed="false">
      <c r="A27708" s="1" t="s">
        <v>27707</v>
      </c>
      <c r="D27708" s="1" t="str">
        <f aca="false">"thuocsi.vn/qr/"&amp;A27708</f>
        <v>thuocsi.vn/qr/00000001749121323222A708</v>
      </c>
    </row>
    <row r="27709" customFormat="false" ht="15" hidden="false" customHeight="false" outlineLevel="0" collapsed="false">
      <c r="A27709" s="1" t="s">
        <v>27708</v>
      </c>
      <c r="D27709" s="1" t="str">
        <f aca="false">"thuocsi.vn/qr/"&amp;A27709</f>
        <v>thuocsi.vn/qr/00000001749121323222A709</v>
      </c>
    </row>
    <row r="27710" customFormat="false" ht="15" hidden="false" customHeight="false" outlineLevel="0" collapsed="false">
      <c r="A27710" s="1" t="s">
        <v>27709</v>
      </c>
      <c r="D27710" s="1" t="str">
        <f aca="false">"thuocsi.vn/qr/"&amp;A27710</f>
        <v>thuocsi.vn/qr/00000001749121323222A710</v>
      </c>
    </row>
    <row r="27711" customFormat="false" ht="15" hidden="false" customHeight="false" outlineLevel="0" collapsed="false">
      <c r="A27711" s="1" t="s">
        <v>27710</v>
      </c>
      <c r="D27711" s="1" t="str">
        <f aca="false">"thuocsi.vn/qr/"&amp;A27711</f>
        <v>thuocsi.vn/qr/00000001749121323222A711</v>
      </c>
    </row>
    <row r="27712" customFormat="false" ht="15" hidden="false" customHeight="false" outlineLevel="0" collapsed="false">
      <c r="A27712" s="1" t="s">
        <v>27711</v>
      </c>
      <c r="D27712" s="1" t="str">
        <f aca="false">"thuocsi.vn/qr/"&amp;A27712</f>
        <v>thuocsi.vn/qr/00000001749121323222A712</v>
      </c>
    </row>
    <row r="27713" customFormat="false" ht="15" hidden="false" customHeight="false" outlineLevel="0" collapsed="false">
      <c r="A27713" s="1" t="s">
        <v>27712</v>
      </c>
      <c r="D27713" s="1" t="str">
        <f aca="false">"thuocsi.vn/qr/"&amp;A27713</f>
        <v>thuocsi.vn/qr/00000001749121323222A713</v>
      </c>
    </row>
    <row r="27714" customFormat="false" ht="15" hidden="false" customHeight="false" outlineLevel="0" collapsed="false">
      <c r="A27714" s="1" t="s">
        <v>27713</v>
      </c>
      <c r="D27714" s="1" t="str">
        <f aca="false">"thuocsi.vn/qr/"&amp;A27714</f>
        <v>thuocsi.vn/qr/00000001749121323222A714</v>
      </c>
    </row>
    <row r="27715" customFormat="false" ht="15" hidden="false" customHeight="false" outlineLevel="0" collapsed="false">
      <c r="A27715" s="1" t="s">
        <v>27714</v>
      </c>
      <c r="D27715" s="1" t="str">
        <f aca="false">"thuocsi.vn/qr/"&amp;A27715</f>
        <v>thuocsi.vn/qr/00000001749121323222A715</v>
      </c>
    </row>
    <row r="27716" customFormat="false" ht="15" hidden="false" customHeight="false" outlineLevel="0" collapsed="false">
      <c r="A27716" s="1" t="s">
        <v>27715</v>
      </c>
      <c r="D27716" s="1" t="str">
        <f aca="false">"thuocsi.vn/qr/"&amp;A27716</f>
        <v>thuocsi.vn/qr/00000001749121323222A716</v>
      </c>
    </row>
    <row r="27717" customFormat="false" ht="15" hidden="false" customHeight="false" outlineLevel="0" collapsed="false">
      <c r="A27717" s="1" t="s">
        <v>27716</v>
      </c>
      <c r="D27717" s="1" t="str">
        <f aca="false">"thuocsi.vn/qr/"&amp;A27717</f>
        <v>thuocsi.vn/qr/00000001749121323222A717</v>
      </c>
    </row>
    <row r="27718" customFormat="false" ht="15" hidden="false" customHeight="false" outlineLevel="0" collapsed="false">
      <c r="A27718" s="1" t="s">
        <v>27717</v>
      </c>
      <c r="D27718" s="1" t="str">
        <f aca="false">"thuocsi.vn/qr/"&amp;A27718</f>
        <v>thuocsi.vn/qr/00000001749121323222A718</v>
      </c>
    </row>
    <row r="27719" customFormat="false" ht="15" hidden="false" customHeight="false" outlineLevel="0" collapsed="false">
      <c r="A27719" s="1" t="s">
        <v>27718</v>
      </c>
      <c r="D27719" s="1" t="str">
        <f aca="false">"thuocsi.vn/qr/"&amp;A27719</f>
        <v>thuocsi.vn/qr/00000001749121323222A719</v>
      </c>
    </row>
    <row r="27720" customFormat="false" ht="15" hidden="false" customHeight="false" outlineLevel="0" collapsed="false">
      <c r="A27720" s="1" t="s">
        <v>27719</v>
      </c>
      <c r="D27720" s="1" t="str">
        <f aca="false">"thuocsi.vn/qr/"&amp;A27720</f>
        <v>thuocsi.vn/qr/00000001749121323222A720</v>
      </c>
    </row>
    <row r="27721" customFormat="false" ht="15" hidden="false" customHeight="false" outlineLevel="0" collapsed="false">
      <c r="A27721" s="1" t="s">
        <v>27720</v>
      </c>
      <c r="D27721" s="1" t="str">
        <f aca="false">"thuocsi.vn/qr/"&amp;A27721</f>
        <v>thuocsi.vn/qr/00000001749121323222A721</v>
      </c>
    </row>
    <row r="27722" customFormat="false" ht="15" hidden="false" customHeight="false" outlineLevel="0" collapsed="false">
      <c r="A27722" s="1" t="s">
        <v>27721</v>
      </c>
      <c r="D27722" s="1" t="str">
        <f aca="false">"thuocsi.vn/qr/"&amp;A27722</f>
        <v>thuocsi.vn/qr/00000001749121323222A722</v>
      </c>
    </row>
    <row r="27723" customFormat="false" ht="15" hidden="false" customHeight="false" outlineLevel="0" collapsed="false">
      <c r="A27723" s="1" t="s">
        <v>27722</v>
      </c>
      <c r="D27723" s="1" t="str">
        <f aca="false">"thuocsi.vn/qr/"&amp;A27723</f>
        <v>thuocsi.vn/qr/00000001749121323222A723</v>
      </c>
    </row>
    <row r="27724" customFormat="false" ht="15" hidden="false" customHeight="false" outlineLevel="0" collapsed="false">
      <c r="A27724" s="1" t="s">
        <v>27723</v>
      </c>
      <c r="D27724" s="1" t="str">
        <f aca="false">"thuocsi.vn/qr/"&amp;A27724</f>
        <v>thuocsi.vn/qr/00000001749121323222A724</v>
      </c>
    </row>
    <row r="27725" customFormat="false" ht="15" hidden="false" customHeight="false" outlineLevel="0" collapsed="false">
      <c r="A27725" s="1" t="s">
        <v>27724</v>
      </c>
      <c r="D27725" s="1" t="str">
        <f aca="false">"thuocsi.vn/qr/"&amp;A27725</f>
        <v>thuocsi.vn/qr/00000001749121323222A725</v>
      </c>
    </row>
    <row r="27726" customFormat="false" ht="15" hidden="false" customHeight="false" outlineLevel="0" collapsed="false">
      <c r="A27726" s="1" t="s">
        <v>27725</v>
      </c>
      <c r="D27726" s="1" t="str">
        <f aca="false">"thuocsi.vn/qr/"&amp;A27726</f>
        <v>thuocsi.vn/qr/00000001749121323222A726</v>
      </c>
    </row>
    <row r="27727" customFormat="false" ht="15" hidden="false" customHeight="false" outlineLevel="0" collapsed="false">
      <c r="A27727" s="1" t="s">
        <v>27726</v>
      </c>
      <c r="D27727" s="1" t="str">
        <f aca="false">"thuocsi.vn/qr/"&amp;A27727</f>
        <v>thuocsi.vn/qr/00000001749121323222A727</v>
      </c>
    </row>
    <row r="27728" customFormat="false" ht="15" hidden="false" customHeight="false" outlineLevel="0" collapsed="false">
      <c r="A27728" s="1" t="s">
        <v>27727</v>
      </c>
      <c r="D27728" s="1" t="str">
        <f aca="false">"thuocsi.vn/qr/"&amp;A27728</f>
        <v>thuocsi.vn/qr/00000001749121323222A728</v>
      </c>
    </row>
    <row r="27729" customFormat="false" ht="15" hidden="false" customHeight="false" outlineLevel="0" collapsed="false">
      <c r="A27729" s="1" t="s">
        <v>27728</v>
      </c>
      <c r="D27729" s="1" t="str">
        <f aca="false">"thuocsi.vn/qr/"&amp;A27729</f>
        <v>thuocsi.vn/qr/00000001749121323222A729</v>
      </c>
    </row>
    <row r="27730" customFormat="false" ht="15" hidden="false" customHeight="false" outlineLevel="0" collapsed="false">
      <c r="A27730" s="1" t="s">
        <v>27729</v>
      </c>
      <c r="D27730" s="1" t="str">
        <f aca="false">"thuocsi.vn/qr/"&amp;A27730</f>
        <v>thuocsi.vn/qr/00000001749121323222A730</v>
      </c>
    </row>
    <row r="27731" customFormat="false" ht="15" hidden="false" customHeight="false" outlineLevel="0" collapsed="false">
      <c r="A27731" s="1" t="s">
        <v>27730</v>
      </c>
      <c r="D27731" s="1" t="str">
        <f aca="false">"thuocsi.vn/qr/"&amp;A27731</f>
        <v>thuocsi.vn/qr/00000001749121323222A731</v>
      </c>
    </row>
    <row r="27732" customFormat="false" ht="15" hidden="false" customHeight="false" outlineLevel="0" collapsed="false">
      <c r="A27732" s="1" t="s">
        <v>27731</v>
      </c>
      <c r="D27732" s="1" t="str">
        <f aca="false">"thuocsi.vn/qr/"&amp;A27732</f>
        <v>thuocsi.vn/qr/00000001749121323222A732</v>
      </c>
    </row>
    <row r="27733" customFormat="false" ht="15" hidden="false" customHeight="false" outlineLevel="0" collapsed="false">
      <c r="A27733" s="1" t="s">
        <v>27732</v>
      </c>
      <c r="D27733" s="1" t="str">
        <f aca="false">"thuocsi.vn/qr/"&amp;A27733</f>
        <v>thuocsi.vn/qr/00000001749121323222A733</v>
      </c>
    </row>
    <row r="27734" customFormat="false" ht="15" hidden="false" customHeight="false" outlineLevel="0" collapsed="false">
      <c r="A27734" s="1" t="s">
        <v>27733</v>
      </c>
      <c r="D27734" s="1" t="str">
        <f aca="false">"thuocsi.vn/qr/"&amp;A27734</f>
        <v>thuocsi.vn/qr/00000001749121323222A734</v>
      </c>
    </row>
    <row r="27735" customFormat="false" ht="15" hidden="false" customHeight="false" outlineLevel="0" collapsed="false">
      <c r="A27735" s="1" t="s">
        <v>27734</v>
      </c>
      <c r="D27735" s="1" t="str">
        <f aca="false">"thuocsi.vn/qr/"&amp;A27735</f>
        <v>thuocsi.vn/qr/00000001749121323222A735</v>
      </c>
    </row>
    <row r="27736" customFormat="false" ht="15" hidden="false" customHeight="false" outlineLevel="0" collapsed="false">
      <c r="A27736" s="1" t="s">
        <v>27735</v>
      </c>
      <c r="D27736" s="1" t="str">
        <f aca="false">"thuocsi.vn/qr/"&amp;A27736</f>
        <v>thuocsi.vn/qr/00000001749121323222A736</v>
      </c>
    </row>
    <row r="27737" customFormat="false" ht="15" hidden="false" customHeight="false" outlineLevel="0" collapsed="false">
      <c r="A27737" s="1" t="s">
        <v>27736</v>
      </c>
      <c r="D27737" s="1" t="str">
        <f aca="false">"thuocsi.vn/qr/"&amp;A27737</f>
        <v>thuocsi.vn/qr/00000001749121323222A737</v>
      </c>
    </row>
    <row r="27738" customFormat="false" ht="15" hidden="false" customHeight="false" outlineLevel="0" collapsed="false">
      <c r="A27738" s="1" t="s">
        <v>27737</v>
      </c>
      <c r="D27738" s="1" t="str">
        <f aca="false">"thuocsi.vn/qr/"&amp;A27738</f>
        <v>thuocsi.vn/qr/00000001749121323222A738</v>
      </c>
    </row>
    <row r="27739" customFormat="false" ht="15" hidden="false" customHeight="false" outlineLevel="0" collapsed="false">
      <c r="A27739" s="1" t="s">
        <v>27738</v>
      </c>
      <c r="D27739" s="1" t="str">
        <f aca="false">"thuocsi.vn/qr/"&amp;A27739</f>
        <v>thuocsi.vn/qr/00000001749121323222A739</v>
      </c>
    </row>
    <row r="27740" customFormat="false" ht="15" hidden="false" customHeight="false" outlineLevel="0" collapsed="false">
      <c r="A27740" s="1" t="s">
        <v>27739</v>
      </c>
      <c r="D27740" s="1" t="str">
        <f aca="false">"thuocsi.vn/qr/"&amp;A27740</f>
        <v>thuocsi.vn/qr/00000001749121323222A740</v>
      </c>
    </row>
    <row r="27741" customFormat="false" ht="15" hidden="false" customHeight="false" outlineLevel="0" collapsed="false">
      <c r="A27741" s="1" t="s">
        <v>27740</v>
      </c>
      <c r="D27741" s="1" t="str">
        <f aca="false">"thuocsi.vn/qr/"&amp;A27741</f>
        <v>thuocsi.vn/qr/00000001749121323222A741</v>
      </c>
    </row>
    <row r="27742" customFormat="false" ht="15" hidden="false" customHeight="false" outlineLevel="0" collapsed="false">
      <c r="A27742" s="1" t="s">
        <v>27741</v>
      </c>
      <c r="D27742" s="1" t="str">
        <f aca="false">"thuocsi.vn/qr/"&amp;A27742</f>
        <v>thuocsi.vn/qr/00000001749121323222A742</v>
      </c>
    </row>
    <row r="27743" customFormat="false" ht="15" hidden="false" customHeight="false" outlineLevel="0" collapsed="false">
      <c r="A27743" s="1" t="s">
        <v>27742</v>
      </c>
      <c r="D27743" s="1" t="str">
        <f aca="false">"thuocsi.vn/qr/"&amp;A27743</f>
        <v>thuocsi.vn/qr/00000001749121323222A743</v>
      </c>
    </row>
    <row r="27744" customFormat="false" ht="15" hidden="false" customHeight="false" outlineLevel="0" collapsed="false">
      <c r="A27744" s="1" t="s">
        <v>27743</v>
      </c>
      <c r="D27744" s="1" t="str">
        <f aca="false">"thuocsi.vn/qr/"&amp;A27744</f>
        <v>thuocsi.vn/qr/00000001749121323222A744</v>
      </c>
    </row>
    <row r="27745" customFormat="false" ht="15" hidden="false" customHeight="false" outlineLevel="0" collapsed="false">
      <c r="A27745" s="1" t="s">
        <v>27744</v>
      </c>
      <c r="D27745" s="1" t="str">
        <f aca="false">"thuocsi.vn/qr/"&amp;A27745</f>
        <v>thuocsi.vn/qr/00000001749121323222A745</v>
      </c>
    </row>
    <row r="27746" customFormat="false" ht="15" hidden="false" customHeight="false" outlineLevel="0" collapsed="false">
      <c r="A27746" s="1" t="s">
        <v>27745</v>
      </c>
      <c r="D27746" s="1" t="str">
        <f aca="false">"thuocsi.vn/qr/"&amp;A27746</f>
        <v>thuocsi.vn/qr/00000001749121323222A746</v>
      </c>
    </row>
    <row r="27747" customFormat="false" ht="15" hidden="false" customHeight="false" outlineLevel="0" collapsed="false">
      <c r="A27747" s="1" t="s">
        <v>27746</v>
      </c>
      <c r="D27747" s="1" t="str">
        <f aca="false">"thuocsi.vn/qr/"&amp;A27747</f>
        <v>thuocsi.vn/qr/00000001749121323222A747</v>
      </c>
    </row>
    <row r="27748" customFormat="false" ht="15" hidden="false" customHeight="false" outlineLevel="0" collapsed="false">
      <c r="A27748" s="1" t="s">
        <v>27747</v>
      </c>
      <c r="D27748" s="1" t="str">
        <f aca="false">"thuocsi.vn/qr/"&amp;A27748</f>
        <v>thuocsi.vn/qr/00000001749121323222A748</v>
      </c>
    </row>
    <row r="27749" customFormat="false" ht="15" hidden="false" customHeight="false" outlineLevel="0" collapsed="false">
      <c r="A27749" s="1" t="s">
        <v>27748</v>
      </c>
      <c r="D27749" s="1" t="str">
        <f aca="false">"thuocsi.vn/qr/"&amp;A27749</f>
        <v>thuocsi.vn/qr/00000001749121323222A749</v>
      </c>
    </row>
    <row r="27750" customFormat="false" ht="15" hidden="false" customHeight="false" outlineLevel="0" collapsed="false">
      <c r="A27750" s="1" t="s">
        <v>27749</v>
      </c>
      <c r="D27750" s="1" t="str">
        <f aca="false">"thuocsi.vn/qr/"&amp;A27750</f>
        <v>thuocsi.vn/qr/00000001749121323222A750</v>
      </c>
    </row>
    <row r="27751" customFormat="false" ht="15" hidden="false" customHeight="false" outlineLevel="0" collapsed="false">
      <c r="A27751" s="1" t="s">
        <v>27750</v>
      </c>
      <c r="D27751" s="1" t="str">
        <f aca="false">"thuocsi.vn/qr/"&amp;A27751</f>
        <v>thuocsi.vn/qr/00000001749121323222A751</v>
      </c>
    </row>
    <row r="27752" customFormat="false" ht="15" hidden="false" customHeight="false" outlineLevel="0" collapsed="false">
      <c r="A27752" s="1" t="s">
        <v>27751</v>
      </c>
      <c r="D27752" s="1" t="str">
        <f aca="false">"thuocsi.vn/qr/"&amp;A27752</f>
        <v>thuocsi.vn/qr/00000001749121323222A752</v>
      </c>
    </row>
    <row r="27753" customFormat="false" ht="15" hidden="false" customHeight="false" outlineLevel="0" collapsed="false">
      <c r="A27753" s="1" t="s">
        <v>27752</v>
      </c>
      <c r="D27753" s="1" t="str">
        <f aca="false">"thuocsi.vn/qr/"&amp;A27753</f>
        <v>thuocsi.vn/qr/00000001749121323222A753</v>
      </c>
    </row>
    <row r="27754" customFormat="false" ht="15" hidden="false" customHeight="false" outlineLevel="0" collapsed="false">
      <c r="A27754" s="1" t="s">
        <v>27753</v>
      </c>
      <c r="D27754" s="1" t="str">
        <f aca="false">"thuocsi.vn/qr/"&amp;A27754</f>
        <v>thuocsi.vn/qr/00000001749121323222A754</v>
      </c>
    </row>
    <row r="27755" customFormat="false" ht="15" hidden="false" customHeight="false" outlineLevel="0" collapsed="false">
      <c r="A27755" s="1" t="s">
        <v>27754</v>
      </c>
      <c r="D27755" s="1" t="str">
        <f aca="false">"thuocsi.vn/qr/"&amp;A27755</f>
        <v>thuocsi.vn/qr/00000001749121323222A755</v>
      </c>
    </row>
    <row r="27756" customFormat="false" ht="15" hidden="false" customHeight="false" outlineLevel="0" collapsed="false">
      <c r="A27756" s="1" t="s">
        <v>27755</v>
      </c>
      <c r="D27756" s="1" t="str">
        <f aca="false">"thuocsi.vn/qr/"&amp;A27756</f>
        <v>thuocsi.vn/qr/00000001749121323222A756</v>
      </c>
    </row>
    <row r="27757" customFormat="false" ht="15" hidden="false" customHeight="false" outlineLevel="0" collapsed="false">
      <c r="A27757" s="1" t="s">
        <v>27756</v>
      </c>
      <c r="D27757" s="1" t="str">
        <f aca="false">"thuocsi.vn/qr/"&amp;A27757</f>
        <v>thuocsi.vn/qr/00000001749121323222A757</v>
      </c>
    </row>
    <row r="27758" customFormat="false" ht="15" hidden="false" customHeight="false" outlineLevel="0" collapsed="false">
      <c r="A27758" s="1" t="s">
        <v>27757</v>
      </c>
      <c r="D27758" s="1" t="str">
        <f aca="false">"thuocsi.vn/qr/"&amp;A27758</f>
        <v>thuocsi.vn/qr/00000001749121323222A758</v>
      </c>
    </row>
    <row r="27759" customFormat="false" ht="15" hidden="false" customHeight="false" outlineLevel="0" collapsed="false">
      <c r="A27759" s="1" t="s">
        <v>27758</v>
      </c>
      <c r="D27759" s="1" t="str">
        <f aca="false">"thuocsi.vn/qr/"&amp;A27759</f>
        <v>thuocsi.vn/qr/00000001749121323222A759</v>
      </c>
    </row>
    <row r="27760" customFormat="false" ht="15" hidden="false" customHeight="false" outlineLevel="0" collapsed="false">
      <c r="A27760" s="1" t="s">
        <v>27759</v>
      </c>
      <c r="D27760" s="1" t="str">
        <f aca="false">"thuocsi.vn/qr/"&amp;A27760</f>
        <v>thuocsi.vn/qr/00000001749121323222A760</v>
      </c>
    </row>
    <row r="27761" customFormat="false" ht="15" hidden="false" customHeight="false" outlineLevel="0" collapsed="false">
      <c r="A27761" s="1" t="s">
        <v>27760</v>
      </c>
      <c r="D27761" s="1" t="str">
        <f aca="false">"thuocsi.vn/qr/"&amp;A27761</f>
        <v>thuocsi.vn/qr/00000001749121323222A761</v>
      </c>
    </row>
    <row r="27762" customFormat="false" ht="15" hidden="false" customHeight="false" outlineLevel="0" collapsed="false">
      <c r="A27762" s="1" t="s">
        <v>27761</v>
      </c>
      <c r="D27762" s="1" t="str">
        <f aca="false">"thuocsi.vn/qr/"&amp;A27762</f>
        <v>thuocsi.vn/qr/00000001749121323222A762</v>
      </c>
    </row>
    <row r="27763" customFormat="false" ht="15" hidden="false" customHeight="false" outlineLevel="0" collapsed="false">
      <c r="A27763" s="1" t="s">
        <v>27762</v>
      </c>
      <c r="D27763" s="1" t="str">
        <f aca="false">"thuocsi.vn/qr/"&amp;A27763</f>
        <v>thuocsi.vn/qr/00000001749121323222A763</v>
      </c>
    </row>
    <row r="27764" customFormat="false" ht="15" hidden="false" customHeight="false" outlineLevel="0" collapsed="false">
      <c r="A27764" s="1" t="s">
        <v>27763</v>
      </c>
      <c r="D27764" s="1" t="str">
        <f aca="false">"thuocsi.vn/qr/"&amp;A27764</f>
        <v>thuocsi.vn/qr/00000001749121323222A764</v>
      </c>
    </row>
    <row r="27765" customFormat="false" ht="15" hidden="false" customHeight="false" outlineLevel="0" collapsed="false">
      <c r="A27765" s="1" t="s">
        <v>27764</v>
      </c>
      <c r="D27765" s="1" t="str">
        <f aca="false">"thuocsi.vn/qr/"&amp;A27765</f>
        <v>thuocsi.vn/qr/00000001749121323222A765</v>
      </c>
    </row>
    <row r="27766" customFormat="false" ht="15" hidden="false" customHeight="false" outlineLevel="0" collapsed="false">
      <c r="A27766" s="1" t="s">
        <v>27765</v>
      </c>
      <c r="D27766" s="1" t="str">
        <f aca="false">"thuocsi.vn/qr/"&amp;A27766</f>
        <v>thuocsi.vn/qr/00000001749121323222A766</v>
      </c>
    </row>
    <row r="27767" customFormat="false" ht="15" hidden="false" customHeight="false" outlineLevel="0" collapsed="false">
      <c r="A27767" s="1" t="s">
        <v>27766</v>
      </c>
      <c r="D27767" s="1" t="str">
        <f aca="false">"thuocsi.vn/qr/"&amp;A27767</f>
        <v>thuocsi.vn/qr/00000001749121323222A767</v>
      </c>
    </row>
    <row r="27768" customFormat="false" ht="15" hidden="false" customHeight="false" outlineLevel="0" collapsed="false">
      <c r="A27768" s="1" t="s">
        <v>27767</v>
      </c>
      <c r="D27768" s="1" t="str">
        <f aca="false">"thuocsi.vn/qr/"&amp;A27768</f>
        <v>thuocsi.vn/qr/00000001749121323222A768</v>
      </c>
    </row>
    <row r="27769" customFormat="false" ht="15" hidden="false" customHeight="false" outlineLevel="0" collapsed="false">
      <c r="A27769" s="1" t="s">
        <v>27768</v>
      </c>
      <c r="D27769" s="1" t="str">
        <f aca="false">"thuocsi.vn/qr/"&amp;A27769</f>
        <v>thuocsi.vn/qr/00000001749121323222A769</v>
      </c>
    </row>
    <row r="27770" customFormat="false" ht="15" hidden="false" customHeight="false" outlineLevel="0" collapsed="false">
      <c r="A27770" s="1" t="s">
        <v>27769</v>
      </c>
      <c r="D27770" s="1" t="str">
        <f aca="false">"thuocsi.vn/qr/"&amp;A27770</f>
        <v>thuocsi.vn/qr/00000001749121323222A770</v>
      </c>
    </row>
    <row r="27771" customFormat="false" ht="15" hidden="false" customHeight="false" outlineLevel="0" collapsed="false">
      <c r="A27771" s="1" t="s">
        <v>27770</v>
      </c>
      <c r="D27771" s="1" t="str">
        <f aca="false">"thuocsi.vn/qr/"&amp;A27771</f>
        <v>thuocsi.vn/qr/00000001749121323222A771</v>
      </c>
    </row>
    <row r="27772" customFormat="false" ht="15" hidden="false" customHeight="false" outlineLevel="0" collapsed="false">
      <c r="A27772" s="1" t="s">
        <v>27771</v>
      </c>
      <c r="D27772" s="1" t="str">
        <f aca="false">"thuocsi.vn/qr/"&amp;A27772</f>
        <v>thuocsi.vn/qr/00000001749121323222A772</v>
      </c>
    </row>
    <row r="27773" customFormat="false" ht="15" hidden="false" customHeight="false" outlineLevel="0" collapsed="false">
      <c r="A27773" s="1" t="s">
        <v>27772</v>
      </c>
      <c r="D27773" s="1" t="str">
        <f aca="false">"thuocsi.vn/qr/"&amp;A27773</f>
        <v>thuocsi.vn/qr/00000001749121323222A773</v>
      </c>
    </row>
    <row r="27774" customFormat="false" ht="15" hidden="false" customHeight="false" outlineLevel="0" collapsed="false">
      <c r="A27774" s="1" t="s">
        <v>27773</v>
      </c>
      <c r="D27774" s="1" t="str">
        <f aca="false">"thuocsi.vn/qr/"&amp;A27774</f>
        <v>thuocsi.vn/qr/00000001749121323222A774</v>
      </c>
    </row>
    <row r="27775" customFormat="false" ht="15" hidden="false" customHeight="false" outlineLevel="0" collapsed="false">
      <c r="A27775" s="1" t="s">
        <v>27774</v>
      </c>
      <c r="D27775" s="1" t="str">
        <f aca="false">"thuocsi.vn/qr/"&amp;A27775</f>
        <v>thuocsi.vn/qr/00000001749121323222A775</v>
      </c>
    </row>
    <row r="27776" customFormat="false" ht="15" hidden="false" customHeight="false" outlineLevel="0" collapsed="false">
      <c r="A27776" s="1" t="s">
        <v>27775</v>
      </c>
      <c r="D27776" s="1" t="str">
        <f aca="false">"thuocsi.vn/qr/"&amp;A27776</f>
        <v>thuocsi.vn/qr/00000001749121323222A776</v>
      </c>
    </row>
    <row r="27777" customFormat="false" ht="15" hidden="false" customHeight="false" outlineLevel="0" collapsed="false">
      <c r="A27777" s="1" t="s">
        <v>27776</v>
      </c>
      <c r="D27777" s="1" t="str">
        <f aca="false">"thuocsi.vn/qr/"&amp;A27777</f>
        <v>thuocsi.vn/qr/00000001749121323222A777</v>
      </c>
    </row>
    <row r="27778" customFormat="false" ht="15" hidden="false" customHeight="false" outlineLevel="0" collapsed="false">
      <c r="A27778" s="1" t="s">
        <v>27777</v>
      </c>
      <c r="D27778" s="1" t="str">
        <f aca="false">"thuocsi.vn/qr/"&amp;A27778</f>
        <v>thuocsi.vn/qr/00000001749121323222A778</v>
      </c>
    </row>
    <row r="27779" customFormat="false" ht="15" hidden="false" customHeight="false" outlineLevel="0" collapsed="false">
      <c r="A27779" s="1" t="s">
        <v>27778</v>
      </c>
      <c r="D27779" s="1" t="str">
        <f aca="false">"thuocsi.vn/qr/"&amp;A27779</f>
        <v>thuocsi.vn/qr/00000001749121323222A779</v>
      </c>
    </row>
    <row r="27780" customFormat="false" ht="15" hidden="false" customHeight="false" outlineLevel="0" collapsed="false">
      <c r="A27780" s="1" t="s">
        <v>27779</v>
      </c>
      <c r="D27780" s="1" t="str">
        <f aca="false">"thuocsi.vn/qr/"&amp;A27780</f>
        <v>thuocsi.vn/qr/00000001749121323222A780</v>
      </c>
    </row>
    <row r="27781" customFormat="false" ht="15" hidden="false" customHeight="false" outlineLevel="0" collapsed="false">
      <c r="A27781" s="1" t="s">
        <v>27780</v>
      </c>
      <c r="D27781" s="1" t="str">
        <f aca="false">"thuocsi.vn/qr/"&amp;A27781</f>
        <v>thuocsi.vn/qr/00000001749121323222A781</v>
      </c>
    </row>
    <row r="27782" customFormat="false" ht="15" hidden="false" customHeight="false" outlineLevel="0" collapsed="false">
      <c r="A27782" s="1" t="s">
        <v>27781</v>
      </c>
      <c r="D27782" s="1" t="str">
        <f aca="false">"thuocsi.vn/qr/"&amp;A27782</f>
        <v>thuocsi.vn/qr/00000001749121323222A782</v>
      </c>
    </row>
    <row r="27783" customFormat="false" ht="15" hidden="false" customHeight="false" outlineLevel="0" collapsed="false">
      <c r="A27783" s="1" t="s">
        <v>27782</v>
      </c>
      <c r="D27783" s="1" t="str">
        <f aca="false">"thuocsi.vn/qr/"&amp;A27783</f>
        <v>thuocsi.vn/qr/00000001749121323222A783</v>
      </c>
    </row>
    <row r="27784" customFormat="false" ht="15" hidden="false" customHeight="false" outlineLevel="0" collapsed="false">
      <c r="A27784" s="1" t="s">
        <v>27783</v>
      </c>
      <c r="D27784" s="1" t="str">
        <f aca="false">"thuocsi.vn/qr/"&amp;A27784</f>
        <v>thuocsi.vn/qr/00000001749121323222A784</v>
      </c>
    </row>
    <row r="27785" customFormat="false" ht="15" hidden="false" customHeight="false" outlineLevel="0" collapsed="false">
      <c r="A27785" s="1" t="s">
        <v>27784</v>
      </c>
      <c r="D27785" s="1" t="str">
        <f aca="false">"thuocsi.vn/qr/"&amp;A27785</f>
        <v>thuocsi.vn/qr/00000001749121323222A785</v>
      </c>
    </row>
    <row r="27786" customFormat="false" ht="15" hidden="false" customHeight="false" outlineLevel="0" collapsed="false">
      <c r="A27786" s="1" t="s">
        <v>27785</v>
      </c>
      <c r="D27786" s="1" t="str">
        <f aca="false">"thuocsi.vn/qr/"&amp;A27786</f>
        <v>thuocsi.vn/qr/00000001749121323222A786</v>
      </c>
    </row>
    <row r="27787" customFormat="false" ht="15" hidden="false" customHeight="false" outlineLevel="0" collapsed="false">
      <c r="A27787" s="1" t="s">
        <v>27786</v>
      </c>
      <c r="D27787" s="1" t="str">
        <f aca="false">"thuocsi.vn/qr/"&amp;A27787</f>
        <v>thuocsi.vn/qr/00000001749121323222A787</v>
      </c>
    </row>
    <row r="27788" customFormat="false" ht="15" hidden="false" customHeight="false" outlineLevel="0" collapsed="false">
      <c r="A27788" s="1" t="s">
        <v>27787</v>
      </c>
      <c r="D27788" s="1" t="str">
        <f aca="false">"thuocsi.vn/qr/"&amp;A27788</f>
        <v>thuocsi.vn/qr/00000001749121323222A788</v>
      </c>
    </row>
    <row r="27789" customFormat="false" ht="15" hidden="false" customHeight="false" outlineLevel="0" collapsed="false">
      <c r="A27789" s="1" t="s">
        <v>27788</v>
      </c>
      <c r="D27789" s="1" t="str">
        <f aca="false">"thuocsi.vn/qr/"&amp;A27789</f>
        <v>thuocsi.vn/qr/00000001749121323222A789</v>
      </c>
    </row>
    <row r="27790" customFormat="false" ht="15" hidden="false" customHeight="false" outlineLevel="0" collapsed="false">
      <c r="A27790" s="1" t="s">
        <v>27789</v>
      </c>
      <c r="D27790" s="1" t="str">
        <f aca="false">"thuocsi.vn/qr/"&amp;A27790</f>
        <v>thuocsi.vn/qr/00000001749121323222A790</v>
      </c>
    </row>
    <row r="27791" customFormat="false" ht="15" hidden="false" customHeight="false" outlineLevel="0" collapsed="false">
      <c r="A27791" s="1" t="s">
        <v>27790</v>
      </c>
      <c r="D27791" s="1" t="str">
        <f aca="false">"thuocsi.vn/qr/"&amp;A27791</f>
        <v>thuocsi.vn/qr/00000001749121323222A791</v>
      </c>
    </row>
    <row r="27792" customFormat="false" ht="15" hidden="false" customHeight="false" outlineLevel="0" collapsed="false">
      <c r="A27792" s="1" t="s">
        <v>27791</v>
      </c>
      <c r="D27792" s="1" t="str">
        <f aca="false">"thuocsi.vn/qr/"&amp;A27792</f>
        <v>thuocsi.vn/qr/00000001749121323222A792</v>
      </c>
    </row>
    <row r="27793" customFormat="false" ht="15" hidden="false" customHeight="false" outlineLevel="0" collapsed="false">
      <c r="A27793" s="1" t="s">
        <v>27792</v>
      </c>
      <c r="D27793" s="1" t="str">
        <f aca="false">"thuocsi.vn/qr/"&amp;A27793</f>
        <v>thuocsi.vn/qr/00000001749121323222A793</v>
      </c>
    </row>
    <row r="27794" customFormat="false" ht="15" hidden="false" customHeight="false" outlineLevel="0" collapsed="false">
      <c r="A27794" s="1" t="s">
        <v>27793</v>
      </c>
      <c r="D27794" s="1" t="str">
        <f aca="false">"thuocsi.vn/qr/"&amp;A27794</f>
        <v>thuocsi.vn/qr/00000001749121323222A794</v>
      </c>
    </row>
    <row r="27795" customFormat="false" ht="15" hidden="false" customHeight="false" outlineLevel="0" collapsed="false">
      <c r="A27795" s="1" t="s">
        <v>27794</v>
      </c>
      <c r="D27795" s="1" t="str">
        <f aca="false">"thuocsi.vn/qr/"&amp;A27795</f>
        <v>thuocsi.vn/qr/00000001749121323222A795</v>
      </c>
    </row>
    <row r="27796" customFormat="false" ht="15" hidden="false" customHeight="false" outlineLevel="0" collapsed="false">
      <c r="A27796" s="1" t="s">
        <v>27795</v>
      </c>
      <c r="D27796" s="1" t="str">
        <f aca="false">"thuocsi.vn/qr/"&amp;A27796</f>
        <v>thuocsi.vn/qr/00000001749121323222A796</v>
      </c>
    </row>
    <row r="27797" customFormat="false" ht="15" hidden="false" customHeight="false" outlineLevel="0" collapsed="false">
      <c r="A27797" s="1" t="s">
        <v>27796</v>
      </c>
      <c r="D27797" s="1" t="str">
        <f aca="false">"thuocsi.vn/qr/"&amp;A27797</f>
        <v>thuocsi.vn/qr/00000001749121323222A797</v>
      </c>
    </row>
    <row r="27798" customFormat="false" ht="15" hidden="false" customHeight="false" outlineLevel="0" collapsed="false">
      <c r="A27798" s="1" t="s">
        <v>27797</v>
      </c>
      <c r="D27798" s="1" t="str">
        <f aca="false">"thuocsi.vn/qr/"&amp;A27798</f>
        <v>thuocsi.vn/qr/00000001749121323222A798</v>
      </c>
    </row>
    <row r="27799" customFormat="false" ht="15" hidden="false" customHeight="false" outlineLevel="0" collapsed="false">
      <c r="A27799" s="1" t="s">
        <v>27798</v>
      </c>
      <c r="D27799" s="1" t="str">
        <f aca="false">"thuocsi.vn/qr/"&amp;A27799</f>
        <v>thuocsi.vn/qr/00000001749121323222A799</v>
      </c>
    </row>
    <row r="27800" customFormat="false" ht="15" hidden="false" customHeight="false" outlineLevel="0" collapsed="false">
      <c r="A27800" s="1" t="s">
        <v>27799</v>
      </c>
      <c r="D27800" s="1" t="str">
        <f aca="false">"thuocsi.vn/qr/"&amp;A27800</f>
        <v>thuocsi.vn/qr/00000001749121323222A800</v>
      </c>
    </row>
    <row r="27801" customFormat="false" ht="15" hidden="false" customHeight="false" outlineLevel="0" collapsed="false">
      <c r="A27801" s="1" t="s">
        <v>27800</v>
      </c>
      <c r="D27801" s="1" t="str">
        <f aca="false">"thuocsi.vn/qr/"&amp;A27801</f>
        <v>thuocsi.vn/qr/00000001749121323222A801</v>
      </c>
    </row>
    <row r="27802" customFormat="false" ht="15" hidden="false" customHeight="false" outlineLevel="0" collapsed="false">
      <c r="A27802" s="1" t="s">
        <v>27801</v>
      </c>
      <c r="D27802" s="1" t="str">
        <f aca="false">"thuocsi.vn/qr/"&amp;A27802</f>
        <v>thuocsi.vn/qr/00000001749121323222A802</v>
      </c>
    </row>
    <row r="27803" customFormat="false" ht="15" hidden="false" customHeight="false" outlineLevel="0" collapsed="false">
      <c r="A27803" s="1" t="s">
        <v>27802</v>
      </c>
      <c r="D27803" s="1" t="str">
        <f aca="false">"thuocsi.vn/qr/"&amp;A27803</f>
        <v>thuocsi.vn/qr/00000001749121323222A803</v>
      </c>
    </row>
    <row r="27804" customFormat="false" ht="15" hidden="false" customHeight="false" outlineLevel="0" collapsed="false">
      <c r="A27804" s="1" t="s">
        <v>27803</v>
      </c>
      <c r="D27804" s="1" t="str">
        <f aca="false">"thuocsi.vn/qr/"&amp;A27804</f>
        <v>thuocsi.vn/qr/00000001749121323222A804</v>
      </c>
    </row>
    <row r="27805" customFormat="false" ht="15" hidden="false" customHeight="false" outlineLevel="0" collapsed="false">
      <c r="A27805" s="1" t="s">
        <v>27804</v>
      </c>
      <c r="D27805" s="1" t="str">
        <f aca="false">"thuocsi.vn/qr/"&amp;A27805</f>
        <v>thuocsi.vn/qr/00000001749121323222A805</v>
      </c>
    </row>
    <row r="27806" customFormat="false" ht="15" hidden="false" customHeight="false" outlineLevel="0" collapsed="false">
      <c r="A27806" s="1" t="s">
        <v>27805</v>
      </c>
      <c r="D27806" s="1" t="str">
        <f aca="false">"thuocsi.vn/qr/"&amp;A27806</f>
        <v>thuocsi.vn/qr/00000001749121323222A806</v>
      </c>
    </row>
    <row r="27807" customFormat="false" ht="15" hidden="false" customHeight="false" outlineLevel="0" collapsed="false">
      <c r="A27807" s="1" t="s">
        <v>27806</v>
      </c>
      <c r="D27807" s="1" t="str">
        <f aca="false">"thuocsi.vn/qr/"&amp;A27807</f>
        <v>thuocsi.vn/qr/00000001749121323222A807</v>
      </c>
    </row>
    <row r="27808" customFormat="false" ht="15" hidden="false" customHeight="false" outlineLevel="0" collapsed="false">
      <c r="A27808" s="1" t="s">
        <v>27807</v>
      </c>
      <c r="D27808" s="1" t="str">
        <f aca="false">"thuocsi.vn/qr/"&amp;A27808</f>
        <v>thuocsi.vn/qr/00000001749121323222A808</v>
      </c>
    </row>
    <row r="27809" customFormat="false" ht="15" hidden="false" customHeight="false" outlineLevel="0" collapsed="false">
      <c r="A27809" s="1" t="s">
        <v>27808</v>
      </c>
      <c r="D27809" s="1" t="str">
        <f aca="false">"thuocsi.vn/qr/"&amp;A27809</f>
        <v>thuocsi.vn/qr/00000001749121323222A809</v>
      </c>
    </row>
    <row r="27810" customFormat="false" ht="15" hidden="false" customHeight="false" outlineLevel="0" collapsed="false">
      <c r="A27810" s="1" t="s">
        <v>27809</v>
      </c>
      <c r="D27810" s="1" t="str">
        <f aca="false">"thuocsi.vn/qr/"&amp;A27810</f>
        <v>thuocsi.vn/qr/00000001749121323222A810</v>
      </c>
    </row>
    <row r="27811" customFormat="false" ht="15" hidden="false" customHeight="false" outlineLevel="0" collapsed="false">
      <c r="A27811" s="1" t="s">
        <v>27810</v>
      </c>
      <c r="D27811" s="1" t="str">
        <f aca="false">"thuocsi.vn/qr/"&amp;A27811</f>
        <v>thuocsi.vn/qr/00000001749121323222A811</v>
      </c>
    </row>
    <row r="27812" customFormat="false" ht="15" hidden="false" customHeight="false" outlineLevel="0" collapsed="false">
      <c r="A27812" s="1" t="s">
        <v>27811</v>
      </c>
      <c r="D27812" s="1" t="str">
        <f aca="false">"thuocsi.vn/qr/"&amp;A27812</f>
        <v>thuocsi.vn/qr/00000001749121323222A812</v>
      </c>
    </row>
    <row r="27813" customFormat="false" ht="15" hidden="false" customHeight="false" outlineLevel="0" collapsed="false">
      <c r="A27813" s="1" t="s">
        <v>27812</v>
      </c>
      <c r="D27813" s="1" t="str">
        <f aca="false">"thuocsi.vn/qr/"&amp;A27813</f>
        <v>thuocsi.vn/qr/00000001749121323222A813</v>
      </c>
    </row>
    <row r="27814" customFormat="false" ht="15" hidden="false" customHeight="false" outlineLevel="0" collapsed="false">
      <c r="A27814" s="1" t="s">
        <v>27813</v>
      </c>
      <c r="D27814" s="1" t="str">
        <f aca="false">"thuocsi.vn/qr/"&amp;A27814</f>
        <v>thuocsi.vn/qr/00000001749121323222A814</v>
      </c>
    </row>
    <row r="27815" customFormat="false" ht="15" hidden="false" customHeight="false" outlineLevel="0" collapsed="false">
      <c r="A27815" s="1" t="s">
        <v>27814</v>
      </c>
      <c r="D27815" s="1" t="str">
        <f aca="false">"thuocsi.vn/qr/"&amp;A27815</f>
        <v>thuocsi.vn/qr/00000001749121323222A815</v>
      </c>
    </row>
    <row r="27816" customFormat="false" ht="15" hidden="false" customHeight="false" outlineLevel="0" collapsed="false">
      <c r="A27816" s="1" t="s">
        <v>27815</v>
      </c>
      <c r="D27816" s="1" t="str">
        <f aca="false">"thuocsi.vn/qr/"&amp;A27816</f>
        <v>thuocsi.vn/qr/00000001749121323222A816</v>
      </c>
    </row>
    <row r="27817" customFormat="false" ht="15" hidden="false" customHeight="false" outlineLevel="0" collapsed="false">
      <c r="A27817" s="1" t="s">
        <v>27816</v>
      </c>
      <c r="D27817" s="1" t="str">
        <f aca="false">"thuocsi.vn/qr/"&amp;A27817</f>
        <v>thuocsi.vn/qr/00000001749121323222A817</v>
      </c>
    </row>
    <row r="27818" customFormat="false" ht="15" hidden="false" customHeight="false" outlineLevel="0" collapsed="false">
      <c r="A27818" s="1" t="s">
        <v>27817</v>
      </c>
      <c r="D27818" s="1" t="str">
        <f aca="false">"thuocsi.vn/qr/"&amp;A27818</f>
        <v>thuocsi.vn/qr/00000001749121323222A818</v>
      </c>
    </row>
    <row r="27819" customFormat="false" ht="15" hidden="false" customHeight="false" outlineLevel="0" collapsed="false">
      <c r="A27819" s="1" t="s">
        <v>27818</v>
      </c>
      <c r="D27819" s="1" t="str">
        <f aca="false">"thuocsi.vn/qr/"&amp;A27819</f>
        <v>thuocsi.vn/qr/00000001749121323222A819</v>
      </c>
    </row>
    <row r="27820" customFormat="false" ht="15" hidden="false" customHeight="false" outlineLevel="0" collapsed="false">
      <c r="A27820" s="1" t="s">
        <v>27819</v>
      </c>
      <c r="D27820" s="1" t="str">
        <f aca="false">"thuocsi.vn/qr/"&amp;A27820</f>
        <v>thuocsi.vn/qr/00000001749121323222A820</v>
      </c>
    </row>
    <row r="27821" customFormat="false" ht="15" hidden="false" customHeight="false" outlineLevel="0" collapsed="false">
      <c r="A27821" s="1" t="s">
        <v>27820</v>
      </c>
      <c r="D27821" s="1" t="str">
        <f aca="false">"thuocsi.vn/qr/"&amp;A27821</f>
        <v>thuocsi.vn/qr/00000001749121323222A821</v>
      </c>
    </row>
    <row r="27822" customFormat="false" ht="15" hidden="false" customHeight="false" outlineLevel="0" collapsed="false">
      <c r="A27822" s="1" t="s">
        <v>27821</v>
      </c>
      <c r="D27822" s="1" t="str">
        <f aca="false">"thuocsi.vn/qr/"&amp;A27822</f>
        <v>thuocsi.vn/qr/00000001749121323222A822</v>
      </c>
    </row>
    <row r="27823" customFormat="false" ht="15" hidden="false" customHeight="false" outlineLevel="0" collapsed="false">
      <c r="A27823" s="1" t="s">
        <v>27822</v>
      </c>
      <c r="D27823" s="1" t="str">
        <f aca="false">"thuocsi.vn/qr/"&amp;A27823</f>
        <v>thuocsi.vn/qr/00000001749121323222A823</v>
      </c>
    </row>
    <row r="27824" customFormat="false" ht="15" hidden="false" customHeight="false" outlineLevel="0" collapsed="false">
      <c r="A27824" s="1" t="s">
        <v>27823</v>
      </c>
      <c r="D27824" s="1" t="str">
        <f aca="false">"thuocsi.vn/qr/"&amp;A27824</f>
        <v>thuocsi.vn/qr/00000001749121323222A824</v>
      </c>
    </row>
    <row r="27825" customFormat="false" ht="15" hidden="false" customHeight="false" outlineLevel="0" collapsed="false">
      <c r="A27825" s="1" t="s">
        <v>27824</v>
      </c>
      <c r="D27825" s="1" t="str">
        <f aca="false">"thuocsi.vn/qr/"&amp;A27825</f>
        <v>thuocsi.vn/qr/00000001749121323222A825</v>
      </c>
    </row>
    <row r="27826" customFormat="false" ht="15" hidden="false" customHeight="false" outlineLevel="0" collapsed="false">
      <c r="A27826" s="1" t="s">
        <v>27825</v>
      </c>
      <c r="D27826" s="1" t="str">
        <f aca="false">"thuocsi.vn/qr/"&amp;A27826</f>
        <v>thuocsi.vn/qr/00000001749121323222A826</v>
      </c>
    </row>
    <row r="27827" customFormat="false" ht="15" hidden="false" customHeight="false" outlineLevel="0" collapsed="false">
      <c r="A27827" s="1" t="s">
        <v>27826</v>
      </c>
      <c r="D27827" s="1" t="str">
        <f aca="false">"thuocsi.vn/qr/"&amp;A27827</f>
        <v>thuocsi.vn/qr/00000001749121323222A827</v>
      </c>
    </row>
    <row r="27828" customFormat="false" ht="15" hidden="false" customHeight="false" outlineLevel="0" collapsed="false">
      <c r="A27828" s="1" t="s">
        <v>27827</v>
      </c>
      <c r="D27828" s="1" t="str">
        <f aca="false">"thuocsi.vn/qr/"&amp;A27828</f>
        <v>thuocsi.vn/qr/00000001749121323222A828</v>
      </c>
    </row>
    <row r="27829" customFormat="false" ht="15" hidden="false" customHeight="false" outlineLevel="0" collapsed="false">
      <c r="A27829" s="1" t="s">
        <v>27828</v>
      </c>
      <c r="D27829" s="1" t="str">
        <f aca="false">"thuocsi.vn/qr/"&amp;A27829</f>
        <v>thuocsi.vn/qr/00000001749121323222A829</v>
      </c>
    </row>
    <row r="27830" customFormat="false" ht="15" hidden="false" customHeight="false" outlineLevel="0" collapsed="false">
      <c r="A27830" s="1" t="s">
        <v>27829</v>
      </c>
      <c r="D27830" s="1" t="str">
        <f aca="false">"thuocsi.vn/qr/"&amp;A27830</f>
        <v>thuocsi.vn/qr/00000001749121323222A830</v>
      </c>
    </row>
    <row r="27831" customFormat="false" ht="15" hidden="false" customHeight="false" outlineLevel="0" collapsed="false">
      <c r="A27831" s="1" t="s">
        <v>27830</v>
      </c>
      <c r="D27831" s="1" t="str">
        <f aca="false">"thuocsi.vn/qr/"&amp;A27831</f>
        <v>thuocsi.vn/qr/00000001749121323222A831</v>
      </c>
    </row>
    <row r="27832" customFormat="false" ht="15" hidden="false" customHeight="false" outlineLevel="0" collapsed="false">
      <c r="A27832" s="1" t="s">
        <v>27831</v>
      </c>
      <c r="D27832" s="1" t="str">
        <f aca="false">"thuocsi.vn/qr/"&amp;A27832</f>
        <v>thuocsi.vn/qr/00000001749121323222A832</v>
      </c>
    </row>
    <row r="27833" customFormat="false" ht="15" hidden="false" customHeight="false" outlineLevel="0" collapsed="false">
      <c r="A27833" s="1" t="s">
        <v>27832</v>
      </c>
      <c r="D27833" s="1" t="str">
        <f aca="false">"thuocsi.vn/qr/"&amp;A27833</f>
        <v>thuocsi.vn/qr/00000001749121323222A833</v>
      </c>
    </row>
    <row r="27834" customFormat="false" ht="15" hidden="false" customHeight="false" outlineLevel="0" collapsed="false">
      <c r="A27834" s="1" t="s">
        <v>27833</v>
      </c>
      <c r="D27834" s="1" t="str">
        <f aca="false">"thuocsi.vn/qr/"&amp;A27834</f>
        <v>thuocsi.vn/qr/00000001749121323222A834</v>
      </c>
    </row>
    <row r="27835" customFormat="false" ht="15" hidden="false" customHeight="false" outlineLevel="0" collapsed="false">
      <c r="A27835" s="1" t="s">
        <v>27834</v>
      </c>
      <c r="D27835" s="1" t="str">
        <f aca="false">"thuocsi.vn/qr/"&amp;A27835</f>
        <v>thuocsi.vn/qr/00000001749121323222A835</v>
      </c>
    </row>
    <row r="27836" customFormat="false" ht="15" hidden="false" customHeight="false" outlineLevel="0" collapsed="false">
      <c r="A27836" s="1" t="s">
        <v>27835</v>
      </c>
      <c r="D27836" s="1" t="str">
        <f aca="false">"thuocsi.vn/qr/"&amp;A27836</f>
        <v>thuocsi.vn/qr/00000001749121323222A836</v>
      </c>
    </row>
    <row r="27837" customFormat="false" ht="15" hidden="false" customHeight="false" outlineLevel="0" collapsed="false">
      <c r="A27837" s="1" t="s">
        <v>27836</v>
      </c>
      <c r="D27837" s="1" t="str">
        <f aca="false">"thuocsi.vn/qr/"&amp;A27837</f>
        <v>thuocsi.vn/qr/00000001749121323222A837</v>
      </c>
    </row>
    <row r="27838" customFormat="false" ht="15" hidden="false" customHeight="false" outlineLevel="0" collapsed="false">
      <c r="A27838" s="1" t="s">
        <v>27837</v>
      </c>
      <c r="D27838" s="1" t="str">
        <f aca="false">"thuocsi.vn/qr/"&amp;A27838</f>
        <v>thuocsi.vn/qr/00000001749121323222A838</v>
      </c>
    </row>
    <row r="27839" customFormat="false" ht="15" hidden="false" customHeight="false" outlineLevel="0" collapsed="false">
      <c r="A27839" s="1" t="s">
        <v>27838</v>
      </c>
      <c r="D27839" s="1" t="str">
        <f aca="false">"thuocsi.vn/qr/"&amp;A27839</f>
        <v>thuocsi.vn/qr/00000001749121323222A839</v>
      </c>
    </row>
    <row r="27840" customFormat="false" ht="15" hidden="false" customHeight="false" outlineLevel="0" collapsed="false">
      <c r="A27840" s="1" t="s">
        <v>27839</v>
      </c>
      <c r="D27840" s="1" t="str">
        <f aca="false">"thuocsi.vn/qr/"&amp;A27840</f>
        <v>thuocsi.vn/qr/00000001749121323222A840</v>
      </c>
    </row>
    <row r="27841" customFormat="false" ht="15" hidden="false" customHeight="false" outlineLevel="0" collapsed="false">
      <c r="A27841" s="1" t="s">
        <v>27840</v>
      </c>
      <c r="D27841" s="1" t="str">
        <f aca="false">"thuocsi.vn/qr/"&amp;A27841</f>
        <v>thuocsi.vn/qr/00000001749121323222A841</v>
      </c>
    </row>
    <row r="27842" customFormat="false" ht="15" hidden="false" customHeight="false" outlineLevel="0" collapsed="false">
      <c r="A27842" s="1" t="s">
        <v>27841</v>
      </c>
      <c r="D27842" s="1" t="str">
        <f aca="false">"thuocsi.vn/qr/"&amp;A27842</f>
        <v>thuocsi.vn/qr/00000001749121323222A842</v>
      </c>
    </row>
    <row r="27843" customFormat="false" ht="15" hidden="false" customHeight="false" outlineLevel="0" collapsed="false">
      <c r="A27843" s="1" t="s">
        <v>27842</v>
      </c>
      <c r="D27843" s="1" t="str">
        <f aca="false">"thuocsi.vn/qr/"&amp;A27843</f>
        <v>thuocsi.vn/qr/00000001749121323222A843</v>
      </c>
    </row>
    <row r="27844" customFormat="false" ht="15" hidden="false" customHeight="false" outlineLevel="0" collapsed="false">
      <c r="A27844" s="1" t="s">
        <v>27843</v>
      </c>
      <c r="D27844" s="1" t="str">
        <f aca="false">"thuocsi.vn/qr/"&amp;A27844</f>
        <v>thuocsi.vn/qr/00000001749121323222A844</v>
      </c>
    </row>
    <row r="27845" customFormat="false" ht="15" hidden="false" customHeight="false" outlineLevel="0" collapsed="false">
      <c r="A27845" s="1" t="s">
        <v>27844</v>
      </c>
      <c r="D27845" s="1" t="str">
        <f aca="false">"thuocsi.vn/qr/"&amp;A27845</f>
        <v>thuocsi.vn/qr/00000001749121323222A845</v>
      </c>
    </row>
    <row r="27846" customFormat="false" ht="15" hidden="false" customHeight="false" outlineLevel="0" collapsed="false">
      <c r="A27846" s="1" t="s">
        <v>27845</v>
      </c>
      <c r="D27846" s="1" t="str">
        <f aca="false">"thuocsi.vn/qr/"&amp;A27846</f>
        <v>thuocsi.vn/qr/00000001749121323222A846</v>
      </c>
    </row>
    <row r="27847" customFormat="false" ht="15" hidden="false" customHeight="false" outlineLevel="0" collapsed="false">
      <c r="A27847" s="1" t="s">
        <v>27846</v>
      </c>
      <c r="D27847" s="1" t="str">
        <f aca="false">"thuocsi.vn/qr/"&amp;A27847</f>
        <v>thuocsi.vn/qr/00000001749121323222A847</v>
      </c>
    </row>
    <row r="27848" customFormat="false" ht="15" hidden="false" customHeight="false" outlineLevel="0" collapsed="false">
      <c r="A27848" s="1" t="s">
        <v>27847</v>
      </c>
      <c r="D27848" s="1" t="str">
        <f aca="false">"thuocsi.vn/qr/"&amp;A27848</f>
        <v>thuocsi.vn/qr/00000001749121323222A848</v>
      </c>
    </row>
    <row r="27849" customFormat="false" ht="15" hidden="false" customHeight="false" outlineLevel="0" collapsed="false">
      <c r="A27849" s="1" t="s">
        <v>27848</v>
      </c>
      <c r="D27849" s="1" t="str">
        <f aca="false">"thuocsi.vn/qr/"&amp;A27849</f>
        <v>thuocsi.vn/qr/00000001749121323222A849</v>
      </c>
    </row>
    <row r="27850" customFormat="false" ht="15" hidden="false" customHeight="false" outlineLevel="0" collapsed="false">
      <c r="A27850" s="1" t="s">
        <v>27849</v>
      </c>
      <c r="D27850" s="1" t="str">
        <f aca="false">"thuocsi.vn/qr/"&amp;A27850</f>
        <v>thuocsi.vn/qr/00000001749121323222A850</v>
      </c>
    </row>
    <row r="27851" customFormat="false" ht="15" hidden="false" customHeight="false" outlineLevel="0" collapsed="false">
      <c r="A27851" s="1" t="s">
        <v>27850</v>
      </c>
      <c r="D27851" s="1" t="str">
        <f aca="false">"thuocsi.vn/qr/"&amp;A27851</f>
        <v>thuocsi.vn/qr/00000001749121323222A851</v>
      </c>
    </row>
    <row r="27852" customFormat="false" ht="15" hidden="false" customHeight="false" outlineLevel="0" collapsed="false">
      <c r="A27852" s="1" t="s">
        <v>27851</v>
      </c>
      <c r="D27852" s="1" t="str">
        <f aca="false">"thuocsi.vn/qr/"&amp;A27852</f>
        <v>thuocsi.vn/qr/00000001749121323222A852</v>
      </c>
    </row>
    <row r="27853" customFormat="false" ht="15" hidden="false" customHeight="false" outlineLevel="0" collapsed="false">
      <c r="A27853" s="1" t="s">
        <v>27852</v>
      </c>
      <c r="D27853" s="1" t="str">
        <f aca="false">"thuocsi.vn/qr/"&amp;A27853</f>
        <v>thuocsi.vn/qr/00000001749121323222A853</v>
      </c>
    </row>
    <row r="27854" customFormat="false" ht="15" hidden="false" customHeight="false" outlineLevel="0" collapsed="false">
      <c r="A27854" s="1" t="s">
        <v>27853</v>
      </c>
      <c r="D27854" s="1" t="str">
        <f aca="false">"thuocsi.vn/qr/"&amp;A27854</f>
        <v>thuocsi.vn/qr/00000001749121323222A854</v>
      </c>
    </row>
    <row r="27855" customFormat="false" ht="15" hidden="false" customHeight="false" outlineLevel="0" collapsed="false">
      <c r="A27855" s="1" t="s">
        <v>27854</v>
      </c>
      <c r="D27855" s="1" t="str">
        <f aca="false">"thuocsi.vn/qr/"&amp;A27855</f>
        <v>thuocsi.vn/qr/00000001749121323222A855</v>
      </c>
    </row>
    <row r="27856" customFormat="false" ht="15" hidden="false" customHeight="false" outlineLevel="0" collapsed="false">
      <c r="A27856" s="1" t="s">
        <v>27855</v>
      </c>
      <c r="D27856" s="1" t="str">
        <f aca="false">"thuocsi.vn/qr/"&amp;A27856</f>
        <v>thuocsi.vn/qr/00000001749121323222A856</v>
      </c>
    </row>
    <row r="27857" customFormat="false" ht="15" hidden="false" customHeight="false" outlineLevel="0" collapsed="false">
      <c r="A27857" s="1" t="s">
        <v>27856</v>
      </c>
      <c r="D27857" s="1" t="str">
        <f aca="false">"thuocsi.vn/qr/"&amp;A27857</f>
        <v>thuocsi.vn/qr/00000001749121323222A857</v>
      </c>
    </row>
    <row r="27858" customFormat="false" ht="15" hidden="false" customHeight="false" outlineLevel="0" collapsed="false">
      <c r="A27858" s="1" t="s">
        <v>27857</v>
      </c>
      <c r="D27858" s="1" t="str">
        <f aca="false">"thuocsi.vn/qr/"&amp;A27858</f>
        <v>thuocsi.vn/qr/00000001749121323222A858</v>
      </c>
    </row>
    <row r="27859" customFormat="false" ht="15" hidden="false" customHeight="false" outlineLevel="0" collapsed="false">
      <c r="A27859" s="1" t="s">
        <v>27858</v>
      </c>
      <c r="D27859" s="1" t="str">
        <f aca="false">"thuocsi.vn/qr/"&amp;A27859</f>
        <v>thuocsi.vn/qr/00000001749121323222A859</v>
      </c>
    </row>
    <row r="27860" customFormat="false" ht="15" hidden="false" customHeight="false" outlineLevel="0" collapsed="false">
      <c r="A27860" s="1" t="s">
        <v>27859</v>
      </c>
      <c r="D27860" s="1" t="str">
        <f aca="false">"thuocsi.vn/qr/"&amp;A27860</f>
        <v>thuocsi.vn/qr/00000001749121323222A860</v>
      </c>
    </row>
    <row r="27861" customFormat="false" ht="15" hidden="false" customHeight="false" outlineLevel="0" collapsed="false">
      <c r="A27861" s="1" t="s">
        <v>27860</v>
      </c>
      <c r="D27861" s="1" t="str">
        <f aca="false">"thuocsi.vn/qr/"&amp;A27861</f>
        <v>thuocsi.vn/qr/00000001749121323222A861</v>
      </c>
    </row>
    <row r="27862" customFormat="false" ht="15" hidden="false" customHeight="false" outlineLevel="0" collapsed="false">
      <c r="A27862" s="1" t="s">
        <v>27861</v>
      </c>
      <c r="D27862" s="1" t="str">
        <f aca="false">"thuocsi.vn/qr/"&amp;A27862</f>
        <v>thuocsi.vn/qr/00000001749121323222A862</v>
      </c>
    </row>
    <row r="27863" customFormat="false" ht="15" hidden="false" customHeight="false" outlineLevel="0" collapsed="false">
      <c r="A27863" s="1" t="s">
        <v>27862</v>
      </c>
      <c r="D27863" s="1" t="str">
        <f aca="false">"thuocsi.vn/qr/"&amp;A27863</f>
        <v>thuocsi.vn/qr/00000001749121323222A863</v>
      </c>
    </row>
    <row r="27864" customFormat="false" ht="15" hidden="false" customHeight="false" outlineLevel="0" collapsed="false">
      <c r="A27864" s="1" t="s">
        <v>27863</v>
      </c>
      <c r="D27864" s="1" t="str">
        <f aca="false">"thuocsi.vn/qr/"&amp;A27864</f>
        <v>thuocsi.vn/qr/00000001749121323222A864</v>
      </c>
    </row>
    <row r="27865" customFormat="false" ht="15" hidden="false" customHeight="false" outlineLevel="0" collapsed="false">
      <c r="A27865" s="1" t="s">
        <v>27864</v>
      </c>
      <c r="D27865" s="1" t="str">
        <f aca="false">"thuocsi.vn/qr/"&amp;A27865</f>
        <v>thuocsi.vn/qr/00000001749121323222A865</v>
      </c>
    </row>
    <row r="27866" customFormat="false" ht="15" hidden="false" customHeight="false" outlineLevel="0" collapsed="false">
      <c r="A27866" s="1" t="s">
        <v>27865</v>
      </c>
      <c r="D27866" s="1" t="str">
        <f aca="false">"thuocsi.vn/qr/"&amp;A27866</f>
        <v>thuocsi.vn/qr/00000001749121323222A866</v>
      </c>
    </row>
    <row r="27867" customFormat="false" ht="15" hidden="false" customHeight="false" outlineLevel="0" collapsed="false">
      <c r="A27867" s="1" t="s">
        <v>27866</v>
      </c>
      <c r="D27867" s="1" t="str">
        <f aca="false">"thuocsi.vn/qr/"&amp;A27867</f>
        <v>thuocsi.vn/qr/00000001749121323222A867</v>
      </c>
    </row>
    <row r="27868" customFormat="false" ht="15" hidden="false" customHeight="false" outlineLevel="0" collapsed="false">
      <c r="A27868" s="1" t="s">
        <v>27867</v>
      </c>
      <c r="D27868" s="1" t="str">
        <f aca="false">"thuocsi.vn/qr/"&amp;A27868</f>
        <v>thuocsi.vn/qr/00000001749121323222A868</v>
      </c>
    </row>
    <row r="27869" customFormat="false" ht="15" hidden="false" customHeight="false" outlineLevel="0" collapsed="false">
      <c r="A27869" s="1" t="s">
        <v>27868</v>
      </c>
      <c r="D27869" s="1" t="str">
        <f aca="false">"thuocsi.vn/qr/"&amp;A27869</f>
        <v>thuocsi.vn/qr/00000001749121323222A869</v>
      </c>
    </row>
    <row r="27870" customFormat="false" ht="15" hidden="false" customHeight="false" outlineLevel="0" collapsed="false">
      <c r="A27870" s="1" t="s">
        <v>27869</v>
      </c>
      <c r="D27870" s="1" t="str">
        <f aca="false">"thuocsi.vn/qr/"&amp;A27870</f>
        <v>thuocsi.vn/qr/00000001749121323222A870</v>
      </c>
    </row>
    <row r="27871" customFormat="false" ht="15" hidden="false" customHeight="false" outlineLevel="0" collapsed="false">
      <c r="A27871" s="1" t="s">
        <v>27870</v>
      </c>
      <c r="D27871" s="1" t="str">
        <f aca="false">"thuocsi.vn/qr/"&amp;A27871</f>
        <v>thuocsi.vn/qr/00000001749121323222A871</v>
      </c>
    </row>
    <row r="27872" customFormat="false" ht="15" hidden="false" customHeight="false" outlineLevel="0" collapsed="false">
      <c r="A27872" s="1" t="s">
        <v>27871</v>
      </c>
      <c r="D27872" s="1" t="str">
        <f aca="false">"thuocsi.vn/qr/"&amp;A27872</f>
        <v>thuocsi.vn/qr/00000001749121323222A872</v>
      </c>
    </row>
    <row r="27873" customFormat="false" ht="15" hidden="false" customHeight="false" outlineLevel="0" collapsed="false">
      <c r="A27873" s="1" t="s">
        <v>27872</v>
      </c>
      <c r="D27873" s="1" t="str">
        <f aca="false">"thuocsi.vn/qr/"&amp;A27873</f>
        <v>thuocsi.vn/qr/00000001749121323222A873</v>
      </c>
    </row>
    <row r="27874" customFormat="false" ht="15" hidden="false" customHeight="false" outlineLevel="0" collapsed="false">
      <c r="A27874" s="1" t="s">
        <v>27873</v>
      </c>
      <c r="D27874" s="1" t="str">
        <f aca="false">"thuocsi.vn/qr/"&amp;A27874</f>
        <v>thuocsi.vn/qr/00000001749121323222A874</v>
      </c>
    </row>
    <row r="27875" customFormat="false" ht="15" hidden="false" customHeight="false" outlineLevel="0" collapsed="false">
      <c r="A27875" s="1" t="s">
        <v>27874</v>
      </c>
      <c r="D27875" s="1" t="str">
        <f aca="false">"thuocsi.vn/qr/"&amp;A27875</f>
        <v>thuocsi.vn/qr/00000001749121323222A875</v>
      </c>
    </row>
    <row r="27876" customFormat="false" ht="15" hidden="false" customHeight="false" outlineLevel="0" collapsed="false">
      <c r="A27876" s="1" t="s">
        <v>27875</v>
      </c>
      <c r="D27876" s="1" t="str">
        <f aca="false">"thuocsi.vn/qr/"&amp;A27876</f>
        <v>thuocsi.vn/qr/00000001749121323222A876</v>
      </c>
    </row>
    <row r="27877" customFormat="false" ht="15" hidden="false" customHeight="false" outlineLevel="0" collapsed="false">
      <c r="A27877" s="1" t="s">
        <v>27876</v>
      </c>
      <c r="D27877" s="1" t="str">
        <f aca="false">"thuocsi.vn/qr/"&amp;A27877</f>
        <v>thuocsi.vn/qr/00000001749121323222A877</v>
      </c>
    </row>
    <row r="27878" customFormat="false" ht="15" hidden="false" customHeight="false" outlineLevel="0" collapsed="false">
      <c r="A27878" s="1" t="s">
        <v>27877</v>
      </c>
      <c r="D27878" s="1" t="str">
        <f aca="false">"thuocsi.vn/qr/"&amp;A27878</f>
        <v>thuocsi.vn/qr/00000001749121323222A878</v>
      </c>
    </row>
    <row r="27879" customFormat="false" ht="15" hidden="false" customHeight="false" outlineLevel="0" collapsed="false">
      <c r="A27879" s="1" t="s">
        <v>27878</v>
      </c>
      <c r="D27879" s="1" t="str">
        <f aca="false">"thuocsi.vn/qr/"&amp;A27879</f>
        <v>thuocsi.vn/qr/00000001749121323222A879</v>
      </c>
    </row>
    <row r="27880" customFormat="false" ht="15" hidden="false" customHeight="false" outlineLevel="0" collapsed="false">
      <c r="A27880" s="1" t="s">
        <v>27879</v>
      </c>
      <c r="D27880" s="1" t="str">
        <f aca="false">"thuocsi.vn/qr/"&amp;A27880</f>
        <v>thuocsi.vn/qr/00000001749121323222A880</v>
      </c>
    </row>
    <row r="27881" customFormat="false" ht="15" hidden="false" customHeight="false" outlineLevel="0" collapsed="false">
      <c r="A27881" s="1" t="s">
        <v>27880</v>
      </c>
      <c r="D27881" s="1" t="str">
        <f aca="false">"thuocsi.vn/qr/"&amp;A27881</f>
        <v>thuocsi.vn/qr/00000001749121323222A881</v>
      </c>
    </row>
    <row r="27882" customFormat="false" ht="15" hidden="false" customHeight="false" outlineLevel="0" collapsed="false">
      <c r="A27882" s="1" t="s">
        <v>27881</v>
      </c>
      <c r="D27882" s="1" t="str">
        <f aca="false">"thuocsi.vn/qr/"&amp;A27882</f>
        <v>thuocsi.vn/qr/00000001749121323222A882</v>
      </c>
    </row>
    <row r="27883" customFormat="false" ht="15" hidden="false" customHeight="false" outlineLevel="0" collapsed="false">
      <c r="A27883" s="1" t="s">
        <v>27882</v>
      </c>
      <c r="D27883" s="1" t="str">
        <f aca="false">"thuocsi.vn/qr/"&amp;A27883</f>
        <v>thuocsi.vn/qr/00000001749121323222A883</v>
      </c>
    </row>
    <row r="27884" customFormat="false" ht="15" hidden="false" customHeight="false" outlineLevel="0" collapsed="false">
      <c r="A27884" s="1" t="s">
        <v>27883</v>
      </c>
      <c r="D27884" s="1" t="str">
        <f aca="false">"thuocsi.vn/qr/"&amp;A27884</f>
        <v>thuocsi.vn/qr/00000001749121323222A884</v>
      </c>
    </row>
    <row r="27885" customFormat="false" ht="15" hidden="false" customHeight="false" outlineLevel="0" collapsed="false">
      <c r="A27885" s="1" t="s">
        <v>27884</v>
      </c>
      <c r="D27885" s="1" t="str">
        <f aca="false">"thuocsi.vn/qr/"&amp;A27885</f>
        <v>thuocsi.vn/qr/00000001749121323222A885</v>
      </c>
    </row>
    <row r="27886" customFormat="false" ht="15" hidden="false" customHeight="false" outlineLevel="0" collapsed="false">
      <c r="A27886" s="1" t="s">
        <v>27885</v>
      </c>
      <c r="D27886" s="1" t="str">
        <f aca="false">"thuocsi.vn/qr/"&amp;A27886</f>
        <v>thuocsi.vn/qr/00000001749121323222A886</v>
      </c>
    </row>
    <row r="27887" customFormat="false" ht="15" hidden="false" customHeight="false" outlineLevel="0" collapsed="false">
      <c r="A27887" s="1" t="s">
        <v>27886</v>
      </c>
      <c r="D27887" s="1" t="str">
        <f aca="false">"thuocsi.vn/qr/"&amp;A27887</f>
        <v>thuocsi.vn/qr/00000001749121323222A887</v>
      </c>
    </row>
    <row r="27888" customFormat="false" ht="15" hidden="false" customHeight="false" outlineLevel="0" collapsed="false">
      <c r="A27888" s="1" t="s">
        <v>27887</v>
      </c>
      <c r="D27888" s="1" t="str">
        <f aca="false">"thuocsi.vn/qr/"&amp;A27888</f>
        <v>thuocsi.vn/qr/00000001749121323222A888</v>
      </c>
    </row>
    <row r="27889" customFormat="false" ht="15" hidden="false" customHeight="false" outlineLevel="0" collapsed="false">
      <c r="A27889" s="1" t="s">
        <v>27888</v>
      </c>
      <c r="D27889" s="1" t="str">
        <f aca="false">"thuocsi.vn/qr/"&amp;A27889</f>
        <v>thuocsi.vn/qr/00000001749121323222A889</v>
      </c>
    </row>
    <row r="27890" customFormat="false" ht="15" hidden="false" customHeight="false" outlineLevel="0" collapsed="false">
      <c r="A27890" s="1" t="s">
        <v>27889</v>
      </c>
      <c r="D27890" s="1" t="str">
        <f aca="false">"thuocsi.vn/qr/"&amp;A27890</f>
        <v>thuocsi.vn/qr/00000001749121323222A890</v>
      </c>
    </row>
    <row r="27891" customFormat="false" ht="15" hidden="false" customHeight="false" outlineLevel="0" collapsed="false">
      <c r="A27891" s="1" t="s">
        <v>27890</v>
      </c>
      <c r="D27891" s="1" t="str">
        <f aca="false">"thuocsi.vn/qr/"&amp;A27891</f>
        <v>thuocsi.vn/qr/00000001749121323222A891</v>
      </c>
    </row>
    <row r="27892" customFormat="false" ht="15" hidden="false" customHeight="false" outlineLevel="0" collapsed="false">
      <c r="A27892" s="1" t="s">
        <v>27891</v>
      </c>
      <c r="D27892" s="1" t="str">
        <f aca="false">"thuocsi.vn/qr/"&amp;A27892</f>
        <v>thuocsi.vn/qr/00000001749121323222A892</v>
      </c>
    </row>
    <row r="27893" customFormat="false" ht="15" hidden="false" customHeight="false" outlineLevel="0" collapsed="false">
      <c r="A27893" s="1" t="s">
        <v>27892</v>
      </c>
      <c r="D27893" s="1" t="str">
        <f aca="false">"thuocsi.vn/qr/"&amp;A27893</f>
        <v>thuocsi.vn/qr/00000001749121323222A893</v>
      </c>
    </row>
    <row r="27894" customFormat="false" ht="15" hidden="false" customHeight="false" outlineLevel="0" collapsed="false">
      <c r="A27894" s="1" t="s">
        <v>27893</v>
      </c>
      <c r="D27894" s="1" t="str">
        <f aca="false">"thuocsi.vn/qr/"&amp;A27894</f>
        <v>thuocsi.vn/qr/00000001749121323222A894</v>
      </c>
    </row>
    <row r="27895" customFormat="false" ht="15" hidden="false" customHeight="false" outlineLevel="0" collapsed="false">
      <c r="A27895" s="1" t="s">
        <v>27894</v>
      </c>
      <c r="D27895" s="1" t="str">
        <f aca="false">"thuocsi.vn/qr/"&amp;A27895</f>
        <v>thuocsi.vn/qr/00000001749121323222A895</v>
      </c>
    </row>
    <row r="27896" customFormat="false" ht="15" hidden="false" customHeight="false" outlineLevel="0" collapsed="false">
      <c r="A27896" s="1" t="s">
        <v>27895</v>
      </c>
      <c r="D27896" s="1" t="str">
        <f aca="false">"thuocsi.vn/qr/"&amp;A27896</f>
        <v>thuocsi.vn/qr/00000001749121323222A896</v>
      </c>
    </row>
    <row r="27897" customFormat="false" ht="15" hidden="false" customHeight="false" outlineLevel="0" collapsed="false">
      <c r="A27897" s="1" t="s">
        <v>27896</v>
      </c>
      <c r="D27897" s="1" t="str">
        <f aca="false">"thuocsi.vn/qr/"&amp;A27897</f>
        <v>thuocsi.vn/qr/00000001749121323222A897</v>
      </c>
    </row>
    <row r="27898" customFormat="false" ht="15" hidden="false" customHeight="false" outlineLevel="0" collapsed="false">
      <c r="A27898" s="1" t="s">
        <v>27897</v>
      </c>
      <c r="D27898" s="1" t="str">
        <f aca="false">"thuocsi.vn/qr/"&amp;A27898</f>
        <v>thuocsi.vn/qr/00000001749121323222A898</v>
      </c>
    </row>
    <row r="27899" customFormat="false" ht="15" hidden="false" customHeight="false" outlineLevel="0" collapsed="false">
      <c r="A27899" s="1" t="s">
        <v>27898</v>
      </c>
      <c r="D27899" s="1" t="str">
        <f aca="false">"thuocsi.vn/qr/"&amp;A27899</f>
        <v>thuocsi.vn/qr/00000001749121323222A899</v>
      </c>
    </row>
    <row r="27900" customFormat="false" ht="15" hidden="false" customHeight="false" outlineLevel="0" collapsed="false">
      <c r="A27900" s="1" t="s">
        <v>27899</v>
      </c>
      <c r="D27900" s="1" t="str">
        <f aca="false">"thuocsi.vn/qr/"&amp;A27900</f>
        <v>thuocsi.vn/qr/00000001749121323222A900</v>
      </c>
    </row>
    <row r="27901" customFormat="false" ht="15" hidden="false" customHeight="false" outlineLevel="0" collapsed="false">
      <c r="A27901" s="1" t="s">
        <v>27900</v>
      </c>
      <c r="D27901" s="1" t="str">
        <f aca="false">"thuocsi.vn/qr/"&amp;A27901</f>
        <v>thuocsi.vn/qr/00000001749121323222A901</v>
      </c>
    </row>
    <row r="27902" customFormat="false" ht="15" hidden="false" customHeight="false" outlineLevel="0" collapsed="false">
      <c r="A27902" s="1" t="s">
        <v>27901</v>
      </c>
      <c r="D27902" s="1" t="str">
        <f aca="false">"thuocsi.vn/qr/"&amp;A27902</f>
        <v>thuocsi.vn/qr/00000001749121323222A902</v>
      </c>
    </row>
    <row r="27903" customFormat="false" ht="15" hidden="false" customHeight="false" outlineLevel="0" collapsed="false">
      <c r="A27903" s="1" t="s">
        <v>27902</v>
      </c>
      <c r="D27903" s="1" t="str">
        <f aca="false">"thuocsi.vn/qr/"&amp;A27903</f>
        <v>thuocsi.vn/qr/00000001749121323222A903</v>
      </c>
    </row>
    <row r="27904" customFormat="false" ht="15" hidden="false" customHeight="false" outlineLevel="0" collapsed="false">
      <c r="A27904" s="1" t="s">
        <v>27903</v>
      </c>
      <c r="D27904" s="1" t="str">
        <f aca="false">"thuocsi.vn/qr/"&amp;A27904</f>
        <v>thuocsi.vn/qr/00000001749121323222A904</v>
      </c>
    </row>
    <row r="27905" customFormat="false" ht="15" hidden="false" customHeight="false" outlineLevel="0" collapsed="false">
      <c r="A27905" s="1" t="s">
        <v>27904</v>
      </c>
      <c r="D27905" s="1" t="str">
        <f aca="false">"thuocsi.vn/qr/"&amp;A27905</f>
        <v>thuocsi.vn/qr/00000001749121323222A905</v>
      </c>
    </row>
    <row r="27906" customFormat="false" ht="15" hidden="false" customHeight="false" outlineLevel="0" collapsed="false">
      <c r="A27906" s="1" t="s">
        <v>27905</v>
      </c>
      <c r="D27906" s="1" t="str">
        <f aca="false">"thuocsi.vn/qr/"&amp;A27906</f>
        <v>thuocsi.vn/qr/00000001749121323222A906</v>
      </c>
    </row>
    <row r="27907" customFormat="false" ht="15" hidden="false" customHeight="false" outlineLevel="0" collapsed="false">
      <c r="A27907" s="1" t="s">
        <v>27906</v>
      </c>
      <c r="D27907" s="1" t="str">
        <f aca="false">"thuocsi.vn/qr/"&amp;A27907</f>
        <v>thuocsi.vn/qr/00000001749121323222A907</v>
      </c>
    </row>
    <row r="27908" customFormat="false" ht="15" hidden="false" customHeight="false" outlineLevel="0" collapsed="false">
      <c r="A27908" s="1" t="s">
        <v>27907</v>
      </c>
      <c r="D27908" s="1" t="str">
        <f aca="false">"thuocsi.vn/qr/"&amp;A27908</f>
        <v>thuocsi.vn/qr/00000001749121323222A908</v>
      </c>
    </row>
    <row r="27909" customFormat="false" ht="15" hidden="false" customHeight="false" outlineLevel="0" collapsed="false">
      <c r="A27909" s="1" t="s">
        <v>27908</v>
      </c>
      <c r="D27909" s="1" t="str">
        <f aca="false">"thuocsi.vn/qr/"&amp;A27909</f>
        <v>thuocsi.vn/qr/00000001749121323222A909</v>
      </c>
    </row>
    <row r="27910" customFormat="false" ht="15" hidden="false" customHeight="false" outlineLevel="0" collapsed="false">
      <c r="A27910" s="1" t="s">
        <v>27909</v>
      </c>
      <c r="D27910" s="1" t="str">
        <f aca="false">"thuocsi.vn/qr/"&amp;A27910</f>
        <v>thuocsi.vn/qr/00000001749121323222A910</v>
      </c>
    </row>
    <row r="27911" customFormat="false" ht="15" hidden="false" customHeight="false" outlineLevel="0" collapsed="false">
      <c r="A27911" s="1" t="s">
        <v>27910</v>
      </c>
      <c r="D27911" s="1" t="str">
        <f aca="false">"thuocsi.vn/qr/"&amp;A27911</f>
        <v>thuocsi.vn/qr/00000001749121323222A911</v>
      </c>
    </row>
    <row r="27912" customFormat="false" ht="15" hidden="false" customHeight="false" outlineLevel="0" collapsed="false">
      <c r="A27912" s="1" t="s">
        <v>27911</v>
      </c>
      <c r="D27912" s="1" t="str">
        <f aca="false">"thuocsi.vn/qr/"&amp;A27912</f>
        <v>thuocsi.vn/qr/00000001749121323222A912</v>
      </c>
    </row>
    <row r="27913" customFormat="false" ht="15" hidden="false" customHeight="false" outlineLevel="0" collapsed="false">
      <c r="A27913" s="1" t="s">
        <v>27912</v>
      </c>
      <c r="D27913" s="1" t="str">
        <f aca="false">"thuocsi.vn/qr/"&amp;A27913</f>
        <v>thuocsi.vn/qr/00000001749121323222A913</v>
      </c>
    </row>
    <row r="27914" customFormat="false" ht="15" hidden="false" customHeight="false" outlineLevel="0" collapsed="false">
      <c r="A27914" s="1" t="s">
        <v>27913</v>
      </c>
      <c r="D27914" s="1" t="str">
        <f aca="false">"thuocsi.vn/qr/"&amp;A27914</f>
        <v>thuocsi.vn/qr/00000001749121323222A914</v>
      </c>
    </row>
    <row r="27915" customFormat="false" ht="15" hidden="false" customHeight="false" outlineLevel="0" collapsed="false">
      <c r="A27915" s="1" t="s">
        <v>27914</v>
      </c>
      <c r="D27915" s="1" t="str">
        <f aca="false">"thuocsi.vn/qr/"&amp;A27915</f>
        <v>thuocsi.vn/qr/00000001749121323222A915</v>
      </c>
    </row>
    <row r="27916" customFormat="false" ht="15" hidden="false" customHeight="false" outlineLevel="0" collapsed="false">
      <c r="A27916" s="1" t="s">
        <v>27915</v>
      </c>
      <c r="D27916" s="1" t="str">
        <f aca="false">"thuocsi.vn/qr/"&amp;A27916</f>
        <v>thuocsi.vn/qr/00000001749121323222A916</v>
      </c>
    </row>
    <row r="27917" customFormat="false" ht="15" hidden="false" customHeight="false" outlineLevel="0" collapsed="false">
      <c r="A27917" s="1" t="s">
        <v>27916</v>
      </c>
      <c r="D27917" s="1" t="str">
        <f aca="false">"thuocsi.vn/qr/"&amp;A27917</f>
        <v>thuocsi.vn/qr/00000001749121323222A917</v>
      </c>
    </row>
    <row r="27918" customFormat="false" ht="15" hidden="false" customHeight="false" outlineLevel="0" collapsed="false">
      <c r="A27918" s="1" t="s">
        <v>27917</v>
      </c>
      <c r="D27918" s="1" t="str">
        <f aca="false">"thuocsi.vn/qr/"&amp;A27918</f>
        <v>thuocsi.vn/qr/00000001749121323222A918</v>
      </c>
    </row>
    <row r="27919" customFormat="false" ht="15" hidden="false" customHeight="false" outlineLevel="0" collapsed="false">
      <c r="A27919" s="1" t="s">
        <v>27918</v>
      </c>
      <c r="D27919" s="1" t="str">
        <f aca="false">"thuocsi.vn/qr/"&amp;A27919</f>
        <v>thuocsi.vn/qr/00000001749121323222A919</v>
      </c>
    </row>
    <row r="27920" customFormat="false" ht="15" hidden="false" customHeight="false" outlineLevel="0" collapsed="false">
      <c r="A27920" s="1" t="s">
        <v>27919</v>
      </c>
      <c r="D27920" s="1" t="str">
        <f aca="false">"thuocsi.vn/qr/"&amp;A27920</f>
        <v>thuocsi.vn/qr/00000001749121323222A920</v>
      </c>
    </row>
    <row r="27921" customFormat="false" ht="15" hidden="false" customHeight="false" outlineLevel="0" collapsed="false">
      <c r="A27921" s="1" t="s">
        <v>27920</v>
      </c>
      <c r="D27921" s="1" t="str">
        <f aca="false">"thuocsi.vn/qr/"&amp;A27921</f>
        <v>thuocsi.vn/qr/00000001749121323222A921</v>
      </c>
    </row>
    <row r="27922" customFormat="false" ht="15" hidden="false" customHeight="false" outlineLevel="0" collapsed="false">
      <c r="A27922" s="1" t="s">
        <v>27921</v>
      </c>
      <c r="D27922" s="1" t="str">
        <f aca="false">"thuocsi.vn/qr/"&amp;A27922</f>
        <v>thuocsi.vn/qr/00000001749121323222A922</v>
      </c>
    </row>
    <row r="27923" customFormat="false" ht="15" hidden="false" customHeight="false" outlineLevel="0" collapsed="false">
      <c r="A27923" s="1" t="s">
        <v>27922</v>
      </c>
      <c r="D27923" s="1" t="str">
        <f aca="false">"thuocsi.vn/qr/"&amp;A27923</f>
        <v>thuocsi.vn/qr/00000001749121323222A923</v>
      </c>
    </row>
    <row r="27924" customFormat="false" ht="15" hidden="false" customHeight="false" outlineLevel="0" collapsed="false">
      <c r="A27924" s="1" t="s">
        <v>27923</v>
      </c>
      <c r="D27924" s="1" t="str">
        <f aca="false">"thuocsi.vn/qr/"&amp;A27924</f>
        <v>thuocsi.vn/qr/00000001749121323222A924</v>
      </c>
    </row>
    <row r="27925" customFormat="false" ht="15" hidden="false" customHeight="false" outlineLevel="0" collapsed="false">
      <c r="A27925" s="1" t="s">
        <v>27924</v>
      </c>
      <c r="D27925" s="1" t="str">
        <f aca="false">"thuocsi.vn/qr/"&amp;A27925</f>
        <v>thuocsi.vn/qr/00000001749121323222A925</v>
      </c>
    </row>
    <row r="27926" customFormat="false" ht="15" hidden="false" customHeight="false" outlineLevel="0" collapsed="false">
      <c r="A27926" s="1" t="s">
        <v>27925</v>
      </c>
      <c r="D27926" s="1" t="str">
        <f aca="false">"thuocsi.vn/qr/"&amp;A27926</f>
        <v>thuocsi.vn/qr/00000001749121323222A926</v>
      </c>
    </row>
    <row r="27927" customFormat="false" ht="15" hidden="false" customHeight="false" outlineLevel="0" collapsed="false">
      <c r="A27927" s="1" t="s">
        <v>27926</v>
      </c>
      <c r="D27927" s="1" t="str">
        <f aca="false">"thuocsi.vn/qr/"&amp;A27927</f>
        <v>thuocsi.vn/qr/00000001749121323222A927</v>
      </c>
    </row>
    <row r="27928" customFormat="false" ht="15" hidden="false" customHeight="false" outlineLevel="0" collapsed="false">
      <c r="A27928" s="1" t="s">
        <v>27927</v>
      </c>
      <c r="D27928" s="1" t="str">
        <f aca="false">"thuocsi.vn/qr/"&amp;A27928</f>
        <v>thuocsi.vn/qr/00000001749121323222A928</v>
      </c>
    </row>
    <row r="27929" customFormat="false" ht="15" hidden="false" customHeight="false" outlineLevel="0" collapsed="false">
      <c r="A27929" s="1" t="s">
        <v>27928</v>
      </c>
      <c r="D27929" s="1" t="str">
        <f aca="false">"thuocsi.vn/qr/"&amp;A27929</f>
        <v>thuocsi.vn/qr/00000001749121323222A929</v>
      </c>
    </row>
    <row r="27930" customFormat="false" ht="15" hidden="false" customHeight="false" outlineLevel="0" collapsed="false">
      <c r="A27930" s="1" t="s">
        <v>27929</v>
      </c>
      <c r="D27930" s="1" t="str">
        <f aca="false">"thuocsi.vn/qr/"&amp;A27930</f>
        <v>thuocsi.vn/qr/00000001749121323222A930</v>
      </c>
    </row>
    <row r="27931" customFormat="false" ht="15" hidden="false" customHeight="false" outlineLevel="0" collapsed="false">
      <c r="A27931" s="1" t="s">
        <v>27930</v>
      </c>
      <c r="D27931" s="1" t="str">
        <f aca="false">"thuocsi.vn/qr/"&amp;A27931</f>
        <v>thuocsi.vn/qr/00000001749121323222A931</v>
      </c>
    </row>
    <row r="27932" customFormat="false" ht="15" hidden="false" customHeight="false" outlineLevel="0" collapsed="false">
      <c r="A27932" s="1" t="s">
        <v>27931</v>
      </c>
      <c r="D27932" s="1" t="str">
        <f aca="false">"thuocsi.vn/qr/"&amp;A27932</f>
        <v>thuocsi.vn/qr/00000001749121323222A932</v>
      </c>
    </row>
    <row r="27933" customFormat="false" ht="15" hidden="false" customHeight="false" outlineLevel="0" collapsed="false">
      <c r="A27933" s="1" t="s">
        <v>27932</v>
      </c>
      <c r="D27933" s="1" t="str">
        <f aca="false">"thuocsi.vn/qr/"&amp;A27933</f>
        <v>thuocsi.vn/qr/00000001749121323222A933</v>
      </c>
    </row>
    <row r="27934" customFormat="false" ht="15" hidden="false" customHeight="false" outlineLevel="0" collapsed="false">
      <c r="A27934" s="1" t="s">
        <v>27933</v>
      </c>
      <c r="D27934" s="1" t="str">
        <f aca="false">"thuocsi.vn/qr/"&amp;A27934</f>
        <v>thuocsi.vn/qr/00000001749121323222A934</v>
      </c>
    </row>
    <row r="27935" customFormat="false" ht="15" hidden="false" customHeight="false" outlineLevel="0" collapsed="false">
      <c r="A27935" s="1" t="s">
        <v>27934</v>
      </c>
      <c r="D27935" s="1" t="str">
        <f aca="false">"thuocsi.vn/qr/"&amp;A27935</f>
        <v>thuocsi.vn/qr/00000001749121323222A935</v>
      </c>
    </row>
    <row r="27936" customFormat="false" ht="15" hidden="false" customHeight="false" outlineLevel="0" collapsed="false">
      <c r="A27936" s="1" t="s">
        <v>27935</v>
      </c>
      <c r="D27936" s="1" t="str">
        <f aca="false">"thuocsi.vn/qr/"&amp;A27936</f>
        <v>thuocsi.vn/qr/00000001749121323222A936</v>
      </c>
    </row>
    <row r="27937" customFormat="false" ht="15" hidden="false" customHeight="false" outlineLevel="0" collapsed="false">
      <c r="A27937" s="1" t="s">
        <v>27936</v>
      </c>
      <c r="D27937" s="1" t="str">
        <f aca="false">"thuocsi.vn/qr/"&amp;A27937</f>
        <v>thuocsi.vn/qr/00000001749121323222A937</v>
      </c>
    </row>
    <row r="27938" customFormat="false" ht="15" hidden="false" customHeight="false" outlineLevel="0" collapsed="false">
      <c r="A27938" s="1" t="s">
        <v>27937</v>
      </c>
      <c r="D27938" s="1" t="str">
        <f aca="false">"thuocsi.vn/qr/"&amp;A27938</f>
        <v>thuocsi.vn/qr/00000001749121323222A938</v>
      </c>
    </row>
    <row r="27939" customFormat="false" ht="15" hidden="false" customHeight="false" outlineLevel="0" collapsed="false">
      <c r="A27939" s="1" t="s">
        <v>27938</v>
      </c>
      <c r="D27939" s="1" t="str">
        <f aca="false">"thuocsi.vn/qr/"&amp;A27939</f>
        <v>thuocsi.vn/qr/00000001749121323222A939</v>
      </c>
    </row>
    <row r="27940" customFormat="false" ht="15" hidden="false" customHeight="false" outlineLevel="0" collapsed="false">
      <c r="A27940" s="1" t="s">
        <v>27939</v>
      </c>
      <c r="D27940" s="1" t="str">
        <f aca="false">"thuocsi.vn/qr/"&amp;A27940</f>
        <v>thuocsi.vn/qr/00000001749121323222A940</v>
      </c>
    </row>
    <row r="27941" customFormat="false" ht="15" hidden="false" customHeight="false" outlineLevel="0" collapsed="false">
      <c r="A27941" s="1" t="s">
        <v>27940</v>
      </c>
      <c r="D27941" s="1" t="str">
        <f aca="false">"thuocsi.vn/qr/"&amp;A27941</f>
        <v>thuocsi.vn/qr/00000001749121323222A941</v>
      </c>
    </row>
    <row r="27942" customFormat="false" ht="15" hidden="false" customHeight="false" outlineLevel="0" collapsed="false">
      <c r="A27942" s="1" t="s">
        <v>27941</v>
      </c>
      <c r="D27942" s="1" t="str">
        <f aca="false">"thuocsi.vn/qr/"&amp;A27942</f>
        <v>thuocsi.vn/qr/00000001749121323222A942</v>
      </c>
    </row>
    <row r="27943" customFormat="false" ht="15" hidden="false" customHeight="false" outlineLevel="0" collapsed="false">
      <c r="A27943" s="1" t="s">
        <v>27942</v>
      </c>
      <c r="D27943" s="1" t="str">
        <f aca="false">"thuocsi.vn/qr/"&amp;A27943</f>
        <v>thuocsi.vn/qr/00000001749121323222A943</v>
      </c>
    </row>
    <row r="27944" customFormat="false" ht="15" hidden="false" customHeight="false" outlineLevel="0" collapsed="false">
      <c r="A27944" s="1" t="s">
        <v>27943</v>
      </c>
      <c r="D27944" s="1" t="str">
        <f aca="false">"thuocsi.vn/qr/"&amp;A27944</f>
        <v>thuocsi.vn/qr/00000001749121323222A944</v>
      </c>
    </row>
    <row r="27945" customFormat="false" ht="15" hidden="false" customHeight="false" outlineLevel="0" collapsed="false">
      <c r="A27945" s="1" t="s">
        <v>27944</v>
      </c>
      <c r="D27945" s="1" t="str">
        <f aca="false">"thuocsi.vn/qr/"&amp;A27945</f>
        <v>thuocsi.vn/qr/00000001749121323222A945</v>
      </c>
    </row>
    <row r="27946" customFormat="false" ht="15" hidden="false" customHeight="false" outlineLevel="0" collapsed="false">
      <c r="A27946" s="1" t="s">
        <v>27945</v>
      </c>
      <c r="D27946" s="1" t="str">
        <f aca="false">"thuocsi.vn/qr/"&amp;A27946</f>
        <v>thuocsi.vn/qr/00000001749121323222A946</v>
      </c>
    </row>
    <row r="27947" customFormat="false" ht="15" hidden="false" customHeight="false" outlineLevel="0" collapsed="false">
      <c r="A27947" s="1" t="s">
        <v>27946</v>
      </c>
      <c r="D27947" s="1" t="str">
        <f aca="false">"thuocsi.vn/qr/"&amp;A27947</f>
        <v>thuocsi.vn/qr/00000001749121323222A947</v>
      </c>
    </row>
    <row r="27948" customFormat="false" ht="15" hidden="false" customHeight="false" outlineLevel="0" collapsed="false">
      <c r="A27948" s="1" t="s">
        <v>27947</v>
      </c>
      <c r="D27948" s="1" t="str">
        <f aca="false">"thuocsi.vn/qr/"&amp;A27948</f>
        <v>thuocsi.vn/qr/00000001749121323222A948</v>
      </c>
    </row>
    <row r="27949" customFormat="false" ht="15" hidden="false" customHeight="false" outlineLevel="0" collapsed="false">
      <c r="A27949" s="1" t="s">
        <v>27948</v>
      </c>
      <c r="D27949" s="1" t="str">
        <f aca="false">"thuocsi.vn/qr/"&amp;A27949</f>
        <v>thuocsi.vn/qr/00000001749121323222A949</v>
      </c>
    </row>
    <row r="27950" customFormat="false" ht="15" hidden="false" customHeight="false" outlineLevel="0" collapsed="false">
      <c r="A27950" s="1" t="s">
        <v>27949</v>
      </c>
      <c r="D27950" s="1" t="str">
        <f aca="false">"thuocsi.vn/qr/"&amp;A27950</f>
        <v>thuocsi.vn/qr/00000001749121323222A950</v>
      </c>
    </row>
    <row r="27951" customFormat="false" ht="15" hidden="false" customHeight="false" outlineLevel="0" collapsed="false">
      <c r="A27951" s="1" t="s">
        <v>27950</v>
      </c>
      <c r="D27951" s="1" t="str">
        <f aca="false">"thuocsi.vn/qr/"&amp;A27951</f>
        <v>thuocsi.vn/qr/00000001749121323222A951</v>
      </c>
    </row>
    <row r="27952" customFormat="false" ht="15" hidden="false" customHeight="false" outlineLevel="0" collapsed="false">
      <c r="A27952" s="1" t="s">
        <v>27951</v>
      </c>
      <c r="D27952" s="1" t="str">
        <f aca="false">"thuocsi.vn/qr/"&amp;A27952</f>
        <v>thuocsi.vn/qr/00000001749121323222A952</v>
      </c>
    </row>
    <row r="27953" customFormat="false" ht="15" hidden="false" customHeight="false" outlineLevel="0" collapsed="false">
      <c r="A27953" s="1" t="s">
        <v>27952</v>
      </c>
      <c r="D27953" s="1" t="str">
        <f aca="false">"thuocsi.vn/qr/"&amp;A27953</f>
        <v>thuocsi.vn/qr/00000001749121323222A953</v>
      </c>
    </row>
    <row r="27954" customFormat="false" ht="15" hidden="false" customHeight="false" outlineLevel="0" collapsed="false">
      <c r="A27954" s="1" t="s">
        <v>27953</v>
      </c>
      <c r="D27954" s="1" t="str">
        <f aca="false">"thuocsi.vn/qr/"&amp;A27954</f>
        <v>thuocsi.vn/qr/00000001749121323222A954</v>
      </c>
    </row>
    <row r="27955" customFormat="false" ht="15" hidden="false" customHeight="false" outlineLevel="0" collapsed="false">
      <c r="A27955" s="1" t="s">
        <v>27954</v>
      </c>
      <c r="D27955" s="1" t="str">
        <f aca="false">"thuocsi.vn/qr/"&amp;A27955</f>
        <v>thuocsi.vn/qr/00000001749121323222A955</v>
      </c>
    </row>
    <row r="27956" customFormat="false" ht="15" hidden="false" customHeight="false" outlineLevel="0" collapsed="false">
      <c r="A27956" s="1" t="s">
        <v>27955</v>
      </c>
      <c r="D27956" s="1" t="str">
        <f aca="false">"thuocsi.vn/qr/"&amp;A27956</f>
        <v>thuocsi.vn/qr/00000001749121323222A956</v>
      </c>
    </row>
    <row r="27957" customFormat="false" ht="15" hidden="false" customHeight="false" outlineLevel="0" collapsed="false">
      <c r="A27957" s="1" t="s">
        <v>27956</v>
      </c>
      <c r="D27957" s="1" t="str">
        <f aca="false">"thuocsi.vn/qr/"&amp;A27957</f>
        <v>thuocsi.vn/qr/00000001749121323222A957</v>
      </c>
    </row>
    <row r="27958" customFormat="false" ht="15" hidden="false" customHeight="false" outlineLevel="0" collapsed="false">
      <c r="A27958" s="1" t="s">
        <v>27957</v>
      </c>
      <c r="D27958" s="1" t="str">
        <f aca="false">"thuocsi.vn/qr/"&amp;A27958</f>
        <v>thuocsi.vn/qr/00000001749121323222A958</v>
      </c>
    </row>
    <row r="27959" customFormat="false" ht="15" hidden="false" customHeight="false" outlineLevel="0" collapsed="false">
      <c r="A27959" s="1" t="s">
        <v>27958</v>
      </c>
      <c r="D27959" s="1" t="str">
        <f aca="false">"thuocsi.vn/qr/"&amp;A27959</f>
        <v>thuocsi.vn/qr/00000001749121323222A959</v>
      </c>
    </row>
    <row r="27960" customFormat="false" ht="15" hidden="false" customHeight="false" outlineLevel="0" collapsed="false">
      <c r="A27960" s="1" t="s">
        <v>27959</v>
      </c>
      <c r="D27960" s="1" t="str">
        <f aca="false">"thuocsi.vn/qr/"&amp;A27960</f>
        <v>thuocsi.vn/qr/00000001749121323222A960</v>
      </c>
    </row>
    <row r="27961" customFormat="false" ht="15" hidden="false" customHeight="false" outlineLevel="0" collapsed="false">
      <c r="A27961" s="1" t="s">
        <v>27960</v>
      </c>
      <c r="D27961" s="1" t="str">
        <f aca="false">"thuocsi.vn/qr/"&amp;A27961</f>
        <v>thuocsi.vn/qr/00000001749121323222A961</v>
      </c>
    </row>
    <row r="27962" customFormat="false" ht="15" hidden="false" customHeight="false" outlineLevel="0" collapsed="false">
      <c r="A27962" s="1" t="s">
        <v>27961</v>
      </c>
      <c r="D27962" s="1" t="str">
        <f aca="false">"thuocsi.vn/qr/"&amp;A27962</f>
        <v>thuocsi.vn/qr/00000001749121323222A962</v>
      </c>
    </row>
    <row r="27963" customFormat="false" ht="15" hidden="false" customHeight="false" outlineLevel="0" collapsed="false">
      <c r="A27963" s="1" t="s">
        <v>27962</v>
      </c>
      <c r="D27963" s="1" t="str">
        <f aca="false">"thuocsi.vn/qr/"&amp;A27963</f>
        <v>thuocsi.vn/qr/00000001749121323222A963</v>
      </c>
    </row>
    <row r="27964" customFormat="false" ht="15" hidden="false" customHeight="false" outlineLevel="0" collapsed="false">
      <c r="A27964" s="1" t="s">
        <v>27963</v>
      </c>
      <c r="D27964" s="1" t="str">
        <f aca="false">"thuocsi.vn/qr/"&amp;A27964</f>
        <v>thuocsi.vn/qr/00000001749121323222A964</v>
      </c>
    </row>
    <row r="27965" customFormat="false" ht="15" hidden="false" customHeight="false" outlineLevel="0" collapsed="false">
      <c r="A27965" s="1" t="s">
        <v>27964</v>
      </c>
      <c r="D27965" s="1" t="str">
        <f aca="false">"thuocsi.vn/qr/"&amp;A27965</f>
        <v>thuocsi.vn/qr/00000001749121323222A965</v>
      </c>
    </row>
    <row r="27966" customFormat="false" ht="15" hidden="false" customHeight="false" outlineLevel="0" collapsed="false">
      <c r="A27966" s="1" t="s">
        <v>27965</v>
      </c>
      <c r="D27966" s="1" t="str">
        <f aca="false">"thuocsi.vn/qr/"&amp;A27966</f>
        <v>thuocsi.vn/qr/00000001749121323222A966</v>
      </c>
    </row>
    <row r="27967" customFormat="false" ht="15" hidden="false" customHeight="false" outlineLevel="0" collapsed="false">
      <c r="A27967" s="1" t="s">
        <v>27966</v>
      </c>
      <c r="D27967" s="1" t="str">
        <f aca="false">"thuocsi.vn/qr/"&amp;A27967</f>
        <v>thuocsi.vn/qr/00000001749121323222A967</v>
      </c>
    </row>
    <row r="27968" customFormat="false" ht="15" hidden="false" customHeight="false" outlineLevel="0" collapsed="false">
      <c r="A27968" s="1" t="s">
        <v>27967</v>
      </c>
      <c r="D27968" s="1" t="str">
        <f aca="false">"thuocsi.vn/qr/"&amp;A27968</f>
        <v>thuocsi.vn/qr/00000001749121323222A968</v>
      </c>
    </row>
    <row r="27969" customFormat="false" ht="15" hidden="false" customHeight="false" outlineLevel="0" collapsed="false">
      <c r="A27969" s="1" t="s">
        <v>27968</v>
      </c>
      <c r="D27969" s="1" t="str">
        <f aca="false">"thuocsi.vn/qr/"&amp;A27969</f>
        <v>thuocsi.vn/qr/00000001749121323222A969</v>
      </c>
    </row>
    <row r="27970" customFormat="false" ht="15" hidden="false" customHeight="false" outlineLevel="0" collapsed="false">
      <c r="A27970" s="1" t="s">
        <v>27969</v>
      </c>
      <c r="D27970" s="1" t="str">
        <f aca="false">"thuocsi.vn/qr/"&amp;A27970</f>
        <v>thuocsi.vn/qr/00000001749121323222A970</v>
      </c>
    </row>
    <row r="27971" customFormat="false" ht="15" hidden="false" customHeight="false" outlineLevel="0" collapsed="false">
      <c r="A27971" s="1" t="s">
        <v>27970</v>
      </c>
      <c r="D27971" s="1" t="str">
        <f aca="false">"thuocsi.vn/qr/"&amp;A27971</f>
        <v>thuocsi.vn/qr/00000001749121323222A971</v>
      </c>
    </row>
    <row r="27972" customFormat="false" ht="15" hidden="false" customHeight="false" outlineLevel="0" collapsed="false">
      <c r="A27972" s="1" t="s">
        <v>27971</v>
      </c>
      <c r="D27972" s="1" t="str">
        <f aca="false">"thuocsi.vn/qr/"&amp;A27972</f>
        <v>thuocsi.vn/qr/00000001749121323222A972</v>
      </c>
    </row>
    <row r="27973" customFormat="false" ht="15" hidden="false" customHeight="false" outlineLevel="0" collapsed="false">
      <c r="A27973" s="1" t="s">
        <v>27972</v>
      </c>
      <c r="D27973" s="1" t="str">
        <f aca="false">"thuocsi.vn/qr/"&amp;A27973</f>
        <v>thuocsi.vn/qr/00000001749121323222A973</v>
      </c>
    </row>
    <row r="27974" customFormat="false" ht="15" hidden="false" customHeight="false" outlineLevel="0" collapsed="false">
      <c r="A27974" s="1" t="s">
        <v>27973</v>
      </c>
      <c r="D27974" s="1" t="str">
        <f aca="false">"thuocsi.vn/qr/"&amp;A27974</f>
        <v>thuocsi.vn/qr/00000001749121323222A974</v>
      </c>
    </row>
    <row r="27975" customFormat="false" ht="15" hidden="false" customHeight="false" outlineLevel="0" collapsed="false">
      <c r="A27975" s="1" t="s">
        <v>27974</v>
      </c>
      <c r="D27975" s="1" t="str">
        <f aca="false">"thuocsi.vn/qr/"&amp;A27975</f>
        <v>thuocsi.vn/qr/00000001749121323222A975</v>
      </c>
    </row>
    <row r="27976" customFormat="false" ht="15" hidden="false" customHeight="false" outlineLevel="0" collapsed="false">
      <c r="A27976" s="1" t="s">
        <v>27975</v>
      </c>
      <c r="D27976" s="1" t="str">
        <f aca="false">"thuocsi.vn/qr/"&amp;A27976</f>
        <v>thuocsi.vn/qr/00000001749121323222A976</v>
      </c>
    </row>
    <row r="27977" customFormat="false" ht="15" hidden="false" customHeight="false" outlineLevel="0" collapsed="false">
      <c r="A27977" s="1" t="s">
        <v>27976</v>
      </c>
      <c r="D27977" s="1" t="str">
        <f aca="false">"thuocsi.vn/qr/"&amp;A27977</f>
        <v>thuocsi.vn/qr/00000001749121323222A977</v>
      </c>
    </row>
    <row r="27978" customFormat="false" ht="15" hidden="false" customHeight="false" outlineLevel="0" collapsed="false">
      <c r="A27978" s="1" t="s">
        <v>27977</v>
      </c>
      <c r="D27978" s="1" t="str">
        <f aca="false">"thuocsi.vn/qr/"&amp;A27978</f>
        <v>thuocsi.vn/qr/00000001749121323222A978</v>
      </c>
    </row>
    <row r="27979" customFormat="false" ht="15" hidden="false" customHeight="false" outlineLevel="0" collapsed="false">
      <c r="A27979" s="1" t="s">
        <v>27978</v>
      </c>
      <c r="D27979" s="1" t="str">
        <f aca="false">"thuocsi.vn/qr/"&amp;A27979</f>
        <v>thuocsi.vn/qr/00000001749121323222A979</v>
      </c>
    </row>
    <row r="27980" customFormat="false" ht="15" hidden="false" customHeight="false" outlineLevel="0" collapsed="false">
      <c r="A27980" s="1" t="s">
        <v>27979</v>
      </c>
      <c r="D27980" s="1" t="str">
        <f aca="false">"thuocsi.vn/qr/"&amp;A27980</f>
        <v>thuocsi.vn/qr/00000001749121323222A980</v>
      </c>
    </row>
    <row r="27981" customFormat="false" ht="15" hidden="false" customHeight="false" outlineLevel="0" collapsed="false">
      <c r="A27981" s="1" t="s">
        <v>27980</v>
      </c>
      <c r="D27981" s="1" t="str">
        <f aca="false">"thuocsi.vn/qr/"&amp;A27981</f>
        <v>thuocsi.vn/qr/00000001749121323222A981</v>
      </c>
    </row>
    <row r="27982" customFormat="false" ht="15" hidden="false" customHeight="false" outlineLevel="0" collapsed="false">
      <c r="A27982" s="1" t="s">
        <v>27981</v>
      </c>
      <c r="D27982" s="1" t="str">
        <f aca="false">"thuocsi.vn/qr/"&amp;A27982</f>
        <v>thuocsi.vn/qr/00000001749121323222A982</v>
      </c>
    </row>
    <row r="27983" customFormat="false" ht="15" hidden="false" customHeight="false" outlineLevel="0" collapsed="false">
      <c r="A27983" s="1" t="s">
        <v>27982</v>
      </c>
      <c r="D27983" s="1" t="str">
        <f aca="false">"thuocsi.vn/qr/"&amp;A27983</f>
        <v>thuocsi.vn/qr/00000001749121323222A983</v>
      </c>
    </row>
    <row r="27984" customFormat="false" ht="15" hidden="false" customHeight="false" outlineLevel="0" collapsed="false">
      <c r="A27984" s="1" t="s">
        <v>27983</v>
      </c>
      <c r="D27984" s="1" t="str">
        <f aca="false">"thuocsi.vn/qr/"&amp;A27984</f>
        <v>thuocsi.vn/qr/00000001749121323222A984</v>
      </c>
    </row>
    <row r="27985" customFormat="false" ht="15" hidden="false" customHeight="false" outlineLevel="0" collapsed="false">
      <c r="A27985" s="1" t="s">
        <v>27984</v>
      </c>
      <c r="D27985" s="1" t="str">
        <f aca="false">"thuocsi.vn/qr/"&amp;A27985</f>
        <v>thuocsi.vn/qr/00000001749121323222A985</v>
      </c>
    </row>
    <row r="27986" customFormat="false" ht="15" hidden="false" customHeight="false" outlineLevel="0" collapsed="false">
      <c r="A27986" s="1" t="s">
        <v>27985</v>
      </c>
      <c r="D27986" s="1" t="str">
        <f aca="false">"thuocsi.vn/qr/"&amp;A27986</f>
        <v>thuocsi.vn/qr/00000001749121323222A986</v>
      </c>
    </row>
    <row r="27987" customFormat="false" ht="15" hidden="false" customHeight="false" outlineLevel="0" collapsed="false">
      <c r="A27987" s="1" t="s">
        <v>27986</v>
      </c>
      <c r="D27987" s="1" t="str">
        <f aca="false">"thuocsi.vn/qr/"&amp;A27987</f>
        <v>thuocsi.vn/qr/00000001749121323222A987</v>
      </c>
    </row>
    <row r="27988" customFormat="false" ht="15" hidden="false" customHeight="false" outlineLevel="0" collapsed="false">
      <c r="A27988" s="1" t="s">
        <v>27987</v>
      </c>
      <c r="D27988" s="1" t="str">
        <f aca="false">"thuocsi.vn/qr/"&amp;A27988</f>
        <v>thuocsi.vn/qr/00000001749121323222A988</v>
      </c>
    </row>
    <row r="27989" customFormat="false" ht="15" hidden="false" customHeight="false" outlineLevel="0" collapsed="false">
      <c r="A27989" s="1" t="s">
        <v>27988</v>
      </c>
      <c r="D27989" s="1" t="str">
        <f aca="false">"thuocsi.vn/qr/"&amp;A27989</f>
        <v>thuocsi.vn/qr/00000001749121323222A989</v>
      </c>
    </row>
    <row r="27990" customFormat="false" ht="15" hidden="false" customHeight="false" outlineLevel="0" collapsed="false">
      <c r="A27990" s="1" t="s">
        <v>27989</v>
      </c>
      <c r="D27990" s="1" t="str">
        <f aca="false">"thuocsi.vn/qr/"&amp;A27990</f>
        <v>thuocsi.vn/qr/00000001749121323222A990</v>
      </c>
    </row>
    <row r="27991" customFormat="false" ht="15" hidden="false" customHeight="false" outlineLevel="0" collapsed="false">
      <c r="A27991" s="1" t="s">
        <v>27990</v>
      </c>
      <c r="D27991" s="1" t="str">
        <f aca="false">"thuocsi.vn/qr/"&amp;A27991</f>
        <v>thuocsi.vn/qr/00000001749121323222A991</v>
      </c>
    </row>
    <row r="27992" customFormat="false" ht="15" hidden="false" customHeight="false" outlineLevel="0" collapsed="false">
      <c r="A27992" s="1" t="s">
        <v>27991</v>
      </c>
      <c r="D27992" s="1" t="str">
        <f aca="false">"thuocsi.vn/qr/"&amp;A27992</f>
        <v>thuocsi.vn/qr/00000001749121323222A992</v>
      </c>
    </row>
    <row r="27993" customFormat="false" ht="15" hidden="false" customHeight="false" outlineLevel="0" collapsed="false">
      <c r="A27993" s="1" t="s">
        <v>27992</v>
      </c>
      <c r="D27993" s="1" t="str">
        <f aca="false">"thuocsi.vn/qr/"&amp;A27993</f>
        <v>thuocsi.vn/qr/00000001749121323222A993</v>
      </c>
    </row>
    <row r="27994" customFormat="false" ht="15" hidden="false" customHeight="false" outlineLevel="0" collapsed="false">
      <c r="A27994" s="1" t="s">
        <v>27993</v>
      </c>
      <c r="D27994" s="1" t="str">
        <f aca="false">"thuocsi.vn/qr/"&amp;A27994</f>
        <v>thuocsi.vn/qr/00000001749121323222A994</v>
      </c>
    </row>
    <row r="27995" customFormat="false" ht="15" hidden="false" customHeight="false" outlineLevel="0" collapsed="false">
      <c r="A27995" s="1" t="s">
        <v>27994</v>
      </c>
      <c r="D27995" s="1" t="str">
        <f aca="false">"thuocsi.vn/qr/"&amp;A27995</f>
        <v>thuocsi.vn/qr/00000001749121323222A995</v>
      </c>
    </row>
    <row r="27996" customFormat="false" ht="15" hidden="false" customHeight="false" outlineLevel="0" collapsed="false">
      <c r="A27996" s="1" t="s">
        <v>27995</v>
      </c>
      <c r="D27996" s="1" t="str">
        <f aca="false">"thuocsi.vn/qr/"&amp;A27996</f>
        <v>thuocsi.vn/qr/00000001749121323222A996</v>
      </c>
    </row>
    <row r="27997" customFormat="false" ht="15" hidden="false" customHeight="false" outlineLevel="0" collapsed="false">
      <c r="A27997" s="1" t="s">
        <v>27996</v>
      </c>
      <c r="D27997" s="1" t="str">
        <f aca="false">"thuocsi.vn/qr/"&amp;A27997</f>
        <v>thuocsi.vn/qr/00000001749121323222A997</v>
      </c>
    </row>
    <row r="27998" customFormat="false" ht="15" hidden="false" customHeight="false" outlineLevel="0" collapsed="false">
      <c r="A27998" s="1" t="s">
        <v>27997</v>
      </c>
      <c r="D27998" s="1" t="str">
        <f aca="false">"thuocsi.vn/qr/"&amp;A27998</f>
        <v>thuocsi.vn/qr/00000001749121323222A998</v>
      </c>
    </row>
    <row r="27999" customFormat="false" ht="15" hidden="false" customHeight="false" outlineLevel="0" collapsed="false">
      <c r="A27999" s="1" t="s">
        <v>27998</v>
      </c>
      <c r="D27999" s="1" t="str">
        <f aca="false">"thuocsi.vn/qr/"&amp;A27999</f>
        <v>thuocsi.vn/qr/00000001749121323222A999</v>
      </c>
    </row>
    <row r="28000" customFormat="false" ht="15" hidden="false" customHeight="false" outlineLevel="0" collapsed="false">
      <c r="A28000" s="1" t="s">
        <v>27999</v>
      </c>
      <c r="D28000" s="1" t="str">
        <f aca="false">"thuocsi.vn/qr/"&amp;A28000</f>
        <v>thuocsi.vn/qr/0000001749121323222A1000</v>
      </c>
    </row>
    <row r="28001" customFormat="false" ht="15" hidden="false" customHeight="false" outlineLevel="0" collapsed="false">
      <c r="A28001" s="1" t="s">
        <v>28000</v>
      </c>
      <c r="D28001" s="1" t="str">
        <f aca="false">"thuocsi.vn/qr/"&amp;A28001</f>
        <v>thuocsi.vn/qr/0000000001749121333446A1</v>
      </c>
    </row>
    <row r="28002" customFormat="false" ht="15" hidden="false" customHeight="false" outlineLevel="0" collapsed="false">
      <c r="A28002" s="1" t="s">
        <v>28001</v>
      </c>
      <c r="D28002" s="1" t="str">
        <f aca="false">"thuocsi.vn/qr/"&amp;A28002</f>
        <v>thuocsi.vn/qr/0000000001749121333446A2</v>
      </c>
    </row>
    <row r="28003" customFormat="false" ht="15" hidden="false" customHeight="false" outlineLevel="0" collapsed="false">
      <c r="A28003" s="1" t="s">
        <v>28002</v>
      </c>
      <c r="D28003" s="1" t="str">
        <f aca="false">"thuocsi.vn/qr/"&amp;A28003</f>
        <v>thuocsi.vn/qr/0000000001749121333446A3</v>
      </c>
    </row>
    <row r="28004" customFormat="false" ht="15" hidden="false" customHeight="false" outlineLevel="0" collapsed="false">
      <c r="A28004" s="1" t="s">
        <v>28003</v>
      </c>
      <c r="D28004" s="1" t="str">
        <f aca="false">"thuocsi.vn/qr/"&amp;A28004</f>
        <v>thuocsi.vn/qr/0000000001749121333446A4</v>
      </c>
    </row>
    <row r="28005" customFormat="false" ht="15" hidden="false" customHeight="false" outlineLevel="0" collapsed="false">
      <c r="A28005" s="1" t="s">
        <v>28004</v>
      </c>
      <c r="D28005" s="1" t="str">
        <f aca="false">"thuocsi.vn/qr/"&amp;A28005</f>
        <v>thuocsi.vn/qr/0000000001749121333446A5</v>
      </c>
    </row>
    <row r="28006" customFormat="false" ht="15" hidden="false" customHeight="false" outlineLevel="0" collapsed="false">
      <c r="A28006" s="1" t="s">
        <v>28005</v>
      </c>
      <c r="D28006" s="1" t="str">
        <f aca="false">"thuocsi.vn/qr/"&amp;A28006</f>
        <v>thuocsi.vn/qr/0000000001749121333446A6</v>
      </c>
    </row>
    <row r="28007" customFormat="false" ht="15" hidden="false" customHeight="false" outlineLevel="0" collapsed="false">
      <c r="A28007" s="1" t="s">
        <v>28006</v>
      </c>
      <c r="D28007" s="1" t="str">
        <f aca="false">"thuocsi.vn/qr/"&amp;A28007</f>
        <v>thuocsi.vn/qr/0000000001749121333446A7</v>
      </c>
    </row>
    <row r="28008" customFormat="false" ht="15" hidden="false" customHeight="false" outlineLevel="0" collapsed="false">
      <c r="A28008" s="1" t="s">
        <v>28007</v>
      </c>
      <c r="D28008" s="1" t="str">
        <f aca="false">"thuocsi.vn/qr/"&amp;A28008</f>
        <v>thuocsi.vn/qr/0000000001749121333446A8</v>
      </c>
    </row>
    <row r="28009" customFormat="false" ht="15" hidden="false" customHeight="false" outlineLevel="0" collapsed="false">
      <c r="A28009" s="1" t="s">
        <v>28008</v>
      </c>
      <c r="D28009" s="1" t="str">
        <f aca="false">"thuocsi.vn/qr/"&amp;A28009</f>
        <v>thuocsi.vn/qr/0000000001749121333446A9</v>
      </c>
    </row>
    <row r="28010" customFormat="false" ht="15" hidden="false" customHeight="false" outlineLevel="0" collapsed="false">
      <c r="A28010" s="1" t="s">
        <v>28009</v>
      </c>
      <c r="D28010" s="1" t="str">
        <f aca="false">"thuocsi.vn/qr/"&amp;A28010</f>
        <v>thuocsi.vn/qr/000000001749121333446A10</v>
      </c>
    </row>
    <row r="28011" customFormat="false" ht="15" hidden="false" customHeight="false" outlineLevel="0" collapsed="false">
      <c r="A28011" s="1" t="s">
        <v>28010</v>
      </c>
      <c r="D28011" s="1" t="str">
        <f aca="false">"thuocsi.vn/qr/"&amp;A28011</f>
        <v>thuocsi.vn/qr/000000001749121333446A11</v>
      </c>
    </row>
    <row r="28012" customFormat="false" ht="15" hidden="false" customHeight="false" outlineLevel="0" collapsed="false">
      <c r="A28012" s="1" t="s">
        <v>28011</v>
      </c>
      <c r="D28012" s="1" t="str">
        <f aca="false">"thuocsi.vn/qr/"&amp;A28012</f>
        <v>thuocsi.vn/qr/000000001749121333446A12</v>
      </c>
    </row>
    <row r="28013" customFormat="false" ht="15" hidden="false" customHeight="false" outlineLevel="0" collapsed="false">
      <c r="A28013" s="1" t="s">
        <v>28012</v>
      </c>
      <c r="D28013" s="1" t="str">
        <f aca="false">"thuocsi.vn/qr/"&amp;A28013</f>
        <v>thuocsi.vn/qr/000000001749121333446A13</v>
      </c>
    </row>
    <row r="28014" customFormat="false" ht="15" hidden="false" customHeight="false" outlineLevel="0" collapsed="false">
      <c r="A28014" s="1" t="s">
        <v>28013</v>
      </c>
      <c r="D28014" s="1" t="str">
        <f aca="false">"thuocsi.vn/qr/"&amp;A28014</f>
        <v>thuocsi.vn/qr/000000001749121333446A14</v>
      </c>
    </row>
    <row r="28015" customFormat="false" ht="15" hidden="false" customHeight="false" outlineLevel="0" collapsed="false">
      <c r="A28015" s="1" t="s">
        <v>28014</v>
      </c>
      <c r="D28015" s="1" t="str">
        <f aca="false">"thuocsi.vn/qr/"&amp;A28015</f>
        <v>thuocsi.vn/qr/000000001749121333446A15</v>
      </c>
    </row>
    <row r="28016" customFormat="false" ht="15" hidden="false" customHeight="false" outlineLevel="0" collapsed="false">
      <c r="A28016" s="1" t="s">
        <v>28015</v>
      </c>
      <c r="D28016" s="1" t="str">
        <f aca="false">"thuocsi.vn/qr/"&amp;A28016</f>
        <v>thuocsi.vn/qr/000000001749121333446A16</v>
      </c>
    </row>
    <row r="28017" customFormat="false" ht="15" hidden="false" customHeight="false" outlineLevel="0" collapsed="false">
      <c r="A28017" s="1" t="s">
        <v>28016</v>
      </c>
      <c r="D28017" s="1" t="str">
        <f aca="false">"thuocsi.vn/qr/"&amp;A28017</f>
        <v>thuocsi.vn/qr/000000001749121333446A17</v>
      </c>
    </row>
    <row r="28018" customFormat="false" ht="15" hidden="false" customHeight="false" outlineLevel="0" collapsed="false">
      <c r="A28018" s="1" t="s">
        <v>28017</v>
      </c>
      <c r="D28018" s="1" t="str">
        <f aca="false">"thuocsi.vn/qr/"&amp;A28018</f>
        <v>thuocsi.vn/qr/000000001749121333446A18</v>
      </c>
    </row>
    <row r="28019" customFormat="false" ht="15" hidden="false" customHeight="false" outlineLevel="0" collapsed="false">
      <c r="A28019" s="1" t="s">
        <v>28018</v>
      </c>
      <c r="D28019" s="1" t="str">
        <f aca="false">"thuocsi.vn/qr/"&amp;A28019</f>
        <v>thuocsi.vn/qr/000000001749121333446A19</v>
      </c>
    </row>
    <row r="28020" customFormat="false" ht="15" hidden="false" customHeight="false" outlineLevel="0" collapsed="false">
      <c r="A28020" s="1" t="s">
        <v>28019</v>
      </c>
      <c r="D28020" s="1" t="str">
        <f aca="false">"thuocsi.vn/qr/"&amp;A28020</f>
        <v>thuocsi.vn/qr/000000001749121333446A20</v>
      </c>
    </row>
    <row r="28021" customFormat="false" ht="15" hidden="false" customHeight="false" outlineLevel="0" collapsed="false">
      <c r="A28021" s="1" t="s">
        <v>28020</v>
      </c>
      <c r="D28021" s="1" t="str">
        <f aca="false">"thuocsi.vn/qr/"&amp;A28021</f>
        <v>thuocsi.vn/qr/000000001749121333446A21</v>
      </c>
    </row>
    <row r="28022" customFormat="false" ht="15" hidden="false" customHeight="false" outlineLevel="0" collapsed="false">
      <c r="A28022" s="1" t="s">
        <v>28021</v>
      </c>
      <c r="D28022" s="1" t="str">
        <f aca="false">"thuocsi.vn/qr/"&amp;A28022</f>
        <v>thuocsi.vn/qr/000000001749121333446A22</v>
      </c>
    </row>
    <row r="28023" customFormat="false" ht="15" hidden="false" customHeight="false" outlineLevel="0" collapsed="false">
      <c r="A28023" s="1" t="s">
        <v>28022</v>
      </c>
      <c r="D28023" s="1" t="str">
        <f aca="false">"thuocsi.vn/qr/"&amp;A28023</f>
        <v>thuocsi.vn/qr/000000001749121333446A23</v>
      </c>
    </row>
    <row r="28024" customFormat="false" ht="15" hidden="false" customHeight="false" outlineLevel="0" collapsed="false">
      <c r="A28024" s="1" t="s">
        <v>28023</v>
      </c>
      <c r="D28024" s="1" t="str">
        <f aca="false">"thuocsi.vn/qr/"&amp;A28024</f>
        <v>thuocsi.vn/qr/000000001749121333446A24</v>
      </c>
    </row>
    <row r="28025" customFormat="false" ht="15" hidden="false" customHeight="false" outlineLevel="0" collapsed="false">
      <c r="A28025" s="1" t="s">
        <v>28024</v>
      </c>
      <c r="D28025" s="1" t="str">
        <f aca="false">"thuocsi.vn/qr/"&amp;A28025</f>
        <v>thuocsi.vn/qr/000000001749121333446A25</v>
      </c>
    </row>
    <row r="28026" customFormat="false" ht="15" hidden="false" customHeight="false" outlineLevel="0" collapsed="false">
      <c r="A28026" s="1" t="s">
        <v>28025</v>
      </c>
      <c r="D28026" s="1" t="str">
        <f aca="false">"thuocsi.vn/qr/"&amp;A28026</f>
        <v>thuocsi.vn/qr/000000001749121333446A26</v>
      </c>
    </row>
    <row r="28027" customFormat="false" ht="15" hidden="false" customHeight="false" outlineLevel="0" collapsed="false">
      <c r="A28027" s="1" t="s">
        <v>28026</v>
      </c>
      <c r="D28027" s="1" t="str">
        <f aca="false">"thuocsi.vn/qr/"&amp;A28027</f>
        <v>thuocsi.vn/qr/000000001749121333446A27</v>
      </c>
    </row>
    <row r="28028" customFormat="false" ht="15" hidden="false" customHeight="false" outlineLevel="0" collapsed="false">
      <c r="A28028" s="1" t="s">
        <v>28027</v>
      </c>
      <c r="D28028" s="1" t="str">
        <f aca="false">"thuocsi.vn/qr/"&amp;A28028</f>
        <v>thuocsi.vn/qr/000000001749121333446A28</v>
      </c>
    </row>
    <row r="28029" customFormat="false" ht="15" hidden="false" customHeight="false" outlineLevel="0" collapsed="false">
      <c r="A28029" s="1" t="s">
        <v>28028</v>
      </c>
      <c r="D28029" s="1" t="str">
        <f aca="false">"thuocsi.vn/qr/"&amp;A28029</f>
        <v>thuocsi.vn/qr/000000001749121333446A29</v>
      </c>
    </row>
    <row r="28030" customFormat="false" ht="15" hidden="false" customHeight="false" outlineLevel="0" collapsed="false">
      <c r="A28030" s="1" t="s">
        <v>28029</v>
      </c>
      <c r="D28030" s="1" t="str">
        <f aca="false">"thuocsi.vn/qr/"&amp;A28030</f>
        <v>thuocsi.vn/qr/000000001749121333446A30</v>
      </c>
    </row>
    <row r="28031" customFormat="false" ht="15" hidden="false" customHeight="false" outlineLevel="0" collapsed="false">
      <c r="A28031" s="1" t="s">
        <v>28030</v>
      </c>
      <c r="D28031" s="1" t="str">
        <f aca="false">"thuocsi.vn/qr/"&amp;A28031</f>
        <v>thuocsi.vn/qr/000000001749121333446A31</v>
      </c>
    </row>
    <row r="28032" customFormat="false" ht="15" hidden="false" customHeight="false" outlineLevel="0" collapsed="false">
      <c r="A28032" s="1" t="s">
        <v>28031</v>
      </c>
      <c r="D28032" s="1" t="str">
        <f aca="false">"thuocsi.vn/qr/"&amp;A28032</f>
        <v>thuocsi.vn/qr/000000001749121333446A32</v>
      </c>
    </row>
    <row r="28033" customFormat="false" ht="15" hidden="false" customHeight="false" outlineLevel="0" collapsed="false">
      <c r="A28033" s="1" t="s">
        <v>28032</v>
      </c>
      <c r="D28033" s="1" t="str">
        <f aca="false">"thuocsi.vn/qr/"&amp;A28033</f>
        <v>thuocsi.vn/qr/000000001749121333446A33</v>
      </c>
    </row>
    <row r="28034" customFormat="false" ht="15" hidden="false" customHeight="false" outlineLevel="0" collapsed="false">
      <c r="A28034" s="1" t="s">
        <v>28033</v>
      </c>
      <c r="D28034" s="1" t="str">
        <f aca="false">"thuocsi.vn/qr/"&amp;A28034</f>
        <v>thuocsi.vn/qr/000000001749121333446A34</v>
      </c>
    </row>
    <row r="28035" customFormat="false" ht="15" hidden="false" customHeight="false" outlineLevel="0" collapsed="false">
      <c r="A28035" s="1" t="s">
        <v>28034</v>
      </c>
      <c r="D28035" s="1" t="str">
        <f aca="false">"thuocsi.vn/qr/"&amp;A28035</f>
        <v>thuocsi.vn/qr/000000001749121333446A35</v>
      </c>
    </row>
    <row r="28036" customFormat="false" ht="15" hidden="false" customHeight="false" outlineLevel="0" collapsed="false">
      <c r="A28036" s="1" t="s">
        <v>28035</v>
      </c>
      <c r="D28036" s="1" t="str">
        <f aca="false">"thuocsi.vn/qr/"&amp;A28036</f>
        <v>thuocsi.vn/qr/000000001749121333446A36</v>
      </c>
    </row>
    <row r="28037" customFormat="false" ht="15" hidden="false" customHeight="false" outlineLevel="0" collapsed="false">
      <c r="A28037" s="1" t="s">
        <v>28036</v>
      </c>
      <c r="D28037" s="1" t="str">
        <f aca="false">"thuocsi.vn/qr/"&amp;A28037</f>
        <v>thuocsi.vn/qr/000000001749121333446A37</v>
      </c>
    </row>
    <row r="28038" customFormat="false" ht="15" hidden="false" customHeight="false" outlineLevel="0" collapsed="false">
      <c r="A28038" s="1" t="s">
        <v>28037</v>
      </c>
      <c r="D28038" s="1" t="str">
        <f aca="false">"thuocsi.vn/qr/"&amp;A28038</f>
        <v>thuocsi.vn/qr/000000001749121333446A38</v>
      </c>
    </row>
    <row r="28039" customFormat="false" ht="15" hidden="false" customHeight="false" outlineLevel="0" collapsed="false">
      <c r="A28039" s="1" t="s">
        <v>28038</v>
      </c>
      <c r="D28039" s="1" t="str">
        <f aca="false">"thuocsi.vn/qr/"&amp;A28039</f>
        <v>thuocsi.vn/qr/000000001749121333446A39</v>
      </c>
    </row>
    <row r="28040" customFormat="false" ht="15" hidden="false" customHeight="false" outlineLevel="0" collapsed="false">
      <c r="A28040" s="1" t="s">
        <v>28039</v>
      </c>
      <c r="D28040" s="1" t="str">
        <f aca="false">"thuocsi.vn/qr/"&amp;A28040</f>
        <v>thuocsi.vn/qr/000000001749121333446A40</v>
      </c>
    </row>
    <row r="28041" customFormat="false" ht="15" hidden="false" customHeight="false" outlineLevel="0" collapsed="false">
      <c r="A28041" s="1" t="s">
        <v>28040</v>
      </c>
      <c r="D28041" s="1" t="str">
        <f aca="false">"thuocsi.vn/qr/"&amp;A28041</f>
        <v>thuocsi.vn/qr/000000001749121333446A41</v>
      </c>
    </row>
    <row r="28042" customFormat="false" ht="15" hidden="false" customHeight="false" outlineLevel="0" collapsed="false">
      <c r="A28042" s="1" t="s">
        <v>28041</v>
      </c>
      <c r="D28042" s="1" t="str">
        <f aca="false">"thuocsi.vn/qr/"&amp;A28042</f>
        <v>thuocsi.vn/qr/000000001749121333446A42</v>
      </c>
    </row>
    <row r="28043" customFormat="false" ht="15" hidden="false" customHeight="false" outlineLevel="0" collapsed="false">
      <c r="A28043" s="1" t="s">
        <v>28042</v>
      </c>
      <c r="D28043" s="1" t="str">
        <f aca="false">"thuocsi.vn/qr/"&amp;A28043</f>
        <v>thuocsi.vn/qr/000000001749121333446A43</v>
      </c>
    </row>
    <row r="28044" customFormat="false" ht="15" hidden="false" customHeight="false" outlineLevel="0" collapsed="false">
      <c r="A28044" s="1" t="s">
        <v>28043</v>
      </c>
      <c r="D28044" s="1" t="str">
        <f aca="false">"thuocsi.vn/qr/"&amp;A28044</f>
        <v>thuocsi.vn/qr/000000001749121333446A44</v>
      </c>
    </row>
    <row r="28045" customFormat="false" ht="15" hidden="false" customHeight="false" outlineLevel="0" collapsed="false">
      <c r="A28045" s="1" t="s">
        <v>28044</v>
      </c>
      <c r="D28045" s="1" t="str">
        <f aca="false">"thuocsi.vn/qr/"&amp;A28045</f>
        <v>thuocsi.vn/qr/000000001749121333446A45</v>
      </c>
    </row>
    <row r="28046" customFormat="false" ht="15" hidden="false" customHeight="false" outlineLevel="0" collapsed="false">
      <c r="A28046" s="1" t="s">
        <v>28045</v>
      </c>
      <c r="D28046" s="1" t="str">
        <f aca="false">"thuocsi.vn/qr/"&amp;A28046</f>
        <v>thuocsi.vn/qr/000000001749121333446A46</v>
      </c>
    </row>
    <row r="28047" customFormat="false" ht="15" hidden="false" customHeight="false" outlineLevel="0" collapsed="false">
      <c r="A28047" s="1" t="s">
        <v>28046</v>
      </c>
      <c r="D28047" s="1" t="str">
        <f aca="false">"thuocsi.vn/qr/"&amp;A28047</f>
        <v>thuocsi.vn/qr/000000001749121333446A47</v>
      </c>
    </row>
    <row r="28048" customFormat="false" ht="15" hidden="false" customHeight="false" outlineLevel="0" collapsed="false">
      <c r="A28048" s="1" t="s">
        <v>28047</v>
      </c>
      <c r="D28048" s="1" t="str">
        <f aca="false">"thuocsi.vn/qr/"&amp;A28048</f>
        <v>thuocsi.vn/qr/000000001749121333446A48</v>
      </c>
    </row>
    <row r="28049" customFormat="false" ht="15" hidden="false" customHeight="false" outlineLevel="0" collapsed="false">
      <c r="A28049" s="1" t="s">
        <v>28048</v>
      </c>
      <c r="D28049" s="1" t="str">
        <f aca="false">"thuocsi.vn/qr/"&amp;A28049</f>
        <v>thuocsi.vn/qr/000000001749121333446A49</v>
      </c>
    </row>
    <row r="28050" customFormat="false" ht="15" hidden="false" customHeight="false" outlineLevel="0" collapsed="false">
      <c r="A28050" s="1" t="s">
        <v>28049</v>
      </c>
      <c r="D28050" s="1" t="str">
        <f aca="false">"thuocsi.vn/qr/"&amp;A28050</f>
        <v>thuocsi.vn/qr/000000001749121333446A50</v>
      </c>
    </row>
    <row r="28051" customFormat="false" ht="15" hidden="false" customHeight="false" outlineLevel="0" collapsed="false">
      <c r="A28051" s="1" t="s">
        <v>28050</v>
      </c>
      <c r="D28051" s="1" t="str">
        <f aca="false">"thuocsi.vn/qr/"&amp;A28051</f>
        <v>thuocsi.vn/qr/000000001749121333446A51</v>
      </c>
    </row>
    <row r="28052" customFormat="false" ht="15" hidden="false" customHeight="false" outlineLevel="0" collapsed="false">
      <c r="A28052" s="1" t="s">
        <v>28051</v>
      </c>
      <c r="D28052" s="1" t="str">
        <f aca="false">"thuocsi.vn/qr/"&amp;A28052</f>
        <v>thuocsi.vn/qr/000000001749121333446A52</v>
      </c>
    </row>
    <row r="28053" customFormat="false" ht="15" hidden="false" customHeight="false" outlineLevel="0" collapsed="false">
      <c r="A28053" s="1" t="s">
        <v>28052</v>
      </c>
      <c r="D28053" s="1" t="str">
        <f aca="false">"thuocsi.vn/qr/"&amp;A28053</f>
        <v>thuocsi.vn/qr/000000001749121333446A53</v>
      </c>
    </row>
    <row r="28054" customFormat="false" ht="15" hidden="false" customHeight="false" outlineLevel="0" collapsed="false">
      <c r="A28054" s="1" t="s">
        <v>28053</v>
      </c>
      <c r="D28054" s="1" t="str">
        <f aca="false">"thuocsi.vn/qr/"&amp;A28054</f>
        <v>thuocsi.vn/qr/000000001749121333446A54</v>
      </c>
    </row>
    <row r="28055" customFormat="false" ht="15" hidden="false" customHeight="false" outlineLevel="0" collapsed="false">
      <c r="A28055" s="1" t="s">
        <v>28054</v>
      </c>
      <c r="D28055" s="1" t="str">
        <f aca="false">"thuocsi.vn/qr/"&amp;A28055</f>
        <v>thuocsi.vn/qr/000000001749121333446A55</v>
      </c>
    </row>
    <row r="28056" customFormat="false" ht="15" hidden="false" customHeight="false" outlineLevel="0" collapsed="false">
      <c r="A28056" s="1" t="s">
        <v>28055</v>
      </c>
      <c r="D28056" s="1" t="str">
        <f aca="false">"thuocsi.vn/qr/"&amp;A28056</f>
        <v>thuocsi.vn/qr/000000001749121333446A56</v>
      </c>
    </row>
    <row r="28057" customFormat="false" ht="15" hidden="false" customHeight="false" outlineLevel="0" collapsed="false">
      <c r="A28057" s="1" t="s">
        <v>28056</v>
      </c>
      <c r="D28057" s="1" t="str">
        <f aca="false">"thuocsi.vn/qr/"&amp;A28057</f>
        <v>thuocsi.vn/qr/000000001749121333446A57</v>
      </c>
    </row>
    <row r="28058" customFormat="false" ht="15" hidden="false" customHeight="false" outlineLevel="0" collapsed="false">
      <c r="A28058" s="1" t="s">
        <v>28057</v>
      </c>
      <c r="D28058" s="1" t="str">
        <f aca="false">"thuocsi.vn/qr/"&amp;A28058</f>
        <v>thuocsi.vn/qr/000000001749121333446A58</v>
      </c>
    </row>
    <row r="28059" customFormat="false" ht="15" hidden="false" customHeight="false" outlineLevel="0" collapsed="false">
      <c r="A28059" s="1" t="s">
        <v>28058</v>
      </c>
      <c r="D28059" s="1" t="str">
        <f aca="false">"thuocsi.vn/qr/"&amp;A28059</f>
        <v>thuocsi.vn/qr/000000001749121333446A59</v>
      </c>
    </row>
    <row r="28060" customFormat="false" ht="15" hidden="false" customHeight="false" outlineLevel="0" collapsed="false">
      <c r="A28060" s="1" t="s">
        <v>28059</v>
      </c>
      <c r="D28060" s="1" t="str">
        <f aca="false">"thuocsi.vn/qr/"&amp;A28060</f>
        <v>thuocsi.vn/qr/000000001749121333446A60</v>
      </c>
    </row>
    <row r="28061" customFormat="false" ht="15" hidden="false" customHeight="false" outlineLevel="0" collapsed="false">
      <c r="A28061" s="1" t="s">
        <v>28060</v>
      </c>
      <c r="D28061" s="1" t="str">
        <f aca="false">"thuocsi.vn/qr/"&amp;A28061</f>
        <v>thuocsi.vn/qr/000000001749121333446A61</v>
      </c>
    </row>
    <row r="28062" customFormat="false" ht="15" hidden="false" customHeight="false" outlineLevel="0" collapsed="false">
      <c r="A28062" s="1" t="s">
        <v>28061</v>
      </c>
      <c r="D28062" s="1" t="str">
        <f aca="false">"thuocsi.vn/qr/"&amp;A28062</f>
        <v>thuocsi.vn/qr/000000001749121333446A62</v>
      </c>
    </row>
    <row r="28063" customFormat="false" ht="15" hidden="false" customHeight="false" outlineLevel="0" collapsed="false">
      <c r="A28063" s="1" t="s">
        <v>28062</v>
      </c>
      <c r="D28063" s="1" t="str">
        <f aca="false">"thuocsi.vn/qr/"&amp;A28063</f>
        <v>thuocsi.vn/qr/000000001749121333446A63</v>
      </c>
    </row>
    <row r="28064" customFormat="false" ht="15" hidden="false" customHeight="false" outlineLevel="0" collapsed="false">
      <c r="A28064" s="1" t="s">
        <v>28063</v>
      </c>
      <c r="D28064" s="1" t="str">
        <f aca="false">"thuocsi.vn/qr/"&amp;A28064</f>
        <v>thuocsi.vn/qr/000000001749121333446A64</v>
      </c>
    </row>
    <row r="28065" customFormat="false" ht="15" hidden="false" customHeight="false" outlineLevel="0" collapsed="false">
      <c r="A28065" s="1" t="s">
        <v>28064</v>
      </c>
      <c r="D28065" s="1" t="str">
        <f aca="false">"thuocsi.vn/qr/"&amp;A28065</f>
        <v>thuocsi.vn/qr/000000001749121333446A65</v>
      </c>
    </row>
    <row r="28066" customFormat="false" ht="15" hidden="false" customHeight="false" outlineLevel="0" collapsed="false">
      <c r="A28066" s="1" t="s">
        <v>28065</v>
      </c>
      <c r="D28066" s="1" t="str">
        <f aca="false">"thuocsi.vn/qr/"&amp;A28066</f>
        <v>thuocsi.vn/qr/000000001749121333446A66</v>
      </c>
    </row>
    <row r="28067" customFormat="false" ht="15" hidden="false" customHeight="false" outlineLevel="0" collapsed="false">
      <c r="A28067" s="1" t="s">
        <v>28066</v>
      </c>
      <c r="D28067" s="1" t="str">
        <f aca="false">"thuocsi.vn/qr/"&amp;A28067</f>
        <v>thuocsi.vn/qr/000000001749121333446A67</v>
      </c>
    </row>
    <row r="28068" customFormat="false" ht="15" hidden="false" customHeight="false" outlineLevel="0" collapsed="false">
      <c r="A28068" s="1" t="s">
        <v>28067</v>
      </c>
      <c r="D28068" s="1" t="str">
        <f aca="false">"thuocsi.vn/qr/"&amp;A28068</f>
        <v>thuocsi.vn/qr/000000001749121333446A68</v>
      </c>
    </row>
    <row r="28069" customFormat="false" ht="15" hidden="false" customHeight="false" outlineLevel="0" collapsed="false">
      <c r="A28069" s="1" t="s">
        <v>28068</v>
      </c>
      <c r="D28069" s="1" t="str">
        <f aca="false">"thuocsi.vn/qr/"&amp;A28069</f>
        <v>thuocsi.vn/qr/000000001749121333446A69</v>
      </c>
    </row>
    <row r="28070" customFormat="false" ht="15" hidden="false" customHeight="false" outlineLevel="0" collapsed="false">
      <c r="A28070" s="1" t="s">
        <v>28069</v>
      </c>
      <c r="D28070" s="1" t="str">
        <f aca="false">"thuocsi.vn/qr/"&amp;A28070</f>
        <v>thuocsi.vn/qr/000000001749121333446A70</v>
      </c>
    </row>
    <row r="28071" customFormat="false" ht="15" hidden="false" customHeight="false" outlineLevel="0" collapsed="false">
      <c r="A28071" s="1" t="s">
        <v>28070</v>
      </c>
      <c r="D28071" s="1" t="str">
        <f aca="false">"thuocsi.vn/qr/"&amp;A28071</f>
        <v>thuocsi.vn/qr/000000001749121333446A71</v>
      </c>
    </row>
    <row r="28072" customFormat="false" ht="15" hidden="false" customHeight="false" outlineLevel="0" collapsed="false">
      <c r="A28072" s="1" t="s">
        <v>28071</v>
      </c>
      <c r="D28072" s="1" t="str">
        <f aca="false">"thuocsi.vn/qr/"&amp;A28072</f>
        <v>thuocsi.vn/qr/000000001749121333446A72</v>
      </c>
    </row>
    <row r="28073" customFormat="false" ht="15" hidden="false" customHeight="false" outlineLevel="0" collapsed="false">
      <c r="A28073" s="1" t="s">
        <v>28072</v>
      </c>
      <c r="D28073" s="1" t="str">
        <f aca="false">"thuocsi.vn/qr/"&amp;A28073</f>
        <v>thuocsi.vn/qr/000000001749121333446A73</v>
      </c>
    </row>
    <row r="28074" customFormat="false" ht="15" hidden="false" customHeight="false" outlineLevel="0" collapsed="false">
      <c r="A28074" s="1" t="s">
        <v>28073</v>
      </c>
      <c r="D28074" s="1" t="str">
        <f aca="false">"thuocsi.vn/qr/"&amp;A28074</f>
        <v>thuocsi.vn/qr/000000001749121333446A74</v>
      </c>
    </row>
    <row r="28075" customFormat="false" ht="15" hidden="false" customHeight="false" outlineLevel="0" collapsed="false">
      <c r="A28075" s="1" t="s">
        <v>28074</v>
      </c>
      <c r="D28075" s="1" t="str">
        <f aca="false">"thuocsi.vn/qr/"&amp;A28075</f>
        <v>thuocsi.vn/qr/000000001749121333446A75</v>
      </c>
    </row>
    <row r="28076" customFormat="false" ht="15" hidden="false" customHeight="false" outlineLevel="0" collapsed="false">
      <c r="A28076" s="1" t="s">
        <v>28075</v>
      </c>
      <c r="D28076" s="1" t="str">
        <f aca="false">"thuocsi.vn/qr/"&amp;A28076</f>
        <v>thuocsi.vn/qr/000000001749121333446A76</v>
      </c>
    </row>
    <row r="28077" customFormat="false" ht="15" hidden="false" customHeight="false" outlineLevel="0" collapsed="false">
      <c r="A28077" s="1" t="s">
        <v>28076</v>
      </c>
      <c r="D28077" s="1" t="str">
        <f aca="false">"thuocsi.vn/qr/"&amp;A28077</f>
        <v>thuocsi.vn/qr/000000001749121333446A77</v>
      </c>
    </row>
    <row r="28078" customFormat="false" ht="15" hidden="false" customHeight="false" outlineLevel="0" collapsed="false">
      <c r="A28078" s="1" t="s">
        <v>28077</v>
      </c>
      <c r="D28078" s="1" t="str">
        <f aca="false">"thuocsi.vn/qr/"&amp;A28078</f>
        <v>thuocsi.vn/qr/000000001749121333446A78</v>
      </c>
    </row>
    <row r="28079" customFormat="false" ht="15" hidden="false" customHeight="false" outlineLevel="0" collapsed="false">
      <c r="A28079" s="1" t="s">
        <v>28078</v>
      </c>
      <c r="D28079" s="1" t="str">
        <f aca="false">"thuocsi.vn/qr/"&amp;A28079</f>
        <v>thuocsi.vn/qr/000000001749121333446A79</v>
      </c>
    </row>
    <row r="28080" customFormat="false" ht="15" hidden="false" customHeight="false" outlineLevel="0" collapsed="false">
      <c r="A28080" s="1" t="s">
        <v>28079</v>
      </c>
      <c r="D28080" s="1" t="str">
        <f aca="false">"thuocsi.vn/qr/"&amp;A28080</f>
        <v>thuocsi.vn/qr/000000001749121333446A80</v>
      </c>
    </row>
    <row r="28081" customFormat="false" ht="15" hidden="false" customHeight="false" outlineLevel="0" collapsed="false">
      <c r="A28081" s="1" t="s">
        <v>28080</v>
      </c>
      <c r="D28081" s="1" t="str">
        <f aca="false">"thuocsi.vn/qr/"&amp;A28081</f>
        <v>thuocsi.vn/qr/000000001749121333446A81</v>
      </c>
    </row>
    <row r="28082" customFormat="false" ht="15" hidden="false" customHeight="false" outlineLevel="0" collapsed="false">
      <c r="A28082" s="1" t="s">
        <v>28081</v>
      </c>
      <c r="D28082" s="1" t="str">
        <f aca="false">"thuocsi.vn/qr/"&amp;A28082</f>
        <v>thuocsi.vn/qr/000000001749121333446A82</v>
      </c>
    </row>
    <row r="28083" customFormat="false" ht="15" hidden="false" customHeight="false" outlineLevel="0" collapsed="false">
      <c r="A28083" s="1" t="s">
        <v>28082</v>
      </c>
      <c r="D28083" s="1" t="str">
        <f aca="false">"thuocsi.vn/qr/"&amp;A28083</f>
        <v>thuocsi.vn/qr/000000001749121333446A83</v>
      </c>
    </row>
    <row r="28084" customFormat="false" ht="15" hidden="false" customHeight="false" outlineLevel="0" collapsed="false">
      <c r="A28084" s="1" t="s">
        <v>28083</v>
      </c>
      <c r="D28084" s="1" t="str">
        <f aca="false">"thuocsi.vn/qr/"&amp;A28084</f>
        <v>thuocsi.vn/qr/000000001749121333446A84</v>
      </c>
    </row>
    <row r="28085" customFormat="false" ht="15" hidden="false" customHeight="false" outlineLevel="0" collapsed="false">
      <c r="A28085" s="1" t="s">
        <v>28084</v>
      </c>
      <c r="D28085" s="1" t="str">
        <f aca="false">"thuocsi.vn/qr/"&amp;A28085</f>
        <v>thuocsi.vn/qr/000000001749121333446A85</v>
      </c>
    </row>
    <row r="28086" customFormat="false" ht="15" hidden="false" customHeight="false" outlineLevel="0" collapsed="false">
      <c r="A28086" s="1" t="s">
        <v>28085</v>
      </c>
      <c r="D28086" s="1" t="str">
        <f aca="false">"thuocsi.vn/qr/"&amp;A28086</f>
        <v>thuocsi.vn/qr/000000001749121333446A86</v>
      </c>
    </row>
    <row r="28087" customFormat="false" ht="15" hidden="false" customHeight="false" outlineLevel="0" collapsed="false">
      <c r="A28087" s="1" t="s">
        <v>28086</v>
      </c>
      <c r="D28087" s="1" t="str">
        <f aca="false">"thuocsi.vn/qr/"&amp;A28087</f>
        <v>thuocsi.vn/qr/000000001749121333446A87</v>
      </c>
    </row>
    <row r="28088" customFormat="false" ht="15" hidden="false" customHeight="false" outlineLevel="0" collapsed="false">
      <c r="A28088" s="1" t="s">
        <v>28087</v>
      </c>
      <c r="D28088" s="1" t="str">
        <f aca="false">"thuocsi.vn/qr/"&amp;A28088</f>
        <v>thuocsi.vn/qr/000000001749121333446A88</v>
      </c>
    </row>
    <row r="28089" customFormat="false" ht="15" hidden="false" customHeight="false" outlineLevel="0" collapsed="false">
      <c r="A28089" s="1" t="s">
        <v>28088</v>
      </c>
      <c r="D28089" s="1" t="str">
        <f aca="false">"thuocsi.vn/qr/"&amp;A28089</f>
        <v>thuocsi.vn/qr/000000001749121333446A89</v>
      </c>
    </row>
    <row r="28090" customFormat="false" ht="15" hidden="false" customHeight="false" outlineLevel="0" collapsed="false">
      <c r="A28090" s="1" t="s">
        <v>28089</v>
      </c>
      <c r="D28090" s="1" t="str">
        <f aca="false">"thuocsi.vn/qr/"&amp;A28090</f>
        <v>thuocsi.vn/qr/000000001749121333446A90</v>
      </c>
    </row>
    <row r="28091" customFormat="false" ht="15" hidden="false" customHeight="false" outlineLevel="0" collapsed="false">
      <c r="A28091" s="1" t="s">
        <v>28090</v>
      </c>
      <c r="D28091" s="1" t="str">
        <f aca="false">"thuocsi.vn/qr/"&amp;A28091</f>
        <v>thuocsi.vn/qr/000000001749121333446A91</v>
      </c>
    </row>
    <row r="28092" customFormat="false" ht="15" hidden="false" customHeight="false" outlineLevel="0" collapsed="false">
      <c r="A28092" s="1" t="s">
        <v>28091</v>
      </c>
      <c r="D28092" s="1" t="str">
        <f aca="false">"thuocsi.vn/qr/"&amp;A28092</f>
        <v>thuocsi.vn/qr/000000001749121333446A92</v>
      </c>
    </row>
    <row r="28093" customFormat="false" ht="15" hidden="false" customHeight="false" outlineLevel="0" collapsed="false">
      <c r="A28093" s="1" t="s">
        <v>28092</v>
      </c>
      <c r="D28093" s="1" t="str">
        <f aca="false">"thuocsi.vn/qr/"&amp;A28093</f>
        <v>thuocsi.vn/qr/000000001749121333446A93</v>
      </c>
    </row>
    <row r="28094" customFormat="false" ht="15" hidden="false" customHeight="false" outlineLevel="0" collapsed="false">
      <c r="A28094" s="1" t="s">
        <v>28093</v>
      </c>
      <c r="D28094" s="1" t="str">
        <f aca="false">"thuocsi.vn/qr/"&amp;A28094</f>
        <v>thuocsi.vn/qr/000000001749121333446A94</v>
      </c>
    </row>
    <row r="28095" customFormat="false" ht="15" hidden="false" customHeight="false" outlineLevel="0" collapsed="false">
      <c r="A28095" s="1" t="s">
        <v>28094</v>
      </c>
      <c r="D28095" s="1" t="str">
        <f aca="false">"thuocsi.vn/qr/"&amp;A28095</f>
        <v>thuocsi.vn/qr/000000001749121333446A95</v>
      </c>
    </row>
    <row r="28096" customFormat="false" ht="15" hidden="false" customHeight="false" outlineLevel="0" collapsed="false">
      <c r="A28096" s="1" t="s">
        <v>28095</v>
      </c>
      <c r="D28096" s="1" t="str">
        <f aca="false">"thuocsi.vn/qr/"&amp;A28096</f>
        <v>thuocsi.vn/qr/000000001749121333446A96</v>
      </c>
    </row>
    <row r="28097" customFormat="false" ht="15" hidden="false" customHeight="false" outlineLevel="0" collapsed="false">
      <c r="A28097" s="1" t="s">
        <v>28096</v>
      </c>
      <c r="D28097" s="1" t="str">
        <f aca="false">"thuocsi.vn/qr/"&amp;A28097</f>
        <v>thuocsi.vn/qr/000000001749121333446A97</v>
      </c>
    </row>
    <row r="28098" customFormat="false" ht="15" hidden="false" customHeight="false" outlineLevel="0" collapsed="false">
      <c r="A28098" s="1" t="s">
        <v>28097</v>
      </c>
      <c r="D28098" s="1" t="str">
        <f aca="false">"thuocsi.vn/qr/"&amp;A28098</f>
        <v>thuocsi.vn/qr/000000001749121333446A98</v>
      </c>
    </row>
    <row r="28099" customFormat="false" ht="15" hidden="false" customHeight="false" outlineLevel="0" collapsed="false">
      <c r="A28099" s="1" t="s">
        <v>28098</v>
      </c>
      <c r="D28099" s="1" t="str">
        <f aca="false">"thuocsi.vn/qr/"&amp;A28099</f>
        <v>thuocsi.vn/qr/000000001749121333446A99</v>
      </c>
    </row>
    <row r="28100" customFormat="false" ht="15" hidden="false" customHeight="false" outlineLevel="0" collapsed="false">
      <c r="A28100" s="1" t="s">
        <v>28099</v>
      </c>
      <c r="D28100" s="1" t="str">
        <f aca="false">"thuocsi.vn/qr/"&amp;A28100</f>
        <v>thuocsi.vn/qr/00000001749121333446A100</v>
      </c>
    </row>
    <row r="28101" customFormat="false" ht="15" hidden="false" customHeight="false" outlineLevel="0" collapsed="false">
      <c r="A28101" s="1" t="s">
        <v>28100</v>
      </c>
      <c r="D28101" s="1" t="str">
        <f aca="false">"thuocsi.vn/qr/"&amp;A28101</f>
        <v>thuocsi.vn/qr/00000001749121333446A101</v>
      </c>
    </row>
    <row r="28102" customFormat="false" ht="15" hidden="false" customHeight="false" outlineLevel="0" collapsed="false">
      <c r="A28102" s="1" t="s">
        <v>28101</v>
      </c>
      <c r="D28102" s="1" t="str">
        <f aca="false">"thuocsi.vn/qr/"&amp;A28102</f>
        <v>thuocsi.vn/qr/00000001749121333446A102</v>
      </c>
    </row>
    <row r="28103" customFormat="false" ht="15" hidden="false" customHeight="false" outlineLevel="0" collapsed="false">
      <c r="A28103" s="1" t="s">
        <v>28102</v>
      </c>
      <c r="D28103" s="1" t="str">
        <f aca="false">"thuocsi.vn/qr/"&amp;A28103</f>
        <v>thuocsi.vn/qr/00000001749121333446A103</v>
      </c>
    </row>
    <row r="28104" customFormat="false" ht="15" hidden="false" customHeight="false" outlineLevel="0" collapsed="false">
      <c r="A28104" s="1" t="s">
        <v>28103</v>
      </c>
      <c r="D28104" s="1" t="str">
        <f aca="false">"thuocsi.vn/qr/"&amp;A28104</f>
        <v>thuocsi.vn/qr/00000001749121333446A104</v>
      </c>
    </row>
    <row r="28105" customFormat="false" ht="15" hidden="false" customHeight="false" outlineLevel="0" collapsed="false">
      <c r="A28105" s="1" t="s">
        <v>28104</v>
      </c>
      <c r="D28105" s="1" t="str">
        <f aca="false">"thuocsi.vn/qr/"&amp;A28105</f>
        <v>thuocsi.vn/qr/00000001749121333446A105</v>
      </c>
    </row>
    <row r="28106" customFormat="false" ht="15" hidden="false" customHeight="false" outlineLevel="0" collapsed="false">
      <c r="A28106" s="1" t="s">
        <v>28105</v>
      </c>
      <c r="D28106" s="1" t="str">
        <f aca="false">"thuocsi.vn/qr/"&amp;A28106</f>
        <v>thuocsi.vn/qr/00000001749121333446A106</v>
      </c>
    </row>
    <row r="28107" customFormat="false" ht="15" hidden="false" customHeight="false" outlineLevel="0" collapsed="false">
      <c r="A28107" s="1" t="s">
        <v>28106</v>
      </c>
      <c r="D28107" s="1" t="str">
        <f aca="false">"thuocsi.vn/qr/"&amp;A28107</f>
        <v>thuocsi.vn/qr/00000001749121333446A107</v>
      </c>
    </row>
    <row r="28108" customFormat="false" ht="15" hidden="false" customHeight="false" outlineLevel="0" collapsed="false">
      <c r="A28108" s="1" t="s">
        <v>28107</v>
      </c>
      <c r="D28108" s="1" t="str">
        <f aca="false">"thuocsi.vn/qr/"&amp;A28108</f>
        <v>thuocsi.vn/qr/00000001749121333446A108</v>
      </c>
    </row>
    <row r="28109" customFormat="false" ht="15" hidden="false" customHeight="false" outlineLevel="0" collapsed="false">
      <c r="A28109" s="1" t="s">
        <v>28108</v>
      </c>
      <c r="D28109" s="1" t="str">
        <f aca="false">"thuocsi.vn/qr/"&amp;A28109</f>
        <v>thuocsi.vn/qr/00000001749121333446A109</v>
      </c>
    </row>
    <row r="28110" customFormat="false" ht="15" hidden="false" customHeight="false" outlineLevel="0" collapsed="false">
      <c r="A28110" s="1" t="s">
        <v>28109</v>
      </c>
      <c r="D28110" s="1" t="str">
        <f aca="false">"thuocsi.vn/qr/"&amp;A28110</f>
        <v>thuocsi.vn/qr/00000001749121333446A110</v>
      </c>
    </row>
    <row r="28111" customFormat="false" ht="15" hidden="false" customHeight="false" outlineLevel="0" collapsed="false">
      <c r="A28111" s="1" t="s">
        <v>28110</v>
      </c>
      <c r="D28111" s="1" t="str">
        <f aca="false">"thuocsi.vn/qr/"&amp;A28111</f>
        <v>thuocsi.vn/qr/00000001749121333446A111</v>
      </c>
    </row>
    <row r="28112" customFormat="false" ht="15" hidden="false" customHeight="false" outlineLevel="0" collapsed="false">
      <c r="A28112" s="1" t="s">
        <v>28111</v>
      </c>
      <c r="D28112" s="1" t="str">
        <f aca="false">"thuocsi.vn/qr/"&amp;A28112</f>
        <v>thuocsi.vn/qr/00000001749121333446A112</v>
      </c>
    </row>
    <row r="28113" customFormat="false" ht="15" hidden="false" customHeight="false" outlineLevel="0" collapsed="false">
      <c r="A28113" s="1" t="s">
        <v>28112</v>
      </c>
      <c r="D28113" s="1" t="str">
        <f aca="false">"thuocsi.vn/qr/"&amp;A28113</f>
        <v>thuocsi.vn/qr/00000001749121333446A113</v>
      </c>
    </row>
    <row r="28114" customFormat="false" ht="15" hidden="false" customHeight="false" outlineLevel="0" collapsed="false">
      <c r="A28114" s="1" t="s">
        <v>28113</v>
      </c>
      <c r="D28114" s="1" t="str">
        <f aca="false">"thuocsi.vn/qr/"&amp;A28114</f>
        <v>thuocsi.vn/qr/00000001749121333446A114</v>
      </c>
    </row>
    <row r="28115" customFormat="false" ht="15" hidden="false" customHeight="false" outlineLevel="0" collapsed="false">
      <c r="A28115" s="1" t="s">
        <v>28114</v>
      </c>
      <c r="D28115" s="1" t="str">
        <f aca="false">"thuocsi.vn/qr/"&amp;A28115</f>
        <v>thuocsi.vn/qr/00000001749121333446A115</v>
      </c>
    </row>
    <row r="28116" customFormat="false" ht="15" hidden="false" customHeight="false" outlineLevel="0" collapsed="false">
      <c r="A28116" s="1" t="s">
        <v>28115</v>
      </c>
      <c r="D28116" s="1" t="str">
        <f aca="false">"thuocsi.vn/qr/"&amp;A28116</f>
        <v>thuocsi.vn/qr/00000001749121333446A116</v>
      </c>
    </row>
    <row r="28117" customFormat="false" ht="15" hidden="false" customHeight="false" outlineLevel="0" collapsed="false">
      <c r="A28117" s="1" t="s">
        <v>28116</v>
      </c>
      <c r="D28117" s="1" t="str">
        <f aca="false">"thuocsi.vn/qr/"&amp;A28117</f>
        <v>thuocsi.vn/qr/00000001749121333446A117</v>
      </c>
    </row>
    <row r="28118" customFormat="false" ht="15" hidden="false" customHeight="false" outlineLevel="0" collapsed="false">
      <c r="A28118" s="1" t="s">
        <v>28117</v>
      </c>
      <c r="D28118" s="1" t="str">
        <f aca="false">"thuocsi.vn/qr/"&amp;A28118</f>
        <v>thuocsi.vn/qr/00000001749121333446A118</v>
      </c>
    </row>
    <row r="28119" customFormat="false" ht="15" hidden="false" customHeight="false" outlineLevel="0" collapsed="false">
      <c r="A28119" s="1" t="s">
        <v>28118</v>
      </c>
      <c r="D28119" s="1" t="str">
        <f aca="false">"thuocsi.vn/qr/"&amp;A28119</f>
        <v>thuocsi.vn/qr/00000001749121333446A119</v>
      </c>
    </row>
    <row r="28120" customFormat="false" ht="15" hidden="false" customHeight="false" outlineLevel="0" collapsed="false">
      <c r="A28120" s="1" t="s">
        <v>28119</v>
      </c>
      <c r="D28120" s="1" t="str">
        <f aca="false">"thuocsi.vn/qr/"&amp;A28120</f>
        <v>thuocsi.vn/qr/00000001749121333446A120</v>
      </c>
    </row>
    <row r="28121" customFormat="false" ht="15" hidden="false" customHeight="false" outlineLevel="0" collapsed="false">
      <c r="A28121" s="1" t="s">
        <v>28120</v>
      </c>
      <c r="D28121" s="1" t="str">
        <f aca="false">"thuocsi.vn/qr/"&amp;A28121</f>
        <v>thuocsi.vn/qr/00000001749121333446A121</v>
      </c>
    </row>
    <row r="28122" customFormat="false" ht="15" hidden="false" customHeight="false" outlineLevel="0" collapsed="false">
      <c r="A28122" s="1" t="s">
        <v>28121</v>
      </c>
      <c r="D28122" s="1" t="str">
        <f aca="false">"thuocsi.vn/qr/"&amp;A28122</f>
        <v>thuocsi.vn/qr/00000001749121333446A122</v>
      </c>
    </row>
    <row r="28123" customFormat="false" ht="15" hidden="false" customHeight="false" outlineLevel="0" collapsed="false">
      <c r="A28123" s="1" t="s">
        <v>28122</v>
      </c>
      <c r="D28123" s="1" t="str">
        <f aca="false">"thuocsi.vn/qr/"&amp;A28123</f>
        <v>thuocsi.vn/qr/00000001749121333446A123</v>
      </c>
    </row>
    <row r="28124" customFormat="false" ht="15" hidden="false" customHeight="false" outlineLevel="0" collapsed="false">
      <c r="A28124" s="1" t="s">
        <v>28123</v>
      </c>
      <c r="D28124" s="1" t="str">
        <f aca="false">"thuocsi.vn/qr/"&amp;A28124</f>
        <v>thuocsi.vn/qr/00000001749121333446A124</v>
      </c>
    </row>
    <row r="28125" customFormat="false" ht="15" hidden="false" customHeight="false" outlineLevel="0" collapsed="false">
      <c r="A28125" s="1" t="s">
        <v>28124</v>
      </c>
      <c r="D28125" s="1" t="str">
        <f aca="false">"thuocsi.vn/qr/"&amp;A28125</f>
        <v>thuocsi.vn/qr/00000001749121333446A125</v>
      </c>
    </row>
    <row r="28126" customFormat="false" ht="15" hidden="false" customHeight="false" outlineLevel="0" collapsed="false">
      <c r="A28126" s="1" t="s">
        <v>28125</v>
      </c>
      <c r="D28126" s="1" t="str">
        <f aca="false">"thuocsi.vn/qr/"&amp;A28126</f>
        <v>thuocsi.vn/qr/00000001749121333446A126</v>
      </c>
    </row>
    <row r="28127" customFormat="false" ht="15" hidden="false" customHeight="false" outlineLevel="0" collapsed="false">
      <c r="A28127" s="1" t="s">
        <v>28126</v>
      </c>
      <c r="D28127" s="1" t="str">
        <f aca="false">"thuocsi.vn/qr/"&amp;A28127</f>
        <v>thuocsi.vn/qr/00000001749121333446A127</v>
      </c>
    </row>
    <row r="28128" customFormat="false" ht="15" hidden="false" customHeight="false" outlineLevel="0" collapsed="false">
      <c r="A28128" s="1" t="s">
        <v>28127</v>
      </c>
      <c r="D28128" s="1" t="str">
        <f aca="false">"thuocsi.vn/qr/"&amp;A28128</f>
        <v>thuocsi.vn/qr/00000001749121333446A128</v>
      </c>
    </row>
    <row r="28129" customFormat="false" ht="15" hidden="false" customHeight="false" outlineLevel="0" collapsed="false">
      <c r="A28129" s="1" t="s">
        <v>28128</v>
      </c>
      <c r="D28129" s="1" t="str">
        <f aca="false">"thuocsi.vn/qr/"&amp;A28129</f>
        <v>thuocsi.vn/qr/00000001749121333446A129</v>
      </c>
    </row>
    <row r="28130" customFormat="false" ht="15" hidden="false" customHeight="false" outlineLevel="0" collapsed="false">
      <c r="A28130" s="1" t="s">
        <v>28129</v>
      </c>
      <c r="D28130" s="1" t="str">
        <f aca="false">"thuocsi.vn/qr/"&amp;A28130</f>
        <v>thuocsi.vn/qr/00000001749121333446A130</v>
      </c>
    </row>
    <row r="28131" customFormat="false" ht="15" hidden="false" customHeight="false" outlineLevel="0" collapsed="false">
      <c r="A28131" s="1" t="s">
        <v>28130</v>
      </c>
      <c r="D28131" s="1" t="str">
        <f aca="false">"thuocsi.vn/qr/"&amp;A28131</f>
        <v>thuocsi.vn/qr/00000001749121333446A131</v>
      </c>
    </row>
    <row r="28132" customFormat="false" ht="15" hidden="false" customHeight="false" outlineLevel="0" collapsed="false">
      <c r="A28132" s="1" t="s">
        <v>28131</v>
      </c>
      <c r="D28132" s="1" t="str">
        <f aca="false">"thuocsi.vn/qr/"&amp;A28132</f>
        <v>thuocsi.vn/qr/00000001749121333446A132</v>
      </c>
    </row>
    <row r="28133" customFormat="false" ht="15" hidden="false" customHeight="false" outlineLevel="0" collapsed="false">
      <c r="A28133" s="1" t="s">
        <v>28132</v>
      </c>
      <c r="D28133" s="1" t="str">
        <f aca="false">"thuocsi.vn/qr/"&amp;A28133</f>
        <v>thuocsi.vn/qr/00000001749121333446A133</v>
      </c>
    </row>
    <row r="28134" customFormat="false" ht="15" hidden="false" customHeight="false" outlineLevel="0" collapsed="false">
      <c r="A28134" s="1" t="s">
        <v>28133</v>
      </c>
      <c r="D28134" s="1" t="str">
        <f aca="false">"thuocsi.vn/qr/"&amp;A28134</f>
        <v>thuocsi.vn/qr/00000001749121333446A134</v>
      </c>
    </row>
    <row r="28135" customFormat="false" ht="15" hidden="false" customHeight="false" outlineLevel="0" collapsed="false">
      <c r="A28135" s="1" t="s">
        <v>28134</v>
      </c>
      <c r="D28135" s="1" t="str">
        <f aca="false">"thuocsi.vn/qr/"&amp;A28135</f>
        <v>thuocsi.vn/qr/00000001749121333446A135</v>
      </c>
    </row>
    <row r="28136" customFormat="false" ht="15" hidden="false" customHeight="false" outlineLevel="0" collapsed="false">
      <c r="A28136" s="1" t="s">
        <v>28135</v>
      </c>
      <c r="D28136" s="1" t="str">
        <f aca="false">"thuocsi.vn/qr/"&amp;A28136</f>
        <v>thuocsi.vn/qr/00000001749121333446A136</v>
      </c>
    </row>
    <row r="28137" customFormat="false" ht="15" hidden="false" customHeight="false" outlineLevel="0" collapsed="false">
      <c r="A28137" s="1" t="s">
        <v>28136</v>
      </c>
      <c r="D28137" s="1" t="str">
        <f aca="false">"thuocsi.vn/qr/"&amp;A28137</f>
        <v>thuocsi.vn/qr/00000001749121333446A137</v>
      </c>
    </row>
    <row r="28138" customFormat="false" ht="15" hidden="false" customHeight="false" outlineLevel="0" collapsed="false">
      <c r="A28138" s="1" t="s">
        <v>28137</v>
      </c>
      <c r="D28138" s="1" t="str">
        <f aca="false">"thuocsi.vn/qr/"&amp;A28138</f>
        <v>thuocsi.vn/qr/00000001749121333446A138</v>
      </c>
    </row>
    <row r="28139" customFormat="false" ht="15" hidden="false" customHeight="false" outlineLevel="0" collapsed="false">
      <c r="A28139" s="1" t="s">
        <v>28138</v>
      </c>
      <c r="D28139" s="1" t="str">
        <f aca="false">"thuocsi.vn/qr/"&amp;A28139</f>
        <v>thuocsi.vn/qr/00000001749121333446A139</v>
      </c>
    </row>
    <row r="28140" customFormat="false" ht="15" hidden="false" customHeight="false" outlineLevel="0" collapsed="false">
      <c r="A28140" s="1" t="s">
        <v>28139</v>
      </c>
      <c r="D28140" s="1" t="str">
        <f aca="false">"thuocsi.vn/qr/"&amp;A28140</f>
        <v>thuocsi.vn/qr/00000001749121333446A140</v>
      </c>
    </row>
    <row r="28141" customFormat="false" ht="15" hidden="false" customHeight="false" outlineLevel="0" collapsed="false">
      <c r="A28141" s="1" t="s">
        <v>28140</v>
      </c>
      <c r="D28141" s="1" t="str">
        <f aca="false">"thuocsi.vn/qr/"&amp;A28141</f>
        <v>thuocsi.vn/qr/00000001749121333446A141</v>
      </c>
    </row>
    <row r="28142" customFormat="false" ht="15" hidden="false" customHeight="false" outlineLevel="0" collapsed="false">
      <c r="A28142" s="1" t="s">
        <v>28141</v>
      </c>
      <c r="D28142" s="1" t="str">
        <f aca="false">"thuocsi.vn/qr/"&amp;A28142</f>
        <v>thuocsi.vn/qr/00000001749121333446A142</v>
      </c>
    </row>
    <row r="28143" customFormat="false" ht="15" hidden="false" customHeight="false" outlineLevel="0" collapsed="false">
      <c r="A28143" s="1" t="s">
        <v>28142</v>
      </c>
      <c r="D28143" s="1" t="str">
        <f aca="false">"thuocsi.vn/qr/"&amp;A28143</f>
        <v>thuocsi.vn/qr/00000001749121333446A143</v>
      </c>
    </row>
    <row r="28144" customFormat="false" ht="15" hidden="false" customHeight="false" outlineLevel="0" collapsed="false">
      <c r="A28144" s="1" t="s">
        <v>28143</v>
      </c>
      <c r="D28144" s="1" t="str">
        <f aca="false">"thuocsi.vn/qr/"&amp;A28144</f>
        <v>thuocsi.vn/qr/00000001749121333446A144</v>
      </c>
    </row>
    <row r="28145" customFormat="false" ht="15" hidden="false" customHeight="false" outlineLevel="0" collapsed="false">
      <c r="A28145" s="1" t="s">
        <v>28144</v>
      </c>
      <c r="D28145" s="1" t="str">
        <f aca="false">"thuocsi.vn/qr/"&amp;A28145</f>
        <v>thuocsi.vn/qr/00000001749121333446A145</v>
      </c>
    </row>
    <row r="28146" customFormat="false" ht="15" hidden="false" customHeight="false" outlineLevel="0" collapsed="false">
      <c r="A28146" s="1" t="s">
        <v>28145</v>
      </c>
      <c r="D28146" s="1" t="str">
        <f aca="false">"thuocsi.vn/qr/"&amp;A28146</f>
        <v>thuocsi.vn/qr/00000001749121333446A146</v>
      </c>
    </row>
    <row r="28147" customFormat="false" ht="15" hidden="false" customHeight="false" outlineLevel="0" collapsed="false">
      <c r="A28147" s="1" t="s">
        <v>28146</v>
      </c>
      <c r="D28147" s="1" t="str">
        <f aca="false">"thuocsi.vn/qr/"&amp;A28147</f>
        <v>thuocsi.vn/qr/00000001749121333446A147</v>
      </c>
    </row>
    <row r="28148" customFormat="false" ht="15" hidden="false" customHeight="false" outlineLevel="0" collapsed="false">
      <c r="A28148" s="1" t="s">
        <v>28147</v>
      </c>
      <c r="D28148" s="1" t="str">
        <f aca="false">"thuocsi.vn/qr/"&amp;A28148</f>
        <v>thuocsi.vn/qr/00000001749121333446A148</v>
      </c>
    </row>
    <row r="28149" customFormat="false" ht="15" hidden="false" customHeight="false" outlineLevel="0" collapsed="false">
      <c r="A28149" s="1" t="s">
        <v>28148</v>
      </c>
      <c r="D28149" s="1" t="str">
        <f aca="false">"thuocsi.vn/qr/"&amp;A28149</f>
        <v>thuocsi.vn/qr/00000001749121333446A149</v>
      </c>
    </row>
    <row r="28150" customFormat="false" ht="15" hidden="false" customHeight="false" outlineLevel="0" collapsed="false">
      <c r="A28150" s="1" t="s">
        <v>28149</v>
      </c>
      <c r="D28150" s="1" t="str">
        <f aca="false">"thuocsi.vn/qr/"&amp;A28150</f>
        <v>thuocsi.vn/qr/00000001749121333446A150</v>
      </c>
    </row>
    <row r="28151" customFormat="false" ht="15" hidden="false" customHeight="false" outlineLevel="0" collapsed="false">
      <c r="A28151" s="1" t="s">
        <v>28150</v>
      </c>
      <c r="D28151" s="1" t="str">
        <f aca="false">"thuocsi.vn/qr/"&amp;A28151</f>
        <v>thuocsi.vn/qr/00000001749121333446A151</v>
      </c>
    </row>
    <row r="28152" customFormat="false" ht="15" hidden="false" customHeight="false" outlineLevel="0" collapsed="false">
      <c r="A28152" s="1" t="s">
        <v>28151</v>
      </c>
      <c r="D28152" s="1" t="str">
        <f aca="false">"thuocsi.vn/qr/"&amp;A28152</f>
        <v>thuocsi.vn/qr/00000001749121333446A152</v>
      </c>
    </row>
    <row r="28153" customFormat="false" ht="15" hidden="false" customHeight="false" outlineLevel="0" collapsed="false">
      <c r="A28153" s="1" t="s">
        <v>28152</v>
      </c>
      <c r="D28153" s="1" t="str">
        <f aca="false">"thuocsi.vn/qr/"&amp;A28153</f>
        <v>thuocsi.vn/qr/00000001749121333446A153</v>
      </c>
    </row>
    <row r="28154" customFormat="false" ht="15" hidden="false" customHeight="false" outlineLevel="0" collapsed="false">
      <c r="A28154" s="1" t="s">
        <v>28153</v>
      </c>
      <c r="D28154" s="1" t="str">
        <f aca="false">"thuocsi.vn/qr/"&amp;A28154</f>
        <v>thuocsi.vn/qr/00000001749121333446A154</v>
      </c>
    </row>
    <row r="28155" customFormat="false" ht="15" hidden="false" customHeight="false" outlineLevel="0" collapsed="false">
      <c r="A28155" s="1" t="s">
        <v>28154</v>
      </c>
      <c r="D28155" s="1" t="str">
        <f aca="false">"thuocsi.vn/qr/"&amp;A28155</f>
        <v>thuocsi.vn/qr/00000001749121333446A155</v>
      </c>
    </row>
    <row r="28156" customFormat="false" ht="15" hidden="false" customHeight="false" outlineLevel="0" collapsed="false">
      <c r="A28156" s="1" t="s">
        <v>28155</v>
      </c>
      <c r="D28156" s="1" t="str">
        <f aca="false">"thuocsi.vn/qr/"&amp;A28156</f>
        <v>thuocsi.vn/qr/00000001749121333446A156</v>
      </c>
    </row>
    <row r="28157" customFormat="false" ht="15" hidden="false" customHeight="false" outlineLevel="0" collapsed="false">
      <c r="A28157" s="1" t="s">
        <v>28156</v>
      </c>
      <c r="D28157" s="1" t="str">
        <f aca="false">"thuocsi.vn/qr/"&amp;A28157</f>
        <v>thuocsi.vn/qr/00000001749121333446A157</v>
      </c>
    </row>
    <row r="28158" customFormat="false" ht="15" hidden="false" customHeight="false" outlineLevel="0" collapsed="false">
      <c r="A28158" s="1" t="s">
        <v>28157</v>
      </c>
      <c r="D28158" s="1" t="str">
        <f aca="false">"thuocsi.vn/qr/"&amp;A28158</f>
        <v>thuocsi.vn/qr/00000001749121333446A158</v>
      </c>
    </row>
    <row r="28159" customFormat="false" ht="15" hidden="false" customHeight="false" outlineLevel="0" collapsed="false">
      <c r="A28159" s="1" t="s">
        <v>28158</v>
      </c>
      <c r="D28159" s="1" t="str">
        <f aca="false">"thuocsi.vn/qr/"&amp;A28159</f>
        <v>thuocsi.vn/qr/00000001749121333446A159</v>
      </c>
    </row>
    <row r="28160" customFormat="false" ht="15" hidden="false" customHeight="false" outlineLevel="0" collapsed="false">
      <c r="A28160" s="1" t="s">
        <v>28159</v>
      </c>
      <c r="D28160" s="1" t="str">
        <f aca="false">"thuocsi.vn/qr/"&amp;A28160</f>
        <v>thuocsi.vn/qr/00000001749121333446A160</v>
      </c>
    </row>
    <row r="28161" customFormat="false" ht="15" hidden="false" customHeight="false" outlineLevel="0" collapsed="false">
      <c r="A28161" s="1" t="s">
        <v>28160</v>
      </c>
      <c r="D28161" s="1" t="str">
        <f aca="false">"thuocsi.vn/qr/"&amp;A28161</f>
        <v>thuocsi.vn/qr/00000001749121333446A161</v>
      </c>
    </row>
    <row r="28162" customFormat="false" ht="15" hidden="false" customHeight="false" outlineLevel="0" collapsed="false">
      <c r="A28162" s="1" t="s">
        <v>28161</v>
      </c>
      <c r="D28162" s="1" t="str">
        <f aca="false">"thuocsi.vn/qr/"&amp;A28162</f>
        <v>thuocsi.vn/qr/00000001749121333446A162</v>
      </c>
    </row>
    <row r="28163" customFormat="false" ht="15" hidden="false" customHeight="false" outlineLevel="0" collapsed="false">
      <c r="A28163" s="1" t="s">
        <v>28162</v>
      </c>
      <c r="D28163" s="1" t="str">
        <f aca="false">"thuocsi.vn/qr/"&amp;A28163</f>
        <v>thuocsi.vn/qr/00000001749121333446A163</v>
      </c>
    </row>
    <row r="28164" customFormat="false" ht="15" hidden="false" customHeight="false" outlineLevel="0" collapsed="false">
      <c r="A28164" s="1" t="s">
        <v>28163</v>
      </c>
      <c r="D28164" s="1" t="str">
        <f aca="false">"thuocsi.vn/qr/"&amp;A28164</f>
        <v>thuocsi.vn/qr/00000001749121333446A164</v>
      </c>
    </row>
    <row r="28165" customFormat="false" ht="15" hidden="false" customHeight="false" outlineLevel="0" collapsed="false">
      <c r="A28165" s="1" t="s">
        <v>28164</v>
      </c>
      <c r="D28165" s="1" t="str">
        <f aca="false">"thuocsi.vn/qr/"&amp;A28165</f>
        <v>thuocsi.vn/qr/00000001749121333446A165</v>
      </c>
    </row>
    <row r="28166" customFormat="false" ht="15" hidden="false" customHeight="false" outlineLevel="0" collapsed="false">
      <c r="A28166" s="1" t="s">
        <v>28165</v>
      </c>
      <c r="D28166" s="1" t="str">
        <f aca="false">"thuocsi.vn/qr/"&amp;A28166</f>
        <v>thuocsi.vn/qr/00000001749121333446A166</v>
      </c>
    </row>
    <row r="28167" customFormat="false" ht="15" hidden="false" customHeight="false" outlineLevel="0" collapsed="false">
      <c r="A28167" s="1" t="s">
        <v>28166</v>
      </c>
      <c r="D28167" s="1" t="str">
        <f aca="false">"thuocsi.vn/qr/"&amp;A28167</f>
        <v>thuocsi.vn/qr/00000001749121333446A167</v>
      </c>
    </row>
    <row r="28168" customFormat="false" ht="15" hidden="false" customHeight="false" outlineLevel="0" collapsed="false">
      <c r="A28168" s="1" t="s">
        <v>28167</v>
      </c>
      <c r="D28168" s="1" t="str">
        <f aca="false">"thuocsi.vn/qr/"&amp;A28168</f>
        <v>thuocsi.vn/qr/00000001749121333446A168</v>
      </c>
    </row>
    <row r="28169" customFormat="false" ht="15" hidden="false" customHeight="false" outlineLevel="0" collapsed="false">
      <c r="A28169" s="1" t="s">
        <v>28168</v>
      </c>
      <c r="D28169" s="1" t="str">
        <f aca="false">"thuocsi.vn/qr/"&amp;A28169</f>
        <v>thuocsi.vn/qr/00000001749121333446A169</v>
      </c>
    </row>
    <row r="28170" customFormat="false" ht="15" hidden="false" customHeight="false" outlineLevel="0" collapsed="false">
      <c r="A28170" s="1" t="s">
        <v>28169</v>
      </c>
      <c r="D28170" s="1" t="str">
        <f aca="false">"thuocsi.vn/qr/"&amp;A28170</f>
        <v>thuocsi.vn/qr/00000001749121333446A170</v>
      </c>
    </row>
    <row r="28171" customFormat="false" ht="15" hidden="false" customHeight="false" outlineLevel="0" collapsed="false">
      <c r="A28171" s="1" t="s">
        <v>28170</v>
      </c>
      <c r="D28171" s="1" t="str">
        <f aca="false">"thuocsi.vn/qr/"&amp;A28171</f>
        <v>thuocsi.vn/qr/00000001749121333446A171</v>
      </c>
    </row>
    <row r="28172" customFormat="false" ht="15" hidden="false" customHeight="false" outlineLevel="0" collapsed="false">
      <c r="A28172" s="1" t="s">
        <v>28171</v>
      </c>
      <c r="D28172" s="1" t="str">
        <f aca="false">"thuocsi.vn/qr/"&amp;A28172</f>
        <v>thuocsi.vn/qr/00000001749121333446A172</v>
      </c>
    </row>
    <row r="28173" customFormat="false" ht="15" hidden="false" customHeight="false" outlineLevel="0" collapsed="false">
      <c r="A28173" s="1" t="s">
        <v>28172</v>
      </c>
      <c r="D28173" s="1" t="str">
        <f aca="false">"thuocsi.vn/qr/"&amp;A28173</f>
        <v>thuocsi.vn/qr/00000001749121333446A173</v>
      </c>
    </row>
    <row r="28174" customFormat="false" ht="15" hidden="false" customHeight="false" outlineLevel="0" collapsed="false">
      <c r="A28174" s="1" t="s">
        <v>28173</v>
      </c>
      <c r="D28174" s="1" t="str">
        <f aca="false">"thuocsi.vn/qr/"&amp;A28174</f>
        <v>thuocsi.vn/qr/00000001749121333446A174</v>
      </c>
    </row>
    <row r="28175" customFormat="false" ht="15" hidden="false" customHeight="false" outlineLevel="0" collapsed="false">
      <c r="A28175" s="1" t="s">
        <v>28174</v>
      </c>
      <c r="D28175" s="1" t="str">
        <f aca="false">"thuocsi.vn/qr/"&amp;A28175</f>
        <v>thuocsi.vn/qr/00000001749121333446A175</v>
      </c>
    </row>
    <row r="28176" customFormat="false" ht="15" hidden="false" customHeight="false" outlineLevel="0" collapsed="false">
      <c r="A28176" s="1" t="s">
        <v>28175</v>
      </c>
      <c r="D28176" s="1" t="str">
        <f aca="false">"thuocsi.vn/qr/"&amp;A28176</f>
        <v>thuocsi.vn/qr/00000001749121333446A176</v>
      </c>
    </row>
    <row r="28177" customFormat="false" ht="15" hidden="false" customHeight="false" outlineLevel="0" collapsed="false">
      <c r="A28177" s="1" t="s">
        <v>28176</v>
      </c>
      <c r="D28177" s="1" t="str">
        <f aca="false">"thuocsi.vn/qr/"&amp;A28177</f>
        <v>thuocsi.vn/qr/00000001749121333446A177</v>
      </c>
    </row>
    <row r="28178" customFormat="false" ht="15" hidden="false" customHeight="false" outlineLevel="0" collapsed="false">
      <c r="A28178" s="1" t="s">
        <v>28177</v>
      </c>
      <c r="D28178" s="1" t="str">
        <f aca="false">"thuocsi.vn/qr/"&amp;A28178</f>
        <v>thuocsi.vn/qr/00000001749121333446A178</v>
      </c>
    </row>
    <row r="28179" customFormat="false" ht="15" hidden="false" customHeight="false" outlineLevel="0" collapsed="false">
      <c r="A28179" s="1" t="s">
        <v>28178</v>
      </c>
      <c r="D28179" s="1" t="str">
        <f aca="false">"thuocsi.vn/qr/"&amp;A28179</f>
        <v>thuocsi.vn/qr/00000001749121333446A179</v>
      </c>
    </row>
    <row r="28180" customFormat="false" ht="15" hidden="false" customHeight="false" outlineLevel="0" collapsed="false">
      <c r="A28180" s="1" t="s">
        <v>28179</v>
      </c>
      <c r="D28180" s="1" t="str">
        <f aca="false">"thuocsi.vn/qr/"&amp;A28180</f>
        <v>thuocsi.vn/qr/00000001749121333446A180</v>
      </c>
    </row>
    <row r="28181" customFormat="false" ht="15" hidden="false" customHeight="false" outlineLevel="0" collapsed="false">
      <c r="A28181" s="1" t="s">
        <v>28180</v>
      </c>
      <c r="D28181" s="1" t="str">
        <f aca="false">"thuocsi.vn/qr/"&amp;A28181</f>
        <v>thuocsi.vn/qr/00000001749121333446A181</v>
      </c>
    </row>
    <row r="28182" customFormat="false" ht="15" hidden="false" customHeight="false" outlineLevel="0" collapsed="false">
      <c r="A28182" s="1" t="s">
        <v>28181</v>
      </c>
      <c r="D28182" s="1" t="str">
        <f aca="false">"thuocsi.vn/qr/"&amp;A28182</f>
        <v>thuocsi.vn/qr/00000001749121333446A182</v>
      </c>
    </row>
    <row r="28183" customFormat="false" ht="15" hidden="false" customHeight="false" outlineLevel="0" collapsed="false">
      <c r="A28183" s="1" t="s">
        <v>28182</v>
      </c>
      <c r="D28183" s="1" t="str">
        <f aca="false">"thuocsi.vn/qr/"&amp;A28183</f>
        <v>thuocsi.vn/qr/00000001749121333446A183</v>
      </c>
    </row>
    <row r="28184" customFormat="false" ht="15" hidden="false" customHeight="false" outlineLevel="0" collapsed="false">
      <c r="A28184" s="1" t="s">
        <v>28183</v>
      </c>
      <c r="D28184" s="1" t="str">
        <f aca="false">"thuocsi.vn/qr/"&amp;A28184</f>
        <v>thuocsi.vn/qr/00000001749121333446A184</v>
      </c>
    </row>
    <row r="28185" customFormat="false" ht="15" hidden="false" customHeight="false" outlineLevel="0" collapsed="false">
      <c r="A28185" s="1" t="s">
        <v>28184</v>
      </c>
      <c r="D28185" s="1" t="str">
        <f aca="false">"thuocsi.vn/qr/"&amp;A28185</f>
        <v>thuocsi.vn/qr/00000001749121333446A185</v>
      </c>
    </row>
    <row r="28186" customFormat="false" ht="15" hidden="false" customHeight="false" outlineLevel="0" collapsed="false">
      <c r="A28186" s="1" t="s">
        <v>28185</v>
      </c>
      <c r="D28186" s="1" t="str">
        <f aca="false">"thuocsi.vn/qr/"&amp;A28186</f>
        <v>thuocsi.vn/qr/00000001749121333446A186</v>
      </c>
    </row>
    <row r="28187" customFormat="false" ht="15" hidden="false" customHeight="false" outlineLevel="0" collapsed="false">
      <c r="A28187" s="1" t="s">
        <v>28186</v>
      </c>
      <c r="D28187" s="1" t="str">
        <f aca="false">"thuocsi.vn/qr/"&amp;A28187</f>
        <v>thuocsi.vn/qr/00000001749121333446A187</v>
      </c>
    </row>
    <row r="28188" customFormat="false" ht="15" hidden="false" customHeight="false" outlineLevel="0" collapsed="false">
      <c r="A28188" s="1" t="s">
        <v>28187</v>
      </c>
      <c r="D28188" s="1" t="str">
        <f aca="false">"thuocsi.vn/qr/"&amp;A28188</f>
        <v>thuocsi.vn/qr/00000001749121333446A188</v>
      </c>
    </row>
    <row r="28189" customFormat="false" ht="15" hidden="false" customHeight="false" outlineLevel="0" collapsed="false">
      <c r="A28189" s="1" t="s">
        <v>28188</v>
      </c>
      <c r="D28189" s="1" t="str">
        <f aca="false">"thuocsi.vn/qr/"&amp;A28189</f>
        <v>thuocsi.vn/qr/00000001749121333446A189</v>
      </c>
    </row>
    <row r="28190" customFormat="false" ht="15" hidden="false" customHeight="false" outlineLevel="0" collapsed="false">
      <c r="A28190" s="1" t="s">
        <v>28189</v>
      </c>
      <c r="D28190" s="1" t="str">
        <f aca="false">"thuocsi.vn/qr/"&amp;A28190</f>
        <v>thuocsi.vn/qr/00000001749121333446A190</v>
      </c>
    </row>
    <row r="28191" customFormat="false" ht="15" hidden="false" customHeight="false" outlineLevel="0" collapsed="false">
      <c r="A28191" s="1" t="s">
        <v>28190</v>
      </c>
      <c r="D28191" s="1" t="str">
        <f aca="false">"thuocsi.vn/qr/"&amp;A28191</f>
        <v>thuocsi.vn/qr/00000001749121333446A191</v>
      </c>
    </row>
    <row r="28192" customFormat="false" ht="15" hidden="false" customHeight="false" outlineLevel="0" collapsed="false">
      <c r="A28192" s="1" t="s">
        <v>28191</v>
      </c>
      <c r="D28192" s="1" t="str">
        <f aca="false">"thuocsi.vn/qr/"&amp;A28192</f>
        <v>thuocsi.vn/qr/00000001749121333446A192</v>
      </c>
    </row>
    <row r="28193" customFormat="false" ht="15" hidden="false" customHeight="false" outlineLevel="0" collapsed="false">
      <c r="A28193" s="1" t="s">
        <v>28192</v>
      </c>
      <c r="D28193" s="1" t="str">
        <f aca="false">"thuocsi.vn/qr/"&amp;A28193</f>
        <v>thuocsi.vn/qr/00000001749121333446A193</v>
      </c>
    </row>
    <row r="28194" customFormat="false" ht="15" hidden="false" customHeight="false" outlineLevel="0" collapsed="false">
      <c r="A28194" s="1" t="s">
        <v>28193</v>
      </c>
      <c r="D28194" s="1" t="str">
        <f aca="false">"thuocsi.vn/qr/"&amp;A28194</f>
        <v>thuocsi.vn/qr/00000001749121333446A194</v>
      </c>
    </row>
    <row r="28195" customFormat="false" ht="15" hidden="false" customHeight="false" outlineLevel="0" collapsed="false">
      <c r="A28195" s="1" t="s">
        <v>28194</v>
      </c>
      <c r="D28195" s="1" t="str">
        <f aca="false">"thuocsi.vn/qr/"&amp;A28195</f>
        <v>thuocsi.vn/qr/00000001749121333446A195</v>
      </c>
    </row>
    <row r="28196" customFormat="false" ht="15" hidden="false" customHeight="false" outlineLevel="0" collapsed="false">
      <c r="A28196" s="1" t="s">
        <v>28195</v>
      </c>
      <c r="D28196" s="1" t="str">
        <f aca="false">"thuocsi.vn/qr/"&amp;A28196</f>
        <v>thuocsi.vn/qr/00000001749121333446A196</v>
      </c>
    </row>
    <row r="28197" customFormat="false" ht="15" hidden="false" customHeight="false" outlineLevel="0" collapsed="false">
      <c r="A28197" s="1" t="s">
        <v>28196</v>
      </c>
      <c r="D28197" s="1" t="str">
        <f aca="false">"thuocsi.vn/qr/"&amp;A28197</f>
        <v>thuocsi.vn/qr/00000001749121333446A197</v>
      </c>
    </row>
    <row r="28198" customFormat="false" ht="15" hidden="false" customHeight="false" outlineLevel="0" collapsed="false">
      <c r="A28198" s="1" t="s">
        <v>28197</v>
      </c>
      <c r="D28198" s="1" t="str">
        <f aca="false">"thuocsi.vn/qr/"&amp;A28198</f>
        <v>thuocsi.vn/qr/00000001749121333446A198</v>
      </c>
    </row>
    <row r="28199" customFormat="false" ht="15" hidden="false" customHeight="false" outlineLevel="0" collapsed="false">
      <c r="A28199" s="1" t="s">
        <v>28198</v>
      </c>
      <c r="D28199" s="1" t="str">
        <f aca="false">"thuocsi.vn/qr/"&amp;A28199</f>
        <v>thuocsi.vn/qr/00000001749121333446A199</v>
      </c>
    </row>
    <row r="28200" customFormat="false" ht="15" hidden="false" customHeight="false" outlineLevel="0" collapsed="false">
      <c r="A28200" s="1" t="s">
        <v>28199</v>
      </c>
      <c r="D28200" s="1" t="str">
        <f aca="false">"thuocsi.vn/qr/"&amp;A28200</f>
        <v>thuocsi.vn/qr/00000001749121333446A200</v>
      </c>
    </row>
    <row r="28201" customFormat="false" ht="15" hidden="false" customHeight="false" outlineLevel="0" collapsed="false">
      <c r="A28201" s="1" t="s">
        <v>28200</v>
      </c>
      <c r="D28201" s="1" t="str">
        <f aca="false">"thuocsi.vn/qr/"&amp;A28201</f>
        <v>thuocsi.vn/qr/00000001749121333446A201</v>
      </c>
    </row>
    <row r="28202" customFormat="false" ht="15" hidden="false" customHeight="false" outlineLevel="0" collapsed="false">
      <c r="A28202" s="1" t="s">
        <v>28201</v>
      </c>
      <c r="D28202" s="1" t="str">
        <f aca="false">"thuocsi.vn/qr/"&amp;A28202</f>
        <v>thuocsi.vn/qr/00000001749121333446A202</v>
      </c>
    </row>
    <row r="28203" customFormat="false" ht="15" hidden="false" customHeight="false" outlineLevel="0" collapsed="false">
      <c r="A28203" s="1" t="s">
        <v>28202</v>
      </c>
      <c r="D28203" s="1" t="str">
        <f aca="false">"thuocsi.vn/qr/"&amp;A28203</f>
        <v>thuocsi.vn/qr/00000001749121333446A203</v>
      </c>
    </row>
    <row r="28204" customFormat="false" ht="15" hidden="false" customHeight="false" outlineLevel="0" collapsed="false">
      <c r="A28204" s="1" t="s">
        <v>28203</v>
      </c>
      <c r="D28204" s="1" t="str">
        <f aca="false">"thuocsi.vn/qr/"&amp;A28204</f>
        <v>thuocsi.vn/qr/00000001749121333446A204</v>
      </c>
    </row>
    <row r="28205" customFormat="false" ht="15" hidden="false" customHeight="false" outlineLevel="0" collapsed="false">
      <c r="A28205" s="1" t="s">
        <v>28204</v>
      </c>
      <c r="D28205" s="1" t="str">
        <f aca="false">"thuocsi.vn/qr/"&amp;A28205</f>
        <v>thuocsi.vn/qr/00000001749121333446A205</v>
      </c>
    </row>
    <row r="28206" customFormat="false" ht="15" hidden="false" customHeight="false" outlineLevel="0" collapsed="false">
      <c r="A28206" s="1" t="s">
        <v>28205</v>
      </c>
      <c r="D28206" s="1" t="str">
        <f aca="false">"thuocsi.vn/qr/"&amp;A28206</f>
        <v>thuocsi.vn/qr/00000001749121333446A206</v>
      </c>
    </row>
    <row r="28207" customFormat="false" ht="15" hidden="false" customHeight="false" outlineLevel="0" collapsed="false">
      <c r="A28207" s="1" t="s">
        <v>28206</v>
      </c>
      <c r="D28207" s="1" t="str">
        <f aca="false">"thuocsi.vn/qr/"&amp;A28207</f>
        <v>thuocsi.vn/qr/00000001749121333446A207</v>
      </c>
    </row>
    <row r="28208" customFormat="false" ht="15" hidden="false" customHeight="false" outlineLevel="0" collapsed="false">
      <c r="A28208" s="1" t="s">
        <v>28207</v>
      </c>
      <c r="D28208" s="1" t="str">
        <f aca="false">"thuocsi.vn/qr/"&amp;A28208</f>
        <v>thuocsi.vn/qr/00000001749121333446A208</v>
      </c>
    </row>
    <row r="28209" customFormat="false" ht="15" hidden="false" customHeight="false" outlineLevel="0" collapsed="false">
      <c r="A28209" s="1" t="s">
        <v>28208</v>
      </c>
      <c r="D28209" s="1" t="str">
        <f aca="false">"thuocsi.vn/qr/"&amp;A28209</f>
        <v>thuocsi.vn/qr/00000001749121333446A209</v>
      </c>
    </row>
    <row r="28210" customFormat="false" ht="15" hidden="false" customHeight="false" outlineLevel="0" collapsed="false">
      <c r="A28210" s="1" t="s">
        <v>28209</v>
      </c>
      <c r="D28210" s="1" t="str">
        <f aca="false">"thuocsi.vn/qr/"&amp;A28210</f>
        <v>thuocsi.vn/qr/00000001749121333446A210</v>
      </c>
    </row>
    <row r="28211" customFormat="false" ht="15" hidden="false" customHeight="false" outlineLevel="0" collapsed="false">
      <c r="A28211" s="1" t="s">
        <v>28210</v>
      </c>
      <c r="D28211" s="1" t="str">
        <f aca="false">"thuocsi.vn/qr/"&amp;A28211</f>
        <v>thuocsi.vn/qr/00000001749121333446A211</v>
      </c>
    </row>
    <row r="28212" customFormat="false" ht="15" hidden="false" customHeight="false" outlineLevel="0" collapsed="false">
      <c r="A28212" s="1" t="s">
        <v>28211</v>
      </c>
      <c r="D28212" s="1" t="str">
        <f aca="false">"thuocsi.vn/qr/"&amp;A28212</f>
        <v>thuocsi.vn/qr/00000001749121333446A212</v>
      </c>
    </row>
    <row r="28213" customFormat="false" ht="15" hidden="false" customHeight="false" outlineLevel="0" collapsed="false">
      <c r="A28213" s="1" t="s">
        <v>28212</v>
      </c>
      <c r="D28213" s="1" t="str">
        <f aca="false">"thuocsi.vn/qr/"&amp;A28213</f>
        <v>thuocsi.vn/qr/00000001749121333446A213</v>
      </c>
    </row>
    <row r="28214" customFormat="false" ht="15" hidden="false" customHeight="false" outlineLevel="0" collapsed="false">
      <c r="A28214" s="1" t="s">
        <v>28213</v>
      </c>
      <c r="D28214" s="1" t="str">
        <f aca="false">"thuocsi.vn/qr/"&amp;A28214</f>
        <v>thuocsi.vn/qr/00000001749121333446A214</v>
      </c>
    </row>
    <row r="28215" customFormat="false" ht="15" hidden="false" customHeight="false" outlineLevel="0" collapsed="false">
      <c r="A28215" s="1" t="s">
        <v>28214</v>
      </c>
      <c r="D28215" s="1" t="str">
        <f aca="false">"thuocsi.vn/qr/"&amp;A28215</f>
        <v>thuocsi.vn/qr/00000001749121333446A215</v>
      </c>
    </row>
    <row r="28216" customFormat="false" ht="15" hidden="false" customHeight="false" outlineLevel="0" collapsed="false">
      <c r="A28216" s="1" t="s">
        <v>28215</v>
      </c>
      <c r="D28216" s="1" t="str">
        <f aca="false">"thuocsi.vn/qr/"&amp;A28216</f>
        <v>thuocsi.vn/qr/00000001749121333446A216</v>
      </c>
    </row>
    <row r="28217" customFormat="false" ht="15" hidden="false" customHeight="false" outlineLevel="0" collapsed="false">
      <c r="A28217" s="1" t="s">
        <v>28216</v>
      </c>
      <c r="D28217" s="1" t="str">
        <f aca="false">"thuocsi.vn/qr/"&amp;A28217</f>
        <v>thuocsi.vn/qr/00000001749121333446A217</v>
      </c>
    </row>
    <row r="28218" customFormat="false" ht="15" hidden="false" customHeight="false" outlineLevel="0" collapsed="false">
      <c r="A28218" s="1" t="s">
        <v>28217</v>
      </c>
      <c r="D28218" s="1" t="str">
        <f aca="false">"thuocsi.vn/qr/"&amp;A28218</f>
        <v>thuocsi.vn/qr/00000001749121333446A218</v>
      </c>
    </row>
    <row r="28219" customFormat="false" ht="15" hidden="false" customHeight="false" outlineLevel="0" collapsed="false">
      <c r="A28219" s="1" t="s">
        <v>28218</v>
      </c>
      <c r="D28219" s="1" t="str">
        <f aca="false">"thuocsi.vn/qr/"&amp;A28219</f>
        <v>thuocsi.vn/qr/00000001749121333446A219</v>
      </c>
    </row>
    <row r="28220" customFormat="false" ht="15" hidden="false" customHeight="false" outlineLevel="0" collapsed="false">
      <c r="A28220" s="1" t="s">
        <v>28219</v>
      </c>
      <c r="D28220" s="1" t="str">
        <f aca="false">"thuocsi.vn/qr/"&amp;A28220</f>
        <v>thuocsi.vn/qr/00000001749121333446A220</v>
      </c>
    </row>
    <row r="28221" customFormat="false" ht="15" hidden="false" customHeight="false" outlineLevel="0" collapsed="false">
      <c r="A28221" s="1" t="s">
        <v>28220</v>
      </c>
      <c r="D28221" s="1" t="str">
        <f aca="false">"thuocsi.vn/qr/"&amp;A28221</f>
        <v>thuocsi.vn/qr/00000001749121333446A221</v>
      </c>
    </row>
    <row r="28222" customFormat="false" ht="15" hidden="false" customHeight="false" outlineLevel="0" collapsed="false">
      <c r="A28222" s="1" t="s">
        <v>28221</v>
      </c>
      <c r="D28222" s="1" t="str">
        <f aca="false">"thuocsi.vn/qr/"&amp;A28222</f>
        <v>thuocsi.vn/qr/00000001749121333446A222</v>
      </c>
    </row>
    <row r="28223" customFormat="false" ht="15" hidden="false" customHeight="false" outlineLevel="0" collapsed="false">
      <c r="A28223" s="1" t="s">
        <v>28222</v>
      </c>
      <c r="D28223" s="1" t="str">
        <f aca="false">"thuocsi.vn/qr/"&amp;A28223</f>
        <v>thuocsi.vn/qr/00000001749121333446A223</v>
      </c>
    </row>
    <row r="28224" customFormat="false" ht="15" hidden="false" customHeight="false" outlineLevel="0" collapsed="false">
      <c r="A28224" s="1" t="s">
        <v>28223</v>
      </c>
      <c r="D28224" s="1" t="str">
        <f aca="false">"thuocsi.vn/qr/"&amp;A28224</f>
        <v>thuocsi.vn/qr/00000001749121333446A224</v>
      </c>
    </row>
    <row r="28225" customFormat="false" ht="15" hidden="false" customHeight="false" outlineLevel="0" collapsed="false">
      <c r="A28225" s="1" t="s">
        <v>28224</v>
      </c>
      <c r="D28225" s="1" t="str">
        <f aca="false">"thuocsi.vn/qr/"&amp;A28225</f>
        <v>thuocsi.vn/qr/00000001749121333446A225</v>
      </c>
    </row>
    <row r="28226" customFormat="false" ht="15" hidden="false" customHeight="false" outlineLevel="0" collapsed="false">
      <c r="A28226" s="1" t="s">
        <v>28225</v>
      </c>
      <c r="D28226" s="1" t="str">
        <f aca="false">"thuocsi.vn/qr/"&amp;A28226</f>
        <v>thuocsi.vn/qr/00000001749121333446A226</v>
      </c>
    </row>
    <row r="28227" customFormat="false" ht="15" hidden="false" customHeight="false" outlineLevel="0" collapsed="false">
      <c r="A28227" s="1" t="s">
        <v>28226</v>
      </c>
      <c r="D28227" s="1" t="str">
        <f aca="false">"thuocsi.vn/qr/"&amp;A28227</f>
        <v>thuocsi.vn/qr/00000001749121333446A227</v>
      </c>
    </row>
    <row r="28228" customFormat="false" ht="15" hidden="false" customHeight="false" outlineLevel="0" collapsed="false">
      <c r="A28228" s="1" t="s">
        <v>28227</v>
      </c>
      <c r="D28228" s="1" t="str">
        <f aca="false">"thuocsi.vn/qr/"&amp;A28228</f>
        <v>thuocsi.vn/qr/00000001749121333446A228</v>
      </c>
    </row>
    <row r="28229" customFormat="false" ht="15" hidden="false" customHeight="false" outlineLevel="0" collapsed="false">
      <c r="A28229" s="1" t="s">
        <v>28228</v>
      </c>
      <c r="D28229" s="1" t="str">
        <f aca="false">"thuocsi.vn/qr/"&amp;A28229</f>
        <v>thuocsi.vn/qr/00000001749121333446A229</v>
      </c>
    </row>
    <row r="28230" customFormat="false" ht="15" hidden="false" customHeight="false" outlineLevel="0" collapsed="false">
      <c r="A28230" s="1" t="s">
        <v>28229</v>
      </c>
      <c r="D28230" s="1" t="str">
        <f aca="false">"thuocsi.vn/qr/"&amp;A28230</f>
        <v>thuocsi.vn/qr/00000001749121333446A230</v>
      </c>
    </row>
    <row r="28231" customFormat="false" ht="15" hidden="false" customHeight="false" outlineLevel="0" collapsed="false">
      <c r="A28231" s="1" t="s">
        <v>28230</v>
      </c>
      <c r="D28231" s="1" t="str">
        <f aca="false">"thuocsi.vn/qr/"&amp;A28231</f>
        <v>thuocsi.vn/qr/00000001749121333446A231</v>
      </c>
    </row>
    <row r="28232" customFormat="false" ht="15" hidden="false" customHeight="false" outlineLevel="0" collapsed="false">
      <c r="A28232" s="1" t="s">
        <v>28231</v>
      </c>
      <c r="D28232" s="1" t="str">
        <f aca="false">"thuocsi.vn/qr/"&amp;A28232</f>
        <v>thuocsi.vn/qr/00000001749121333446A232</v>
      </c>
    </row>
    <row r="28233" customFormat="false" ht="15" hidden="false" customHeight="false" outlineLevel="0" collapsed="false">
      <c r="A28233" s="1" t="s">
        <v>28232</v>
      </c>
      <c r="D28233" s="1" t="str">
        <f aca="false">"thuocsi.vn/qr/"&amp;A28233</f>
        <v>thuocsi.vn/qr/00000001749121333446A233</v>
      </c>
    </row>
    <row r="28234" customFormat="false" ht="15" hidden="false" customHeight="false" outlineLevel="0" collapsed="false">
      <c r="A28234" s="1" t="s">
        <v>28233</v>
      </c>
      <c r="D28234" s="1" t="str">
        <f aca="false">"thuocsi.vn/qr/"&amp;A28234</f>
        <v>thuocsi.vn/qr/00000001749121333446A234</v>
      </c>
    </row>
    <row r="28235" customFormat="false" ht="15" hidden="false" customHeight="false" outlineLevel="0" collapsed="false">
      <c r="A28235" s="1" t="s">
        <v>28234</v>
      </c>
      <c r="D28235" s="1" t="str">
        <f aca="false">"thuocsi.vn/qr/"&amp;A28235</f>
        <v>thuocsi.vn/qr/00000001749121333446A235</v>
      </c>
    </row>
    <row r="28236" customFormat="false" ht="15" hidden="false" customHeight="false" outlineLevel="0" collapsed="false">
      <c r="A28236" s="1" t="s">
        <v>28235</v>
      </c>
      <c r="D28236" s="1" t="str">
        <f aca="false">"thuocsi.vn/qr/"&amp;A28236</f>
        <v>thuocsi.vn/qr/00000001749121333446A236</v>
      </c>
    </row>
    <row r="28237" customFormat="false" ht="15" hidden="false" customHeight="false" outlineLevel="0" collapsed="false">
      <c r="A28237" s="1" t="s">
        <v>28236</v>
      </c>
      <c r="D28237" s="1" t="str">
        <f aca="false">"thuocsi.vn/qr/"&amp;A28237</f>
        <v>thuocsi.vn/qr/00000001749121333446A237</v>
      </c>
    </row>
    <row r="28238" customFormat="false" ht="15" hidden="false" customHeight="false" outlineLevel="0" collapsed="false">
      <c r="A28238" s="1" t="s">
        <v>28237</v>
      </c>
      <c r="D28238" s="1" t="str">
        <f aca="false">"thuocsi.vn/qr/"&amp;A28238</f>
        <v>thuocsi.vn/qr/00000001749121333446A238</v>
      </c>
    </row>
    <row r="28239" customFormat="false" ht="15" hidden="false" customHeight="false" outlineLevel="0" collapsed="false">
      <c r="A28239" s="1" t="s">
        <v>28238</v>
      </c>
      <c r="D28239" s="1" t="str">
        <f aca="false">"thuocsi.vn/qr/"&amp;A28239</f>
        <v>thuocsi.vn/qr/00000001749121333446A239</v>
      </c>
    </row>
    <row r="28240" customFormat="false" ht="15" hidden="false" customHeight="false" outlineLevel="0" collapsed="false">
      <c r="A28240" s="1" t="s">
        <v>28239</v>
      </c>
      <c r="D28240" s="1" t="str">
        <f aca="false">"thuocsi.vn/qr/"&amp;A28240</f>
        <v>thuocsi.vn/qr/00000001749121333446A240</v>
      </c>
    </row>
    <row r="28241" customFormat="false" ht="15" hidden="false" customHeight="false" outlineLevel="0" collapsed="false">
      <c r="A28241" s="1" t="s">
        <v>28240</v>
      </c>
      <c r="D28241" s="1" t="str">
        <f aca="false">"thuocsi.vn/qr/"&amp;A28241</f>
        <v>thuocsi.vn/qr/00000001749121333446A241</v>
      </c>
    </row>
    <row r="28242" customFormat="false" ht="15" hidden="false" customHeight="false" outlineLevel="0" collapsed="false">
      <c r="A28242" s="1" t="s">
        <v>28241</v>
      </c>
      <c r="D28242" s="1" t="str">
        <f aca="false">"thuocsi.vn/qr/"&amp;A28242</f>
        <v>thuocsi.vn/qr/00000001749121333446A242</v>
      </c>
    </row>
    <row r="28243" customFormat="false" ht="15" hidden="false" customHeight="false" outlineLevel="0" collapsed="false">
      <c r="A28243" s="1" t="s">
        <v>28242</v>
      </c>
      <c r="D28243" s="1" t="str">
        <f aca="false">"thuocsi.vn/qr/"&amp;A28243</f>
        <v>thuocsi.vn/qr/00000001749121333446A243</v>
      </c>
    </row>
    <row r="28244" customFormat="false" ht="15" hidden="false" customHeight="false" outlineLevel="0" collapsed="false">
      <c r="A28244" s="1" t="s">
        <v>28243</v>
      </c>
      <c r="D28244" s="1" t="str">
        <f aca="false">"thuocsi.vn/qr/"&amp;A28244</f>
        <v>thuocsi.vn/qr/00000001749121333446A244</v>
      </c>
    </row>
    <row r="28245" customFormat="false" ht="15" hidden="false" customHeight="false" outlineLevel="0" collapsed="false">
      <c r="A28245" s="1" t="s">
        <v>28244</v>
      </c>
      <c r="D28245" s="1" t="str">
        <f aca="false">"thuocsi.vn/qr/"&amp;A28245</f>
        <v>thuocsi.vn/qr/00000001749121333446A245</v>
      </c>
    </row>
    <row r="28246" customFormat="false" ht="15" hidden="false" customHeight="false" outlineLevel="0" collapsed="false">
      <c r="A28246" s="1" t="s">
        <v>28245</v>
      </c>
      <c r="D28246" s="1" t="str">
        <f aca="false">"thuocsi.vn/qr/"&amp;A28246</f>
        <v>thuocsi.vn/qr/00000001749121333446A246</v>
      </c>
    </row>
    <row r="28247" customFormat="false" ht="15" hidden="false" customHeight="false" outlineLevel="0" collapsed="false">
      <c r="A28247" s="1" t="s">
        <v>28246</v>
      </c>
      <c r="D28247" s="1" t="str">
        <f aca="false">"thuocsi.vn/qr/"&amp;A28247</f>
        <v>thuocsi.vn/qr/00000001749121333446A247</v>
      </c>
    </row>
    <row r="28248" customFormat="false" ht="15" hidden="false" customHeight="false" outlineLevel="0" collapsed="false">
      <c r="A28248" s="1" t="s">
        <v>28247</v>
      </c>
      <c r="D28248" s="1" t="str">
        <f aca="false">"thuocsi.vn/qr/"&amp;A28248</f>
        <v>thuocsi.vn/qr/00000001749121333446A248</v>
      </c>
    </row>
    <row r="28249" customFormat="false" ht="15" hidden="false" customHeight="false" outlineLevel="0" collapsed="false">
      <c r="A28249" s="1" t="s">
        <v>28248</v>
      </c>
      <c r="D28249" s="1" t="str">
        <f aca="false">"thuocsi.vn/qr/"&amp;A28249</f>
        <v>thuocsi.vn/qr/00000001749121333446A249</v>
      </c>
    </row>
    <row r="28250" customFormat="false" ht="15" hidden="false" customHeight="false" outlineLevel="0" collapsed="false">
      <c r="A28250" s="1" t="s">
        <v>28249</v>
      </c>
      <c r="D28250" s="1" t="str">
        <f aca="false">"thuocsi.vn/qr/"&amp;A28250</f>
        <v>thuocsi.vn/qr/00000001749121333446A250</v>
      </c>
    </row>
    <row r="28251" customFormat="false" ht="15" hidden="false" customHeight="false" outlineLevel="0" collapsed="false">
      <c r="A28251" s="1" t="s">
        <v>28250</v>
      </c>
      <c r="D28251" s="1" t="str">
        <f aca="false">"thuocsi.vn/qr/"&amp;A28251</f>
        <v>thuocsi.vn/qr/00000001749121333446A251</v>
      </c>
    </row>
    <row r="28252" customFormat="false" ht="15" hidden="false" customHeight="false" outlineLevel="0" collapsed="false">
      <c r="A28252" s="1" t="s">
        <v>28251</v>
      </c>
      <c r="D28252" s="1" t="str">
        <f aca="false">"thuocsi.vn/qr/"&amp;A28252</f>
        <v>thuocsi.vn/qr/00000001749121333446A252</v>
      </c>
    </row>
    <row r="28253" customFormat="false" ht="15" hidden="false" customHeight="false" outlineLevel="0" collapsed="false">
      <c r="A28253" s="1" t="s">
        <v>28252</v>
      </c>
      <c r="D28253" s="1" t="str">
        <f aca="false">"thuocsi.vn/qr/"&amp;A28253</f>
        <v>thuocsi.vn/qr/00000001749121333446A253</v>
      </c>
    </row>
    <row r="28254" customFormat="false" ht="15" hidden="false" customHeight="false" outlineLevel="0" collapsed="false">
      <c r="A28254" s="1" t="s">
        <v>28253</v>
      </c>
      <c r="D28254" s="1" t="str">
        <f aca="false">"thuocsi.vn/qr/"&amp;A28254</f>
        <v>thuocsi.vn/qr/00000001749121333446A254</v>
      </c>
    </row>
    <row r="28255" customFormat="false" ht="15" hidden="false" customHeight="false" outlineLevel="0" collapsed="false">
      <c r="A28255" s="1" t="s">
        <v>28254</v>
      </c>
      <c r="D28255" s="1" t="str">
        <f aca="false">"thuocsi.vn/qr/"&amp;A28255</f>
        <v>thuocsi.vn/qr/00000001749121333446A255</v>
      </c>
    </row>
    <row r="28256" customFormat="false" ht="15" hidden="false" customHeight="false" outlineLevel="0" collapsed="false">
      <c r="A28256" s="1" t="s">
        <v>28255</v>
      </c>
      <c r="D28256" s="1" t="str">
        <f aca="false">"thuocsi.vn/qr/"&amp;A28256</f>
        <v>thuocsi.vn/qr/00000001749121333446A256</v>
      </c>
    </row>
    <row r="28257" customFormat="false" ht="15" hidden="false" customHeight="false" outlineLevel="0" collapsed="false">
      <c r="A28257" s="1" t="s">
        <v>28256</v>
      </c>
      <c r="D28257" s="1" t="str">
        <f aca="false">"thuocsi.vn/qr/"&amp;A28257</f>
        <v>thuocsi.vn/qr/00000001749121333446A257</v>
      </c>
    </row>
    <row r="28258" customFormat="false" ht="15" hidden="false" customHeight="false" outlineLevel="0" collapsed="false">
      <c r="A28258" s="1" t="s">
        <v>28257</v>
      </c>
      <c r="D28258" s="1" t="str">
        <f aca="false">"thuocsi.vn/qr/"&amp;A28258</f>
        <v>thuocsi.vn/qr/00000001749121333446A258</v>
      </c>
    </row>
    <row r="28259" customFormat="false" ht="15" hidden="false" customHeight="false" outlineLevel="0" collapsed="false">
      <c r="A28259" s="1" t="s">
        <v>28258</v>
      </c>
      <c r="D28259" s="1" t="str">
        <f aca="false">"thuocsi.vn/qr/"&amp;A28259</f>
        <v>thuocsi.vn/qr/00000001749121333446A259</v>
      </c>
    </row>
    <row r="28260" customFormat="false" ht="15" hidden="false" customHeight="false" outlineLevel="0" collapsed="false">
      <c r="A28260" s="1" t="s">
        <v>28259</v>
      </c>
      <c r="D28260" s="1" t="str">
        <f aca="false">"thuocsi.vn/qr/"&amp;A28260</f>
        <v>thuocsi.vn/qr/00000001749121333446A260</v>
      </c>
    </row>
    <row r="28261" customFormat="false" ht="15" hidden="false" customHeight="false" outlineLevel="0" collapsed="false">
      <c r="A28261" s="1" t="s">
        <v>28260</v>
      </c>
      <c r="D28261" s="1" t="str">
        <f aca="false">"thuocsi.vn/qr/"&amp;A28261</f>
        <v>thuocsi.vn/qr/00000001749121333446A261</v>
      </c>
    </row>
    <row r="28262" customFormat="false" ht="15" hidden="false" customHeight="false" outlineLevel="0" collapsed="false">
      <c r="A28262" s="1" t="s">
        <v>28261</v>
      </c>
      <c r="D28262" s="1" t="str">
        <f aca="false">"thuocsi.vn/qr/"&amp;A28262</f>
        <v>thuocsi.vn/qr/00000001749121333446A262</v>
      </c>
    </row>
    <row r="28263" customFormat="false" ht="15" hidden="false" customHeight="false" outlineLevel="0" collapsed="false">
      <c r="A28263" s="1" t="s">
        <v>28262</v>
      </c>
      <c r="D28263" s="1" t="str">
        <f aca="false">"thuocsi.vn/qr/"&amp;A28263</f>
        <v>thuocsi.vn/qr/00000001749121333446A263</v>
      </c>
    </row>
    <row r="28264" customFormat="false" ht="15" hidden="false" customHeight="false" outlineLevel="0" collapsed="false">
      <c r="A28264" s="1" t="s">
        <v>28263</v>
      </c>
      <c r="D28264" s="1" t="str">
        <f aca="false">"thuocsi.vn/qr/"&amp;A28264</f>
        <v>thuocsi.vn/qr/00000001749121333446A264</v>
      </c>
    </row>
    <row r="28265" customFormat="false" ht="15" hidden="false" customHeight="false" outlineLevel="0" collapsed="false">
      <c r="A28265" s="1" t="s">
        <v>28264</v>
      </c>
      <c r="D28265" s="1" t="str">
        <f aca="false">"thuocsi.vn/qr/"&amp;A28265</f>
        <v>thuocsi.vn/qr/00000001749121333446A265</v>
      </c>
    </row>
    <row r="28266" customFormat="false" ht="15" hidden="false" customHeight="false" outlineLevel="0" collapsed="false">
      <c r="A28266" s="1" t="s">
        <v>28265</v>
      </c>
      <c r="D28266" s="1" t="str">
        <f aca="false">"thuocsi.vn/qr/"&amp;A28266</f>
        <v>thuocsi.vn/qr/00000001749121333446A266</v>
      </c>
    </row>
    <row r="28267" customFormat="false" ht="15" hidden="false" customHeight="false" outlineLevel="0" collapsed="false">
      <c r="A28267" s="1" t="s">
        <v>28266</v>
      </c>
      <c r="D28267" s="1" t="str">
        <f aca="false">"thuocsi.vn/qr/"&amp;A28267</f>
        <v>thuocsi.vn/qr/00000001749121333446A267</v>
      </c>
    </row>
    <row r="28268" customFormat="false" ht="15" hidden="false" customHeight="false" outlineLevel="0" collapsed="false">
      <c r="A28268" s="1" t="s">
        <v>28267</v>
      </c>
      <c r="D28268" s="1" t="str">
        <f aca="false">"thuocsi.vn/qr/"&amp;A28268</f>
        <v>thuocsi.vn/qr/00000001749121333446A268</v>
      </c>
    </row>
    <row r="28269" customFormat="false" ht="15" hidden="false" customHeight="false" outlineLevel="0" collapsed="false">
      <c r="A28269" s="1" t="s">
        <v>28268</v>
      </c>
      <c r="D28269" s="1" t="str">
        <f aca="false">"thuocsi.vn/qr/"&amp;A28269</f>
        <v>thuocsi.vn/qr/00000001749121333446A269</v>
      </c>
    </row>
    <row r="28270" customFormat="false" ht="15" hidden="false" customHeight="false" outlineLevel="0" collapsed="false">
      <c r="A28270" s="1" t="s">
        <v>28269</v>
      </c>
      <c r="D28270" s="1" t="str">
        <f aca="false">"thuocsi.vn/qr/"&amp;A28270</f>
        <v>thuocsi.vn/qr/00000001749121333446A270</v>
      </c>
    </row>
    <row r="28271" customFormat="false" ht="15" hidden="false" customHeight="false" outlineLevel="0" collapsed="false">
      <c r="A28271" s="1" t="s">
        <v>28270</v>
      </c>
      <c r="D28271" s="1" t="str">
        <f aca="false">"thuocsi.vn/qr/"&amp;A28271</f>
        <v>thuocsi.vn/qr/00000001749121333446A271</v>
      </c>
    </row>
    <row r="28272" customFormat="false" ht="15" hidden="false" customHeight="false" outlineLevel="0" collapsed="false">
      <c r="A28272" s="1" t="s">
        <v>28271</v>
      </c>
      <c r="D28272" s="1" t="str">
        <f aca="false">"thuocsi.vn/qr/"&amp;A28272</f>
        <v>thuocsi.vn/qr/00000001749121333446A272</v>
      </c>
    </row>
    <row r="28273" customFormat="false" ht="15" hidden="false" customHeight="false" outlineLevel="0" collapsed="false">
      <c r="A28273" s="1" t="s">
        <v>28272</v>
      </c>
      <c r="D28273" s="1" t="str">
        <f aca="false">"thuocsi.vn/qr/"&amp;A28273</f>
        <v>thuocsi.vn/qr/00000001749121333446A273</v>
      </c>
    </row>
    <row r="28274" customFormat="false" ht="15" hidden="false" customHeight="false" outlineLevel="0" collapsed="false">
      <c r="A28274" s="1" t="s">
        <v>28273</v>
      </c>
      <c r="D28274" s="1" t="str">
        <f aca="false">"thuocsi.vn/qr/"&amp;A28274</f>
        <v>thuocsi.vn/qr/00000001749121333446A274</v>
      </c>
    </row>
    <row r="28275" customFormat="false" ht="15" hidden="false" customHeight="false" outlineLevel="0" collapsed="false">
      <c r="A28275" s="1" t="s">
        <v>28274</v>
      </c>
      <c r="D28275" s="1" t="str">
        <f aca="false">"thuocsi.vn/qr/"&amp;A28275</f>
        <v>thuocsi.vn/qr/00000001749121333446A275</v>
      </c>
    </row>
    <row r="28276" customFormat="false" ht="15" hidden="false" customHeight="false" outlineLevel="0" collapsed="false">
      <c r="A28276" s="1" t="s">
        <v>28275</v>
      </c>
      <c r="D28276" s="1" t="str">
        <f aca="false">"thuocsi.vn/qr/"&amp;A28276</f>
        <v>thuocsi.vn/qr/00000001749121333446A276</v>
      </c>
    </row>
    <row r="28277" customFormat="false" ht="15" hidden="false" customHeight="false" outlineLevel="0" collapsed="false">
      <c r="A28277" s="1" t="s">
        <v>28276</v>
      </c>
      <c r="D28277" s="1" t="str">
        <f aca="false">"thuocsi.vn/qr/"&amp;A28277</f>
        <v>thuocsi.vn/qr/00000001749121333446A277</v>
      </c>
    </row>
    <row r="28278" customFormat="false" ht="15" hidden="false" customHeight="false" outlineLevel="0" collapsed="false">
      <c r="A28278" s="1" t="s">
        <v>28277</v>
      </c>
      <c r="D28278" s="1" t="str">
        <f aca="false">"thuocsi.vn/qr/"&amp;A28278</f>
        <v>thuocsi.vn/qr/00000001749121333446A278</v>
      </c>
    </row>
    <row r="28279" customFormat="false" ht="15" hidden="false" customHeight="false" outlineLevel="0" collapsed="false">
      <c r="A28279" s="1" t="s">
        <v>28278</v>
      </c>
      <c r="D28279" s="1" t="str">
        <f aca="false">"thuocsi.vn/qr/"&amp;A28279</f>
        <v>thuocsi.vn/qr/00000001749121333446A279</v>
      </c>
    </row>
    <row r="28280" customFormat="false" ht="15" hidden="false" customHeight="false" outlineLevel="0" collapsed="false">
      <c r="A28280" s="1" t="s">
        <v>28279</v>
      </c>
      <c r="D28280" s="1" t="str">
        <f aca="false">"thuocsi.vn/qr/"&amp;A28280</f>
        <v>thuocsi.vn/qr/00000001749121333446A280</v>
      </c>
    </row>
    <row r="28281" customFormat="false" ht="15" hidden="false" customHeight="false" outlineLevel="0" collapsed="false">
      <c r="A28281" s="1" t="s">
        <v>28280</v>
      </c>
      <c r="D28281" s="1" t="str">
        <f aca="false">"thuocsi.vn/qr/"&amp;A28281</f>
        <v>thuocsi.vn/qr/00000001749121333446A281</v>
      </c>
    </row>
    <row r="28282" customFormat="false" ht="15" hidden="false" customHeight="false" outlineLevel="0" collapsed="false">
      <c r="A28282" s="1" t="s">
        <v>28281</v>
      </c>
      <c r="D28282" s="1" t="str">
        <f aca="false">"thuocsi.vn/qr/"&amp;A28282</f>
        <v>thuocsi.vn/qr/00000001749121333446A282</v>
      </c>
    </row>
    <row r="28283" customFormat="false" ht="15" hidden="false" customHeight="false" outlineLevel="0" collapsed="false">
      <c r="A28283" s="1" t="s">
        <v>28282</v>
      </c>
      <c r="D28283" s="1" t="str">
        <f aca="false">"thuocsi.vn/qr/"&amp;A28283</f>
        <v>thuocsi.vn/qr/00000001749121333446A283</v>
      </c>
    </row>
    <row r="28284" customFormat="false" ht="15" hidden="false" customHeight="false" outlineLevel="0" collapsed="false">
      <c r="A28284" s="1" t="s">
        <v>28283</v>
      </c>
      <c r="D28284" s="1" t="str">
        <f aca="false">"thuocsi.vn/qr/"&amp;A28284</f>
        <v>thuocsi.vn/qr/00000001749121333446A284</v>
      </c>
    </row>
    <row r="28285" customFormat="false" ht="15" hidden="false" customHeight="false" outlineLevel="0" collapsed="false">
      <c r="A28285" s="1" t="s">
        <v>28284</v>
      </c>
      <c r="D28285" s="1" t="str">
        <f aca="false">"thuocsi.vn/qr/"&amp;A28285</f>
        <v>thuocsi.vn/qr/00000001749121333446A285</v>
      </c>
    </row>
    <row r="28286" customFormat="false" ht="15" hidden="false" customHeight="false" outlineLevel="0" collapsed="false">
      <c r="A28286" s="1" t="s">
        <v>28285</v>
      </c>
      <c r="D28286" s="1" t="str">
        <f aca="false">"thuocsi.vn/qr/"&amp;A28286</f>
        <v>thuocsi.vn/qr/00000001749121333446A286</v>
      </c>
    </row>
    <row r="28287" customFormat="false" ht="15" hidden="false" customHeight="false" outlineLevel="0" collapsed="false">
      <c r="A28287" s="1" t="s">
        <v>28286</v>
      </c>
      <c r="D28287" s="1" t="str">
        <f aca="false">"thuocsi.vn/qr/"&amp;A28287</f>
        <v>thuocsi.vn/qr/00000001749121333446A287</v>
      </c>
    </row>
    <row r="28288" customFormat="false" ht="15" hidden="false" customHeight="false" outlineLevel="0" collapsed="false">
      <c r="A28288" s="1" t="s">
        <v>28287</v>
      </c>
      <c r="D28288" s="1" t="str">
        <f aca="false">"thuocsi.vn/qr/"&amp;A28288</f>
        <v>thuocsi.vn/qr/00000001749121333446A288</v>
      </c>
    </row>
    <row r="28289" customFormat="false" ht="15" hidden="false" customHeight="false" outlineLevel="0" collapsed="false">
      <c r="A28289" s="1" t="s">
        <v>28288</v>
      </c>
      <c r="D28289" s="1" t="str">
        <f aca="false">"thuocsi.vn/qr/"&amp;A28289</f>
        <v>thuocsi.vn/qr/00000001749121333446A289</v>
      </c>
    </row>
    <row r="28290" customFormat="false" ht="15" hidden="false" customHeight="false" outlineLevel="0" collapsed="false">
      <c r="A28290" s="1" t="s">
        <v>28289</v>
      </c>
      <c r="D28290" s="1" t="str">
        <f aca="false">"thuocsi.vn/qr/"&amp;A28290</f>
        <v>thuocsi.vn/qr/00000001749121333446A290</v>
      </c>
    </row>
    <row r="28291" customFormat="false" ht="15" hidden="false" customHeight="false" outlineLevel="0" collapsed="false">
      <c r="A28291" s="1" t="s">
        <v>28290</v>
      </c>
      <c r="D28291" s="1" t="str">
        <f aca="false">"thuocsi.vn/qr/"&amp;A28291</f>
        <v>thuocsi.vn/qr/00000001749121333446A291</v>
      </c>
    </row>
    <row r="28292" customFormat="false" ht="15" hidden="false" customHeight="false" outlineLevel="0" collapsed="false">
      <c r="A28292" s="1" t="s">
        <v>28291</v>
      </c>
      <c r="D28292" s="1" t="str">
        <f aca="false">"thuocsi.vn/qr/"&amp;A28292</f>
        <v>thuocsi.vn/qr/00000001749121333446A292</v>
      </c>
    </row>
    <row r="28293" customFormat="false" ht="15" hidden="false" customHeight="false" outlineLevel="0" collapsed="false">
      <c r="A28293" s="1" t="s">
        <v>28292</v>
      </c>
      <c r="D28293" s="1" t="str">
        <f aca="false">"thuocsi.vn/qr/"&amp;A28293</f>
        <v>thuocsi.vn/qr/00000001749121333446A293</v>
      </c>
    </row>
    <row r="28294" customFormat="false" ht="15" hidden="false" customHeight="false" outlineLevel="0" collapsed="false">
      <c r="A28294" s="1" t="s">
        <v>28293</v>
      </c>
      <c r="D28294" s="1" t="str">
        <f aca="false">"thuocsi.vn/qr/"&amp;A28294</f>
        <v>thuocsi.vn/qr/00000001749121333446A294</v>
      </c>
    </row>
    <row r="28295" customFormat="false" ht="15" hidden="false" customHeight="false" outlineLevel="0" collapsed="false">
      <c r="A28295" s="1" t="s">
        <v>28294</v>
      </c>
      <c r="D28295" s="1" t="str">
        <f aca="false">"thuocsi.vn/qr/"&amp;A28295</f>
        <v>thuocsi.vn/qr/00000001749121333446A295</v>
      </c>
    </row>
    <row r="28296" customFormat="false" ht="15" hidden="false" customHeight="false" outlineLevel="0" collapsed="false">
      <c r="A28296" s="1" t="s">
        <v>28295</v>
      </c>
      <c r="D28296" s="1" t="str">
        <f aca="false">"thuocsi.vn/qr/"&amp;A28296</f>
        <v>thuocsi.vn/qr/00000001749121333446A296</v>
      </c>
    </row>
    <row r="28297" customFormat="false" ht="15" hidden="false" customHeight="false" outlineLevel="0" collapsed="false">
      <c r="A28297" s="1" t="s">
        <v>28296</v>
      </c>
      <c r="D28297" s="1" t="str">
        <f aca="false">"thuocsi.vn/qr/"&amp;A28297</f>
        <v>thuocsi.vn/qr/00000001749121333446A297</v>
      </c>
    </row>
    <row r="28298" customFormat="false" ht="15" hidden="false" customHeight="false" outlineLevel="0" collapsed="false">
      <c r="A28298" s="1" t="s">
        <v>28297</v>
      </c>
      <c r="D28298" s="1" t="str">
        <f aca="false">"thuocsi.vn/qr/"&amp;A28298</f>
        <v>thuocsi.vn/qr/00000001749121333446A298</v>
      </c>
    </row>
    <row r="28299" customFormat="false" ht="15" hidden="false" customHeight="false" outlineLevel="0" collapsed="false">
      <c r="A28299" s="1" t="s">
        <v>28298</v>
      </c>
      <c r="D28299" s="1" t="str">
        <f aca="false">"thuocsi.vn/qr/"&amp;A28299</f>
        <v>thuocsi.vn/qr/00000001749121333446A299</v>
      </c>
    </row>
    <row r="28300" customFormat="false" ht="15" hidden="false" customHeight="false" outlineLevel="0" collapsed="false">
      <c r="A28300" s="1" t="s">
        <v>28299</v>
      </c>
      <c r="D28300" s="1" t="str">
        <f aca="false">"thuocsi.vn/qr/"&amp;A28300</f>
        <v>thuocsi.vn/qr/00000001749121333446A300</v>
      </c>
    </row>
    <row r="28301" customFormat="false" ht="15" hidden="false" customHeight="false" outlineLevel="0" collapsed="false">
      <c r="A28301" s="1" t="s">
        <v>28300</v>
      </c>
      <c r="D28301" s="1" t="str">
        <f aca="false">"thuocsi.vn/qr/"&amp;A28301</f>
        <v>thuocsi.vn/qr/00000001749121333446A301</v>
      </c>
    </row>
    <row r="28302" customFormat="false" ht="15" hidden="false" customHeight="false" outlineLevel="0" collapsed="false">
      <c r="A28302" s="1" t="s">
        <v>28301</v>
      </c>
      <c r="D28302" s="1" t="str">
        <f aca="false">"thuocsi.vn/qr/"&amp;A28302</f>
        <v>thuocsi.vn/qr/00000001749121333446A302</v>
      </c>
    </row>
    <row r="28303" customFormat="false" ht="15" hidden="false" customHeight="false" outlineLevel="0" collapsed="false">
      <c r="A28303" s="1" t="s">
        <v>28302</v>
      </c>
      <c r="D28303" s="1" t="str">
        <f aca="false">"thuocsi.vn/qr/"&amp;A28303</f>
        <v>thuocsi.vn/qr/00000001749121333446A303</v>
      </c>
    </row>
    <row r="28304" customFormat="false" ht="15" hidden="false" customHeight="false" outlineLevel="0" collapsed="false">
      <c r="A28304" s="1" t="s">
        <v>28303</v>
      </c>
      <c r="D28304" s="1" t="str">
        <f aca="false">"thuocsi.vn/qr/"&amp;A28304</f>
        <v>thuocsi.vn/qr/00000001749121333446A304</v>
      </c>
    </row>
    <row r="28305" customFormat="false" ht="15" hidden="false" customHeight="false" outlineLevel="0" collapsed="false">
      <c r="A28305" s="1" t="s">
        <v>28304</v>
      </c>
      <c r="D28305" s="1" t="str">
        <f aca="false">"thuocsi.vn/qr/"&amp;A28305</f>
        <v>thuocsi.vn/qr/00000001749121333446A305</v>
      </c>
    </row>
    <row r="28306" customFormat="false" ht="15" hidden="false" customHeight="false" outlineLevel="0" collapsed="false">
      <c r="A28306" s="1" t="s">
        <v>28305</v>
      </c>
      <c r="D28306" s="1" t="str">
        <f aca="false">"thuocsi.vn/qr/"&amp;A28306</f>
        <v>thuocsi.vn/qr/00000001749121333446A306</v>
      </c>
    </row>
    <row r="28307" customFormat="false" ht="15" hidden="false" customHeight="false" outlineLevel="0" collapsed="false">
      <c r="A28307" s="1" t="s">
        <v>28306</v>
      </c>
      <c r="D28307" s="1" t="str">
        <f aca="false">"thuocsi.vn/qr/"&amp;A28307</f>
        <v>thuocsi.vn/qr/00000001749121333446A307</v>
      </c>
    </row>
    <row r="28308" customFormat="false" ht="15" hidden="false" customHeight="false" outlineLevel="0" collapsed="false">
      <c r="A28308" s="1" t="s">
        <v>28307</v>
      </c>
      <c r="D28308" s="1" t="str">
        <f aca="false">"thuocsi.vn/qr/"&amp;A28308</f>
        <v>thuocsi.vn/qr/00000001749121333446A308</v>
      </c>
    </row>
    <row r="28309" customFormat="false" ht="15" hidden="false" customHeight="false" outlineLevel="0" collapsed="false">
      <c r="A28309" s="1" t="s">
        <v>28308</v>
      </c>
      <c r="D28309" s="1" t="str">
        <f aca="false">"thuocsi.vn/qr/"&amp;A28309</f>
        <v>thuocsi.vn/qr/00000001749121333446A309</v>
      </c>
    </row>
    <row r="28310" customFormat="false" ht="15" hidden="false" customHeight="false" outlineLevel="0" collapsed="false">
      <c r="A28310" s="1" t="s">
        <v>28309</v>
      </c>
      <c r="D28310" s="1" t="str">
        <f aca="false">"thuocsi.vn/qr/"&amp;A28310</f>
        <v>thuocsi.vn/qr/00000001749121333446A310</v>
      </c>
    </row>
    <row r="28311" customFormat="false" ht="15" hidden="false" customHeight="false" outlineLevel="0" collapsed="false">
      <c r="A28311" s="1" t="s">
        <v>28310</v>
      </c>
      <c r="D28311" s="1" t="str">
        <f aca="false">"thuocsi.vn/qr/"&amp;A28311</f>
        <v>thuocsi.vn/qr/00000001749121333446A311</v>
      </c>
    </row>
    <row r="28312" customFormat="false" ht="15" hidden="false" customHeight="false" outlineLevel="0" collapsed="false">
      <c r="A28312" s="1" t="s">
        <v>28311</v>
      </c>
      <c r="D28312" s="1" t="str">
        <f aca="false">"thuocsi.vn/qr/"&amp;A28312</f>
        <v>thuocsi.vn/qr/00000001749121333446A312</v>
      </c>
    </row>
    <row r="28313" customFormat="false" ht="15" hidden="false" customHeight="false" outlineLevel="0" collapsed="false">
      <c r="A28313" s="1" t="s">
        <v>28312</v>
      </c>
      <c r="D28313" s="1" t="str">
        <f aca="false">"thuocsi.vn/qr/"&amp;A28313</f>
        <v>thuocsi.vn/qr/00000001749121333446A313</v>
      </c>
    </row>
    <row r="28314" customFormat="false" ht="15" hidden="false" customHeight="false" outlineLevel="0" collapsed="false">
      <c r="A28314" s="1" t="s">
        <v>28313</v>
      </c>
      <c r="D28314" s="1" t="str">
        <f aca="false">"thuocsi.vn/qr/"&amp;A28314</f>
        <v>thuocsi.vn/qr/00000001749121333446A314</v>
      </c>
    </row>
    <row r="28315" customFormat="false" ht="15" hidden="false" customHeight="false" outlineLevel="0" collapsed="false">
      <c r="A28315" s="1" t="s">
        <v>28314</v>
      </c>
      <c r="D28315" s="1" t="str">
        <f aca="false">"thuocsi.vn/qr/"&amp;A28315</f>
        <v>thuocsi.vn/qr/00000001749121333446A315</v>
      </c>
    </row>
    <row r="28316" customFormat="false" ht="15" hidden="false" customHeight="false" outlineLevel="0" collapsed="false">
      <c r="A28316" s="1" t="s">
        <v>28315</v>
      </c>
      <c r="D28316" s="1" t="str">
        <f aca="false">"thuocsi.vn/qr/"&amp;A28316</f>
        <v>thuocsi.vn/qr/00000001749121333446A316</v>
      </c>
    </row>
    <row r="28317" customFormat="false" ht="15" hidden="false" customHeight="false" outlineLevel="0" collapsed="false">
      <c r="A28317" s="1" t="s">
        <v>28316</v>
      </c>
      <c r="D28317" s="1" t="str">
        <f aca="false">"thuocsi.vn/qr/"&amp;A28317</f>
        <v>thuocsi.vn/qr/00000001749121333446A317</v>
      </c>
    </row>
    <row r="28318" customFormat="false" ht="15" hidden="false" customHeight="false" outlineLevel="0" collapsed="false">
      <c r="A28318" s="1" t="s">
        <v>28317</v>
      </c>
      <c r="D28318" s="1" t="str">
        <f aca="false">"thuocsi.vn/qr/"&amp;A28318</f>
        <v>thuocsi.vn/qr/00000001749121333446A318</v>
      </c>
    </row>
    <row r="28319" customFormat="false" ht="15" hidden="false" customHeight="false" outlineLevel="0" collapsed="false">
      <c r="A28319" s="1" t="s">
        <v>28318</v>
      </c>
      <c r="D28319" s="1" t="str">
        <f aca="false">"thuocsi.vn/qr/"&amp;A28319</f>
        <v>thuocsi.vn/qr/00000001749121333446A319</v>
      </c>
    </row>
    <row r="28320" customFormat="false" ht="15" hidden="false" customHeight="false" outlineLevel="0" collapsed="false">
      <c r="A28320" s="1" t="s">
        <v>28319</v>
      </c>
      <c r="D28320" s="1" t="str">
        <f aca="false">"thuocsi.vn/qr/"&amp;A28320</f>
        <v>thuocsi.vn/qr/00000001749121333446A320</v>
      </c>
    </row>
    <row r="28321" customFormat="false" ht="15" hidden="false" customHeight="false" outlineLevel="0" collapsed="false">
      <c r="A28321" s="1" t="s">
        <v>28320</v>
      </c>
      <c r="D28321" s="1" t="str">
        <f aca="false">"thuocsi.vn/qr/"&amp;A28321</f>
        <v>thuocsi.vn/qr/00000001749121333446A321</v>
      </c>
    </row>
    <row r="28322" customFormat="false" ht="15" hidden="false" customHeight="false" outlineLevel="0" collapsed="false">
      <c r="A28322" s="1" t="s">
        <v>28321</v>
      </c>
      <c r="D28322" s="1" t="str">
        <f aca="false">"thuocsi.vn/qr/"&amp;A28322</f>
        <v>thuocsi.vn/qr/00000001749121333446A322</v>
      </c>
    </row>
    <row r="28323" customFormat="false" ht="15" hidden="false" customHeight="false" outlineLevel="0" collapsed="false">
      <c r="A28323" s="1" t="s">
        <v>28322</v>
      </c>
      <c r="D28323" s="1" t="str">
        <f aca="false">"thuocsi.vn/qr/"&amp;A28323</f>
        <v>thuocsi.vn/qr/00000001749121333446A323</v>
      </c>
    </row>
    <row r="28324" customFormat="false" ht="15" hidden="false" customHeight="false" outlineLevel="0" collapsed="false">
      <c r="A28324" s="1" t="s">
        <v>28323</v>
      </c>
      <c r="D28324" s="1" t="str">
        <f aca="false">"thuocsi.vn/qr/"&amp;A28324</f>
        <v>thuocsi.vn/qr/00000001749121333446A324</v>
      </c>
    </row>
    <row r="28325" customFormat="false" ht="15" hidden="false" customHeight="false" outlineLevel="0" collapsed="false">
      <c r="A28325" s="1" t="s">
        <v>28324</v>
      </c>
      <c r="D28325" s="1" t="str">
        <f aca="false">"thuocsi.vn/qr/"&amp;A28325</f>
        <v>thuocsi.vn/qr/00000001749121333446A325</v>
      </c>
    </row>
    <row r="28326" customFormat="false" ht="15" hidden="false" customHeight="false" outlineLevel="0" collapsed="false">
      <c r="A28326" s="1" t="s">
        <v>28325</v>
      </c>
      <c r="D28326" s="1" t="str">
        <f aca="false">"thuocsi.vn/qr/"&amp;A28326</f>
        <v>thuocsi.vn/qr/00000001749121333446A326</v>
      </c>
    </row>
    <row r="28327" customFormat="false" ht="15" hidden="false" customHeight="false" outlineLevel="0" collapsed="false">
      <c r="A28327" s="1" t="s">
        <v>28326</v>
      </c>
      <c r="D28327" s="1" t="str">
        <f aca="false">"thuocsi.vn/qr/"&amp;A28327</f>
        <v>thuocsi.vn/qr/00000001749121333446A327</v>
      </c>
    </row>
    <row r="28328" customFormat="false" ht="15" hidden="false" customHeight="false" outlineLevel="0" collapsed="false">
      <c r="A28328" s="1" t="s">
        <v>28327</v>
      </c>
      <c r="D28328" s="1" t="str">
        <f aca="false">"thuocsi.vn/qr/"&amp;A28328</f>
        <v>thuocsi.vn/qr/00000001749121333446A328</v>
      </c>
    </row>
    <row r="28329" customFormat="false" ht="15" hidden="false" customHeight="false" outlineLevel="0" collapsed="false">
      <c r="A28329" s="1" t="s">
        <v>28328</v>
      </c>
      <c r="D28329" s="1" t="str">
        <f aca="false">"thuocsi.vn/qr/"&amp;A28329</f>
        <v>thuocsi.vn/qr/00000001749121333446A329</v>
      </c>
    </row>
    <row r="28330" customFormat="false" ht="15" hidden="false" customHeight="false" outlineLevel="0" collapsed="false">
      <c r="A28330" s="1" t="s">
        <v>28329</v>
      </c>
      <c r="D28330" s="1" t="str">
        <f aca="false">"thuocsi.vn/qr/"&amp;A28330</f>
        <v>thuocsi.vn/qr/00000001749121333446A330</v>
      </c>
    </row>
    <row r="28331" customFormat="false" ht="15" hidden="false" customHeight="false" outlineLevel="0" collapsed="false">
      <c r="A28331" s="1" t="s">
        <v>28330</v>
      </c>
      <c r="D28331" s="1" t="str">
        <f aca="false">"thuocsi.vn/qr/"&amp;A28331</f>
        <v>thuocsi.vn/qr/00000001749121333446A331</v>
      </c>
    </row>
    <row r="28332" customFormat="false" ht="15" hidden="false" customHeight="false" outlineLevel="0" collapsed="false">
      <c r="A28332" s="1" t="s">
        <v>28331</v>
      </c>
      <c r="D28332" s="1" t="str">
        <f aca="false">"thuocsi.vn/qr/"&amp;A28332</f>
        <v>thuocsi.vn/qr/00000001749121333446A332</v>
      </c>
    </row>
    <row r="28333" customFormat="false" ht="15" hidden="false" customHeight="false" outlineLevel="0" collapsed="false">
      <c r="A28333" s="1" t="s">
        <v>28332</v>
      </c>
      <c r="D28333" s="1" t="str">
        <f aca="false">"thuocsi.vn/qr/"&amp;A28333</f>
        <v>thuocsi.vn/qr/00000001749121333446A333</v>
      </c>
    </row>
    <row r="28334" customFormat="false" ht="15" hidden="false" customHeight="false" outlineLevel="0" collapsed="false">
      <c r="A28334" s="1" t="s">
        <v>28333</v>
      </c>
      <c r="D28334" s="1" t="str">
        <f aca="false">"thuocsi.vn/qr/"&amp;A28334</f>
        <v>thuocsi.vn/qr/00000001749121333446A334</v>
      </c>
    </row>
    <row r="28335" customFormat="false" ht="15" hidden="false" customHeight="false" outlineLevel="0" collapsed="false">
      <c r="A28335" s="1" t="s">
        <v>28334</v>
      </c>
      <c r="D28335" s="1" t="str">
        <f aca="false">"thuocsi.vn/qr/"&amp;A28335</f>
        <v>thuocsi.vn/qr/00000001749121333446A335</v>
      </c>
    </row>
    <row r="28336" customFormat="false" ht="15" hidden="false" customHeight="false" outlineLevel="0" collapsed="false">
      <c r="A28336" s="1" t="s">
        <v>28335</v>
      </c>
      <c r="D28336" s="1" t="str">
        <f aca="false">"thuocsi.vn/qr/"&amp;A28336</f>
        <v>thuocsi.vn/qr/00000001749121333446A336</v>
      </c>
    </row>
    <row r="28337" customFormat="false" ht="15" hidden="false" customHeight="false" outlineLevel="0" collapsed="false">
      <c r="A28337" s="1" t="s">
        <v>28336</v>
      </c>
      <c r="D28337" s="1" t="str">
        <f aca="false">"thuocsi.vn/qr/"&amp;A28337</f>
        <v>thuocsi.vn/qr/00000001749121333446A337</v>
      </c>
    </row>
    <row r="28338" customFormat="false" ht="15" hidden="false" customHeight="false" outlineLevel="0" collapsed="false">
      <c r="A28338" s="1" t="s">
        <v>28337</v>
      </c>
      <c r="D28338" s="1" t="str">
        <f aca="false">"thuocsi.vn/qr/"&amp;A28338</f>
        <v>thuocsi.vn/qr/00000001749121333446A338</v>
      </c>
    </row>
    <row r="28339" customFormat="false" ht="15" hidden="false" customHeight="false" outlineLevel="0" collapsed="false">
      <c r="A28339" s="1" t="s">
        <v>28338</v>
      </c>
      <c r="D28339" s="1" t="str">
        <f aca="false">"thuocsi.vn/qr/"&amp;A28339</f>
        <v>thuocsi.vn/qr/00000001749121333446A339</v>
      </c>
    </row>
    <row r="28340" customFormat="false" ht="15" hidden="false" customHeight="false" outlineLevel="0" collapsed="false">
      <c r="A28340" s="1" t="s">
        <v>28339</v>
      </c>
      <c r="D28340" s="1" t="str">
        <f aca="false">"thuocsi.vn/qr/"&amp;A28340</f>
        <v>thuocsi.vn/qr/00000001749121333446A340</v>
      </c>
    </row>
    <row r="28341" customFormat="false" ht="15" hidden="false" customHeight="false" outlineLevel="0" collapsed="false">
      <c r="A28341" s="1" t="s">
        <v>28340</v>
      </c>
      <c r="D28341" s="1" t="str">
        <f aca="false">"thuocsi.vn/qr/"&amp;A28341</f>
        <v>thuocsi.vn/qr/00000001749121333446A341</v>
      </c>
    </row>
    <row r="28342" customFormat="false" ht="15" hidden="false" customHeight="false" outlineLevel="0" collapsed="false">
      <c r="A28342" s="1" t="s">
        <v>28341</v>
      </c>
      <c r="D28342" s="1" t="str">
        <f aca="false">"thuocsi.vn/qr/"&amp;A28342</f>
        <v>thuocsi.vn/qr/00000001749121333446A342</v>
      </c>
    </row>
    <row r="28343" customFormat="false" ht="15" hidden="false" customHeight="false" outlineLevel="0" collapsed="false">
      <c r="A28343" s="1" t="s">
        <v>28342</v>
      </c>
      <c r="D28343" s="1" t="str">
        <f aca="false">"thuocsi.vn/qr/"&amp;A28343</f>
        <v>thuocsi.vn/qr/00000001749121333446A343</v>
      </c>
    </row>
    <row r="28344" customFormat="false" ht="15" hidden="false" customHeight="false" outlineLevel="0" collapsed="false">
      <c r="A28344" s="1" t="s">
        <v>28343</v>
      </c>
      <c r="D28344" s="1" t="str">
        <f aca="false">"thuocsi.vn/qr/"&amp;A28344</f>
        <v>thuocsi.vn/qr/00000001749121333446A344</v>
      </c>
    </row>
    <row r="28345" customFormat="false" ht="15" hidden="false" customHeight="false" outlineLevel="0" collapsed="false">
      <c r="A28345" s="1" t="s">
        <v>28344</v>
      </c>
      <c r="D28345" s="1" t="str">
        <f aca="false">"thuocsi.vn/qr/"&amp;A28345</f>
        <v>thuocsi.vn/qr/00000001749121333446A345</v>
      </c>
    </row>
    <row r="28346" customFormat="false" ht="15" hidden="false" customHeight="false" outlineLevel="0" collapsed="false">
      <c r="A28346" s="1" t="s">
        <v>28345</v>
      </c>
      <c r="D28346" s="1" t="str">
        <f aca="false">"thuocsi.vn/qr/"&amp;A28346</f>
        <v>thuocsi.vn/qr/00000001749121333446A346</v>
      </c>
    </row>
    <row r="28347" customFormat="false" ht="15" hidden="false" customHeight="false" outlineLevel="0" collapsed="false">
      <c r="A28347" s="1" t="s">
        <v>28346</v>
      </c>
      <c r="D28347" s="1" t="str">
        <f aca="false">"thuocsi.vn/qr/"&amp;A28347</f>
        <v>thuocsi.vn/qr/00000001749121333446A347</v>
      </c>
    </row>
    <row r="28348" customFormat="false" ht="15" hidden="false" customHeight="false" outlineLevel="0" collapsed="false">
      <c r="A28348" s="1" t="s">
        <v>28347</v>
      </c>
      <c r="D28348" s="1" t="str">
        <f aca="false">"thuocsi.vn/qr/"&amp;A28348</f>
        <v>thuocsi.vn/qr/00000001749121333446A348</v>
      </c>
    </row>
    <row r="28349" customFormat="false" ht="15" hidden="false" customHeight="false" outlineLevel="0" collapsed="false">
      <c r="A28349" s="1" t="s">
        <v>28348</v>
      </c>
      <c r="D28349" s="1" t="str">
        <f aca="false">"thuocsi.vn/qr/"&amp;A28349</f>
        <v>thuocsi.vn/qr/00000001749121333446A349</v>
      </c>
    </row>
    <row r="28350" customFormat="false" ht="15" hidden="false" customHeight="false" outlineLevel="0" collapsed="false">
      <c r="A28350" s="1" t="s">
        <v>28349</v>
      </c>
      <c r="D28350" s="1" t="str">
        <f aca="false">"thuocsi.vn/qr/"&amp;A28350</f>
        <v>thuocsi.vn/qr/00000001749121333446A350</v>
      </c>
    </row>
    <row r="28351" customFormat="false" ht="15" hidden="false" customHeight="false" outlineLevel="0" collapsed="false">
      <c r="A28351" s="1" t="s">
        <v>28350</v>
      </c>
      <c r="D28351" s="1" t="str">
        <f aca="false">"thuocsi.vn/qr/"&amp;A28351</f>
        <v>thuocsi.vn/qr/00000001749121333446A351</v>
      </c>
    </row>
    <row r="28352" customFormat="false" ht="15" hidden="false" customHeight="false" outlineLevel="0" collapsed="false">
      <c r="A28352" s="1" t="s">
        <v>28351</v>
      </c>
      <c r="D28352" s="1" t="str">
        <f aca="false">"thuocsi.vn/qr/"&amp;A28352</f>
        <v>thuocsi.vn/qr/00000001749121333446A352</v>
      </c>
    </row>
    <row r="28353" customFormat="false" ht="15" hidden="false" customHeight="false" outlineLevel="0" collapsed="false">
      <c r="A28353" s="1" t="s">
        <v>28352</v>
      </c>
      <c r="D28353" s="1" t="str">
        <f aca="false">"thuocsi.vn/qr/"&amp;A28353</f>
        <v>thuocsi.vn/qr/00000001749121333446A353</v>
      </c>
    </row>
    <row r="28354" customFormat="false" ht="15" hidden="false" customHeight="false" outlineLevel="0" collapsed="false">
      <c r="A28354" s="1" t="s">
        <v>28353</v>
      </c>
      <c r="D28354" s="1" t="str">
        <f aca="false">"thuocsi.vn/qr/"&amp;A28354</f>
        <v>thuocsi.vn/qr/00000001749121333446A354</v>
      </c>
    </row>
    <row r="28355" customFormat="false" ht="15" hidden="false" customHeight="false" outlineLevel="0" collapsed="false">
      <c r="A28355" s="1" t="s">
        <v>28354</v>
      </c>
      <c r="D28355" s="1" t="str">
        <f aca="false">"thuocsi.vn/qr/"&amp;A28355</f>
        <v>thuocsi.vn/qr/00000001749121333446A355</v>
      </c>
    </row>
    <row r="28356" customFormat="false" ht="15" hidden="false" customHeight="false" outlineLevel="0" collapsed="false">
      <c r="A28356" s="1" t="s">
        <v>28355</v>
      </c>
      <c r="D28356" s="1" t="str">
        <f aca="false">"thuocsi.vn/qr/"&amp;A28356</f>
        <v>thuocsi.vn/qr/00000001749121333446A356</v>
      </c>
    </row>
    <row r="28357" customFormat="false" ht="15" hidden="false" customHeight="false" outlineLevel="0" collapsed="false">
      <c r="A28357" s="1" t="s">
        <v>28356</v>
      </c>
      <c r="D28357" s="1" t="str">
        <f aca="false">"thuocsi.vn/qr/"&amp;A28357</f>
        <v>thuocsi.vn/qr/00000001749121333446A357</v>
      </c>
    </row>
    <row r="28358" customFormat="false" ht="15" hidden="false" customHeight="false" outlineLevel="0" collapsed="false">
      <c r="A28358" s="1" t="s">
        <v>28357</v>
      </c>
      <c r="D28358" s="1" t="str">
        <f aca="false">"thuocsi.vn/qr/"&amp;A28358</f>
        <v>thuocsi.vn/qr/00000001749121333446A358</v>
      </c>
    </row>
    <row r="28359" customFormat="false" ht="15" hidden="false" customHeight="false" outlineLevel="0" collapsed="false">
      <c r="A28359" s="1" t="s">
        <v>28358</v>
      </c>
      <c r="D28359" s="1" t="str">
        <f aca="false">"thuocsi.vn/qr/"&amp;A28359</f>
        <v>thuocsi.vn/qr/00000001749121333446A359</v>
      </c>
    </row>
    <row r="28360" customFormat="false" ht="15" hidden="false" customHeight="false" outlineLevel="0" collapsed="false">
      <c r="A28360" s="1" t="s">
        <v>28359</v>
      </c>
      <c r="D28360" s="1" t="str">
        <f aca="false">"thuocsi.vn/qr/"&amp;A28360</f>
        <v>thuocsi.vn/qr/00000001749121333446A360</v>
      </c>
    </row>
    <row r="28361" customFormat="false" ht="15" hidden="false" customHeight="false" outlineLevel="0" collapsed="false">
      <c r="A28361" s="1" t="s">
        <v>28360</v>
      </c>
      <c r="D28361" s="1" t="str">
        <f aca="false">"thuocsi.vn/qr/"&amp;A28361</f>
        <v>thuocsi.vn/qr/00000001749121333446A361</v>
      </c>
    </row>
    <row r="28362" customFormat="false" ht="15" hidden="false" customHeight="false" outlineLevel="0" collapsed="false">
      <c r="A28362" s="1" t="s">
        <v>28361</v>
      </c>
      <c r="D28362" s="1" t="str">
        <f aca="false">"thuocsi.vn/qr/"&amp;A28362</f>
        <v>thuocsi.vn/qr/00000001749121333446A362</v>
      </c>
    </row>
    <row r="28363" customFormat="false" ht="15" hidden="false" customHeight="false" outlineLevel="0" collapsed="false">
      <c r="A28363" s="1" t="s">
        <v>28362</v>
      </c>
      <c r="D28363" s="1" t="str">
        <f aca="false">"thuocsi.vn/qr/"&amp;A28363</f>
        <v>thuocsi.vn/qr/00000001749121333446A363</v>
      </c>
    </row>
    <row r="28364" customFormat="false" ht="15" hidden="false" customHeight="false" outlineLevel="0" collapsed="false">
      <c r="A28364" s="1" t="s">
        <v>28363</v>
      </c>
      <c r="D28364" s="1" t="str">
        <f aca="false">"thuocsi.vn/qr/"&amp;A28364</f>
        <v>thuocsi.vn/qr/00000001749121333446A364</v>
      </c>
    </row>
    <row r="28365" customFormat="false" ht="15" hidden="false" customHeight="false" outlineLevel="0" collapsed="false">
      <c r="A28365" s="1" t="s">
        <v>28364</v>
      </c>
      <c r="D28365" s="1" t="str">
        <f aca="false">"thuocsi.vn/qr/"&amp;A28365</f>
        <v>thuocsi.vn/qr/00000001749121333446A365</v>
      </c>
    </row>
    <row r="28366" customFormat="false" ht="15" hidden="false" customHeight="false" outlineLevel="0" collapsed="false">
      <c r="A28366" s="1" t="s">
        <v>28365</v>
      </c>
      <c r="D28366" s="1" t="str">
        <f aca="false">"thuocsi.vn/qr/"&amp;A28366</f>
        <v>thuocsi.vn/qr/00000001749121333446A366</v>
      </c>
    </row>
    <row r="28367" customFormat="false" ht="15" hidden="false" customHeight="false" outlineLevel="0" collapsed="false">
      <c r="A28367" s="1" t="s">
        <v>28366</v>
      </c>
      <c r="D28367" s="1" t="str">
        <f aca="false">"thuocsi.vn/qr/"&amp;A28367</f>
        <v>thuocsi.vn/qr/00000001749121333446A367</v>
      </c>
    </row>
    <row r="28368" customFormat="false" ht="15" hidden="false" customHeight="false" outlineLevel="0" collapsed="false">
      <c r="A28368" s="1" t="s">
        <v>28367</v>
      </c>
      <c r="D28368" s="1" t="str">
        <f aca="false">"thuocsi.vn/qr/"&amp;A28368</f>
        <v>thuocsi.vn/qr/00000001749121333446A368</v>
      </c>
    </row>
    <row r="28369" customFormat="false" ht="15" hidden="false" customHeight="false" outlineLevel="0" collapsed="false">
      <c r="A28369" s="1" t="s">
        <v>28368</v>
      </c>
      <c r="D28369" s="1" t="str">
        <f aca="false">"thuocsi.vn/qr/"&amp;A28369</f>
        <v>thuocsi.vn/qr/00000001749121333446A369</v>
      </c>
    </row>
    <row r="28370" customFormat="false" ht="15" hidden="false" customHeight="false" outlineLevel="0" collapsed="false">
      <c r="A28370" s="1" t="s">
        <v>28369</v>
      </c>
      <c r="D28370" s="1" t="str">
        <f aca="false">"thuocsi.vn/qr/"&amp;A28370</f>
        <v>thuocsi.vn/qr/00000001749121333446A370</v>
      </c>
    </row>
    <row r="28371" customFormat="false" ht="15" hidden="false" customHeight="false" outlineLevel="0" collapsed="false">
      <c r="A28371" s="1" t="s">
        <v>28370</v>
      </c>
      <c r="D28371" s="1" t="str">
        <f aca="false">"thuocsi.vn/qr/"&amp;A28371</f>
        <v>thuocsi.vn/qr/00000001749121333446A371</v>
      </c>
    </row>
    <row r="28372" customFormat="false" ht="15" hidden="false" customHeight="false" outlineLevel="0" collapsed="false">
      <c r="A28372" s="1" t="s">
        <v>28371</v>
      </c>
      <c r="D28372" s="1" t="str">
        <f aca="false">"thuocsi.vn/qr/"&amp;A28372</f>
        <v>thuocsi.vn/qr/00000001749121333446A372</v>
      </c>
    </row>
    <row r="28373" customFormat="false" ht="15" hidden="false" customHeight="false" outlineLevel="0" collapsed="false">
      <c r="A28373" s="1" t="s">
        <v>28372</v>
      </c>
      <c r="D28373" s="1" t="str">
        <f aca="false">"thuocsi.vn/qr/"&amp;A28373</f>
        <v>thuocsi.vn/qr/00000001749121333446A373</v>
      </c>
    </row>
    <row r="28374" customFormat="false" ht="15" hidden="false" customHeight="false" outlineLevel="0" collapsed="false">
      <c r="A28374" s="1" t="s">
        <v>28373</v>
      </c>
      <c r="D28374" s="1" t="str">
        <f aca="false">"thuocsi.vn/qr/"&amp;A28374</f>
        <v>thuocsi.vn/qr/00000001749121333446A374</v>
      </c>
    </row>
    <row r="28375" customFormat="false" ht="15" hidden="false" customHeight="false" outlineLevel="0" collapsed="false">
      <c r="A28375" s="1" t="s">
        <v>28374</v>
      </c>
      <c r="D28375" s="1" t="str">
        <f aca="false">"thuocsi.vn/qr/"&amp;A28375</f>
        <v>thuocsi.vn/qr/00000001749121333446A375</v>
      </c>
    </row>
    <row r="28376" customFormat="false" ht="15" hidden="false" customHeight="false" outlineLevel="0" collapsed="false">
      <c r="A28376" s="1" t="s">
        <v>28375</v>
      </c>
      <c r="D28376" s="1" t="str">
        <f aca="false">"thuocsi.vn/qr/"&amp;A28376</f>
        <v>thuocsi.vn/qr/00000001749121333446A376</v>
      </c>
    </row>
    <row r="28377" customFormat="false" ht="15" hidden="false" customHeight="false" outlineLevel="0" collapsed="false">
      <c r="A28377" s="1" t="s">
        <v>28376</v>
      </c>
      <c r="D28377" s="1" t="str">
        <f aca="false">"thuocsi.vn/qr/"&amp;A28377</f>
        <v>thuocsi.vn/qr/00000001749121333446A377</v>
      </c>
    </row>
    <row r="28378" customFormat="false" ht="15" hidden="false" customHeight="false" outlineLevel="0" collapsed="false">
      <c r="A28378" s="1" t="s">
        <v>28377</v>
      </c>
      <c r="D28378" s="1" t="str">
        <f aca="false">"thuocsi.vn/qr/"&amp;A28378</f>
        <v>thuocsi.vn/qr/00000001749121333446A378</v>
      </c>
    </row>
    <row r="28379" customFormat="false" ht="15" hidden="false" customHeight="false" outlineLevel="0" collapsed="false">
      <c r="A28379" s="1" t="s">
        <v>28378</v>
      </c>
      <c r="D28379" s="1" t="str">
        <f aca="false">"thuocsi.vn/qr/"&amp;A28379</f>
        <v>thuocsi.vn/qr/00000001749121333446A379</v>
      </c>
    </row>
    <row r="28380" customFormat="false" ht="15" hidden="false" customHeight="false" outlineLevel="0" collapsed="false">
      <c r="A28380" s="1" t="s">
        <v>28379</v>
      </c>
      <c r="D28380" s="1" t="str">
        <f aca="false">"thuocsi.vn/qr/"&amp;A28380</f>
        <v>thuocsi.vn/qr/00000001749121333446A380</v>
      </c>
    </row>
    <row r="28381" customFormat="false" ht="15" hidden="false" customHeight="false" outlineLevel="0" collapsed="false">
      <c r="A28381" s="1" t="s">
        <v>28380</v>
      </c>
      <c r="D28381" s="1" t="str">
        <f aca="false">"thuocsi.vn/qr/"&amp;A28381</f>
        <v>thuocsi.vn/qr/00000001749121333446A381</v>
      </c>
    </row>
    <row r="28382" customFormat="false" ht="15" hidden="false" customHeight="false" outlineLevel="0" collapsed="false">
      <c r="A28382" s="1" t="s">
        <v>28381</v>
      </c>
      <c r="D28382" s="1" t="str">
        <f aca="false">"thuocsi.vn/qr/"&amp;A28382</f>
        <v>thuocsi.vn/qr/00000001749121333446A382</v>
      </c>
    </row>
    <row r="28383" customFormat="false" ht="15" hidden="false" customHeight="false" outlineLevel="0" collapsed="false">
      <c r="A28383" s="1" t="s">
        <v>28382</v>
      </c>
      <c r="D28383" s="1" t="str">
        <f aca="false">"thuocsi.vn/qr/"&amp;A28383</f>
        <v>thuocsi.vn/qr/00000001749121333446A383</v>
      </c>
    </row>
    <row r="28384" customFormat="false" ht="15" hidden="false" customHeight="false" outlineLevel="0" collapsed="false">
      <c r="A28384" s="1" t="s">
        <v>28383</v>
      </c>
      <c r="D28384" s="1" t="str">
        <f aca="false">"thuocsi.vn/qr/"&amp;A28384</f>
        <v>thuocsi.vn/qr/00000001749121333446A384</v>
      </c>
    </row>
    <row r="28385" customFormat="false" ht="15" hidden="false" customHeight="false" outlineLevel="0" collapsed="false">
      <c r="A28385" s="1" t="s">
        <v>28384</v>
      </c>
      <c r="D28385" s="1" t="str">
        <f aca="false">"thuocsi.vn/qr/"&amp;A28385</f>
        <v>thuocsi.vn/qr/00000001749121333446A385</v>
      </c>
    </row>
    <row r="28386" customFormat="false" ht="15" hidden="false" customHeight="false" outlineLevel="0" collapsed="false">
      <c r="A28386" s="1" t="s">
        <v>28385</v>
      </c>
      <c r="D28386" s="1" t="str">
        <f aca="false">"thuocsi.vn/qr/"&amp;A28386</f>
        <v>thuocsi.vn/qr/00000001749121333446A386</v>
      </c>
    </row>
    <row r="28387" customFormat="false" ht="15" hidden="false" customHeight="false" outlineLevel="0" collapsed="false">
      <c r="A28387" s="1" t="s">
        <v>28386</v>
      </c>
      <c r="D28387" s="1" t="str">
        <f aca="false">"thuocsi.vn/qr/"&amp;A28387</f>
        <v>thuocsi.vn/qr/00000001749121333446A387</v>
      </c>
    </row>
    <row r="28388" customFormat="false" ht="15" hidden="false" customHeight="false" outlineLevel="0" collapsed="false">
      <c r="A28388" s="1" t="s">
        <v>28387</v>
      </c>
      <c r="D28388" s="1" t="str">
        <f aca="false">"thuocsi.vn/qr/"&amp;A28388</f>
        <v>thuocsi.vn/qr/00000001749121333446A388</v>
      </c>
    </row>
    <row r="28389" customFormat="false" ht="15" hidden="false" customHeight="false" outlineLevel="0" collapsed="false">
      <c r="A28389" s="1" t="s">
        <v>28388</v>
      </c>
      <c r="D28389" s="1" t="str">
        <f aca="false">"thuocsi.vn/qr/"&amp;A28389</f>
        <v>thuocsi.vn/qr/00000001749121333446A389</v>
      </c>
    </row>
    <row r="28390" customFormat="false" ht="15" hidden="false" customHeight="false" outlineLevel="0" collapsed="false">
      <c r="A28390" s="1" t="s">
        <v>28389</v>
      </c>
      <c r="D28390" s="1" t="str">
        <f aca="false">"thuocsi.vn/qr/"&amp;A28390</f>
        <v>thuocsi.vn/qr/00000001749121333446A390</v>
      </c>
    </row>
    <row r="28391" customFormat="false" ht="15" hidden="false" customHeight="false" outlineLevel="0" collapsed="false">
      <c r="A28391" s="1" t="s">
        <v>28390</v>
      </c>
      <c r="D28391" s="1" t="str">
        <f aca="false">"thuocsi.vn/qr/"&amp;A28391</f>
        <v>thuocsi.vn/qr/00000001749121333446A391</v>
      </c>
    </row>
    <row r="28392" customFormat="false" ht="15" hidden="false" customHeight="false" outlineLevel="0" collapsed="false">
      <c r="A28392" s="1" t="s">
        <v>28391</v>
      </c>
      <c r="D28392" s="1" t="str">
        <f aca="false">"thuocsi.vn/qr/"&amp;A28392</f>
        <v>thuocsi.vn/qr/00000001749121333446A392</v>
      </c>
    </row>
    <row r="28393" customFormat="false" ht="15" hidden="false" customHeight="false" outlineLevel="0" collapsed="false">
      <c r="A28393" s="1" t="s">
        <v>28392</v>
      </c>
      <c r="D28393" s="1" t="str">
        <f aca="false">"thuocsi.vn/qr/"&amp;A28393</f>
        <v>thuocsi.vn/qr/00000001749121333446A393</v>
      </c>
    </row>
    <row r="28394" customFormat="false" ht="15" hidden="false" customHeight="false" outlineLevel="0" collapsed="false">
      <c r="A28394" s="1" t="s">
        <v>28393</v>
      </c>
      <c r="D28394" s="1" t="str">
        <f aca="false">"thuocsi.vn/qr/"&amp;A28394</f>
        <v>thuocsi.vn/qr/00000001749121333446A394</v>
      </c>
    </row>
    <row r="28395" customFormat="false" ht="15" hidden="false" customHeight="false" outlineLevel="0" collapsed="false">
      <c r="A28395" s="1" t="s">
        <v>28394</v>
      </c>
      <c r="D28395" s="1" t="str">
        <f aca="false">"thuocsi.vn/qr/"&amp;A28395</f>
        <v>thuocsi.vn/qr/00000001749121333446A395</v>
      </c>
    </row>
    <row r="28396" customFormat="false" ht="15" hidden="false" customHeight="false" outlineLevel="0" collapsed="false">
      <c r="A28396" s="1" t="s">
        <v>28395</v>
      </c>
      <c r="D28396" s="1" t="str">
        <f aca="false">"thuocsi.vn/qr/"&amp;A28396</f>
        <v>thuocsi.vn/qr/00000001749121333446A396</v>
      </c>
    </row>
    <row r="28397" customFormat="false" ht="15" hidden="false" customHeight="false" outlineLevel="0" collapsed="false">
      <c r="A28397" s="1" t="s">
        <v>28396</v>
      </c>
      <c r="D28397" s="1" t="str">
        <f aca="false">"thuocsi.vn/qr/"&amp;A28397</f>
        <v>thuocsi.vn/qr/00000001749121333446A397</v>
      </c>
    </row>
    <row r="28398" customFormat="false" ht="15" hidden="false" customHeight="false" outlineLevel="0" collapsed="false">
      <c r="A28398" s="1" t="s">
        <v>28397</v>
      </c>
      <c r="D28398" s="1" t="str">
        <f aca="false">"thuocsi.vn/qr/"&amp;A28398</f>
        <v>thuocsi.vn/qr/00000001749121333446A398</v>
      </c>
    </row>
    <row r="28399" customFormat="false" ht="15" hidden="false" customHeight="false" outlineLevel="0" collapsed="false">
      <c r="A28399" s="1" t="s">
        <v>28398</v>
      </c>
      <c r="D28399" s="1" t="str">
        <f aca="false">"thuocsi.vn/qr/"&amp;A28399</f>
        <v>thuocsi.vn/qr/00000001749121333446A399</v>
      </c>
    </row>
    <row r="28400" customFormat="false" ht="15" hidden="false" customHeight="false" outlineLevel="0" collapsed="false">
      <c r="A28400" s="1" t="s">
        <v>28399</v>
      </c>
      <c r="D28400" s="1" t="str">
        <f aca="false">"thuocsi.vn/qr/"&amp;A28400</f>
        <v>thuocsi.vn/qr/00000001749121333446A400</v>
      </c>
    </row>
    <row r="28401" customFormat="false" ht="15" hidden="false" customHeight="false" outlineLevel="0" collapsed="false">
      <c r="A28401" s="1" t="s">
        <v>28400</v>
      </c>
      <c r="D28401" s="1" t="str">
        <f aca="false">"thuocsi.vn/qr/"&amp;A28401</f>
        <v>thuocsi.vn/qr/00000001749121333446A401</v>
      </c>
    </row>
    <row r="28402" customFormat="false" ht="15" hidden="false" customHeight="false" outlineLevel="0" collapsed="false">
      <c r="A28402" s="1" t="s">
        <v>28401</v>
      </c>
      <c r="D28402" s="1" t="str">
        <f aca="false">"thuocsi.vn/qr/"&amp;A28402</f>
        <v>thuocsi.vn/qr/00000001749121333446A402</v>
      </c>
    </row>
    <row r="28403" customFormat="false" ht="15" hidden="false" customHeight="false" outlineLevel="0" collapsed="false">
      <c r="A28403" s="1" t="s">
        <v>28402</v>
      </c>
      <c r="D28403" s="1" t="str">
        <f aca="false">"thuocsi.vn/qr/"&amp;A28403</f>
        <v>thuocsi.vn/qr/00000001749121333446A403</v>
      </c>
    </row>
    <row r="28404" customFormat="false" ht="15" hidden="false" customHeight="false" outlineLevel="0" collapsed="false">
      <c r="A28404" s="1" t="s">
        <v>28403</v>
      </c>
      <c r="D28404" s="1" t="str">
        <f aca="false">"thuocsi.vn/qr/"&amp;A28404</f>
        <v>thuocsi.vn/qr/00000001749121333446A404</v>
      </c>
    </row>
    <row r="28405" customFormat="false" ht="15" hidden="false" customHeight="false" outlineLevel="0" collapsed="false">
      <c r="A28405" s="1" t="s">
        <v>28404</v>
      </c>
      <c r="D28405" s="1" t="str">
        <f aca="false">"thuocsi.vn/qr/"&amp;A28405</f>
        <v>thuocsi.vn/qr/00000001749121333446A405</v>
      </c>
    </row>
    <row r="28406" customFormat="false" ht="15" hidden="false" customHeight="false" outlineLevel="0" collapsed="false">
      <c r="A28406" s="1" t="s">
        <v>28405</v>
      </c>
      <c r="D28406" s="1" t="str">
        <f aca="false">"thuocsi.vn/qr/"&amp;A28406</f>
        <v>thuocsi.vn/qr/00000001749121333446A406</v>
      </c>
    </row>
    <row r="28407" customFormat="false" ht="15" hidden="false" customHeight="false" outlineLevel="0" collapsed="false">
      <c r="A28407" s="1" t="s">
        <v>28406</v>
      </c>
      <c r="D28407" s="1" t="str">
        <f aca="false">"thuocsi.vn/qr/"&amp;A28407</f>
        <v>thuocsi.vn/qr/00000001749121333446A407</v>
      </c>
    </row>
    <row r="28408" customFormat="false" ht="15" hidden="false" customHeight="false" outlineLevel="0" collapsed="false">
      <c r="A28408" s="1" t="s">
        <v>28407</v>
      </c>
      <c r="D28408" s="1" t="str">
        <f aca="false">"thuocsi.vn/qr/"&amp;A28408</f>
        <v>thuocsi.vn/qr/00000001749121333446A408</v>
      </c>
    </row>
    <row r="28409" customFormat="false" ht="15" hidden="false" customHeight="false" outlineLevel="0" collapsed="false">
      <c r="A28409" s="1" t="s">
        <v>28408</v>
      </c>
      <c r="D28409" s="1" t="str">
        <f aca="false">"thuocsi.vn/qr/"&amp;A28409</f>
        <v>thuocsi.vn/qr/00000001749121333446A409</v>
      </c>
    </row>
    <row r="28410" customFormat="false" ht="15" hidden="false" customHeight="false" outlineLevel="0" collapsed="false">
      <c r="A28410" s="1" t="s">
        <v>28409</v>
      </c>
      <c r="D28410" s="1" t="str">
        <f aca="false">"thuocsi.vn/qr/"&amp;A28410</f>
        <v>thuocsi.vn/qr/00000001749121333446A410</v>
      </c>
    </row>
    <row r="28411" customFormat="false" ht="15" hidden="false" customHeight="false" outlineLevel="0" collapsed="false">
      <c r="A28411" s="1" t="s">
        <v>28410</v>
      </c>
      <c r="D28411" s="1" t="str">
        <f aca="false">"thuocsi.vn/qr/"&amp;A28411</f>
        <v>thuocsi.vn/qr/00000001749121333446A411</v>
      </c>
    </row>
    <row r="28412" customFormat="false" ht="15" hidden="false" customHeight="false" outlineLevel="0" collapsed="false">
      <c r="A28412" s="1" t="s">
        <v>28411</v>
      </c>
      <c r="D28412" s="1" t="str">
        <f aca="false">"thuocsi.vn/qr/"&amp;A28412</f>
        <v>thuocsi.vn/qr/00000001749121333446A412</v>
      </c>
    </row>
    <row r="28413" customFormat="false" ht="15" hidden="false" customHeight="false" outlineLevel="0" collapsed="false">
      <c r="A28413" s="1" t="s">
        <v>28412</v>
      </c>
      <c r="D28413" s="1" t="str">
        <f aca="false">"thuocsi.vn/qr/"&amp;A28413</f>
        <v>thuocsi.vn/qr/00000001749121333446A413</v>
      </c>
    </row>
    <row r="28414" customFormat="false" ht="15" hidden="false" customHeight="false" outlineLevel="0" collapsed="false">
      <c r="A28414" s="1" t="s">
        <v>28413</v>
      </c>
      <c r="D28414" s="1" t="str">
        <f aca="false">"thuocsi.vn/qr/"&amp;A28414</f>
        <v>thuocsi.vn/qr/00000001749121333446A414</v>
      </c>
    </row>
    <row r="28415" customFormat="false" ht="15" hidden="false" customHeight="false" outlineLevel="0" collapsed="false">
      <c r="A28415" s="1" t="s">
        <v>28414</v>
      </c>
      <c r="D28415" s="1" t="str">
        <f aca="false">"thuocsi.vn/qr/"&amp;A28415</f>
        <v>thuocsi.vn/qr/00000001749121333446A415</v>
      </c>
    </row>
    <row r="28416" customFormat="false" ht="15" hidden="false" customHeight="false" outlineLevel="0" collapsed="false">
      <c r="A28416" s="1" t="s">
        <v>28415</v>
      </c>
      <c r="D28416" s="1" t="str">
        <f aca="false">"thuocsi.vn/qr/"&amp;A28416</f>
        <v>thuocsi.vn/qr/00000001749121333446A416</v>
      </c>
    </row>
    <row r="28417" customFormat="false" ht="15" hidden="false" customHeight="false" outlineLevel="0" collapsed="false">
      <c r="A28417" s="1" t="s">
        <v>28416</v>
      </c>
      <c r="D28417" s="1" t="str">
        <f aca="false">"thuocsi.vn/qr/"&amp;A28417</f>
        <v>thuocsi.vn/qr/00000001749121333446A417</v>
      </c>
    </row>
    <row r="28418" customFormat="false" ht="15" hidden="false" customHeight="false" outlineLevel="0" collapsed="false">
      <c r="A28418" s="1" t="s">
        <v>28417</v>
      </c>
      <c r="D28418" s="1" t="str">
        <f aca="false">"thuocsi.vn/qr/"&amp;A28418</f>
        <v>thuocsi.vn/qr/00000001749121333446A418</v>
      </c>
    </row>
    <row r="28419" customFormat="false" ht="15" hidden="false" customHeight="false" outlineLevel="0" collapsed="false">
      <c r="A28419" s="1" t="s">
        <v>28418</v>
      </c>
      <c r="D28419" s="1" t="str">
        <f aca="false">"thuocsi.vn/qr/"&amp;A28419</f>
        <v>thuocsi.vn/qr/00000001749121333446A419</v>
      </c>
    </row>
    <row r="28420" customFormat="false" ht="15" hidden="false" customHeight="false" outlineLevel="0" collapsed="false">
      <c r="A28420" s="1" t="s">
        <v>28419</v>
      </c>
      <c r="D28420" s="1" t="str">
        <f aca="false">"thuocsi.vn/qr/"&amp;A28420</f>
        <v>thuocsi.vn/qr/00000001749121333446A420</v>
      </c>
    </row>
    <row r="28421" customFormat="false" ht="15" hidden="false" customHeight="false" outlineLevel="0" collapsed="false">
      <c r="A28421" s="1" t="s">
        <v>28420</v>
      </c>
      <c r="D28421" s="1" t="str">
        <f aca="false">"thuocsi.vn/qr/"&amp;A28421</f>
        <v>thuocsi.vn/qr/00000001749121333446A421</v>
      </c>
    </row>
    <row r="28422" customFormat="false" ht="15" hidden="false" customHeight="false" outlineLevel="0" collapsed="false">
      <c r="A28422" s="1" t="s">
        <v>28421</v>
      </c>
      <c r="D28422" s="1" t="str">
        <f aca="false">"thuocsi.vn/qr/"&amp;A28422</f>
        <v>thuocsi.vn/qr/00000001749121333446A422</v>
      </c>
    </row>
    <row r="28423" customFormat="false" ht="15" hidden="false" customHeight="false" outlineLevel="0" collapsed="false">
      <c r="A28423" s="1" t="s">
        <v>28422</v>
      </c>
      <c r="D28423" s="1" t="str">
        <f aca="false">"thuocsi.vn/qr/"&amp;A28423</f>
        <v>thuocsi.vn/qr/00000001749121333446A423</v>
      </c>
    </row>
    <row r="28424" customFormat="false" ht="15" hidden="false" customHeight="false" outlineLevel="0" collapsed="false">
      <c r="A28424" s="1" t="s">
        <v>28423</v>
      </c>
      <c r="D28424" s="1" t="str">
        <f aca="false">"thuocsi.vn/qr/"&amp;A28424</f>
        <v>thuocsi.vn/qr/00000001749121333446A424</v>
      </c>
    </row>
    <row r="28425" customFormat="false" ht="15" hidden="false" customHeight="false" outlineLevel="0" collapsed="false">
      <c r="A28425" s="1" t="s">
        <v>28424</v>
      </c>
      <c r="D28425" s="1" t="str">
        <f aca="false">"thuocsi.vn/qr/"&amp;A28425</f>
        <v>thuocsi.vn/qr/00000001749121333446A425</v>
      </c>
    </row>
    <row r="28426" customFormat="false" ht="15" hidden="false" customHeight="false" outlineLevel="0" collapsed="false">
      <c r="A28426" s="1" t="s">
        <v>28425</v>
      </c>
      <c r="D28426" s="1" t="str">
        <f aca="false">"thuocsi.vn/qr/"&amp;A28426</f>
        <v>thuocsi.vn/qr/00000001749121333446A426</v>
      </c>
    </row>
    <row r="28427" customFormat="false" ht="15" hidden="false" customHeight="false" outlineLevel="0" collapsed="false">
      <c r="A28427" s="1" t="s">
        <v>28426</v>
      </c>
      <c r="D28427" s="1" t="str">
        <f aca="false">"thuocsi.vn/qr/"&amp;A28427</f>
        <v>thuocsi.vn/qr/00000001749121333446A427</v>
      </c>
    </row>
    <row r="28428" customFormat="false" ht="15" hidden="false" customHeight="false" outlineLevel="0" collapsed="false">
      <c r="A28428" s="1" t="s">
        <v>28427</v>
      </c>
      <c r="D28428" s="1" t="str">
        <f aca="false">"thuocsi.vn/qr/"&amp;A28428</f>
        <v>thuocsi.vn/qr/00000001749121333446A428</v>
      </c>
    </row>
    <row r="28429" customFormat="false" ht="15" hidden="false" customHeight="false" outlineLevel="0" collapsed="false">
      <c r="A28429" s="1" t="s">
        <v>28428</v>
      </c>
      <c r="D28429" s="1" t="str">
        <f aca="false">"thuocsi.vn/qr/"&amp;A28429</f>
        <v>thuocsi.vn/qr/00000001749121333446A429</v>
      </c>
    </row>
    <row r="28430" customFormat="false" ht="15" hidden="false" customHeight="false" outlineLevel="0" collapsed="false">
      <c r="A28430" s="1" t="s">
        <v>28429</v>
      </c>
      <c r="D28430" s="1" t="str">
        <f aca="false">"thuocsi.vn/qr/"&amp;A28430</f>
        <v>thuocsi.vn/qr/00000001749121333446A430</v>
      </c>
    </row>
    <row r="28431" customFormat="false" ht="15" hidden="false" customHeight="false" outlineLevel="0" collapsed="false">
      <c r="A28431" s="1" t="s">
        <v>28430</v>
      </c>
      <c r="D28431" s="1" t="str">
        <f aca="false">"thuocsi.vn/qr/"&amp;A28431</f>
        <v>thuocsi.vn/qr/00000001749121333446A431</v>
      </c>
    </row>
    <row r="28432" customFormat="false" ht="15" hidden="false" customHeight="false" outlineLevel="0" collapsed="false">
      <c r="A28432" s="1" t="s">
        <v>28431</v>
      </c>
      <c r="D28432" s="1" t="str">
        <f aca="false">"thuocsi.vn/qr/"&amp;A28432</f>
        <v>thuocsi.vn/qr/00000001749121333446A432</v>
      </c>
    </row>
    <row r="28433" customFormat="false" ht="15" hidden="false" customHeight="false" outlineLevel="0" collapsed="false">
      <c r="A28433" s="1" t="s">
        <v>28432</v>
      </c>
      <c r="D28433" s="1" t="str">
        <f aca="false">"thuocsi.vn/qr/"&amp;A28433</f>
        <v>thuocsi.vn/qr/00000001749121333446A433</v>
      </c>
    </row>
    <row r="28434" customFormat="false" ht="15" hidden="false" customHeight="false" outlineLevel="0" collapsed="false">
      <c r="A28434" s="1" t="s">
        <v>28433</v>
      </c>
      <c r="D28434" s="1" t="str">
        <f aca="false">"thuocsi.vn/qr/"&amp;A28434</f>
        <v>thuocsi.vn/qr/00000001749121333446A434</v>
      </c>
    </row>
    <row r="28435" customFormat="false" ht="15" hidden="false" customHeight="false" outlineLevel="0" collapsed="false">
      <c r="A28435" s="1" t="s">
        <v>28434</v>
      </c>
      <c r="D28435" s="1" t="str">
        <f aca="false">"thuocsi.vn/qr/"&amp;A28435</f>
        <v>thuocsi.vn/qr/00000001749121333446A435</v>
      </c>
    </row>
    <row r="28436" customFormat="false" ht="15" hidden="false" customHeight="false" outlineLevel="0" collapsed="false">
      <c r="A28436" s="1" t="s">
        <v>28435</v>
      </c>
      <c r="D28436" s="1" t="str">
        <f aca="false">"thuocsi.vn/qr/"&amp;A28436</f>
        <v>thuocsi.vn/qr/00000001749121333446A436</v>
      </c>
    </row>
    <row r="28437" customFormat="false" ht="15" hidden="false" customHeight="false" outlineLevel="0" collapsed="false">
      <c r="A28437" s="1" t="s">
        <v>28436</v>
      </c>
      <c r="D28437" s="1" t="str">
        <f aca="false">"thuocsi.vn/qr/"&amp;A28437</f>
        <v>thuocsi.vn/qr/00000001749121333446A437</v>
      </c>
    </row>
    <row r="28438" customFormat="false" ht="15" hidden="false" customHeight="false" outlineLevel="0" collapsed="false">
      <c r="A28438" s="1" t="s">
        <v>28437</v>
      </c>
      <c r="D28438" s="1" t="str">
        <f aca="false">"thuocsi.vn/qr/"&amp;A28438</f>
        <v>thuocsi.vn/qr/00000001749121333446A438</v>
      </c>
    </row>
    <row r="28439" customFormat="false" ht="15" hidden="false" customHeight="false" outlineLevel="0" collapsed="false">
      <c r="A28439" s="1" t="s">
        <v>28438</v>
      </c>
      <c r="D28439" s="1" t="str">
        <f aca="false">"thuocsi.vn/qr/"&amp;A28439</f>
        <v>thuocsi.vn/qr/00000001749121333446A439</v>
      </c>
    </row>
    <row r="28440" customFormat="false" ht="15" hidden="false" customHeight="false" outlineLevel="0" collapsed="false">
      <c r="A28440" s="1" t="s">
        <v>28439</v>
      </c>
      <c r="D28440" s="1" t="str">
        <f aca="false">"thuocsi.vn/qr/"&amp;A28440</f>
        <v>thuocsi.vn/qr/00000001749121333446A440</v>
      </c>
    </row>
    <row r="28441" customFormat="false" ht="15" hidden="false" customHeight="false" outlineLevel="0" collapsed="false">
      <c r="A28441" s="1" t="s">
        <v>28440</v>
      </c>
      <c r="D28441" s="1" t="str">
        <f aca="false">"thuocsi.vn/qr/"&amp;A28441</f>
        <v>thuocsi.vn/qr/00000001749121333446A441</v>
      </c>
    </row>
    <row r="28442" customFormat="false" ht="15" hidden="false" customHeight="false" outlineLevel="0" collapsed="false">
      <c r="A28442" s="1" t="s">
        <v>28441</v>
      </c>
      <c r="D28442" s="1" t="str">
        <f aca="false">"thuocsi.vn/qr/"&amp;A28442</f>
        <v>thuocsi.vn/qr/00000001749121333446A442</v>
      </c>
    </row>
    <row r="28443" customFormat="false" ht="15" hidden="false" customHeight="false" outlineLevel="0" collapsed="false">
      <c r="A28443" s="1" t="s">
        <v>28442</v>
      </c>
      <c r="D28443" s="1" t="str">
        <f aca="false">"thuocsi.vn/qr/"&amp;A28443</f>
        <v>thuocsi.vn/qr/00000001749121333446A443</v>
      </c>
    </row>
    <row r="28444" customFormat="false" ht="15" hidden="false" customHeight="false" outlineLevel="0" collapsed="false">
      <c r="A28444" s="1" t="s">
        <v>28443</v>
      </c>
      <c r="D28444" s="1" t="str">
        <f aca="false">"thuocsi.vn/qr/"&amp;A28444</f>
        <v>thuocsi.vn/qr/00000001749121333446A444</v>
      </c>
    </row>
    <row r="28445" customFormat="false" ht="15" hidden="false" customHeight="false" outlineLevel="0" collapsed="false">
      <c r="A28445" s="1" t="s">
        <v>28444</v>
      </c>
      <c r="D28445" s="1" t="str">
        <f aca="false">"thuocsi.vn/qr/"&amp;A28445</f>
        <v>thuocsi.vn/qr/00000001749121333446A445</v>
      </c>
    </row>
    <row r="28446" customFormat="false" ht="15" hidden="false" customHeight="false" outlineLevel="0" collapsed="false">
      <c r="A28446" s="1" t="s">
        <v>28445</v>
      </c>
      <c r="D28446" s="1" t="str">
        <f aca="false">"thuocsi.vn/qr/"&amp;A28446</f>
        <v>thuocsi.vn/qr/00000001749121333446A446</v>
      </c>
    </row>
    <row r="28447" customFormat="false" ht="15" hidden="false" customHeight="false" outlineLevel="0" collapsed="false">
      <c r="A28447" s="1" t="s">
        <v>28446</v>
      </c>
      <c r="D28447" s="1" t="str">
        <f aca="false">"thuocsi.vn/qr/"&amp;A28447</f>
        <v>thuocsi.vn/qr/00000001749121333446A447</v>
      </c>
    </row>
    <row r="28448" customFormat="false" ht="15" hidden="false" customHeight="false" outlineLevel="0" collapsed="false">
      <c r="A28448" s="1" t="s">
        <v>28447</v>
      </c>
      <c r="D28448" s="1" t="str">
        <f aca="false">"thuocsi.vn/qr/"&amp;A28448</f>
        <v>thuocsi.vn/qr/00000001749121333446A448</v>
      </c>
    </row>
    <row r="28449" customFormat="false" ht="15" hidden="false" customHeight="false" outlineLevel="0" collapsed="false">
      <c r="A28449" s="1" t="s">
        <v>28448</v>
      </c>
      <c r="D28449" s="1" t="str">
        <f aca="false">"thuocsi.vn/qr/"&amp;A28449</f>
        <v>thuocsi.vn/qr/00000001749121333446A449</v>
      </c>
    </row>
    <row r="28450" customFormat="false" ht="15" hidden="false" customHeight="false" outlineLevel="0" collapsed="false">
      <c r="A28450" s="1" t="s">
        <v>28449</v>
      </c>
      <c r="D28450" s="1" t="str">
        <f aca="false">"thuocsi.vn/qr/"&amp;A28450</f>
        <v>thuocsi.vn/qr/00000001749121333446A450</v>
      </c>
    </row>
    <row r="28451" customFormat="false" ht="15" hidden="false" customHeight="false" outlineLevel="0" collapsed="false">
      <c r="A28451" s="1" t="s">
        <v>28450</v>
      </c>
      <c r="D28451" s="1" t="str">
        <f aca="false">"thuocsi.vn/qr/"&amp;A28451</f>
        <v>thuocsi.vn/qr/00000001749121333446A451</v>
      </c>
    </row>
    <row r="28452" customFormat="false" ht="15" hidden="false" customHeight="false" outlineLevel="0" collapsed="false">
      <c r="A28452" s="1" t="s">
        <v>28451</v>
      </c>
      <c r="D28452" s="1" t="str">
        <f aca="false">"thuocsi.vn/qr/"&amp;A28452</f>
        <v>thuocsi.vn/qr/00000001749121333446A452</v>
      </c>
    </row>
    <row r="28453" customFormat="false" ht="15" hidden="false" customHeight="false" outlineLevel="0" collapsed="false">
      <c r="A28453" s="1" t="s">
        <v>28452</v>
      </c>
      <c r="D28453" s="1" t="str">
        <f aca="false">"thuocsi.vn/qr/"&amp;A28453</f>
        <v>thuocsi.vn/qr/00000001749121333446A453</v>
      </c>
    </row>
    <row r="28454" customFormat="false" ht="15" hidden="false" customHeight="false" outlineLevel="0" collapsed="false">
      <c r="A28454" s="1" t="s">
        <v>28453</v>
      </c>
      <c r="D28454" s="1" t="str">
        <f aca="false">"thuocsi.vn/qr/"&amp;A28454</f>
        <v>thuocsi.vn/qr/00000001749121333446A454</v>
      </c>
    </row>
    <row r="28455" customFormat="false" ht="15" hidden="false" customHeight="false" outlineLevel="0" collapsed="false">
      <c r="A28455" s="1" t="s">
        <v>28454</v>
      </c>
      <c r="D28455" s="1" t="str">
        <f aca="false">"thuocsi.vn/qr/"&amp;A28455</f>
        <v>thuocsi.vn/qr/00000001749121333446A455</v>
      </c>
    </row>
    <row r="28456" customFormat="false" ht="15" hidden="false" customHeight="false" outlineLevel="0" collapsed="false">
      <c r="A28456" s="1" t="s">
        <v>28455</v>
      </c>
      <c r="D28456" s="1" t="str">
        <f aca="false">"thuocsi.vn/qr/"&amp;A28456</f>
        <v>thuocsi.vn/qr/00000001749121333446A456</v>
      </c>
    </row>
    <row r="28457" customFormat="false" ht="15" hidden="false" customHeight="false" outlineLevel="0" collapsed="false">
      <c r="A28457" s="1" t="s">
        <v>28456</v>
      </c>
      <c r="D28457" s="1" t="str">
        <f aca="false">"thuocsi.vn/qr/"&amp;A28457</f>
        <v>thuocsi.vn/qr/00000001749121333446A457</v>
      </c>
    </row>
    <row r="28458" customFormat="false" ht="15" hidden="false" customHeight="false" outlineLevel="0" collapsed="false">
      <c r="A28458" s="1" t="s">
        <v>28457</v>
      </c>
      <c r="D28458" s="1" t="str">
        <f aca="false">"thuocsi.vn/qr/"&amp;A28458</f>
        <v>thuocsi.vn/qr/00000001749121333446A458</v>
      </c>
    </row>
    <row r="28459" customFormat="false" ht="15" hidden="false" customHeight="false" outlineLevel="0" collapsed="false">
      <c r="A28459" s="1" t="s">
        <v>28458</v>
      </c>
      <c r="D28459" s="1" t="str">
        <f aca="false">"thuocsi.vn/qr/"&amp;A28459</f>
        <v>thuocsi.vn/qr/00000001749121333446A459</v>
      </c>
    </row>
    <row r="28460" customFormat="false" ht="15" hidden="false" customHeight="false" outlineLevel="0" collapsed="false">
      <c r="A28460" s="1" t="s">
        <v>28459</v>
      </c>
      <c r="D28460" s="1" t="str">
        <f aca="false">"thuocsi.vn/qr/"&amp;A28460</f>
        <v>thuocsi.vn/qr/00000001749121333446A460</v>
      </c>
    </row>
    <row r="28461" customFormat="false" ht="15" hidden="false" customHeight="false" outlineLevel="0" collapsed="false">
      <c r="A28461" s="1" t="s">
        <v>28460</v>
      </c>
      <c r="D28461" s="1" t="str">
        <f aca="false">"thuocsi.vn/qr/"&amp;A28461</f>
        <v>thuocsi.vn/qr/00000001749121333446A461</v>
      </c>
    </row>
    <row r="28462" customFormat="false" ht="15" hidden="false" customHeight="false" outlineLevel="0" collapsed="false">
      <c r="A28462" s="1" t="s">
        <v>28461</v>
      </c>
      <c r="D28462" s="1" t="str">
        <f aca="false">"thuocsi.vn/qr/"&amp;A28462</f>
        <v>thuocsi.vn/qr/00000001749121333446A462</v>
      </c>
    </row>
    <row r="28463" customFormat="false" ht="15" hidden="false" customHeight="false" outlineLevel="0" collapsed="false">
      <c r="A28463" s="1" t="s">
        <v>28462</v>
      </c>
      <c r="D28463" s="1" t="str">
        <f aca="false">"thuocsi.vn/qr/"&amp;A28463</f>
        <v>thuocsi.vn/qr/00000001749121333446A463</v>
      </c>
    </row>
    <row r="28464" customFormat="false" ht="15" hidden="false" customHeight="false" outlineLevel="0" collapsed="false">
      <c r="A28464" s="1" t="s">
        <v>28463</v>
      </c>
      <c r="D28464" s="1" t="str">
        <f aca="false">"thuocsi.vn/qr/"&amp;A28464</f>
        <v>thuocsi.vn/qr/00000001749121333446A464</v>
      </c>
    </row>
    <row r="28465" customFormat="false" ht="15" hidden="false" customHeight="false" outlineLevel="0" collapsed="false">
      <c r="A28465" s="1" t="s">
        <v>28464</v>
      </c>
      <c r="D28465" s="1" t="str">
        <f aca="false">"thuocsi.vn/qr/"&amp;A28465</f>
        <v>thuocsi.vn/qr/00000001749121333446A465</v>
      </c>
    </row>
    <row r="28466" customFormat="false" ht="15" hidden="false" customHeight="false" outlineLevel="0" collapsed="false">
      <c r="A28466" s="1" t="s">
        <v>28465</v>
      </c>
      <c r="D28466" s="1" t="str">
        <f aca="false">"thuocsi.vn/qr/"&amp;A28466</f>
        <v>thuocsi.vn/qr/00000001749121333446A466</v>
      </c>
    </row>
    <row r="28467" customFormat="false" ht="15" hidden="false" customHeight="false" outlineLevel="0" collapsed="false">
      <c r="A28467" s="1" t="s">
        <v>28466</v>
      </c>
      <c r="D28467" s="1" t="str">
        <f aca="false">"thuocsi.vn/qr/"&amp;A28467</f>
        <v>thuocsi.vn/qr/00000001749121333446A467</v>
      </c>
    </row>
    <row r="28468" customFormat="false" ht="15" hidden="false" customHeight="false" outlineLevel="0" collapsed="false">
      <c r="A28468" s="1" t="s">
        <v>28467</v>
      </c>
      <c r="D28468" s="1" t="str">
        <f aca="false">"thuocsi.vn/qr/"&amp;A28468</f>
        <v>thuocsi.vn/qr/00000001749121333446A468</v>
      </c>
    </row>
    <row r="28469" customFormat="false" ht="15" hidden="false" customHeight="false" outlineLevel="0" collapsed="false">
      <c r="A28469" s="1" t="s">
        <v>28468</v>
      </c>
      <c r="D28469" s="1" t="str">
        <f aca="false">"thuocsi.vn/qr/"&amp;A28469</f>
        <v>thuocsi.vn/qr/00000001749121333446A469</v>
      </c>
    </row>
    <row r="28470" customFormat="false" ht="15" hidden="false" customHeight="false" outlineLevel="0" collapsed="false">
      <c r="A28470" s="1" t="s">
        <v>28469</v>
      </c>
      <c r="D28470" s="1" t="str">
        <f aca="false">"thuocsi.vn/qr/"&amp;A28470</f>
        <v>thuocsi.vn/qr/00000001749121333446A470</v>
      </c>
    </row>
    <row r="28471" customFormat="false" ht="15" hidden="false" customHeight="false" outlineLevel="0" collapsed="false">
      <c r="A28471" s="1" t="s">
        <v>28470</v>
      </c>
      <c r="D28471" s="1" t="str">
        <f aca="false">"thuocsi.vn/qr/"&amp;A28471</f>
        <v>thuocsi.vn/qr/00000001749121333446A471</v>
      </c>
    </row>
    <row r="28472" customFormat="false" ht="15" hidden="false" customHeight="false" outlineLevel="0" collapsed="false">
      <c r="A28472" s="1" t="s">
        <v>28471</v>
      </c>
      <c r="D28472" s="1" t="str">
        <f aca="false">"thuocsi.vn/qr/"&amp;A28472</f>
        <v>thuocsi.vn/qr/00000001749121333446A472</v>
      </c>
    </row>
    <row r="28473" customFormat="false" ht="15" hidden="false" customHeight="false" outlineLevel="0" collapsed="false">
      <c r="A28473" s="1" t="s">
        <v>28472</v>
      </c>
      <c r="D28473" s="1" t="str">
        <f aca="false">"thuocsi.vn/qr/"&amp;A28473</f>
        <v>thuocsi.vn/qr/00000001749121333446A473</v>
      </c>
    </row>
    <row r="28474" customFormat="false" ht="15" hidden="false" customHeight="false" outlineLevel="0" collapsed="false">
      <c r="A28474" s="1" t="s">
        <v>28473</v>
      </c>
      <c r="D28474" s="1" t="str">
        <f aca="false">"thuocsi.vn/qr/"&amp;A28474</f>
        <v>thuocsi.vn/qr/00000001749121333446A474</v>
      </c>
    </row>
    <row r="28475" customFormat="false" ht="15" hidden="false" customHeight="false" outlineLevel="0" collapsed="false">
      <c r="A28475" s="1" t="s">
        <v>28474</v>
      </c>
      <c r="D28475" s="1" t="str">
        <f aca="false">"thuocsi.vn/qr/"&amp;A28475</f>
        <v>thuocsi.vn/qr/00000001749121333446A475</v>
      </c>
    </row>
    <row r="28476" customFormat="false" ht="15" hidden="false" customHeight="false" outlineLevel="0" collapsed="false">
      <c r="A28476" s="1" t="s">
        <v>28475</v>
      </c>
      <c r="D28476" s="1" t="str">
        <f aca="false">"thuocsi.vn/qr/"&amp;A28476</f>
        <v>thuocsi.vn/qr/00000001749121333446A476</v>
      </c>
    </row>
    <row r="28477" customFormat="false" ht="15" hidden="false" customHeight="false" outlineLevel="0" collapsed="false">
      <c r="A28477" s="1" t="s">
        <v>28476</v>
      </c>
      <c r="D28477" s="1" t="str">
        <f aca="false">"thuocsi.vn/qr/"&amp;A28477</f>
        <v>thuocsi.vn/qr/00000001749121333446A477</v>
      </c>
    </row>
    <row r="28478" customFormat="false" ht="15" hidden="false" customHeight="false" outlineLevel="0" collapsed="false">
      <c r="A28478" s="1" t="s">
        <v>28477</v>
      </c>
      <c r="D28478" s="1" t="str">
        <f aca="false">"thuocsi.vn/qr/"&amp;A28478</f>
        <v>thuocsi.vn/qr/00000001749121333446A478</v>
      </c>
    </row>
    <row r="28479" customFormat="false" ht="15" hidden="false" customHeight="false" outlineLevel="0" collapsed="false">
      <c r="A28479" s="1" t="s">
        <v>28478</v>
      </c>
      <c r="D28479" s="1" t="str">
        <f aca="false">"thuocsi.vn/qr/"&amp;A28479</f>
        <v>thuocsi.vn/qr/00000001749121333446A479</v>
      </c>
    </row>
    <row r="28480" customFormat="false" ht="15" hidden="false" customHeight="false" outlineLevel="0" collapsed="false">
      <c r="A28480" s="1" t="s">
        <v>28479</v>
      </c>
      <c r="D28480" s="1" t="str">
        <f aca="false">"thuocsi.vn/qr/"&amp;A28480</f>
        <v>thuocsi.vn/qr/00000001749121333446A480</v>
      </c>
    </row>
    <row r="28481" customFormat="false" ht="15" hidden="false" customHeight="false" outlineLevel="0" collapsed="false">
      <c r="A28481" s="1" t="s">
        <v>28480</v>
      </c>
      <c r="D28481" s="1" t="str">
        <f aca="false">"thuocsi.vn/qr/"&amp;A28481</f>
        <v>thuocsi.vn/qr/00000001749121333446A481</v>
      </c>
    </row>
    <row r="28482" customFormat="false" ht="15" hidden="false" customHeight="false" outlineLevel="0" collapsed="false">
      <c r="A28482" s="1" t="s">
        <v>28481</v>
      </c>
      <c r="D28482" s="1" t="str">
        <f aca="false">"thuocsi.vn/qr/"&amp;A28482</f>
        <v>thuocsi.vn/qr/00000001749121333446A482</v>
      </c>
    </row>
    <row r="28483" customFormat="false" ht="15" hidden="false" customHeight="false" outlineLevel="0" collapsed="false">
      <c r="A28483" s="1" t="s">
        <v>28482</v>
      </c>
      <c r="D28483" s="1" t="str">
        <f aca="false">"thuocsi.vn/qr/"&amp;A28483</f>
        <v>thuocsi.vn/qr/00000001749121333446A483</v>
      </c>
    </row>
    <row r="28484" customFormat="false" ht="15" hidden="false" customHeight="false" outlineLevel="0" collapsed="false">
      <c r="A28484" s="1" t="s">
        <v>28483</v>
      </c>
      <c r="D28484" s="1" t="str">
        <f aca="false">"thuocsi.vn/qr/"&amp;A28484</f>
        <v>thuocsi.vn/qr/00000001749121333446A484</v>
      </c>
    </row>
    <row r="28485" customFormat="false" ht="15" hidden="false" customHeight="false" outlineLevel="0" collapsed="false">
      <c r="A28485" s="1" t="s">
        <v>28484</v>
      </c>
      <c r="D28485" s="1" t="str">
        <f aca="false">"thuocsi.vn/qr/"&amp;A28485</f>
        <v>thuocsi.vn/qr/00000001749121333446A485</v>
      </c>
    </row>
    <row r="28486" customFormat="false" ht="15" hidden="false" customHeight="false" outlineLevel="0" collapsed="false">
      <c r="A28486" s="1" t="s">
        <v>28485</v>
      </c>
      <c r="D28486" s="1" t="str">
        <f aca="false">"thuocsi.vn/qr/"&amp;A28486</f>
        <v>thuocsi.vn/qr/00000001749121333446A486</v>
      </c>
    </row>
    <row r="28487" customFormat="false" ht="15" hidden="false" customHeight="false" outlineLevel="0" collapsed="false">
      <c r="A28487" s="1" t="s">
        <v>28486</v>
      </c>
      <c r="D28487" s="1" t="str">
        <f aca="false">"thuocsi.vn/qr/"&amp;A28487</f>
        <v>thuocsi.vn/qr/00000001749121333446A487</v>
      </c>
    </row>
    <row r="28488" customFormat="false" ht="15" hidden="false" customHeight="false" outlineLevel="0" collapsed="false">
      <c r="A28488" s="1" t="s">
        <v>28487</v>
      </c>
      <c r="D28488" s="1" t="str">
        <f aca="false">"thuocsi.vn/qr/"&amp;A28488</f>
        <v>thuocsi.vn/qr/00000001749121333446A488</v>
      </c>
    </row>
    <row r="28489" customFormat="false" ht="15" hidden="false" customHeight="false" outlineLevel="0" collapsed="false">
      <c r="A28489" s="1" t="s">
        <v>28488</v>
      </c>
      <c r="D28489" s="1" t="str">
        <f aca="false">"thuocsi.vn/qr/"&amp;A28489</f>
        <v>thuocsi.vn/qr/00000001749121333446A489</v>
      </c>
    </row>
    <row r="28490" customFormat="false" ht="15" hidden="false" customHeight="false" outlineLevel="0" collapsed="false">
      <c r="A28490" s="1" t="s">
        <v>28489</v>
      </c>
      <c r="D28490" s="1" t="str">
        <f aca="false">"thuocsi.vn/qr/"&amp;A28490</f>
        <v>thuocsi.vn/qr/00000001749121333446A490</v>
      </c>
    </row>
    <row r="28491" customFormat="false" ht="15" hidden="false" customHeight="false" outlineLevel="0" collapsed="false">
      <c r="A28491" s="1" t="s">
        <v>28490</v>
      </c>
      <c r="D28491" s="1" t="str">
        <f aca="false">"thuocsi.vn/qr/"&amp;A28491</f>
        <v>thuocsi.vn/qr/00000001749121333446A491</v>
      </c>
    </row>
    <row r="28492" customFormat="false" ht="15" hidden="false" customHeight="false" outlineLevel="0" collapsed="false">
      <c r="A28492" s="1" t="s">
        <v>28491</v>
      </c>
      <c r="D28492" s="1" t="str">
        <f aca="false">"thuocsi.vn/qr/"&amp;A28492</f>
        <v>thuocsi.vn/qr/00000001749121333446A492</v>
      </c>
    </row>
    <row r="28493" customFormat="false" ht="15" hidden="false" customHeight="false" outlineLevel="0" collapsed="false">
      <c r="A28493" s="1" t="s">
        <v>28492</v>
      </c>
      <c r="D28493" s="1" t="str">
        <f aca="false">"thuocsi.vn/qr/"&amp;A28493</f>
        <v>thuocsi.vn/qr/00000001749121333446A493</v>
      </c>
    </row>
    <row r="28494" customFormat="false" ht="15" hidden="false" customHeight="false" outlineLevel="0" collapsed="false">
      <c r="A28494" s="1" t="s">
        <v>28493</v>
      </c>
      <c r="D28494" s="1" t="str">
        <f aca="false">"thuocsi.vn/qr/"&amp;A28494</f>
        <v>thuocsi.vn/qr/00000001749121333446A494</v>
      </c>
    </row>
    <row r="28495" customFormat="false" ht="15" hidden="false" customHeight="false" outlineLevel="0" collapsed="false">
      <c r="A28495" s="1" t="s">
        <v>28494</v>
      </c>
      <c r="D28495" s="1" t="str">
        <f aca="false">"thuocsi.vn/qr/"&amp;A28495</f>
        <v>thuocsi.vn/qr/00000001749121333446A495</v>
      </c>
    </row>
    <row r="28496" customFormat="false" ht="15" hidden="false" customHeight="false" outlineLevel="0" collapsed="false">
      <c r="A28496" s="1" t="s">
        <v>28495</v>
      </c>
      <c r="D28496" s="1" t="str">
        <f aca="false">"thuocsi.vn/qr/"&amp;A28496</f>
        <v>thuocsi.vn/qr/00000001749121333446A496</v>
      </c>
    </row>
    <row r="28497" customFormat="false" ht="15" hidden="false" customHeight="false" outlineLevel="0" collapsed="false">
      <c r="A28497" s="1" t="s">
        <v>28496</v>
      </c>
      <c r="D28497" s="1" t="str">
        <f aca="false">"thuocsi.vn/qr/"&amp;A28497</f>
        <v>thuocsi.vn/qr/00000001749121333446A497</v>
      </c>
    </row>
    <row r="28498" customFormat="false" ht="15" hidden="false" customHeight="false" outlineLevel="0" collapsed="false">
      <c r="A28498" s="1" t="s">
        <v>28497</v>
      </c>
      <c r="D28498" s="1" t="str">
        <f aca="false">"thuocsi.vn/qr/"&amp;A28498</f>
        <v>thuocsi.vn/qr/00000001749121333446A498</v>
      </c>
    </row>
    <row r="28499" customFormat="false" ht="15" hidden="false" customHeight="false" outlineLevel="0" collapsed="false">
      <c r="A28499" s="1" t="s">
        <v>28498</v>
      </c>
      <c r="D28499" s="1" t="str">
        <f aca="false">"thuocsi.vn/qr/"&amp;A28499</f>
        <v>thuocsi.vn/qr/00000001749121333446A499</v>
      </c>
    </row>
    <row r="28500" customFormat="false" ht="15" hidden="false" customHeight="false" outlineLevel="0" collapsed="false">
      <c r="A28500" s="1" t="s">
        <v>28499</v>
      </c>
      <c r="D28500" s="1" t="str">
        <f aca="false">"thuocsi.vn/qr/"&amp;A28500</f>
        <v>thuocsi.vn/qr/00000001749121333446A500</v>
      </c>
    </row>
    <row r="28501" customFormat="false" ht="15" hidden="false" customHeight="false" outlineLevel="0" collapsed="false">
      <c r="A28501" s="1" t="s">
        <v>28500</v>
      </c>
      <c r="D28501" s="1" t="str">
        <f aca="false">"thuocsi.vn/qr/"&amp;A28501</f>
        <v>thuocsi.vn/qr/00000001749121333446A501</v>
      </c>
    </row>
    <row r="28502" customFormat="false" ht="15" hidden="false" customHeight="false" outlineLevel="0" collapsed="false">
      <c r="A28502" s="1" t="s">
        <v>28501</v>
      </c>
      <c r="D28502" s="1" t="str">
        <f aca="false">"thuocsi.vn/qr/"&amp;A28502</f>
        <v>thuocsi.vn/qr/00000001749121333446A502</v>
      </c>
    </row>
    <row r="28503" customFormat="false" ht="15" hidden="false" customHeight="false" outlineLevel="0" collapsed="false">
      <c r="A28503" s="1" t="s">
        <v>28502</v>
      </c>
      <c r="D28503" s="1" t="str">
        <f aca="false">"thuocsi.vn/qr/"&amp;A28503</f>
        <v>thuocsi.vn/qr/00000001749121333446A503</v>
      </c>
    </row>
    <row r="28504" customFormat="false" ht="15" hidden="false" customHeight="false" outlineLevel="0" collapsed="false">
      <c r="A28504" s="1" t="s">
        <v>28503</v>
      </c>
      <c r="D28504" s="1" t="str">
        <f aca="false">"thuocsi.vn/qr/"&amp;A28504</f>
        <v>thuocsi.vn/qr/00000001749121333446A504</v>
      </c>
    </row>
    <row r="28505" customFormat="false" ht="15" hidden="false" customHeight="false" outlineLevel="0" collapsed="false">
      <c r="A28505" s="1" t="s">
        <v>28504</v>
      </c>
      <c r="D28505" s="1" t="str">
        <f aca="false">"thuocsi.vn/qr/"&amp;A28505</f>
        <v>thuocsi.vn/qr/00000001749121333446A505</v>
      </c>
    </row>
    <row r="28506" customFormat="false" ht="15" hidden="false" customHeight="false" outlineLevel="0" collapsed="false">
      <c r="A28506" s="1" t="s">
        <v>28505</v>
      </c>
      <c r="D28506" s="1" t="str">
        <f aca="false">"thuocsi.vn/qr/"&amp;A28506</f>
        <v>thuocsi.vn/qr/00000001749121333446A506</v>
      </c>
    </row>
    <row r="28507" customFormat="false" ht="15" hidden="false" customHeight="false" outlineLevel="0" collapsed="false">
      <c r="A28507" s="1" t="s">
        <v>28506</v>
      </c>
      <c r="D28507" s="1" t="str">
        <f aca="false">"thuocsi.vn/qr/"&amp;A28507</f>
        <v>thuocsi.vn/qr/00000001749121333446A507</v>
      </c>
    </row>
    <row r="28508" customFormat="false" ht="15" hidden="false" customHeight="false" outlineLevel="0" collapsed="false">
      <c r="A28508" s="1" t="s">
        <v>28507</v>
      </c>
      <c r="D28508" s="1" t="str">
        <f aca="false">"thuocsi.vn/qr/"&amp;A28508</f>
        <v>thuocsi.vn/qr/00000001749121333446A508</v>
      </c>
    </row>
    <row r="28509" customFormat="false" ht="15" hidden="false" customHeight="false" outlineLevel="0" collapsed="false">
      <c r="A28509" s="1" t="s">
        <v>28508</v>
      </c>
      <c r="D28509" s="1" t="str">
        <f aca="false">"thuocsi.vn/qr/"&amp;A28509</f>
        <v>thuocsi.vn/qr/00000001749121333446A509</v>
      </c>
    </row>
    <row r="28510" customFormat="false" ht="15" hidden="false" customHeight="false" outlineLevel="0" collapsed="false">
      <c r="A28510" s="1" t="s">
        <v>28509</v>
      </c>
      <c r="D28510" s="1" t="str">
        <f aca="false">"thuocsi.vn/qr/"&amp;A28510</f>
        <v>thuocsi.vn/qr/00000001749121333446A510</v>
      </c>
    </row>
    <row r="28511" customFormat="false" ht="15" hidden="false" customHeight="false" outlineLevel="0" collapsed="false">
      <c r="A28511" s="1" t="s">
        <v>28510</v>
      </c>
      <c r="D28511" s="1" t="str">
        <f aca="false">"thuocsi.vn/qr/"&amp;A28511</f>
        <v>thuocsi.vn/qr/00000001749121333446A511</v>
      </c>
    </row>
    <row r="28512" customFormat="false" ht="15" hidden="false" customHeight="false" outlineLevel="0" collapsed="false">
      <c r="A28512" s="1" t="s">
        <v>28511</v>
      </c>
      <c r="D28512" s="1" t="str">
        <f aca="false">"thuocsi.vn/qr/"&amp;A28512</f>
        <v>thuocsi.vn/qr/00000001749121333446A512</v>
      </c>
    </row>
    <row r="28513" customFormat="false" ht="15" hidden="false" customHeight="false" outlineLevel="0" collapsed="false">
      <c r="A28513" s="1" t="s">
        <v>28512</v>
      </c>
      <c r="D28513" s="1" t="str">
        <f aca="false">"thuocsi.vn/qr/"&amp;A28513</f>
        <v>thuocsi.vn/qr/00000001749121333446A513</v>
      </c>
    </row>
    <row r="28514" customFormat="false" ht="15" hidden="false" customHeight="false" outlineLevel="0" collapsed="false">
      <c r="A28514" s="1" t="s">
        <v>28513</v>
      </c>
      <c r="D28514" s="1" t="str">
        <f aca="false">"thuocsi.vn/qr/"&amp;A28514</f>
        <v>thuocsi.vn/qr/00000001749121333446A514</v>
      </c>
    </row>
    <row r="28515" customFormat="false" ht="15" hidden="false" customHeight="false" outlineLevel="0" collapsed="false">
      <c r="A28515" s="1" t="s">
        <v>28514</v>
      </c>
      <c r="D28515" s="1" t="str">
        <f aca="false">"thuocsi.vn/qr/"&amp;A28515</f>
        <v>thuocsi.vn/qr/00000001749121333446A515</v>
      </c>
    </row>
    <row r="28516" customFormat="false" ht="15" hidden="false" customHeight="false" outlineLevel="0" collapsed="false">
      <c r="A28516" s="1" t="s">
        <v>28515</v>
      </c>
      <c r="D28516" s="1" t="str">
        <f aca="false">"thuocsi.vn/qr/"&amp;A28516</f>
        <v>thuocsi.vn/qr/00000001749121333446A516</v>
      </c>
    </row>
    <row r="28517" customFormat="false" ht="15" hidden="false" customHeight="false" outlineLevel="0" collapsed="false">
      <c r="A28517" s="1" t="s">
        <v>28516</v>
      </c>
      <c r="D28517" s="1" t="str">
        <f aca="false">"thuocsi.vn/qr/"&amp;A28517</f>
        <v>thuocsi.vn/qr/00000001749121333446A517</v>
      </c>
    </row>
    <row r="28518" customFormat="false" ht="15" hidden="false" customHeight="false" outlineLevel="0" collapsed="false">
      <c r="A28518" s="1" t="s">
        <v>28517</v>
      </c>
      <c r="D28518" s="1" t="str">
        <f aca="false">"thuocsi.vn/qr/"&amp;A28518</f>
        <v>thuocsi.vn/qr/00000001749121333446A518</v>
      </c>
    </row>
    <row r="28519" customFormat="false" ht="15" hidden="false" customHeight="false" outlineLevel="0" collapsed="false">
      <c r="A28519" s="1" t="s">
        <v>28518</v>
      </c>
      <c r="D28519" s="1" t="str">
        <f aca="false">"thuocsi.vn/qr/"&amp;A28519</f>
        <v>thuocsi.vn/qr/00000001749121333446A519</v>
      </c>
    </row>
    <row r="28520" customFormat="false" ht="15" hidden="false" customHeight="false" outlineLevel="0" collapsed="false">
      <c r="A28520" s="1" t="s">
        <v>28519</v>
      </c>
      <c r="D28520" s="1" t="str">
        <f aca="false">"thuocsi.vn/qr/"&amp;A28520</f>
        <v>thuocsi.vn/qr/00000001749121333446A520</v>
      </c>
    </row>
    <row r="28521" customFormat="false" ht="15" hidden="false" customHeight="false" outlineLevel="0" collapsed="false">
      <c r="A28521" s="1" t="s">
        <v>28520</v>
      </c>
      <c r="D28521" s="1" t="str">
        <f aca="false">"thuocsi.vn/qr/"&amp;A28521</f>
        <v>thuocsi.vn/qr/00000001749121333446A521</v>
      </c>
    </row>
    <row r="28522" customFormat="false" ht="15" hidden="false" customHeight="false" outlineLevel="0" collapsed="false">
      <c r="A28522" s="1" t="s">
        <v>28521</v>
      </c>
      <c r="D28522" s="1" t="str">
        <f aca="false">"thuocsi.vn/qr/"&amp;A28522</f>
        <v>thuocsi.vn/qr/00000001749121333446A522</v>
      </c>
    </row>
    <row r="28523" customFormat="false" ht="15" hidden="false" customHeight="false" outlineLevel="0" collapsed="false">
      <c r="A28523" s="1" t="s">
        <v>28522</v>
      </c>
      <c r="D28523" s="1" t="str">
        <f aca="false">"thuocsi.vn/qr/"&amp;A28523</f>
        <v>thuocsi.vn/qr/00000001749121333446A523</v>
      </c>
    </row>
    <row r="28524" customFormat="false" ht="15" hidden="false" customHeight="false" outlineLevel="0" collapsed="false">
      <c r="A28524" s="1" t="s">
        <v>28523</v>
      </c>
      <c r="D28524" s="1" t="str">
        <f aca="false">"thuocsi.vn/qr/"&amp;A28524</f>
        <v>thuocsi.vn/qr/00000001749121333446A524</v>
      </c>
    </row>
    <row r="28525" customFormat="false" ht="15" hidden="false" customHeight="false" outlineLevel="0" collapsed="false">
      <c r="A28525" s="1" t="s">
        <v>28524</v>
      </c>
      <c r="D28525" s="1" t="str">
        <f aca="false">"thuocsi.vn/qr/"&amp;A28525</f>
        <v>thuocsi.vn/qr/00000001749121333446A525</v>
      </c>
    </row>
    <row r="28526" customFormat="false" ht="15" hidden="false" customHeight="false" outlineLevel="0" collapsed="false">
      <c r="A28526" s="1" t="s">
        <v>28525</v>
      </c>
      <c r="D28526" s="1" t="str">
        <f aca="false">"thuocsi.vn/qr/"&amp;A28526</f>
        <v>thuocsi.vn/qr/00000001749121333446A526</v>
      </c>
    </row>
    <row r="28527" customFormat="false" ht="15" hidden="false" customHeight="false" outlineLevel="0" collapsed="false">
      <c r="A28527" s="1" t="s">
        <v>28526</v>
      </c>
      <c r="D28527" s="1" t="str">
        <f aca="false">"thuocsi.vn/qr/"&amp;A28527</f>
        <v>thuocsi.vn/qr/00000001749121333446A527</v>
      </c>
    </row>
    <row r="28528" customFormat="false" ht="15" hidden="false" customHeight="false" outlineLevel="0" collapsed="false">
      <c r="A28528" s="1" t="s">
        <v>28527</v>
      </c>
      <c r="D28528" s="1" t="str">
        <f aca="false">"thuocsi.vn/qr/"&amp;A28528</f>
        <v>thuocsi.vn/qr/00000001749121333446A528</v>
      </c>
    </row>
    <row r="28529" customFormat="false" ht="15" hidden="false" customHeight="false" outlineLevel="0" collapsed="false">
      <c r="A28529" s="1" t="s">
        <v>28528</v>
      </c>
      <c r="D28529" s="1" t="str">
        <f aca="false">"thuocsi.vn/qr/"&amp;A28529</f>
        <v>thuocsi.vn/qr/00000001749121333446A529</v>
      </c>
    </row>
    <row r="28530" customFormat="false" ht="15" hidden="false" customHeight="false" outlineLevel="0" collapsed="false">
      <c r="A28530" s="1" t="s">
        <v>28529</v>
      </c>
      <c r="D28530" s="1" t="str">
        <f aca="false">"thuocsi.vn/qr/"&amp;A28530</f>
        <v>thuocsi.vn/qr/00000001749121333446A530</v>
      </c>
    </row>
    <row r="28531" customFormat="false" ht="15" hidden="false" customHeight="false" outlineLevel="0" collapsed="false">
      <c r="A28531" s="1" t="s">
        <v>28530</v>
      </c>
      <c r="D28531" s="1" t="str">
        <f aca="false">"thuocsi.vn/qr/"&amp;A28531</f>
        <v>thuocsi.vn/qr/00000001749121333446A531</v>
      </c>
    </row>
    <row r="28532" customFormat="false" ht="15" hidden="false" customHeight="false" outlineLevel="0" collapsed="false">
      <c r="A28532" s="1" t="s">
        <v>28531</v>
      </c>
      <c r="D28532" s="1" t="str">
        <f aca="false">"thuocsi.vn/qr/"&amp;A28532</f>
        <v>thuocsi.vn/qr/00000001749121333446A532</v>
      </c>
    </row>
    <row r="28533" customFormat="false" ht="15" hidden="false" customHeight="false" outlineLevel="0" collapsed="false">
      <c r="A28533" s="1" t="s">
        <v>28532</v>
      </c>
      <c r="D28533" s="1" t="str">
        <f aca="false">"thuocsi.vn/qr/"&amp;A28533</f>
        <v>thuocsi.vn/qr/00000001749121333446A533</v>
      </c>
    </row>
    <row r="28534" customFormat="false" ht="15" hidden="false" customHeight="false" outlineLevel="0" collapsed="false">
      <c r="A28534" s="1" t="s">
        <v>28533</v>
      </c>
      <c r="D28534" s="1" t="str">
        <f aca="false">"thuocsi.vn/qr/"&amp;A28534</f>
        <v>thuocsi.vn/qr/00000001749121333446A534</v>
      </c>
    </row>
    <row r="28535" customFormat="false" ht="15" hidden="false" customHeight="false" outlineLevel="0" collapsed="false">
      <c r="A28535" s="1" t="s">
        <v>28534</v>
      </c>
      <c r="D28535" s="1" t="str">
        <f aca="false">"thuocsi.vn/qr/"&amp;A28535</f>
        <v>thuocsi.vn/qr/00000001749121333446A535</v>
      </c>
    </row>
    <row r="28536" customFormat="false" ht="15" hidden="false" customHeight="false" outlineLevel="0" collapsed="false">
      <c r="A28536" s="1" t="s">
        <v>28535</v>
      </c>
      <c r="D28536" s="1" t="str">
        <f aca="false">"thuocsi.vn/qr/"&amp;A28536</f>
        <v>thuocsi.vn/qr/00000001749121333446A536</v>
      </c>
    </row>
    <row r="28537" customFormat="false" ht="15" hidden="false" customHeight="false" outlineLevel="0" collapsed="false">
      <c r="A28537" s="1" t="s">
        <v>28536</v>
      </c>
      <c r="D28537" s="1" t="str">
        <f aca="false">"thuocsi.vn/qr/"&amp;A28537</f>
        <v>thuocsi.vn/qr/00000001749121333446A537</v>
      </c>
    </row>
    <row r="28538" customFormat="false" ht="15" hidden="false" customHeight="false" outlineLevel="0" collapsed="false">
      <c r="A28538" s="1" t="s">
        <v>28537</v>
      </c>
      <c r="D28538" s="1" t="str">
        <f aca="false">"thuocsi.vn/qr/"&amp;A28538</f>
        <v>thuocsi.vn/qr/00000001749121333446A538</v>
      </c>
    </row>
    <row r="28539" customFormat="false" ht="15" hidden="false" customHeight="false" outlineLevel="0" collapsed="false">
      <c r="A28539" s="1" t="s">
        <v>28538</v>
      </c>
      <c r="D28539" s="1" t="str">
        <f aca="false">"thuocsi.vn/qr/"&amp;A28539</f>
        <v>thuocsi.vn/qr/00000001749121333446A539</v>
      </c>
    </row>
    <row r="28540" customFormat="false" ht="15" hidden="false" customHeight="false" outlineLevel="0" collapsed="false">
      <c r="A28540" s="1" t="s">
        <v>28539</v>
      </c>
      <c r="D28540" s="1" t="str">
        <f aca="false">"thuocsi.vn/qr/"&amp;A28540</f>
        <v>thuocsi.vn/qr/00000001749121333446A540</v>
      </c>
    </row>
    <row r="28541" customFormat="false" ht="15" hidden="false" customHeight="false" outlineLevel="0" collapsed="false">
      <c r="A28541" s="1" t="s">
        <v>28540</v>
      </c>
      <c r="D28541" s="1" t="str">
        <f aca="false">"thuocsi.vn/qr/"&amp;A28541</f>
        <v>thuocsi.vn/qr/00000001749121333446A541</v>
      </c>
    </row>
    <row r="28542" customFormat="false" ht="15" hidden="false" customHeight="false" outlineLevel="0" collapsed="false">
      <c r="A28542" s="1" t="s">
        <v>28541</v>
      </c>
      <c r="D28542" s="1" t="str">
        <f aca="false">"thuocsi.vn/qr/"&amp;A28542</f>
        <v>thuocsi.vn/qr/00000001749121333446A542</v>
      </c>
    </row>
    <row r="28543" customFormat="false" ht="15" hidden="false" customHeight="false" outlineLevel="0" collapsed="false">
      <c r="A28543" s="1" t="s">
        <v>28542</v>
      </c>
      <c r="D28543" s="1" t="str">
        <f aca="false">"thuocsi.vn/qr/"&amp;A28543</f>
        <v>thuocsi.vn/qr/00000001749121333446A543</v>
      </c>
    </row>
    <row r="28544" customFormat="false" ht="15" hidden="false" customHeight="false" outlineLevel="0" collapsed="false">
      <c r="A28544" s="1" t="s">
        <v>28543</v>
      </c>
      <c r="D28544" s="1" t="str">
        <f aca="false">"thuocsi.vn/qr/"&amp;A28544</f>
        <v>thuocsi.vn/qr/00000001749121333446A544</v>
      </c>
    </row>
    <row r="28545" customFormat="false" ht="15" hidden="false" customHeight="false" outlineLevel="0" collapsed="false">
      <c r="A28545" s="1" t="s">
        <v>28544</v>
      </c>
      <c r="D28545" s="1" t="str">
        <f aca="false">"thuocsi.vn/qr/"&amp;A28545</f>
        <v>thuocsi.vn/qr/00000001749121333446A545</v>
      </c>
    </row>
    <row r="28546" customFormat="false" ht="15" hidden="false" customHeight="false" outlineLevel="0" collapsed="false">
      <c r="A28546" s="1" t="s">
        <v>28545</v>
      </c>
      <c r="D28546" s="1" t="str">
        <f aca="false">"thuocsi.vn/qr/"&amp;A28546</f>
        <v>thuocsi.vn/qr/00000001749121333446A546</v>
      </c>
    </row>
    <row r="28547" customFormat="false" ht="15" hidden="false" customHeight="false" outlineLevel="0" collapsed="false">
      <c r="A28547" s="1" t="s">
        <v>28546</v>
      </c>
      <c r="D28547" s="1" t="str">
        <f aca="false">"thuocsi.vn/qr/"&amp;A28547</f>
        <v>thuocsi.vn/qr/00000001749121333446A547</v>
      </c>
    </row>
    <row r="28548" customFormat="false" ht="15" hidden="false" customHeight="false" outlineLevel="0" collapsed="false">
      <c r="A28548" s="1" t="s">
        <v>28547</v>
      </c>
      <c r="D28548" s="1" t="str">
        <f aca="false">"thuocsi.vn/qr/"&amp;A28548</f>
        <v>thuocsi.vn/qr/00000001749121333446A548</v>
      </c>
    </row>
    <row r="28549" customFormat="false" ht="15" hidden="false" customHeight="false" outlineLevel="0" collapsed="false">
      <c r="A28549" s="1" t="s">
        <v>28548</v>
      </c>
      <c r="D28549" s="1" t="str">
        <f aca="false">"thuocsi.vn/qr/"&amp;A28549</f>
        <v>thuocsi.vn/qr/00000001749121333446A549</v>
      </c>
    </row>
    <row r="28550" customFormat="false" ht="15" hidden="false" customHeight="false" outlineLevel="0" collapsed="false">
      <c r="A28550" s="1" t="s">
        <v>28549</v>
      </c>
      <c r="D28550" s="1" t="str">
        <f aca="false">"thuocsi.vn/qr/"&amp;A28550</f>
        <v>thuocsi.vn/qr/00000001749121333446A550</v>
      </c>
    </row>
    <row r="28551" customFormat="false" ht="15" hidden="false" customHeight="false" outlineLevel="0" collapsed="false">
      <c r="A28551" s="1" t="s">
        <v>28550</v>
      </c>
      <c r="D28551" s="1" t="str">
        <f aca="false">"thuocsi.vn/qr/"&amp;A28551</f>
        <v>thuocsi.vn/qr/00000001749121333446A551</v>
      </c>
    </row>
    <row r="28552" customFormat="false" ht="15" hidden="false" customHeight="false" outlineLevel="0" collapsed="false">
      <c r="A28552" s="1" t="s">
        <v>28551</v>
      </c>
      <c r="D28552" s="1" t="str">
        <f aca="false">"thuocsi.vn/qr/"&amp;A28552</f>
        <v>thuocsi.vn/qr/00000001749121333446A552</v>
      </c>
    </row>
    <row r="28553" customFormat="false" ht="15" hidden="false" customHeight="false" outlineLevel="0" collapsed="false">
      <c r="A28553" s="1" t="s">
        <v>28552</v>
      </c>
      <c r="D28553" s="1" t="str">
        <f aca="false">"thuocsi.vn/qr/"&amp;A28553</f>
        <v>thuocsi.vn/qr/00000001749121333446A553</v>
      </c>
    </row>
    <row r="28554" customFormat="false" ht="15" hidden="false" customHeight="false" outlineLevel="0" collapsed="false">
      <c r="A28554" s="1" t="s">
        <v>28553</v>
      </c>
      <c r="D28554" s="1" t="str">
        <f aca="false">"thuocsi.vn/qr/"&amp;A28554</f>
        <v>thuocsi.vn/qr/00000001749121333446A554</v>
      </c>
    </row>
    <row r="28555" customFormat="false" ht="15" hidden="false" customHeight="false" outlineLevel="0" collapsed="false">
      <c r="A28555" s="1" t="s">
        <v>28554</v>
      </c>
      <c r="D28555" s="1" t="str">
        <f aca="false">"thuocsi.vn/qr/"&amp;A28555</f>
        <v>thuocsi.vn/qr/00000001749121333446A555</v>
      </c>
    </row>
    <row r="28556" customFormat="false" ht="15" hidden="false" customHeight="false" outlineLevel="0" collapsed="false">
      <c r="A28556" s="1" t="s">
        <v>28555</v>
      </c>
      <c r="D28556" s="1" t="str">
        <f aca="false">"thuocsi.vn/qr/"&amp;A28556</f>
        <v>thuocsi.vn/qr/00000001749121333446A556</v>
      </c>
    </row>
    <row r="28557" customFormat="false" ht="15" hidden="false" customHeight="false" outlineLevel="0" collapsed="false">
      <c r="A28557" s="1" t="s">
        <v>28556</v>
      </c>
      <c r="D28557" s="1" t="str">
        <f aca="false">"thuocsi.vn/qr/"&amp;A28557</f>
        <v>thuocsi.vn/qr/00000001749121333446A557</v>
      </c>
    </row>
    <row r="28558" customFormat="false" ht="15" hidden="false" customHeight="false" outlineLevel="0" collapsed="false">
      <c r="A28558" s="1" t="s">
        <v>28557</v>
      </c>
      <c r="D28558" s="1" t="str">
        <f aca="false">"thuocsi.vn/qr/"&amp;A28558</f>
        <v>thuocsi.vn/qr/00000001749121333446A558</v>
      </c>
    </row>
    <row r="28559" customFormat="false" ht="15" hidden="false" customHeight="false" outlineLevel="0" collapsed="false">
      <c r="A28559" s="1" t="s">
        <v>28558</v>
      </c>
      <c r="D28559" s="1" t="str">
        <f aca="false">"thuocsi.vn/qr/"&amp;A28559</f>
        <v>thuocsi.vn/qr/00000001749121333446A559</v>
      </c>
    </row>
    <row r="28560" customFormat="false" ht="15" hidden="false" customHeight="false" outlineLevel="0" collapsed="false">
      <c r="A28560" s="1" t="s">
        <v>28559</v>
      </c>
      <c r="D28560" s="1" t="str">
        <f aca="false">"thuocsi.vn/qr/"&amp;A28560</f>
        <v>thuocsi.vn/qr/00000001749121333446A560</v>
      </c>
    </row>
    <row r="28561" customFormat="false" ht="15" hidden="false" customHeight="false" outlineLevel="0" collapsed="false">
      <c r="A28561" s="1" t="s">
        <v>28560</v>
      </c>
      <c r="D28561" s="1" t="str">
        <f aca="false">"thuocsi.vn/qr/"&amp;A28561</f>
        <v>thuocsi.vn/qr/00000001749121333446A561</v>
      </c>
    </row>
    <row r="28562" customFormat="false" ht="15" hidden="false" customHeight="false" outlineLevel="0" collapsed="false">
      <c r="A28562" s="1" t="s">
        <v>28561</v>
      </c>
      <c r="D28562" s="1" t="str">
        <f aca="false">"thuocsi.vn/qr/"&amp;A28562</f>
        <v>thuocsi.vn/qr/00000001749121333446A562</v>
      </c>
    </row>
    <row r="28563" customFormat="false" ht="15" hidden="false" customHeight="false" outlineLevel="0" collapsed="false">
      <c r="A28563" s="1" t="s">
        <v>28562</v>
      </c>
      <c r="D28563" s="1" t="str">
        <f aca="false">"thuocsi.vn/qr/"&amp;A28563</f>
        <v>thuocsi.vn/qr/00000001749121333446A563</v>
      </c>
    </row>
    <row r="28564" customFormat="false" ht="15" hidden="false" customHeight="false" outlineLevel="0" collapsed="false">
      <c r="A28564" s="1" t="s">
        <v>28563</v>
      </c>
      <c r="D28564" s="1" t="str">
        <f aca="false">"thuocsi.vn/qr/"&amp;A28564</f>
        <v>thuocsi.vn/qr/00000001749121333446A564</v>
      </c>
    </row>
    <row r="28565" customFormat="false" ht="15" hidden="false" customHeight="false" outlineLevel="0" collapsed="false">
      <c r="A28565" s="1" t="s">
        <v>28564</v>
      </c>
      <c r="D28565" s="1" t="str">
        <f aca="false">"thuocsi.vn/qr/"&amp;A28565</f>
        <v>thuocsi.vn/qr/00000001749121333446A565</v>
      </c>
    </row>
    <row r="28566" customFormat="false" ht="15" hidden="false" customHeight="false" outlineLevel="0" collapsed="false">
      <c r="A28566" s="1" t="s">
        <v>28565</v>
      </c>
      <c r="D28566" s="1" t="str">
        <f aca="false">"thuocsi.vn/qr/"&amp;A28566</f>
        <v>thuocsi.vn/qr/00000001749121333446A566</v>
      </c>
    </row>
    <row r="28567" customFormat="false" ht="15" hidden="false" customHeight="false" outlineLevel="0" collapsed="false">
      <c r="A28567" s="1" t="s">
        <v>28566</v>
      </c>
      <c r="D28567" s="1" t="str">
        <f aca="false">"thuocsi.vn/qr/"&amp;A28567</f>
        <v>thuocsi.vn/qr/00000001749121333446A567</v>
      </c>
    </row>
    <row r="28568" customFormat="false" ht="15" hidden="false" customHeight="false" outlineLevel="0" collapsed="false">
      <c r="A28568" s="1" t="s">
        <v>28567</v>
      </c>
      <c r="D28568" s="1" t="str">
        <f aca="false">"thuocsi.vn/qr/"&amp;A28568</f>
        <v>thuocsi.vn/qr/00000001749121333446A568</v>
      </c>
    </row>
    <row r="28569" customFormat="false" ht="15" hidden="false" customHeight="false" outlineLevel="0" collapsed="false">
      <c r="A28569" s="1" t="s">
        <v>28568</v>
      </c>
      <c r="D28569" s="1" t="str">
        <f aca="false">"thuocsi.vn/qr/"&amp;A28569</f>
        <v>thuocsi.vn/qr/00000001749121333446A569</v>
      </c>
    </row>
    <row r="28570" customFormat="false" ht="15" hidden="false" customHeight="false" outlineLevel="0" collapsed="false">
      <c r="A28570" s="1" t="s">
        <v>28569</v>
      </c>
      <c r="D28570" s="1" t="str">
        <f aca="false">"thuocsi.vn/qr/"&amp;A28570</f>
        <v>thuocsi.vn/qr/00000001749121333446A570</v>
      </c>
    </row>
    <row r="28571" customFormat="false" ht="15" hidden="false" customHeight="false" outlineLevel="0" collapsed="false">
      <c r="A28571" s="1" t="s">
        <v>28570</v>
      </c>
      <c r="D28571" s="1" t="str">
        <f aca="false">"thuocsi.vn/qr/"&amp;A28571</f>
        <v>thuocsi.vn/qr/00000001749121333446A571</v>
      </c>
    </row>
    <row r="28572" customFormat="false" ht="15" hidden="false" customHeight="false" outlineLevel="0" collapsed="false">
      <c r="A28572" s="1" t="s">
        <v>28571</v>
      </c>
      <c r="D28572" s="1" t="str">
        <f aca="false">"thuocsi.vn/qr/"&amp;A28572</f>
        <v>thuocsi.vn/qr/00000001749121333446A572</v>
      </c>
    </row>
    <row r="28573" customFormat="false" ht="15" hidden="false" customHeight="false" outlineLevel="0" collapsed="false">
      <c r="A28573" s="1" t="s">
        <v>28572</v>
      </c>
      <c r="D28573" s="1" t="str">
        <f aca="false">"thuocsi.vn/qr/"&amp;A28573</f>
        <v>thuocsi.vn/qr/00000001749121333446A573</v>
      </c>
    </row>
    <row r="28574" customFormat="false" ht="15" hidden="false" customHeight="false" outlineLevel="0" collapsed="false">
      <c r="A28574" s="1" t="s">
        <v>28573</v>
      </c>
      <c r="D28574" s="1" t="str">
        <f aca="false">"thuocsi.vn/qr/"&amp;A28574</f>
        <v>thuocsi.vn/qr/00000001749121333446A574</v>
      </c>
    </row>
    <row r="28575" customFormat="false" ht="15" hidden="false" customHeight="false" outlineLevel="0" collapsed="false">
      <c r="A28575" s="1" t="s">
        <v>28574</v>
      </c>
      <c r="D28575" s="1" t="str">
        <f aca="false">"thuocsi.vn/qr/"&amp;A28575</f>
        <v>thuocsi.vn/qr/00000001749121333446A575</v>
      </c>
    </row>
    <row r="28576" customFormat="false" ht="15" hidden="false" customHeight="false" outlineLevel="0" collapsed="false">
      <c r="A28576" s="1" t="s">
        <v>28575</v>
      </c>
      <c r="D28576" s="1" t="str">
        <f aca="false">"thuocsi.vn/qr/"&amp;A28576</f>
        <v>thuocsi.vn/qr/00000001749121333446A576</v>
      </c>
    </row>
    <row r="28577" customFormat="false" ht="15" hidden="false" customHeight="false" outlineLevel="0" collapsed="false">
      <c r="A28577" s="1" t="s">
        <v>28576</v>
      </c>
      <c r="D28577" s="1" t="str">
        <f aca="false">"thuocsi.vn/qr/"&amp;A28577</f>
        <v>thuocsi.vn/qr/00000001749121333446A577</v>
      </c>
    </row>
    <row r="28578" customFormat="false" ht="15" hidden="false" customHeight="false" outlineLevel="0" collapsed="false">
      <c r="A28578" s="1" t="s">
        <v>28577</v>
      </c>
      <c r="D28578" s="1" t="str">
        <f aca="false">"thuocsi.vn/qr/"&amp;A28578</f>
        <v>thuocsi.vn/qr/00000001749121333446A578</v>
      </c>
    </row>
    <row r="28579" customFormat="false" ht="15" hidden="false" customHeight="false" outlineLevel="0" collapsed="false">
      <c r="A28579" s="1" t="s">
        <v>28578</v>
      </c>
      <c r="D28579" s="1" t="str">
        <f aca="false">"thuocsi.vn/qr/"&amp;A28579</f>
        <v>thuocsi.vn/qr/00000001749121333446A579</v>
      </c>
    </row>
    <row r="28580" customFormat="false" ht="15" hidden="false" customHeight="false" outlineLevel="0" collapsed="false">
      <c r="A28580" s="1" t="s">
        <v>28579</v>
      </c>
      <c r="D28580" s="1" t="str">
        <f aca="false">"thuocsi.vn/qr/"&amp;A28580</f>
        <v>thuocsi.vn/qr/00000001749121333446A580</v>
      </c>
    </row>
    <row r="28581" customFormat="false" ht="15" hidden="false" customHeight="false" outlineLevel="0" collapsed="false">
      <c r="A28581" s="1" t="s">
        <v>28580</v>
      </c>
      <c r="D28581" s="1" t="str">
        <f aca="false">"thuocsi.vn/qr/"&amp;A28581</f>
        <v>thuocsi.vn/qr/00000001749121333446A581</v>
      </c>
    </row>
    <row r="28582" customFormat="false" ht="15" hidden="false" customHeight="false" outlineLevel="0" collapsed="false">
      <c r="A28582" s="1" t="s">
        <v>28581</v>
      </c>
      <c r="D28582" s="1" t="str">
        <f aca="false">"thuocsi.vn/qr/"&amp;A28582</f>
        <v>thuocsi.vn/qr/00000001749121333446A582</v>
      </c>
    </row>
    <row r="28583" customFormat="false" ht="15" hidden="false" customHeight="false" outlineLevel="0" collapsed="false">
      <c r="A28583" s="1" t="s">
        <v>28582</v>
      </c>
      <c r="D28583" s="1" t="str">
        <f aca="false">"thuocsi.vn/qr/"&amp;A28583</f>
        <v>thuocsi.vn/qr/00000001749121333446A583</v>
      </c>
    </row>
    <row r="28584" customFormat="false" ht="15" hidden="false" customHeight="false" outlineLevel="0" collapsed="false">
      <c r="A28584" s="1" t="s">
        <v>28583</v>
      </c>
      <c r="D28584" s="1" t="str">
        <f aca="false">"thuocsi.vn/qr/"&amp;A28584</f>
        <v>thuocsi.vn/qr/00000001749121333446A584</v>
      </c>
    </row>
    <row r="28585" customFormat="false" ht="15" hidden="false" customHeight="false" outlineLevel="0" collapsed="false">
      <c r="A28585" s="1" t="s">
        <v>28584</v>
      </c>
      <c r="D28585" s="1" t="str">
        <f aca="false">"thuocsi.vn/qr/"&amp;A28585</f>
        <v>thuocsi.vn/qr/00000001749121333446A585</v>
      </c>
    </row>
    <row r="28586" customFormat="false" ht="15" hidden="false" customHeight="false" outlineLevel="0" collapsed="false">
      <c r="A28586" s="1" t="s">
        <v>28585</v>
      </c>
      <c r="D28586" s="1" t="str">
        <f aca="false">"thuocsi.vn/qr/"&amp;A28586</f>
        <v>thuocsi.vn/qr/00000001749121333446A586</v>
      </c>
    </row>
    <row r="28587" customFormat="false" ht="15" hidden="false" customHeight="false" outlineLevel="0" collapsed="false">
      <c r="A28587" s="1" t="s">
        <v>28586</v>
      </c>
      <c r="D28587" s="1" t="str">
        <f aca="false">"thuocsi.vn/qr/"&amp;A28587</f>
        <v>thuocsi.vn/qr/00000001749121333446A587</v>
      </c>
    </row>
    <row r="28588" customFormat="false" ht="15" hidden="false" customHeight="false" outlineLevel="0" collapsed="false">
      <c r="A28588" s="1" t="s">
        <v>28587</v>
      </c>
      <c r="D28588" s="1" t="str">
        <f aca="false">"thuocsi.vn/qr/"&amp;A28588</f>
        <v>thuocsi.vn/qr/00000001749121333446A588</v>
      </c>
    </row>
    <row r="28589" customFormat="false" ht="15" hidden="false" customHeight="false" outlineLevel="0" collapsed="false">
      <c r="A28589" s="1" t="s">
        <v>28588</v>
      </c>
      <c r="D28589" s="1" t="str">
        <f aca="false">"thuocsi.vn/qr/"&amp;A28589</f>
        <v>thuocsi.vn/qr/00000001749121333446A589</v>
      </c>
    </row>
    <row r="28590" customFormat="false" ht="15" hidden="false" customHeight="false" outlineLevel="0" collapsed="false">
      <c r="A28590" s="1" t="s">
        <v>28589</v>
      </c>
      <c r="D28590" s="1" t="str">
        <f aca="false">"thuocsi.vn/qr/"&amp;A28590</f>
        <v>thuocsi.vn/qr/00000001749121333446A590</v>
      </c>
    </row>
    <row r="28591" customFormat="false" ht="15" hidden="false" customHeight="false" outlineLevel="0" collapsed="false">
      <c r="A28591" s="1" t="s">
        <v>28590</v>
      </c>
      <c r="D28591" s="1" t="str">
        <f aca="false">"thuocsi.vn/qr/"&amp;A28591</f>
        <v>thuocsi.vn/qr/00000001749121333446A591</v>
      </c>
    </row>
    <row r="28592" customFormat="false" ht="15" hidden="false" customHeight="false" outlineLevel="0" collapsed="false">
      <c r="A28592" s="1" t="s">
        <v>28591</v>
      </c>
      <c r="D28592" s="1" t="str">
        <f aca="false">"thuocsi.vn/qr/"&amp;A28592</f>
        <v>thuocsi.vn/qr/00000001749121333446A592</v>
      </c>
    </row>
    <row r="28593" customFormat="false" ht="15" hidden="false" customHeight="false" outlineLevel="0" collapsed="false">
      <c r="A28593" s="1" t="s">
        <v>28592</v>
      </c>
      <c r="D28593" s="1" t="str">
        <f aca="false">"thuocsi.vn/qr/"&amp;A28593</f>
        <v>thuocsi.vn/qr/00000001749121333446A593</v>
      </c>
    </row>
    <row r="28594" customFormat="false" ht="15" hidden="false" customHeight="false" outlineLevel="0" collapsed="false">
      <c r="A28594" s="1" t="s">
        <v>28593</v>
      </c>
      <c r="D28594" s="1" t="str">
        <f aca="false">"thuocsi.vn/qr/"&amp;A28594</f>
        <v>thuocsi.vn/qr/00000001749121333446A594</v>
      </c>
    </row>
    <row r="28595" customFormat="false" ht="15" hidden="false" customHeight="false" outlineLevel="0" collapsed="false">
      <c r="A28595" s="1" t="s">
        <v>28594</v>
      </c>
      <c r="D28595" s="1" t="str">
        <f aca="false">"thuocsi.vn/qr/"&amp;A28595</f>
        <v>thuocsi.vn/qr/00000001749121333446A595</v>
      </c>
    </row>
    <row r="28596" customFormat="false" ht="15" hidden="false" customHeight="false" outlineLevel="0" collapsed="false">
      <c r="A28596" s="1" t="s">
        <v>28595</v>
      </c>
      <c r="D28596" s="1" t="str">
        <f aca="false">"thuocsi.vn/qr/"&amp;A28596</f>
        <v>thuocsi.vn/qr/00000001749121333446A596</v>
      </c>
    </row>
    <row r="28597" customFormat="false" ht="15" hidden="false" customHeight="false" outlineLevel="0" collapsed="false">
      <c r="A28597" s="1" t="s">
        <v>28596</v>
      </c>
      <c r="D28597" s="1" t="str">
        <f aca="false">"thuocsi.vn/qr/"&amp;A28597</f>
        <v>thuocsi.vn/qr/00000001749121333446A597</v>
      </c>
    </row>
    <row r="28598" customFormat="false" ht="15" hidden="false" customHeight="false" outlineLevel="0" collapsed="false">
      <c r="A28598" s="1" t="s">
        <v>28597</v>
      </c>
      <c r="D28598" s="1" t="str">
        <f aca="false">"thuocsi.vn/qr/"&amp;A28598</f>
        <v>thuocsi.vn/qr/00000001749121333446A598</v>
      </c>
    </row>
    <row r="28599" customFormat="false" ht="15" hidden="false" customHeight="false" outlineLevel="0" collapsed="false">
      <c r="A28599" s="1" t="s">
        <v>28598</v>
      </c>
      <c r="D28599" s="1" t="str">
        <f aca="false">"thuocsi.vn/qr/"&amp;A28599</f>
        <v>thuocsi.vn/qr/00000001749121333446A599</v>
      </c>
    </row>
    <row r="28600" customFormat="false" ht="15" hidden="false" customHeight="false" outlineLevel="0" collapsed="false">
      <c r="A28600" s="1" t="s">
        <v>28599</v>
      </c>
      <c r="D28600" s="1" t="str">
        <f aca="false">"thuocsi.vn/qr/"&amp;A28600</f>
        <v>thuocsi.vn/qr/00000001749121333446A600</v>
      </c>
    </row>
    <row r="28601" customFormat="false" ht="15" hidden="false" customHeight="false" outlineLevel="0" collapsed="false">
      <c r="A28601" s="1" t="s">
        <v>28600</v>
      </c>
      <c r="D28601" s="1" t="str">
        <f aca="false">"thuocsi.vn/qr/"&amp;A28601</f>
        <v>thuocsi.vn/qr/00000001749121333446A601</v>
      </c>
    </row>
    <row r="28602" customFormat="false" ht="15" hidden="false" customHeight="false" outlineLevel="0" collapsed="false">
      <c r="A28602" s="1" t="s">
        <v>28601</v>
      </c>
      <c r="D28602" s="1" t="str">
        <f aca="false">"thuocsi.vn/qr/"&amp;A28602</f>
        <v>thuocsi.vn/qr/00000001749121333446A602</v>
      </c>
    </row>
    <row r="28603" customFormat="false" ht="15" hidden="false" customHeight="false" outlineLevel="0" collapsed="false">
      <c r="A28603" s="1" t="s">
        <v>28602</v>
      </c>
      <c r="D28603" s="1" t="str">
        <f aca="false">"thuocsi.vn/qr/"&amp;A28603</f>
        <v>thuocsi.vn/qr/00000001749121333446A603</v>
      </c>
    </row>
    <row r="28604" customFormat="false" ht="15" hidden="false" customHeight="false" outlineLevel="0" collapsed="false">
      <c r="A28604" s="1" t="s">
        <v>28603</v>
      </c>
      <c r="D28604" s="1" t="str">
        <f aca="false">"thuocsi.vn/qr/"&amp;A28604</f>
        <v>thuocsi.vn/qr/00000001749121333446A604</v>
      </c>
    </row>
    <row r="28605" customFormat="false" ht="15" hidden="false" customHeight="false" outlineLevel="0" collapsed="false">
      <c r="A28605" s="1" t="s">
        <v>28604</v>
      </c>
      <c r="D28605" s="1" t="str">
        <f aca="false">"thuocsi.vn/qr/"&amp;A28605</f>
        <v>thuocsi.vn/qr/00000001749121333446A605</v>
      </c>
    </row>
    <row r="28606" customFormat="false" ht="15" hidden="false" customHeight="false" outlineLevel="0" collapsed="false">
      <c r="A28606" s="1" t="s">
        <v>28605</v>
      </c>
      <c r="D28606" s="1" t="str">
        <f aca="false">"thuocsi.vn/qr/"&amp;A28606</f>
        <v>thuocsi.vn/qr/00000001749121333446A606</v>
      </c>
    </row>
    <row r="28607" customFormat="false" ht="15" hidden="false" customHeight="false" outlineLevel="0" collapsed="false">
      <c r="A28607" s="1" t="s">
        <v>28606</v>
      </c>
      <c r="D28607" s="1" t="str">
        <f aca="false">"thuocsi.vn/qr/"&amp;A28607</f>
        <v>thuocsi.vn/qr/00000001749121333446A607</v>
      </c>
    </row>
    <row r="28608" customFormat="false" ht="15" hidden="false" customHeight="false" outlineLevel="0" collapsed="false">
      <c r="A28608" s="1" t="s">
        <v>28607</v>
      </c>
      <c r="D28608" s="1" t="str">
        <f aca="false">"thuocsi.vn/qr/"&amp;A28608</f>
        <v>thuocsi.vn/qr/00000001749121333446A608</v>
      </c>
    </row>
    <row r="28609" customFormat="false" ht="15" hidden="false" customHeight="false" outlineLevel="0" collapsed="false">
      <c r="A28609" s="1" t="s">
        <v>28608</v>
      </c>
      <c r="D28609" s="1" t="str">
        <f aca="false">"thuocsi.vn/qr/"&amp;A28609</f>
        <v>thuocsi.vn/qr/00000001749121333446A609</v>
      </c>
    </row>
    <row r="28610" customFormat="false" ht="15" hidden="false" customHeight="false" outlineLevel="0" collapsed="false">
      <c r="A28610" s="1" t="s">
        <v>28609</v>
      </c>
      <c r="D28610" s="1" t="str">
        <f aca="false">"thuocsi.vn/qr/"&amp;A28610</f>
        <v>thuocsi.vn/qr/00000001749121333446A610</v>
      </c>
    </row>
    <row r="28611" customFormat="false" ht="15" hidden="false" customHeight="false" outlineLevel="0" collapsed="false">
      <c r="A28611" s="1" t="s">
        <v>28610</v>
      </c>
      <c r="D28611" s="1" t="str">
        <f aca="false">"thuocsi.vn/qr/"&amp;A28611</f>
        <v>thuocsi.vn/qr/00000001749121333446A611</v>
      </c>
    </row>
    <row r="28612" customFormat="false" ht="15" hidden="false" customHeight="false" outlineLevel="0" collapsed="false">
      <c r="A28612" s="1" t="s">
        <v>28611</v>
      </c>
      <c r="D28612" s="1" t="str">
        <f aca="false">"thuocsi.vn/qr/"&amp;A28612</f>
        <v>thuocsi.vn/qr/00000001749121333446A612</v>
      </c>
    </row>
    <row r="28613" customFormat="false" ht="15" hidden="false" customHeight="false" outlineLevel="0" collapsed="false">
      <c r="A28613" s="1" t="s">
        <v>28612</v>
      </c>
      <c r="D28613" s="1" t="str">
        <f aca="false">"thuocsi.vn/qr/"&amp;A28613</f>
        <v>thuocsi.vn/qr/00000001749121333446A613</v>
      </c>
    </row>
    <row r="28614" customFormat="false" ht="15" hidden="false" customHeight="false" outlineLevel="0" collapsed="false">
      <c r="A28614" s="1" t="s">
        <v>28613</v>
      </c>
      <c r="D28614" s="1" t="str">
        <f aca="false">"thuocsi.vn/qr/"&amp;A28614</f>
        <v>thuocsi.vn/qr/00000001749121333446A614</v>
      </c>
    </row>
    <row r="28615" customFormat="false" ht="15" hidden="false" customHeight="false" outlineLevel="0" collapsed="false">
      <c r="A28615" s="1" t="s">
        <v>28614</v>
      </c>
      <c r="D28615" s="1" t="str">
        <f aca="false">"thuocsi.vn/qr/"&amp;A28615</f>
        <v>thuocsi.vn/qr/00000001749121333446A615</v>
      </c>
    </row>
    <row r="28616" customFormat="false" ht="15" hidden="false" customHeight="false" outlineLevel="0" collapsed="false">
      <c r="A28616" s="1" t="s">
        <v>28615</v>
      </c>
      <c r="D28616" s="1" t="str">
        <f aca="false">"thuocsi.vn/qr/"&amp;A28616</f>
        <v>thuocsi.vn/qr/00000001749121333446A616</v>
      </c>
    </row>
    <row r="28617" customFormat="false" ht="15" hidden="false" customHeight="false" outlineLevel="0" collapsed="false">
      <c r="A28617" s="1" t="s">
        <v>28616</v>
      </c>
      <c r="D28617" s="1" t="str">
        <f aca="false">"thuocsi.vn/qr/"&amp;A28617</f>
        <v>thuocsi.vn/qr/00000001749121333446A617</v>
      </c>
    </row>
    <row r="28618" customFormat="false" ht="15" hidden="false" customHeight="false" outlineLevel="0" collapsed="false">
      <c r="A28618" s="1" t="s">
        <v>28617</v>
      </c>
      <c r="D28618" s="1" t="str">
        <f aca="false">"thuocsi.vn/qr/"&amp;A28618</f>
        <v>thuocsi.vn/qr/00000001749121333446A618</v>
      </c>
    </row>
    <row r="28619" customFormat="false" ht="15" hidden="false" customHeight="false" outlineLevel="0" collapsed="false">
      <c r="A28619" s="1" t="s">
        <v>28618</v>
      </c>
      <c r="D28619" s="1" t="str">
        <f aca="false">"thuocsi.vn/qr/"&amp;A28619</f>
        <v>thuocsi.vn/qr/00000001749121333446A619</v>
      </c>
    </row>
    <row r="28620" customFormat="false" ht="15" hidden="false" customHeight="false" outlineLevel="0" collapsed="false">
      <c r="A28620" s="1" t="s">
        <v>28619</v>
      </c>
      <c r="D28620" s="1" t="str">
        <f aca="false">"thuocsi.vn/qr/"&amp;A28620</f>
        <v>thuocsi.vn/qr/00000001749121333446A620</v>
      </c>
    </row>
    <row r="28621" customFormat="false" ht="15" hidden="false" customHeight="false" outlineLevel="0" collapsed="false">
      <c r="A28621" s="1" t="s">
        <v>28620</v>
      </c>
      <c r="D28621" s="1" t="str">
        <f aca="false">"thuocsi.vn/qr/"&amp;A28621</f>
        <v>thuocsi.vn/qr/00000001749121333446A621</v>
      </c>
    </row>
    <row r="28622" customFormat="false" ht="15" hidden="false" customHeight="false" outlineLevel="0" collapsed="false">
      <c r="A28622" s="1" t="s">
        <v>28621</v>
      </c>
      <c r="D28622" s="1" t="str">
        <f aca="false">"thuocsi.vn/qr/"&amp;A28622</f>
        <v>thuocsi.vn/qr/00000001749121333446A622</v>
      </c>
    </row>
    <row r="28623" customFormat="false" ht="15" hidden="false" customHeight="false" outlineLevel="0" collapsed="false">
      <c r="A28623" s="1" t="s">
        <v>28622</v>
      </c>
      <c r="D28623" s="1" t="str">
        <f aca="false">"thuocsi.vn/qr/"&amp;A28623</f>
        <v>thuocsi.vn/qr/00000001749121333446A623</v>
      </c>
    </row>
    <row r="28624" customFormat="false" ht="15" hidden="false" customHeight="false" outlineLevel="0" collapsed="false">
      <c r="A28624" s="1" t="s">
        <v>28623</v>
      </c>
      <c r="D28624" s="1" t="str">
        <f aca="false">"thuocsi.vn/qr/"&amp;A28624</f>
        <v>thuocsi.vn/qr/00000001749121333446A624</v>
      </c>
    </row>
    <row r="28625" customFormat="false" ht="15" hidden="false" customHeight="false" outlineLevel="0" collapsed="false">
      <c r="A28625" s="1" t="s">
        <v>28624</v>
      </c>
      <c r="D28625" s="1" t="str">
        <f aca="false">"thuocsi.vn/qr/"&amp;A28625</f>
        <v>thuocsi.vn/qr/00000001749121333446A625</v>
      </c>
    </row>
    <row r="28626" customFormat="false" ht="15" hidden="false" customHeight="false" outlineLevel="0" collapsed="false">
      <c r="A28626" s="1" t="s">
        <v>28625</v>
      </c>
      <c r="D28626" s="1" t="str">
        <f aca="false">"thuocsi.vn/qr/"&amp;A28626</f>
        <v>thuocsi.vn/qr/00000001749121333446A626</v>
      </c>
    </row>
    <row r="28627" customFormat="false" ht="15" hidden="false" customHeight="false" outlineLevel="0" collapsed="false">
      <c r="A28627" s="1" t="s">
        <v>28626</v>
      </c>
      <c r="D28627" s="1" t="str">
        <f aca="false">"thuocsi.vn/qr/"&amp;A28627</f>
        <v>thuocsi.vn/qr/00000001749121333446A627</v>
      </c>
    </row>
    <row r="28628" customFormat="false" ht="15" hidden="false" customHeight="false" outlineLevel="0" collapsed="false">
      <c r="A28628" s="1" t="s">
        <v>28627</v>
      </c>
      <c r="D28628" s="1" t="str">
        <f aca="false">"thuocsi.vn/qr/"&amp;A28628</f>
        <v>thuocsi.vn/qr/00000001749121333446A628</v>
      </c>
    </row>
    <row r="28629" customFormat="false" ht="15" hidden="false" customHeight="false" outlineLevel="0" collapsed="false">
      <c r="A28629" s="1" t="s">
        <v>28628</v>
      </c>
      <c r="D28629" s="1" t="str">
        <f aca="false">"thuocsi.vn/qr/"&amp;A28629</f>
        <v>thuocsi.vn/qr/00000001749121333446A629</v>
      </c>
    </row>
    <row r="28630" customFormat="false" ht="15" hidden="false" customHeight="false" outlineLevel="0" collapsed="false">
      <c r="A28630" s="1" t="s">
        <v>28629</v>
      </c>
      <c r="D28630" s="1" t="str">
        <f aca="false">"thuocsi.vn/qr/"&amp;A28630</f>
        <v>thuocsi.vn/qr/00000001749121333446A630</v>
      </c>
    </row>
    <row r="28631" customFormat="false" ht="15" hidden="false" customHeight="false" outlineLevel="0" collapsed="false">
      <c r="A28631" s="1" t="s">
        <v>28630</v>
      </c>
      <c r="D28631" s="1" t="str">
        <f aca="false">"thuocsi.vn/qr/"&amp;A28631</f>
        <v>thuocsi.vn/qr/00000001749121333446A631</v>
      </c>
    </row>
    <row r="28632" customFormat="false" ht="15" hidden="false" customHeight="false" outlineLevel="0" collapsed="false">
      <c r="A28632" s="1" t="s">
        <v>28631</v>
      </c>
      <c r="D28632" s="1" t="str">
        <f aca="false">"thuocsi.vn/qr/"&amp;A28632</f>
        <v>thuocsi.vn/qr/00000001749121333446A632</v>
      </c>
    </row>
    <row r="28633" customFormat="false" ht="15" hidden="false" customHeight="false" outlineLevel="0" collapsed="false">
      <c r="A28633" s="1" t="s">
        <v>28632</v>
      </c>
      <c r="D28633" s="1" t="str">
        <f aca="false">"thuocsi.vn/qr/"&amp;A28633</f>
        <v>thuocsi.vn/qr/00000001749121333446A633</v>
      </c>
    </row>
    <row r="28634" customFormat="false" ht="15" hidden="false" customHeight="false" outlineLevel="0" collapsed="false">
      <c r="A28634" s="1" t="s">
        <v>28633</v>
      </c>
      <c r="D28634" s="1" t="str">
        <f aca="false">"thuocsi.vn/qr/"&amp;A28634</f>
        <v>thuocsi.vn/qr/00000001749121333446A634</v>
      </c>
    </row>
    <row r="28635" customFormat="false" ht="15" hidden="false" customHeight="false" outlineLevel="0" collapsed="false">
      <c r="A28635" s="1" t="s">
        <v>28634</v>
      </c>
      <c r="D28635" s="1" t="str">
        <f aca="false">"thuocsi.vn/qr/"&amp;A28635</f>
        <v>thuocsi.vn/qr/00000001749121333446A635</v>
      </c>
    </row>
    <row r="28636" customFormat="false" ht="15" hidden="false" customHeight="false" outlineLevel="0" collapsed="false">
      <c r="A28636" s="1" t="s">
        <v>28635</v>
      </c>
      <c r="D28636" s="1" t="str">
        <f aca="false">"thuocsi.vn/qr/"&amp;A28636</f>
        <v>thuocsi.vn/qr/00000001749121333446A636</v>
      </c>
    </row>
    <row r="28637" customFormat="false" ht="15" hidden="false" customHeight="false" outlineLevel="0" collapsed="false">
      <c r="A28637" s="1" t="s">
        <v>28636</v>
      </c>
      <c r="D28637" s="1" t="str">
        <f aca="false">"thuocsi.vn/qr/"&amp;A28637</f>
        <v>thuocsi.vn/qr/00000001749121333446A637</v>
      </c>
    </row>
    <row r="28638" customFormat="false" ht="15" hidden="false" customHeight="false" outlineLevel="0" collapsed="false">
      <c r="A28638" s="1" t="s">
        <v>28637</v>
      </c>
      <c r="D28638" s="1" t="str">
        <f aca="false">"thuocsi.vn/qr/"&amp;A28638</f>
        <v>thuocsi.vn/qr/00000001749121333446A638</v>
      </c>
    </row>
    <row r="28639" customFormat="false" ht="15" hidden="false" customHeight="false" outlineLevel="0" collapsed="false">
      <c r="A28639" s="1" t="s">
        <v>28638</v>
      </c>
      <c r="D28639" s="1" t="str">
        <f aca="false">"thuocsi.vn/qr/"&amp;A28639</f>
        <v>thuocsi.vn/qr/00000001749121333446A639</v>
      </c>
    </row>
    <row r="28640" customFormat="false" ht="15" hidden="false" customHeight="false" outlineLevel="0" collapsed="false">
      <c r="A28640" s="1" t="s">
        <v>28639</v>
      </c>
      <c r="D28640" s="1" t="str">
        <f aca="false">"thuocsi.vn/qr/"&amp;A28640</f>
        <v>thuocsi.vn/qr/00000001749121333446A640</v>
      </c>
    </row>
    <row r="28641" customFormat="false" ht="15" hidden="false" customHeight="false" outlineLevel="0" collapsed="false">
      <c r="A28641" s="1" t="s">
        <v>28640</v>
      </c>
      <c r="D28641" s="1" t="str">
        <f aca="false">"thuocsi.vn/qr/"&amp;A28641</f>
        <v>thuocsi.vn/qr/00000001749121333446A641</v>
      </c>
    </row>
    <row r="28642" customFormat="false" ht="15" hidden="false" customHeight="false" outlineLevel="0" collapsed="false">
      <c r="A28642" s="1" t="s">
        <v>28641</v>
      </c>
      <c r="D28642" s="1" t="str">
        <f aca="false">"thuocsi.vn/qr/"&amp;A28642</f>
        <v>thuocsi.vn/qr/00000001749121333446A642</v>
      </c>
    </row>
    <row r="28643" customFormat="false" ht="15" hidden="false" customHeight="false" outlineLevel="0" collapsed="false">
      <c r="A28643" s="1" t="s">
        <v>28642</v>
      </c>
      <c r="D28643" s="1" t="str">
        <f aca="false">"thuocsi.vn/qr/"&amp;A28643</f>
        <v>thuocsi.vn/qr/00000001749121333446A643</v>
      </c>
    </row>
    <row r="28644" customFormat="false" ht="15" hidden="false" customHeight="false" outlineLevel="0" collapsed="false">
      <c r="A28644" s="1" t="s">
        <v>28643</v>
      </c>
      <c r="D28644" s="1" t="str">
        <f aca="false">"thuocsi.vn/qr/"&amp;A28644</f>
        <v>thuocsi.vn/qr/00000001749121333446A644</v>
      </c>
    </row>
    <row r="28645" customFormat="false" ht="15" hidden="false" customHeight="false" outlineLevel="0" collapsed="false">
      <c r="A28645" s="1" t="s">
        <v>28644</v>
      </c>
      <c r="D28645" s="1" t="str">
        <f aca="false">"thuocsi.vn/qr/"&amp;A28645</f>
        <v>thuocsi.vn/qr/00000001749121333446A645</v>
      </c>
    </row>
    <row r="28646" customFormat="false" ht="15" hidden="false" customHeight="false" outlineLevel="0" collapsed="false">
      <c r="A28646" s="1" t="s">
        <v>28645</v>
      </c>
      <c r="D28646" s="1" t="str">
        <f aca="false">"thuocsi.vn/qr/"&amp;A28646</f>
        <v>thuocsi.vn/qr/00000001749121333446A646</v>
      </c>
    </row>
    <row r="28647" customFormat="false" ht="15" hidden="false" customHeight="false" outlineLevel="0" collapsed="false">
      <c r="A28647" s="1" t="s">
        <v>28646</v>
      </c>
      <c r="D28647" s="1" t="str">
        <f aca="false">"thuocsi.vn/qr/"&amp;A28647</f>
        <v>thuocsi.vn/qr/00000001749121333446A647</v>
      </c>
    </row>
    <row r="28648" customFormat="false" ht="15" hidden="false" customHeight="false" outlineLevel="0" collapsed="false">
      <c r="A28648" s="1" t="s">
        <v>28647</v>
      </c>
      <c r="D28648" s="1" t="str">
        <f aca="false">"thuocsi.vn/qr/"&amp;A28648</f>
        <v>thuocsi.vn/qr/00000001749121333446A648</v>
      </c>
    </row>
    <row r="28649" customFormat="false" ht="15" hidden="false" customHeight="false" outlineLevel="0" collapsed="false">
      <c r="A28649" s="1" t="s">
        <v>28648</v>
      </c>
      <c r="D28649" s="1" t="str">
        <f aca="false">"thuocsi.vn/qr/"&amp;A28649</f>
        <v>thuocsi.vn/qr/00000001749121333446A649</v>
      </c>
    </row>
    <row r="28650" customFormat="false" ht="15" hidden="false" customHeight="false" outlineLevel="0" collapsed="false">
      <c r="A28650" s="1" t="s">
        <v>28649</v>
      </c>
      <c r="D28650" s="1" t="str">
        <f aca="false">"thuocsi.vn/qr/"&amp;A28650</f>
        <v>thuocsi.vn/qr/00000001749121333446A650</v>
      </c>
    </row>
    <row r="28651" customFormat="false" ht="15" hidden="false" customHeight="false" outlineLevel="0" collapsed="false">
      <c r="A28651" s="1" t="s">
        <v>28650</v>
      </c>
      <c r="D28651" s="1" t="str">
        <f aca="false">"thuocsi.vn/qr/"&amp;A28651</f>
        <v>thuocsi.vn/qr/00000001749121333446A651</v>
      </c>
    </row>
    <row r="28652" customFormat="false" ht="15" hidden="false" customHeight="false" outlineLevel="0" collapsed="false">
      <c r="A28652" s="1" t="s">
        <v>28651</v>
      </c>
      <c r="D28652" s="1" t="str">
        <f aca="false">"thuocsi.vn/qr/"&amp;A28652</f>
        <v>thuocsi.vn/qr/00000001749121333446A652</v>
      </c>
    </row>
    <row r="28653" customFormat="false" ht="15" hidden="false" customHeight="false" outlineLevel="0" collapsed="false">
      <c r="A28653" s="1" t="s">
        <v>28652</v>
      </c>
      <c r="D28653" s="1" t="str">
        <f aca="false">"thuocsi.vn/qr/"&amp;A28653</f>
        <v>thuocsi.vn/qr/00000001749121333446A653</v>
      </c>
    </row>
    <row r="28654" customFormat="false" ht="15" hidden="false" customHeight="false" outlineLevel="0" collapsed="false">
      <c r="A28654" s="1" t="s">
        <v>28653</v>
      </c>
      <c r="D28654" s="1" t="str">
        <f aca="false">"thuocsi.vn/qr/"&amp;A28654</f>
        <v>thuocsi.vn/qr/00000001749121333446A654</v>
      </c>
    </row>
    <row r="28655" customFormat="false" ht="15" hidden="false" customHeight="false" outlineLevel="0" collapsed="false">
      <c r="A28655" s="1" t="s">
        <v>28654</v>
      </c>
      <c r="D28655" s="1" t="str">
        <f aca="false">"thuocsi.vn/qr/"&amp;A28655</f>
        <v>thuocsi.vn/qr/00000001749121333446A655</v>
      </c>
    </row>
    <row r="28656" customFormat="false" ht="15" hidden="false" customHeight="false" outlineLevel="0" collapsed="false">
      <c r="A28656" s="1" t="s">
        <v>28655</v>
      </c>
      <c r="D28656" s="1" t="str">
        <f aca="false">"thuocsi.vn/qr/"&amp;A28656</f>
        <v>thuocsi.vn/qr/00000001749121333446A656</v>
      </c>
    </row>
    <row r="28657" customFormat="false" ht="15" hidden="false" customHeight="false" outlineLevel="0" collapsed="false">
      <c r="A28657" s="1" t="s">
        <v>28656</v>
      </c>
      <c r="D28657" s="1" t="str">
        <f aca="false">"thuocsi.vn/qr/"&amp;A28657</f>
        <v>thuocsi.vn/qr/00000001749121333446A657</v>
      </c>
    </row>
    <row r="28658" customFormat="false" ht="15" hidden="false" customHeight="false" outlineLevel="0" collapsed="false">
      <c r="A28658" s="1" t="s">
        <v>28657</v>
      </c>
      <c r="D28658" s="1" t="str">
        <f aca="false">"thuocsi.vn/qr/"&amp;A28658</f>
        <v>thuocsi.vn/qr/00000001749121333446A658</v>
      </c>
    </row>
    <row r="28659" customFormat="false" ht="15" hidden="false" customHeight="false" outlineLevel="0" collapsed="false">
      <c r="A28659" s="1" t="s">
        <v>28658</v>
      </c>
      <c r="D28659" s="1" t="str">
        <f aca="false">"thuocsi.vn/qr/"&amp;A28659</f>
        <v>thuocsi.vn/qr/00000001749121333446A659</v>
      </c>
    </row>
    <row r="28660" customFormat="false" ht="15" hidden="false" customHeight="false" outlineLevel="0" collapsed="false">
      <c r="A28660" s="1" t="s">
        <v>28659</v>
      </c>
      <c r="D28660" s="1" t="str">
        <f aca="false">"thuocsi.vn/qr/"&amp;A28660</f>
        <v>thuocsi.vn/qr/00000001749121333446A660</v>
      </c>
    </row>
    <row r="28661" customFormat="false" ht="15" hidden="false" customHeight="false" outlineLevel="0" collapsed="false">
      <c r="A28661" s="1" t="s">
        <v>28660</v>
      </c>
      <c r="D28661" s="1" t="str">
        <f aca="false">"thuocsi.vn/qr/"&amp;A28661</f>
        <v>thuocsi.vn/qr/00000001749121333446A661</v>
      </c>
    </row>
    <row r="28662" customFormat="false" ht="15" hidden="false" customHeight="false" outlineLevel="0" collapsed="false">
      <c r="A28662" s="1" t="s">
        <v>28661</v>
      </c>
      <c r="D28662" s="1" t="str">
        <f aca="false">"thuocsi.vn/qr/"&amp;A28662</f>
        <v>thuocsi.vn/qr/00000001749121333446A662</v>
      </c>
    </row>
    <row r="28663" customFormat="false" ht="15" hidden="false" customHeight="false" outlineLevel="0" collapsed="false">
      <c r="A28663" s="1" t="s">
        <v>28662</v>
      </c>
      <c r="D28663" s="1" t="str">
        <f aca="false">"thuocsi.vn/qr/"&amp;A28663</f>
        <v>thuocsi.vn/qr/00000001749121333446A663</v>
      </c>
    </row>
    <row r="28664" customFormat="false" ht="15" hidden="false" customHeight="false" outlineLevel="0" collapsed="false">
      <c r="A28664" s="1" t="s">
        <v>28663</v>
      </c>
      <c r="D28664" s="1" t="str">
        <f aca="false">"thuocsi.vn/qr/"&amp;A28664</f>
        <v>thuocsi.vn/qr/00000001749121333446A664</v>
      </c>
    </row>
    <row r="28665" customFormat="false" ht="15" hidden="false" customHeight="false" outlineLevel="0" collapsed="false">
      <c r="A28665" s="1" t="s">
        <v>28664</v>
      </c>
      <c r="D28665" s="1" t="str">
        <f aca="false">"thuocsi.vn/qr/"&amp;A28665</f>
        <v>thuocsi.vn/qr/00000001749121333446A665</v>
      </c>
    </row>
    <row r="28666" customFormat="false" ht="15" hidden="false" customHeight="false" outlineLevel="0" collapsed="false">
      <c r="A28666" s="1" t="s">
        <v>28665</v>
      </c>
      <c r="D28666" s="1" t="str">
        <f aca="false">"thuocsi.vn/qr/"&amp;A28666</f>
        <v>thuocsi.vn/qr/00000001749121333446A666</v>
      </c>
    </row>
    <row r="28667" customFormat="false" ht="15" hidden="false" customHeight="false" outlineLevel="0" collapsed="false">
      <c r="A28667" s="1" t="s">
        <v>28666</v>
      </c>
      <c r="D28667" s="1" t="str">
        <f aca="false">"thuocsi.vn/qr/"&amp;A28667</f>
        <v>thuocsi.vn/qr/00000001749121333446A667</v>
      </c>
    </row>
    <row r="28668" customFormat="false" ht="15" hidden="false" customHeight="false" outlineLevel="0" collapsed="false">
      <c r="A28668" s="1" t="s">
        <v>28667</v>
      </c>
      <c r="D28668" s="1" t="str">
        <f aca="false">"thuocsi.vn/qr/"&amp;A28668</f>
        <v>thuocsi.vn/qr/00000001749121333446A668</v>
      </c>
    </row>
    <row r="28669" customFormat="false" ht="15" hidden="false" customHeight="false" outlineLevel="0" collapsed="false">
      <c r="A28669" s="1" t="s">
        <v>28668</v>
      </c>
      <c r="D28669" s="1" t="str">
        <f aca="false">"thuocsi.vn/qr/"&amp;A28669</f>
        <v>thuocsi.vn/qr/00000001749121333446A669</v>
      </c>
    </row>
    <row r="28670" customFormat="false" ht="15" hidden="false" customHeight="false" outlineLevel="0" collapsed="false">
      <c r="A28670" s="1" t="s">
        <v>28669</v>
      </c>
      <c r="D28670" s="1" t="str">
        <f aca="false">"thuocsi.vn/qr/"&amp;A28670</f>
        <v>thuocsi.vn/qr/00000001749121333446A670</v>
      </c>
    </row>
    <row r="28671" customFormat="false" ht="15" hidden="false" customHeight="false" outlineLevel="0" collapsed="false">
      <c r="A28671" s="1" t="s">
        <v>28670</v>
      </c>
      <c r="D28671" s="1" t="str">
        <f aca="false">"thuocsi.vn/qr/"&amp;A28671</f>
        <v>thuocsi.vn/qr/00000001749121333446A671</v>
      </c>
    </row>
    <row r="28672" customFormat="false" ht="15" hidden="false" customHeight="false" outlineLevel="0" collapsed="false">
      <c r="A28672" s="1" t="s">
        <v>28671</v>
      </c>
      <c r="D28672" s="1" t="str">
        <f aca="false">"thuocsi.vn/qr/"&amp;A28672</f>
        <v>thuocsi.vn/qr/00000001749121333446A672</v>
      </c>
    </row>
    <row r="28673" customFormat="false" ht="15" hidden="false" customHeight="false" outlineLevel="0" collapsed="false">
      <c r="A28673" s="1" t="s">
        <v>28672</v>
      </c>
      <c r="D28673" s="1" t="str">
        <f aca="false">"thuocsi.vn/qr/"&amp;A28673</f>
        <v>thuocsi.vn/qr/00000001749121333446A673</v>
      </c>
    </row>
    <row r="28674" customFormat="false" ht="15" hidden="false" customHeight="false" outlineLevel="0" collapsed="false">
      <c r="A28674" s="1" t="s">
        <v>28673</v>
      </c>
      <c r="D28674" s="1" t="str">
        <f aca="false">"thuocsi.vn/qr/"&amp;A28674</f>
        <v>thuocsi.vn/qr/00000001749121333446A674</v>
      </c>
    </row>
    <row r="28675" customFormat="false" ht="15" hidden="false" customHeight="false" outlineLevel="0" collapsed="false">
      <c r="A28675" s="1" t="s">
        <v>28674</v>
      </c>
      <c r="D28675" s="1" t="str">
        <f aca="false">"thuocsi.vn/qr/"&amp;A28675</f>
        <v>thuocsi.vn/qr/00000001749121333446A675</v>
      </c>
    </row>
    <row r="28676" customFormat="false" ht="15" hidden="false" customHeight="false" outlineLevel="0" collapsed="false">
      <c r="A28676" s="1" t="s">
        <v>28675</v>
      </c>
      <c r="D28676" s="1" t="str">
        <f aca="false">"thuocsi.vn/qr/"&amp;A28676</f>
        <v>thuocsi.vn/qr/00000001749121333446A676</v>
      </c>
    </row>
    <row r="28677" customFormat="false" ht="15" hidden="false" customHeight="false" outlineLevel="0" collapsed="false">
      <c r="A28677" s="1" t="s">
        <v>28676</v>
      </c>
      <c r="D28677" s="1" t="str">
        <f aca="false">"thuocsi.vn/qr/"&amp;A28677</f>
        <v>thuocsi.vn/qr/00000001749121333446A677</v>
      </c>
    </row>
    <row r="28678" customFormat="false" ht="15" hidden="false" customHeight="false" outlineLevel="0" collapsed="false">
      <c r="A28678" s="1" t="s">
        <v>28677</v>
      </c>
      <c r="D28678" s="1" t="str">
        <f aca="false">"thuocsi.vn/qr/"&amp;A28678</f>
        <v>thuocsi.vn/qr/00000001749121333446A678</v>
      </c>
    </row>
    <row r="28679" customFormat="false" ht="15" hidden="false" customHeight="false" outlineLevel="0" collapsed="false">
      <c r="A28679" s="1" t="s">
        <v>28678</v>
      </c>
      <c r="D28679" s="1" t="str">
        <f aca="false">"thuocsi.vn/qr/"&amp;A28679</f>
        <v>thuocsi.vn/qr/00000001749121333446A679</v>
      </c>
    </row>
    <row r="28680" customFormat="false" ht="15" hidden="false" customHeight="false" outlineLevel="0" collapsed="false">
      <c r="A28680" s="1" t="s">
        <v>28679</v>
      </c>
      <c r="D28680" s="1" t="str">
        <f aca="false">"thuocsi.vn/qr/"&amp;A28680</f>
        <v>thuocsi.vn/qr/00000001749121333446A680</v>
      </c>
    </row>
    <row r="28681" customFormat="false" ht="15" hidden="false" customHeight="false" outlineLevel="0" collapsed="false">
      <c r="A28681" s="1" t="s">
        <v>28680</v>
      </c>
      <c r="D28681" s="1" t="str">
        <f aca="false">"thuocsi.vn/qr/"&amp;A28681</f>
        <v>thuocsi.vn/qr/00000001749121333446A681</v>
      </c>
    </row>
    <row r="28682" customFormat="false" ht="15" hidden="false" customHeight="false" outlineLevel="0" collapsed="false">
      <c r="A28682" s="1" t="s">
        <v>28681</v>
      </c>
      <c r="D28682" s="1" t="str">
        <f aca="false">"thuocsi.vn/qr/"&amp;A28682</f>
        <v>thuocsi.vn/qr/00000001749121333446A682</v>
      </c>
    </row>
    <row r="28683" customFormat="false" ht="15" hidden="false" customHeight="false" outlineLevel="0" collapsed="false">
      <c r="A28683" s="1" t="s">
        <v>28682</v>
      </c>
      <c r="D28683" s="1" t="str">
        <f aca="false">"thuocsi.vn/qr/"&amp;A28683</f>
        <v>thuocsi.vn/qr/00000001749121333446A683</v>
      </c>
    </row>
    <row r="28684" customFormat="false" ht="15" hidden="false" customHeight="false" outlineLevel="0" collapsed="false">
      <c r="A28684" s="1" t="s">
        <v>28683</v>
      </c>
      <c r="D28684" s="1" t="str">
        <f aca="false">"thuocsi.vn/qr/"&amp;A28684</f>
        <v>thuocsi.vn/qr/00000001749121333446A684</v>
      </c>
    </row>
    <row r="28685" customFormat="false" ht="15" hidden="false" customHeight="false" outlineLevel="0" collapsed="false">
      <c r="A28685" s="1" t="s">
        <v>28684</v>
      </c>
      <c r="D28685" s="1" t="str">
        <f aca="false">"thuocsi.vn/qr/"&amp;A28685</f>
        <v>thuocsi.vn/qr/00000001749121333446A685</v>
      </c>
    </row>
    <row r="28686" customFormat="false" ht="15" hidden="false" customHeight="false" outlineLevel="0" collapsed="false">
      <c r="A28686" s="1" t="s">
        <v>28685</v>
      </c>
      <c r="D28686" s="1" t="str">
        <f aca="false">"thuocsi.vn/qr/"&amp;A28686</f>
        <v>thuocsi.vn/qr/00000001749121333446A686</v>
      </c>
    </row>
    <row r="28687" customFormat="false" ht="15" hidden="false" customHeight="false" outlineLevel="0" collapsed="false">
      <c r="A28687" s="1" t="s">
        <v>28686</v>
      </c>
      <c r="D28687" s="1" t="str">
        <f aca="false">"thuocsi.vn/qr/"&amp;A28687</f>
        <v>thuocsi.vn/qr/00000001749121333446A687</v>
      </c>
    </row>
    <row r="28688" customFormat="false" ht="15" hidden="false" customHeight="false" outlineLevel="0" collapsed="false">
      <c r="A28688" s="1" t="s">
        <v>28687</v>
      </c>
      <c r="D28688" s="1" t="str">
        <f aca="false">"thuocsi.vn/qr/"&amp;A28688</f>
        <v>thuocsi.vn/qr/00000001749121333446A688</v>
      </c>
    </row>
    <row r="28689" customFormat="false" ht="15" hidden="false" customHeight="false" outlineLevel="0" collapsed="false">
      <c r="A28689" s="1" t="s">
        <v>28688</v>
      </c>
      <c r="D28689" s="1" t="str">
        <f aca="false">"thuocsi.vn/qr/"&amp;A28689</f>
        <v>thuocsi.vn/qr/00000001749121333446A689</v>
      </c>
    </row>
    <row r="28690" customFormat="false" ht="15" hidden="false" customHeight="false" outlineLevel="0" collapsed="false">
      <c r="A28690" s="1" t="s">
        <v>28689</v>
      </c>
      <c r="D28690" s="1" t="str">
        <f aca="false">"thuocsi.vn/qr/"&amp;A28690</f>
        <v>thuocsi.vn/qr/00000001749121333446A690</v>
      </c>
    </row>
    <row r="28691" customFormat="false" ht="15" hidden="false" customHeight="false" outlineLevel="0" collapsed="false">
      <c r="A28691" s="1" t="s">
        <v>28690</v>
      </c>
      <c r="D28691" s="1" t="str">
        <f aca="false">"thuocsi.vn/qr/"&amp;A28691</f>
        <v>thuocsi.vn/qr/00000001749121333446A691</v>
      </c>
    </row>
    <row r="28692" customFormat="false" ht="15" hidden="false" customHeight="false" outlineLevel="0" collapsed="false">
      <c r="A28692" s="1" t="s">
        <v>28691</v>
      </c>
      <c r="D28692" s="1" t="str">
        <f aca="false">"thuocsi.vn/qr/"&amp;A28692</f>
        <v>thuocsi.vn/qr/00000001749121333446A692</v>
      </c>
    </row>
    <row r="28693" customFormat="false" ht="15" hidden="false" customHeight="false" outlineLevel="0" collapsed="false">
      <c r="A28693" s="1" t="s">
        <v>28692</v>
      </c>
      <c r="D28693" s="1" t="str">
        <f aca="false">"thuocsi.vn/qr/"&amp;A28693</f>
        <v>thuocsi.vn/qr/00000001749121333446A693</v>
      </c>
    </row>
    <row r="28694" customFormat="false" ht="15" hidden="false" customHeight="false" outlineLevel="0" collapsed="false">
      <c r="A28694" s="1" t="s">
        <v>28693</v>
      </c>
      <c r="D28694" s="1" t="str">
        <f aca="false">"thuocsi.vn/qr/"&amp;A28694</f>
        <v>thuocsi.vn/qr/00000001749121333446A694</v>
      </c>
    </row>
    <row r="28695" customFormat="false" ht="15" hidden="false" customHeight="false" outlineLevel="0" collapsed="false">
      <c r="A28695" s="1" t="s">
        <v>28694</v>
      </c>
      <c r="D28695" s="1" t="str">
        <f aca="false">"thuocsi.vn/qr/"&amp;A28695</f>
        <v>thuocsi.vn/qr/00000001749121333446A695</v>
      </c>
    </row>
    <row r="28696" customFormat="false" ht="15" hidden="false" customHeight="false" outlineLevel="0" collapsed="false">
      <c r="A28696" s="1" t="s">
        <v>28695</v>
      </c>
      <c r="D28696" s="1" t="str">
        <f aca="false">"thuocsi.vn/qr/"&amp;A28696</f>
        <v>thuocsi.vn/qr/00000001749121333446A696</v>
      </c>
    </row>
    <row r="28697" customFormat="false" ht="15" hidden="false" customHeight="false" outlineLevel="0" collapsed="false">
      <c r="A28697" s="1" t="s">
        <v>28696</v>
      </c>
      <c r="D28697" s="1" t="str">
        <f aca="false">"thuocsi.vn/qr/"&amp;A28697</f>
        <v>thuocsi.vn/qr/00000001749121333446A697</v>
      </c>
    </row>
    <row r="28698" customFormat="false" ht="15" hidden="false" customHeight="false" outlineLevel="0" collapsed="false">
      <c r="A28698" s="1" t="s">
        <v>28697</v>
      </c>
      <c r="D28698" s="1" t="str">
        <f aca="false">"thuocsi.vn/qr/"&amp;A28698</f>
        <v>thuocsi.vn/qr/00000001749121333446A698</v>
      </c>
    </row>
    <row r="28699" customFormat="false" ht="15" hidden="false" customHeight="false" outlineLevel="0" collapsed="false">
      <c r="A28699" s="1" t="s">
        <v>28698</v>
      </c>
      <c r="D28699" s="1" t="str">
        <f aca="false">"thuocsi.vn/qr/"&amp;A28699</f>
        <v>thuocsi.vn/qr/00000001749121333446A699</v>
      </c>
    </row>
    <row r="28700" customFormat="false" ht="15" hidden="false" customHeight="false" outlineLevel="0" collapsed="false">
      <c r="A28700" s="1" t="s">
        <v>28699</v>
      </c>
      <c r="D28700" s="1" t="str">
        <f aca="false">"thuocsi.vn/qr/"&amp;A28700</f>
        <v>thuocsi.vn/qr/00000001749121333446A700</v>
      </c>
    </row>
    <row r="28701" customFormat="false" ht="15" hidden="false" customHeight="false" outlineLevel="0" collapsed="false">
      <c r="A28701" s="1" t="s">
        <v>28700</v>
      </c>
      <c r="D28701" s="1" t="str">
        <f aca="false">"thuocsi.vn/qr/"&amp;A28701</f>
        <v>thuocsi.vn/qr/00000001749121333446A701</v>
      </c>
    </row>
    <row r="28702" customFormat="false" ht="15" hidden="false" customHeight="false" outlineLevel="0" collapsed="false">
      <c r="A28702" s="1" t="s">
        <v>28701</v>
      </c>
      <c r="D28702" s="1" t="str">
        <f aca="false">"thuocsi.vn/qr/"&amp;A28702</f>
        <v>thuocsi.vn/qr/00000001749121333446A702</v>
      </c>
    </row>
    <row r="28703" customFormat="false" ht="15" hidden="false" customHeight="false" outlineLevel="0" collapsed="false">
      <c r="A28703" s="1" t="s">
        <v>28702</v>
      </c>
      <c r="D28703" s="1" t="str">
        <f aca="false">"thuocsi.vn/qr/"&amp;A28703</f>
        <v>thuocsi.vn/qr/00000001749121333446A703</v>
      </c>
    </row>
    <row r="28704" customFormat="false" ht="15" hidden="false" customHeight="false" outlineLevel="0" collapsed="false">
      <c r="A28704" s="1" t="s">
        <v>28703</v>
      </c>
      <c r="D28704" s="1" t="str">
        <f aca="false">"thuocsi.vn/qr/"&amp;A28704</f>
        <v>thuocsi.vn/qr/00000001749121333446A704</v>
      </c>
    </row>
    <row r="28705" customFormat="false" ht="15" hidden="false" customHeight="false" outlineLevel="0" collapsed="false">
      <c r="A28705" s="1" t="s">
        <v>28704</v>
      </c>
      <c r="D28705" s="1" t="str">
        <f aca="false">"thuocsi.vn/qr/"&amp;A28705</f>
        <v>thuocsi.vn/qr/00000001749121333446A705</v>
      </c>
    </row>
    <row r="28706" customFormat="false" ht="15" hidden="false" customHeight="false" outlineLevel="0" collapsed="false">
      <c r="A28706" s="1" t="s">
        <v>28705</v>
      </c>
      <c r="D28706" s="1" t="str">
        <f aca="false">"thuocsi.vn/qr/"&amp;A28706</f>
        <v>thuocsi.vn/qr/00000001749121333446A706</v>
      </c>
    </row>
    <row r="28707" customFormat="false" ht="15" hidden="false" customHeight="false" outlineLevel="0" collapsed="false">
      <c r="A28707" s="1" t="s">
        <v>28706</v>
      </c>
      <c r="D28707" s="1" t="str">
        <f aca="false">"thuocsi.vn/qr/"&amp;A28707</f>
        <v>thuocsi.vn/qr/00000001749121333446A707</v>
      </c>
    </row>
    <row r="28708" customFormat="false" ht="15" hidden="false" customHeight="false" outlineLevel="0" collapsed="false">
      <c r="A28708" s="1" t="s">
        <v>28707</v>
      </c>
      <c r="D28708" s="1" t="str">
        <f aca="false">"thuocsi.vn/qr/"&amp;A28708</f>
        <v>thuocsi.vn/qr/00000001749121333446A708</v>
      </c>
    </row>
    <row r="28709" customFormat="false" ht="15" hidden="false" customHeight="false" outlineLevel="0" collapsed="false">
      <c r="A28709" s="1" t="s">
        <v>28708</v>
      </c>
      <c r="D28709" s="1" t="str">
        <f aca="false">"thuocsi.vn/qr/"&amp;A28709</f>
        <v>thuocsi.vn/qr/00000001749121333446A709</v>
      </c>
    </row>
    <row r="28710" customFormat="false" ht="15" hidden="false" customHeight="false" outlineLevel="0" collapsed="false">
      <c r="A28710" s="1" t="s">
        <v>28709</v>
      </c>
      <c r="D28710" s="1" t="str">
        <f aca="false">"thuocsi.vn/qr/"&amp;A28710</f>
        <v>thuocsi.vn/qr/00000001749121333446A710</v>
      </c>
    </row>
    <row r="28711" customFormat="false" ht="15" hidden="false" customHeight="false" outlineLevel="0" collapsed="false">
      <c r="A28711" s="1" t="s">
        <v>28710</v>
      </c>
      <c r="D28711" s="1" t="str">
        <f aca="false">"thuocsi.vn/qr/"&amp;A28711</f>
        <v>thuocsi.vn/qr/00000001749121333446A711</v>
      </c>
    </row>
    <row r="28712" customFormat="false" ht="15" hidden="false" customHeight="false" outlineLevel="0" collapsed="false">
      <c r="A28712" s="1" t="s">
        <v>28711</v>
      </c>
      <c r="D28712" s="1" t="str">
        <f aca="false">"thuocsi.vn/qr/"&amp;A28712</f>
        <v>thuocsi.vn/qr/00000001749121333446A712</v>
      </c>
    </row>
    <row r="28713" customFormat="false" ht="15" hidden="false" customHeight="false" outlineLevel="0" collapsed="false">
      <c r="A28713" s="1" t="s">
        <v>28712</v>
      </c>
      <c r="D28713" s="1" t="str">
        <f aca="false">"thuocsi.vn/qr/"&amp;A28713</f>
        <v>thuocsi.vn/qr/00000001749121333446A713</v>
      </c>
    </row>
    <row r="28714" customFormat="false" ht="15" hidden="false" customHeight="false" outlineLevel="0" collapsed="false">
      <c r="A28714" s="1" t="s">
        <v>28713</v>
      </c>
      <c r="D28714" s="1" t="str">
        <f aca="false">"thuocsi.vn/qr/"&amp;A28714</f>
        <v>thuocsi.vn/qr/00000001749121333446A714</v>
      </c>
    </row>
    <row r="28715" customFormat="false" ht="15" hidden="false" customHeight="false" outlineLevel="0" collapsed="false">
      <c r="A28715" s="1" t="s">
        <v>28714</v>
      </c>
      <c r="D28715" s="1" t="str">
        <f aca="false">"thuocsi.vn/qr/"&amp;A28715</f>
        <v>thuocsi.vn/qr/00000001749121333446A715</v>
      </c>
    </row>
    <row r="28716" customFormat="false" ht="15" hidden="false" customHeight="false" outlineLevel="0" collapsed="false">
      <c r="A28716" s="1" t="s">
        <v>28715</v>
      </c>
      <c r="D28716" s="1" t="str">
        <f aca="false">"thuocsi.vn/qr/"&amp;A28716</f>
        <v>thuocsi.vn/qr/00000001749121333446A716</v>
      </c>
    </row>
    <row r="28717" customFormat="false" ht="15" hidden="false" customHeight="false" outlineLevel="0" collapsed="false">
      <c r="A28717" s="1" t="s">
        <v>28716</v>
      </c>
      <c r="D28717" s="1" t="str">
        <f aca="false">"thuocsi.vn/qr/"&amp;A28717</f>
        <v>thuocsi.vn/qr/00000001749121333446A717</v>
      </c>
    </row>
    <row r="28718" customFormat="false" ht="15" hidden="false" customHeight="false" outlineLevel="0" collapsed="false">
      <c r="A28718" s="1" t="s">
        <v>28717</v>
      </c>
      <c r="D28718" s="1" t="str">
        <f aca="false">"thuocsi.vn/qr/"&amp;A28718</f>
        <v>thuocsi.vn/qr/00000001749121333446A718</v>
      </c>
    </row>
    <row r="28719" customFormat="false" ht="15" hidden="false" customHeight="false" outlineLevel="0" collapsed="false">
      <c r="A28719" s="1" t="s">
        <v>28718</v>
      </c>
      <c r="D28719" s="1" t="str">
        <f aca="false">"thuocsi.vn/qr/"&amp;A28719</f>
        <v>thuocsi.vn/qr/00000001749121333446A719</v>
      </c>
    </row>
    <row r="28720" customFormat="false" ht="15" hidden="false" customHeight="false" outlineLevel="0" collapsed="false">
      <c r="A28720" s="1" t="s">
        <v>28719</v>
      </c>
      <c r="D28720" s="1" t="str">
        <f aca="false">"thuocsi.vn/qr/"&amp;A28720</f>
        <v>thuocsi.vn/qr/00000001749121333446A720</v>
      </c>
    </row>
    <row r="28721" customFormat="false" ht="15" hidden="false" customHeight="false" outlineLevel="0" collapsed="false">
      <c r="A28721" s="1" t="s">
        <v>28720</v>
      </c>
      <c r="D28721" s="1" t="str">
        <f aca="false">"thuocsi.vn/qr/"&amp;A28721</f>
        <v>thuocsi.vn/qr/00000001749121333446A721</v>
      </c>
    </row>
    <row r="28722" customFormat="false" ht="15" hidden="false" customHeight="false" outlineLevel="0" collapsed="false">
      <c r="A28722" s="1" t="s">
        <v>28721</v>
      </c>
      <c r="D28722" s="1" t="str">
        <f aca="false">"thuocsi.vn/qr/"&amp;A28722</f>
        <v>thuocsi.vn/qr/00000001749121333446A722</v>
      </c>
    </row>
    <row r="28723" customFormat="false" ht="15" hidden="false" customHeight="false" outlineLevel="0" collapsed="false">
      <c r="A28723" s="1" t="s">
        <v>28722</v>
      </c>
      <c r="D28723" s="1" t="str">
        <f aca="false">"thuocsi.vn/qr/"&amp;A28723</f>
        <v>thuocsi.vn/qr/00000001749121333446A723</v>
      </c>
    </row>
    <row r="28724" customFormat="false" ht="15" hidden="false" customHeight="false" outlineLevel="0" collapsed="false">
      <c r="A28724" s="1" t="s">
        <v>28723</v>
      </c>
      <c r="D28724" s="1" t="str">
        <f aca="false">"thuocsi.vn/qr/"&amp;A28724</f>
        <v>thuocsi.vn/qr/00000001749121333446A724</v>
      </c>
    </row>
    <row r="28725" customFormat="false" ht="15" hidden="false" customHeight="false" outlineLevel="0" collapsed="false">
      <c r="A28725" s="1" t="s">
        <v>28724</v>
      </c>
      <c r="D28725" s="1" t="str">
        <f aca="false">"thuocsi.vn/qr/"&amp;A28725</f>
        <v>thuocsi.vn/qr/00000001749121333446A725</v>
      </c>
    </row>
    <row r="28726" customFormat="false" ht="15" hidden="false" customHeight="false" outlineLevel="0" collapsed="false">
      <c r="A28726" s="1" t="s">
        <v>28725</v>
      </c>
      <c r="D28726" s="1" t="str">
        <f aca="false">"thuocsi.vn/qr/"&amp;A28726</f>
        <v>thuocsi.vn/qr/00000001749121333446A726</v>
      </c>
    </row>
    <row r="28727" customFormat="false" ht="15" hidden="false" customHeight="false" outlineLevel="0" collapsed="false">
      <c r="A28727" s="1" t="s">
        <v>28726</v>
      </c>
      <c r="D28727" s="1" t="str">
        <f aca="false">"thuocsi.vn/qr/"&amp;A28727</f>
        <v>thuocsi.vn/qr/00000001749121333446A727</v>
      </c>
    </row>
    <row r="28728" customFormat="false" ht="15" hidden="false" customHeight="false" outlineLevel="0" collapsed="false">
      <c r="A28728" s="1" t="s">
        <v>28727</v>
      </c>
      <c r="D28728" s="1" t="str">
        <f aca="false">"thuocsi.vn/qr/"&amp;A28728</f>
        <v>thuocsi.vn/qr/00000001749121333446A728</v>
      </c>
    </row>
    <row r="28729" customFormat="false" ht="15" hidden="false" customHeight="false" outlineLevel="0" collapsed="false">
      <c r="A28729" s="1" t="s">
        <v>28728</v>
      </c>
      <c r="D28729" s="1" t="str">
        <f aca="false">"thuocsi.vn/qr/"&amp;A28729</f>
        <v>thuocsi.vn/qr/00000001749121333446A729</v>
      </c>
    </row>
    <row r="28730" customFormat="false" ht="15" hidden="false" customHeight="false" outlineLevel="0" collapsed="false">
      <c r="A28730" s="1" t="s">
        <v>28729</v>
      </c>
      <c r="D28730" s="1" t="str">
        <f aca="false">"thuocsi.vn/qr/"&amp;A28730</f>
        <v>thuocsi.vn/qr/00000001749121333446A730</v>
      </c>
    </row>
    <row r="28731" customFormat="false" ht="15" hidden="false" customHeight="false" outlineLevel="0" collapsed="false">
      <c r="A28731" s="1" t="s">
        <v>28730</v>
      </c>
      <c r="D28731" s="1" t="str">
        <f aca="false">"thuocsi.vn/qr/"&amp;A28731</f>
        <v>thuocsi.vn/qr/00000001749121333446A731</v>
      </c>
    </row>
    <row r="28732" customFormat="false" ht="15" hidden="false" customHeight="false" outlineLevel="0" collapsed="false">
      <c r="A28732" s="1" t="s">
        <v>28731</v>
      </c>
      <c r="D28732" s="1" t="str">
        <f aca="false">"thuocsi.vn/qr/"&amp;A28732</f>
        <v>thuocsi.vn/qr/00000001749121333446A732</v>
      </c>
    </row>
    <row r="28733" customFormat="false" ht="15" hidden="false" customHeight="false" outlineLevel="0" collapsed="false">
      <c r="A28733" s="1" t="s">
        <v>28732</v>
      </c>
      <c r="D28733" s="1" t="str">
        <f aca="false">"thuocsi.vn/qr/"&amp;A28733</f>
        <v>thuocsi.vn/qr/00000001749121333446A733</v>
      </c>
    </row>
    <row r="28734" customFormat="false" ht="15" hidden="false" customHeight="false" outlineLevel="0" collapsed="false">
      <c r="A28734" s="1" t="s">
        <v>28733</v>
      </c>
      <c r="D28734" s="1" t="str">
        <f aca="false">"thuocsi.vn/qr/"&amp;A28734</f>
        <v>thuocsi.vn/qr/00000001749121333446A734</v>
      </c>
    </row>
    <row r="28735" customFormat="false" ht="15" hidden="false" customHeight="false" outlineLevel="0" collapsed="false">
      <c r="A28735" s="1" t="s">
        <v>28734</v>
      </c>
      <c r="D28735" s="1" t="str">
        <f aca="false">"thuocsi.vn/qr/"&amp;A28735</f>
        <v>thuocsi.vn/qr/00000001749121333446A735</v>
      </c>
    </row>
    <row r="28736" customFormat="false" ht="15" hidden="false" customHeight="false" outlineLevel="0" collapsed="false">
      <c r="A28736" s="1" t="s">
        <v>28735</v>
      </c>
      <c r="D28736" s="1" t="str">
        <f aca="false">"thuocsi.vn/qr/"&amp;A28736</f>
        <v>thuocsi.vn/qr/00000001749121333446A736</v>
      </c>
    </row>
    <row r="28737" customFormat="false" ht="15" hidden="false" customHeight="false" outlineLevel="0" collapsed="false">
      <c r="A28737" s="1" t="s">
        <v>28736</v>
      </c>
      <c r="D28737" s="1" t="str">
        <f aca="false">"thuocsi.vn/qr/"&amp;A28737</f>
        <v>thuocsi.vn/qr/00000001749121333446A737</v>
      </c>
    </row>
    <row r="28738" customFormat="false" ht="15" hidden="false" customHeight="false" outlineLevel="0" collapsed="false">
      <c r="A28738" s="1" t="s">
        <v>28737</v>
      </c>
      <c r="D28738" s="1" t="str">
        <f aca="false">"thuocsi.vn/qr/"&amp;A28738</f>
        <v>thuocsi.vn/qr/00000001749121333446A738</v>
      </c>
    </row>
    <row r="28739" customFormat="false" ht="15" hidden="false" customHeight="false" outlineLevel="0" collapsed="false">
      <c r="A28739" s="1" t="s">
        <v>28738</v>
      </c>
      <c r="D28739" s="1" t="str">
        <f aca="false">"thuocsi.vn/qr/"&amp;A28739</f>
        <v>thuocsi.vn/qr/00000001749121333446A739</v>
      </c>
    </row>
    <row r="28740" customFormat="false" ht="15" hidden="false" customHeight="false" outlineLevel="0" collapsed="false">
      <c r="A28740" s="1" t="s">
        <v>28739</v>
      </c>
      <c r="D28740" s="1" t="str">
        <f aca="false">"thuocsi.vn/qr/"&amp;A28740</f>
        <v>thuocsi.vn/qr/00000001749121333446A740</v>
      </c>
    </row>
    <row r="28741" customFormat="false" ht="15" hidden="false" customHeight="false" outlineLevel="0" collapsed="false">
      <c r="A28741" s="1" t="s">
        <v>28740</v>
      </c>
      <c r="D28741" s="1" t="str">
        <f aca="false">"thuocsi.vn/qr/"&amp;A28741</f>
        <v>thuocsi.vn/qr/00000001749121333446A741</v>
      </c>
    </row>
    <row r="28742" customFormat="false" ht="15" hidden="false" customHeight="false" outlineLevel="0" collapsed="false">
      <c r="A28742" s="1" t="s">
        <v>28741</v>
      </c>
      <c r="D28742" s="1" t="str">
        <f aca="false">"thuocsi.vn/qr/"&amp;A28742</f>
        <v>thuocsi.vn/qr/00000001749121333446A742</v>
      </c>
    </row>
    <row r="28743" customFormat="false" ht="15" hidden="false" customHeight="false" outlineLevel="0" collapsed="false">
      <c r="A28743" s="1" t="s">
        <v>28742</v>
      </c>
      <c r="D28743" s="1" t="str">
        <f aca="false">"thuocsi.vn/qr/"&amp;A28743</f>
        <v>thuocsi.vn/qr/00000001749121333446A743</v>
      </c>
    </row>
    <row r="28744" customFormat="false" ht="15" hidden="false" customHeight="false" outlineLevel="0" collapsed="false">
      <c r="A28744" s="1" t="s">
        <v>28743</v>
      </c>
      <c r="D28744" s="1" t="str">
        <f aca="false">"thuocsi.vn/qr/"&amp;A28744</f>
        <v>thuocsi.vn/qr/00000001749121333446A744</v>
      </c>
    </row>
    <row r="28745" customFormat="false" ht="15" hidden="false" customHeight="false" outlineLevel="0" collapsed="false">
      <c r="A28745" s="1" t="s">
        <v>28744</v>
      </c>
      <c r="D28745" s="1" t="str">
        <f aca="false">"thuocsi.vn/qr/"&amp;A28745</f>
        <v>thuocsi.vn/qr/00000001749121333446A745</v>
      </c>
    </row>
    <row r="28746" customFormat="false" ht="15" hidden="false" customHeight="false" outlineLevel="0" collapsed="false">
      <c r="A28746" s="1" t="s">
        <v>28745</v>
      </c>
      <c r="D28746" s="1" t="str">
        <f aca="false">"thuocsi.vn/qr/"&amp;A28746</f>
        <v>thuocsi.vn/qr/00000001749121333446A746</v>
      </c>
    </row>
    <row r="28747" customFormat="false" ht="15" hidden="false" customHeight="false" outlineLevel="0" collapsed="false">
      <c r="A28747" s="1" t="s">
        <v>28746</v>
      </c>
      <c r="D28747" s="1" t="str">
        <f aca="false">"thuocsi.vn/qr/"&amp;A28747</f>
        <v>thuocsi.vn/qr/00000001749121333446A747</v>
      </c>
    </row>
    <row r="28748" customFormat="false" ht="15" hidden="false" customHeight="false" outlineLevel="0" collapsed="false">
      <c r="A28748" s="1" t="s">
        <v>28747</v>
      </c>
      <c r="D28748" s="1" t="str">
        <f aca="false">"thuocsi.vn/qr/"&amp;A28748</f>
        <v>thuocsi.vn/qr/00000001749121333446A748</v>
      </c>
    </row>
    <row r="28749" customFormat="false" ht="15" hidden="false" customHeight="false" outlineLevel="0" collapsed="false">
      <c r="A28749" s="1" t="s">
        <v>28748</v>
      </c>
      <c r="D28749" s="1" t="str">
        <f aca="false">"thuocsi.vn/qr/"&amp;A28749</f>
        <v>thuocsi.vn/qr/00000001749121333446A749</v>
      </c>
    </row>
    <row r="28750" customFormat="false" ht="15" hidden="false" customHeight="false" outlineLevel="0" collapsed="false">
      <c r="A28750" s="1" t="s">
        <v>28749</v>
      </c>
      <c r="D28750" s="1" t="str">
        <f aca="false">"thuocsi.vn/qr/"&amp;A28750</f>
        <v>thuocsi.vn/qr/00000001749121333446A750</v>
      </c>
    </row>
    <row r="28751" customFormat="false" ht="15" hidden="false" customHeight="false" outlineLevel="0" collapsed="false">
      <c r="A28751" s="1" t="s">
        <v>28750</v>
      </c>
      <c r="D28751" s="1" t="str">
        <f aca="false">"thuocsi.vn/qr/"&amp;A28751</f>
        <v>thuocsi.vn/qr/00000001749121333446A751</v>
      </c>
    </row>
    <row r="28752" customFormat="false" ht="15" hidden="false" customHeight="false" outlineLevel="0" collapsed="false">
      <c r="A28752" s="1" t="s">
        <v>28751</v>
      </c>
      <c r="D28752" s="1" t="str">
        <f aca="false">"thuocsi.vn/qr/"&amp;A28752</f>
        <v>thuocsi.vn/qr/00000001749121333446A752</v>
      </c>
    </row>
    <row r="28753" customFormat="false" ht="15" hidden="false" customHeight="false" outlineLevel="0" collapsed="false">
      <c r="A28753" s="1" t="s">
        <v>28752</v>
      </c>
      <c r="D28753" s="1" t="str">
        <f aca="false">"thuocsi.vn/qr/"&amp;A28753</f>
        <v>thuocsi.vn/qr/00000001749121333446A753</v>
      </c>
    </row>
    <row r="28754" customFormat="false" ht="15" hidden="false" customHeight="false" outlineLevel="0" collapsed="false">
      <c r="A28754" s="1" t="s">
        <v>28753</v>
      </c>
      <c r="D28754" s="1" t="str">
        <f aca="false">"thuocsi.vn/qr/"&amp;A28754</f>
        <v>thuocsi.vn/qr/00000001749121333446A754</v>
      </c>
    </row>
    <row r="28755" customFormat="false" ht="15" hidden="false" customHeight="false" outlineLevel="0" collapsed="false">
      <c r="A28755" s="1" t="s">
        <v>28754</v>
      </c>
      <c r="D28755" s="1" t="str">
        <f aca="false">"thuocsi.vn/qr/"&amp;A28755</f>
        <v>thuocsi.vn/qr/00000001749121333446A755</v>
      </c>
    </row>
    <row r="28756" customFormat="false" ht="15" hidden="false" customHeight="false" outlineLevel="0" collapsed="false">
      <c r="A28756" s="1" t="s">
        <v>28755</v>
      </c>
      <c r="D28756" s="1" t="str">
        <f aca="false">"thuocsi.vn/qr/"&amp;A28756</f>
        <v>thuocsi.vn/qr/00000001749121333446A756</v>
      </c>
    </row>
    <row r="28757" customFormat="false" ht="15" hidden="false" customHeight="false" outlineLevel="0" collapsed="false">
      <c r="A28757" s="1" t="s">
        <v>28756</v>
      </c>
      <c r="D28757" s="1" t="str">
        <f aca="false">"thuocsi.vn/qr/"&amp;A28757</f>
        <v>thuocsi.vn/qr/00000001749121333446A757</v>
      </c>
    </row>
    <row r="28758" customFormat="false" ht="15" hidden="false" customHeight="false" outlineLevel="0" collapsed="false">
      <c r="A28758" s="1" t="s">
        <v>28757</v>
      </c>
      <c r="D28758" s="1" t="str">
        <f aca="false">"thuocsi.vn/qr/"&amp;A28758</f>
        <v>thuocsi.vn/qr/00000001749121333446A758</v>
      </c>
    </row>
    <row r="28759" customFormat="false" ht="15" hidden="false" customHeight="false" outlineLevel="0" collapsed="false">
      <c r="A28759" s="1" t="s">
        <v>28758</v>
      </c>
      <c r="D28759" s="1" t="str">
        <f aca="false">"thuocsi.vn/qr/"&amp;A28759</f>
        <v>thuocsi.vn/qr/00000001749121333446A759</v>
      </c>
    </row>
    <row r="28760" customFormat="false" ht="15" hidden="false" customHeight="false" outlineLevel="0" collapsed="false">
      <c r="A28760" s="1" t="s">
        <v>28759</v>
      </c>
      <c r="D28760" s="1" t="str">
        <f aca="false">"thuocsi.vn/qr/"&amp;A28760</f>
        <v>thuocsi.vn/qr/00000001749121333446A760</v>
      </c>
    </row>
    <row r="28761" customFormat="false" ht="15" hidden="false" customHeight="false" outlineLevel="0" collapsed="false">
      <c r="A28761" s="1" t="s">
        <v>28760</v>
      </c>
      <c r="D28761" s="1" t="str">
        <f aca="false">"thuocsi.vn/qr/"&amp;A28761</f>
        <v>thuocsi.vn/qr/00000001749121333446A761</v>
      </c>
    </row>
    <row r="28762" customFormat="false" ht="15" hidden="false" customHeight="false" outlineLevel="0" collapsed="false">
      <c r="A28762" s="1" t="s">
        <v>28761</v>
      </c>
      <c r="D28762" s="1" t="str">
        <f aca="false">"thuocsi.vn/qr/"&amp;A28762</f>
        <v>thuocsi.vn/qr/00000001749121333446A762</v>
      </c>
    </row>
    <row r="28763" customFormat="false" ht="15" hidden="false" customHeight="false" outlineLevel="0" collapsed="false">
      <c r="A28763" s="1" t="s">
        <v>28762</v>
      </c>
      <c r="D28763" s="1" t="str">
        <f aca="false">"thuocsi.vn/qr/"&amp;A28763</f>
        <v>thuocsi.vn/qr/00000001749121333446A763</v>
      </c>
    </row>
    <row r="28764" customFormat="false" ht="15" hidden="false" customHeight="false" outlineLevel="0" collapsed="false">
      <c r="A28764" s="1" t="s">
        <v>28763</v>
      </c>
      <c r="D28764" s="1" t="str">
        <f aca="false">"thuocsi.vn/qr/"&amp;A28764</f>
        <v>thuocsi.vn/qr/00000001749121333446A764</v>
      </c>
    </row>
    <row r="28765" customFormat="false" ht="15" hidden="false" customHeight="false" outlineLevel="0" collapsed="false">
      <c r="A28765" s="1" t="s">
        <v>28764</v>
      </c>
      <c r="D28765" s="1" t="str">
        <f aca="false">"thuocsi.vn/qr/"&amp;A28765</f>
        <v>thuocsi.vn/qr/00000001749121333446A765</v>
      </c>
    </row>
    <row r="28766" customFormat="false" ht="15" hidden="false" customHeight="false" outlineLevel="0" collapsed="false">
      <c r="A28766" s="1" t="s">
        <v>28765</v>
      </c>
      <c r="D28766" s="1" t="str">
        <f aca="false">"thuocsi.vn/qr/"&amp;A28766</f>
        <v>thuocsi.vn/qr/00000001749121333446A766</v>
      </c>
    </row>
    <row r="28767" customFormat="false" ht="15" hidden="false" customHeight="false" outlineLevel="0" collapsed="false">
      <c r="A28767" s="1" t="s">
        <v>28766</v>
      </c>
      <c r="D28767" s="1" t="str">
        <f aca="false">"thuocsi.vn/qr/"&amp;A28767</f>
        <v>thuocsi.vn/qr/00000001749121333446A767</v>
      </c>
    </row>
    <row r="28768" customFormat="false" ht="15" hidden="false" customHeight="false" outlineLevel="0" collapsed="false">
      <c r="A28768" s="1" t="s">
        <v>28767</v>
      </c>
      <c r="D28768" s="1" t="str">
        <f aca="false">"thuocsi.vn/qr/"&amp;A28768</f>
        <v>thuocsi.vn/qr/00000001749121333446A768</v>
      </c>
    </row>
    <row r="28769" customFormat="false" ht="15" hidden="false" customHeight="false" outlineLevel="0" collapsed="false">
      <c r="A28769" s="1" t="s">
        <v>28768</v>
      </c>
      <c r="D28769" s="1" t="str">
        <f aca="false">"thuocsi.vn/qr/"&amp;A28769</f>
        <v>thuocsi.vn/qr/00000001749121333446A769</v>
      </c>
    </row>
    <row r="28770" customFormat="false" ht="15" hidden="false" customHeight="false" outlineLevel="0" collapsed="false">
      <c r="A28770" s="1" t="s">
        <v>28769</v>
      </c>
      <c r="D28770" s="1" t="str">
        <f aca="false">"thuocsi.vn/qr/"&amp;A28770</f>
        <v>thuocsi.vn/qr/00000001749121333446A770</v>
      </c>
    </row>
    <row r="28771" customFormat="false" ht="15" hidden="false" customHeight="false" outlineLevel="0" collapsed="false">
      <c r="A28771" s="1" t="s">
        <v>28770</v>
      </c>
      <c r="D28771" s="1" t="str">
        <f aca="false">"thuocsi.vn/qr/"&amp;A28771</f>
        <v>thuocsi.vn/qr/00000001749121333446A771</v>
      </c>
    </row>
    <row r="28772" customFormat="false" ht="15" hidden="false" customHeight="false" outlineLevel="0" collapsed="false">
      <c r="A28772" s="1" t="s">
        <v>28771</v>
      </c>
      <c r="D28772" s="1" t="str">
        <f aca="false">"thuocsi.vn/qr/"&amp;A28772</f>
        <v>thuocsi.vn/qr/00000001749121333446A772</v>
      </c>
    </row>
    <row r="28773" customFormat="false" ht="15" hidden="false" customHeight="false" outlineLevel="0" collapsed="false">
      <c r="A28773" s="1" t="s">
        <v>28772</v>
      </c>
      <c r="D28773" s="1" t="str">
        <f aca="false">"thuocsi.vn/qr/"&amp;A28773</f>
        <v>thuocsi.vn/qr/00000001749121333446A773</v>
      </c>
    </row>
    <row r="28774" customFormat="false" ht="15" hidden="false" customHeight="false" outlineLevel="0" collapsed="false">
      <c r="A28774" s="1" t="s">
        <v>28773</v>
      </c>
      <c r="D28774" s="1" t="str">
        <f aca="false">"thuocsi.vn/qr/"&amp;A28774</f>
        <v>thuocsi.vn/qr/00000001749121333446A774</v>
      </c>
    </row>
    <row r="28775" customFormat="false" ht="15" hidden="false" customHeight="false" outlineLevel="0" collapsed="false">
      <c r="A28775" s="1" t="s">
        <v>28774</v>
      </c>
      <c r="D28775" s="1" t="str">
        <f aca="false">"thuocsi.vn/qr/"&amp;A28775</f>
        <v>thuocsi.vn/qr/00000001749121333446A775</v>
      </c>
    </row>
    <row r="28776" customFormat="false" ht="15" hidden="false" customHeight="false" outlineLevel="0" collapsed="false">
      <c r="A28776" s="1" t="s">
        <v>28775</v>
      </c>
      <c r="D28776" s="1" t="str">
        <f aca="false">"thuocsi.vn/qr/"&amp;A28776</f>
        <v>thuocsi.vn/qr/00000001749121333446A776</v>
      </c>
    </row>
    <row r="28777" customFormat="false" ht="15" hidden="false" customHeight="false" outlineLevel="0" collapsed="false">
      <c r="A28777" s="1" t="s">
        <v>28776</v>
      </c>
      <c r="D28777" s="1" t="str">
        <f aca="false">"thuocsi.vn/qr/"&amp;A28777</f>
        <v>thuocsi.vn/qr/00000001749121333446A777</v>
      </c>
    </row>
    <row r="28778" customFormat="false" ht="15" hidden="false" customHeight="false" outlineLevel="0" collapsed="false">
      <c r="A28778" s="1" t="s">
        <v>28777</v>
      </c>
      <c r="D28778" s="1" t="str">
        <f aca="false">"thuocsi.vn/qr/"&amp;A28778</f>
        <v>thuocsi.vn/qr/00000001749121333446A778</v>
      </c>
    </row>
    <row r="28779" customFormat="false" ht="15" hidden="false" customHeight="false" outlineLevel="0" collapsed="false">
      <c r="A28779" s="1" t="s">
        <v>28778</v>
      </c>
      <c r="D28779" s="1" t="str">
        <f aca="false">"thuocsi.vn/qr/"&amp;A28779</f>
        <v>thuocsi.vn/qr/00000001749121333446A779</v>
      </c>
    </row>
    <row r="28780" customFormat="false" ht="15" hidden="false" customHeight="false" outlineLevel="0" collapsed="false">
      <c r="A28780" s="1" t="s">
        <v>28779</v>
      </c>
      <c r="D28780" s="1" t="str">
        <f aca="false">"thuocsi.vn/qr/"&amp;A28780</f>
        <v>thuocsi.vn/qr/00000001749121333446A780</v>
      </c>
    </row>
    <row r="28781" customFormat="false" ht="15" hidden="false" customHeight="false" outlineLevel="0" collapsed="false">
      <c r="A28781" s="1" t="s">
        <v>28780</v>
      </c>
      <c r="D28781" s="1" t="str">
        <f aca="false">"thuocsi.vn/qr/"&amp;A28781</f>
        <v>thuocsi.vn/qr/00000001749121333446A781</v>
      </c>
    </row>
    <row r="28782" customFormat="false" ht="15" hidden="false" customHeight="false" outlineLevel="0" collapsed="false">
      <c r="A28782" s="1" t="s">
        <v>28781</v>
      </c>
      <c r="D28782" s="1" t="str">
        <f aca="false">"thuocsi.vn/qr/"&amp;A28782</f>
        <v>thuocsi.vn/qr/00000001749121333446A782</v>
      </c>
    </row>
    <row r="28783" customFormat="false" ht="15" hidden="false" customHeight="false" outlineLevel="0" collapsed="false">
      <c r="A28783" s="1" t="s">
        <v>28782</v>
      </c>
      <c r="D28783" s="1" t="str">
        <f aca="false">"thuocsi.vn/qr/"&amp;A28783</f>
        <v>thuocsi.vn/qr/00000001749121333446A783</v>
      </c>
    </row>
    <row r="28784" customFormat="false" ht="15" hidden="false" customHeight="false" outlineLevel="0" collapsed="false">
      <c r="A28784" s="1" t="s">
        <v>28783</v>
      </c>
      <c r="D28784" s="1" t="str">
        <f aca="false">"thuocsi.vn/qr/"&amp;A28784</f>
        <v>thuocsi.vn/qr/00000001749121333446A784</v>
      </c>
    </row>
    <row r="28785" customFormat="false" ht="15" hidden="false" customHeight="false" outlineLevel="0" collapsed="false">
      <c r="A28785" s="1" t="s">
        <v>28784</v>
      </c>
      <c r="D28785" s="1" t="str">
        <f aca="false">"thuocsi.vn/qr/"&amp;A28785</f>
        <v>thuocsi.vn/qr/00000001749121333446A785</v>
      </c>
    </row>
    <row r="28786" customFormat="false" ht="15" hidden="false" customHeight="false" outlineLevel="0" collapsed="false">
      <c r="A28786" s="1" t="s">
        <v>28785</v>
      </c>
      <c r="D28786" s="1" t="str">
        <f aca="false">"thuocsi.vn/qr/"&amp;A28786</f>
        <v>thuocsi.vn/qr/00000001749121333446A786</v>
      </c>
    </row>
    <row r="28787" customFormat="false" ht="15" hidden="false" customHeight="false" outlineLevel="0" collapsed="false">
      <c r="A28787" s="1" t="s">
        <v>28786</v>
      </c>
      <c r="D28787" s="1" t="str">
        <f aca="false">"thuocsi.vn/qr/"&amp;A28787</f>
        <v>thuocsi.vn/qr/00000001749121333446A787</v>
      </c>
    </row>
    <row r="28788" customFormat="false" ht="15" hidden="false" customHeight="false" outlineLevel="0" collapsed="false">
      <c r="A28788" s="1" t="s">
        <v>28787</v>
      </c>
      <c r="D28788" s="1" t="str">
        <f aca="false">"thuocsi.vn/qr/"&amp;A28788</f>
        <v>thuocsi.vn/qr/00000001749121333446A788</v>
      </c>
    </row>
    <row r="28789" customFormat="false" ht="15" hidden="false" customHeight="false" outlineLevel="0" collapsed="false">
      <c r="A28789" s="1" t="s">
        <v>28788</v>
      </c>
      <c r="D28789" s="1" t="str">
        <f aca="false">"thuocsi.vn/qr/"&amp;A28789</f>
        <v>thuocsi.vn/qr/00000001749121333446A789</v>
      </c>
    </row>
    <row r="28790" customFormat="false" ht="15" hidden="false" customHeight="false" outlineLevel="0" collapsed="false">
      <c r="A28790" s="1" t="s">
        <v>28789</v>
      </c>
      <c r="D28790" s="1" t="str">
        <f aca="false">"thuocsi.vn/qr/"&amp;A28790</f>
        <v>thuocsi.vn/qr/00000001749121333446A790</v>
      </c>
    </row>
    <row r="28791" customFormat="false" ht="15" hidden="false" customHeight="false" outlineLevel="0" collapsed="false">
      <c r="A28791" s="1" t="s">
        <v>28790</v>
      </c>
      <c r="D28791" s="1" t="str">
        <f aca="false">"thuocsi.vn/qr/"&amp;A28791</f>
        <v>thuocsi.vn/qr/00000001749121333446A791</v>
      </c>
    </row>
    <row r="28792" customFormat="false" ht="15" hidden="false" customHeight="false" outlineLevel="0" collapsed="false">
      <c r="A28792" s="1" t="s">
        <v>28791</v>
      </c>
      <c r="D28792" s="1" t="str">
        <f aca="false">"thuocsi.vn/qr/"&amp;A28792</f>
        <v>thuocsi.vn/qr/00000001749121333446A792</v>
      </c>
    </row>
    <row r="28793" customFormat="false" ht="15" hidden="false" customHeight="false" outlineLevel="0" collapsed="false">
      <c r="A28793" s="1" t="s">
        <v>28792</v>
      </c>
      <c r="D28793" s="1" t="str">
        <f aca="false">"thuocsi.vn/qr/"&amp;A28793</f>
        <v>thuocsi.vn/qr/00000001749121333446A793</v>
      </c>
    </row>
    <row r="28794" customFormat="false" ht="15" hidden="false" customHeight="false" outlineLevel="0" collapsed="false">
      <c r="A28794" s="1" t="s">
        <v>28793</v>
      </c>
      <c r="D28794" s="1" t="str">
        <f aca="false">"thuocsi.vn/qr/"&amp;A28794</f>
        <v>thuocsi.vn/qr/00000001749121333446A794</v>
      </c>
    </row>
    <row r="28795" customFormat="false" ht="15" hidden="false" customHeight="false" outlineLevel="0" collapsed="false">
      <c r="A28795" s="1" t="s">
        <v>28794</v>
      </c>
      <c r="D28795" s="1" t="str">
        <f aca="false">"thuocsi.vn/qr/"&amp;A28795</f>
        <v>thuocsi.vn/qr/00000001749121333446A795</v>
      </c>
    </row>
    <row r="28796" customFormat="false" ht="15" hidden="false" customHeight="false" outlineLevel="0" collapsed="false">
      <c r="A28796" s="1" t="s">
        <v>28795</v>
      </c>
      <c r="D28796" s="1" t="str">
        <f aca="false">"thuocsi.vn/qr/"&amp;A28796</f>
        <v>thuocsi.vn/qr/00000001749121333446A796</v>
      </c>
    </row>
    <row r="28797" customFormat="false" ht="15" hidden="false" customHeight="false" outlineLevel="0" collapsed="false">
      <c r="A28797" s="1" t="s">
        <v>28796</v>
      </c>
      <c r="D28797" s="1" t="str">
        <f aca="false">"thuocsi.vn/qr/"&amp;A28797</f>
        <v>thuocsi.vn/qr/00000001749121333446A797</v>
      </c>
    </row>
    <row r="28798" customFormat="false" ht="15" hidden="false" customHeight="false" outlineLevel="0" collapsed="false">
      <c r="A28798" s="1" t="s">
        <v>28797</v>
      </c>
      <c r="D28798" s="1" t="str">
        <f aca="false">"thuocsi.vn/qr/"&amp;A28798</f>
        <v>thuocsi.vn/qr/00000001749121333446A798</v>
      </c>
    </row>
    <row r="28799" customFormat="false" ht="15" hidden="false" customHeight="false" outlineLevel="0" collapsed="false">
      <c r="A28799" s="1" t="s">
        <v>28798</v>
      </c>
      <c r="D28799" s="1" t="str">
        <f aca="false">"thuocsi.vn/qr/"&amp;A28799</f>
        <v>thuocsi.vn/qr/00000001749121333446A799</v>
      </c>
    </row>
    <row r="28800" customFormat="false" ht="15" hidden="false" customHeight="false" outlineLevel="0" collapsed="false">
      <c r="A28800" s="1" t="s">
        <v>28799</v>
      </c>
      <c r="D28800" s="1" t="str">
        <f aca="false">"thuocsi.vn/qr/"&amp;A28800</f>
        <v>thuocsi.vn/qr/00000001749121333446A800</v>
      </c>
    </row>
    <row r="28801" customFormat="false" ht="15" hidden="false" customHeight="false" outlineLevel="0" collapsed="false">
      <c r="A28801" s="1" t="s">
        <v>28800</v>
      </c>
      <c r="D28801" s="1" t="str">
        <f aca="false">"thuocsi.vn/qr/"&amp;A28801</f>
        <v>thuocsi.vn/qr/00000001749121333446A801</v>
      </c>
    </row>
    <row r="28802" customFormat="false" ht="15" hidden="false" customHeight="false" outlineLevel="0" collapsed="false">
      <c r="A28802" s="1" t="s">
        <v>28801</v>
      </c>
      <c r="D28802" s="1" t="str">
        <f aca="false">"thuocsi.vn/qr/"&amp;A28802</f>
        <v>thuocsi.vn/qr/00000001749121333446A802</v>
      </c>
    </row>
    <row r="28803" customFormat="false" ht="15" hidden="false" customHeight="false" outlineLevel="0" collapsed="false">
      <c r="A28803" s="1" t="s">
        <v>28802</v>
      </c>
      <c r="D28803" s="1" t="str">
        <f aca="false">"thuocsi.vn/qr/"&amp;A28803</f>
        <v>thuocsi.vn/qr/00000001749121333446A803</v>
      </c>
    </row>
    <row r="28804" customFormat="false" ht="15" hidden="false" customHeight="false" outlineLevel="0" collapsed="false">
      <c r="A28804" s="1" t="s">
        <v>28803</v>
      </c>
      <c r="D28804" s="1" t="str">
        <f aca="false">"thuocsi.vn/qr/"&amp;A28804</f>
        <v>thuocsi.vn/qr/00000001749121333446A804</v>
      </c>
    </row>
    <row r="28805" customFormat="false" ht="15" hidden="false" customHeight="false" outlineLevel="0" collapsed="false">
      <c r="A28805" s="1" t="s">
        <v>28804</v>
      </c>
      <c r="D28805" s="1" t="str">
        <f aca="false">"thuocsi.vn/qr/"&amp;A28805</f>
        <v>thuocsi.vn/qr/00000001749121333446A805</v>
      </c>
    </row>
    <row r="28806" customFormat="false" ht="15" hidden="false" customHeight="false" outlineLevel="0" collapsed="false">
      <c r="A28806" s="1" t="s">
        <v>28805</v>
      </c>
      <c r="D28806" s="1" t="str">
        <f aca="false">"thuocsi.vn/qr/"&amp;A28806</f>
        <v>thuocsi.vn/qr/00000001749121333446A806</v>
      </c>
    </row>
    <row r="28807" customFormat="false" ht="15" hidden="false" customHeight="false" outlineLevel="0" collapsed="false">
      <c r="A28807" s="1" t="s">
        <v>28806</v>
      </c>
      <c r="D28807" s="1" t="str">
        <f aca="false">"thuocsi.vn/qr/"&amp;A28807</f>
        <v>thuocsi.vn/qr/00000001749121333446A807</v>
      </c>
    </row>
    <row r="28808" customFormat="false" ht="15" hidden="false" customHeight="false" outlineLevel="0" collapsed="false">
      <c r="A28808" s="1" t="s">
        <v>28807</v>
      </c>
      <c r="D28808" s="1" t="str">
        <f aca="false">"thuocsi.vn/qr/"&amp;A28808</f>
        <v>thuocsi.vn/qr/00000001749121333446A808</v>
      </c>
    </row>
    <row r="28809" customFormat="false" ht="15" hidden="false" customHeight="false" outlineLevel="0" collapsed="false">
      <c r="A28809" s="1" t="s">
        <v>28808</v>
      </c>
      <c r="D28809" s="1" t="str">
        <f aca="false">"thuocsi.vn/qr/"&amp;A28809</f>
        <v>thuocsi.vn/qr/00000001749121333446A809</v>
      </c>
    </row>
    <row r="28810" customFormat="false" ht="15" hidden="false" customHeight="false" outlineLevel="0" collapsed="false">
      <c r="A28810" s="1" t="s">
        <v>28809</v>
      </c>
      <c r="D28810" s="1" t="str">
        <f aca="false">"thuocsi.vn/qr/"&amp;A28810</f>
        <v>thuocsi.vn/qr/00000001749121333446A810</v>
      </c>
    </row>
    <row r="28811" customFormat="false" ht="15" hidden="false" customHeight="false" outlineLevel="0" collapsed="false">
      <c r="A28811" s="1" t="s">
        <v>28810</v>
      </c>
      <c r="D28811" s="1" t="str">
        <f aca="false">"thuocsi.vn/qr/"&amp;A28811</f>
        <v>thuocsi.vn/qr/00000001749121333446A811</v>
      </c>
    </row>
    <row r="28812" customFormat="false" ht="15" hidden="false" customHeight="false" outlineLevel="0" collapsed="false">
      <c r="A28812" s="1" t="s">
        <v>28811</v>
      </c>
      <c r="D28812" s="1" t="str">
        <f aca="false">"thuocsi.vn/qr/"&amp;A28812</f>
        <v>thuocsi.vn/qr/00000001749121333446A812</v>
      </c>
    </row>
    <row r="28813" customFormat="false" ht="15" hidden="false" customHeight="false" outlineLevel="0" collapsed="false">
      <c r="A28813" s="1" t="s">
        <v>28812</v>
      </c>
      <c r="D28813" s="1" t="str">
        <f aca="false">"thuocsi.vn/qr/"&amp;A28813</f>
        <v>thuocsi.vn/qr/00000001749121333446A813</v>
      </c>
    </row>
    <row r="28814" customFormat="false" ht="15" hidden="false" customHeight="false" outlineLevel="0" collapsed="false">
      <c r="A28814" s="1" t="s">
        <v>28813</v>
      </c>
      <c r="D28814" s="1" t="str">
        <f aca="false">"thuocsi.vn/qr/"&amp;A28814</f>
        <v>thuocsi.vn/qr/00000001749121333446A814</v>
      </c>
    </row>
    <row r="28815" customFormat="false" ht="15" hidden="false" customHeight="false" outlineLevel="0" collapsed="false">
      <c r="A28815" s="1" t="s">
        <v>28814</v>
      </c>
      <c r="D28815" s="1" t="str">
        <f aca="false">"thuocsi.vn/qr/"&amp;A28815</f>
        <v>thuocsi.vn/qr/00000001749121333446A815</v>
      </c>
    </row>
    <row r="28816" customFormat="false" ht="15" hidden="false" customHeight="false" outlineLevel="0" collapsed="false">
      <c r="A28816" s="1" t="s">
        <v>28815</v>
      </c>
      <c r="D28816" s="1" t="str">
        <f aca="false">"thuocsi.vn/qr/"&amp;A28816</f>
        <v>thuocsi.vn/qr/00000001749121333446A816</v>
      </c>
    </row>
    <row r="28817" customFormat="false" ht="15" hidden="false" customHeight="false" outlineLevel="0" collapsed="false">
      <c r="A28817" s="1" t="s">
        <v>28816</v>
      </c>
      <c r="D28817" s="1" t="str">
        <f aca="false">"thuocsi.vn/qr/"&amp;A28817</f>
        <v>thuocsi.vn/qr/00000001749121333446A817</v>
      </c>
    </row>
    <row r="28818" customFormat="false" ht="15" hidden="false" customHeight="false" outlineLevel="0" collapsed="false">
      <c r="A28818" s="1" t="s">
        <v>28817</v>
      </c>
      <c r="D28818" s="1" t="str">
        <f aca="false">"thuocsi.vn/qr/"&amp;A28818</f>
        <v>thuocsi.vn/qr/00000001749121333446A818</v>
      </c>
    </row>
    <row r="28819" customFormat="false" ht="15" hidden="false" customHeight="false" outlineLevel="0" collapsed="false">
      <c r="A28819" s="1" t="s">
        <v>28818</v>
      </c>
      <c r="D28819" s="1" t="str">
        <f aca="false">"thuocsi.vn/qr/"&amp;A28819</f>
        <v>thuocsi.vn/qr/00000001749121333446A819</v>
      </c>
    </row>
    <row r="28820" customFormat="false" ht="15" hidden="false" customHeight="false" outlineLevel="0" collapsed="false">
      <c r="A28820" s="1" t="s">
        <v>28819</v>
      </c>
      <c r="D28820" s="1" t="str">
        <f aca="false">"thuocsi.vn/qr/"&amp;A28820</f>
        <v>thuocsi.vn/qr/00000001749121333446A820</v>
      </c>
    </row>
    <row r="28821" customFormat="false" ht="15" hidden="false" customHeight="false" outlineLevel="0" collapsed="false">
      <c r="A28821" s="1" t="s">
        <v>28820</v>
      </c>
      <c r="D28821" s="1" t="str">
        <f aca="false">"thuocsi.vn/qr/"&amp;A28821</f>
        <v>thuocsi.vn/qr/00000001749121333446A821</v>
      </c>
    </row>
    <row r="28822" customFormat="false" ht="15" hidden="false" customHeight="false" outlineLevel="0" collapsed="false">
      <c r="A28822" s="1" t="s">
        <v>28821</v>
      </c>
      <c r="D28822" s="1" t="str">
        <f aca="false">"thuocsi.vn/qr/"&amp;A28822</f>
        <v>thuocsi.vn/qr/00000001749121333446A822</v>
      </c>
    </row>
    <row r="28823" customFormat="false" ht="15" hidden="false" customHeight="false" outlineLevel="0" collapsed="false">
      <c r="A28823" s="1" t="s">
        <v>28822</v>
      </c>
      <c r="D28823" s="1" t="str">
        <f aca="false">"thuocsi.vn/qr/"&amp;A28823</f>
        <v>thuocsi.vn/qr/00000001749121333446A823</v>
      </c>
    </row>
    <row r="28824" customFormat="false" ht="15" hidden="false" customHeight="false" outlineLevel="0" collapsed="false">
      <c r="A28824" s="1" t="s">
        <v>28823</v>
      </c>
      <c r="D28824" s="1" t="str">
        <f aca="false">"thuocsi.vn/qr/"&amp;A28824</f>
        <v>thuocsi.vn/qr/00000001749121333446A824</v>
      </c>
    </row>
    <row r="28825" customFormat="false" ht="15" hidden="false" customHeight="false" outlineLevel="0" collapsed="false">
      <c r="A28825" s="1" t="s">
        <v>28824</v>
      </c>
      <c r="D28825" s="1" t="str">
        <f aca="false">"thuocsi.vn/qr/"&amp;A28825</f>
        <v>thuocsi.vn/qr/00000001749121333446A825</v>
      </c>
    </row>
    <row r="28826" customFormat="false" ht="15" hidden="false" customHeight="false" outlineLevel="0" collapsed="false">
      <c r="A28826" s="1" t="s">
        <v>28825</v>
      </c>
      <c r="D28826" s="1" t="str">
        <f aca="false">"thuocsi.vn/qr/"&amp;A28826</f>
        <v>thuocsi.vn/qr/00000001749121333446A826</v>
      </c>
    </row>
    <row r="28827" customFormat="false" ht="15" hidden="false" customHeight="false" outlineLevel="0" collapsed="false">
      <c r="A28827" s="1" t="s">
        <v>28826</v>
      </c>
      <c r="D28827" s="1" t="str">
        <f aca="false">"thuocsi.vn/qr/"&amp;A28827</f>
        <v>thuocsi.vn/qr/00000001749121333446A827</v>
      </c>
    </row>
    <row r="28828" customFormat="false" ht="15" hidden="false" customHeight="false" outlineLevel="0" collapsed="false">
      <c r="A28828" s="1" t="s">
        <v>28827</v>
      </c>
      <c r="D28828" s="1" t="str">
        <f aca="false">"thuocsi.vn/qr/"&amp;A28828</f>
        <v>thuocsi.vn/qr/00000001749121333446A828</v>
      </c>
    </row>
    <row r="28829" customFormat="false" ht="15" hidden="false" customHeight="false" outlineLevel="0" collapsed="false">
      <c r="A28829" s="1" t="s">
        <v>28828</v>
      </c>
      <c r="D28829" s="1" t="str">
        <f aca="false">"thuocsi.vn/qr/"&amp;A28829</f>
        <v>thuocsi.vn/qr/00000001749121333446A829</v>
      </c>
    </row>
    <row r="28830" customFormat="false" ht="15" hidden="false" customHeight="false" outlineLevel="0" collapsed="false">
      <c r="A28830" s="1" t="s">
        <v>28829</v>
      </c>
      <c r="D28830" s="1" t="str">
        <f aca="false">"thuocsi.vn/qr/"&amp;A28830</f>
        <v>thuocsi.vn/qr/00000001749121333446A830</v>
      </c>
    </row>
    <row r="28831" customFormat="false" ht="15" hidden="false" customHeight="false" outlineLevel="0" collapsed="false">
      <c r="A28831" s="1" t="s">
        <v>28830</v>
      </c>
      <c r="D28831" s="1" t="str">
        <f aca="false">"thuocsi.vn/qr/"&amp;A28831</f>
        <v>thuocsi.vn/qr/00000001749121333446A831</v>
      </c>
    </row>
    <row r="28832" customFormat="false" ht="15" hidden="false" customHeight="false" outlineLevel="0" collapsed="false">
      <c r="A28832" s="1" t="s">
        <v>28831</v>
      </c>
      <c r="D28832" s="1" t="str">
        <f aca="false">"thuocsi.vn/qr/"&amp;A28832</f>
        <v>thuocsi.vn/qr/00000001749121333446A832</v>
      </c>
    </row>
    <row r="28833" customFormat="false" ht="15" hidden="false" customHeight="false" outlineLevel="0" collapsed="false">
      <c r="A28833" s="1" t="s">
        <v>28832</v>
      </c>
      <c r="D28833" s="1" t="str">
        <f aca="false">"thuocsi.vn/qr/"&amp;A28833</f>
        <v>thuocsi.vn/qr/00000001749121333446A833</v>
      </c>
    </row>
    <row r="28834" customFormat="false" ht="15" hidden="false" customHeight="false" outlineLevel="0" collapsed="false">
      <c r="A28834" s="1" t="s">
        <v>28833</v>
      </c>
      <c r="D28834" s="1" t="str">
        <f aca="false">"thuocsi.vn/qr/"&amp;A28834</f>
        <v>thuocsi.vn/qr/00000001749121333446A834</v>
      </c>
    </row>
    <row r="28835" customFormat="false" ht="15" hidden="false" customHeight="false" outlineLevel="0" collapsed="false">
      <c r="A28835" s="1" t="s">
        <v>28834</v>
      </c>
      <c r="D28835" s="1" t="str">
        <f aca="false">"thuocsi.vn/qr/"&amp;A28835</f>
        <v>thuocsi.vn/qr/00000001749121333446A835</v>
      </c>
    </row>
    <row r="28836" customFormat="false" ht="15" hidden="false" customHeight="false" outlineLevel="0" collapsed="false">
      <c r="A28836" s="1" t="s">
        <v>28835</v>
      </c>
      <c r="D28836" s="1" t="str">
        <f aca="false">"thuocsi.vn/qr/"&amp;A28836</f>
        <v>thuocsi.vn/qr/00000001749121333446A836</v>
      </c>
    </row>
    <row r="28837" customFormat="false" ht="15" hidden="false" customHeight="false" outlineLevel="0" collapsed="false">
      <c r="A28837" s="1" t="s">
        <v>28836</v>
      </c>
      <c r="D28837" s="1" t="str">
        <f aca="false">"thuocsi.vn/qr/"&amp;A28837</f>
        <v>thuocsi.vn/qr/00000001749121333446A837</v>
      </c>
    </row>
    <row r="28838" customFormat="false" ht="15" hidden="false" customHeight="false" outlineLevel="0" collapsed="false">
      <c r="A28838" s="1" t="s">
        <v>28837</v>
      </c>
      <c r="D28838" s="1" t="str">
        <f aca="false">"thuocsi.vn/qr/"&amp;A28838</f>
        <v>thuocsi.vn/qr/00000001749121333446A838</v>
      </c>
    </row>
    <row r="28839" customFormat="false" ht="15" hidden="false" customHeight="false" outlineLevel="0" collapsed="false">
      <c r="A28839" s="1" t="s">
        <v>28838</v>
      </c>
      <c r="D28839" s="1" t="str">
        <f aca="false">"thuocsi.vn/qr/"&amp;A28839</f>
        <v>thuocsi.vn/qr/00000001749121333446A839</v>
      </c>
    </row>
    <row r="28840" customFormat="false" ht="15" hidden="false" customHeight="false" outlineLevel="0" collapsed="false">
      <c r="A28840" s="1" t="s">
        <v>28839</v>
      </c>
      <c r="D28840" s="1" t="str">
        <f aca="false">"thuocsi.vn/qr/"&amp;A28840</f>
        <v>thuocsi.vn/qr/00000001749121333446A840</v>
      </c>
    </row>
    <row r="28841" customFormat="false" ht="15" hidden="false" customHeight="false" outlineLevel="0" collapsed="false">
      <c r="A28841" s="1" t="s">
        <v>28840</v>
      </c>
      <c r="D28841" s="1" t="str">
        <f aca="false">"thuocsi.vn/qr/"&amp;A28841</f>
        <v>thuocsi.vn/qr/00000001749121333446A841</v>
      </c>
    </row>
    <row r="28842" customFormat="false" ht="15" hidden="false" customHeight="false" outlineLevel="0" collapsed="false">
      <c r="A28842" s="1" t="s">
        <v>28841</v>
      </c>
      <c r="D28842" s="1" t="str">
        <f aca="false">"thuocsi.vn/qr/"&amp;A28842</f>
        <v>thuocsi.vn/qr/00000001749121333446A842</v>
      </c>
    </row>
    <row r="28843" customFormat="false" ht="15" hidden="false" customHeight="false" outlineLevel="0" collapsed="false">
      <c r="A28843" s="1" t="s">
        <v>28842</v>
      </c>
      <c r="D28843" s="1" t="str">
        <f aca="false">"thuocsi.vn/qr/"&amp;A28843</f>
        <v>thuocsi.vn/qr/00000001749121333446A843</v>
      </c>
    </row>
    <row r="28844" customFormat="false" ht="15" hidden="false" customHeight="false" outlineLevel="0" collapsed="false">
      <c r="A28844" s="1" t="s">
        <v>28843</v>
      </c>
      <c r="D28844" s="1" t="str">
        <f aca="false">"thuocsi.vn/qr/"&amp;A28844</f>
        <v>thuocsi.vn/qr/00000001749121333446A844</v>
      </c>
    </row>
    <row r="28845" customFormat="false" ht="15" hidden="false" customHeight="false" outlineLevel="0" collapsed="false">
      <c r="A28845" s="1" t="s">
        <v>28844</v>
      </c>
      <c r="D28845" s="1" t="str">
        <f aca="false">"thuocsi.vn/qr/"&amp;A28845</f>
        <v>thuocsi.vn/qr/00000001749121333446A845</v>
      </c>
    </row>
    <row r="28846" customFormat="false" ht="15" hidden="false" customHeight="false" outlineLevel="0" collapsed="false">
      <c r="A28846" s="1" t="s">
        <v>28845</v>
      </c>
      <c r="D28846" s="1" t="str">
        <f aca="false">"thuocsi.vn/qr/"&amp;A28846</f>
        <v>thuocsi.vn/qr/00000001749121333446A846</v>
      </c>
    </row>
    <row r="28847" customFormat="false" ht="15" hidden="false" customHeight="false" outlineLevel="0" collapsed="false">
      <c r="A28847" s="1" t="s">
        <v>28846</v>
      </c>
      <c r="D28847" s="1" t="str">
        <f aca="false">"thuocsi.vn/qr/"&amp;A28847</f>
        <v>thuocsi.vn/qr/00000001749121333446A847</v>
      </c>
    </row>
    <row r="28848" customFormat="false" ht="15" hidden="false" customHeight="false" outlineLevel="0" collapsed="false">
      <c r="A28848" s="1" t="s">
        <v>28847</v>
      </c>
      <c r="D28848" s="1" t="str">
        <f aca="false">"thuocsi.vn/qr/"&amp;A28848</f>
        <v>thuocsi.vn/qr/00000001749121333446A848</v>
      </c>
    </row>
    <row r="28849" customFormat="false" ht="15" hidden="false" customHeight="false" outlineLevel="0" collapsed="false">
      <c r="A28849" s="1" t="s">
        <v>28848</v>
      </c>
      <c r="D28849" s="1" t="str">
        <f aca="false">"thuocsi.vn/qr/"&amp;A28849</f>
        <v>thuocsi.vn/qr/00000001749121333446A849</v>
      </c>
    </row>
    <row r="28850" customFormat="false" ht="15" hidden="false" customHeight="false" outlineLevel="0" collapsed="false">
      <c r="A28850" s="1" t="s">
        <v>28849</v>
      </c>
      <c r="D28850" s="1" t="str">
        <f aca="false">"thuocsi.vn/qr/"&amp;A28850</f>
        <v>thuocsi.vn/qr/00000001749121333446A850</v>
      </c>
    </row>
    <row r="28851" customFormat="false" ht="15" hidden="false" customHeight="false" outlineLevel="0" collapsed="false">
      <c r="A28851" s="1" t="s">
        <v>28850</v>
      </c>
      <c r="D28851" s="1" t="str">
        <f aca="false">"thuocsi.vn/qr/"&amp;A28851</f>
        <v>thuocsi.vn/qr/00000001749121333446A851</v>
      </c>
    </row>
    <row r="28852" customFormat="false" ht="15" hidden="false" customHeight="false" outlineLevel="0" collapsed="false">
      <c r="A28852" s="1" t="s">
        <v>28851</v>
      </c>
      <c r="D28852" s="1" t="str">
        <f aca="false">"thuocsi.vn/qr/"&amp;A28852</f>
        <v>thuocsi.vn/qr/00000001749121333446A852</v>
      </c>
    </row>
    <row r="28853" customFormat="false" ht="15" hidden="false" customHeight="false" outlineLevel="0" collapsed="false">
      <c r="A28853" s="1" t="s">
        <v>28852</v>
      </c>
      <c r="D28853" s="1" t="str">
        <f aca="false">"thuocsi.vn/qr/"&amp;A28853</f>
        <v>thuocsi.vn/qr/00000001749121333446A853</v>
      </c>
    </row>
    <row r="28854" customFormat="false" ht="15" hidden="false" customHeight="false" outlineLevel="0" collapsed="false">
      <c r="A28854" s="1" t="s">
        <v>28853</v>
      </c>
      <c r="D28854" s="1" t="str">
        <f aca="false">"thuocsi.vn/qr/"&amp;A28854</f>
        <v>thuocsi.vn/qr/00000001749121333446A854</v>
      </c>
    </row>
    <row r="28855" customFormat="false" ht="15" hidden="false" customHeight="false" outlineLevel="0" collapsed="false">
      <c r="A28855" s="1" t="s">
        <v>28854</v>
      </c>
      <c r="D28855" s="1" t="str">
        <f aca="false">"thuocsi.vn/qr/"&amp;A28855</f>
        <v>thuocsi.vn/qr/00000001749121333446A855</v>
      </c>
    </row>
    <row r="28856" customFormat="false" ht="15" hidden="false" customHeight="false" outlineLevel="0" collapsed="false">
      <c r="A28856" s="1" t="s">
        <v>28855</v>
      </c>
      <c r="D28856" s="1" t="str">
        <f aca="false">"thuocsi.vn/qr/"&amp;A28856</f>
        <v>thuocsi.vn/qr/00000001749121333446A856</v>
      </c>
    </row>
    <row r="28857" customFormat="false" ht="15" hidden="false" customHeight="false" outlineLevel="0" collapsed="false">
      <c r="A28857" s="1" t="s">
        <v>28856</v>
      </c>
      <c r="D28857" s="1" t="str">
        <f aca="false">"thuocsi.vn/qr/"&amp;A28857</f>
        <v>thuocsi.vn/qr/00000001749121333446A857</v>
      </c>
    </row>
    <row r="28858" customFormat="false" ht="15" hidden="false" customHeight="false" outlineLevel="0" collapsed="false">
      <c r="A28858" s="1" t="s">
        <v>28857</v>
      </c>
      <c r="D28858" s="1" t="str">
        <f aca="false">"thuocsi.vn/qr/"&amp;A28858</f>
        <v>thuocsi.vn/qr/00000001749121333446A858</v>
      </c>
    </row>
    <row r="28859" customFormat="false" ht="15" hidden="false" customHeight="false" outlineLevel="0" collapsed="false">
      <c r="A28859" s="1" t="s">
        <v>28858</v>
      </c>
      <c r="D28859" s="1" t="str">
        <f aca="false">"thuocsi.vn/qr/"&amp;A28859</f>
        <v>thuocsi.vn/qr/00000001749121333446A859</v>
      </c>
    </row>
    <row r="28860" customFormat="false" ht="15" hidden="false" customHeight="false" outlineLevel="0" collapsed="false">
      <c r="A28860" s="1" t="s">
        <v>28859</v>
      </c>
      <c r="D28860" s="1" t="str">
        <f aca="false">"thuocsi.vn/qr/"&amp;A28860</f>
        <v>thuocsi.vn/qr/00000001749121333446A860</v>
      </c>
    </row>
    <row r="28861" customFormat="false" ht="15" hidden="false" customHeight="false" outlineLevel="0" collapsed="false">
      <c r="A28861" s="1" t="s">
        <v>28860</v>
      </c>
      <c r="D28861" s="1" t="str">
        <f aca="false">"thuocsi.vn/qr/"&amp;A28861</f>
        <v>thuocsi.vn/qr/00000001749121333446A861</v>
      </c>
    </row>
    <row r="28862" customFormat="false" ht="15" hidden="false" customHeight="false" outlineLevel="0" collapsed="false">
      <c r="A28862" s="1" t="s">
        <v>28861</v>
      </c>
      <c r="D28862" s="1" t="str">
        <f aca="false">"thuocsi.vn/qr/"&amp;A28862</f>
        <v>thuocsi.vn/qr/00000001749121333446A862</v>
      </c>
    </row>
    <row r="28863" customFormat="false" ht="15" hidden="false" customHeight="false" outlineLevel="0" collapsed="false">
      <c r="A28863" s="1" t="s">
        <v>28862</v>
      </c>
      <c r="D28863" s="1" t="str">
        <f aca="false">"thuocsi.vn/qr/"&amp;A28863</f>
        <v>thuocsi.vn/qr/00000001749121333446A863</v>
      </c>
    </row>
    <row r="28864" customFormat="false" ht="15" hidden="false" customHeight="false" outlineLevel="0" collapsed="false">
      <c r="A28864" s="1" t="s">
        <v>28863</v>
      </c>
      <c r="D28864" s="1" t="str">
        <f aca="false">"thuocsi.vn/qr/"&amp;A28864</f>
        <v>thuocsi.vn/qr/00000001749121333446A864</v>
      </c>
    </row>
    <row r="28865" customFormat="false" ht="15" hidden="false" customHeight="false" outlineLevel="0" collapsed="false">
      <c r="A28865" s="1" t="s">
        <v>28864</v>
      </c>
      <c r="D28865" s="1" t="str">
        <f aca="false">"thuocsi.vn/qr/"&amp;A28865</f>
        <v>thuocsi.vn/qr/00000001749121333446A865</v>
      </c>
    </row>
    <row r="28866" customFormat="false" ht="15" hidden="false" customHeight="false" outlineLevel="0" collapsed="false">
      <c r="A28866" s="1" t="s">
        <v>28865</v>
      </c>
      <c r="D28866" s="1" t="str">
        <f aca="false">"thuocsi.vn/qr/"&amp;A28866</f>
        <v>thuocsi.vn/qr/00000001749121333446A866</v>
      </c>
    </row>
    <row r="28867" customFormat="false" ht="15" hidden="false" customHeight="false" outlineLevel="0" collapsed="false">
      <c r="A28867" s="1" t="s">
        <v>28866</v>
      </c>
      <c r="D28867" s="1" t="str">
        <f aca="false">"thuocsi.vn/qr/"&amp;A28867</f>
        <v>thuocsi.vn/qr/00000001749121333446A867</v>
      </c>
    </row>
    <row r="28868" customFormat="false" ht="15" hidden="false" customHeight="false" outlineLevel="0" collapsed="false">
      <c r="A28868" s="1" t="s">
        <v>28867</v>
      </c>
      <c r="D28868" s="1" t="str">
        <f aca="false">"thuocsi.vn/qr/"&amp;A28868</f>
        <v>thuocsi.vn/qr/00000001749121333446A868</v>
      </c>
    </row>
    <row r="28869" customFormat="false" ht="15" hidden="false" customHeight="false" outlineLevel="0" collapsed="false">
      <c r="A28869" s="1" t="s">
        <v>28868</v>
      </c>
      <c r="D28869" s="1" t="str">
        <f aca="false">"thuocsi.vn/qr/"&amp;A28869</f>
        <v>thuocsi.vn/qr/00000001749121333446A869</v>
      </c>
    </row>
    <row r="28870" customFormat="false" ht="15" hidden="false" customHeight="false" outlineLevel="0" collapsed="false">
      <c r="A28870" s="1" t="s">
        <v>28869</v>
      </c>
      <c r="D28870" s="1" t="str">
        <f aca="false">"thuocsi.vn/qr/"&amp;A28870</f>
        <v>thuocsi.vn/qr/00000001749121333446A870</v>
      </c>
    </row>
    <row r="28871" customFormat="false" ht="15" hidden="false" customHeight="false" outlineLevel="0" collapsed="false">
      <c r="A28871" s="1" t="s">
        <v>28870</v>
      </c>
      <c r="D28871" s="1" t="str">
        <f aca="false">"thuocsi.vn/qr/"&amp;A28871</f>
        <v>thuocsi.vn/qr/00000001749121333446A871</v>
      </c>
    </row>
    <row r="28872" customFormat="false" ht="15" hidden="false" customHeight="false" outlineLevel="0" collapsed="false">
      <c r="A28872" s="1" t="s">
        <v>28871</v>
      </c>
      <c r="D28872" s="1" t="str">
        <f aca="false">"thuocsi.vn/qr/"&amp;A28872</f>
        <v>thuocsi.vn/qr/00000001749121333446A872</v>
      </c>
    </row>
    <row r="28873" customFormat="false" ht="15" hidden="false" customHeight="false" outlineLevel="0" collapsed="false">
      <c r="A28873" s="1" t="s">
        <v>28872</v>
      </c>
      <c r="D28873" s="1" t="str">
        <f aca="false">"thuocsi.vn/qr/"&amp;A28873</f>
        <v>thuocsi.vn/qr/00000001749121333446A873</v>
      </c>
    </row>
    <row r="28874" customFormat="false" ht="15" hidden="false" customHeight="false" outlineLevel="0" collapsed="false">
      <c r="A28874" s="1" t="s">
        <v>28873</v>
      </c>
      <c r="D28874" s="1" t="str">
        <f aca="false">"thuocsi.vn/qr/"&amp;A28874</f>
        <v>thuocsi.vn/qr/00000001749121333446A874</v>
      </c>
    </row>
    <row r="28875" customFormat="false" ht="15" hidden="false" customHeight="false" outlineLevel="0" collapsed="false">
      <c r="A28875" s="1" t="s">
        <v>28874</v>
      </c>
      <c r="D28875" s="1" t="str">
        <f aca="false">"thuocsi.vn/qr/"&amp;A28875</f>
        <v>thuocsi.vn/qr/00000001749121333446A875</v>
      </c>
    </row>
    <row r="28876" customFormat="false" ht="15" hidden="false" customHeight="false" outlineLevel="0" collapsed="false">
      <c r="A28876" s="1" t="s">
        <v>28875</v>
      </c>
      <c r="D28876" s="1" t="str">
        <f aca="false">"thuocsi.vn/qr/"&amp;A28876</f>
        <v>thuocsi.vn/qr/00000001749121333446A876</v>
      </c>
    </row>
    <row r="28877" customFormat="false" ht="15" hidden="false" customHeight="false" outlineLevel="0" collapsed="false">
      <c r="A28877" s="1" t="s">
        <v>28876</v>
      </c>
      <c r="D28877" s="1" t="str">
        <f aca="false">"thuocsi.vn/qr/"&amp;A28877</f>
        <v>thuocsi.vn/qr/00000001749121333446A877</v>
      </c>
    </row>
    <row r="28878" customFormat="false" ht="15" hidden="false" customHeight="false" outlineLevel="0" collapsed="false">
      <c r="A28878" s="1" t="s">
        <v>28877</v>
      </c>
      <c r="D28878" s="1" t="str">
        <f aca="false">"thuocsi.vn/qr/"&amp;A28878</f>
        <v>thuocsi.vn/qr/00000001749121333446A878</v>
      </c>
    </row>
    <row r="28879" customFormat="false" ht="15" hidden="false" customHeight="false" outlineLevel="0" collapsed="false">
      <c r="A28879" s="1" t="s">
        <v>28878</v>
      </c>
      <c r="D28879" s="1" t="str">
        <f aca="false">"thuocsi.vn/qr/"&amp;A28879</f>
        <v>thuocsi.vn/qr/00000001749121333446A879</v>
      </c>
    </row>
    <row r="28880" customFormat="false" ht="15" hidden="false" customHeight="false" outlineLevel="0" collapsed="false">
      <c r="A28880" s="1" t="s">
        <v>28879</v>
      </c>
      <c r="D28880" s="1" t="str">
        <f aca="false">"thuocsi.vn/qr/"&amp;A28880</f>
        <v>thuocsi.vn/qr/00000001749121333446A880</v>
      </c>
    </row>
    <row r="28881" customFormat="false" ht="15" hidden="false" customHeight="false" outlineLevel="0" collapsed="false">
      <c r="A28881" s="1" t="s">
        <v>28880</v>
      </c>
      <c r="D28881" s="1" t="str">
        <f aca="false">"thuocsi.vn/qr/"&amp;A28881</f>
        <v>thuocsi.vn/qr/00000001749121333446A881</v>
      </c>
    </row>
    <row r="28882" customFormat="false" ht="15" hidden="false" customHeight="false" outlineLevel="0" collapsed="false">
      <c r="A28882" s="1" t="s">
        <v>28881</v>
      </c>
      <c r="D28882" s="1" t="str">
        <f aca="false">"thuocsi.vn/qr/"&amp;A28882</f>
        <v>thuocsi.vn/qr/00000001749121333446A882</v>
      </c>
    </row>
    <row r="28883" customFormat="false" ht="15" hidden="false" customHeight="false" outlineLevel="0" collapsed="false">
      <c r="A28883" s="1" t="s">
        <v>28882</v>
      </c>
      <c r="D28883" s="1" t="str">
        <f aca="false">"thuocsi.vn/qr/"&amp;A28883</f>
        <v>thuocsi.vn/qr/00000001749121333446A883</v>
      </c>
    </row>
    <row r="28884" customFormat="false" ht="15" hidden="false" customHeight="false" outlineLevel="0" collapsed="false">
      <c r="A28884" s="1" t="s">
        <v>28883</v>
      </c>
      <c r="D28884" s="1" t="str">
        <f aca="false">"thuocsi.vn/qr/"&amp;A28884</f>
        <v>thuocsi.vn/qr/00000001749121333446A884</v>
      </c>
    </row>
    <row r="28885" customFormat="false" ht="15" hidden="false" customHeight="false" outlineLevel="0" collapsed="false">
      <c r="A28885" s="1" t="s">
        <v>28884</v>
      </c>
      <c r="D28885" s="1" t="str">
        <f aca="false">"thuocsi.vn/qr/"&amp;A28885</f>
        <v>thuocsi.vn/qr/00000001749121333446A885</v>
      </c>
    </row>
    <row r="28886" customFormat="false" ht="15" hidden="false" customHeight="false" outlineLevel="0" collapsed="false">
      <c r="A28886" s="1" t="s">
        <v>28885</v>
      </c>
      <c r="D28886" s="1" t="str">
        <f aca="false">"thuocsi.vn/qr/"&amp;A28886</f>
        <v>thuocsi.vn/qr/00000001749121333446A886</v>
      </c>
    </row>
    <row r="28887" customFormat="false" ht="15" hidden="false" customHeight="false" outlineLevel="0" collapsed="false">
      <c r="A28887" s="1" t="s">
        <v>28886</v>
      </c>
      <c r="D28887" s="1" t="str">
        <f aca="false">"thuocsi.vn/qr/"&amp;A28887</f>
        <v>thuocsi.vn/qr/00000001749121333446A887</v>
      </c>
    </row>
    <row r="28888" customFormat="false" ht="15" hidden="false" customHeight="false" outlineLevel="0" collapsed="false">
      <c r="A28888" s="1" t="s">
        <v>28887</v>
      </c>
      <c r="D28888" s="1" t="str">
        <f aca="false">"thuocsi.vn/qr/"&amp;A28888</f>
        <v>thuocsi.vn/qr/00000001749121333446A888</v>
      </c>
    </row>
    <row r="28889" customFormat="false" ht="15" hidden="false" customHeight="false" outlineLevel="0" collapsed="false">
      <c r="A28889" s="1" t="s">
        <v>28888</v>
      </c>
      <c r="D28889" s="1" t="str">
        <f aca="false">"thuocsi.vn/qr/"&amp;A28889</f>
        <v>thuocsi.vn/qr/00000001749121333446A889</v>
      </c>
    </row>
    <row r="28890" customFormat="false" ht="15" hidden="false" customHeight="false" outlineLevel="0" collapsed="false">
      <c r="A28890" s="1" t="s">
        <v>28889</v>
      </c>
      <c r="D28890" s="1" t="str">
        <f aca="false">"thuocsi.vn/qr/"&amp;A28890</f>
        <v>thuocsi.vn/qr/00000001749121333446A890</v>
      </c>
    </row>
    <row r="28891" customFormat="false" ht="15" hidden="false" customHeight="false" outlineLevel="0" collapsed="false">
      <c r="A28891" s="1" t="s">
        <v>28890</v>
      </c>
      <c r="D28891" s="1" t="str">
        <f aca="false">"thuocsi.vn/qr/"&amp;A28891</f>
        <v>thuocsi.vn/qr/00000001749121333446A891</v>
      </c>
    </row>
    <row r="28892" customFormat="false" ht="15" hidden="false" customHeight="false" outlineLevel="0" collapsed="false">
      <c r="A28892" s="1" t="s">
        <v>28891</v>
      </c>
      <c r="D28892" s="1" t="str">
        <f aca="false">"thuocsi.vn/qr/"&amp;A28892</f>
        <v>thuocsi.vn/qr/00000001749121333446A892</v>
      </c>
    </row>
    <row r="28893" customFormat="false" ht="15" hidden="false" customHeight="false" outlineLevel="0" collapsed="false">
      <c r="A28893" s="1" t="s">
        <v>28892</v>
      </c>
      <c r="D28893" s="1" t="str">
        <f aca="false">"thuocsi.vn/qr/"&amp;A28893</f>
        <v>thuocsi.vn/qr/00000001749121333446A893</v>
      </c>
    </row>
    <row r="28894" customFormat="false" ht="15" hidden="false" customHeight="false" outlineLevel="0" collapsed="false">
      <c r="A28894" s="1" t="s">
        <v>28893</v>
      </c>
      <c r="D28894" s="1" t="str">
        <f aca="false">"thuocsi.vn/qr/"&amp;A28894</f>
        <v>thuocsi.vn/qr/00000001749121333446A894</v>
      </c>
    </row>
    <row r="28895" customFormat="false" ht="15" hidden="false" customHeight="false" outlineLevel="0" collapsed="false">
      <c r="A28895" s="1" t="s">
        <v>28894</v>
      </c>
      <c r="D28895" s="1" t="str">
        <f aca="false">"thuocsi.vn/qr/"&amp;A28895</f>
        <v>thuocsi.vn/qr/00000001749121333446A895</v>
      </c>
    </row>
    <row r="28896" customFormat="false" ht="15" hidden="false" customHeight="false" outlineLevel="0" collapsed="false">
      <c r="A28896" s="1" t="s">
        <v>28895</v>
      </c>
      <c r="D28896" s="1" t="str">
        <f aca="false">"thuocsi.vn/qr/"&amp;A28896</f>
        <v>thuocsi.vn/qr/00000001749121333446A896</v>
      </c>
    </row>
    <row r="28897" customFormat="false" ht="15" hidden="false" customHeight="false" outlineLevel="0" collapsed="false">
      <c r="A28897" s="1" t="s">
        <v>28896</v>
      </c>
      <c r="D28897" s="1" t="str">
        <f aca="false">"thuocsi.vn/qr/"&amp;A28897</f>
        <v>thuocsi.vn/qr/00000001749121333446A897</v>
      </c>
    </row>
    <row r="28898" customFormat="false" ht="15" hidden="false" customHeight="false" outlineLevel="0" collapsed="false">
      <c r="A28898" s="1" t="s">
        <v>28897</v>
      </c>
      <c r="D28898" s="1" t="str">
        <f aca="false">"thuocsi.vn/qr/"&amp;A28898</f>
        <v>thuocsi.vn/qr/00000001749121333446A898</v>
      </c>
    </row>
    <row r="28899" customFormat="false" ht="15" hidden="false" customHeight="false" outlineLevel="0" collapsed="false">
      <c r="A28899" s="1" t="s">
        <v>28898</v>
      </c>
      <c r="D28899" s="1" t="str">
        <f aca="false">"thuocsi.vn/qr/"&amp;A28899</f>
        <v>thuocsi.vn/qr/00000001749121333446A899</v>
      </c>
    </row>
    <row r="28900" customFormat="false" ht="15" hidden="false" customHeight="false" outlineLevel="0" collapsed="false">
      <c r="A28900" s="1" t="s">
        <v>28899</v>
      </c>
      <c r="D28900" s="1" t="str">
        <f aca="false">"thuocsi.vn/qr/"&amp;A28900</f>
        <v>thuocsi.vn/qr/00000001749121333446A900</v>
      </c>
    </row>
    <row r="28901" customFormat="false" ht="15" hidden="false" customHeight="false" outlineLevel="0" collapsed="false">
      <c r="A28901" s="1" t="s">
        <v>28900</v>
      </c>
      <c r="D28901" s="1" t="str">
        <f aca="false">"thuocsi.vn/qr/"&amp;A28901</f>
        <v>thuocsi.vn/qr/00000001749121333446A901</v>
      </c>
    </row>
    <row r="28902" customFormat="false" ht="15" hidden="false" customHeight="false" outlineLevel="0" collapsed="false">
      <c r="A28902" s="1" t="s">
        <v>28901</v>
      </c>
      <c r="D28902" s="1" t="str">
        <f aca="false">"thuocsi.vn/qr/"&amp;A28902</f>
        <v>thuocsi.vn/qr/00000001749121333446A902</v>
      </c>
    </row>
    <row r="28903" customFormat="false" ht="15" hidden="false" customHeight="false" outlineLevel="0" collapsed="false">
      <c r="A28903" s="1" t="s">
        <v>28902</v>
      </c>
      <c r="D28903" s="1" t="str">
        <f aca="false">"thuocsi.vn/qr/"&amp;A28903</f>
        <v>thuocsi.vn/qr/00000001749121333446A903</v>
      </c>
    </row>
    <row r="28904" customFormat="false" ht="15" hidden="false" customHeight="false" outlineLevel="0" collapsed="false">
      <c r="A28904" s="1" t="s">
        <v>28903</v>
      </c>
      <c r="D28904" s="1" t="str">
        <f aca="false">"thuocsi.vn/qr/"&amp;A28904</f>
        <v>thuocsi.vn/qr/00000001749121333446A904</v>
      </c>
    </row>
    <row r="28905" customFormat="false" ht="15" hidden="false" customHeight="false" outlineLevel="0" collapsed="false">
      <c r="A28905" s="1" t="s">
        <v>28904</v>
      </c>
      <c r="D28905" s="1" t="str">
        <f aca="false">"thuocsi.vn/qr/"&amp;A28905</f>
        <v>thuocsi.vn/qr/00000001749121333446A905</v>
      </c>
    </row>
    <row r="28906" customFormat="false" ht="15" hidden="false" customHeight="false" outlineLevel="0" collapsed="false">
      <c r="A28906" s="1" t="s">
        <v>28905</v>
      </c>
      <c r="D28906" s="1" t="str">
        <f aca="false">"thuocsi.vn/qr/"&amp;A28906</f>
        <v>thuocsi.vn/qr/00000001749121333446A906</v>
      </c>
    </row>
    <row r="28907" customFormat="false" ht="15" hidden="false" customHeight="false" outlineLevel="0" collapsed="false">
      <c r="A28907" s="1" t="s">
        <v>28906</v>
      </c>
      <c r="D28907" s="1" t="str">
        <f aca="false">"thuocsi.vn/qr/"&amp;A28907</f>
        <v>thuocsi.vn/qr/00000001749121333446A907</v>
      </c>
    </row>
    <row r="28908" customFormat="false" ht="15" hidden="false" customHeight="false" outlineLevel="0" collapsed="false">
      <c r="A28908" s="1" t="s">
        <v>28907</v>
      </c>
      <c r="D28908" s="1" t="str">
        <f aca="false">"thuocsi.vn/qr/"&amp;A28908</f>
        <v>thuocsi.vn/qr/00000001749121333446A908</v>
      </c>
    </row>
    <row r="28909" customFormat="false" ht="15" hidden="false" customHeight="false" outlineLevel="0" collapsed="false">
      <c r="A28909" s="1" t="s">
        <v>28908</v>
      </c>
      <c r="D28909" s="1" t="str">
        <f aca="false">"thuocsi.vn/qr/"&amp;A28909</f>
        <v>thuocsi.vn/qr/00000001749121333446A909</v>
      </c>
    </row>
    <row r="28910" customFormat="false" ht="15" hidden="false" customHeight="false" outlineLevel="0" collapsed="false">
      <c r="A28910" s="1" t="s">
        <v>28909</v>
      </c>
      <c r="D28910" s="1" t="str">
        <f aca="false">"thuocsi.vn/qr/"&amp;A28910</f>
        <v>thuocsi.vn/qr/00000001749121333446A910</v>
      </c>
    </row>
    <row r="28911" customFormat="false" ht="15" hidden="false" customHeight="false" outlineLevel="0" collapsed="false">
      <c r="A28911" s="1" t="s">
        <v>28910</v>
      </c>
      <c r="D28911" s="1" t="str">
        <f aca="false">"thuocsi.vn/qr/"&amp;A28911</f>
        <v>thuocsi.vn/qr/00000001749121333446A911</v>
      </c>
    </row>
    <row r="28912" customFormat="false" ht="15" hidden="false" customHeight="false" outlineLevel="0" collapsed="false">
      <c r="A28912" s="1" t="s">
        <v>28911</v>
      </c>
      <c r="D28912" s="1" t="str">
        <f aca="false">"thuocsi.vn/qr/"&amp;A28912</f>
        <v>thuocsi.vn/qr/00000001749121333446A912</v>
      </c>
    </row>
    <row r="28913" customFormat="false" ht="15" hidden="false" customHeight="false" outlineLevel="0" collapsed="false">
      <c r="A28913" s="1" t="s">
        <v>28912</v>
      </c>
      <c r="D28913" s="1" t="str">
        <f aca="false">"thuocsi.vn/qr/"&amp;A28913</f>
        <v>thuocsi.vn/qr/00000001749121333446A913</v>
      </c>
    </row>
    <row r="28914" customFormat="false" ht="15" hidden="false" customHeight="false" outlineLevel="0" collapsed="false">
      <c r="A28914" s="1" t="s">
        <v>28913</v>
      </c>
      <c r="D28914" s="1" t="str">
        <f aca="false">"thuocsi.vn/qr/"&amp;A28914</f>
        <v>thuocsi.vn/qr/00000001749121333446A914</v>
      </c>
    </row>
    <row r="28915" customFormat="false" ht="15" hidden="false" customHeight="false" outlineLevel="0" collapsed="false">
      <c r="A28915" s="1" t="s">
        <v>28914</v>
      </c>
      <c r="D28915" s="1" t="str">
        <f aca="false">"thuocsi.vn/qr/"&amp;A28915</f>
        <v>thuocsi.vn/qr/00000001749121333446A915</v>
      </c>
    </row>
    <row r="28916" customFormat="false" ht="15" hidden="false" customHeight="false" outlineLevel="0" collapsed="false">
      <c r="A28916" s="1" t="s">
        <v>28915</v>
      </c>
      <c r="D28916" s="1" t="str">
        <f aca="false">"thuocsi.vn/qr/"&amp;A28916</f>
        <v>thuocsi.vn/qr/00000001749121333446A916</v>
      </c>
    </row>
    <row r="28917" customFormat="false" ht="15" hidden="false" customHeight="false" outlineLevel="0" collapsed="false">
      <c r="A28917" s="1" t="s">
        <v>28916</v>
      </c>
      <c r="D28917" s="1" t="str">
        <f aca="false">"thuocsi.vn/qr/"&amp;A28917</f>
        <v>thuocsi.vn/qr/00000001749121333446A917</v>
      </c>
    </row>
    <row r="28918" customFormat="false" ht="15" hidden="false" customHeight="false" outlineLevel="0" collapsed="false">
      <c r="A28918" s="1" t="s">
        <v>28917</v>
      </c>
      <c r="D28918" s="1" t="str">
        <f aca="false">"thuocsi.vn/qr/"&amp;A28918</f>
        <v>thuocsi.vn/qr/00000001749121333446A918</v>
      </c>
    </row>
    <row r="28919" customFormat="false" ht="15" hidden="false" customHeight="false" outlineLevel="0" collapsed="false">
      <c r="A28919" s="1" t="s">
        <v>28918</v>
      </c>
      <c r="D28919" s="1" t="str">
        <f aca="false">"thuocsi.vn/qr/"&amp;A28919</f>
        <v>thuocsi.vn/qr/00000001749121333446A919</v>
      </c>
    </row>
    <row r="28920" customFormat="false" ht="15" hidden="false" customHeight="false" outlineLevel="0" collapsed="false">
      <c r="A28920" s="1" t="s">
        <v>28919</v>
      </c>
      <c r="D28920" s="1" t="str">
        <f aca="false">"thuocsi.vn/qr/"&amp;A28920</f>
        <v>thuocsi.vn/qr/00000001749121333446A920</v>
      </c>
    </row>
    <row r="28921" customFormat="false" ht="15" hidden="false" customHeight="false" outlineLevel="0" collapsed="false">
      <c r="A28921" s="1" t="s">
        <v>28920</v>
      </c>
      <c r="D28921" s="1" t="str">
        <f aca="false">"thuocsi.vn/qr/"&amp;A28921</f>
        <v>thuocsi.vn/qr/00000001749121333446A921</v>
      </c>
    </row>
    <row r="28922" customFormat="false" ht="15" hidden="false" customHeight="false" outlineLevel="0" collapsed="false">
      <c r="A28922" s="1" t="s">
        <v>28921</v>
      </c>
      <c r="D28922" s="1" t="str">
        <f aca="false">"thuocsi.vn/qr/"&amp;A28922</f>
        <v>thuocsi.vn/qr/00000001749121333446A922</v>
      </c>
    </row>
    <row r="28923" customFormat="false" ht="15" hidden="false" customHeight="false" outlineLevel="0" collapsed="false">
      <c r="A28923" s="1" t="s">
        <v>28922</v>
      </c>
      <c r="D28923" s="1" t="str">
        <f aca="false">"thuocsi.vn/qr/"&amp;A28923</f>
        <v>thuocsi.vn/qr/00000001749121333446A923</v>
      </c>
    </row>
    <row r="28924" customFormat="false" ht="15" hidden="false" customHeight="false" outlineLevel="0" collapsed="false">
      <c r="A28924" s="1" t="s">
        <v>28923</v>
      </c>
      <c r="D28924" s="1" t="str">
        <f aca="false">"thuocsi.vn/qr/"&amp;A28924</f>
        <v>thuocsi.vn/qr/00000001749121333446A924</v>
      </c>
    </row>
    <row r="28925" customFormat="false" ht="15" hidden="false" customHeight="false" outlineLevel="0" collapsed="false">
      <c r="A28925" s="1" t="s">
        <v>28924</v>
      </c>
      <c r="D28925" s="1" t="str">
        <f aca="false">"thuocsi.vn/qr/"&amp;A28925</f>
        <v>thuocsi.vn/qr/00000001749121333446A925</v>
      </c>
    </row>
    <row r="28926" customFormat="false" ht="15" hidden="false" customHeight="false" outlineLevel="0" collapsed="false">
      <c r="A28926" s="1" t="s">
        <v>28925</v>
      </c>
      <c r="D28926" s="1" t="str">
        <f aca="false">"thuocsi.vn/qr/"&amp;A28926</f>
        <v>thuocsi.vn/qr/00000001749121333446A926</v>
      </c>
    </row>
    <row r="28927" customFormat="false" ht="15" hidden="false" customHeight="false" outlineLevel="0" collapsed="false">
      <c r="A28927" s="1" t="s">
        <v>28926</v>
      </c>
      <c r="D28927" s="1" t="str">
        <f aca="false">"thuocsi.vn/qr/"&amp;A28927</f>
        <v>thuocsi.vn/qr/00000001749121333446A927</v>
      </c>
    </row>
    <row r="28928" customFormat="false" ht="15" hidden="false" customHeight="false" outlineLevel="0" collapsed="false">
      <c r="A28928" s="1" t="s">
        <v>28927</v>
      </c>
      <c r="D28928" s="1" t="str">
        <f aca="false">"thuocsi.vn/qr/"&amp;A28928</f>
        <v>thuocsi.vn/qr/00000001749121333446A928</v>
      </c>
    </row>
    <row r="28929" customFormat="false" ht="15" hidden="false" customHeight="false" outlineLevel="0" collapsed="false">
      <c r="A28929" s="1" t="s">
        <v>28928</v>
      </c>
      <c r="D28929" s="1" t="str">
        <f aca="false">"thuocsi.vn/qr/"&amp;A28929</f>
        <v>thuocsi.vn/qr/00000001749121333446A929</v>
      </c>
    </row>
    <row r="28930" customFormat="false" ht="15" hidden="false" customHeight="false" outlineLevel="0" collapsed="false">
      <c r="A28930" s="1" t="s">
        <v>28929</v>
      </c>
      <c r="D28930" s="1" t="str">
        <f aca="false">"thuocsi.vn/qr/"&amp;A28930</f>
        <v>thuocsi.vn/qr/00000001749121333446A930</v>
      </c>
    </row>
    <row r="28931" customFormat="false" ht="15" hidden="false" customHeight="false" outlineLevel="0" collapsed="false">
      <c r="A28931" s="1" t="s">
        <v>28930</v>
      </c>
      <c r="D28931" s="1" t="str">
        <f aca="false">"thuocsi.vn/qr/"&amp;A28931</f>
        <v>thuocsi.vn/qr/00000001749121333446A931</v>
      </c>
    </row>
    <row r="28932" customFormat="false" ht="15" hidden="false" customHeight="false" outlineLevel="0" collapsed="false">
      <c r="A28932" s="1" t="s">
        <v>28931</v>
      </c>
      <c r="D28932" s="1" t="str">
        <f aca="false">"thuocsi.vn/qr/"&amp;A28932</f>
        <v>thuocsi.vn/qr/00000001749121333446A932</v>
      </c>
    </row>
    <row r="28933" customFormat="false" ht="15" hidden="false" customHeight="false" outlineLevel="0" collapsed="false">
      <c r="A28933" s="1" t="s">
        <v>28932</v>
      </c>
      <c r="D28933" s="1" t="str">
        <f aca="false">"thuocsi.vn/qr/"&amp;A28933</f>
        <v>thuocsi.vn/qr/00000001749121333446A933</v>
      </c>
    </row>
    <row r="28934" customFormat="false" ht="15" hidden="false" customHeight="false" outlineLevel="0" collapsed="false">
      <c r="A28934" s="1" t="s">
        <v>28933</v>
      </c>
      <c r="D28934" s="1" t="str">
        <f aca="false">"thuocsi.vn/qr/"&amp;A28934</f>
        <v>thuocsi.vn/qr/00000001749121333446A934</v>
      </c>
    </row>
    <row r="28935" customFormat="false" ht="15" hidden="false" customHeight="false" outlineLevel="0" collapsed="false">
      <c r="A28935" s="1" t="s">
        <v>28934</v>
      </c>
      <c r="D28935" s="1" t="str">
        <f aca="false">"thuocsi.vn/qr/"&amp;A28935</f>
        <v>thuocsi.vn/qr/00000001749121333446A935</v>
      </c>
    </row>
    <row r="28936" customFormat="false" ht="15" hidden="false" customHeight="false" outlineLevel="0" collapsed="false">
      <c r="A28936" s="1" t="s">
        <v>28935</v>
      </c>
      <c r="D28936" s="1" t="str">
        <f aca="false">"thuocsi.vn/qr/"&amp;A28936</f>
        <v>thuocsi.vn/qr/00000001749121333446A936</v>
      </c>
    </row>
    <row r="28937" customFormat="false" ht="15" hidden="false" customHeight="false" outlineLevel="0" collapsed="false">
      <c r="A28937" s="1" t="s">
        <v>28936</v>
      </c>
      <c r="D28937" s="1" t="str">
        <f aca="false">"thuocsi.vn/qr/"&amp;A28937</f>
        <v>thuocsi.vn/qr/00000001749121333446A937</v>
      </c>
    </row>
    <row r="28938" customFormat="false" ht="15" hidden="false" customHeight="false" outlineLevel="0" collapsed="false">
      <c r="A28938" s="1" t="s">
        <v>28937</v>
      </c>
      <c r="D28938" s="1" t="str">
        <f aca="false">"thuocsi.vn/qr/"&amp;A28938</f>
        <v>thuocsi.vn/qr/00000001749121333446A938</v>
      </c>
    </row>
    <row r="28939" customFormat="false" ht="15" hidden="false" customHeight="false" outlineLevel="0" collapsed="false">
      <c r="A28939" s="1" t="s">
        <v>28938</v>
      </c>
      <c r="D28939" s="1" t="str">
        <f aca="false">"thuocsi.vn/qr/"&amp;A28939</f>
        <v>thuocsi.vn/qr/00000001749121333446A939</v>
      </c>
    </row>
    <row r="28940" customFormat="false" ht="15" hidden="false" customHeight="false" outlineLevel="0" collapsed="false">
      <c r="A28940" s="1" t="s">
        <v>28939</v>
      </c>
      <c r="D28940" s="1" t="str">
        <f aca="false">"thuocsi.vn/qr/"&amp;A28940</f>
        <v>thuocsi.vn/qr/00000001749121333446A940</v>
      </c>
    </row>
    <row r="28941" customFormat="false" ht="15" hidden="false" customHeight="false" outlineLevel="0" collapsed="false">
      <c r="A28941" s="1" t="s">
        <v>28940</v>
      </c>
      <c r="D28941" s="1" t="str">
        <f aca="false">"thuocsi.vn/qr/"&amp;A28941</f>
        <v>thuocsi.vn/qr/00000001749121333446A941</v>
      </c>
    </row>
    <row r="28942" customFormat="false" ht="15" hidden="false" customHeight="false" outlineLevel="0" collapsed="false">
      <c r="A28942" s="1" t="s">
        <v>28941</v>
      </c>
      <c r="D28942" s="1" t="str">
        <f aca="false">"thuocsi.vn/qr/"&amp;A28942</f>
        <v>thuocsi.vn/qr/00000001749121333446A942</v>
      </c>
    </row>
    <row r="28943" customFormat="false" ht="15" hidden="false" customHeight="false" outlineLevel="0" collapsed="false">
      <c r="A28943" s="1" t="s">
        <v>28942</v>
      </c>
      <c r="D28943" s="1" t="str">
        <f aca="false">"thuocsi.vn/qr/"&amp;A28943</f>
        <v>thuocsi.vn/qr/00000001749121333446A943</v>
      </c>
    </row>
    <row r="28944" customFormat="false" ht="15" hidden="false" customHeight="false" outlineLevel="0" collapsed="false">
      <c r="A28944" s="1" t="s">
        <v>28943</v>
      </c>
      <c r="D28944" s="1" t="str">
        <f aca="false">"thuocsi.vn/qr/"&amp;A28944</f>
        <v>thuocsi.vn/qr/00000001749121333446A944</v>
      </c>
    </row>
    <row r="28945" customFormat="false" ht="15" hidden="false" customHeight="false" outlineLevel="0" collapsed="false">
      <c r="A28945" s="1" t="s">
        <v>28944</v>
      </c>
      <c r="D28945" s="1" t="str">
        <f aca="false">"thuocsi.vn/qr/"&amp;A28945</f>
        <v>thuocsi.vn/qr/00000001749121333446A945</v>
      </c>
    </row>
    <row r="28946" customFormat="false" ht="15" hidden="false" customHeight="false" outlineLevel="0" collapsed="false">
      <c r="A28946" s="1" t="s">
        <v>28945</v>
      </c>
      <c r="D28946" s="1" t="str">
        <f aca="false">"thuocsi.vn/qr/"&amp;A28946</f>
        <v>thuocsi.vn/qr/00000001749121333446A946</v>
      </c>
    </row>
    <row r="28947" customFormat="false" ht="15" hidden="false" customHeight="false" outlineLevel="0" collapsed="false">
      <c r="A28947" s="1" t="s">
        <v>28946</v>
      </c>
      <c r="D28947" s="1" t="str">
        <f aca="false">"thuocsi.vn/qr/"&amp;A28947</f>
        <v>thuocsi.vn/qr/00000001749121333446A947</v>
      </c>
    </row>
    <row r="28948" customFormat="false" ht="15" hidden="false" customHeight="false" outlineLevel="0" collapsed="false">
      <c r="A28948" s="1" t="s">
        <v>28947</v>
      </c>
      <c r="D28948" s="1" t="str">
        <f aca="false">"thuocsi.vn/qr/"&amp;A28948</f>
        <v>thuocsi.vn/qr/00000001749121333446A948</v>
      </c>
    </row>
    <row r="28949" customFormat="false" ht="15" hidden="false" customHeight="false" outlineLevel="0" collapsed="false">
      <c r="A28949" s="1" t="s">
        <v>28948</v>
      </c>
      <c r="D28949" s="1" t="str">
        <f aca="false">"thuocsi.vn/qr/"&amp;A28949</f>
        <v>thuocsi.vn/qr/00000001749121333446A949</v>
      </c>
    </row>
    <row r="28950" customFormat="false" ht="15" hidden="false" customHeight="false" outlineLevel="0" collapsed="false">
      <c r="A28950" s="1" t="s">
        <v>28949</v>
      </c>
      <c r="D28950" s="1" t="str">
        <f aca="false">"thuocsi.vn/qr/"&amp;A28950</f>
        <v>thuocsi.vn/qr/00000001749121333446A950</v>
      </c>
    </row>
    <row r="28951" customFormat="false" ht="15" hidden="false" customHeight="false" outlineLevel="0" collapsed="false">
      <c r="A28951" s="1" t="s">
        <v>28950</v>
      </c>
      <c r="D28951" s="1" t="str">
        <f aca="false">"thuocsi.vn/qr/"&amp;A28951</f>
        <v>thuocsi.vn/qr/00000001749121333446A951</v>
      </c>
    </row>
    <row r="28952" customFormat="false" ht="15" hidden="false" customHeight="false" outlineLevel="0" collapsed="false">
      <c r="A28952" s="1" t="s">
        <v>28951</v>
      </c>
      <c r="D28952" s="1" t="str">
        <f aca="false">"thuocsi.vn/qr/"&amp;A28952</f>
        <v>thuocsi.vn/qr/00000001749121333446A952</v>
      </c>
    </row>
    <row r="28953" customFormat="false" ht="15" hidden="false" customHeight="false" outlineLevel="0" collapsed="false">
      <c r="A28953" s="1" t="s">
        <v>28952</v>
      </c>
      <c r="D28953" s="1" t="str">
        <f aca="false">"thuocsi.vn/qr/"&amp;A28953</f>
        <v>thuocsi.vn/qr/00000001749121333446A953</v>
      </c>
    </row>
    <row r="28954" customFormat="false" ht="15" hidden="false" customHeight="false" outlineLevel="0" collapsed="false">
      <c r="A28954" s="1" t="s">
        <v>28953</v>
      </c>
      <c r="D28954" s="1" t="str">
        <f aca="false">"thuocsi.vn/qr/"&amp;A28954</f>
        <v>thuocsi.vn/qr/00000001749121333446A954</v>
      </c>
    </row>
    <row r="28955" customFormat="false" ht="15" hidden="false" customHeight="false" outlineLevel="0" collapsed="false">
      <c r="A28955" s="1" t="s">
        <v>28954</v>
      </c>
      <c r="D28955" s="1" t="str">
        <f aca="false">"thuocsi.vn/qr/"&amp;A28955</f>
        <v>thuocsi.vn/qr/00000001749121333446A955</v>
      </c>
    </row>
    <row r="28956" customFormat="false" ht="15" hidden="false" customHeight="false" outlineLevel="0" collapsed="false">
      <c r="A28956" s="1" t="s">
        <v>28955</v>
      </c>
      <c r="D28956" s="1" t="str">
        <f aca="false">"thuocsi.vn/qr/"&amp;A28956</f>
        <v>thuocsi.vn/qr/00000001749121333446A956</v>
      </c>
    </row>
    <row r="28957" customFormat="false" ht="15" hidden="false" customHeight="false" outlineLevel="0" collapsed="false">
      <c r="A28957" s="1" t="s">
        <v>28956</v>
      </c>
      <c r="D28957" s="1" t="str">
        <f aca="false">"thuocsi.vn/qr/"&amp;A28957</f>
        <v>thuocsi.vn/qr/00000001749121333446A957</v>
      </c>
    </row>
    <row r="28958" customFormat="false" ht="15" hidden="false" customHeight="false" outlineLevel="0" collapsed="false">
      <c r="A28958" s="1" t="s">
        <v>28957</v>
      </c>
      <c r="D28958" s="1" t="str">
        <f aca="false">"thuocsi.vn/qr/"&amp;A28958</f>
        <v>thuocsi.vn/qr/00000001749121333446A958</v>
      </c>
    </row>
    <row r="28959" customFormat="false" ht="15" hidden="false" customHeight="false" outlineLevel="0" collapsed="false">
      <c r="A28959" s="1" t="s">
        <v>28958</v>
      </c>
      <c r="D28959" s="1" t="str">
        <f aca="false">"thuocsi.vn/qr/"&amp;A28959</f>
        <v>thuocsi.vn/qr/00000001749121333446A959</v>
      </c>
    </row>
    <row r="28960" customFormat="false" ht="15" hidden="false" customHeight="false" outlineLevel="0" collapsed="false">
      <c r="A28960" s="1" t="s">
        <v>28959</v>
      </c>
      <c r="D28960" s="1" t="str">
        <f aca="false">"thuocsi.vn/qr/"&amp;A28960</f>
        <v>thuocsi.vn/qr/00000001749121333446A960</v>
      </c>
    </row>
    <row r="28961" customFormat="false" ht="15" hidden="false" customHeight="false" outlineLevel="0" collapsed="false">
      <c r="A28961" s="1" t="s">
        <v>28960</v>
      </c>
      <c r="D28961" s="1" t="str">
        <f aca="false">"thuocsi.vn/qr/"&amp;A28961</f>
        <v>thuocsi.vn/qr/00000001749121333446A961</v>
      </c>
    </row>
    <row r="28962" customFormat="false" ht="15" hidden="false" customHeight="false" outlineLevel="0" collapsed="false">
      <c r="A28962" s="1" t="s">
        <v>28961</v>
      </c>
      <c r="D28962" s="1" t="str">
        <f aca="false">"thuocsi.vn/qr/"&amp;A28962</f>
        <v>thuocsi.vn/qr/00000001749121333446A962</v>
      </c>
    </row>
    <row r="28963" customFormat="false" ht="15" hidden="false" customHeight="false" outlineLevel="0" collapsed="false">
      <c r="A28963" s="1" t="s">
        <v>28962</v>
      </c>
      <c r="D28963" s="1" t="str">
        <f aca="false">"thuocsi.vn/qr/"&amp;A28963</f>
        <v>thuocsi.vn/qr/00000001749121333446A963</v>
      </c>
    </row>
    <row r="28964" customFormat="false" ht="15" hidden="false" customHeight="false" outlineLevel="0" collapsed="false">
      <c r="A28964" s="1" t="s">
        <v>28963</v>
      </c>
      <c r="D28964" s="1" t="str">
        <f aca="false">"thuocsi.vn/qr/"&amp;A28964</f>
        <v>thuocsi.vn/qr/00000001749121333446A964</v>
      </c>
    </row>
    <row r="28965" customFormat="false" ht="15" hidden="false" customHeight="false" outlineLevel="0" collapsed="false">
      <c r="A28965" s="1" t="s">
        <v>28964</v>
      </c>
      <c r="D28965" s="1" t="str">
        <f aca="false">"thuocsi.vn/qr/"&amp;A28965</f>
        <v>thuocsi.vn/qr/00000001749121333446A965</v>
      </c>
    </row>
    <row r="28966" customFormat="false" ht="15" hidden="false" customHeight="false" outlineLevel="0" collapsed="false">
      <c r="A28966" s="1" t="s">
        <v>28965</v>
      </c>
      <c r="D28966" s="1" t="str">
        <f aca="false">"thuocsi.vn/qr/"&amp;A28966</f>
        <v>thuocsi.vn/qr/00000001749121333446A966</v>
      </c>
    </row>
    <row r="28967" customFormat="false" ht="15" hidden="false" customHeight="false" outlineLevel="0" collapsed="false">
      <c r="A28967" s="1" t="s">
        <v>28966</v>
      </c>
      <c r="D28967" s="1" t="str">
        <f aca="false">"thuocsi.vn/qr/"&amp;A28967</f>
        <v>thuocsi.vn/qr/00000001749121333446A967</v>
      </c>
    </row>
    <row r="28968" customFormat="false" ht="15" hidden="false" customHeight="false" outlineLevel="0" collapsed="false">
      <c r="A28968" s="1" t="s">
        <v>28967</v>
      </c>
      <c r="D28968" s="1" t="str">
        <f aca="false">"thuocsi.vn/qr/"&amp;A28968</f>
        <v>thuocsi.vn/qr/00000001749121333446A968</v>
      </c>
    </row>
    <row r="28969" customFormat="false" ht="15" hidden="false" customHeight="false" outlineLevel="0" collapsed="false">
      <c r="A28969" s="1" t="s">
        <v>28968</v>
      </c>
      <c r="D28969" s="1" t="str">
        <f aca="false">"thuocsi.vn/qr/"&amp;A28969</f>
        <v>thuocsi.vn/qr/00000001749121333446A969</v>
      </c>
    </row>
    <row r="28970" customFormat="false" ht="15" hidden="false" customHeight="false" outlineLevel="0" collapsed="false">
      <c r="A28970" s="1" t="s">
        <v>28969</v>
      </c>
      <c r="D28970" s="1" t="str">
        <f aca="false">"thuocsi.vn/qr/"&amp;A28970</f>
        <v>thuocsi.vn/qr/00000001749121333446A970</v>
      </c>
    </row>
    <row r="28971" customFormat="false" ht="15" hidden="false" customHeight="false" outlineLevel="0" collapsed="false">
      <c r="A28971" s="1" t="s">
        <v>28970</v>
      </c>
      <c r="D28971" s="1" t="str">
        <f aca="false">"thuocsi.vn/qr/"&amp;A28971</f>
        <v>thuocsi.vn/qr/00000001749121333446A971</v>
      </c>
    </row>
    <row r="28972" customFormat="false" ht="15" hidden="false" customHeight="false" outlineLevel="0" collapsed="false">
      <c r="A28972" s="1" t="s">
        <v>28971</v>
      </c>
      <c r="D28972" s="1" t="str">
        <f aca="false">"thuocsi.vn/qr/"&amp;A28972</f>
        <v>thuocsi.vn/qr/00000001749121333446A972</v>
      </c>
    </row>
    <row r="28973" customFormat="false" ht="15" hidden="false" customHeight="false" outlineLevel="0" collapsed="false">
      <c r="A28973" s="1" t="s">
        <v>28972</v>
      </c>
      <c r="D28973" s="1" t="str">
        <f aca="false">"thuocsi.vn/qr/"&amp;A28973</f>
        <v>thuocsi.vn/qr/00000001749121333446A973</v>
      </c>
    </row>
    <row r="28974" customFormat="false" ht="15" hidden="false" customHeight="false" outlineLevel="0" collapsed="false">
      <c r="A28974" s="1" t="s">
        <v>28973</v>
      </c>
      <c r="D28974" s="1" t="str">
        <f aca="false">"thuocsi.vn/qr/"&amp;A28974</f>
        <v>thuocsi.vn/qr/00000001749121333446A974</v>
      </c>
    </row>
    <row r="28975" customFormat="false" ht="15" hidden="false" customHeight="false" outlineLevel="0" collapsed="false">
      <c r="A28975" s="1" t="s">
        <v>28974</v>
      </c>
      <c r="D28975" s="1" t="str">
        <f aca="false">"thuocsi.vn/qr/"&amp;A28975</f>
        <v>thuocsi.vn/qr/00000001749121333446A975</v>
      </c>
    </row>
    <row r="28976" customFormat="false" ht="15" hidden="false" customHeight="false" outlineLevel="0" collapsed="false">
      <c r="A28976" s="1" t="s">
        <v>28975</v>
      </c>
      <c r="D28976" s="1" t="str">
        <f aca="false">"thuocsi.vn/qr/"&amp;A28976</f>
        <v>thuocsi.vn/qr/00000001749121333446A976</v>
      </c>
    </row>
    <row r="28977" customFormat="false" ht="15" hidden="false" customHeight="false" outlineLevel="0" collapsed="false">
      <c r="A28977" s="1" t="s">
        <v>28976</v>
      </c>
      <c r="D28977" s="1" t="str">
        <f aca="false">"thuocsi.vn/qr/"&amp;A28977</f>
        <v>thuocsi.vn/qr/00000001749121333446A977</v>
      </c>
    </row>
    <row r="28978" customFormat="false" ht="15" hidden="false" customHeight="false" outlineLevel="0" collapsed="false">
      <c r="A28978" s="1" t="s">
        <v>28977</v>
      </c>
      <c r="D28978" s="1" t="str">
        <f aca="false">"thuocsi.vn/qr/"&amp;A28978</f>
        <v>thuocsi.vn/qr/00000001749121333446A978</v>
      </c>
    </row>
    <row r="28979" customFormat="false" ht="15" hidden="false" customHeight="false" outlineLevel="0" collapsed="false">
      <c r="A28979" s="1" t="s">
        <v>28978</v>
      </c>
      <c r="D28979" s="1" t="str">
        <f aca="false">"thuocsi.vn/qr/"&amp;A28979</f>
        <v>thuocsi.vn/qr/00000001749121333446A979</v>
      </c>
    </row>
    <row r="28980" customFormat="false" ht="15" hidden="false" customHeight="false" outlineLevel="0" collapsed="false">
      <c r="A28980" s="1" t="s">
        <v>28979</v>
      </c>
      <c r="D28980" s="1" t="str">
        <f aca="false">"thuocsi.vn/qr/"&amp;A28980</f>
        <v>thuocsi.vn/qr/00000001749121333446A980</v>
      </c>
    </row>
    <row r="28981" customFormat="false" ht="15" hidden="false" customHeight="false" outlineLevel="0" collapsed="false">
      <c r="A28981" s="1" t="s">
        <v>28980</v>
      </c>
      <c r="D28981" s="1" t="str">
        <f aca="false">"thuocsi.vn/qr/"&amp;A28981</f>
        <v>thuocsi.vn/qr/00000001749121333446A981</v>
      </c>
    </row>
    <row r="28982" customFormat="false" ht="15" hidden="false" customHeight="false" outlineLevel="0" collapsed="false">
      <c r="A28982" s="1" t="s">
        <v>28981</v>
      </c>
      <c r="D28982" s="1" t="str">
        <f aca="false">"thuocsi.vn/qr/"&amp;A28982</f>
        <v>thuocsi.vn/qr/00000001749121333446A982</v>
      </c>
    </row>
    <row r="28983" customFormat="false" ht="15" hidden="false" customHeight="false" outlineLevel="0" collapsed="false">
      <c r="A28983" s="1" t="s">
        <v>28982</v>
      </c>
      <c r="D28983" s="1" t="str">
        <f aca="false">"thuocsi.vn/qr/"&amp;A28983</f>
        <v>thuocsi.vn/qr/00000001749121333446A983</v>
      </c>
    </row>
    <row r="28984" customFormat="false" ht="15" hidden="false" customHeight="false" outlineLevel="0" collapsed="false">
      <c r="A28984" s="1" t="s">
        <v>28983</v>
      </c>
      <c r="D28984" s="1" t="str">
        <f aca="false">"thuocsi.vn/qr/"&amp;A28984</f>
        <v>thuocsi.vn/qr/00000001749121333446A984</v>
      </c>
    </row>
    <row r="28985" customFormat="false" ht="15" hidden="false" customHeight="false" outlineLevel="0" collapsed="false">
      <c r="A28985" s="1" t="s">
        <v>28984</v>
      </c>
      <c r="D28985" s="1" t="str">
        <f aca="false">"thuocsi.vn/qr/"&amp;A28985</f>
        <v>thuocsi.vn/qr/00000001749121333446A985</v>
      </c>
    </row>
    <row r="28986" customFormat="false" ht="15" hidden="false" customHeight="false" outlineLevel="0" collapsed="false">
      <c r="A28986" s="1" t="s">
        <v>28985</v>
      </c>
      <c r="D28986" s="1" t="str">
        <f aca="false">"thuocsi.vn/qr/"&amp;A28986</f>
        <v>thuocsi.vn/qr/00000001749121333446A986</v>
      </c>
    </row>
    <row r="28987" customFormat="false" ht="15" hidden="false" customHeight="false" outlineLevel="0" collapsed="false">
      <c r="A28987" s="1" t="s">
        <v>28986</v>
      </c>
      <c r="D28987" s="1" t="str">
        <f aca="false">"thuocsi.vn/qr/"&amp;A28987</f>
        <v>thuocsi.vn/qr/00000001749121333446A987</v>
      </c>
    </row>
    <row r="28988" customFormat="false" ht="15" hidden="false" customHeight="false" outlineLevel="0" collapsed="false">
      <c r="A28988" s="1" t="s">
        <v>28987</v>
      </c>
      <c r="D28988" s="1" t="str">
        <f aca="false">"thuocsi.vn/qr/"&amp;A28988</f>
        <v>thuocsi.vn/qr/00000001749121333446A988</v>
      </c>
    </row>
    <row r="28989" customFormat="false" ht="15" hidden="false" customHeight="false" outlineLevel="0" collapsed="false">
      <c r="A28989" s="1" t="s">
        <v>28988</v>
      </c>
      <c r="D28989" s="1" t="str">
        <f aca="false">"thuocsi.vn/qr/"&amp;A28989</f>
        <v>thuocsi.vn/qr/00000001749121333446A989</v>
      </c>
    </row>
    <row r="28990" customFormat="false" ht="15" hidden="false" customHeight="false" outlineLevel="0" collapsed="false">
      <c r="A28990" s="1" t="s">
        <v>28989</v>
      </c>
      <c r="D28990" s="1" t="str">
        <f aca="false">"thuocsi.vn/qr/"&amp;A28990</f>
        <v>thuocsi.vn/qr/00000001749121333446A990</v>
      </c>
    </row>
    <row r="28991" customFormat="false" ht="15" hidden="false" customHeight="false" outlineLevel="0" collapsed="false">
      <c r="A28991" s="1" t="s">
        <v>28990</v>
      </c>
      <c r="D28991" s="1" t="str">
        <f aca="false">"thuocsi.vn/qr/"&amp;A28991</f>
        <v>thuocsi.vn/qr/00000001749121333446A991</v>
      </c>
    </row>
    <row r="28992" customFormat="false" ht="15" hidden="false" customHeight="false" outlineLevel="0" collapsed="false">
      <c r="A28992" s="1" t="s">
        <v>28991</v>
      </c>
      <c r="D28992" s="1" t="str">
        <f aca="false">"thuocsi.vn/qr/"&amp;A28992</f>
        <v>thuocsi.vn/qr/00000001749121333446A992</v>
      </c>
    </row>
    <row r="28993" customFormat="false" ht="15" hidden="false" customHeight="false" outlineLevel="0" collapsed="false">
      <c r="A28993" s="1" t="s">
        <v>28992</v>
      </c>
      <c r="D28993" s="1" t="str">
        <f aca="false">"thuocsi.vn/qr/"&amp;A28993</f>
        <v>thuocsi.vn/qr/00000001749121333446A993</v>
      </c>
    </row>
    <row r="28994" customFormat="false" ht="15" hidden="false" customHeight="false" outlineLevel="0" collapsed="false">
      <c r="A28994" s="1" t="s">
        <v>28993</v>
      </c>
      <c r="D28994" s="1" t="str">
        <f aca="false">"thuocsi.vn/qr/"&amp;A28994</f>
        <v>thuocsi.vn/qr/00000001749121333446A994</v>
      </c>
    </row>
    <row r="28995" customFormat="false" ht="15" hidden="false" customHeight="false" outlineLevel="0" collapsed="false">
      <c r="A28995" s="1" t="s">
        <v>28994</v>
      </c>
      <c r="D28995" s="1" t="str">
        <f aca="false">"thuocsi.vn/qr/"&amp;A28995</f>
        <v>thuocsi.vn/qr/00000001749121333446A995</v>
      </c>
    </row>
    <row r="28996" customFormat="false" ht="15" hidden="false" customHeight="false" outlineLevel="0" collapsed="false">
      <c r="A28996" s="1" t="s">
        <v>28995</v>
      </c>
      <c r="D28996" s="1" t="str">
        <f aca="false">"thuocsi.vn/qr/"&amp;A28996</f>
        <v>thuocsi.vn/qr/00000001749121333446A996</v>
      </c>
    </row>
    <row r="28997" customFormat="false" ht="15" hidden="false" customHeight="false" outlineLevel="0" collapsed="false">
      <c r="A28997" s="1" t="s">
        <v>28996</v>
      </c>
      <c r="D28997" s="1" t="str">
        <f aca="false">"thuocsi.vn/qr/"&amp;A28997</f>
        <v>thuocsi.vn/qr/00000001749121333446A997</v>
      </c>
    </row>
    <row r="28998" customFormat="false" ht="15" hidden="false" customHeight="false" outlineLevel="0" collapsed="false">
      <c r="A28998" s="1" t="s">
        <v>28997</v>
      </c>
      <c r="D28998" s="1" t="str">
        <f aca="false">"thuocsi.vn/qr/"&amp;A28998</f>
        <v>thuocsi.vn/qr/00000001749121333446A998</v>
      </c>
    </row>
    <row r="28999" customFormat="false" ht="15" hidden="false" customHeight="false" outlineLevel="0" collapsed="false">
      <c r="A28999" s="1" t="s">
        <v>28998</v>
      </c>
      <c r="D28999" s="1" t="str">
        <f aca="false">"thuocsi.vn/qr/"&amp;A28999</f>
        <v>thuocsi.vn/qr/00000001749121333446A999</v>
      </c>
    </row>
    <row r="29000" customFormat="false" ht="15" hidden="false" customHeight="false" outlineLevel="0" collapsed="false">
      <c r="A29000" s="1" t="s">
        <v>28999</v>
      </c>
      <c r="D29000" s="1" t="str">
        <f aca="false">"thuocsi.vn/qr/"&amp;A29000</f>
        <v>thuocsi.vn/qr/0000001749121333446A1000</v>
      </c>
    </row>
    <row r="29001" customFormat="false" ht="15" hidden="false" customHeight="false" outlineLevel="0" collapsed="false">
      <c r="A29001" s="1" t="s">
        <v>29000</v>
      </c>
      <c r="D29001" s="1" t="str">
        <f aca="false">"thuocsi.vn/qr/"&amp;A29001</f>
        <v>thuocsi.vn/qr/0000000001749121344365A1</v>
      </c>
    </row>
    <row r="29002" customFormat="false" ht="15" hidden="false" customHeight="false" outlineLevel="0" collapsed="false">
      <c r="A29002" s="1" t="s">
        <v>29001</v>
      </c>
      <c r="D29002" s="1" t="str">
        <f aca="false">"thuocsi.vn/qr/"&amp;A29002</f>
        <v>thuocsi.vn/qr/0000000001749121344365A2</v>
      </c>
    </row>
    <row r="29003" customFormat="false" ht="15" hidden="false" customHeight="false" outlineLevel="0" collapsed="false">
      <c r="A29003" s="1" t="s">
        <v>29002</v>
      </c>
      <c r="D29003" s="1" t="str">
        <f aca="false">"thuocsi.vn/qr/"&amp;A29003</f>
        <v>thuocsi.vn/qr/0000000001749121344365A3</v>
      </c>
    </row>
    <row r="29004" customFormat="false" ht="15" hidden="false" customHeight="false" outlineLevel="0" collapsed="false">
      <c r="A29004" s="1" t="s">
        <v>29003</v>
      </c>
      <c r="D29004" s="1" t="str">
        <f aca="false">"thuocsi.vn/qr/"&amp;A29004</f>
        <v>thuocsi.vn/qr/0000000001749121344365A4</v>
      </c>
    </row>
    <row r="29005" customFormat="false" ht="15" hidden="false" customHeight="false" outlineLevel="0" collapsed="false">
      <c r="A29005" s="1" t="s">
        <v>29004</v>
      </c>
      <c r="D29005" s="1" t="str">
        <f aca="false">"thuocsi.vn/qr/"&amp;A29005</f>
        <v>thuocsi.vn/qr/0000000001749121344365A5</v>
      </c>
    </row>
    <row r="29006" customFormat="false" ht="15" hidden="false" customHeight="false" outlineLevel="0" collapsed="false">
      <c r="A29006" s="1" t="s">
        <v>29005</v>
      </c>
      <c r="D29006" s="1" t="str">
        <f aca="false">"thuocsi.vn/qr/"&amp;A29006</f>
        <v>thuocsi.vn/qr/0000000001749121344365A6</v>
      </c>
    </row>
    <row r="29007" customFormat="false" ht="15" hidden="false" customHeight="false" outlineLevel="0" collapsed="false">
      <c r="A29007" s="1" t="s">
        <v>29006</v>
      </c>
      <c r="D29007" s="1" t="str">
        <f aca="false">"thuocsi.vn/qr/"&amp;A29007</f>
        <v>thuocsi.vn/qr/0000000001749121344365A7</v>
      </c>
    </row>
    <row r="29008" customFormat="false" ht="15" hidden="false" customHeight="false" outlineLevel="0" collapsed="false">
      <c r="A29008" s="1" t="s">
        <v>29007</v>
      </c>
      <c r="D29008" s="1" t="str">
        <f aca="false">"thuocsi.vn/qr/"&amp;A29008</f>
        <v>thuocsi.vn/qr/0000000001749121344365A8</v>
      </c>
    </row>
    <row r="29009" customFormat="false" ht="15" hidden="false" customHeight="false" outlineLevel="0" collapsed="false">
      <c r="A29009" s="1" t="s">
        <v>29008</v>
      </c>
      <c r="D29009" s="1" t="str">
        <f aca="false">"thuocsi.vn/qr/"&amp;A29009</f>
        <v>thuocsi.vn/qr/0000000001749121344365A9</v>
      </c>
    </row>
    <row r="29010" customFormat="false" ht="15" hidden="false" customHeight="false" outlineLevel="0" collapsed="false">
      <c r="A29010" s="1" t="s">
        <v>29009</v>
      </c>
      <c r="D29010" s="1" t="str">
        <f aca="false">"thuocsi.vn/qr/"&amp;A29010</f>
        <v>thuocsi.vn/qr/000000001749121344365A10</v>
      </c>
    </row>
    <row r="29011" customFormat="false" ht="15" hidden="false" customHeight="false" outlineLevel="0" collapsed="false">
      <c r="A29011" s="1" t="s">
        <v>29010</v>
      </c>
      <c r="D29011" s="1" t="str">
        <f aca="false">"thuocsi.vn/qr/"&amp;A29011</f>
        <v>thuocsi.vn/qr/000000001749121344365A11</v>
      </c>
    </row>
    <row r="29012" customFormat="false" ht="15" hidden="false" customHeight="false" outlineLevel="0" collapsed="false">
      <c r="A29012" s="1" t="s">
        <v>29011</v>
      </c>
      <c r="D29012" s="1" t="str">
        <f aca="false">"thuocsi.vn/qr/"&amp;A29012</f>
        <v>thuocsi.vn/qr/000000001749121344365A12</v>
      </c>
    </row>
    <row r="29013" customFormat="false" ht="15" hidden="false" customHeight="false" outlineLevel="0" collapsed="false">
      <c r="A29013" s="1" t="s">
        <v>29012</v>
      </c>
      <c r="D29013" s="1" t="str">
        <f aca="false">"thuocsi.vn/qr/"&amp;A29013</f>
        <v>thuocsi.vn/qr/000000001749121344365A13</v>
      </c>
    </row>
    <row r="29014" customFormat="false" ht="15" hidden="false" customHeight="false" outlineLevel="0" collapsed="false">
      <c r="A29014" s="1" t="s">
        <v>29013</v>
      </c>
      <c r="D29014" s="1" t="str">
        <f aca="false">"thuocsi.vn/qr/"&amp;A29014</f>
        <v>thuocsi.vn/qr/000000001749121344365A14</v>
      </c>
    </row>
    <row r="29015" customFormat="false" ht="15" hidden="false" customHeight="false" outlineLevel="0" collapsed="false">
      <c r="A29015" s="1" t="s">
        <v>29014</v>
      </c>
      <c r="D29015" s="1" t="str">
        <f aca="false">"thuocsi.vn/qr/"&amp;A29015</f>
        <v>thuocsi.vn/qr/000000001749121344365A15</v>
      </c>
    </row>
    <row r="29016" customFormat="false" ht="15" hidden="false" customHeight="false" outlineLevel="0" collapsed="false">
      <c r="A29016" s="1" t="s">
        <v>29015</v>
      </c>
      <c r="D29016" s="1" t="str">
        <f aca="false">"thuocsi.vn/qr/"&amp;A29016</f>
        <v>thuocsi.vn/qr/000000001749121344365A16</v>
      </c>
    </row>
    <row r="29017" customFormat="false" ht="15" hidden="false" customHeight="false" outlineLevel="0" collapsed="false">
      <c r="A29017" s="1" t="s">
        <v>29016</v>
      </c>
      <c r="D29017" s="1" t="str">
        <f aca="false">"thuocsi.vn/qr/"&amp;A29017</f>
        <v>thuocsi.vn/qr/000000001749121344365A17</v>
      </c>
    </row>
    <row r="29018" customFormat="false" ht="15" hidden="false" customHeight="false" outlineLevel="0" collapsed="false">
      <c r="A29018" s="1" t="s">
        <v>29017</v>
      </c>
      <c r="D29018" s="1" t="str">
        <f aca="false">"thuocsi.vn/qr/"&amp;A29018</f>
        <v>thuocsi.vn/qr/000000001749121344365A18</v>
      </c>
    </row>
    <row r="29019" customFormat="false" ht="15" hidden="false" customHeight="false" outlineLevel="0" collapsed="false">
      <c r="A29019" s="1" t="s">
        <v>29018</v>
      </c>
      <c r="D29019" s="1" t="str">
        <f aca="false">"thuocsi.vn/qr/"&amp;A29019</f>
        <v>thuocsi.vn/qr/000000001749121344365A19</v>
      </c>
    </row>
    <row r="29020" customFormat="false" ht="15" hidden="false" customHeight="false" outlineLevel="0" collapsed="false">
      <c r="A29020" s="1" t="s">
        <v>29019</v>
      </c>
      <c r="D29020" s="1" t="str">
        <f aca="false">"thuocsi.vn/qr/"&amp;A29020</f>
        <v>thuocsi.vn/qr/000000001749121344365A20</v>
      </c>
    </row>
    <row r="29021" customFormat="false" ht="15" hidden="false" customHeight="false" outlineLevel="0" collapsed="false">
      <c r="A29021" s="1" t="s">
        <v>29020</v>
      </c>
      <c r="D29021" s="1" t="str">
        <f aca="false">"thuocsi.vn/qr/"&amp;A29021</f>
        <v>thuocsi.vn/qr/000000001749121344365A21</v>
      </c>
    </row>
    <row r="29022" customFormat="false" ht="15" hidden="false" customHeight="false" outlineLevel="0" collapsed="false">
      <c r="A29022" s="1" t="s">
        <v>29021</v>
      </c>
      <c r="D29022" s="1" t="str">
        <f aca="false">"thuocsi.vn/qr/"&amp;A29022</f>
        <v>thuocsi.vn/qr/000000001749121344365A22</v>
      </c>
    </row>
    <row r="29023" customFormat="false" ht="15" hidden="false" customHeight="false" outlineLevel="0" collapsed="false">
      <c r="A29023" s="1" t="s">
        <v>29022</v>
      </c>
      <c r="D29023" s="1" t="str">
        <f aca="false">"thuocsi.vn/qr/"&amp;A29023</f>
        <v>thuocsi.vn/qr/000000001749121344365A23</v>
      </c>
    </row>
    <row r="29024" customFormat="false" ht="15" hidden="false" customHeight="false" outlineLevel="0" collapsed="false">
      <c r="A29024" s="1" t="s">
        <v>29023</v>
      </c>
      <c r="D29024" s="1" t="str">
        <f aca="false">"thuocsi.vn/qr/"&amp;A29024</f>
        <v>thuocsi.vn/qr/000000001749121344365A24</v>
      </c>
    </row>
    <row r="29025" customFormat="false" ht="15" hidden="false" customHeight="false" outlineLevel="0" collapsed="false">
      <c r="A29025" s="1" t="s">
        <v>29024</v>
      </c>
      <c r="D29025" s="1" t="str">
        <f aca="false">"thuocsi.vn/qr/"&amp;A29025</f>
        <v>thuocsi.vn/qr/000000001749121344365A25</v>
      </c>
    </row>
    <row r="29026" customFormat="false" ht="15" hidden="false" customHeight="false" outlineLevel="0" collapsed="false">
      <c r="A29026" s="1" t="s">
        <v>29025</v>
      </c>
      <c r="D29026" s="1" t="str">
        <f aca="false">"thuocsi.vn/qr/"&amp;A29026</f>
        <v>thuocsi.vn/qr/000000001749121344365A26</v>
      </c>
    </row>
    <row r="29027" customFormat="false" ht="15" hidden="false" customHeight="false" outlineLevel="0" collapsed="false">
      <c r="A29027" s="1" t="s">
        <v>29026</v>
      </c>
      <c r="D29027" s="1" t="str">
        <f aca="false">"thuocsi.vn/qr/"&amp;A29027</f>
        <v>thuocsi.vn/qr/000000001749121344365A27</v>
      </c>
    </row>
    <row r="29028" customFormat="false" ht="15" hidden="false" customHeight="false" outlineLevel="0" collapsed="false">
      <c r="A29028" s="1" t="s">
        <v>29027</v>
      </c>
      <c r="D29028" s="1" t="str">
        <f aca="false">"thuocsi.vn/qr/"&amp;A29028</f>
        <v>thuocsi.vn/qr/000000001749121344365A28</v>
      </c>
    </row>
    <row r="29029" customFormat="false" ht="15" hidden="false" customHeight="false" outlineLevel="0" collapsed="false">
      <c r="A29029" s="1" t="s">
        <v>29028</v>
      </c>
      <c r="D29029" s="1" t="str">
        <f aca="false">"thuocsi.vn/qr/"&amp;A29029</f>
        <v>thuocsi.vn/qr/000000001749121344365A29</v>
      </c>
    </row>
    <row r="29030" customFormat="false" ht="15" hidden="false" customHeight="false" outlineLevel="0" collapsed="false">
      <c r="A29030" s="1" t="s">
        <v>29029</v>
      </c>
      <c r="D29030" s="1" t="str">
        <f aca="false">"thuocsi.vn/qr/"&amp;A29030</f>
        <v>thuocsi.vn/qr/000000001749121344365A30</v>
      </c>
    </row>
    <row r="29031" customFormat="false" ht="15" hidden="false" customHeight="false" outlineLevel="0" collapsed="false">
      <c r="A29031" s="1" t="s">
        <v>29030</v>
      </c>
      <c r="D29031" s="1" t="str">
        <f aca="false">"thuocsi.vn/qr/"&amp;A29031</f>
        <v>thuocsi.vn/qr/000000001749121344365A31</v>
      </c>
    </row>
    <row r="29032" customFormat="false" ht="15" hidden="false" customHeight="false" outlineLevel="0" collapsed="false">
      <c r="A29032" s="1" t="s">
        <v>29031</v>
      </c>
      <c r="D29032" s="1" t="str">
        <f aca="false">"thuocsi.vn/qr/"&amp;A29032</f>
        <v>thuocsi.vn/qr/000000001749121344365A32</v>
      </c>
    </row>
    <row r="29033" customFormat="false" ht="15" hidden="false" customHeight="false" outlineLevel="0" collapsed="false">
      <c r="A29033" s="1" t="s">
        <v>29032</v>
      </c>
      <c r="D29033" s="1" t="str">
        <f aca="false">"thuocsi.vn/qr/"&amp;A29033</f>
        <v>thuocsi.vn/qr/000000001749121344365A33</v>
      </c>
    </row>
    <row r="29034" customFormat="false" ht="15" hidden="false" customHeight="false" outlineLevel="0" collapsed="false">
      <c r="A29034" s="1" t="s">
        <v>29033</v>
      </c>
      <c r="D29034" s="1" t="str">
        <f aca="false">"thuocsi.vn/qr/"&amp;A29034</f>
        <v>thuocsi.vn/qr/000000001749121344365A34</v>
      </c>
    </row>
    <row r="29035" customFormat="false" ht="15" hidden="false" customHeight="false" outlineLevel="0" collapsed="false">
      <c r="A29035" s="1" t="s">
        <v>29034</v>
      </c>
      <c r="D29035" s="1" t="str">
        <f aca="false">"thuocsi.vn/qr/"&amp;A29035</f>
        <v>thuocsi.vn/qr/000000001749121344365A35</v>
      </c>
    </row>
    <row r="29036" customFormat="false" ht="15" hidden="false" customHeight="false" outlineLevel="0" collapsed="false">
      <c r="A29036" s="1" t="s">
        <v>29035</v>
      </c>
      <c r="D29036" s="1" t="str">
        <f aca="false">"thuocsi.vn/qr/"&amp;A29036</f>
        <v>thuocsi.vn/qr/000000001749121344365A36</v>
      </c>
    </row>
    <row r="29037" customFormat="false" ht="15" hidden="false" customHeight="false" outlineLevel="0" collapsed="false">
      <c r="A29037" s="1" t="s">
        <v>29036</v>
      </c>
      <c r="D29037" s="1" t="str">
        <f aca="false">"thuocsi.vn/qr/"&amp;A29037</f>
        <v>thuocsi.vn/qr/000000001749121344365A37</v>
      </c>
    </row>
    <row r="29038" customFormat="false" ht="15" hidden="false" customHeight="false" outlineLevel="0" collapsed="false">
      <c r="A29038" s="1" t="s">
        <v>29037</v>
      </c>
      <c r="D29038" s="1" t="str">
        <f aca="false">"thuocsi.vn/qr/"&amp;A29038</f>
        <v>thuocsi.vn/qr/000000001749121344365A38</v>
      </c>
    </row>
    <row r="29039" customFormat="false" ht="15" hidden="false" customHeight="false" outlineLevel="0" collapsed="false">
      <c r="A29039" s="1" t="s">
        <v>29038</v>
      </c>
      <c r="D29039" s="1" t="str">
        <f aca="false">"thuocsi.vn/qr/"&amp;A29039</f>
        <v>thuocsi.vn/qr/000000001749121344365A39</v>
      </c>
    </row>
    <row r="29040" customFormat="false" ht="15" hidden="false" customHeight="false" outlineLevel="0" collapsed="false">
      <c r="A29040" s="1" t="s">
        <v>29039</v>
      </c>
      <c r="D29040" s="1" t="str">
        <f aca="false">"thuocsi.vn/qr/"&amp;A29040</f>
        <v>thuocsi.vn/qr/000000001749121344365A40</v>
      </c>
    </row>
    <row r="29041" customFormat="false" ht="15" hidden="false" customHeight="false" outlineLevel="0" collapsed="false">
      <c r="A29041" s="1" t="s">
        <v>29040</v>
      </c>
      <c r="D29041" s="1" t="str">
        <f aca="false">"thuocsi.vn/qr/"&amp;A29041</f>
        <v>thuocsi.vn/qr/000000001749121344365A41</v>
      </c>
    </row>
    <row r="29042" customFormat="false" ht="15" hidden="false" customHeight="false" outlineLevel="0" collapsed="false">
      <c r="A29042" s="1" t="s">
        <v>29041</v>
      </c>
      <c r="D29042" s="1" t="str">
        <f aca="false">"thuocsi.vn/qr/"&amp;A29042</f>
        <v>thuocsi.vn/qr/000000001749121344365A42</v>
      </c>
    </row>
    <row r="29043" customFormat="false" ht="15" hidden="false" customHeight="false" outlineLevel="0" collapsed="false">
      <c r="A29043" s="1" t="s">
        <v>29042</v>
      </c>
      <c r="D29043" s="1" t="str">
        <f aca="false">"thuocsi.vn/qr/"&amp;A29043</f>
        <v>thuocsi.vn/qr/000000001749121344365A43</v>
      </c>
    </row>
    <row r="29044" customFormat="false" ht="15" hidden="false" customHeight="false" outlineLevel="0" collapsed="false">
      <c r="A29044" s="1" t="s">
        <v>29043</v>
      </c>
      <c r="D29044" s="1" t="str">
        <f aca="false">"thuocsi.vn/qr/"&amp;A29044</f>
        <v>thuocsi.vn/qr/000000001749121344365A44</v>
      </c>
    </row>
    <row r="29045" customFormat="false" ht="15" hidden="false" customHeight="false" outlineLevel="0" collapsed="false">
      <c r="A29045" s="1" t="s">
        <v>29044</v>
      </c>
      <c r="D29045" s="1" t="str">
        <f aca="false">"thuocsi.vn/qr/"&amp;A29045</f>
        <v>thuocsi.vn/qr/000000001749121344365A45</v>
      </c>
    </row>
    <row r="29046" customFormat="false" ht="15" hidden="false" customHeight="false" outlineLevel="0" collapsed="false">
      <c r="A29046" s="1" t="s">
        <v>29045</v>
      </c>
      <c r="D29046" s="1" t="str">
        <f aca="false">"thuocsi.vn/qr/"&amp;A29046</f>
        <v>thuocsi.vn/qr/000000001749121344365A46</v>
      </c>
    </row>
    <row r="29047" customFormat="false" ht="15" hidden="false" customHeight="false" outlineLevel="0" collapsed="false">
      <c r="A29047" s="1" t="s">
        <v>29046</v>
      </c>
      <c r="D29047" s="1" t="str">
        <f aca="false">"thuocsi.vn/qr/"&amp;A29047</f>
        <v>thuocsi.vn/qr/000000001749121344365A47</v>
      </c>
    </row>
    <row r="29048" customFormat="false" ht="15" hidden="false" customHeight="false" outlineLevel="0" collapsed="false">
      <c r="A29048" s="1" t="s">
        <v>29047</v>
      </c>
      <c r="D29048" s="1" t="str">
        <f aca="false">"thuocsi.vn/qr/"&amp;A29048</f>
        <v>thuocsi.vn/qr/000000001749121344365A48</v>
      </c>
    </row>
    <row r="29049" customFormat="false" ht="15" hidden="false" customHeight="false" outlineLevel="0" collapsed="false">
      <c r="A29049" s="1" t="s">
        <v>29048</v>
      </c>
      <c r="D29049" s="1" t="str">
        <f aca="false">"thuocsi.vn/qr/"&amp;A29049</f>
        <v>thuocsi.vn/qr/000000001749121344365A49</v>
      </c>
    </row>
    <row r="29050" customFormat="false" ht="15" hidden="false" customHeight="false" outlineLevel="0" collapsed="false">
      <c r="A29050" s="1" t="s">
        <v>29049</v>
      </c>
      <c r="D29050" s="1" t="str">
        <f aca="false">"thuocsi.vn/qr/"&amp;A29050</f>
        <v>thuocsi.vn/qr/000000001749121344365A50</v>
      </c>
    </row>
    <row r="29051" customFormat="false" ht="15" hidden="false" customHeight="false" outlineLevel="0" collapsed="false">
      <c r="A29051" s="1" t="s">
        <v>29050</v>
      </c>
      <c r="D29051" s="1" t="str">
        <f aca="false">"thuocsi.vn/qr/"&amp;A29051</f>
        <v>thuocsi.vn/qr/000000001749121344365A51</v>
      </c>
    </row>
    <row r="29052" customFormat="false" ht="15" hidden="false" customHeight="false" outlineLevel="0" collapsed="false">
      <c r="A29052" s="1" t="s">
        <v>29051</v>
      </c>
      <c r="D29052" s="1" t="str">
        <f aca="false">"thuocsi.vn/qr/"&amp;A29052</f>
        <v>thuocsi.vn/qr/000000001749121344365A52</v>
      </c>
    </row>
    <row r="29053" customFormat="false" ht="15" hidden="false" customHeight="false" outlineLevel="0" collapsed="false">
      <c r="A29053" s="1" t="s">
        <v>29052</v>
      </c>
      <c r="D29053" s="1" t="str">
        <f aca="false">"thuocsi.vn/qr/"&amp;A29053</f>
        <v>thuocsi.vn/qr/000000001749121344365A53</v>
      </c>
    </row>
    <row r="29054" customFormat="false" ht="15" hidden="false" customHeight="false" outlineLevel="0" collapsed="false">
      <c r="A29054" s="1" t="s">
        <v>29053</v>
      </c>
      <c r="D29054" s="1" t="str">
        <f aca="false">"thuocsi.vn/qr/"&amp;A29054</f>
        <v>thuocsi.vn/qr/000000001749121344365A54</v>
      </c>
    </row>
    <row r="29055" customFormat="false" ht="15" hidden="false" customHeight="false" outlineLevel="0" collapsed="false">
      <c r="A29055" s="1" t="s">
        <v>29054</v>
      </c>
      <c r="D29055" s="1" t="str">
        <f aca="false">"thuocsi.vn/qr/"&amp;A29055</f>
        <v>thuocsi.vn/qr/000000001749121344365A55</v>
      </c>
    </row>
    <row r="29056" customFormat="false" ht="15" hidden="false" customHeight="false" outlineLevel="0" collapsed="false">
      <c r="A29056" s="1" t="s">
        <v>29055</v>
      </c>
      <c r="D29056" s="1" t="str">
        <f aca="false">"thuocsi.vn/qr/"&amp;A29056</f>
        <v>thuocsi.vn/qr/000000001749121344365A56</v>
      </c>
    </row>
    <row r="29057" customFormat="false" ht="15" hidden="false" customHeight="false" outlineLevel="0" collapsed="false">
      <c r="A29057" s="1" t="s">
        <v>29056</v>
      </c>
      <c r="D29057" s="1" t="str">
        <f aca="false">"thuocsi.vn/qr/"&amp;A29057</f>
        <v>thuocsi.vn/qr/000000001749121344365A57</v>
      </c>
    </row>
    <row r="29058" customFormat="false" ht="15" hidden="false" customHeight="false" outlineLevel="0" collapsed="false">
      <c r="A29058" s="1" t="s">
        <v>29057</v>
      </c>
      <c r="D29058" s="1" t="str">
        <f aca="false">"thuocsi.vn/qr/"&amp;A29058</f>
        <v>thuocsi.vn/qr/000000001749121344365A58</v>
      </c>
    </row>
    <row r="29059" customFormat="false" ht="15" hidden="false" customHeight="false" outlineLevel="0" collapsed="false">
      <c r="A29059" s="1" t="s">
        <v>29058</v>
      </c>
      <c r="D29059" s="1" t="str">
        <f aca="false">"thuocsi.vn/qr/"&amp;A29059</f>
        <v>thuocsi.vn/qr/000000001749121344365A59</v>
      </c>
    </row>
    <row r="29060" customFormat="false" ht="15" hidden="false" customHeight="false" outlineLevel="0" collapsed="false">
      <c r="A29060" s="1" t="s">
        <v>29059</v>
      </c>
      <c r="D29060" s="1" t="str">
        <f aca="false">"thuocsi.vn/qr/"&amp;A29060</f>
        <v>thuocsi.vn/qr/000000001749121344365A60</v>
      </c>
    </row>
    <row r="29061" customFormat="false" ht="15" hidden="false" customHeight="false" outlineLevel="0" collapsed="false">
      <c r="A29061" s="1" t="s">
        <v>29060</v>
      </c>
      <c r="D29061" s="1" t="str">
        <f aca="false">"thuocsi.vn/qr/"&amp;A29061</f>
        <v>thuocsi.vn/qr/000000001749121344365A61</v>
      </c>
    </row>
    <row r="29062" customFormat="false" ht="15" hidden="false" customHeight="false" outlineLevel="0" collapsed="false">
      <c r="A29062" s="1" t="s">
        <v>29061</v>
      </c>
      <c r="D29062" s="1" t="str">
        <f aca="false">"thuocsi.vn/qr/"&amp;A29062</f>
        <v>thuocsi.vn/qr/000000001749121344365A62</v>
      </c>
    </row>
    <row r="29063" customFormat="false" ht="15" hidden="false" customHeight="false" outlineLevel="0" collapsed="false">
      <c r="A29063" s="1" t="s">
        <v>29062</v>
      </c>
      <c r="D29063" s="1" t="str">
        <f aca="false">"thuocsi.vn/qr/"&amp;A29063</f>
        <v>thuocsi.vn/qr/000000001749121344365A63</v>
      </c>
    </row>
    <row r="29064" customFormat="false" ht="15" hidden="false" customHeight="false" outlineLevel="0" collapsed="false">
      <c r="A29064" s="1" t="s">
        <v>29063</v>
      </c>
      <c r="D29064" s="1" t="str">
        <f aca="false">"thuocsi.vn/qr/"&amp;A29064</f>
        <v>thuocsi.vn/qr/000000001749121344365A64</v>
      </c>
    </row>
    <row r="29065" customFormat="false" ht="15" hidden="false" customHeight="false" outlineLevel="0" collapsed="false">
      <c r="A29065" s="1" t="s">
        <v>29064</v>
      </c>
      <c r="D29065" s="1" t="str">
        <f aca="false">"thuocsi.vn/qr/"&amp;A29065</f>
        <v>thuocsi.vn/qr/000000001749121344365A65</v>
      </c>
    </row>
    <row r="29066" customFormat="false" ht="15" hidden="false" customHeight="false" outlineLevel="0" collapsed="false">
      <c r="A29066" s="1" t="s">
        <v>29065</v>
      </c>
      <c r="D29066" s="1" t="str">
        <f aca="false">"thuocsi.vn/qr/"&amp;A29066</f>
        <v>thuocsi.vn/qr/000000001749121344365A66</v>
      </c>
    </row>
    <row r="29067" customFormat="false" ht="15" hidden="false" customHeight="false" outlineLevel="0" collapsed="false">
      <c r="A29067" s="1" t="s">
        <v>29066</v>
      </c>
      <c r="D29067" s="1" t="str">
        <f aca="false">"thuocsi.vn/qr/"&amp;A29067</f>
        <v>thuocsi.vn/qr/000000001749121344365A67</v>
      </c>
    </row>
    <row r="29068" customFormat="false" ht="15" hidden="false" customHeight="false" outlineLevel="0" collapsed="false">
      <c r="A29068" s="1" t="s">
        <v>29067</v>
      </c>
      <c r="D29068" s="1" t="str">
        <f aca="false">"thuocsi.vn/qr/"&amp;A29068</f>
        <v>thuocsi.vn/qr/000000001749121344365A68</v>
      </c>
    </row>
    <row r="29069" customFormat="false" ht="15" hidden="false" customHeight="false" outlineLevel="0" collapsed="false">
      <c r="A29069" s="1" t="s">
        <v>29068</v>
      </c>
      <c r="D29069" s="1" t="str">
        <f aca="false">"thuocsi.vn/qr/"&amp;A29069</f>
        <v>thuocsi.vn/qr/000000001749121344365A69</v>
      </c>
    </row>
    <row r="29070" customFormat="false" ht="15" hidden="false" customHeight="false" outlineLevel="0" collapsed="false">
      <c r="A29070" s="1" t="s">
        <v>29069</v>
      </c>
      <c r="D29070" s="1" t="str">
        <f aca="false">"thuocsi.vn/qr/"&amp;A29070</f>
        <v>thuocsi.vn/qr/000000001749121344365A70</v>
      </c>
    </row>
    <row r="29071" customFormat="false" ht="15" hidden="false" customHeight="false" outlineLevel="0" collapsed="false">
      <c r="A29071" s="1" t="s">
        <v>29070</v>
      </c>
      <c r="D29071" s="1" t="str">
        <f aca="false">"thuocsi.vn/qr/"&amp;A29071</f>
        <v>thuocsi.vn/qr/000000001749121344365A71</v>
      </c>
    </row>
    <row r="29072" customFormat="false" ht="15" hidden="false" customHeight="false" outlineLevel="0" collapsed="false">
      <c r="A29072" s="1" t="s">
        <v>29071</v>
      </c>
      <c r="D29072" s="1" t="str">
        <f aca="false">"thuocsi.vn/qr/"&amp;A29072</f>
        <v>thuocsi.vn/qr/000000001749121344365A72</v>
      </c>
    </row>
    <row r="29073" customFormat="false" ht="15" hidden="false" customHeight="false" outlineLevel="0" collapsed="false">
      <c r="A29073" s="1" t="s">
        <v>29072</v>
      </c>
      <c r="D29073" s="1" t="str">
        <f aca="false">"thuocsi.vn/qr/"&amp;A29073</f>
        <v>thuocsi.vn/qr/000000001749121344365A73</v>
      </c>
    </row>
    <row r="29074" customFormat="false" ht="15" hidden="false" customHeight="false" outlineLevel="0" collapsed="false">
      <c r="A29074" s="1" t="s">
        <v>29073</v>
      </c>
      <c r="D29074" s="1" t="str">
        <f aca="false">"thuocsi.vn/qr/"&amp;A29074</f>
        <v>thuocsi.vn/qr/000000001749121344365A74</v>
      </c>
    </row>
    <row r="29075" customFormat="false" ht="15" hidden="false" customHeight="false" outlineLevel="0" collapsed="false">
      <c r="A29075" s="1" t="s">
        <v>29074</v>
      </c>
      <c r="D29075" s="1" t="str">
        <f aca="false">"thuocsi.vn/qr/"&amp;A29075</f>
        <v>thuocsi.vn/qr/000000001749121344365A75</v>
      </c>
    </row>
    <row r="29076" customFormat="false" ht="15" hidden="false" customHeight="false" outlineLevel="0" collapsed="false">
      <c r="A29076" s="1" t="s">
        <v>29075</v>
      </c>
      <c r="D29076" s="1" t="str">
        <f aca="false">"thuocsi.vn/qr/"&amp;A29076</f>
        <v>thuocsi.vn/qr/000000001749121344365A76</v>
      </c>
    </row>
    <row r="29077" customFormat="false" ht="15" hidden="false" customHeight="false" outlineLevel="0" collapsed="false">
      <c r="A29077" s="1" t="s">
        <v>29076</v>
      </c>
      <c r="D29077" s="1" t="str">
        <f aca="false">"thuocsi.vn/qr/"&amp;A29077</f>
        <v>thuocsi.vn/qr/000000001749121344365A77</v>
      </c>
    </row>
    <row r="29078" customFormat="false" ht="15" hidden="false" customHeight="false" outlineLevel="0" collapsed="false">
      <c r="A29078" s="1" t="s">
        <v>29077</v>
      </c>
      <c r="D29078" s="1" t="str">
        <f aca="false">"thuocsi.vn/qr/"&amp;A29078</f>
        <v>thuocsi.vn/qr/000000001749121344365A78</v>
      </c>
    </row>
    <row r="29079" customFormat="false" ht="15" hidden="false" customHeight="false" outlineLevel="0" collapsed="false">
      <c r="A29079" s="1" t="s">
        <v>29078</v>
      </c>
      <c r="D29079" s="1" t="str">
        <f aca="false">"thuocsi.vn/qr/"&amp;A29079</f>
        <v>thuocsi.vn/qr/000000001749121344365A79</v>
      </c>
    </row>
    <row r="29080" customFormat="false" ht="15" hidden="false" customHeight="false" outlineLevel="0" collapsed="false">
      <c r="A29080" s="1" t="s">
        <v>29079</v>
      </c>
      <c r="D29080" s="1" t="str">
        <f aca="false">"thuocsi.vn/qr/"&amp;A29080</f>
        <v>thuocsi.vn/qr/000000001749121344365A80</v>
      </c>
    </row>
    <row r="29081" customFormat="false" ht="15" hidden="false" customHeight="false" outlineLevel="0" collapsed="false">
      <c r="A29081" s="1" t="s">
        <v>29080</v>
      </c>
      <c r="D29081" s="1" t="str">
        <f aca="false">"thuocsi.vn/qr/"&amp;A29081</f>
        <v>thuocsi.vn/qr/000000001749121344365A81</v>
      </c>
    </row>
    <row r="29082" customFormat="false" ht="15" hidden="false" customHeight="false" outlineLevel="0" collapsed="false">
      <c r="A29082" s="1" t="s">
        <v>29081</v>
      </c>
      <c r="D29082" s="1" t="str">
        <f aca="false">"thuocsi.vn/qr/"&amp;A29082</f>
        <v>thuocsi.vn/qr/000000001749121344365A82</v>
      </c>
    </row>
    <row r="29083" customFormat="false" ht="15" hidden="false" customHeight="false" outlineLevel="0" collapsed="false">
      <c r="A29083" s="1" t="s">
        <v>29082</v>
      </c>
      <c r="D29083" s="1" t="str">
        <f aca="false">"thuocsi.vn/qr/"&amp;A29083</f>
        <v>thuocsi.vn/qr/000000001749121344365A83</v>
      </c>
    </row>
    <row r="29084" customFormat="false" ht="15" hidden="false" customHeight="false" outlineLevel="0" collapsed="false">
      <c r="A29084" s="1" t="s">
        <v>29083</v>
      </c>
      <c r="D29084" s="1" t="str">
        <f aca="false">"thuocsi.vn/qr/"&amp;A29084</f>
        <v>thuocsi.vn/qr/000000001749121344365A84</v>
      </c>
    </row>
    <row r="29085" customFormat="false" ht="15" hidden="false" customHeight="false" outlineLevel="0" collapsed="false">
      <c r="A29085" s="1" t="s">
        <v>29084</v>
      </c>
      <c r="D29085" s="1" t="str">
        <f aca="false">"thuocsi.vn/qr/"&amp;A29085</f>
        <v>thuocsi.vn/qr/000000001749121344365A85</v>
      </c>
    </row>
    <row r="29086" customFormat="false" ht="15" hidden="false" customHeight="false" outlineLevel="0" collapsed="false">
      <c r="A29086" s="1" t="s">
        <v>29085</v>
      </c>
      <c r="D29086" s="1" t="str">
        <f aca="false">"thuocsi.vn/qr/"&amp;A29086</f>
        <v>thuocsi.vn/qr/000000001749121344365A86</v>
      </c>
    </row>
    <row r="29087" customFormat="false" ht="15" hidden="false" customHeight="false" outlineLevel="0" collapsed="false">
      <c r="A29087" s="1" t="s">
        <v>29086</v>
      </c>
      <c r="D29087" s="1" t="str">
        <f aca="false">"thuocsi.vn/qr/"&amp;A29087</f>
        <v>thuocsi.vn/qr/000000001749121344365A87</v>
      </c>
    </row>
    <row r="29088" customFormat="false" ht="15" hidden="false" customHeight="false" outlineLevel="0" collapsed="false">
      <c r="A29088" s="1" t="s">
        <v>29087</v>
      </c>
      <c r="D29088" s="1" t="str">
        <f aca="false">"thuocsi.vn/qr/"&amp;A29088</f>
        <v>thuocsi.vn/qr/000000001749121344365A88</v>
      </c>
    </row>
    <row r="29089" customFormat="false" ht="15" hidden="false" customHeight="false" outlineLevel="0" collapsed="false">
      <c r="A29089" s="1" t="s">
        <v>29088</v>
      </c>
      <c r="D29089" s="1" t="str">
        <f aca="false">"thuocsi.vn/qr/"&amp;A29089</f>
        <v>thuocsi.vn/qr/000000001749121344365A89</v>
      </c>
    </row>
    <row r="29090" customFormat="false" ht="15" hidden="false" customHeight="false" outlineLevel="0" collapsed="false">
      <c r="A29090" s="1" t="s">
        <v>29089</v>
      </c>
      <c r="D29090" s="1" t="str">
        <f aca="false">"thuocsi.vn/qr/"&amp;A29090</f>
        <v>thuocsi.vn/qr/000000001749121344365A90</v>
      </c>
    </row>
    <row r="29091" customFormat="false" ht="15" hidden="false" customHeight="false" outlineLevel="0" collapsed="false">
      <c r="A29091" s="1" t="s">
        <v>29090</v>
      </c>
      <c r="D29091" s="1" t="str">
        <f aca="false">"thuocsi.vn/qr/"&amp;A29091</f>
        <v>thuocsi.vn/qr/000000001749121344365A91</v>
      </c>
    </row>
    <row r="29092" customFormat="false" ht="15" hidden="false" customHeight="false" outlineLevel="0" collapsed="false">
      <c r="A29092" s="1" t="s">
        <v>29091</v>
      </c>
      <c r="D29092" s="1" t="str">
        <f aca="false">"thuocsi.vn/qr/"&amp;A29092</f>
        <v>thuocsi.vn/qr/000000001749121344365A92</v>
      </c>
    </row>
    <row r="29093" customFormat="false" ht="15" hidden="false" customHeight="false" outlineLevel="0" collapsed="false">
      <c r="A29093" s="1" t="s">
        <v>29092</v>
      </c>
      <c r="D29093" s="1" t="str">
        <f aca="false">"thuocsi.vn/qr/"&amp;A29093</f>
        <v>thuocsi.vn/qr/000000001749121344365A93</v>
      </c>
    </row>
    <row r="29094" customFormat="false" ht="15" hidden="false" customHeight="false" outlineLevel="0" collapsed="false">
      <c r="A29094" s="1" t="s">
        <v>29093</v>
      </c>
      <c r="D29094" s="1" t="str">
        <f aca="false">"thuocsi.vn/qr/"&amp;A29094</f>
        <v>thuocsi.vn/qr/000000001749121344365A94</v>
      </c>
    </row>
    <row r="29095" customFormat="false" ht="15" hidden="false" customHeight="false" outlineLevel="0" collapsed="false">
      <c r="A29095" s="1" t="s">
        <v>29094</v>
      </c>
      <c r="D29095" s="1" t="str">
        <f aca="false">"thuocsi.vn/qr/"&amp;A29095</f>
        <v>thuocsi.vn/qr/000000001749121344365A95</v>
      </c>
    </row>
    <row r="29096" customFormat="false" ht="15" hidden="false" customHeight="false" outlineLevel="0" collapsed="false">
      <c r="A29096" s="1" t="s">
        <v>29095</v>
      </c>
      <c r="D29096" s="1" t="str">
        <f aca="false">"thuocsi.vn/qr/"&amp;A29096</f>
        <v>thuocsi.vn/qr/000000001749121344365A96</v>
      </c>
    </row>
    <row r="29097" customFormat="false" ht="15" hidden="false" customHeight="false" outlineLevel="0" collapsed="false">
      <c r="A29097" s="1" t="s">
        <v>29096</v>
      </c>
      <c r="D29097" s="1" t="str">
        <f aca="false">"thuocsi.vn/qr/"&amp;A29097</f>
        <v>thuocsi.vn/qr/000000001749121344365A97</v>
      </c>
    </row>
    <row r="29098" customFormat="false" ht="15" hidden="false" customHeight="false" outlineLevel="0" collapsed="false">
      <c r="A29098" s="1" t="s">
        <v>29097</v>
      </c>
      <c r="D29098" s="1" t="str">
        <f aca="false">"thuocsi.vn/qr/"&amp;A29098</f>
        <v>thuocsi.vn/qr/000000001749121344365A98</v>
      </c>
    </row>
    <row r="29099" customFormat="false" ht="15" hidden="false" customHeight="false" outlineLevel="0" collapsed="false">
      <c r="A29099" s="1" t="s">
        <v>29098</v>
      </c>
      <c r="D29099" s="1" t="str">
        <f aca="false">"thuocsi.vn/qr/"&amp;A29099</f>
        <v>thuocsi.vn/qr/000000001749121344365A99</v>
      </c>
    </row>
    <row r="29100" customFormat="false" ht="15" hidden="false" customHeight="false" outlineLevel="0" collapsed="false">
      <c r="A29100" s="1" t="s">
        <v>29099</v>
      </c>
      <c r="D29100" s="1" t="str">
        <f aca="false">"thuocsi.vn/qr/"&amp;A29100</f>
        <v>thuocsi.vn/qr/00000001749121344365A100</v>
      </c>
    </row>
    <row r="29101" customFormat="false" ht="15" hidden="false" customHeight="false" outlineLevel="0" collapsed="false">
      <c r="A29101" s="1" t="s">
        <v>29100</v>
      </c>
      <c r="D29101" s="1" t="str">
        <f aca="false">"thuocsi.vn/qr/"&amp;A29101</f>
        <v>thuocsi.vn/qr/00000001749121344365A101</v>
      </c>
    </row>
    <row r="29102" customFormat="false" ht="15" hidden="false" customHeight="false" outlineLevel="0" collapsed="false">
      <c r="A29102" s="1" t="s">
        <v>29101</v>
      </c>
      <c r="D29102" s="1" t="str">
        <f aca="false">"thuocsi.vn/qr/"&amp;A29102</f>
        <v>thuocsi.vn/qr/00000001749121344365A102</v>
      </c>
    </row>
    <row r="29103" customFormat="false" ht="15" hidden="false" customHeight="false" outlineLevel="0" collapsed="false">
      <c r="A29103" s="1" t="s">
        <v>29102</v>
      </c>
      <c r="D29103" s="1" t="str">
        <f aca="false">"thuocsi.vn/qr/"&amp;A29103</f>
        <v>thuocsi.vn/qr/00000001749121344365A103</v>
      </c>
    </row>
    <row r="29104" customFormat="false" ht="15" hidden="false" customHeight="false" outlineLevel="0" collapsed="false">
      <c r="A29104" s="1" t="s">
        <v>29103</v>
      </c>
      <c r="D29104" s="1" t="str">
        <f aca="false">"thuocsi.vn/qr/"&amp;A29104</f>
        <v>thuocsi.vn/qr/00000001749121344365A104</v>
      </c>
    </row>
    <row r="29105" customFormat="false" ht="15" hidden="false" customHeight="false" outlineLevel="0" collapsed="false">
      <c r="A29105" s="1" t="s">
        <v>29104</v>
      </c>
      <c r="D29105" s="1" t="str">
        <f aca="false">"thuocsi.vn/qr/"&amp;A29105</f>
        <v>thuocsi.vn/qr/00000001749121344365A105</v>
      </c>
    </row>
    <row r="29106" customFormat="false" ht="15" hidden="false" customHeight="false" outlineLevel="0" collapsed="false">
      <c r="A29106" s="1" t="s">
        <v>29105</v>
      </c>
      <c r="D29106" s="1" t="str">
        <f aca="false">"thuocsi.vn/qr/"&amp;A29106</f>
        <v>thuocsi.vn/qr/00000001749121344365A106</v>
      </c>
    </row>
    <row r="29107" customFormat="false" ht="15" hidden="false" customHeight="false" outlineLevel="0" collapsed="false">
      <c r="A29107" s="1" t="s">
        <v>29106</v>
      </c>
      <c r="D29107" s="1" t="str">
        <f aca="false">"thuocsi.vn/qr/"&amp;A29107</f>
        <v>thuocsi.vn/qr/00000001749121344365A107</v>
      </c>
    </row>
    <row r="29108" customFormat="false" ht="15" hidden="false" customHeight="false" outlineLevel="0" collapsed="false">
      <c r="A29108" s="1" t="s">
        <v>29107</v>
      </c>
      <c r="D29108" s="1" t="str">
        <f aca="false">"thuocsi.vn/qr/"&amp;A29108</f>
        <v>thuocsi.vn/qr/00000001749121344365A108</v>
      </c>
    </row>
    <row r="29109" customFormat="false" ht="15" hidden="false" customHeight="false" outlineLevel="0" collapsed="false">
      <c r="A29109" s="1" t="s">
        <v>29108</v>
      </c>
      <c r="D29109" s="1" t="str">
        <f aca="false">"thuocsi.vn/qr/"&amp;A29109</f>
        <v>thuocsi.vn/qr/00000001749121344365A109</v>
      </c>
    </row>
    <row r="29110" customFormat="false" ht="15" hidden="false" customHeight="false" outlineLevel="0" collapsed="false">
      <c r="A29110" s="1" t="s">
        <v>29109</v>
      </c>
      <c r="D29110" s="1" t="str">
        <f aca="false">"thuocsi.vn/qr/"&amp;A29110</f>
        <v>thuocsi.vn/qr/00000001749121344365A110</v>
      </c>
    </row>
    <row r="29111" customFormat="false" ht="15" hidden="false" customHeight="false" outlineLevel="0" collapsed="false">
      <c r="A29111" s="1" t="s">
        <v>29110</v>
      </c>
      <c r="D29111" s="1" t="str">
        <f aca="false">"thuocsi.vn/qr/"&amp;A29111</f>
        <v>thuocsi.vn/qr/00000001749121344365A111</v>
      </c>
    </row>
    <row r="29112" customFormat="false" ht="15" hidden="false" customHeight="false" outlineLevel="0" collapsed="false">
      <c r="A29112" s="1" t="s">
        <v>29111</v>
      </c>
      <c r="D29112" s="1" t="str">
        <f aca="false">"thuocsi.vn/qr/"&amp;A29112</f>
        <v>thuocsi.vn/qr/00000001749121344365A112</v>
      </c>
    </row>
    <row r="29113" customFormat="false" ht="15" hidden="false" customHeight="false" outlineLevel="0" collapsed="false">
      <c r="A29113" s="1" t="s">
        <v>29112</v>
      </c>
      <c r="D29113" s="1" t="str">
        <f aca="false">"thuocsi.vn/qr/"&amp;A29113</f>
        <v>thuocsi.vn/qr/00000001749121344365A113</v>
      </c>
    </row>
    <row r="29114" customFormat="false" ht="15" hidden="false" customHeight="false" outlineLevel="0" collapsed="false">
      <c r="A29114" s="1" t="s">
        <v>29113</v>
      </c>
      <c r="D29114" s="1" t="str">
        <f aca="false">"thuocsi.vn/qr/"&amp;A29114</f>
        <v>thuocsi.vn/qr/00000001749121344365A114</v>
      </c>
    </row>
    <row r="29115" customFormat="false" ht="15" hidden="false" customHeight="false" outlineLevel="0" collapsed="false">
      <c r="A29115" s="1" t="s">
        <v>29114</v>
      </c>
      <c r="D29115" s="1" t="str">
        <f aca="false">"thuocsi.vn/qr/"&amp;A29115</f>
        <v>thuocsi.vn/qr/00000001749121344365A115</v>
      </c>
    </row>
    <row r="29116" customFormat="false" ht="15" hidden="false" customHeight="false" outlineLevel="0" collapsed="false">
      <c r="A29116" s="1" t="s">
        <v>29115</v>
      </c>
      <c r="D29116" s="1" t="str">
        <f aca="false">"thuocsi.vn/qr/"&amp;A29116</f>
        <v>thuocsi.vn/qr/00000001749121344365A116</v>
      </c>
    </row>
    <row r="29117" customFormat="false" ht="15" hidden="false" customHeight="false" outlineLevel="0" collapsed="false">
      <c r="A29117" s="1" t="s">
        <v>29116</v>
      </c>
      <c r="D29117" s="1" t="str">
        <f aca="false">"thuocsi.vn/qr/"&amp;A29117</f>
        <v>thuocsi.vn/qr/00000001749121344365A117</v>
      </c>
    </row>
    <row r="29118" customFormat="false" ht="15" hidden="false" customHeight="false" outlineLevel="0" collapsed="false">
      <c r="A29118" s="1" t="s">
        <v>29117</v>
      </c>
      <c r="D29118" s="1" t="str">
        <f aca="false">"thuocsi.vn/qr/"&amp;A29118</f>
        <v>thuocsi.vn/qr/00000001749121344365A118</v>
      </c>
    </row>
    <row r="29119" customFormat="false" ht="15" hidden="false" customHeight="false" outlineLevel="0" collapsed="false">
      <c r="A29119" s="1" t="s">
        <v>29118</v>
      </c>
      <c r="D29119" s="1" t="str">
        <f aca="false">"thuocsi.vn/qr/"&amp;A29119</f>
        <v>thuocsi.vn/qr/00000001749121344365A119</v>
      </c>
    </row>
    <row r="29120" customFormat="false" ht="15" hidden="false" customHeight="false" outlineLevel="0" collapsed="false">
      <c r="A29120" s="1" t="s">
        <v>29119</v>
      </c>
      <c r="D29120" s="1" t="str">
        <f aca="false">"thuocsi.vn/qr/"&amp;A29120</f>
        <v>thuocsi.vn/qr/00000001749121344365A120</v>
      </c>
    </row>
    <row r="29121" customFormat="false" ht="15" hidden="false" customHeight="false" outlineLevel="0" collapsed="false">
      <c r="A29121" s="1" t="s">
        <v>29120</v>
      </c>
      <c r="D29121" s="1" t="str">
        <f aca="false">"thuocsi.vn/qr/"&amp;A29121</f>
        <v>thuocsi.vn/qr/00000001749121344365A121</v>
      </c>
    </row>
    <row r="29122" customFormat="false" ht="15" hidden="false" customHeight="false" outlineLevel="0" collapsed="false">
      <c r="A29122" s="1" t="s">
        <v>29121</v>
      </c>
      <c r="D29122" s="1" t="str">
        <f aca="false">"thuocsi.vn/qr/"&amp;A29122</f>
        <v>thuocsi.vn/qr/00000001749121344365A122</v>
      </c>
    </row>
    <row r="29123" customFormat="false" ht="15" hidden="false" customHeight="false" outlineLevel="0" collapsed="false">
      <c r="A29123" s="1" t="s">
        <v>29122</v>
      </c>
      <c r="D29123" s="1" t="str">
        <f aca="false">"thuocsi.vn/qr/"&amp;A29123</f>
        <v>thuocsi.vn/qr/00000001749121344365A123</v>
      </c>
    </row>
    <row r="29124" customFormat="false" ht="15" hidden="false" customHeight="false" outlineLevel="0" collapsed="false">
      <c r="A29124" s="1" t="s">
        <v>29123</v>
      </c>
      <c r="D29124" s="1" t="str">
        <f aca="false">"thuocsi.vn/qr/"&amp;A29124</f>
        <v>thuocsi.vn/qr/00000001749121344365A124</v>
      </c>
    </row>
    <row r="29125" customFormat="false" ht="15" hidden="false" customHeight="false" outlineLevel="0" collapsed="false">
      <c r="A29125" s="1" t="s">
        <v>29124</v>
      </c>
      <c r="D29125" s="1" t="str">
        <f aca="false">"thuocsi.vn/qr/"&amp;A29125</f>
        <v>thuocsi.vn/qr/00000001749121344365A125</v>
      </c>
    </row>
    <row r="29126" customFormat="false" ht="15" hidden="false" customHeight="false" outlineLevel="0" collapsed="false">
      <c r="A29126" s="1" t="s">
        <v>29125</v>
      </c>
      <c r="D29126" s="1" t="str">
        <f aca="false">"thuocsi.vn/qr/"&amp;A29126</f>
        <v>thuocsi.vn/qr/00000001749121344365A126</v>
      </c>
    </row>
    <row r="29127" customFormat="false" ht="15" hidden="false" customHeight="false" outlineLevel="0" collapsed="false">
      <c r="A29127" s="1" t="s">
        <v>29126</v>
      </c>
      <c r="D29127" s="1" t="str">
        <f aca="false">"thuocsi.vn/qr/"&amp;A29127</f>
        <v>thuocsi.vn/qr/00000001749121344365A127</v>
      </c>
    </row>
    <row r="29128" customFormat="false" ht="15" hidden="false" customHeight="false" outlineLevel="0" collapsed="false">
      <c r="A29128" s="1" t="s">
        <v>29127</v>
      </c>
      <c r="D29128" s="1" t="str">
        <f aca="false">"thuocsi.vn/qr/"&amp;A29128</f>
        <v>thuocsi.vn/qr/00000001749121344365A128</v>
      </c>
    </row>
    <row r="29129" customFormat="false" ht="15" hidden="false" customHeight="false" outlineLevel="0" collapsed="false">
      <c r="A29129" s="1" t="s">
        <v>29128</v>
      </c>
      <c r="D29129" s="1" t="str">
        <f aca="false">"thuocsi.vn/qr/"&amp;A29129</f>
        <v>thuocsi.vn/qr/00000001749121344365A129</v>
      </c>
    </row>
    <row r="29130" customFormat="false" ht="15" hidden="false" customHeight="false" outlineLevel="0" collapsed="false">
      <c r="A29130" s="1" t="s">
        <v>29129</v>
      </c>
      <c r="D29130" s="1" t="str">
        <f aca="false">"thuocsi.vn/qr/"&amp;A29130</f>
        <v>thuocsi.vn/qr/00000001749121344365A130</v>
      </c>
    </row>
    <row r="29131" customFormat="false" ht="15" hidden="false" customHeight="false" outlineLevel="0" collapsed="false">
      <c r="A29131" s="1" t="s">
        <v>29130</v>
      </c>
      <c r="D29131" s="1" t="str">
        <f aca="false">"thuocsi.vn/qr/"&amp;A29131</f>
        <v>thuocsi.vn/qr/00000001749121344365A131</v>
      </c>
    </row>
    <row r="29132" customFormat="false" ht="15" hidden="false" customHeight="false" outlineLevel="0" collapsed="false">
      <c r="A29132" s="1" t="s">
        <v>29131</v>
      </c>
      <c r="D29132" s="1" t="str">
        <f aca="false">"thuocsi.vn/qr/"&amp;A29132</f>
        <v>thuocsi.vn/qr/00000001749121344365A132</v>
      </c>
    </row>
    <row r="29133" customFormat="false" ht="15" hidden="false" customHeight="false" outlineLevel="0" collapsed="false">
      <c r="A29133" s="1" t="s">
        <v>29132</v>
      </c>
      <c r="D29133" s="1" t="str">
        <f aca="false">"thuocsi.vn/qr/"&amp;A29133</f>
        <v>thuocsi.vn/qr/00000001749121344365A133</v>
      </c>
    </row>
    <row r="29134" customFormat="false" ht="15" hidden="false" customHeight="false" outlineLevel="0" collapsed="false">
      <c r="A29134" s="1" t="s">
        <v>29133</v>
      </c>
      <c r="D29134" s="1" t="str">
        <f aca="false">"thuocsi.vn/qr/"&amp;A29134</f>
        <v>thuocsi.vn/qr/00000001749121344365A134</v>
      </c>
    </row>
    <row r="29135" customFormat="false" ht="15" hidden="false" customHeight="false" outlineLevel="0" collapsed="false">
      <c r="A29135" s="1" t="s">
        <v>29134</v>
      </c>
      <c r="D29135" s="1" t="str">
        <f aca="false">"thuocsi.vn/qr/"&amp;A29135</f>
        <v>thuocsi.vn/qr/00000001749121344365A135</v>
      </c>
    </row>
    <row r="29136" customFormat="false" ht="15" hidden="false" customHeight="false" outlineLevel="0" collapsed="false">
      <c r="A29136" s="1" t="s">
        <v>29135</v>
      </c>
      <c r="D29136" s="1" t="str">
        <f aca="false">"thuocsi.vn/qr/"&amp;A29136</f>
        <v>thuocsi.vn/qr/00000001749121344365A136</v>
      </c>
    </row>
    <row r="29137" customFormat="false" ht="15" hidden="false" customHeight="false" outlineLevel="0" collapsed="false">
      <c r="A29137" s="1" t="s">
        <v>29136</v>
      </c>
      <c r="D29137" s="1" t="str">
        <f aca="false">"thuocsi.vn/qr/"&amp;A29137</f>
        <v>thuocsi.vn/qr/00000001749121344365A137</v>
      </c>
    </row>
    <row r="29138" customFormat="false" ht="15" hidden="false" customHeight="false" outlineLevel="0" collapsed="false">
      <c r="A29138" s="1" t="s">
        <v>29137</v>
      </c>
      <c r="D29138" s="1" t="str">
        <f aca="false">"thuocsi.vn/qr/"&amp;A29138</f>
        <v>thuocsi.vn/qr/00000001749121344365A138</v>
      </c>
    </row>
    <row r="29139" customFormat="false" ht="15" hidden="false" customHeight="false" outlineLevel="0" collapsed="false">
      <c r="A29139" s="1" t="s">
        <v>29138</v>
      </c>
      <c r="D29139" s="1" t="str">
        <f aca="false">"thuocsi.vn/qr/"&amp;A29139</f>
        <v>thuocsi.vn/qr/00000001749121344365A139</v>
      </c>
    </row>
    <row r="29140" customFormat="false" ht="15" hidden="false" customHeight="false" outlineLevel="0" collapsed="false">
      <c r="A29140" s="1" t="s">
        <v>29139</v>
      </c>
      <c r="D29140" s="1" t="str">
        <f aca="false">"thuocsi.vn/qr/"&amp;A29140</f>
        <v>thuocsi.vn/qr/00000001749121344365A140</v>
      </c>
    </row>
    <row r="29141" customFormat="false" ht="15" hidden="false" customHeight="false" outlineLevel="0" collapsed="false">
      <c r="A29141" s="1" t="s">
        <v>29140</v>
      </c>
      <c r="D29141" s="1" t="str">
        <f aca="false">"thuocsi.vn/qr/"&amp;A29141</f>
        <v>thuocsi.vn/qr/00000001749121344365A141</v>
      </c>
    </row>
    <row r="29142" customFormat="false" ht="15" hidden="false" customHeight="false" outlineLevel="0" collapsed="false">
      <c r="A29142" s="1" t="s">
        <v>29141</v>
      </c>
      <c r="D29142" s="1" t="str">
        <f aca="false">"thuocsi.vn/qr/"&amp;A29142</f>
        <v>thuocsi.vn/qr/00000001749121344365A142</v>
      </c>
    </row>
    <row r="29143" customFormat="false" ht="15" hidden="false" customHeight="false" outlineLevel="0" collapsed="false">
      <c r="A29143" s="1" t="s">
        <v>29142</v>
      </c>
      <c r="D29143" s="1" t="str">
        <f aca="false">"thuocsi.vn/qr/"&amp;A29143</f>
        <v>thuocsi.vn/qr/00000001749121344365A143</v>
      </c>
    </row>
    <row r="29144" customFormat="false" ht="15" hidden="false" customHeight="false" outlineLevel="0" collapsed="false">
      <c r="A29144" s="1" t="s">
        <v>29143</v>
      </c>
      <c r="D29144" s="1" t="str">
        <f aca="false">"thuocsi.vn/qr/"&amp;A29144</f>
        <v>thuocsi.vn/qr/00000001749121344365A144</v>
      </c>
    </row>
    <row r="29145" customFormat="false" ht="15" hidden="false" customHeight="false" outlineLevel="0" collapsed="false">
      <c r="A29145" s="1" t="s">
        <v>29144</v>
      </c>
      <c r="D29145" s="1" t="str">
        <f aca="false">"thuocsi.vn/qr/"&amp;A29145</f>
        <v>thuocsi.vn/qr/00000001749121344365A145</v>
      </c>
    </row>
    <row r="29146" customFormat="false" ht="15" hidden="false" customHeight="false" outlineLevel="0" collapsed="false">
      <c r="A29146" s="1" t="s">
        <v>29145</v>
      </c>
      <c r="D29146" s="1" t="str">
        <f aca="false">"thuocsi.vn/qr/"&amp;A29146</f>
        <v>thuocsi.vn/qr/00000001749121344365A146</v>
      </c>
    </row>
    <row r="29147" customFormat="false" ht="15" hidden="false" customHeight="false" outlineLevel="0" collapsed="false">
      <c r="A29147" s="1" t="s">
        <v>29146</v>
      </c>
      <c r="D29147" s="1" t="str">
        <f aca="false">"thuocsi.vn/qr/"&amp;A29147</f>
        <v>thuocsi.vn/qr/00000001749121344365A147</v>
      </c>
    </row>
    <row r="29148" customFormat="false" ht="15" hidden="false" customHeight="false" outlineLevel="0" collapsed="false">
      <c r="A29148" s="1" t="s">
        <v>29147</v>
      </c>
      <c r="D29148" s="1" t="str">
        <f aca="false">"thuocsi.vn/qr/"&amp;A29148</f>
        <v>thuocsi.vn/qr/00000001749121344365A148</v>
      </c>
    </row>
    <row r="29149" customFormat="false" ht="15" hidden="false" customHeight="false" outlineLevel="0" collapsed="false">
      <c r="A29149" s="1" t="s">
        <v>29148</v>
      </c>
      <c r="D29149" s="1" t="str">
        <f aca="false">"thuocsi.vn/qr/"&amp;A29149</f>
        <v>thuocsi.vn/qr/00000001749121344365A149</v>
      </c>
    </row>
    <row r="29150" customFormat="false" ht="15" hidden="false" customHeight="false" outlineLevel="0" collapsed="false">
      <c r="A29150" s="1" t="s">
        <v>29149</v>
      </c>
      <c r="D29150" s="1" t="str">
        <f aca="false">"thuocsi.vn/qr/"&amp;A29150</f>
        <v>thuocsi.vn/qr/00000001749121344365A150</v>
      </c>
    </row>
    <row r="29151" customFormat="false" ht="15" hidden="false" customHeight="false" outlineLevel="0" collapsed="false">
      <c r="A29151" s="1" t="s">
        <v>29150</v>
      </c>
      <c r="D29151" s="1" t="str">
        <f aca="false">"thuocsi.vn/qr/"&amp;A29151</f>
        <v>thuocsi.vn/qr/00000001749121344365A151</v>
      </c>
    </row>
    <row r="29152" customFormat="false" ht="15" hidden="false" customHeight="false" outlineLevel="0" collapsed="false">
      <c r="A29152" s="1" t="s">
        <v>29151</v>
      </c>
      <c r="D29152" s="1" t="str">
        <f aca="false">"thuocsi.vn/qr/"&amp;A29152</f>
        <v>thuocsi.vn/qr/00000001749121344365A152</v>
      </c>
    </row>
    <row r="29153" customFormat="false" ht="15" hidden="false" customHeight="false" outlineLevel="0" collapsed="false">
      <c r="A29153" s="1" t="s">
        <v>29152</v>
      </c>
      <c r="D29153" s="1" t="str">
        <f aca="false">"thuocsi.vn/qr/"&amp;A29153</f>
        <v>thuocsi.vn/qr/00000001749121344365A153</v>
      </c>
    </row>
    <row r="29154" customFormat="false" ht="15" hidden="false" customHeight="false" outlineLevel="0" collapsed="false">
      <c r="A29154" s="1" t="s">
        <v>29153</v>
      </c>
      <c r="D29154" s="1" t="str">
        <f aca="false">"thuocsi.vn/qr/"&amp;A29154</f>
        <v>thuocsi.vn/qr/00000001749121344365A154</v>
      </c>
    </row>
    <row r="29155" customFormat="false" ht="15" hidden="false" customHeight="false" outlineLevel="0" collapsed="false">
      <c r="A29155" s="1" t="s">
        <v>29154</v>
      </c>
      <c r="D29155" s="1" t="str">
        <f aca="false">"thuocsi.vn/qr/"&amp;A29155</f>
        <v>thuocsi.vn/qr/00000001749121344365A155</v>
      </c>
    </row>
    <row r="29156" customFormat="false" ht="15" hidden="false" customHeight="false" outlineLevel="0" collapsed="false">
      <c r="A29156" s="1" t="s">
        <v>29155</v>
      </c>
      <c r="D29156" s="1" t="str">
        <f aca="false">"thuocsi.vn/qr/"&amp;A29156</f>
        <v>thuocsi.vn/qr/00000001749121344365A156</v>
      </c>
    </row>
    <row r="29157" customFormat="false" ht="15" hidden="false" customHeight="false" outlineLevel="0" collapsed="false">
      <c r="A29157" s="1" t="s">
        <v>29156</v>
      </c>
      <c r="D29157" s="1" t="str">
        <f aca="false">"thuocsi.vn/qr/"&amp;A29157</f>
        <v>thuocsi.vn/qr/00000001749121344365A157</v>
      </c>
    </row>
    <row r="29158" customFormat="false" ht="15" hidden="false" customHeight="false" outlineLevel="0" collapsed="false">
      <c r="A29158" s="1" t="s">
        <v>29157</v>
      </c>
      <c r="D29158" s="1" t="str">
        <f aca="false">"thuocsi.vn/qr/"&amp;A29158</f>
        <v>thuocsi.vn/qr/00000001749121344365A158</v>
      </c>
    </row>
    <row r="29159" customFormat="false" ht="15" hidden="false" customHeight="false" outlineLevel="0" collapsed="false">
      <c r="A29159" s="1" t="s">
        <v>29158</v>
      </c>
      <c r="D29159" s="1" t="str">
        <f aca="false">"thuocsi.vn/qr/"&amp;A29159</f>
        <v>thuocsi.vn/qr/00000001749121344365A159</v>
      </c>
    </row>
    <row r="29160" customFormat="false" ht="15" hidden="false" customHeight="false" outlineLevel="0" collapsed="false">
      <c r="A29160" s="1" t="s">
        <v>29159</v>
      </c>
      <c r="D29160" s="1" t="str">
        <f aca="false">"thuocsi.vn/qr/"&amp;A29160</f>
        <v>thuocsi.vn/qr/00000001749121344365A160</v>
      </c>
    </row>
    <row r="29161" customFormat="false" ht="15" hidden="false" customHeight="false" outlineLevel="0" collapsed="false">
      <c r="A29161" s="1" t="s">
        <v>29160</v>
      </c>
      <c r="D29161" s="1" t="str">
        <f aca="false">"thuocsi.vn/qr/"&amp;A29161</f>
        <v>thuocsi.vn/qr/00000001749121344365A161</v>
      </c>
    </row>
    <row r="29162" customFormat="false" ht="15" hidden="false" customHeight="false" outlineLevel="0" collapsed="false">
      <c r="A29162" s="1" t="s">
        <v>29161</v>
      </c>
      <c r="D29162" s="1" t="str">
        <f aca="false">"thuocsi.vn/qr/"&amp;A29162</f>
        <v>thuocsi.vn/qr/00000001749121344365A162</v>
      </c>
    </row>
    <row r="29163" customFormat="false" ht="15" hidden="false" customHeight="false" outlineLevel="0" collapsed="false">
      <c r="A29163" s="1" t="s">
        <v>29162</v>
      </c>
      <c r="D29163" s="1" t="str">
        <f aca="false">"thuocsi.vn/qr/"&amp;A29163</f>
        <v>thuocsi.vn/qr/00000001749121344365A163</v>
      </c>
    </row>
    <row r="29164" customFormat="false" ht="15" hidden="false" customHeight="false" outlineLevel="0" collapsed="false">
      <c r="A29164" s="1" t="s">
        <v>29163</v>
      </c>
      <c r="D29164" s="1" t="str">
        <f aca="false">"thuocsi.vn/qr/"&amp;A29164</f>
        <v>thuocsi.vn/qr/00000001749121344365A164</v>
      </c>
    </row>
    <row r="29165" customFormat="false" ht="15" hidden="false" customHeight="false" outlineLevel="0" collapsed="false">
      <c r="A29165" s="1" t="s">
        <v>29164</v>
      </c>
      <c r="D29165" s="1" t="str">
        <f aca="false">"thuocsi.vn/qr/"&amp;A29165</f>
        <v>thuocsi.vn/qr/00000001749121344365A165</v>
      </c>
    </row>
    <row r="29166" customFormat="false" ht="15" hidden="false" customHeight="false" outlineLevel="0" collapsed="false">
      <c r="A29166" s="1" t="s">
        <v>29165</v>
      </c>
      <c r="D29166" s="1" t="str">
        <f aca="false">"thuocsi.vn/qr/"&amp;A29166</f>
        <v>thuocsi.vn/qr/00000001749121344365A166</v>
      </c>
    </row>
    <row r="29167" customFormat="false" ht="15" hidden="false" customHeight="false" outlineLevel="0" collapsed="false">
      <c r="A29167" s="1" t="s">
        <v>29166</v>
      </c>
      <c r="D29167" s="1" t="str">
        <f aca="false">"thuocsi.vn/qr/"&amp;A29167</f>
        <v>thuocsi.vn/qr/00000001749121344365A167</v>
      </c>
    </row>
    <row r="29168" customFormat="false" ht="15" hidden="false" customHeight="false" outlineLevel="0" collapsed="false">
      <c r="A29168" s="1" t="s">
        <v>29167</v>
      </c>
      <c r="D29168" s="1" t="str">
        <f aca="false">"thuocsi.vn/qr/"&amp;A29168</f>
        <v>thuocsi.vn/qr/00000001749121344365A168</v>
      </c>
    </row>
    <row r="29169" customFormat="false" ht="15" hidden="false" customHeight="false" outlineLevel="0" collapsed="false">
      <c r="A29169" s="1" t="s">
        <v>29168</v>
      </c>
      <c r="D29169" s="1" t="str">
        <f aca="false">"thuocsi.vn/qr/"&amp;A29169</f>
        <v>thuocsi.vn/qr/00000001749121344365A169</v>
      </c>
    </row>
    <row r="29170" customFormat="false" ht="15" hidden="false" customHeight="false" outlineLevel="0" collapsed="false">
      <c r="A29170" s="1" t="s">
        <v>29169</v>
      </c>
      <c r="D29170" s="1" t="str">
        <f aca="false">"thuocsi.vn/qr/"&amp;A29170</f>
        <v>thuocsi.vn/qr/00000001749121344365A170</v>
      </c>
    </row>
    <row r="29171" customFormat="false" ht="15" hidden="false" customHeight="false" outlineLevel="0" collapsed="false">
      <c r="A29171" s="1" t="s">
        <v>29170</v>
      </c>
      <c r="D29171" s="1" t="str">
        <f aca="false">"thuocsi.vn/qr/"&amp;A29171</f>
        <v>thuocsi.vn/qr/00000001749121344365A171</v>
      </c>
    </row>
    <row r="29172" customFormat="false" ht="15" hidden="false" customHeight="false" outlineLevel="0" collapsed="false">
      <c r="A29172" s="1" t="s">
        <v>29171</v>
      </c>
      <c r="D29172" s="1" t="str">
        <f aca="false">"thuocsi.vn/qr/"&amp;A29172</f>
        <v>thuocsi.vn/qr/00000001749121344365A172</v>
      </c>
    </row>
    <row r="29173" customFormat="false" ht="15" hidden="false" customHeight="false" outlineLevel="0" collapsed="false">
      <c r="A29173" s="1" t="s">
        <v>29172</v>
      </c>
      <c r="D29173" s="1" t="str">
        <f aca="false">"thuocsi.vn/qr/"&amp;A29173</f>
        <v>thuocsi.vn/qr/00000001749121344365A173</v>
      </c>
    </row>
    <row r="29174" customFormat="false" ht="15" hidden="false" customHeight="false" outlineLevel="0" collapsed="false">
      <c r="A29174" s="1" t="s">
        <v>29173</v>
      </c>
      <c r="D29174" s="1" t="str">
        <f aca="false">"thuocsi.vn/qr/"&amp;A29174</f>
        <v>thuocsi.vn/qr/00000001749121344365A174</v>
      </c>
    </row>
    <row r="29175" customFormat="false" ht="15" hidden="false" customHeight="false" outlineLevel="0" collapsed="false">
      <c r="A29175" s="1" t="s">
        <v>29174</v>
      </c>
      <c r="D29175" s="1" t="str">
        <f aca="false">"thuocsi.vn/qr/"&amp;A29175</f>
        <v>thuocsi.vn/qr/00000001749121344365A175</v>
      </c>
    </row>
    <row r="29176" customFormat="false" ht="15" hidden="false" customHeight="false" outlineLevel="0" collapsed="false">
      <c r="A29176" s="1" t="s">
        <v>29175</v>
      </c>
      <c r="D29176" s="1" t="str">
        <f aca="false">"thuocsi.vn/qr/"&amp;A29176</f>
        <v>thuocsi.vn/qr/00000001749121344365A176</v>
      </c>
    </row>
    <row r="29177" customFormat="false" ht="15" hidden="false" customHeight="false" outlineLevel="0" collapsed="false">
      <c r="A29177" s="1" t="s">
        <v>29176</v>
      </c>
      <c r="D29177" s="1" t="str">
        <f aca="false">"thuocsi.vn/qr/"&amp;A29177</f>
        <v>thuocsi.vn/qr/00000001749121344365A177</v>
      </c>
    </row>
    <row r="29178" customFormat="false" ht="15" hidden="false" customHeight="false" outlineLevel="0" collapsed="false">
      <c r="A29178" s="1" t="s">
        <v>29177</v>
      </c>
      <c r="D29178" s="1" t="str">
        <f aca="false">"thuocsi.vn/qr/"&amp;A29178</f>
        <v>thuocsi.vn/qr/00000001749121344365A178</v>
      </c>
    </row>
    <row r="29179" customFormat="false" ht="15" hidden="false" customHeight="false" outlineLevel="0" collapsed="false">
      <c r="A29179" s="1" t="s">
        <v>29178</v>
      </c>
      <c r="D29179" s="1" t="str">
        <f aca="false">"thuocsi.vn/qr/"&amp;A29179</f>
        <v>thuocsi.vn/qr/00000001749121344365A179</v>
      </c>
    </row>
    <row r="29180" customFormat="false" ht="15" hidden="false" customHeight="false" outlineLevel="0" collapsed="false">
      <c r="A29180" s="1" t="s">
        <v>29179</v>
      </c>
      <c r="D29180" s="1" t="str">
        <f aca="false">"thuocsi.vn/qr/"&amp;A29180</f>
        <v>thuocsi.vn/qr/00000001749121344365A180</v>
      </c>
    </row>
    <row r="29181" customFormat="false" ht="15" hidden="false" customHeight="false" outlineLevel="0" collapsed="false">
      <c r="A29181" s="1" t="s">
        <v>29180</v>
      </c>
      <c r="D29181" s="1" t="str">
        <f aca="false">"thuocsi.vn/qr/"&amp;A29181</f>
        <v>thuocsi.vn/qr/00000001749121344365A181</v>
      </c>
    </row>
    <row r="29182" customFormat="false" ht="15" hidden="false" customHeight="false" outlineLevel="0" collapsed="false">
      <c r="A29182" s="1" t="s">
        <v>29181</v>
      </c>
      <c r="D29182" s="1" t="str">
        <f aca="false">"thuocsi.vn/qr/"&amp;A29182</f>
        <v>thuocsi.vn/qr/00000001749121344365A182</v>
      </c>
    </row>
    <row r="29183" customFormat="false" ht="15" hidden="false" customHeight="false" outlineLevel="0" collapsed="false">
      <c r="A29183" s="1" t="s">
        <v>29182</v>
      </c>
      <c r="D29183" s="1" t="str">
        <f aca="false">"thuocsi.vn/qr/"&amp;A29183</f>
        <v>thuocsi.vn/qr/00000001749121344365A183</v>
      </c>
    </row>
    <row r="29184" customFormat="false" ht="15" hidden="false" customHeight="false" outlineLevel="0" collapsed="false">
      <c r="A29184" s="1" t="s">
        <v>29183</v>
      </c>
      <c r="D29184" s="1" t="str">
        <f aca="false">"thuocsi.vn/qr/"&amp;A29184</f>
        <v>thuocsi.vn/qr/00000001749121344365A184</v>
      </c>
    </row>
    <row r="29185" customFormat="false" ht="15" hidden="false" customHeight="false" outlineLevel="0" collapsed="false">
      <c r="A29185" s="1" t="s">
        <v>29184</v>
      </c>
      <c r="D29185" s="1" t="str">
        <f aca="false">"thuocsi.vn/qr/"&amp;A29185</f>
        <v>thuocsi.vn/qr/00000001749121344365A185</v>
      </c>
    </row>
    <row r="29186" customFormat="false" ht="15" hidden="false" customHeight="false" outlineLevel="0" collapsed="false">
      <c r="A29186" s="1" t="s">
        <v>29185</v>
      </c>
      <c r="D29186" s="1" t="str">
        <f aca="false">"thuocsi.vn/qr/"&amp;A29186</f>
        <v>thuocsi.vn/qr/00000001749121344365A186</v>
      </c>
    </row>
    <row r="29187" customFormat="false" ht="15" hidden="false" customHeight="false" outlineLevel="0" collapsed="false">
      <c r="A29187" s="1" t="s">
        <v>29186</v>
      </c>
      <c r="D29187" s="1" t="str">
        <f aca="false">"thuocsi.vn/qr/"&amp;A29187</f>
        <v>thuocsi.vn/qr/00000001749121344365A187</v>
      </c>
    </row>
    <row r="29188" customFormat="false" ht="15" hidden="false" customHeight="false" outlineLevel="0" collapsed="false">
      <c r="A29188" s="1" t="s">
        <v>29187</v>
      </c>
      <c r="D29188" s="1" t="str">
        <f aca="false">"thuocsi.vn/qr/"&amp;A29188</f>
        <v>thuocsi.vn/qr/00000001749121344365A188</v>
      </c>
    </row>
    <row r="29189" customFormat="false" ht="15" hidden="false" customHeight="false" outlineLevel="0" collapsed="false">
      <c r="A29189" s="1" t="s">
        <v>29188</v>
      </c>
      <c r="D29189" s="1" t="str">
        <f aca="false">"thuocsi.vn/qr/"&amp;A29189</f>
        <v>thuocsi.vn/qr/00000001749121344365A189</v>
      </c>
    </row>
    <row r="29190" customFormat="false" ht="15" hidden="false" customHeight="false" outlineLevel="0" collapsed="false">
      <c r="A29190" s="1" t="s">
        <v>29189</v>
      </c>
      <c r="D29190" s="1" t="str">
        <f aca="false">"thuocsi.vn/qr/"&amp;A29190</f>
        <v>thuocsi.vn/qr/00000001749121344365A190</v>
      </c>
    </row>
    <row r="29191" customFormat="false" ht="15" hidden="false" customHeight="false" outlineLevel="0" collapsed="false">
      <c r="A29191" s="1" t="s">
        <v>29190</v>
      </c>
      <c r="D29191" s="1" t="str">
        <f aca="false">"thuocsi.vn/qr/"&amp;A29191</f>
        <v>thuocsi.vn/qr/00000001749121344365A191</v>
      </c>
    </row>
    <row r="29192" customFormat="false" ht="15" hidden="false" customHeight="false" outlineLevel="0" collapsed="false">
      <c r="A29192" s="1" t="s">
        <v>29191</v>
      </c>
      <c r="D29192" s="1" t="str">
        <f aca="false">"thuocsi.vn/qr/"&amp;A29192</f>
        <v>thuocsi.vn/qr/00000001749121344365A192</v>
      </c>
    </row>
    <row r="29193" customFormat="false" ht="15" hidden="false" customHeight="false" outlineLevel="0" collapsed="false">
      <c r="A29193" s="1" t="s">
        <v>29192</v>
      </c>
      <c r="D29193" s="1" t="str">
        <f aca="false">"thuocsi.vn/qr/"&amp;A29193</f>
        <v>thuocsi.vn/qr/00000001749121344365A193</v>
      </c>
    </row>
    <row r="29194" customFormat="false" ht="15" hidden="false" customHeight="false" outlineLevel="0" collapsed="false">
      <c r="A29194" s="1" t="s">
        <v>29193</v>
      </c>
      <c r="D29194" s="1" t="str">
        <f aca="false">"thuocsi.vn/qr/"&amp;A29194</f>
        <v>thuocsi.vn/qr/00000001749121344365A194</v>
      </c>
    </row>
    <row r="29195" customFormat="false" ht="15" hidden="false" customHeight="false" outlineLevel="0" collapsed="false">
      <c r="A29195" s="1" t="s">
        <v>29194</v>
      </c>
      <c r="D29195" s="1" t="str">
        <f aca="false">"thuocsi.vn/qr/"&amp;A29195</f>
        <v>thuocsi.vn/qr/00000001749121344365A195</v>
      </c>
    </row>
    <row r="29196" customFormat="false" ht="15" hidden="false" customHeight="false" outlineLevel="0" collapsed="false">
      <c r="A29196" s="1" t="s">
        <v>29195</v>
      </c>
      <c r="D29196" s="1" t="str">
        <f aca="false">"thuocsi.vn/qr/"&amp;A29196</f>
        <v>thuocsi.vn/qr/00000001749121344365A196</v>
      </c>
    </row>
    <row r="29197" customFormat="false" ht="15" hidden="false" customHeight="false" outlineLevel="0" collapsed="false">
      <c r="A29197" s="1" t="s">
        <v>29196</v>
      </c>
      <c r="D29197" s="1" t="str">
        <f aca="false">"thuocsi.vn/qr/"&amp;A29197</f>
        <v>thuocsi.vn/qr/00000001749121344365A197</v>
      </c>
    </row>
    <row r="29198" customFormat="false" ht="15" hidden="false" customHeight="false" outlineLevel="0" collapsed="false">
      <c r="A29198" s="1" t="s">
        <v>29197</v>
      </c>
      <c r="D29198" s="1" t="str">
        <f aca="false">"thuocsi.vn/qr/"&amp;A29198</f>
        <v>thuocsi.vn/qr/00000001749121344365A198</v>
      </c>
    </row>
    <row r="29199" customFormat="false" ht="15" hidden="false" customHeight="false" outlineLevel="0" collapsed="false">
      <c r="A29199" s="1" t="s">
        <v>29198</v>
      </c>
      <c r="D29199" s="1" t="str">
        <f aca="false">"thuocsi.vn/qr/"&amp;A29199</f>
        <v>thuocsi.vn/qr/00000001749121344365A199</v>
      </c>
    </row>
    <row r="29200" customFormat="false" ht="15" hidden="false" customHeight="false" outlineLevel="0" collapsed="false">
      <c r="A29200" s="1" t="s">
        <v>29199</v>
      </c>
      <c r="D29200" s="1" t="str">
        <f aca="false">"thuocsi.vn/qr/"&amp;A29200</f>
        <v>thuocsi.vn/qr/00000001749121344365A200</v>
      </c>
    </row>
    <row r="29201" customFormat="false" ht="15" hidden="false" customHeight="false" outlineLevel="0" collapsed="false">
      <c r="A29201" s="1" t="s">
        <v>29200</v>
      </c>
      <c r="D29201" s="1" t="str">
        <f aca="false">"thuocsi.vn/qr/"&amp;A29201</f>
        <v>thuocsi.vn/qr/00000001749121344365A201</v>
      </c>
    </row>
    <row r="29202" customFormat="false" ht="15" hidden="false" customHeight="false" outlineLevel="0" collapsed="false">
      <c r="A29202" s="1" t="s">
        <v>29201</v>
      </c>
      <c r="D29202" s="1" t="str">
        <f aca="false">"thuocsi.vn/qr/"&amp;A29202</f>
        <v>thuocsi.vn/qr/00000001749121344365A202</v>
      </c>
    </row>
    <row r="29203" customFormat="false" ht="15" hidden="false" customHeight="false" outlineLevel="0" collapsed="false">
      <c r="A29203" s="1" t="s">
        <v>29202</v>
      </c>
      <c r="D29203" s="1" t="str">
        <f aca="false">"thuocsi.vn/qr/"&amp;A29203</f>
        <v>thuocsi.vn/qr/00000001749121344365A203</v>
      </c>
    </row>
    <row r="29204" customFormat="false" ht="15" hidden="false" customHeight="false" outlineLevel="0" collapsed="false">
      <c r="A29204" s="1" t="s">
        <v>29203</v>
      </c>
      <c r="D29204" s="1" t="str">
        <f aca="false">"thuocsi.vn/qr/"&amp;A29204</f>
        <v>thuocsi.vn/qr/00000001749121344365A204</v>
      </c>
    </row>
    <row r="29205" customFormat="false" ht="15" hidden="false" customHeight="false" outlineLevel="0" collapsed="false">
      <c r="A29205" s="1" t="s">
        <v>29204</v>
      </c>
      <c r="D29205" s="1" t="str">
        <f aca="false">"thuocsi.vn/qr/"&amp;A29205</f>
        <v>thuocsi.vn/qr/00000001749121344365A205</v>
      </c>
    </row>
    <row r="29206" customFormat="false" ht="15" hidden="false" customHeight="false" outlineLevel="0" collapsed="false">
      <c r="A29206" s="1" t="s">
        <v>29205</v>
      </c>
      <c r="D29206" s="1" t="str">
        <f aca="false">"thuocsi.vn/qr/"&amp;A29206</f>
        <v>thuocsi.vn/qr/00000001749121344365A206</v>
      </c>
    </row>
    <row r="29207" customFormat="false" ht="15" hidden="false" customHeight="false" outlineLevel="0" collapsed="false">
      <c r="A29207" s="1" t="s">
        <v>29206</v>
      </c>
      <c r="D29207" s="1" t="str">
        <f aca="false">"thuocsi.vn/qr/"&amp;A29207</f>
        <v>thuocsi.vn/qr/00000001749121344365A207</v>
      </c>
    </row>
    <row r="29208" customFormat="false" ht="15" hidden="false" customHeight="false" outlineLevel="0" collapsed="false">
      <c r="A29208" s="1" t="s">
        <v>29207</v>
      </c>
      <c r="D29208" s="1" t="str">
        <f aca="false">"thuocsi.vn/qr/"&amp;A29208</f>
        <v>thuocsi.vn/qr/00000001749121344365A208</v>
      </c>
    </row>
    <row r="29209" customFormat="false" ht="15" hidden="false" customHeight="false" outlineLevel="0" collapsed="false">
      <c r="A29209" s="1" t="s">
        <v>29208</v>
      </c>
      <c r="D29209" s="1" t="str">
        <f aca="false">"thuocsi.vn/qr/"&amp;A29209</f>
        <v>thuocsi.vn/qr/00000001749121344365A209</v>
      </c>
    </row>
    <row r="29210" customFormat="false" ht="15" hidden="false" customHeight="false" outlineLevel="0" collapsed="false">
      <c r="A29210" s="1" t="s">
        <v>29209</v>
      </c>
      <c r="D29210" s="1" t="str">
        <f aca="false">"thuocsi.vn/qr/"&amp;A29210</f>
        <v>thuocsi.vn/qr/00000001749121344365A210</v>
      </c>
    </row>
    <row r="29211" customFormat="false" ht="15" hidden="false" customHeight="false" outlineLevel="0" collapsed="false">
      <c r="A29211" s="1" t="s">
        <v>29210</v>
      </c>
      <c r="D29211" s="1" t="str">
        <f aca="false">"thuocsi.vn/qr/"&amp;A29211</f>
        <v>thuocsi.vn/qr/00000001749121344365A211</v>
      </c>
    </row>
    <row r="29212" customFormat="false" ht="15" hidden="false" customHeight="false" outlineLevel="0" collapsed="false">
      <c r="A29212" s="1" t="s">
        <v>29211</v>
      </c>
      <c r="D29212" s="1" t="str">
        <f aca="false">"thuocsi.vn/qr/"&amp;A29212</f>
        <v>thuocsi.vn/qr/00000001749121344365A212</v>
      </c>
    </row>
    <row r="29213" customFormat="false" ht="15" hidden="false" customHeight="false" outlineLevel="0" collapsed="false">
      <c r="A29213" s="1" t="s">
        <v>29212</v>
      </c>
      <c r="D29213" s="1" t="str">
        <f aca="false">"thuocsi.vn/qr/"&amp;A29213</f>
        <v>thuocsi.vn/qr/00000001749121344365A213</v>
      </c>
    </row>
    <row r="29214" customFormat="false" ht="15" hidden="false" customHeight="false" outlineLevel="0" collapsed="false">
      <c r="A29214" s="1" t="s">
        <v>29213</v>
      </c>
      <c r="D29214" s="1" t="str">
        <f aca="false">"thuocsi.vn/qr/"&amp;A29214</f>
        <v>thuocsi.vn/qr/00000001749121344365A214</v>
      </c>
    </row>
    <row r="29215" customFormat="false" ht="15" hidden="false" customHeight="false" outlineLevel="0" collapsed="false">
      <c r="A29215" s="1" t="s">
        <v>29214</v>
      </c>
      <c r="D29215" s="1" t="str">
        <f aca="false">"thuocsi.vn/qr/"&amp;A29215</f>
        <v>thuocsi.vn/qr/00000001749121344365A215</v>
      </c>
    </row>
    <row r="29216" customFormat="false" ht="15" hidden="false" customHeight="false" outlineLevel="0" collapsed="false">
      <c r="A29216" s="1" t="s">
        <v>29215</v>
      </c>
      <c r="D29216" s="1" t="str">
        <f aca="false">"thuocsi.vn/qr/"&amp;A29216</f>
        <v>thuocsi.vn/qr/00000001749121344365A216</v>
      </c>
    </row>
    <row r="29217" customFormat="false" ht="15" hidden="false" customHeight="false" outlineLevel="0" collapsed="false">
      <c r="A29217" s="1" t="s">
        <v>29216</v>
      </c>
      <c r="D29217" s="1" t="str">
        <f aca="false">"thuocsi.vn/qr/"&amp;A29217</f>
        <v>thuocsi.vn/qr/00000001749121344365A217</v>
      </c>
    </row>
    <row r="29218" customFormat="false" ht="15" hidden="false" customHeight="false" outlineLevel="0" collapsed="false">
      <c r="A29218" s="1" t="s">
        <v>29217</v>
      </c>
      <c r="D29218" s="1" t="str">
        <f aca="false">"thuocsi.vn/qr/"&amp;A29218</f>
        <v>thuocsi.vn/qr/00000001749121344365A218</v>
      </c>
    </row>
    <row r="29219" customFormat="false" ht="15" hidden="false" customHeight="false" outlineLevel="0" collapsed="false">
      <c r="A29219" s="1" t="s">
        <v>29218</v>
      </c>
      <c r="D29219" s="1" t="str">
        <f aca="false">"thuocsi.vn/qr/"&amp;A29219</f>
        <v>thuocsi.vn/qr/00000001749121344365A219</v>
      </c>
    </row>
    <row r="29220" customFormat="false" ht="15" hidden="false" customHeight="false" outlineLevel="0" collapsed="false">
      <c r="A29220" s="1" t="s">
        <v>29219</v>
      </c>
      <c r="D29220" s="1" t="str">
        <f aca="false">"thuocsi.vn/qr/"&amp;A29220</f>
        <v>thuocsi.vn/qr/00000001749121344365A220</v>
      </c>
    </row>
    <row r="29221" customFormat="false" ht="15" hidden="false" customHeight="false" outlineLevel="0" collapsed="false">
      <c r="A29221" s="1" t="s">
        <v>29220</v>
      </c>
      <c r="D29221" s="1" t="str">
        <f aca="false">"thuocsi.vn/qr/"&amp;A29221</f>
        <v>thuocsi.vn/qr/00000001749121344365A221</v>
      </c>
    </row>
    <row r="29222" customFormat="false" ht="15" hidden="false" customHeight="false" outlineLevel="0" collapsed="false">
      <c r="A29222" s="1" t="s">
        <v>29221</v>
      </c>
      <c r="D29222" s="1" t="str">
        <f aca="false">"thuocsi.vn/qr/"&amp;A29222</f>
        <v>thuocsi.vn/qr/00000001749121344365A222</v>
      </c>
    </row>
    <row r="29223" customFormat="false" ht="15" hidden="false" customHeight="false" outlineLevel="0" collapsed="false">
      <c r="A29223" s="1" t="s">
        <v>29222</v>
      </c>
      <c r="D29223" s="1" t="str">
        <f aca="false">"thuocsi.vn/qr/"&amp;A29223</f>
        <v>thuocsi.vn/qr/00000001749121344365A223</v>
      </c>
    </row>
    <row r="29224" customFormat="false" ht="15" hidden="false" customHeight="false" outlineLevel="0" collapsed="false">
      <c r="A29224" s="1" t="s">
        <v>29223</v>
      </c>
      <c r="D29224" s="1" t="str">
        <f aca="false">"thuocsi.vn/qr/"&amp;A29224</f>
        <v>thuocsi.vn/qr/00000001749121344365A224</v>
      </c>
    </row>
    <row r="29225" customFormat="false" ht="15" hidden="false" customHeight="false" outlineLevel="0" collapsed="false">
      <c r="A29225" s="1" t="s">
        <v>29224</v>
      </c>
      <c r="D29225" s="1" t="str">
        <f aca="false">"thuocsi.vn/qr/"&amp;A29225</f>
        <v>thuocsi.vn/qr/00000001749121344365A225</v>
      </c>
    </row>
    <row r="29226" customFormat="false" ht="15" hidden="false" customHeight="false" outlineLevel="0" collapsed="false">
      <c r="A29226" s="1" t="s">
        <v>29225</v>
      </c>
      <c r="D29226" s="1" t="str">
        <f aca="false">"thuocsi.vn/qr/"&amp;A29226</f>
        <v>thuocsi.vn/qr/00000001749121344365A226</v>
      </c>
    </row>
    <row r="29227" customFormat="false" ht="15" hidden="false" customHeight="false" outlineLevel="0" collapsed="false">
      <c r="A29227" s="1" t="s">
        <v>29226</v>
      </c>
      <c r="D29227" s="1" t="str">
        <f aca="false">"thuocsi.vn/qr/"&amp;A29227</f>
        <v>thuocsi.vn/qr/00000001749121344365A227</v>
      </c>
    </row>
    <row r="29228" customFormat="false" ht="15" hidden="false" customHeight="false" outlineLevel="0" collapsed="false">
      <c r="A29228" s="1" t="s">
        <v>29227</v>
      </c>
      <c r="D29228" s="1" t="str">
        <f aca="false">"thuocsi.vn/qr/"&amp;A29228</f>
        <v>thuocsi.vn/qr/00000001749121344365A228</v>
      </c>
    </row>
    <row r="29229" customFormat="false" ht="15" hidden="false" customHeight="false" outlineLevel="0" collapsed="false">
      <c r="A29229" s="1" t="s">
        <v>29228</v>
      </c>
      <c r="D29229" s="1" t="str">
        <f aca="false">"thuocsi.vn/qr/"&amp;A29229</f>
        <v>thuocsi.vn/qr/00000001749121344365A229</v>
      </c>
    </row>
    <row r="29230" customFormat="false" ht="15" hidden="false" customHeight="false" outlineLevel="0" collapsed="false">
      <c r="A29230" s="1" t="s">
        <v>29229</v>
      </c>
      <c r="D29230" s="1" t="str">
        <f aca="false">"thuocsi.vn/qr/"&amp;A29230</f>
        <v>thuocsi.vn/qr/00000001749121344365A230</v>
      </c>
    </row>
    <row r="29231" customFormat="false" ht="15" hidden="false" customHeight="false" outlineLevel="0" collapsed="false">
      <c r="A29231" s="1" t="s">
        <v>29230</v>
      </c>
      <c r="D29231" s="1" t="str">
        <f aca="false">"thuocsi.vn/qr/"&amp;A29231</f>
        <v>thuocsi.vn/qr/00000001749121344365A231</v>
      </c>
    </row>
    <row r="29232" customFormat="false" ht="15" hidden="false" customHeight="false" outlineLevel="0" collapsed="false">
      <c r="A29232" s="1" t="s">
        <v>29231</v>
      </c>
      <c r="D29232" s="1" t="str">
        <f aca="false">"thuocsi.vn/qr/"&amp;A29232</f>
        <v>thuocsi.vn/qr/00000001749121344365A232</v>
      </c>
    </row>
    <row r="29233" customFormat="false" ht="15" hidden="false" customHeight="false" outlineLevel="0" collapsed="false">
      <c r="A29233" s="1" t="s">
        <v>29232</v>
      </c>
      <c r="D29233" s="1" t="str">
        <f aca="false">"thuocsi.vn/qr/"&amp;A29233</f>
        <v>thuocsi.vn/qr/00000001749121344365A233</v>
      </c>
    </row>
    <row r="29234" customFormat="false" ht="15" hidden="false" customHeight="false" outlineLevel="0" collapsed="false">
      <c r="A29234" s="1" t="s">
        <v>29233</v>
      </c>
      <c r="D29234" s="1" t="str">
        <f aca="false">"thuocsi.vn/qr/"&amp;A29234</f>
        <v>thuocsi.vn/qr/00000001749121344365A234</v>
      </c>
    </row>
    <row r="29235" customFormat="false" ht="15" hidden="false" customHeight="false" outlineLevel="0" collapsed="false">
      <c r="A29235" s="1" t="s">
        <v>29234</v>
      </c>
      <c r="D29235" s="1" t="str">
        <f aca="false">"thuocsi.vn/qr/"&amp;A29235</f>
        <v>thuocsi.vn/qr/00000001749121344365A235</v>
      </c>
    </row>
    <row r="29236" customFormat="false" ht="15" hidden="false" customHeight="false" outlineLevel="0" collapsed="false">
      <c r="A29236" s="1" t="s">
        <v>29235</v>
      </c>
      <c r="D29236" s="1" t="str">
        <f aca="false">"thuocsi.vn/qr/"&amp;A29236</f>
        <v>thuocsi.vn/qr/00000001749121344365A236</v>
      </c>
    </row>
    <row r="29237" customFormat="false" ht="15" hidden="false" customHeight="false" outlineLevel="0" collapsed="false">
      <c r="A29237" s="1" t="s">
        <v>29236</v>
      </c>
      <c r="D29237" s="1" t="str">
        <f aca="false">"thuocsi.vn/qr/"&amp;A29237</f>
        <v>thuocsi.vn/qr/00000001749121344365A237</v>
      </c>
    </row>
    <row r="29238" customFormat="false" ht="15" hidden="false" customHeight="false" outlineLevel="0" collapsed="false">
      <c r="A29238" s="1" t="s">
        <v>29237</v>
      </c>
      <c r="D29238" s="1" t="str">
        <f aca="false">"thuocsi.vn/qr/"&amp;A29238</f>
        <v>thuocsi.vn/qr/00000001749121344365A238</v>
      </c>
    </row>
    <row r="29239" customFormat="false" ht="15" hidden="false" customHeight="false" outlineLevel="0" collapsed="false">
      <c r="A29239" s="1" t="s">
        <v>29238</v>
      </c>
      <c r="D29239" s="1" t="str">
        <f aca="false">"thuocsi.vn/qr/"&amp;A29239</f>
        <v>thuocsi.vn/qr/00000001749121344365A239</v>
      </c>
    </row>
    <row r="29240" customFormat="false" ht="15" hidden="false" customHeight="false" outlineLevel="0" collapsed="false">
      <c r="A29240" s="1" t="s">
        <v>29239</v>
      </c>
      <c r="D29240" s="1" t="str">
        <f aca="false">"thuocsi.vn/qr/"&amp;A29240</f>
        <v>thuocsi.vn/qr/00000001749121344365A240</v>
      </c>
    </row>
    <row r="29241" customFormat="false" ht="15" hidden="false" customHeight="false" outlineLevel="0" collapsed="false">
      <c r="A29241" s="1" t="s">
        <v>29240</v>
      </c>
      <c r="D29241" s="1" t="str">
        <f aca="false">"thuocsi.vn/qr/"&amp;A29241</f>
        <v>thuocsi.vn/qr/00000001749121344365A241</v>
      </c>
    </row>
    <row r="29242" customFormat="false" ht="15" hidden="false" customHeight="false" outlineLevel="0" collapsed="false">
      <c r="A29242" s="1" t="s">
        <v>29241</v>
      </c>
      <c r="D29242" s="1" t="str">
        <f aca="false">"thuocsi.vn/qr/"&amp;A29242</f>
        <v>thuocsi.vn/qr/00000001749121344365A242</v>
      </c>
    </row>
    <row r="29243" customFormat="false" ht="15" hidden="false" customHeight="false" outlineLevel="0" collapsed="false">
      <c r="A29243" s="1" t="s">
        <v>29242</v>
      </c>
      <c r="D29243" s="1" t="str">
        <f aca="false">"thuocsi.vn/qr/"&amp;A29243</f>
        <v>thuocsi.vn/qr/00000001749121344365A243</v>
      </c>
    </row>
    <row r="29244" customFormat="false" ht="15" hidden="false" customHeight="false" outlineLevel="0" collapsed="false">
      <c r="A29244" s="1" t="s">
        <v>29243</v>
      </c>
      <c r="D29244" s="1" t="str">
        <f aca="false">"thuocsi.vn/qr/"&amp;A29244</f>
        <v>thuocsi.vn/qr/00000001749121344365A244</v>
      </c>
    </row>
    <row r="29245" customFormat="false" ht="15" hidden="false" customHeight="false" outlineLevel="0" collapsed="false">
      <c r="A29245" s="1" t="s">
        <v>29244</v>
      </c>
      <c r="D29245" s="1" t="str">
        <f aca="false">"thuocsi.vn/qr/"&amp;A29245</f>
        <v>thuocsi.vn/qr/00000001749121344365A245</v>
      </c>
    </row>
    <row r="29246" customFormat="false" ht="15" hidden="false" customHeight="false" outlineLevel="0" collapsed="false">
      <c r="A29246" s="1" t="s">
        <v>29245</v>
      </c>
      <c r="D29246" s="1" t="str">
        <f aca="false">"thuocsi.vn/qr/"&amp;A29246</f>
        <v>thuocsi.vn/qr/00000001749121344365A246</v>
      </c>
    </row>
    <row r="29247" customFormat="false" ht="15" hidden="false" customHeight="false" outlineLevel="0" collapsed="false">
      <c r="A29247" s="1" t="s">
        <v>29246</v>
      </c>
      <c r="D29247" s="1" t="str">
        <f aca="false">"thuocsi.vn/qr/"&amp;A29247</f>
        <v>thuocsi.vn/qr/00000001749121344365A247</v>
      </c>
    </row>
    <row r="29248" customFormat="false" ht="15" hidden="false" customHeight="false" outlineLevel="0" collapsed="false">
      <c r="A29248" s="1" t="s">
        <v>29247</v>
      </c>
      <c r="D29248" s="1" t="str">
        <f aca="false">"thuocsi.vn/qr/"&amp;A29248</f>
        <v>thuocsi.vn/qr/00000001749121344365A248</v>
      </c>
    </row>
    <row r="29249" customFormat="false" ht="15" hidden="false" customHeight="false" outlineLevel="0" collapsed="false">
      <c r="A29249" s="1" t="s">
        <v>29248</v>
      </c>
      <c r="D29249" s="1" t="str">
        <f aca="false">"thuocsi.vn/qr/"&amp;A29249</f>
        <v>thuocsi.vn/qr/00000001749121344365A249</v>
      </c>
    </row>
    <row r="29250" customFormat="false" ht="15" hidden="false" customHeight="false" outlineLevel="0" collapsed="false">
      <c r="A29250" s="1" t="s">
        <v>29249</v>
      </c>
      <c r="D29250" s="1" t="str">
        <f aca="false">"thuocsi.vn/qr/"&amp;A29250</f>
        <v>thuocsi.vn/qr/00000001749121344365A250</v>
      </c>
    </row>
    <row r="29251" customFormat="false" ht="15" hidden="false" customHeight="false" outlineLevel="0" collapsed="false">
      <c r="A29251" s="1" t="s">
        <v>29250</v>
      </c>
      <c r="D29251" s="1" t="str">
        <f aca="false">"thuocsi.vn/qr/"&amp;A29251</f>
        <v>thuocsi.vn/qr/00000001749121344365A251</v>
      </c>
    </row>
    <row r="29252" customFormat="false" ht="15" hidden="false" customHeight="false" outlineLevel="0" collapsed="false">
      <c r="A29252" s="1" t="s">
        <v>29251</v>
      </c>
      <c r="D29252" s="1" t="str">
        <f aca="false">"thuocsi.vn/qr/"&amp;A29252</f>
        <v>thuocsi.vn/qr/00000001749121344365A252</v>
      </c>
    </row>
    <row r="29253" customFormat="false" ht="15" hidden="false" customHeight="false" outlineLevel="0" collapsed="false">
      <c r="A29253" s="1" t="s">
        <v>29252</v>
      </c>
      <c r="D29253" s="1" t="str">
        <f aca="false">"thuocsi.vn/qr/"&amp;A29253</f>
        <v>thuocsi.vn/qr/00000001749121344365A253</v>
      </c>
    </row>
    <row r="29254" customFormat="false" ht="15" hidden="false" customHeight="false" outlineLevel="0" collapsed="false">
      <c r="A29254" s="1" t="s">
        <v>29253</v>
      </c>
      <c r="D29254" s="1" t="str">
        <f aca="false">"thuocsi.vn/qr/"&amp;A29254</f>
        <v>thuocsi.vn/qr/00000001749121344365A254</v>
      </c>
    </row>
    <row r="29255" customFormat="false" ht="15" hidden="false" customHeight="false" outlineLevel="0" collapsed="false">
      <c r="A29255" s="1" t="s">
        <v>29254</v>
      </c>
      <c r="D29255" s="1" t="str">
        <f aca="false">"thuocsi.vn/qr/"&amp;A29255</f>
        <v>thuocsi.vn/qr/00000001749121344365A255</v>
      </c>
    </row>
    <row r="29256" customFormat="false" ht="15" hidden="false" customHeight="false" outlineLevel="0" collapsed="false">
      <c r="A29256" s="1" t="s">
        <v>29255</v>
      </c>
      <c r="D29256" s="1" t="str">
        <f aca="false">"thuocsi.vn/qr/"&amp;A29256</f>
        <v>thuocsi.vn/qr/00000001749121344365A256</v>
      </c>
    </row>
    <row r="29257" customFormat="false" ht="15" hidden="false" customHeight="false" outlineLevel="0" collapsed="false">
      <c r="A29257" s="1" t="s">
        <v>29256</v>
      </c>
      <c r="D29257" s="1" t="str">
        <f aca="false">"thuocsi.vn/qr/"&amp;A29257</f>
        <v>thuocsi.vn/qr/00000001749121344365A257</v>
      </c>
    </row>
    <row r="29258" customFormat="false" ht="15" hidden="false" customHeight="false" outlineLevel="0" collapsed="false">
      <c r="A29258" s="1" t="s">
        <v>29257</v>
      </c>
      <c r="D29258" s="1" t="str">
        <f aca="false">"thuocsi.vn/qr/"&amp;A29258</f>
        <v>thuocsi.vn/qr/00000001749121344365A258</v>
      </c>
    </row>
    <row r="29259" customFormat="false" ht="15" hidden="false" customHeight="false" outlineLevel="0" collapsed="false">
      <c r="A29259" s="1" t="s">
        <v>29258</v>
      </c>
      <c r="D29259" s="1" t="str">
        <f aca="false">"thuocsi.vn/qr/"&amp;A29259</f>
        <v>thuocsi.vn/qr/00000001749121344365A259</v>
      </c>
    </row>
    <row r="29260" customFormat="false" ht="15" hidden="false" customHeight="false" outlineLevel="0" collapsed="false">
      <c r="A29260" s="1" t="s">
        <v>29259</v>
      </c>
      <c r="D29260" s="1" t="str">
        <f aca="false">"thuocsi.vn/qr/"&amp;A29260</f>
        <v>thuocsi.vn/qr/00000001749121344365A260</v>
      </c>
    </row>
    <row r="29261" customFormat="false" ht="15" hidden="false" customHeight="false" outlineLevel="0" collapsed="false">
      <c r="A29261" s="1" t="s">
        <v>29260</v>
      </c>
      <c r="D29261" s="1" t="str">
        <f aca="false">"thuocsi.vn/qr/"&amp;A29261</f>
        <v>thuocsi.vn/qr/00000001749121344365A261</v>
      </c>
    </row>
    <row r="29262" customFormat="false" ht="15" hidden="false" customHeight="false" outlineLevel="0" collapsed="false">
      <c r="A29262" s="1" t="s">
        <v>29261</v>
      </c>
      <c r="D29262" s="1" t="str">
        <f aca="false">"thuocsi.vn/qr/"&amp;A29262</f>
        <v>thuocsi.vn/qr/00000001749121344365A262</v>
      </c>
    </row>
    <row r="29263" customFormat="false" ht="15" hidden="false" customHeight="false" outlineLevel="0" collapsed="false">
      <c r="A29263" s="1" t="s">
        <v>29262</v>
      </c>
      <c r="D29263" s="1" t="str">
        <f aca="false">"thuocsi.vn/qr/"&amp;A29263</f>
        <v>thuocsi.vn/qr/00000001749121344365A263</v>
      </c>
    </row>
    <row r="29264" customFormat="false" ht="15" hidden="false" customHeight="false" outlineLevel="0" collapsed="false">
      <c r="A29264" s="1" t="s">
        <v>29263</v>
      </c>
      <c r="D29264" s="1" t="str">
        <f aca="false">"thuocsi.vn/qr/"&amp;A29264</f>
        <v>thuocsi.vn/qr/00000001749121344365A264</v>
      </c>
    </row>
    <row r="29265" customFormat="false" ht="15" hidden="false" customHeight="false" outlineLevel="0" collapsed="false">
      <c r="A29265" s="1" t="s">
        <v>29264</v>
      </c>
      <c r="D29265" s="1" t="str">
        <f aca="false">"thuocsi.vn/qr/"&amp;A29265</f>
        <v>thuocsi.vn/qr/00000001749121344365A265</v>
      </c>
    </row>
    <row r="29266" customFormat="false" ht="15" hidden="false" customHeight="false" outlineLevel="0" collapsed="false">
      <c r="A29266" s="1" t="s">
        <v>29265</v>
      </c>
      <c r="D29266" s="1" t="str">
        <f aca="false">"thuocsi.vn/qr/"&amp;A29266</f>
        <v>thuocsi.vn/qr/00000001749121344365A266</v>
      </c>
    </row>
    <row r="29267" customFormat="false" ht="15" hidden="false" customHeight="false" outlineLevel="0" collapsed="false">
      <c r="A29267" s="1" t="s">
        <v>29266</v>
      </c>
      <c r="D29267" s="1" t="str">
        <f aca="false">"thuocsi.vn/qr/"&amp;A29267</f>
        <v>thuocsi.vn/qr/00000001749121344365A267</v>
      </c>
    </row>
    <row r="29268" customFormat="false" ht="15" hidden="false" customHeight="false" outlineLevel="0" collapsed="false">
      <c r="A29268" s="1" t="s">
        <v>29267</v>
      </c>
      <c r="D29268" s="1" t="str">
        <f aca="false">"thuocsi.vn/qr/"&amp;A29268</f>
        <v>thuocsi.vn/qr/00000001749121344365A268</v>
      </c>
    </row>
    <row r="29269" customFormat="false" ht="15" hidden="false" customHeight="false" outlineLevel="0" collapsed="false">
      <c r="A29269" s="1" t="s">
        <v>29268</v>
      </c>
      <c r="D29269" s="1" t="str">
        <f aca="false">"thuocsi.vn/qr/"&amp;A29269</f>
        <v>thuocsi.vn/qr/00000001749121344365A269</v>
      </c>
    </row>
    <row r="29270" customFormat="false" ht="15" hidden="false" customHeight="false" outlineLevel="0" collapsed="false">
      <c r="A29270" s="1" t="s">
        <v>29269</v>
      </c>
      <c r="D29270" s="1" t="str">
        <f aca="false">"thuocsi.vn/qr/"&amp;A29270</f>
        <v>thuocsi.vn/qr/00000001749121344365A270</v>
      </c>
    </row>
    <row r="29271" customFormat="false" ht="15" hidden="false" customHeight="false" outlineLevel="0" collapsed="false">
      <c r="A29271" s="1" t="s">
        <v>29270</v>
      </c>
      <c r="D29271" s="1" t="str">
        <f aca="false">"thuocsi.vn/qr/"&amp;A29271</f>
        <v>thuocsi.vn/qr/00000001749121344365A271</v>
      </c>
    </row>
    <row r="29272" customFormat="false" ht="15" hidden="false" customHeight="false" outlineLevel="0" collapsed="false">
      <c r="A29272" s="1" t="s">
        <v>29271</v>
      </c>
      <c r="D29272" s="1" t="str">
        <f aca="false">"thuocsi.vn/qr/"&amp;A29272</f>
        <v>thuocsi.vn/qr/00000001749121344365A272</v>
      </c>
    </row>
    <row r="29273" customFormat="false" ht="15" hidden="false" customHeight="false" outlineLevel="0" collapsed="false">
      <c r="A29273" s="1" t="s">
        <v>29272</v>
      </c>
      <c r="D29273" s="1" t="str">
        <f aca="false">"thuocsi.vn/qr/"&amp;A29273</f>
        <v>thuocsi.vn/qr/00000001749121344365A273</v>
      </c>
    </row>
    <row r="29274" customFormat="false" ht="15" hidden="false" customHeight="false" outlineLevel="0" collapsed="false">
      <c r="A29274" s="1" t="s">
        <v>29273</v>
      </c>
      <c r="D29274" s="1" t="str">
        <f aca="false">"thuocsi.vn/qr/"&amp;A29274</f>
        <v>thuocsi.vn/qr/00000001749121344365A274</v>
      </c>
    </row>
    <row r="29275" customFormat="false" ht="15" hidden="false" customHeight="false" outlineLevel="0" collapsed="false">
      <c r="A29275" s="1" t="s">
        <v>29274</v>
      </c>
      <c r="D29275" s="1" t="str">
        <f aca="false">"thuocsi.vn/qr/"&amp;A29275</f>
        <v>thuocsi.vn/qr/00000001749121344365A275</v>
      </c>
    </row>
    <row r="29276" customFormat="false" ht="15" hidden="false" customHeight="false" outlineLevel="0" collapsed="false">
      <c r="A29276" s="1" t="s">
        <v>29275</v>
      </c>
      <c r="D29276" s="1" t="str">
        <f aca="false">"thuocsi.vn/qr/"&amp;A29276</f>
        <v>thuocsi.vn/qr/00000001749121344365A276</v>
      </c>
    </row>
    <row r="29277" customFormat="false" ht="15" hidden="false" customHeight="false" outlineLevel="0" collapsed="false">
      <c r="A29277" s="1" t="s">
        <v>29276</v>
      </c>
      <c r="D29277" s="1" t="str">
        <f aca="false">"thuocsi.vn/qr/"&amp;A29277</f>
        <v>thuocsi.vn/qr/00000001749121344365A277</v>
      </c>
    </row>
    <row r="29278" customFormat="false" ht="15" hidden="false" customHeight="false" outlineLevel="0" collapsed="false">
      <c r="A29278" s="1" t="s">
        <v>29277</v>
      </c>
      <c r="D29278" s="1" t="str">
        <f aca="false">"thuocsi.vn/qr/"&amp;A29278</f>
        <v>thuocsi.vn/qr/00000001749121344365A278</v>
      </c>
    </row>
    <row r="29279" customFormat="false" ht="15" hidden="false" customHeight="false" outlineLevel="0" collapsed="false">
      <c r="A29279" s="1" t="s">
        <v>29278</v>
      </c>
      <c r="D29279" s="1" t="str">
        <f aca="false">"thuocsi.vn/qr/"&amp;A29279</f>
        <v>thuocsi.vn/qr/00000001749121344365A279</v>
      </c>
    </row>
    <row r="29280" customFormat="false" ht="15" hidden="false" customHeight="false" outlineLevel="0" collapsed="false">
      <c r="A29280" s="1" t="s">
        <v>29279</v>
      </c>
      <c r="D29280" s="1" t="str">
        <f aca="false">"thuocsi.vn/qr/"&amp;A29280</f>
        <v>thuocsi.vn/qr/00000001749121344365A280</v>
      </c>
    </row>
    <row r="29281" customFormat="false" ht="15" hidden="false" customHeight="false" outlineLevel="0" collapsed="false">
      <c r="A29281" s="1" t="s">
        <v>29280</v>
      </c>
      <c r="D29281" s="1" t="str">
        <f aca="false">"thuocsi.vn/qr/"&amp;A29281</f>
        <v>thuocsi.vn/qr/00000001749121344365A281</v>
      </c>
    </row>
    <row r="29282" customFormat="false" ht="15" hidden="false" customHeight="false" outlineLevel="0" collapsed="false">
      <c r="A29282" s="1" t="s">
        <v>29281</v>
      </c>
      <c r="D29282" s="1" t="str">
        <f aca="false">"thuocsi.vn/qr/"&amp;A29282</f>
        <v>thuocsi.vn/qr/00000001749121344365A282</v>
      </c>
    </row>
    <row r="29283" customFormat="false" ht="15" hidden="false" customHeight="false" outlineLevel="0" collapsed="false">
      <c r="A29283" s="1" t="s">
        <v>29282</v>
      </c>
      <c r="D29283" s="1" t="str">
        <f aca="false">"thuocsi.vn/qr/"&amp;A29283</f>
        <v>thuocsi.vn/qr/00000001749121344365A283</v>
      </c>
    </row>
    <row r="29284" customFormat="false" ht="15" hidden="false" customHeight="false" outlineLevel="0" collapsed="false">
      <c r="A29284" s="1" t="s">
        <v>29283</v>
      </c>
      <c r="D29284" s="1" t="str">
        <f aca="false">"thuocsi.vn/qr/"&amp;A29284</f>
        <v>thuocsi.vn/qr/00000001749121344365A284</v>
      </c>
    </row>
    <row r="29285" customFormat="false" ht="15" hidden="false" customHeight="false" outlineLevel="0" collapsed="false">
      <c r="A29285" s="1" t="s">
        <v>29284</v>
      </c>
      <c r="D29285" s="1" t="str">
        <f aca="false">"thuocsi.vn/qr/"&amp;A29285</f>
        <v>thuocsi.vn/qr/00000001749121344365A285</v>
      </c>
    </row>
    <row r="29286" customFormat="false" ht="15" hidden="false" customHeight="false" outlineLevel="0" collapsed="false">
      <c r="A29286" s="1" t="s">
        <v>29285</v>
      </c>
      <c r="D29286" s="1" t="str">
        <f aca="false">"thuocsi.vn/qr/"&amp;A29286</f>
        <v>thuocsi.vn/qr/00000001749121344365A286</v>
      </c>
    </row>
    <row r="29287" customFormat="false" ht="15" hidden="false" customHeight="false" outlineLevel="0" collapsed="false">
      <c r="A29287" s="1" t="s">
        <v>29286</v>
      </c>
      <c r="D29287" s="1" t="str">
        <f aca="false">"thuocsi.vn/qr/"&amp;A29287</f>
        <v>thuocsi.vn/qr/00000001749121344365A287</v>
      </c>
    </row>
    <row r="29288" customFormat="false" ht="15" hidden="false" customHeight="false" outlineLevel="0" collapsed="false">
      <c r="A29288" s="1" t="s">
        <v>29287</v>
      </c>
      <c r="D29288" s="1" t="str">
        <f aca="false">"thuocsi.vn/qr/"&amp;A29288</f>
        <v>thuocsi.vn/qr/00000001749121344365A288</v>
      </c>
    </row>
    <row r="29289" customFormat="false" ht="15" hidden="false" customHeight="false" outlineLevel="0" collapsed="false">
      <c r="A29289" s="1" t="s">
        <v>29288</v>
      </c>
      <c r="D29289" s="1" t="str">
        <f aca="false">"thuocsi.vn/qr/"&amp;A29289</f>
        <v>thuocsi.vn/qr/00000001749121344365A289</v>
      </c>
    </row>
    <row r="29290" customFormat="false" ht="15" hidden="false" customHeight="false" outlineLevel="0" collapsed="false">
      <c r="A29290" s="1" t="s">
        <v>29289</v>
      </c>
      <c r="D29290" s="1" t="str">
        <f aca="false">"thuocsi.vn/qr/"&amp;A29290</f>
        <v>thuocsi.vn/qr/00000001749121344365A290</v>
      </c>
    </row>
    <row r="29291" customFormat="false" ht="15" hidden="false" customHeight="false" outlineLevel="0" collapsed="false">
      <c r="A29291" s="1" t="s">
        <v>29290</v>
      </c>
      <c r="D29291" s="1" t="str">
        <f aca="false">"thuocsi.vn/qr/"&amp;A29291</f>
        <v>thuocsi.vn/qr/00000001749121344365A291</v>
      </c>
    </row>
    <row r="29292" customFormat="false" ht="15" hidden="false" customHeight="false" outlineLevel="0" collapsed="false">
      <c r="A29292" s="1" t="s">
        <v>29291</v>
      </c>
      <c r="D29292" s="1" t="str">
        <f aca="false">"thuocsi.vn/qr/"&amp;A29292</f>
        <v>thuocsi.vn/qr/00000001749121344365A292</v>
      </c>
    </row>
    <row r="29293" customFormat="false" ht="15" hidden="false" customHeight="false" outlineLevel="0" collapsed="false">
      <c r="A29293" s="1" t="s">
        <v>29292</v>
      </c>
      <c r="D29293" s="1" t="str">
        <f aca="false">"thuocsi.vn/qr/"&amp;A29293</f>
        <v>thuocsi.vn/qr/00000001749121344365A293</v>
      </c>
    </row>
    <row r="29294" customFormat="false" ht="15" hidden="false" customHeight="false" outlineLevel="0" collapsed="false">
      <c r="A29294" s="1" t="s">
        <v>29293</v>
      </c>
      <c r="D29294" s="1" t="str">
        <f aca="false">"thuocsi.vn/qr/"&amp;A29294</f>
        <v>thuocsi.vn/qr/00000001749121344365A294</v>
      </c>
    </row>
    <row r="29295" customFormat="false" ht="15" hidden="false" customHeight="false" outlineLevel="0" collapsed="false">
      <c r="A29295" s="1" t="s">
        <v>29294</v>
      </c>
      <c r="D29295" s="1" t="str">
        <f aca="false">"thuocsi.vn/qr/"&amp;A29295</f>
        <v>thuocsi.vn/qr/00000001749121344365A295</v>
      </c>
    </row>
    <row r="29296" customFormat="false" ht="15" hidden="false" customHeight="false" outlineLevel="0" collapsed="false">
      <c r="A29296" s="1" t="s">
        <v>29295</v>
      </c>
      <c r="D29296" s="1" t="str">
        <f aca="false">"thuocsi.vn/qr/"&amp;A29296</f>
        <v>thuocsi.vn/qr/00000001749121344365A296</v>
      </c>
    </row>
    <row r="29297" customFormat="false" ht="15" hidden="false" customHeight="false" outlineLevel="0" collapsed="false">
      <c r="A29297" s="1" t="s">
        <v>29296</v>
      </c>
      <c r="D29297" s="1" t="str">
        <f aca="false">"thuocsi.vn/qr/"&amp;A29297</f>
        <v>thuocsi.vn/qr/00000001749121344365A297</v>
      </c>
    </row>
    <row r="29298" customFormat="false" ht="15" hidden="false" customHeight="false" outlineLevel="0" collapsed="false">
      <c r="A29298" s="1" t="s">
        <v>29297</v>
      </c>
      <c r="D29298" s="1" t="str">
        <f aca="false">"thuocsi.vn/qr/"&amp;A29298</f>
        <v>thuocsi.vn/qr/00000001749121344365A298</v>
      </c>
    </row>
    <row r="29299" customFormat="false" ht="15" hidden="false" customHeight="false" outlineLevel="0" collapsed="false">
      <c r="A29299" s="1" t="s">
        <v>29298</v>
      </c>
      <c r="D29299" s="1" t="str">
        <f aca="false">"thuocsi.vn/qr/"&amp;A29299</f>
        <v>thuocsi.vn/qr/00000001749121344365A299</v>
      </c>
    </row>
    <row r="29300" customFormat="false" ht="15" hidden="false" customHeight="false" outlineLevel="0" collapsed="false">
      <c r="A29300" s="1" t="s">
        <v>29299</v>
      </c>
      <c r="D29300" s="1" t="str">
        <f aca="false">"thuocsi.vn/qr/"&amp;A29300</f>
        <v>thuocsi.vn/qr/00000001749121344365A300</v>
      </c>
    </row>
    <row r="29301" customFormat="false" ht="15" hidden="false" customHeight="false" outlineLevel="0" collapsed="false">
      <c r="A29301" s="1" t="s">
        <v>29300</v>
      </c>
      <c r="D29301" s="1" t="str">
        <f aca="false">"thuocsi.vn/qr/"&amp;A29301</f>
        <v>thuocsi.vn/qr/00000001749121344365A301</v>
      </c>
    </row>
    <row r="29302" customFormat="false" ht="15" hidden="false" customHeight="false" outlineLevel="0" collapsed="false">
      <c r="A29302" s="1" t="s">
        <v>29301</v>
      </c>
      <c r="D29302" s="1" t="str">
        <f aca="false">"thuocsi.vn/qr/"&amp;A29302</f>
        <v>thuocsi.vn/qr/00000001749121344365A302</v>
      </c>
    </row>
    <row r="29303" customFormat="false" ht="15" hidden="false" customHeight="false" outlineLevel="0" collapsed="false">
      <c r="A29303" s="1" t="s">
        <v>29302</v>
      </c>
      <c r="D29303" s="1" t="str">
        <f aca="false">"thuocsi.vn/qr/"&amp;A29303</f>
        <v>thuocsi.vn/qr/00000001749121344365A303</v>
      </c>
    </row>
    <row r="29304" customFormat="false" ht="15" hidden="false" customHeight="false" outlineLevel="0" collapsed="false">
      <c r="A29304" s="1" t="s">
        <v>29303</v>
      </c>
      <c r="D29304" s="1" t="str">
        <f aca="false">"thuocsi.vn/qr/"&amp;A29304</f>
        <v>thuocsi.vn/qr/00000001749121344365A304</v>
      </c>
    </row>
    <row r="29305" customFormat="false" ht="15" hidden="false" customHeight="false" outlineLevel="0" collapsed="false">
      <c r="A29305" s="1" t="s">
        <v>29304</v>
      </c>
      <c r="D29305" s="1" t="str">
        <f aca="false">"thuocsi.vn/qr/"&amp;A29305</f>
        <v>thuocsi.vn/qr/00000001749121344365A305</v>
      </c>
    </row>
    <row r="29306" customFormat="false" ht="15" hidden="false" customHeight="false" outlineLevel="0" collapsed="false">
      <c r="A29306" s="1" t="s">
        <v>29305</v>
      </c>
      <c r="D29306" s="1" t="str">
        <f aca="false">"thuocsi.vn/qr/"&amp;A29306</f>
        <v>thuocsi.vn/qr/00000001749121344365A306</v>
      </c>
    </row>
    <row r="29307" customFormat="false" ht="15" hidden="false" customHeight="false" outlineLevel="0" collapsed="false">
      <c r="A29307" s="1" t="s">
        <v>29306</v>
      </c>
      <c r="D29307" s="1" t="str">
        <f aca="false">"thuocsi.vn/qr/"&amp;A29307</f>
        <v>thuocsi.vn/qr/00000001749121344365A307</v>
      </c>
    </row>
    <row r="29308" customFormat="false" ht="15" hidden="false" customHeight="false" outlineLevel="0" collapsed="false">
      <c r="A29308" s="1" t="s">
        <v>29307</v>
      </c>
      <c r="D29308" s="1" t="str">
        <f aca="false">"thuocsi.vn/qr/"&amp;A29308</f>
        <v>thuocsi.vn/qr/00000001749121344365A308</v>
      </c>
    </row>
    <row r="29309" customFormat="false" ht="15" hidden="false" customHeight="false" outlineLevel="0" collapsed="false">
      <c r="A29309" s="1" t="s">
        <v>29308</v>
      </c>
      <c r="D29309" s="1" t="str">
        <f aca="false">"thuocsi.vn/qr/"&amp;A29309</f>
        <v>thuocsi.vn/qr/00000001749121344365A309</v>
      </c>
    </row>
    <row r="29310" customFormat="false" ht="15" hidden="false" customHeight="false" outlineLevel="0" collapsed="false">
      <c r="A29310" s="1" t="s">
        <v>29309</v>
      </c>
      <c r="D29310" s="1" t="str">
        <f aca="false">"thuocsi.vn/qr/"&amp;A29310</f>
        <v>thuocsi.vn/qr/00000001749121344365A310</v>
      </c>
    </row>
    <row r="29311" customFormat="false" ht="15" hidden="false" customHeight="false" outlineLevel="0" collapsed="false">
      <c r="A29311" s="1" t="s">
        <v>29310</v>
      </c>
      <c r="D29311" s="1" t="str">
        <f aca="false">"thuocsi.vn/qr/"&amp;A29311</f>
        <v>thuocsi.vn/qr/00000001749121344365A311</v>
      </c>
    </row>
    <row r="29312" customFormat="false" ht="15" hidden="false" customHeight="false" outlineLevel="0" collapsed="false">
      <c r="A29312" s="1" t="s">
        <v>29311</v>
      </c>
      <c r="D29312" s="1" t="str">
        <f aca="false">"thuocsi.vn/qr/"&amp;A29312</f>
        <v>thuocsi.vn/qr/00000001749121344365A312</v>
      </c>
    </row>
    <row r="29313" customFormat="false" ht="15" hidden="false" customHeight="false" outlineLevel="0" collapsed="false">
      <c r="A29313" s="1" t="s">
        <v>29312</v>
      </c>
      <c r="D29313" s="1" t="str">
        <f aca="false">"thuocsi.vn/qr/"&amp;A29313</f>
        <v>thuocsi.vn/qr/00000001749121344365A313</v>
      </c>
    </row>
    <row r="29314" customFormat="false" ht="15" hidden="false" customHeight="false" outlineLevel="0" collapsed="false">
      <c r="A29314" s="1" t="s">
        <v>29313</v>
      </c>
      <c r="D29314" s="1" t="str">
        <f aca="false">"thuocsi.vn/qr/"&amp;A29314</f>
        <v>thuocsi.vn/qr/00000001749121344365A314</v>
      </c>
    </row>
    <row r="29315" customFormat="false" ht="15" hidden="false" customHeight="false" outlineLevel="0" collapsed="false">
      <c r="A29315" s="1" t="s">
        <v>29314</v>
      </c>
      <c r="D29315" s="1" t="str">
        <f aca="false">"thuocsi.vn/qr/"&amp;A29315</f>
        <v>thuocsi.vn/qr/00000001749121344365A315</v>
      </c>
    </row>
    <row r="29316" customFormat="false" ht="15" hidden="false" customHeight="false" outlineLevel="0" collapsed="false">
      <c r="A29316" s="1" t="s">
        <v>29315</v>
      </c>
      <c r="D29316" s="1" t="str">
        <f aca="false">"thuocsi.vn/qr/"&amp;A29316</f>
        <v>thuocsi.vn/qr/00000001749121344365A316</v>
      </c>
    </row>
    <row r="29317" customFormat="false" ht="15" hidden="false" customHeight="false" outlineLevel="0" collapsed="false">
      <c r="A29317" s="1" t="s">
        <v>29316</v>
      </c>
      <c r="D29317" s="1" t="str">
        <f aca="false">"thuocsi.vn/qr/"&amp;A29317</f>
        <v>thuocsi.vn/qr/00000001749121344365A317</v>
      </c>
    </row>
    <row r="29318" customFormat="false" ht="15" hidden="false" customHeight="false" outlineLevel="0" collapsed="false">
      <c r="A29318" s="1" t="s">
        <v>29317</v>
      </c>
      <c r="D29318" s="1" t="str">
        <f aca="false">"thuocsi.vn/qr/"&amp;A29318</f>
        <v>thuocsi.vn/qr/00000001749121344365A318</v>
      </c>
    </row>
    <row r="29319" customFormat="false" ht="15" hidden="false" customHeight="false" outlineLevel="0" collapsed="false">
      <c r="A29319" s="1" t="s">
        <v>29318</v>
      </c>
      <c r="D29319" s="1" t="str">
        <f aca="false">"thuocsi.vn/qr/"&amp;A29319</f>
        <v>thuocsi.vn/qr/00000001749121344365A319</v>
      </c>
    </row>
    <row r="29320" customFormat="false" ht="15" hidden="false" customHeight="false" outlineLevel="0" collapsed="false">
      <c r="A29320" s="1" t="s">
        <v>29319</v>
      </c>
      <c r="D29320" s="1" t="str">
        <f aca="false">"thuocsi.vn/qr/"&amp;A29320</f>
        <v>thuocsi.vn/qr/00000001749121344365A320</v>
      </c>
    </row>
    <row r="29321" customFormat="false" ht="15" hidden="false" customHeight="false" outlineLevel="0" collapsed="false">
      <c r="A29321" s="1" t="s">
        <v>29320</v>
      </c>
      <c r="D29321" s="1" t="str">
        <f aca="false">"thuocsi.vn/qr/"&amp;A29321</f>
        <v>thuocsi.vn/qr/00000001749121344365A321</v>
      </c>
    </row>
    <row r="29322" customFormat="false" ht="15" hidden="false" customHeight="false" outlineLevel="0" collapsed="false">
      <c r="A29322" s="1" t="s">
        <v>29321</v>
      </c>
      <c r="D29322" s="1" t="str">
        <f aca="false">"thuocsi.vn/qr/"&amp;A29322</f>
        <v>thuocsi.vn/qr/00000001749121344365A322</v>
      </c>
    </row>
    <row r="29323" customFormat="false" ht="15" hidden="false" customHeight="false" outlineLevel="0" collapsed="false">
      <c r="A29323" s="1" t="s">
        <v>29322</v>
      </c>
      <c r="D29323" s="1" t="str">
        <f aca="false">"thuocsi.vn/qr/"&amp;A29323</f>
        <v>thuocsi.vn/qr/00000001749121344365A323</v>
      </c>
    </row>
    <row r="29324" customFormat="false" ht="15" hidden="false" customHeight="false" outlineLevel="0" collapsed="false">
      <c r="A29324" s="1" t="s">
        <v>29323</v>
      </c>
      <c r="D29324" s="1" t="str">
        <f aca="false">"thuocsi.vn/qr/"&amp;A29324</f>
        <v>thuocsi.vn/qr/00000001749121344365A324</v>
      </c>
    </row>
    <row r="29325" customFormat="false" ht="15" hidden="false" customHeight="false" outlineLevel="0" collapsed="false">
      <c r="A29325" s="1" t="s">
        <v>29324</v>
      </c>
      <c r="D29325" s="1" t="str">
        <f aca="false">"thuocsi.vn/qr/"&amp;A29325</f>
        <v>thuocsi.vn/qr/00000001749121344365A325</v>
      </c>
    </row>
    <row r="29326" customFormat="false" ht="15" hidden="false" customHeight="false" outlineLevel="0" collapsed="false">
      <c r="A29326" s="1" t="s">
        <v>29325</v>
      </c>
      <c r="D29326" s="1" t="str">
        <f aca="false">"thuocsi.vn/qr/"&amp;A29326</f>
        <v>thuocsi.vn/qr/00000001749121344365A326</v>
      </c>
    </row>
    <row r="29327" customFormat="false" ht="15" hidden="false" customHeight="false" outlineLevel="0" collapsed="false">
      <c r="A29327" s="1" t="s">
        <v>29326</v>
      </c>
      <c r="D29327" s="1" t="str">
        <f aca="false">"thuocsi.vn/qr/"&amp;A29327</f>
        <v>thuocsi.vn/qr/00000001749121344365A327</v>
      </c>
    </row>
    <row r="29328" customFormat="false" ht="15" hidden="false" customHeight="false" outlineLevel="0" collapsed="false">
      <c r="A29328" s="1" t="s">
        <v>29327</v>
      </c>
      <c r="D29328" s="1" t="str">
        <f aca="false">"thuocsi.vn/qr/"&amp;A29328</f>
        <v>thuocsi.vn/qr/00000001749121344365A328</v>
      </c>
    </row>
    <row r="29329" customFormat="false" ht="15" hidden="false" customHeight="false" outlineLevel="0" collapsed="false">
      <c r="A29329" s="1" t="s">
        <v>29328</v>
      </c>
      <c r="D29329" s="1" t="str">
        <f aca="false">"thuocsi.vn/qr/"&amp;A29329</f>
        <v>thuocsi.vn/qr/00000001749121344365A329</v>
      </c>
    </row>
    <row r="29330" customFormat="false" ht="15" hidden="false" customHeight="false" outlineLevel="0" collapsed="false">
      <c r="A29330" s="1" t="s">
        <v>29329</v>
      </c>
      <c r="D29330" s="1" t="str">
        <f aca="false">"thuocsi.vn/qr/"&amp;A29330</f>
        <v>thuocsi.vn/qr/00000001749121344365A330</v>
      </c>
    </row>
    <row r="29331" customFormat="false" ht="15" hidden="false" customHeight="false" outlineLevel="0" collapsed="false">
      <c r="A29331" s="1" t="s">
        <v>29330</v>
      </c>
      <c r="D29331" s="1" t="str">
        <f aca="false">"thuocsi.vn/qr/"&amp;A29331</f>
        <v>thuocsi.vn/qr/00000001749121344365A331</v>
      </c>
    </row>
    <row r="29332" customFormat="false" ht="15" hidden="false" customHeight="false" outlineLevel="0" collapsed="false">
      <c r="A29332" s="1" t="s">
        <v>29331</v>
      </c>
      <c r="D29332" s="1" t="str">
        <f aca="false">"thuocsi.vn/qr/"&amp;A29332</f>
        <v>thuocsi.vn/qr/00000001749121344365A332</v>
      </c>
    </row>
    <row r="29333" customFormat="false" ht="15" hidden="false" customHeight="false" outlineLevel="0" collapsed="false">
      <c r="A29333" s="1" t="s">
        <v>29332</v>
      </c>
      <c r="D29333" s="1" t="str">
        <f aca="false">"thuocsi.vn/qr/"&amp;A29333</f>
        <v>thuocsi.vn/qr/00000001749121344365A333</v>
      </c>
    </row>
    <row r="29334" customFormat="false" ht="15" hidden="false" customHeight="false" outlineLevel="0" collapsed="false">
      <c r="A29334" s="1" t="s">
        <v>29333</v>
      </c>
      <c r="D29334" s="1" t="str">
        <f aca="false">"thuocsi.vn/qr/"&amp;A29334</f>
        <v>thuocsi.vn/qr/00000001749121344365A334</v>
      </c>
    </row>
    <row r="29335" customFormat="false" ht="15" hidden="false" customHeight="false" outlineLevel="0" collapsed="false">
      <c r="A29335" s="1" t="s">
        <v>29334</v>
      </c>
      <c r="D29335" s="1" t="str">
        <f aca="false">"thuocsi.vn/qr/"&amp;A29335</f>
        <v>thuocsi.vn/qr/00000001749121344365A335</v>
      </c>
    </row>
    <row r="29336" customFormat="false" ht="15" hidden="false" customHeight="false" outlineLevel="0" collapsed="false">
      <c r="A29336" s="1" t="s">
        <v>29335</v>
      </c>
      <c r="D29336" s="1" t="str">
        <f aca="false">"thuocsi.vn/qr/"&amp;A29336</f>
        <v>thuocsi.vn/qr/00000001749121344365A336</v>
      </c>
    </row>
    <row r="29337" customFormat="false" ht="15" hidden="false" customHeight="false" outlineLevel="0" collapsed="false">
      <c r="A29337" s="1" t="s">
        <v>29336</v>
      </c>
      <c r="D29337" s="1" t="str">
        <f aca="false">"thuocsi.vn/qr/"&amp;A29337</f>
        <v>thuocsi.vn/qr/00000001749121344365A337</v>
      </c>
    </row>
    <row r="29338" customFormat="false" ht="15" hidden="false" customHeight="false" outlineLevel="0" collapsed="false">
      <c r="A29338" s="1" t="s">
        <v>29337</v>
      </c>
      <c r="D29338" s="1" t="str">
        <f aca="false">"thuocsi.vn/qr/"&amp;A29338</f>
        <v>thuocsi.vn/qr/00000001749121344365A338</v>
      </c>
    </row>
    <row r="29339" customFormat="false" ht="15" hidden="false" customHeight="false" outlineLevel="0" collapsed="false">
      <c r="A29339" s="1" t="s">
        <v>29338</v>
      </c>
      <c r="D29339" s="1" t="str">
        <f aca="false">"thuocsi.vn/qr/"&amp;A29339</f>
        <v>thuocsi.vn/qr/00000001749121344365A339</v>
      </c>
    </row>
    <row r="29340" customFormat="false" ht="15" hidden="false" customHeight="false" outlineLevel="0" collapsed="false">
      <c r="A29340" s="1" t="s">
        <v>29339</v>
      </c>
      <c r="D29340" s="1" t="str">
        <f aca="false">"thuocsi.vn/qr/"&amp;A29340</f>
        <v>thuocsi.vn/qr/00000001749121344365A340</v>
      </c>
    </row>
    <row r="29341" customFormat="false" ht="15" hidden="false" customHeight="false" outlineLevel="0" collapsed="false">
      <c r="A29341" s="1" t="s">
        <v>29340</v>
      </c>
      <c r="D29341" s="1" t="str">
        <f aca="false">"thuocsi.vn/qr/"&amp;A29341</f>
        <v>thuocsi.vn/qr/00000001749121344365A341</v>
      </c>
    </row>
    <row r="29342" customFormat="false" ht="15" hidden="false" customHeight="false" outlineLevel="0" collapsed="false">
      <c r="A29342" s="1" t="s">
        <v>29341</v>
      </c>
      <c r="D29342" s="1" t="str">
        <f aca="false">"thuocsi.vn/qr/"&amp;A29342</f>
        <v>thuocsi.vn/qr/00000001749121344365A342</v>
      </c>
    </row>
    <row r="29343" customFormat="false" ht="15" hidden="false" customHeight="false" outlineLevel="0" collapsed="false">
      <c r="A29343" s="1" t="s">
        <v>29342</v>
      </c>
      <c r="D29343" s="1" t="str">
        <f aca="false">"thuocsi.vn/qr/"&amp;A29343</f>
        <v>thuocsi.vn/qr/00000001749121344365A343</v>
      </c>
    </row>
    <row r="29344" customFormat="false" ht="15" hidden="false" customHeight="false" outlineLevel="0" collapsed="false">
      <c r="A29344" s="1" t="s">
        <v>29343</v>
      </c>
      <c r="D29344" s="1" t="str">
        <f aca="false">"thuocsi.vn/qr/"&amp;A29344</f>
        <v>thuocsi.vn/qr/00000001749121344365A344</v>
      </c>
    </row>
    <row r="29345" customFormat="false" ht="15" hidden="false" customHeight="false" outlineLevel="0" collapsed="false">
      <c r="A29345" s="1" t="s">
        <v>29344</v>
      </c>
      <c r="D29345" s="1" t="str">
        <f aca="false">"thuocsi.vn/qr/"&amp;A29345</f>
        <v>thuocsi.vn/qr/00000001749121344365A345</v>
      </c>
    </row>
    <row r="29346" customFormat="false" ht="15" hidden="false" customHeight="false" outlineLevel="0" collapsed="false">
      <c r="A29346" s="1" t="s">
        <v>29345</v>
      </c>
      <c r="D29346" s="1" t="str">
        <f aca="false">"thuocsi.vn/qr/"&amp;A29346</f>
        <v>thuocsi.vn/qr/00000001749121344365A346</v>
      </c>
    </row>
    <row r="29347" customFormat="false" ht="15" hidden="false" customHeight="false" outlineLevel="0" collapsed="false">
      <c r="A29347" s="1" t="s">
        <v>29346</v>
      </c>
      <c r="D29347" s="1" t="str">
        <f aca="false">"thuocsi.vn/qr/"&amp;A29347</f>
        <v>thuocsi.vn/qr/00000001749121344365A347</v>
      </c>
    </row>
    <row r="29348" customFormat="false" ht="15" hidden="false" customHeight="false" outlineLevel="0" collapsed="false">
      <c r="A29348" s="1" t="s">
        <v>29347</v>
      </c>
      <c r="D29348" s="1" t="str">
        <f aca="false">"thuocsi.vn/qr/"&amp;A29348</f>
        <v>thuocsi.vn/qr/00000001749121344365A348</v>
      </c>
    </row>
    <row r="29349" customFormat="false" ht="15" hidden="false" customHeight="false" outlineLevel="0" collapsed="false">
      <c r="A29349" s="1" t="s">
        <v>29348</v>
      </c>
      <c r="D29349" s="1" t="str">
        <f aca="false">"thuocsi.vn/qr/"&amp;A29349</f>
        <v>thuocsi.vn/qr/00000001749121344365A349</v>
      </c>
    </row>
    <row r="29350" customFormat="false" ht="15" hidden="false" customHeight="false" outlineLevel="0" collapsed="false">
      <c r="A29350" s="1" t="s">
        <v>29349</v>
      </c>
      <c r="D29350" s="1" t="str">
        <f aca="false">"thuocsi.vn/qr/"&amp;A29350</f>
        <v>thuocsi.vn/qr/00000001749121344365A350</v>
      </c>
    </row>
    <row r="29351" customFormat="false" ht="15" hidden="false" customHeight="false" outlineLevel="0" collapsed="false">
      <c r="A29351" s="1" t="s">
        <v>29350</v>
      </c>
      <c r="D29351" s="1" t="str">
        <f aca="false">"thuocsi.vn/qr/"&amp;A29351</f>
        <v>thuocsi.vn/qr/00000001749121344365A351</v>
      </c>
    </row>
    <row r="29352" customFormat="false" ht="15" hidden="false" customHeight="false" outlineLevel="0" collapsed="false">
      <c r="A29352" s="1" t="s">
        <v>29351</v>
      </c>
      <c r="D29352" s="1" t="str">
        <f aca="false">"thuocsi.vn/qr/"&amp;A29352</f>
        <v>thuocsi.vn/qr/00000001749121344365A352</v>
      </c>
    </row>
    <row r="29353" customFormat="false" ht="15" hidden="false" customHeight="false" outlineLevel="0" collapsed="false">
      <c r="A29353" s="1" t="s">
        <v>29352</v>
      </c>
      <c r="D29353" s="1" t="str">
        <f aca="false">"thuocsi.vn/qr/"&amp;A29353</f>
        <v>thuocsi.vn/qr/00000001749121344365A353</v>
      </c>
    </row>
    <row r="29354" customFormat="false" ht="15" hidden="false" customHeight="false" outlineLevel="0" collapsed="false">
      <c r="A29354" s="1" t="s">
        <v>29353</v>
      </c>
      <c r="D29354" s="1" t="str">
        <f aca="false">"thuocsi.vn/qr/"&amp;A29354</f>
        <v>thuocsi.vn/qr/00000001749121344365A354</v>
      </c>
    </row>
    <row r="29355" customFormat="false" ht="15" hidden="false" customHeight="false" outlineLevel="0" collapsed="false">
      <c r="A29355" s="1" t="s">
        <v>29354</v>
      </c>
      <c r="D29355" s="1" t="str">
        <f aca="false">"thuocsi.vn/qr/"&amp;A29355</f>
        <v>thuocsi.vn/qr/00000001749121344365A355</v>
      </c>
    </row>
    <row r="29356" customFormat="false" ht="15" hidden="false" customHeight="false" outlineLevel="0" collapsed="false">
      <c r="A29356" s="1" t="s">
        <v>29355</v>
      </c>
      <c r="D29356" s="1" t="str">
        <f aca="false">"thuocsi.vn/qr/"&amp;A29356</f>
        <v>thuocsi.vn/qr/00000001749121344365A356</v>
      </c>
    </row>
    <row r="29357" customFormat="false" ht="15" hidden="false" customHeight="false" outlineLevel="0" collapsed="false">
      <c r="A29357" s="1" t="s">
        <v>29356</v>
      </c>
      <c r="D29357" s="1" t="str">
        <f aca="false">"thuocsi.vn/qr/"&amp;A29357</f>
        <v>thuocsi.vn/qr/00000001749121344365A357</v>
      </c>
    </row>
    <row r="29358" customFormat="false" ht="15" hidden="false" customHeight="false" outlineLevel="0" collapsed="false">
      <c r="A29358" s="1" t="s">
        <v>29357</v>
      </c>
      <c r="D29358" s="1" t="str">
        <f aca="false">"thuocsi.vn/qr/"&amp;A29358</f>
        <v>thuocsi.vn/qr/00000001749121344365A358</v>
      </c>
    </row>
    <row r="29359" customFormat="false" ht="15" hidden="false" customHeight="false" outlineLevel="0" collapsed="false">
      <c r="A29359" s="1" t="s">
        <v>29358</v>
      </c>
      <c r="D29359" s="1" t="str">
        <f aca="false">"thuocsi.vn/qr/"&amp;A29359</f>
        <v>thuocsi.vn/qr/00000001749121344365A359</v>
      </c>
    </row>
    <row r="29360" customFormat="false" ht="15" hidden="false" customHeight="false" outlineLevel="0" collapsed="false">
      <c r="A29360" s="1" t="s">
        <v>29359</v>
      </c>
      <c r="D29360" s="1" t="str">
        <f aca="false">"thuocsi.vn/qr/"&amp;A29360</f>
        <v>thuocsi.vn/qr/00000001749121344365A360</v>
      </c>
    </row>
    <row r="29361" customFormat="false" ht="15" hidden="false" customHeight="false" outlineLevel="0" collapsed="false">
      <c r="A29361" s="1" t="s">
        <v>29360</v>
      </c>
      <c r="D29361" s="1" t="str">
        <f aca="false">"thuocsi.vn/qr/"&amp;A29361</f>
        <v>thuocsi.vn/qr/00000001749121344365A361</v>
      </c>
    </row>
    <row r="29362" customFormat="false" ht="15" hidden="false" customHeight="false" outlineLevel="0" collapsed="false">
      <c r="A29362" s="1" t="s">
        <v>29361</v>
      </c>
      <c r="D29362" s="1" t="str">
        <f aca="false">"thuocsi.vn/qr/"&amp;A29362</f>
        <v>thuocsi.vn/qr/00000001749121344365A362</v>
      </c>
    </row>
    <row r="29363" customFormat="false" ht="15" hidden="false" customHeight="false" outlineLevel="0" collapsed="false">
      <c r="A29363" s="1" t="s">
        <v>29362</v>
      </c>
      <c r="D29363" s="1" t="str">
        <f aca="false">"thuocsi.vn/qr/"&amp;A29363</f>
        <v>thuocsi.vn/qr/00000001749121344365A363</v>
      </c>
    </row>
    <row r="29364" customFormat="false" ht="15" hidden="false" customHeight="false" outlineLevel="0" collapsed="false">
      <c r="A29364" s="1" t="s">
        <v>29363</v>
      </c>
      <c r="D29364" s="1" t="str">
        <f aca="false">"thuocsi.vn/qr/"&amp;A29364</f>
        <v>thuocsi.vn/qr/00000001749121344365A364</v>
      </c>
    </row>
    <row r="29365" customFormat="false" ht="15" hidden="false" customHeight="false" outlineLevel="0" collapsed="false">
      <c r="A29365" s="1" t="s">
        <v>29364</v>
      </c>
      <c r="D29365" s="1" t="str">
        <f aca="false">"thuocsi.vn/qr/"&amp;A29365</f>
        <v>thuocsi.vn/qr/00000001749121344365A365</v>
      </c>
    </row>
    <row r="29366" customFormat="false" ht="15" hidden="false" customHeight="false" outlineLevel="0" collapsed="false">
      <c r="A29366" s="1" t="s">
        <v>29365</v>
      </c>
      <c r="D29366" s="1" t="str">
        <f aca="false">"thuocsi.vn/qr/"&amp;A29366</f>
        <v>thuocsi.vn/qr/00000001749121344365A366</v>
      </c>
    </row>
    <row r="29367" customFormat="false" ht="15" hidden="false" customHeight="false" outlineLevel="0" collapsed="false">
      <c r="A29367" s="1" t="s">
        <v>29366</v>
      </c>
      <c r="D29367" s="1" t="str">
        <f aca="false">"thuocsi.vn/qr/"&amp;A29367</f>
        <v>thuocsi.vn/qr/00000001749121344365A367</v>
      </c>
    </row>
    <row r="29368" customFormat="false" ht="15" hidden="false" customHeight="false" outlineLevel="0" collapsed="false">
      <c r="A29368" s="1" t="s">
        <v>29367</v>
      </c>
      <c r="D29368" s="1" t="str">
        <f aca="false">"thuocsi.vn/qr/"&amp;A29368</f>
        <v>thuocsi.vn/qr/00000001749121344365A368</v>
      </c>
    </row>
    <row r="29369" customFormat="false" ht="15" hidden="false" customHeight="false" outlineLevel="0" collapsed="false">
      <c r="A29369" s="1" t="s">
        <v>29368</v>
      </c>
      <c r="D29369" s="1" t="str">
        <f aca="false">"thuocsi.vn/qr/"&amp;A29369</f>
        <v>thuocsi.vn/qr/00000001749121344365A369</v>
      </c>
    </row>
    <row r="29370" customFormat="false" ht="15" hidden="false" customHeight="false" outlineLevel="0" collapsed="false">
      <c r="A29370" s="1" t="s">
        <v>29369</v>
      </c>
      <c r="D29370" s="1" t="str">
        <f aca="false">"thuocsi.vn/qr/"&amp;A29370</f>
        <v>thuocsi.vn/qr/00000001749121344365A370</v>
      </c>
    </row>
    <row r="29371" customFormat="false" ht="15" hidden="false" customHeight="false" outlineLevel="0" collapsed="false">
      <c r="A29371" s="1" t="s">
        <v>29370</v>
      </c>
      <c r="D29371" s="1" t="str">
        <f aca="false">"thuocsi.vn/qr/"&amp;A29371</f>
        <v>thuocsi.vn/qr/00000001749121344365A371</v>
      </c>
    </row>
    <row r="29372" customFormat="false" ht="15" hidden="false" customHeight="false" outlineLevel="0" collapsed="false">
      <c r="A29372" s="1" t="s">
        <v>29371</v>
      </c>
      <c r="D29372" s="1" t="str">
        <f aca="false">"thuocsi.vn/qr/"&amp;A29372</f>
        <v>thuocsi.vn/qr/00000001749121344365A372</v>
      </c>
    </row>
    <row r="29373" customFormat="false" ht="15" hidden="false" customHeight="false" outlineLevel="0" collapsed="false">
      <c r="A29373" s="1" t="s">
        <v>29372</v>
      </c>
      <c r="D29373" s="1" t="str">
        <f aca="false">"thuocsi.vn/qr/"&amp;A29373</f>
        <v>thuocsi.vn/qr/00000001749121344365A373</v>
      </c>
    </row>
    <row r="29374" customFormat="false" ht="15" hidden="false" customHeight="false" outlineLevel="0" collapsed="false">
      <c r="A29374" s="1" t="s">
        <v>29373</v>
      </c>
      <c r="D29374" s="1" t="str">
        <f aca="false">"thuocsi.vn/qr/"&amp;A29374</f>
        <v>thuocsi.vn/qr/00000001749121344365A374</v>
      </c>
    </row>
    <row r="29375" customFormat="false" ht="15" hidden="false" customHeight="false" outlineLevel="0" collapsed="false">
      <c r="A29375" s="1" t="s">
        <v>29374</v>
      </c>
      <c r="D29375" s="1" t="str">
        <f aca="false">"thuocsi.vn/qr/"&amp;A29375</f>
        <v>thuocsi.vn/qr/00000001749121344365A375</v>
      </c>
    </row>
    <row r="29376" customFormat="false" ht="15" hidden="false" customHeight="false" outlineLevel="0" collapsed="false">
      <c r="A29376" s="1" t="s">
        <v>29375</v>
      </c>
      <c r="D29376" s="1" t="str">
        <f aca="false">"thuocsi.vn/qr/"&amp;A29376</f>
        <v>thuocsi.vn/qr/00000001749121344365A376</v>
      </c>
    </row>
    <row r="29377" customFormat="false" ht="15" hidden="false" customHeight="false" outlineLevel="0" collapsed="false">
      <c r="A29377" s="1" t="s">
        <v>29376</v>
      </c>
      <c r="D29377" s="1" t="str">
        <f aca="false">"thuocsi.vn/qr/"&amp;A29377</f>
        <v>thuocsi.vn/qr/00000001749121344365A377</v>
      </c>
    </row>
    <row r="29378" customFormat="false" ht="15" hidden="false" customHeight="false" outlineLevel="0" collapsed="false">
      <c r="A29378" s="1" t="s">
        <v>29377</v>
      </c>
      <c r="D29378" s="1" t="str">
        <f aca="false">"thuocsi.vn/qr/"&amp;A29378</f>
        <v>thuocsi.vn/qr/00000001749121344365A378</v>
      </c>
    </row>
    <row r="29379" customFormat="false" ht="15" hidden="false" customHeight="false" outlineLevel="0" collapsed="false">
      <c r="A29379" s="1" t="s">
        <v>29378</v>
      </c>
      <c r="D29379" s="1" t="str">
        <f aca="false">"thuocsi.vn/qr/"&amp;A29379</f>
        <v>thuocsi.vn/qr/00000001749121344365A379</v>
      </c>
    </row>
    <row r="29380" customFormat="false" ht="15" hidden="false" customHeight="false" outlineLevel="0" collapsed="false">
      <c r="A29380" s="1" t="s">
        <v>29379</v>
      </c>
      <c r="D29380" s="1" t="str">
        <f aca="false">"thuocsi.vn/qr/"&amp;A29380</f>
        <v>thuocsi.vn/qr/00000001749121344365A380</v>
      </c>
    </row>
    <row r="29381" customFormat="false" ht="15" hidden="false" customHeight="false" outlineLevel="0" collapsed="false">
      <c r="A29381" s="1" t="s">
        <v>29380</v>
      </c>
      <c r="D29381" s="1" t="str">
        <f aca="false">"thuocsi.vn/qr/"&amp;A29381</f>
        <v>thuocsi.vn/qr/00000001749121344365A381</v>
      </c>
    </row>
    <row r="29382" customFormat="false" ht="15" hidden="false" customHeight="false" outlineLevel="0" collapsed="false">
      <c r="A29382" s="1" t="s">
        <v>29381</v>
      </c>
      <c r="D29382" s="1" t="str">
        <f aca="false">"thuocsi.vn/qr/"&amp;A29382</f>
        <v>thuocsi.vn/qr/00000001749121344365A382</v>
      </c>
    </row>
    <row r="29383" customFormat="false" ht="15" hidden="false" customHeight="false" outlineLevel="0" collapsed="false">
      <c r="A29383" s="1" t="s">
        <v>29382</v>
      </c>
      <c r="D29383" s="1" t="str">
        <f aca="false">"thuocsi.vn/qr/"&amp;A29383</f>
        <v>thuocsi.vn/qr/00000001749121344365A383</v>
      </c>
    </row>
    <row r="29384" customFormat="false" ht="15" hidden="false" customHeight="false" outlineLevel="0" collapsed="false">
      <c r="A29384" s="1" t="s">
        <v>29383</v>
      </c>
      <c r="D29384" s="1" t="str">
        <f aca="false">"thuocsi.vn/qr/"&amp;A29384</f>
        <v>thuocsi.vn/qr/00000001749121344365A384</v>
      </c>
    </row>
    <row r="29385" customFormat="false" ht="15" hidden="false" customHeight="false" outlineLevel="0" collapsed="false">
      <c r="A29385" s="1" t="s">
        <v>29384</v>
      </c>
      <c r="D29385" s="1" t="str">
        <f aca="false">"thuocsi.vn/qr/"&amp;A29385</f>
        <v>thuocsi.vn/qr/00000001749121344365A385</v>
      </c>
    </row>
    <row r="29386" customFormat="false" ht="15" hidden="false" customHeight="false" outlineLevel="0" collapsed="false">
      <c r="A29386" s="1" t="s">
        <v>29385</v>
      </c>
      <c r="D29386" s="1" t="str">
        <f aca="false">"thuocsi.vn/qr/"&amp;A29386</f>
        <v>thuocsi.vn/qr/00000001749121344365A386</v>
      </c>
    </row>
    <row r="29387" customFormat="false" ht="15" hidden="false" customHeight="false" outlineLevel="0" collapsed="false">
      <c r="A29387" s="1" t="s">
        <v>29386</v>
      </c>
      <c r="D29387" s="1" t="str">
        <f aca="false">"thuocsi.vn/qr/"&amp;A29387</f>
        <v>thuocsi.vn/qr/00000001749121344365A387</v>
      </c>
    </row>
    <row r="29388" customFormat="false" ht="15" hidden="false" customHeight="false" outlineLevel="0" collapsed="false">
      <c r="A29388" s="1" t="s">
        <v>29387</v>
      </c>
      <c r="D29388" s="1" t="str">
        <f aca="false">"thuocsi.vn/qr/"&amp;A29388</f>
        <v>thuocsi.vn/qr/00000001749121344365A388</v>
      </c>
    </row>
    <row r="29389" customFormat="false" ht="15" hidden="false" customHeight="false" outlineLevel="0" collapsed="false">
      <c r="A29389" s="1" t="s">
        <v>29388</v>
      </c>
      <c r="D29389" s="1" t="str">
        <f aca="false">"thuocsi.vn/qr/"&amp;A29389</f>
        <v>thuocsi.vn/qr/00000001749121344365A389</v>
      </c>
    </row>
    <row r="29390" customFormat="false" ht="15" hidden="false" customHeight="false" outlineLevel="0" collapsed="false">
      <c r="A29390" s="1" t="s">
        <v>29389</v>
      </c>
      <c r="D29390" s="1" t="str">
        <f aca="false">"thuocsi.vn/qr/"&amp;A29390</f>
        <v>thuocsi.vn/qr/00000001749121344365A390</v>
      </c>
    </row>
    <row r="29391" customFormat="false" ht="15" hidden="false" customHeight="false" outlineLevel="0" collapsed="false">
      <c r="A29391" s="1" t="s">
        <v>29390</v>
      </c>
      <c r="D29391" s="1" t="str">
        <f aca="false">"thuocsi.vn/qr/"&amp;A29391</f>
        <v>thuocsi.vn/qr/00000001749121344365A391</v>
      </c>
    </row>
    <row r="29392" customFormat="false" ht="15" hidden="false" customHeight="false" outlineLevel="0" collapsed="false">
      <c r="A29392" s="1" t="s">
        <v>29391</v>
      </c>
      <c r="D29392" s="1" t="str">
        <f aca="false">"thuocsi.vn/qr/"&amp;A29392</f>
        <v>thuocsi.vn/qr/00000001749121344365A392</v>
      </c>
    </row>
    <row r="29393" customFormat="false" ht="15" hidden="false" customHeight="false" outlineLevel="0" collapsed="false">
      <c r="A29393" s="1" t="s">
        <v>29392</v>
      </c>
      <c r="D29393" s="1" t="str">
        <f aca="false">"thuocsi.vn/qr/"&amp;A29393</f>
        <v>thuocsi.vn/qr/00000001749121344365A393</v>
      </c>
    </row>
    <row r="29394" customFormat="false" ht="15" hidden="false" customHeight="false" outlineLevel="0" collapsed="false">
      <c r="A29394" s="1" t="s">
        <v>29393</v>
      </c>
      <c r="D29394" s="1" t="str">
        <f aca="false">"thuocsi.vn/qr/"&amp;A29394</f>
        <v>thuocsi.vn/qr/00000001749121344365A394</v>
      </c>
    </row>
    <row r="29395" customFormat="false" ht="15" hidden="false" customHeight="false" outlineLevel="0" collapsed="false">
      <c r="A29395" s="1" t="s">
        <v>29394</v>
      </c>
      <c r="D29395" s="1" t="str">
        <f aca="false">"thuocsi.vn/qr/"&amp;A29395</f>
        <v>thuocsi.vn/qr/00000001749121344365A395</v>
      </c>
    </row>
    <row r="29396" customFormat="false" ht="15" hidden="false" customHeight="false" outlineLevel="0" collapsed="false">
      <c r="A29396" s="1" t="s">
        <v>29395</v>
      </c>
      <c r="D29396" s="1" t="str">
        <f aca="false">"thuocsi.vn/qr/"&amp;A29396</f>
        <v>thuocsi.vn/qr/00000001749121344365A396</v>
      </c>
    </row>
    <row r="29397" customFormat="false" ht="15" hidden="false" customHeight="false" outlineLevel="0" collapsed="false">
      <c r="A29397" s="1" t="s">
        <v>29396</v>
      </c>
      <c r="D29397" s="1" t="str">
        <f aca="false">"thuocsi.vn/qr/"&amp;A29397</f>
        <v>thuocsi.vn/qr/00000001749121344365A397</v>
      </c>
    </row>
    <row r="29398" customFormat="false" ht="15" hidden="false" customHeight="false" outlineLevel="0" collapsed="false">
      <c r="A29398" s="1" t="s">
        <v>29397</v>
      </c>
      <c r="D29398" s="1" t="str">
        <f aca="false">"thuocsi.vn/qr/"&amp;A29398</f>
        <v>thuocsi.vn/qr/00000001749121344365A398</v>
      </c>
    </row>
    <row r="29399" customFormat="false" ht="15" hidden="false" customHeight="false" outlineLevel="0" collapsed="false">
      <c r="A29399" s="1" t="s">
        <v>29398</v>
      </c>
      <c r="D29399" s="1" t="str">
        <f aca="false">"thuocsi.vn/qr/"&amp;A29399</f>
        <v>thuocsi.vn/qr/00000001749121344365A399</v>
      </c>
    </row>
    <row r="29400" customFormat="false" ht="15" hidden="false" customHeight="false" outlineLevel="0" collapsed="false">
      <c r="A29400" s="1" t="s">
        <v>29399</v>
      </c>
      <c r="D29400" s="1" t="str">
        <f aca="false">"thuocsi.vn/qr/"&amp;A29400</f>
        <v>thuocsi.vn/qr/00000001749121344365A400</v>
      </c>
    </row>
    <row r="29401" customFormat="false" ht="15" hidden="false" customHeight="false" outlineLevel="0" collapsed="false">
      <c r="A29401" s="1" t="s">
        <v>29400</v>
      </c>
      <c r="D29401" s="1" t="str">
        <f aca="false">"thuocsi.vn/qr/"&amp;A29401</f>
        <v>thuocsi.vn/qr/00000001749121344365A401</v>
      </c>
    </row>
    <row r="29402" customFormat="false" ht="15" hidden="false" customHeight="false" outlineLevel="0" collapsed="false">
      <c r="A29402" s="1" t="s">
        <v>29401</v>
      </c>
      <c r="D29402" s="1" t="str">
        <f aca="false">"thuocsi.vn/qr/"&amp;A29402</f>
        <v>thuocsi.vn/qr/00000001749121344365A402</v>
      </c>
    </row>
    <row r="29403" customFormat="false" ht="15" hidden="false" customHeight="false" outlineLevel="0" collapsed="false">
      <c r="A29403" s="1" t="s">
        <v>29402</v>
      </c>
      <c r="D29403" s="1" t="str">
        <f aca="false">"thuocsi.vn/qr/"&amp;A29403</f>
        <v>thuocsi.vn/qr/00000001749121344365A403</v>
      </c>
    </row>
    <row r="29404" customFormat="false" ht="15" hidden="false" customHeight="false" outlineLevel="0" collapsed="false">
      <c r="A29404" s="1" t="s">
        <v>29403</v>
      </c>
      <c r="D29404" s="1" t="str">
        <f aca="false">"thuocsi.vn/qr/"&amp;A29404</f>
        <v>thuocsi.vn/qr/00000001749121344365A404</v>
      </c>
    </row>
    <row r="29405" customFormat="false" ht="15" hidden="false" customHeight="false" outlineLevel="0" collapsed="false">
      <c r="A29405" s="1" t="s">
        <v>29404</v>
      </c>
      <c r="D29405" s="1" t="str">
        <f aca="false">"thuocsi.vn/qr/"&amp;A29405</f>
        <v>thuocsi.vn/qr/00000001749121344365A405</v>
      </c>
    </row>
    <row r="29406" customFormat="false" ht="15" hidden="false" customHeight="false" outlineLevel="0" collapsed="false">
      <c r="A29406" s="1" t="s">
        <v>29405</v>
      </c>
      <c r="D29406" s="1" t="str">
        <f aca="false">"thuocsi.vn/qr/"&amp;A29406</f>
        <v>thuocsi.vn/qr/00000001749121344365A406</v>
      </c>
    </row>
    <row r="29407" customFormat="false" ht="15" hidden="false" customHeight="false" outlineLevel="0" collapsed="false">
      <c r="A29407" s="1" t="s">
        <v>29406</v>
      </c>
      <c r="D29407" s="1" t="str">
        <f aca="false">"thuocsi.vn/qr/"&amp;A29407</f>
        <v>thuocsi.vn/qr/00000001749121344365A407</v>
      </c>
    </row>
    <row r="29408" customFormat="false" ht="15" hidden="false" customHeight="false" outlineLevel="0" collapsed="false">
      <c r="A29408" s="1" t="s">
        <v>29407</v>
      </c>
      <c r="D29408" s="1" t="str">
        <f aca="false">"thuocsi.vn/qr/"&amp;A29408</f>
        <v>thuocsi.vn/qr/00000001749121344365A408</v>
      </c>
    </row>
    <row r="29409" customFormat="false" ht="15" hidden="false" customHeight="false" outlineLevel="0" collapsed="false">
      <c r="A29409" s="1" t="s">
        <v>29408</v>
      </c>
      <c r="D29409" s="1" t="str">
        <f aca="false">"thuocsi.vn/qr/"&amp;A29409</f>
        <v>thuocsi.vn/qr/00000001749121344365A409</v>
      </c>
    </row>
    <row r="29410" customFormat="false" ht="15" hidden="false" customHeight="false" outlineLevel="0" collapsed="false">
      <c r="A29410" s="1" t="s">
        <v>29409</v>
      </c>
      <c r="D29410" s="1" t="str">
        <f aca="false">"thuocsi.vn/qr/"&amp;A29410</f>
        <v>thuocsi.vn/qr/00000001749121344365A410</v>
      </c>
    </row>
    <row r="29411" customFormat="false" ht="15" hidden="false" customHeight="false" outlineLevel="0" collapsed="false">
      <c r="A29411" s="1" t="s">
        <v>29410</v>
      </c>
      <c r="D29411" s="1" t="str">
        <f aca="false">"thuocsi.vn/qr/"&amp;A29411</f>
        <v>thuocsi.vn/qr/00000001749121344365A411</v>
      </c>
    </row>
    <row r="29412" customFormat="false" ht="15" hidden="false" customHeight="false" outlineLevel="0" collapsed="false">
      <c r="A29412" s="1" t="s">
        <v>29411</v>
      </c>
      <c r="D29412" s="1" t="str">
        <f aca="false">"thuocsi.vn/qr/"&amp;A29412</f>
        <v>thuocsi.vn/qr/00000001749121344365A412</v>
      </c>
    </row>
    <row r="29413" customFormat="false" ht="15" hidden="false" customHeight="false" outlineLevel="0" collapsed="false">
      <c r="A29413" s="1" t="s">
        <v>29412</v>
      </c>
      <c r="D29413" s="1" t="str">
        <f aca="false">"thuocsi.vn/qr/"&amp;A29413</f>
        <v>thuocsi.vn/qr/00000001749121344365A413</v>
      </c>
    </row>
    <row r="29414" customFormat="false" ht="15" hidden="false" customHeight="false" outlineLevel="0" collapsed="false">
      <c r="A29414" s="1" t="s">
        <v>29413</v>
      </c>
      <c r="D29414" s="1" t="str">
        <f aca="false">"thuocsi.vn/qr/"&amp;A29414</f>
        <v>thuocsi.vn/qr/00000001749121344365A414</v>
      </c>
    </row>
    <row r="29415" customFormat="false" ht="15" hidden="false" customHeight="false" outlineLevel="0" collapsed="false">
      <c r="A29415" s="1" t="s">
        <v>29414</v>
      </c>
      <c r="D29415" s="1" t="str">
        <f aca="false">"thuocsi.vn/qr/"&amp;A29415</f>
        <v>thuocsi.vn/qr/00000001749121344365A415</v>
      </c>
    </row>
    <row r="29416" customFormat="false" ht="15" hidden="false" customHeight="false" outlineLevel="0" collapsed="false">
      <c r="A29416" s="1" t="s">
        <v>29415</v>
      </c>
      <c r="D29416" s="1" t="str">
        <f aca="false">"thuocsi.vn/qr/"&amp;A29416</f>
        <v>thuocsi.vn/qr/00000001749121344365A416</v>
      </c>
    </row>
    <row r="29417" customFormat="false" ht="15" hidden="false" customHeight="false" outlineLevel="0" collapsed="false">
      <c r="A29417" s="1" t="s">
        <v>29416</v>
      </c>
      <c r="D29417" s="1" t="str">
        <f aca="false">"thuocsi.vn/qr/"&amp;A29417</f>
        <v>thuocsi.vn/qr/00000001749121344365A417</v>
      </c>
    </row>
    <row r="29418" customFormat="false" ht="15" hidden="false" customHeight="false" outlineLevel="0" collapsed="false">
      <c r="A29418" s="1" t="s">
        <v>29417</v>
      </c>
      <c r="D29418" s="1" t="str">
        <f aca="false">"thuocsi.vn/qr/"&amp;A29418</f>
        <v>thuocsi.vn/qr/00000001749121344365A418</v>
      </c>
    </row>
    <row r="29419" customFormat="false" ht="15" hidden="false" customHeight="false" outlineLevel="0" collapsed="false">
      <c r="A29419" s="1" t="s">
        <v>29418</v>
      </c>
      <c r="D29419" s="1" t="str">
        <f aca="false">"thuocsi.vn/qr/"&amp;A29419</f>
        <v>thuocsi.vn/qr/00000001749121344365A419</v>
      </c>
    </row>
    <row r="29420" customFormat="false" ht="15" hidden="false" customHeight="false" outlineLevel="0" collapsed="false">
      <c r="A29420" s="1" t="s">
        <v>29419</v>
      </c>
      <c r="D29420" s="1" t="str">
        <f aca="false">"thuocsi.vn/qr/"&amp;A29420</f>
        <v>thuocsi.vn/qr/00000001749121344365A420</v>
      </c>
    </row>
    <row r="29421" customFormat="false" ht="15" hidden="false" customHeight="false" outlineLevel="0" collapsed="false">
      <c r="A29421" s="1" t="s">
        <v>29420</v>
      </c>
      <c r="D29421" s="1" t="str">
        <f aca="false">"thuocsi.vn/qr/"&amp;A29421</f>
        <v>thuocsi.vn/qr/00000001749121344365A421</v>
      </c>
    </row>
    <row r="29422" customFormat="false" ht="15" hidden="false" customHeight="false" outlineLevel="0" collapsed="false">
      <c r="A29422" s="1" t="s">
        <v>29421</v>
      </c>
      <c r="D29422" s="1" t="str">
        <f aca="false">"thuocsi.vn/qr/"&amp;A29422</f>
        <v>thuocsi.vn/qr/00000001749121344365A422</v>
      </c>
    </row>
    <row r="29423" customFormat="false" ht="15" hidden="false" customHeight="false" outlineLevel="0" collapsed="false">
      <c r="A29423" s="1" t="s">
        <v>29422</v>
      </c>
      <c r="D29423" s="1" t="str">
        <f aca="false">"thuocsi.vn/qr/"&amp;A29423</f>
        <v>thuocsi.vn/qr/00000001749121344365A423</v>
      </c>
    </row>
    <row r="29424" customFormat="false" ht="15" hidden="false" customHeight="false" outlineLevel="0" collapsed="false">
      <c r="A29424" s="1" t="s">
        <v>29423</v>
      </c>
      <c r="D29424" s="1" t="str">
        <f aca="false">"thuocsi.vn/qr/"&amp;A29424</f>
        <v>thuocsi.vn/qr/00000001749121344365A424</v>
      </c>
    </row>
    <row r="29425" customFormat="false" ht="15" hidden="false" customHeight="false" outlineLevel="0" collapsed="false">
      <c r="A29425" s="1" t="s">
        <v>29424</v>
      </c>
      <c r="D29425" s="1" t="str">
        <f aca="false">"thuocsi.vn/qr/"&amp;A29425</f>
        <v>thuocsi.vn/qr/00000001749121344365A425</v>
      </c>
    </row>
    <row r="29426" customFormat="false" ht="15" hidden="false" customHeight="false" outlineLevel="0" collapsed="false">
      <c r="A29426" s="1" t="s">
        <v>29425</v>
      </c>
      <c r="D29426" s="1" t="str">
        <f aca="false">"thuocsi.vn/qr/"&amp;A29426</f>
        <v>thuocsi.vn/qr/00000001749121344365A426</v>
      </c>
    </row>
    <row r="29427" customFormat="false" ht="15" hidden="false" customHeight="false" outlineLevel="0" collapsed="false">
      <c r="A29427" s="1" t="s">
        <v>29426</v>
      </c>
      <c r="D29427" s="1" t="str">
        <f aca="false">"thuocsi.vn/qr/"&amp;A29427</f>
        <v>thuocsi.vn/qr/00000001749121344365A427</v>
      </c>
    </row>
    <row r="29428" customFormat="false" ht="15" hidden="false" customHeight="false" outlineLevel="0" collapsed="false">
      <c r="A29428" s="1" t="s">
        <v>29427</v>
      </c>
      <c r="D29428" s="1" t="str">
        <f aca="false">"thuocsi.vn/qr/"&amp;A29428</f>
        <v>thuocsi.vn/qr/00000001749121344365A428</v>
      </c>
    </row>
    <row r="29429" customFormat="false" ht="15" hidden="false" customHeight="false" outlineLevel="0" collapsed="false">
      <c r="A29429" s="1" t="s">
        <v>29428</v>
      </c>
      <c r="D29429" s="1" t="str">
        <f aca="false">"thuocsi.vn/qr/"&amp;A29429</f>
        <v>thuocsi.vn/qr/00000001749121344365A429</v>
      </c>
    </row>
    <row r="29430" customFormat="false" ht="15" hidden="false" customHeight="false" outlineLevel="0" collapsed="false">
      <c r="A29430" s="1" t="s">
        <v>29429</v>
      </c>
      <c r="D29430" s="1" t="str">
        <f aca="false">"thuocsi.vn/qr/"&amp;A29430</f>
        <v>thuocsi.vn/qr/00000001749121344365A430</v>
      </c>
    </row>
    <row r="29431" customFormat="false" ht="15" hidden="false" customHeight="false" outlineLevel="0" collapsed="false">
      <c r="A29431" s="1" t="s">
        <v>29430</v>
      </c>
      <c r="D29431" s="1" t="str">
        <f aca="false">"thuocsi.vn/qr/"&amp;A29431</f>
        <v>thuocsi.vn/qr/00000001749121344365A431</v>
      </c>
    </row>
    <row r="29432" customFormat="false" ht="15" hidden="false" customHeight="false" outlineLevel="0" collapsed="false">
      <c r="A29432" s="1" t="s">
        <v>29431</v>
      </c>
      <c r="D29432" s="1" t="str">
        <f aca="false">"thuocsi.vn/qr/"&amp;A29432</f>
        <v>thuocsi.vn/qr/00000001749121344365A432</v>
      </c>
    </row>
    <row r="29433" customFormat="false" ht="15" hidden="false" customHeight="false" outlineLevel="0" collapsed="false">
      <c r="A29433" s="1" t="s">
        <v>29432</v>
      </c>
      <c r="D29433" s="1" t="str">
        <f aca="false">"thuocsi.vn/qr/"&amp;A29433</f>
        <v>thuocsi.vn/qr/00000001749121344365A433</v>
      </c>
    </row>
    <row r="29434" customFormat="false" ht="15" hidden="false" customHeight="false" outlineLevel="0" collapsed="false">
      <c r="A29434" s="1" t="s">
        <v>29433</v>
      </c>
      <c r="D29434" s="1" t="str">
        <f aca="false">"thuocsi.vn/qr/"&amp;A29434</f>
        <v>thuocsi.vn/qr/00000001749121344365A434</v>
      </c>
    </row>
    <row r="29435" customFormat="false" ht="15" hidden="false" customHeight="false" outlineLevel="0" collapsed="false">
      <c r="A29435" s="1" t="s">
        <v>29434</v>
      </c>
      <c r="D29435" s="1" t="str">
        <f aca="false">"thuocsi.vn/qr/"&amp;A29435</f>
        <v>thuocsi.vn/qr/00000001749121344365A435</v>
      </c>
    </row>
    <row r="29436" customFormat="false" ht="15" hidden="false" customHeight="false" outlineLevel="0" collapsed="false">
      <c r="A29436" s="1" t="s">
        <v>29435</v>
      </c>
      <c r="D29436" s="1" t="str">
        <f aca="false">"thuocsi.vn/qr/"&amp;A29436</f>
        <v>thuocsi.vn/qr/00000001749121344365A436</v>
      </c>
    </row>
    <row r="29437" customFormat="false" ht="15" hidden="false" customHeight="false" outlineLevel="0" collapsed="false">
      <c r="A29437" s="1" t="s">
        <v>29436</v>
      </c>
      <c r="D29437" s="1" t="str">
        <f aca="false">"thuocsi.vn/qr/"&amp;A29437</f>
        <v>thuocsi.vn/qr/00000001749121344365A437</v>
      </c>
    </row>
    <row r="29438" customFormat="false" ht="15" hidden="false" customHeight="false" outlineLevel="0" collapsed="false">
      <c r="A29438" s="1" t="s">
        <v>29437</v>
      </c>
      <c r="D29438" s="1" t="str">
        <f aca="false">"thuocsi.vn/qr/"&amp;A29438</f>
        <v>thuocsi.vn/qr/00000001749121344365A438</v>
      </c>
    </row>
    <row r="29439" customFormat="false" ht="15" hidden="false" customHeight="false" outlineLevel="0" collapsed="false">
      <c r="A29439" s="1" t="s">
        <v>29438</v>
      </c>
      <c r="D29439" s="1" t="str">
        <f aca="false">"thuocsi.vn/qr/"&amp;A29439</f>
        <v>thuocsi.vn/qr/00000001749121344365A439</v>
      </c>
    </row>
    <row r="29440" customFormat="false" ht="15" hidden="false" customHeight="false" outlineLevel="0" collapsed="false">
      <c r="A29440" s="1" t="s">
        <v>29439</v>
      </c>
      <c r="D29440" s="1" t="str">
        <f aca="false">"thuocsi.vn/qr/"&amp;A29440</f>
        <v>thuocsi.vn/qr/00000001749121344365A440</v>
      </c>
    </row>
    <row r="29441" customFormat="false" ht="15" hidden="false" customHeight="false" outlineLevel="0" collapsed="false">
      <c r="A29441" s="1" t="s">
        <v>29440</v>
      </c>
      <c r="D29441" s="1" t="str">
        <f aca="false">"thuocsi.vn/qr/"&amp;A29441</f>
        <v>thuocsi.vn/qr/00000001749121344365A441</v>
      </c>
    </row>
    <row r="29442" customFormat="false" ht="15" hidden="false" customHeight="false" outlineLevel="0" collapsed="false">
      <c r="A29442" s="1" t="s">
        <v>29441</v>
      </c>
      <c r="D29442" s="1" t="str">
        <f aca="false">"thuocsi.vn/qr/"&amp;A29442</f>
        <v>thuocsi.vn/qr/00000001749121344365A442</v>
      </c>
    </row>
    <row r="29443" customFormat="false" ht="15" hidden="false" customHeight="false" outlineLevel="0" collapsed="false">
      <c r="A29443" s="1" t="s">
        <v>29442</v>
      </c>
      <c r="D29443" s="1" t="str">
        <f aca="false">"thuocsi.vn/qr/"&amp;A29443</f>
        <v>thuocsi.vn/qr/00000001749121344365A443</v>
      </c>
    </row>
    <row r="29444" customFormat="false" ht="15" hidden="false" customHeight="false" outlineLevel="0" collapsed="false">
      <c r="A29444" s="1" t="s">
        <v>29443</v>
      </c>
      <c r="D29444" s="1" t="str">
        <f aca="false">"thuocsi.vn/qr/"&amp;A29444</f>
        <v>thuocsi.vn/qr/00000001749121344365A444</v>
      </c>
    </row>
    <row r="29445" customFormat="false" ht="15" hidden="false" customHeight="false" outlineLevel="0" collapsed="false">
      <c r="A29445" s="1" t="s">
        <v>29444</v>
      </c>
      <c r="D29445" s="1" t="str">
        <f aca="false">"thuocsi.vn/qr/"&amp;A29445</f>
        <v>thuocsi.vn/qr/00000001749121344365A445</v>
      </c>
    </row>
    <row r="29446" customFormat="false" ht="15" hidden="false" customHeight="false" outlineLevel="0" collapsed="false">
      <c r="A29446" s="1" t="s">
        <v>29445</v>
      </c>
      <c r="D29446" s="1" t="str">
        <f aca="false">"thuocsi.vn/qr/"&amp;A29446</f>
        <v>thuocsi.vn/qr/00000001749121344365A446</v>
      </c>
    </row>
    <row r="29447" customFormat="false" ht="15" hidden="false" customHeight="false" outlineLevel="0" collapsed="false">
      <c r="A29447" s="1" t="s">
        <v>29446</v>
      </c>
      <c r="D29447" s="1" t="str">
        <f aca="false">"thuocsi.vn/qr/"&amp;A29447</f>
        <v>thuocsi.vn/qr/00000001749121344365A447</v>
      </c>
    </row>
    <row r="29448" customFormat="false" ht="15" hidden="false" customHeight="false" outlineLevel="0" collapsed="false">
      <c r="A29448" s="1" t="s">
        <v>29447</v>
      </c>
      <c r="D29448" s="1" t="str">
        <f aca="false">"thuocsi.vn/qr/"&amp;A29448</f>
        <v>thuocsi.vn/qr/00000001749121344365A448</v>
      </c>
    </row>
    <row r="29449" customFormat="false" ht="15" hidden="false" customHeight="false" outlineLevel="0" collapsed="false">
      <c r="A29449" s="1" t="s">
        <v>29448</v>
      </c>
      <c r="D29449" s="1" t="str">
        <f aca="false">"thuocsi.vn/qr/"&amp;A29449</f>
        <v>thuocsi.vn/qr/00000001749121344365A449</v>
      </c>
    </row>
    <row r="29450" customFormat="false" ht="15" hidden="false" customHeight="false" outlineLevel="0" collapsed="false">
      <c r="A29450" s="1" t="s">
        <v>29449</v>
      </c>
      <c r="D29450" s="1" t="str">
        <f aca="false">"thuocsi.vn/qr/"&amp;A29450</f>
        <v>thuocsi.vn/qr/00000001749121344365A450</v>
      </c>
    </row>
    <row r="29451" customFormat="false" ht="15" hidden="false" customHeight="false" outlineLevel="0" collapsed="false">
      <c r="A29451" s="1" t="s">
        <v>29450</v>
      </c>
      <c r="D29451" s="1" t="str">
        <f aca="false">"thuocsi.vn/qr/"&amp;A29451</f>
        <v>thuocsi.vn/qr/00000001749121344365A451</v>
      </c>
    </row>
    <row r="29452" customFormat="false" ht="15" hidden="false" customHeight="false" outlineLevel="0" collapsed="false">
      <c r="A29452" s="1" t="s">
        <v>29451</v>
      </c>
      <c r="D29452" s="1" t="str">
        <f aca="false">"thuocsi.vn/qr/"&amp;A29452</f>
        <v>thuocsi.vn/qr/00000001749121344365A452</v>
      </c>
    </row>
    <row r="29453" customFormat="false" ht="15" hidden="false" customHeight="false" outlineLevel="0" collapsed="false">
      <c r="A29453" s="1" t="s">
        <v>29452</v>
      </c>
      <c r="D29453" s="1" t="str">
        <f aca="false">"thuocsi.vn/qr/"&amp;A29453</f>
        <v>thuocsi.vn/qr/00000001749121344365A453</v>
      </c>
    </row>
    <row r="29454" customFormat="false" ht="15" hidden="false" customHeight="false" outlineLevel="0" collapsed="false">
      <c r="A29454" s="1" t="s">
        <v>29453</v>
      </c>
      <c r="D29454" s="1" t="str">
        <f aca="false">"thuocsi.vn/qr/"&amp;A29454</f>
        <v>thuocsi.vn/qr/00000001749121344365A454</v>
      </c>
    </row>
    <row r="29455" customFormat="false" ht="15" hidden="false" customHeight="false" outlineLevel="0" collapsed="false">
      <c r="A29455" s="1" t="s">
        <v>29454</v>
      </c>
      <c r="D29455" s="1" t="str">
        <f aca="false">"thuocsi.vn/qr/"&amp;A29455</f>
        <v>thuocsi.vn/qr/00000001749121344365A455</v>
      </c>
    </row>
    <row r="29456" customFormat="false" ht="15" hidden="false" customHeight="false" outlineLevel="0" collapsed="false">
      <c r="A29456" s="1" t="s">
        <v>29455</v>
      </c>
      <c r="D29456" s="1" t="str">
        <f aca="false">"thuocsi.vn/qr/"&amp;A29456</f>
        <v>thuocsi.vn/qr/00000001749121344365A456</v>
      </c>
    </row>
    <row r="29457" customFormat="false" ht="15" hidden="false" customHeight="false" outlineLevel="0" collapsed="false">
      <c r="A29457" s="1" t="s">
        <v>29456</v>
      </c>
      <c r="D29457" s="1" t="str">
        <f aca="false">"thuocsi.vn/qr/"&amp;A29457</f>
        <v>thuocsi.vn/qr/00000001749121344365A457</v>
      </c>
    </row>
    <row r="29458" customFormat="false" ht="15" hidden="false" customHeight="false" outlineLevel="0" collapsed="false">
      <c r="A29458" s="1" t="s">
        <v>29457</v>
      </c>
      <c r="D29458" s="1" t="str">
        <f aca="false">"thuocsi.vn/qr/"&amp;A29458</f>
        <v>thuocsi.vn/qr/00000001749121344365A458</v>
      </c>
    </row>
    <row r="29459" customFormat="false" ht="15" hidden="false" customHeight="false" outlineLevel="0" collapsed="false">
      <c r="A29459" s="1" t="s">
        <v>29458</v>
      </c>
      <c r="D29459" s="1" t="str">
        <f aca="false">"thuocsi.vn/qr/"&amp;A29459</f>
        <v>thuocsi.vn/qr/00000001749121344365A459</v>
      </c>
    </row>
    <row r="29460" customFormat="false" ht="15" hidden="false" customHeight="false" outlineLevel="0" collapsed="false">
      <c r="A29460" s="1" t="s">
        <v>29459</v>
      </c>
      <c r="D29460" s="1" t="str">
        <f aca="false">"thuocsi.vn/qr/"&amp;A29460</f>
        <v>thuocsi.vn/qr/00000001749121344365A460</v>
      </c>
    </row>
    <row r="29461" customFormat="false" ht="15" hidden="false" customHeight="false" outlineLevel="0" collapsed="false">
      <c r="A29461" s="1" t="s">
        <v>29460</v>
      </c>
      <c r="D29461" s="1" t="str">
        <f aca="false">"thuocsi.vn/qr/"&amp;A29461</f>
        <v>thuocsi.vn/qr/00000001749121344365A461</v>
      </c>
    </row>
    <row r="29462" customFormat="false" ht="15" hidden="false" customHeight="false" outlineLevel="0" collapsed="false">
      <c r="A29462" s="1" t="s">
        <v>29461</v>
      </c>
      <c r="D29462" s="1" t="str">
        <f aca="false">"thuocsi.vn/qr/"&amp;A29462</f>
        <v>thuocsi.vn/qr/00000001749121344365A462</v>
      </c>
    </row>
    <row r="29463" customFormat="false" ht="15" hidden="false" customHeight="false" outlineLevel="0" collapsed="false">
      <c r="A29463" s="1" t="s">
        <v>29462</v>
      </c>
      <c r="D29463" s="1" t="str">
        <f aca="false">"thuocsi.vn/qr/"&amp;A29463</f>
        <v>thuocsi.vn/qr/00000001749121344365A463</v>
      </c>
    </row>
    <row r="29464" customFormat="false" ht="15" hidden="false" customHeight="false" outlineLevel="0" collapsed="false">
      <c r="A29464" s="1" t="s">
        <v>29463</v>
      </c>
      <c r="D29464" s="1" t="str">
        <f aca="false">"thuocsi.vn/qr/"&amp;A29464</f>
        <v>thuocsi.vn/qr/00000001749121344365A464</v>
      </c>
    </row>
    <row r="29465" customFormat="false" ht="15" hidden="false" customHeight="false" outlineLevel="0" collapsed="false">
      <c r="A29465" s="1" t="s">
        <v>29464</v>
      </c>
      <c r="D29465" s="1" t="str">
        <f aca="false">"thuocsi.vn/qr/"&amp;A29465</f>
        <v>thuocsi.vn/qr/00000001749121344365A465</v>
      </c>
    </row>
    <row r="29466" customFormat="false" ht="15" hidden="false" customHeight="false" outlineLevel="0" collapsed="false">
      <c r="A29466" s="1" t="s">
        <v>29465</v>
      </c>
      <c r="D29466" s="1" t="str">
        <f aca="false">"thuocsi.vn/qr/"&amp;A29466</f>
        <v>thuocsi.vn/qr/00000001749121344365A466</v>
      </c>
    </row>
    <row r="29467" customFormat="false" ht="15" hidden="false" customHeight="false" outlineLevel="0" collapsed="false">
      <c r="A29467" s="1" t="s">
        <v>29466</v>
      </c>
      <c r="D29467" s="1" t="str">
        <f aca="false">"thuocsi.vn/qr/"&amp;A29467</f>
        <v>thuocsi.vn/qr/00000001749121344365A467</v>
      </c>
    </row>
    <row r="29468" customFormat="false" ht="15" hidden="false" customHeight="false" outlineLevel="0" collapsed="false">
      <c r="A29468" s="1" t="s">
        <v>29467</v>
      </c>
      <c r="D29468" s="1" t="str">
        <f aca="false">"thuocsi.vn/qr/"&amp;A29468</f>
        <v>thuocsi.vn/qr/00000001749121344365A468</v>
      </c>
    </row>
    <row r="29469" customFormat="false" ht="15" hidden="false" customHeight="false" outlineLevel="0" collapsed="false">
      <c r="A29469" s="1" t="s">
        <v>29468</v>
      </c>
      <c r="D29469" s="1" t="str">
        <f aca="false">"thuocsi.vn/qr/"&amp;A29469</f>
        <v>thuocsi.vn/qr/00000001749121344365A469</v>
      </c>
    </row>
    <row r="29470" customFormat="false" ht="15" hidden="false" customHeight="false" outlineLevel="0" collapsed="false">
      <c r="A29470" s="1" t="s">
        <v>29469</v>
      </c>
      <c r="D29470" s="1" t="str">
        <f aca="false">"thuocsi.vn/qr/"&amp;A29470</f>
        <v>thuocsi.vn/qr/00000001749121344365A470</v>
      </c>
    </row>
    <row r="29471" customFormat="false" ht="15" hidden="false" customHeight="false" outlineLevel="0" collapsed="false">
      <c r="A29471" s="1" t="s">
        <v>29470</v>
      </c>
      <c r="D29471" s="1" t="str">
        <f aca="false">"thuocsi.vn/qr/"&amp;A29471</f>
        <v>thuocsi.vn/qr/00000001749121344365A471</v>
      </c>
    </row>
    <row r="29472" customFormat="false" ht="15" hidden="false" customHeight="false" outlineLevel="0" collapsed="false">
      <c r="A29472" s="1" t="s">
        <v>29471</v>
      </c>
      <c r="D29472" s="1" t="str">
        <f aca="false">"thuocsi.vn/qr/"&amp;A29472</f>
        <v>thuocsi.vn/qr/00000001749121344365A472</v>
      </c>
    </row>
    <row r="29473" customFormat="false" ht="15" hidden="false" customHeight="false" outlineLevel="0" collapsed="false">
      <c r="A29473" s="1" t="s">
        <v>29472</v>
      </c>
      <c r="D29473" s="1" t="str">
        <f aca="false">"thuocsi.vn/qr/"&amp;A29473</f>
        <v>thuocsi.vn/qr/00000001749121344365A473</v>
      </c>
    </row>
    <row r="29474" customFormat="false" ht="15" hidden="false" customHeight="false" outlineLevel="0" collapsed="false">
      <c r="A29474" s="1" t="s">
        <v>29473</v>
      </c>
      <c r="D29474" s="1" t="str">
        <f aca="false">"thuocsi.vn/qr/"&amp;A29474</f>
        <v>thuocsi.vn/qr/00000001749121344365A474</v>
      </c>
    </row>
    <row r="29475" customFormat="false" ht="15" hidden="false" customHeight="false" outlineLevel="0" collapsed="false">
      <c r="A29475" s="1" t="s">
        <v>29474</v>
      </c>
      <c r="D29475" s="1" t="str">
        <f aca="false">"thuocsi.vn/qr/"&amp;A29475</f>
        <v>thuocsi.vn/qr/00000001749121344365A475</v>
      </c>
    </row>
    <row r="29476" customFormat="false" ht="15" hidden="false" customHeight="false" outlineLevel="0" collapsed="false">
      <c r="A29476" s="1" t="s">
        <v>29475</v>
      </c>
      <c r="D29476" s="1" t="str">
        <f aca="false">"thuocsi.vn/qr/"&amp;A29476</f>
        <v>thuocsi.vn/qr/00000001749121344365A476</v>
      </c>
    </row>
    <row r="29477" customFormat="false" ht="15" hidden="false" customHeight="false" outlineLevel="0" collapsed="false">
      <c r="A29477" s="1" t="s">
        <v>29476</v>
      </c>
      <c r="D29477" s="1" t="str">
        <f aca="false">"thuocsi.vn/qr/"&amp;A29477</f>
        <v>thuocsi.vn/qr/00000001749121344365A477</v>
      </c>
    </row>
    <row r="29478" customFormat="false" ht="15" hidden="false" customHeight="false" outlineLevel="0" collapsed="false">
      <c r="A29478" s="1" t="s">
        <v>29477</v>
      </c>
      <c r="D29478" s="1" t="str">
        <f aca="false">"thuocsi.vn/qr/"&amp;A29478</f>
        <v>thuocsi.vn/qr/00000001749121344365A478</v>
      </c>
    </row>
    <row r="29479" customFormat="false" ht="15" hidden="false" customHeight="false" outlineLevel="0" collapsed="false">
      <c r="A29479" s="1" t="s">
        <v>29478</v>
      </c>
      <c r="D29479" s="1" t="str">
        <f aca="false">"thuocsi.vn/qr/"&amp;A29479</f>
        <v>thuocsi.vn/qr/00000001749121344365A479</v>
      </c>
    </row>
    <row r="29480" customFormat="false" ht="15" hidden="false" customHeight="false" outlineLevel="0" collapsed="false">
      <c r="A29480" s="1" t="s">
        <v>29479</v>
      </c>
      <c r="D29480" s="1" t="str">
        <f aca="false">"thuocsi.vn/qr/"&amp;A29480</f>
        <v>thuocsi.vn/qr/00000001749121344365A480</v>
      </c>
    </row>
    <row r="29481" customFormat="false" ht="15" hidden="false" customHeight="false" outlineLevel="0" collapsed="false">
      <c r="A29481" s="1" t="s">
        <v>29480</v>
      </c>
      <c r="D29481" s="1" t="str">
        <f aca="false">"thuocsi.vn/qr/"&amp;A29481</f>
        <v>thuocsi.vn/qr/00000001749121344365A481</v>
      </c>
    </row>
    <row r="29482" customFormat="false" ht="15" hidden="false" customHeight="false" outlineLevel="0" collapsed="false">
      <c r="A29482" s="1" t="s">
        <v>29481</v>
      </c>
      <c r="D29482" s="1" t="str">
        <f aca="false">"thuocsi.vn/qr/"&amp;A29482</f>
        <v>thuocsi.vn/qr/00000001749121344365A482</v>
      </c>
    </row>
    <row r="29483" customFormat="false" ht="15" hidden="false" customHeight="false" outlineLevel="0" collapsed="false">
      <c r="A29483" s="1" t="s">
        <v>29482</v>
      </c>
      <c r="D29483" s="1" t="str">
        <f aca="false">"thuocsi.vn/qr/"&amp;A29483</f>
        <v>thuocsi.vn/qr/00000001749121344365A483</v>
      </c>
    </row>
    <row r="29484" customFormat="false" ht="15" hidden="false" customHeight="false" outlineLevel="0" collapsed="false">
      <c r="A29484" s="1" t="s">
        <v>29483</v>
      </c>
      <c r="D29484" s="1" t="str">
        <f aca="false">"thuocsi.vn/qr/"&amp;A29484</f>
        <v>thuocsi.vn/qr/00000001749121344365A484</v>
      </c>
    </row>
    <row r="29485" customFormat="false" ht="15" hidden="false" customHeight="false" outlineLevel="0" collapsed="false">
      <c r="A29485" s="1" t="s">
        <v>29484</v>
      </c>
      <c r="D29485" s="1" t="str">
        <f aca="false">"thuocsi.vn/qr/"&amp;A29485</f>
        <v>thuocsi.vn/qr/00000001749121344365A485</v>
      </c>
    </row>
    <row r="29486" customFormat="false" ht="15" hidden="false" customHeight="false" outlineLevel="0" collapsed="false">
      <c r="A29486" s="1" t="s">
        <v>29485</v>
      </c>
      <c r="D29486" s="1" t="str">
        <f aca="false">"thuocsi.vn/qr/"&amp;A29486</f>
        <v>thuocsi.vn/qr/00000001749121344365A486</v>
      </c>
    </row>
    <row r="29487" customFormat="false" ht="15" hidden="false" customHeight="false" outlineLevel="0" collapsed="false">
      <c r="A29487" s="1" t="s">
        <v>29486</v>
      </c>
      <c r="D29487" s="1" t="str">
        <f aca="false">"thuocsi.vn/qr/"&amp;A29487</f>
        <v>thuocsi.vn/qr/00000001749121344365A487</v>
      </c>
    </row>
    <row r="29488" customFormat="false" ht="15" hidden="false" customHeight="false" outlineLevel="0" collapsed="false">
      <c r="A29488" s="1" t="s">
        <v>29487</v>
      </c>
      <c r="D29488" s="1" t="str">
        <f aca="false">"thuocsi.vn/qr/"&amp;A29488</f>
        <v>thuocsi.vn/qr/00000001749121344365A488</v>
      </c>
    </row>
    <row r="29489" customFormat="false" ht="15" hidden="false" customHeight="false" outlineLevel="0" collapsed="false">
      <c r="A29489" s="1" t="s">
        <v>29488</v>
      </c>
      <c r="D29489" s="1" t="str">
        <f aca="false">"thuocsi.vn/qr/"&amp;A29489</f>
        <v>thuocsi.vn/qr/00000001749121344365A489</v>
      </c>
    </row>
    <row r="29490" customFormat="false" ht="15" hidden="false" customHeight="false" outlineLevel="0" collapsed="false">
      <c r="A29490" s="1" t="s">
        <v>29489</v>
      </c>
      <c r="D29490" s="1" t="str">
        <f aca="false">"thuocsi.vn/qr/"&amp;A29490</f>
        <v>thuocsi.vn/qr/00000001749121344365A490</v>
      </c>
    </row>
    <row r="29491" customFormat="false" ht="15" hidden="false" customHeight="false" outlineLevel="0" collapsed="false">
      <c r="A29491" s="1" t="s">
        <v>29490</v>
      </c>
      <c r="D29491" s="1" t="str">
        <f aca="false">"thuocsi.vn/qr/"&amp;A29491</f>
        <v>thuocsi.vn/qr/00000001749121344365A491</v>
      </c>
    </row>
    <row r="29492" customFormat="false" ht="15" hidden="false" customHeight="false" outlineLevel="0" collapsed="false">
      <c r="A29492" s="1" t="s">
        <v>29491</v>
      </c>
      <c r="D29492" s="1" t="str">
        <f aca="false">"thuocsi.vn/qr/"&amp;A29492</f>
        <v>thuocsi.vn/qr/00000001749121344365A492</v>
      </c>
    </row>
    <row r="29493" customFormat="false" ht="15" hidden="false" customHeight="false" outlineLevel="0" collapsed="false">
      <c r="A29493" s="1" t="s">
        <v>29492</v>
      </c>
      <c r="D29493" s="1" t="str">
        <f aca="false">"thuocsi.vn/qr/"&amp;A29493</f>
        <v>thuocsi.vn/qr/00000001749121344365A493</v>
      </c>
    </row>
    <row r="29494" customFormat="false" ht="15" hidden="false" customHeight="false" outlineLevel="0" collapsed="false">
      <c r="A29494" s="1" t="s">
        <v>29493</v>
      </c>
      <c r="D29494" s="1" t="str">
        <f aca="false">"thuocsi.vn/qr/"&amp;A29494</f>
        <v>thuocsi.vn/qr/00000001749121344365A494</v>
      </c>
    </row>
    <row r="29495" customFormat="false" ht="15" hidden="false" customHeight="false" outlineLevel="0" collapsed="false">
      <c r="A29495" s="1" t="s">
        <v>29494</v>
      </c>
      <c r="D29495" s="1" t="str">
        <f aca="false">"thuocsi.vn/qr/"&amp;A29495</f>
        <v>thuocsi.vn/qr/00000001749121344365A495</v>
      </c>
    </row>
    <row r="29496" customFormat="false" ht="15" hidden="false" customHeight="false" outlineLevel="0" collapsed="false">
      <c r="A29496" s="1" t="s">
        <v>29495</v>
      </c>
      <c r="D29496" s="1" t="str">
        <f aca="false">"thuocsi.vn/qr/"&amp;A29496</f>
        <v>thuocsi.vn/qr/00000001749121344365A496</v>
      </c>
    </row>
    <row r="29497" customFormat="false" ht="15" hidden="false" customHeight="false" outlineLevel="0" collapsed="false">
      <c r="A29497" s="1" t="s">
        <v>29496</v>
      </c>
      <c r="D29497" s="1" t="str">
        <f aca="false">"thuocsi.vn/qr/"&amp;A29497</f>
        <v>thuocsi.vn/qr/00000001749121344365A497</v>
      </c>
    </row>
    <row r="29498" customFormat="false" ht="15" hidden="false" customHeight="false" outlineLevel="0" collapsed="false">
      <c r="A29498" s="1" t="s">
        <v>29497</v>
      </c>
      <c r="D29498" s="1" t="str">
        <f aca="false">"thuocsi.vn/qr/"&amp;A29498</f>
        <v>thuocsi.vn/qr/00000001749121344365A498</v>
      </c>
    </row>
    <row r="29499" customFormat="false" ht="15" hidden="false" customHeight="false" outlineLevel="0" collapsed="false">
      <c r="A29499" s="1" t="s">
        <v>29498</v>
      </c>
      <c r="D29499" s="1" t="str">
        <f aca="false">"thuocsi.vn/qr/"&amp;A29499</f>
        <v>thuocsi.vn/qr/00000001749121344365A499</v>
      </c>
    </row>
    <row r="29500" customFormat="false" ht="15" hidden="false" customHeight="false" outlineLevel="0" collapsed="false">
      <c r="A29500" s="1" t="s">
        <v>29499</v>
      </c>
      <c r="D29500" s="1" t="str">
        <f aca="false">"thuocsi.vn/qr/"&amp;A29500</f>
        <v>thuocsi.vn/qr/00000001749121344365A500</v>
      </c>
    </row>
    <row r="29501" customFormat="false" ht="15" hidden="false" customHeight="false" outlineLevel="0" collapsed="false">
      <c r="A29501" s="1" t="s">
        <v>29500</v>
      </c>
      <c r="D29501" s="1" t="str">
        <f aca="false">"thuocsi.vn/qr/"&amp;A29501</f>
        <v>thuocsi.vn/qr/00000001749121344365A501</v>
      </c>
    </row>
    <row r="29502" customFormat="false" ht="15" hidden="false" customHeight="false" outlineLevel="0" collapsed="false">
      <c r="A29502" s="1" t="s">
        <v>29501</v>
      </c>
      <c r="D29502" s="1" t="str">
        <f aca="false">"thuocsi.vn/qr/"&amp;A29502</f>
        <v>thuocsi.vn/qr/00000001749121344365A502</v>
      </c>
    </row>
    <row r="29503" customFormat="false" ht="15" hidden="false" customHeight="false" outlineLevel="0" collapsed="false">
      <c r="A29503" s="1" t="s">
        <v>29502</v>
      </c>
      <c r="D29503" s="1" t="str">
        <f aca="false">"thuocsi.vn/qr/"&amp;A29503</f>
        <v>thuocsi.vn/qr/00000001749121344365A503</v>
      </c>
    </row>
    <row r="29504" customFormat="false" ht="15" hidden="false" customHeight="false" outlineLevel="0" collapsed="false">
      <c r="A29504" s="1" t="s">
        <v>29503</v>
      </c>
      <c r="D29504" s="1" t="str">
        <f aca="false">"thuocsi.vn/qr/"&amp;A29504</f>
        <v>thuocsi.vn/qr/00000001749121344365A504</v>
      </c>
    </row>
    <row r="29505" customFormat="false" ht="15" hidden="false" customHeight="false" outlineLevel="0" collapsed="false">
      <c r="A29505" s="1" t="s">
        <v>29504</v>
      </c>
      <c r="D29505" s="1" t="str">
        <f aca="false">"thuocsi.vn/qr/"&amp;A29505</f>
        <v>thuocsi.vn/qr/00000001749121344365A505</v>
      </c>
    </row>
    <row r="29506" customFormat="false" ht="15" hidden="false" customHeight="false" outlineLevel="0" collapsed="false">
      <c r="A29506" s="1" t="s">
        <v>29505</v>
      </c>
      <c r="D29506" s="1" t="str">
        <f aca="false">"thuocsi.vn/qr/"&amp;A29506</f>
        <v>thuocsi.vn/qr/00000001749121344365A506</v>
      </c>
    </row>
    <row r="29507" customFormat="false" ht="15" hidden="false" customHeight="false" outlineLevel="0" collapsed="false">
      <c r="A29507" s="1" t="s">
        <v>29506</v>
      </c>
      <c r="D29507" s="1" t="str">
        <f aca="false">"thuocsi.vn/qr/"&amp;A29507</f>
        <v>thuocsi.vn/qr/00000001749121344365A507</v>
      </c>
    </row>
    <row r="29508" customFormat="false" ht="15" hidden="false" customHeight="false" outlineLevel="0" collapsed="false">
      <c r="A29508" s="1" t="s">
        <v>29507</v>
      </c>
      <c r="D29508" s="1" t="str">
        <f aca="false">"thuocsi.vn/qr/"&amp;A29508</f>
        <v>thuocsi.vn/qr/00000001749121344365A508</v>
      </c>
    </row>
    <row r="29509" customFormat="false" ht="15" hidden="false" customHeight="false" outlineLevel="0" collapsed="false">
      <c r="A29509" s="1" t="s">
        <v>29508</v>
      </c>
      <c r="D29509" s="1" t="str">
        <f aca="false">"thuocsi.vn/qr/"&amp;A29509</f>
        <v>thuocsi.vn/qr/00000001749121344365A509</v>
      </c>
    </row>
    <row r="29510" customFormat="false" ht="15" hidden="false" customHeight="false" outlineLevel="0" collapsed="false">
      <c r="A29510" s="1" t="s">
        <v>29509</v>
      </c>
      <c r="D29510" s="1" t="str">
        <f aca="false">"thuocsi.vn/qr/"&amp;A29510</f>
        <v>thuocsi.vn/qr/00000001749121344365A510</v>
      </c>
    </row>
    <row r="29511" customFormat="false" ht="15" hidden="false" customHeight="false" outlineLevel="0" collapsed="false">
      <c r="A29511" s="1" t="s">
        <v>29510</v>
      </c>
      <c r="D29511" s="1" t="str">
        <f aca="false">"thuocsi.vn/qr/"&amp;A29511</f>
        <v>thuocsi.vn/qr/00000001749121344365A511</v>
      </c>
    </row>
    <row r="29512" customFormat="false" ht="15" hidden="false" customHeight="false" outlineLevel="0" collapsed="false">
      <c r="A29512" s="1" t="s">
        <v>29511</v>
      </c>
      <c r="D29512" s="1" t="str">
        <f aca="false">"thuocsi.vn/qr/"&amp;A29512</f>
        <v>thuocsi.vn/qr/00000001749121344365A512</v>
      </c>
    </row>
    <row r="29513" customFormat="false" ht="15" hidden="false" customHeight="false" outlineLevel="0" collapsed="false">
      <c r="A29513" s="1" t="s">
        <v>29512</v>
      </c>
      <c r="D29513" s="1" t="str">
        <f aca="false">"thuocsi.vn/qr/"&amp;A29513</f>
        <v>thuocsi.vn/qr/00000001749121344365A513</v>
      </c>
    </row>
    <row r="29514" customFormat="false" ht="15" hidden="false" customHeight="false" outlineLevel="0" collapsed="false">
      <c r="A29514" s="1" t="s">
        <v>29513</v>
      </c>
      <c r="D29514" s="1" t="str">
        <f aca="false">"thuocsi.vn/qr/"&amp;A29514</f>
        <v>thuocsi.vn/qr/00000001749121344365A514</v>
      </c>
    </row>
    <row r="29515" customFormat="false" ht="15" hidden="false" customHeight="false" outlineLevel="0" collapsed="false">
      <c r="A29515" s="1" t="s">
        <v>29514</v>
      </c>
      <c r="D29515" s="1" t="str">
        <f aca="false">"thuocsi.vn/qr/"&amp;A29515</f>
        <v>thuocsi.vn/qr/00000001749121344365A515</v>
      </c>
    </row>
    <row r="29516" customFormat="false" ht="15" hidden="false" customHeight="false" outlineLevel="0" collapsed="false">
      <c r="A29516" s="1" t="s">
        <v>29515</v>
      </c>
      <c r="D29516" s="1" t="str">
        <f aca="false">"thuocsi.vn/qr/"&amp;A29516</f>
        <v>thuocsi.vn/qr/00000001749121344365A516</v>
      </c>
    </row>
    <row r="29517" customFormat="false" ht="15" hidden="false" customHeight="false" outlineLevel="0" collapsed="false">
      <c r="A29517" s="1" t="s">
        <v>29516</v>
      </c>
      <c r="D29517" s="1" t="str">
        <f aca="false">"thuocsi.vn/qr/"&amp;A29517</f>
        <v>thuocsi.vn/qr/00000001749121344365A517</v>
      </c>
    </row>
    <row r="29518" customFormat="false" ht="15" hidden="false" customHeight="false" outlineLevel="0" collapsed="false">
      <c r="A29518" s="1" t="s">
        <v>29517</v>
      </c>
      <c r="D29518" s="1" t="str">
        <f aca="false">"thuocsi.vn/qr/"&amp;A29518</f>
        <v>thuocsi.vn/qr/00000001749121344365A518</v>
      </c>
    </row>
    <row r="29519" customFormat="false" ht="15" hidden="false" customHeight="false" outlineLevel="0" collapsed="false">
      <c r="A29519" s="1" t="s">
        <v>29518</v>
      </c>
      <c r="D29519" s="1" t="str">
        <f aca="false">"thuocsi.vn/qr/"&amp;A29519</f>
        <v>thuocsi.vn/qr/00000001749121344365A519</v>
      </c>
    </row>
    <row r="29520" customFormat="false" ht="15" hidden="false" customHeight="false" outlineLevel="0" collapsed="false">
      <c r="A29520" s="1" t="s">
        <v>29519</v>
      </c>
      <c r="D29520" s="1" t="str">
        <f aca="false">"thuocsi.vn/qr/"&amp;A29520</f>
        <v>thuocsi.vn/qr/00000001749121344365A520</v>
      </c>
    </row>
    <row r="29521" customFormat="false" ht="15" hidden="false" customHeight="false" outlineLevel="0" collapsed="false">
      <c r="A29521" s="1" t="s">
        <v>29520</v>
      </c>
      <c r="D29521" s="1" t="str">
        <f aca="false">"thuocsi.vn/qr/"&amp;A29521</f>
        <v>thuocsi.vn/qr/00000001749121344365A521</v>
      </c>
    </row>
    <row r="29522" customFormat="false" ht="15" hidden="false" customHeight="false" outlineLevel="0" collapsed="false">
      <c r="A29522" s="1" t="s">
        <v>29521</v>
      </c>
      <c r="D29522" s="1" t="str">
        <f aca="false">"thuocsi.vn/qr/"&amp;A29522</f>
        <v>thuocsi.vn/qr/00000001749121344365A522</v>
      </c>
    </row>
    <row r="29523" customFormat="false" ht="15" hidden="false" customHeight="false" outlineLevel="0" collapsed="false">
      <c r="A29523" s="1" t="s">
        <v>29522</v>
      </c>
      <c r="D29523" s="1" t="str">
        <f aca="false">"thuocsi.vn/qr/"&amp;A29523</f>
        <v>thuocsi.vn/qr/00000001749121344365A523</v>
      </c>
    </row>
    <row r="29524" customFormat="false" ht="15" hidden="false" customHeight="false" outlineLevel="0" collapsed="false">
      <c r="A29524" s="1" t="s">
        <v>29523</v>
      </c>
      <c r="D29524" s="1" t="str">
        <f aca="false">"thuocsi.vn/qr/"&amp;A29524</f>
        <v>thuocsi.vn/qr/00000001749121344365A524</v>
      </c>
    </row>
    <row r="29525" customFormat="false" ht="15" hidden="false" customHeight="false" outlineLevel="0" collapsed="false">
      <c r="A29525" s="1" t="s">
        <v>29524</v>
      </c>
      <c r="D29525" s="1" t="str">
        <f aca="false">"thuocsi.vn/qr/"&amp;A29525</f>
        <v>thuocsi.vn/qr/00000001749121344365A525</v>
      </c>
    </row>
    <row r="29526" customFormat="false" ht="15" hidden="false" customHeight="false" outlineLevel="0" collapsed="false">
      <c r="A29526" s="1" t="s">
        <v>29525</v>
      </c>
      <c r="D29526" s="1" t="str">
        <f aca="false">"thuocsi.vn/qr/"&amp;A29526</f>
        <v>thuocsi.vn/qr/00000001749121344365A526</v>
      </c>
    </row>
    <row r="29527" customFormat="false" ht="15" hidden="false" customHeight="false" outlineLevel="0" collapsed="false">
      <c r="A29527" s="1" t="s">
        <v>29526</v>
      </c>
      <c r="D29527" s="1" t="str">
        <f aca="false">"thuocsi.vn/qr/"&amp;A29527</f>
        <v>thuocsi.vn/qr/00000001749121344365A527</v>
      </c>
    </row>
    <row r="29528" customFormat="false" ht="15" hidden="false" customHeight="false" outlineLevel="0" collapsed="false">
      <c r="A29528" s="1" t="s">
        <v>29527</v>
      </c>
      <c r="D29528" s="1" t="str">
        <f aca="false">"thuocsi.vn/qr/"&amp;A29528</f>
        <v>thuocsi.vn/qr/00000001749121344365A528</v>
      </c>
    </row>
    <row r="29529" customFormat="false" ht="15" hidden="false" customHeight="false" outlineLevel="0" collapsed="false">
      <c r="A29529" s="1" t="s">
        <v>29528</v>
      </c>
      <c r="D29529" s="1" t="str">
        <f aca="false">"thuocsi.vn/qr/"&amp;A29529</f>
        <v>thuocsi.vn/qr/00000001749121344365A529</v>
      </c>
    </row>
    <row r="29530" customFormat="false" ht="15" hidden="false" customHeight="false" outlineLevel="0" collapsed="false">
      <c r="A29530" s="1" t="s">
        <v>29529</v>
      </c>
      <c r="D29530" s="1" t="str">
        <f aca="false">"thuocsi.vn/qr/"&amp;A29530</f>
        <v>thuocsi.vn/qr/00000001749121344365A530</v>
      </c>
    </row>
    <row r="29531" customFormat="false" ht="15" hidden="false" customHeight="false" outlineLevel="0" collapsed="false">
      <c r="A29531" s="1" t="s">
        <v>29530</v>
      </c>
      <c r="D29531" s="1" t="str">
        <f aca="false">"thuocsi.vn/qr/"&amp;A29531</f>
        <v>thuocsi.vn/qr/00000001749121344365A531</v>
      </c>
    </row>
    <row r="29532" customFormat="false" ht="15" hidden="false" customHeight="false" outlineLevel="0" collapsed="false">
      <c r="A29532" s="1" t="s">
        <v>29531</v>
      </c>
      <c r="D29532" s="1" t="str">
        <f aca="false">"thuocsi.vn/qr/"&amp;A29532</f>
        <v>thuocsi.vn/qr/00000001749121344365A532</v>
      </c>
    </row>
    <row r="29533" customFormat="false" ht="15" hidden="false" customHeight="false" outlineLevel="0" collapsed="false">
      <c r="A29533" s="1" t="s">
        <v>29532</v>
      </c>
      <c r="D29533" s="1" t="str">
        <f aca="false">"thuocsi.vn/qr/"&amp;A29533</f>
        <v>thuocsi.vn/qr/00000001749121344365A533</v>
      </c>
    </row>
    <row r="29534" customFormat="false" ht="15" hidden="false" customHeight="false" outlineLevel="0" collapsed="false">
      <c r="A29534" s="1" t="s">
        <v>29533</v>
      </c>
      <c r="D29534" s="1" t="str">
        <f aca="false">"thuocsi.vn/qr/"&amp;A29534</f>
        <v>thuocsi.vn/qr/00000001749121344365A534</v>
      </c>
    </row>
    <row r="29535" customFormat="false" ht="15" hidden="false" customHeight="false" outlineLevel="0" collapsed="false">
      <c r="A29535" s="1" t="s">
        <v>29534</v>
      </c>
      <c r="D29535" s="1" t="str">
        <f aca="false">"thuocsi.vn/qr/"&amp;A29535</f>
        <v>thuocsi.vn/qr/00000001749121344365A535</v>
      </c>
    </row>
    <row r="29536" customFormat="false" ht="15" hidden="false" customHeight="false" outlineLevel="0" collapsed="false">
      <c r="A29536" s="1" t="s">
        <v>29535</v>
      </c>
      <c r="D29536" s="1" t="str">
        <f aca="false">"thuocsi.vn/qr/"&amp;A29536</f>
        <v>thuocsi.vn/qr/00000001749121344365A536</v>
      </c>
    </row>
    <row r="29537" customFormat="false" ht="15" hidden="false" customHeight="false" outlineLevel="0" collapsed="false">
      <c r="A29537" s="1" t="s">
        <v>29536</v>
      </c>
      <c r="D29537" s="1" t="str">
        <f aca="false">"thuocsi.vn/qr/"&amp;A29537</f>
        <v>thuocsi.vn/qr/00000001749121344365A537</v>
      </c>
    </row>
    <row r="29538" customFormat="false" ht="15" hidden="false" customHeight="false" outlineLevel="0" collapsed="false">
      <c r="A29538" s="1" t="s">
        <v>29537</v>
      </c>
      <c r="D29538" s="1" t="str">
        <f aca="false">"thuocsi.vn/qr/"&amp;A29538</f>
        <v>thuocsi.vn/qr/00000001749121344365A538</v>
      </c>
    </row>
    <row r="29539" customFormat="false" ht="15" hidden="false" customHeight="false" outlineLevel="0" collapsed="false">
      <c r="A29539" s="1" t="s">
        <v>29538</v>
      </c>
      <c r="D29539" s="1" t="str">
        <f aca="false">"thuocsi.vn/qr/"&amp;A29539</f>
        <v>thuocsi.vn/qr/00000001749121344365A539</v>
      </c>
    </row>
    <row r="29540" customFormat="false" ht="15" hidden="false" customHeight="false" outlineLevel="0" collapsed="false">
      <c r="A29540" s="1" t="s">
        <v>29539</v>
      </c>
      <c r="D29540" s="1" t="str">
        <f aca="false">"thuocsi.vn/qr/"&amp;A29540</f>
        <v>thuocsi.vn/qr/00000001749121344365A540</v>
      </c>
    </row>
    <row r="29541" customFormat="false" ht="15" hidden="false" customHeight="false" outlineLevel="0" collapsed="false">
      <c r="A29541" s="1" t="s">
        <v>29540</v>
      </c>
      <c r="D29541" s="1" t="str">
        <f aca="false">"thuocsi.vn/qr/"&amp;A29541</f>
        <v>thuocsi.vn/qr/00000001749121344365A541</v>
      </c>
    </row>
    <row r="29542" customFormat="false" ht="15" hidden="false" customHeight="false" outlineLevel="0" collapsed="false">
      <c r="A29542" s="1" t="s">
        <v>29541</v>
      </c>
      <c r="D29542" s="1" t="str">
        <f aca="false">"thuocsi.vn/qr/"&amp;A29542</f>
        <v>thuocsi.vn/qr/00000001749121344365A542</v>
      </c>
    </row>
    <row r="29543" customFormat="false" ht="15" hidden="false" customHeight="false" outlineLevel="0" collapsed="false">
      <c r="A29543" s="1" t="s">
        <v>29542</v>
      </c>
      <c r="D29543" s="1" t="str">
        <f aca="false">"thuocsi.vn/qr/"&amp;A29543</f>
        <v>thuocsi.vn/qr/00000001749121344365A543</v>
      </c>
    </row>
    <row r="29544" customFormat="false" ht="15" hidden="false" customHeight="false" outlineLevel="0" collapsed="false">
      <c r="A29544" s="1" t="s">
        <v>29543</v>
      </c>
      <c r="D29544" s="1" t="str">
        <f aca="false">"thuocsi.vn/qr/"&amp;A29544</f>
        <v>thuocsi.vn/qr/00000001749121344365A544</v>
      </c>
    </row>
    <row r="29545" customFormat="false" ht="15" hidden="false" customHeight="false" outlineLevel="0" collapsed="false">
      <c r="A29545" s="1" t="s">
        <v>29544</v>
      </c>
      <c r="D29545" s="1" t="str">
        <f aca="false">"thuocsi.vn/qr/"&amp;A29545</f>
        <v>thuocsi.vn/qr/00000001749121344365A545</v>
      </c>
    </row>
    <row r="29546" customFormat="false" ht="15" hidden="false" customHeight="false" outlineLevel="0" collapsed="false">
      <c r="A29546" s="1" t="s">
        <v>29545</v>
      </c>
      <c r="D29546" s="1" t="str">
        <f aca="false">"thuocsi.vn/qr/"&amp;A29546</f>
        <v>thuocsi.vn/qr/00000001749121344365A546</v>
      </c>
    </row>
    <row r="29547" customFormat="false" ht="15" hidden="false" customHeight="false" outlineLevel="0" collapsed="false">
      <c r="A29547" s="1" t="s">
        <v>29546</v>
      </c>
      <c r="D29547" s="1" t="str">
        <f aca="false">"thuocsi.vn/qr/"&amp;A29547</f>
        <v>thuocsi.vn/qr/00000001749121344365A547</v>
      </c>
    </row>
    <row r="29548" customFormat="false" ht="15" hidden="false" customHeight="false" outlineLevel="0" collapsed="false">
      <c r="A29548" s="1" t="s">
        <v>29547</v>
      </c>
      <c r="D29548" s="1" t="str">
        <f aca="false">"thuocsi.vn/qr/"&amp;A29548</f>
        <v>thuocsi.vn/qr/00000001749121344365A548</v>
      </c>
    </row>
    <row r="29549" customFormat="false" ht="15" hidden="false" customHeight="false" outlineLevel="0" collapsed="false">
      <c r="A29549" s="1" t="s">
        <v>29548</v>
      </c>
      <c r="D29549" s="1" t="str">
        <f aca="false">"thuocsi.vn/qr/"&amp;A29549</f>
        <v>thuocsi.vn/qr/00000001749121344365A549</v>
      </c>
    </row>
    <row r="29550" customFormat="false" ht="15" hidden="false" customHeight="false" outlineLevel="0" collapsed="false">
      <c r="A29550" s="1" t="s">
        <v>29549</v>
      </c>
      <c r="D29550" s="1" t="str">
        <f aca="false">"thuocsi.vn/qr/"&amp;A29550</f>
        <v>thuocsi.vn/qr/00000001749121344365A550</v>
      </c>
    </row>
    <row r="29551" customFormat="false" ht="15" hidden="false" customHeight="false" outlineLevel="0" collapsed="false">
      <c r="A29551" s="1" t="s">
        <v>29550</v>
      </c>
      <c r="D29551" s="1" t="str">
        <f aca="false">"thuocsi.vn/qr/"&amp;A29551</f>
        <v>thuocsi.vn/qr/00000001749121344365A551</v>
      </c>
    </row>
    <row r="29552" customFormat="false" ht="15" hidden="false" customHeight="false" outlineLevel="0" collapsed="false">
      <c r="A29552" s="1" t="s">
        <v>29551</v>
      </c>
      <c r="D29552" s="1" t="str">
        <f aca="false">"thuocsi.vn/qr/"&amp;A29552</f>
        <v>thuocsi.vn/qr/00000001749121344365A552</v>
      </c>
    </row>
    <row r="29553" customFormat="false" ht="15" hidden="false" customHeight="false" outlineLevel="0" collapsed="false">
      <c r="A29553" s="1" t="s">
        <v>29552</v>
      </c>
      <c r="D29553" s="1" t="str">
        <f aca="false">"thuocsi.vn/qr/"&amp;A29553</f>
        <v>thuocsi.vn/qr/00000001749121344365A553</v>
      </c>
    </row>
    <row r="29554" customFormat="false" ht="15" hidden="false" customHeight="false" outlineLevel="0" collapsed="false">
      <c r="A29554" s="1" t="s">
        <v>29553</v>
      </c>
      <c r="D29554" s="1" t="str">
        <f aca="false">"thuocsi.vn/qr/"&amp;A29554</f>
        <v>thuocsi.vn/qr/00000001749121344365A554</v>
      </c>
    </row>
    <row r="29555" customFormat="false" ht="15" hidden="false" customHeight="false" outlineLevel="0" collapsed="false">
      <c r="A29555" s="1" t="s">
        <v>29554</v>
      </c>
      <c r="D29555" s="1" t="str">
        <f aca="false">"thuocsi.vn/qr/"&amp;A29555</f>
        <v>thuocsi.vn/qr/00000001749121344365A555</v>
      </c>
    </row>
    <row r="29556" customFormat="false" ht="15" hidden="false" customHeight="false" outlineLevel="0" collapsed="false">
      <c r="A29556" s="1" t="s">
        <v>29555</v>
      </c>
      <c r="D29556" s="1" t="str">
        <f aca="false">"thuocsi.vn/qr/"&amp;A29556</f>
        <v>thuocsi.vn/qr/00000001749121344365A556</v>
      </c>
    </row>
    <row r="29557" customFormat="false" ht="15" hidden="false" customHeight="false" outlineLevel="0" collapsed="false">
      <c r="A29557" s="1" t="s">
        <v>29556</v>
      </c>
      <c r="D29557" s="1" t="str">
        <f aca="false">"thuocsi.vn/qr/"&amp;A29557</f>
        <v>thuocsi.vn/qr/00000001749121344365A557</v>
      </c>
    </row>
    <row r="29558" customFormat="false" ht="15" hidden="false" customHeight="false" outlineLevel="0" collapsed="false">
      <c r="A29558" s="1" t="s">
        <v>29557</v>
      </c>
      <c r="D29558" s="1" t="str">
        <f aca="false">"thuocsi.vn/qr/"&amp;A29558</f>
        <v>thuocsi.vn/qr/00000001749121344365A558</v>
      </c>
    </row>
    <row r="29559" customFormat="false" ht="15" hidden="false" customHeight="false" outlineLevel="0" collapsed="false">
      <c r="A29559" s="1" t="s">
        <v>29558</v>
      </c>
      <c r="D29559" s="1" t="str">
        <f aca="false">"thuocsi.vn/qr/"&amp;A29559</f>
        <v>thuocsi.vn/qr/00000001749121344365A559</v>
      </c>
    </row>
    <row r="29560" customFormat="false" ht="15" hidden="false" customHeight="false" outlineLevel="0" collapsed="false">
      <c r="A29560" s="1" t="s">
        <v>29559</v>
      </c>
      <c r="D29560" s="1" t="str">
        <f aca="false">"thuocsi.vn/qr/"&amp;A29560</f>
        <v>thuocsi.vn/qr/00000001749121344365A560</v>
      </c>
    </row>
    <row r="29561" customFormat="false" ht="15" hidden="false" customHeight="false" outlineLevel="0" collapsed="false">
      <c r="A29561" s="1" t="s">
        <v>29560</v>
      </c>
      <c r="D29561" s="1" t="str">
        <f aca="false">"thuocsi.vn/qr/"&amp;A29561</f>
        <v>thuocsi.vn/qr/00000001749121344365A561</v>
      </c>
    </row>
    <row r="29562" customFormat="false" ht="15" hidden="false" customHeight="false" outlineLevel="0" collapsed="false">
      <c r="A29562" s="1" t="s">
        <v>29561</v>
      </c>
      <c r="D29562" s="1" t="str">
        <f aca="false">"thuocsi.vn/qr/"&amp;A29562</f>
        <v>thuocsi.vn/qr/00000001749121344365A562</v>
      </c>
    </row>
    <row r="29563" customFormat="false" ht="15" hidden="false" customHeight="false" outlineLevel="0" collapsed="false">
      <c r="A29563" s="1" t="s">
        <v>29562</v>
      </c>
      <c r="D29563" s="1" t="str">
        <f aca="false">"thuocsi.vn/qr/"&amp;A29563</f>
        <v>thuocsi.vn/qr/00000001749121344365A563</v>
      </c>
    </row>
    <row r="29564" customFormat="false" ht="15" hidden="false" customHeight="false" outlineLevel="0" collapsed="false">
      <c r="A29564" s="1" t="s">
        <v>29563</v>
      </c>
      <c r="D29564" s="1" t="str">
        <f aca="false">"thuocsi.vn/qr/"&amp;A29564</f>
        <v>thuocsi.vn/qr/00000001749121344365A564</v>
      </c>
    </row>
    <row r="29565" customFormat="false" ht="15" hidden="false" customHeight="false" outlineLevel="0" collapsed="false">
      <c r="A29565" s="1" t="s">
        <v>29564</v>
      </c>
      <c r="D29565" s="1" t="str">
        <f aca="false">"thuocsi.vn/qr/"&amp;A29565</f>
        <v>thuocsi.vn/qr/00000001749121344365A565</v>
      </c>
    </row>
    <row r="29566" customFormat="false" ht="15" hidden="false" customHeight="false" outlineLevel="0" collapsed="false">
      <c r="A29566" s="1" t="s">
        <v>29565</v>
      </c>
      <c r="D29566" s="1" t="str">
        <f aca="false">"thuocsi.vn/qr/"&amp;A29566</f>
        <v>thuocsi.vn/qr/00000001749121344365A566</v>
      </c>
    </row>
    <row r="29567" customFormat="false" ht="15" hidden="false" customHeight="false" outlineLevel="0" collapsed="false">
      <c r="A29567" s="1" t="s">
        <v>29566</v>
      </c>
      <c r="D29567" s="1" t="str">
        <f aca="false">"thuocsi.vn/qr/"&amp;A29567</f>
        <v>thuocsi.vn/qr/00000001749121344365A567</v>
      </c>
    </row>
    <row r="29568" customFormat="false" ht="15" hidden="false" customHeight="false" outlineLevel="0" collapsed="false">
      <c r="A29568" s="1" t="s">
        <v>29567</v>
      </c>
      <c r="D29568" s="1" t="str">
        <f aca="false">"thuocsi.vn/qr/"&amp;A29568</f>
        <v>thuocsi.vn/qr/00000001749121344365A568</v>
      </c>
    </row>
    <row r="29569" customFormat="false" ht="15" hidden="false" customHeight="false" outlineLevel="0" collapsed="false">
      <c r="A29569" s="1" t="s">
        <v>29568</v>
      </c>
      <c r="D29569" s="1" t="str">
        <f aca="false">"thuocsi.vn/qr/"&amp;A29569</f>
        <v>thuocsi.vn/qr/00000001749121344365A569</v>
      </c>
    </row>
    <row r="29570" customFormat="false" ht="15" hidden="false" customHeight="false" outlineLevel="0" collapsed="false">
      <c r="A29570" s="1" t="s">
        <v>29569</v>
      </c>
      <c r="D29570" s="1" t="str">
        <f aca="false">"thuocsi.vn/qr/"&amp;A29570</f>
        <v>thuocsi.vn/qr/00000001749121344365A570</v>
      </c>
    </row>
    <row r="29571" customFormat="false" ht="15" hidden="false" customHeight="false" outlineLevel="0" collapsed="false">
      <c r="A29571" s="1" t="s">
        <v>29570</v>
      </c>
      <c r="D29571" s="1" t="str">
        <f aca="false">"thuocsi.vn/qr/"&amp;A29571</f>
        <v>thuocsi.vn/qr/00000001749121344365A571</v>
      </c>
    </row>
    <row r="29572" customFormat="false" ht="15" hidden="false" customHeight="false" outlineLevel="0" collapsed="false">
      <c r="A29572" s="1" t="s">
        <v>29571</v>
      </c>
      <c r="D29572" s="1" t="str">
        <f aca="false">"thuocsi.vn/qr/"&amp;A29572</f>
        <v>thuocsi.vn/qr/00000001749121344365A572</v>
      </c>
    </row>
    <row r="29573" customFormat="false" ht="15" hidden="false" customHeight="false" outlineLevel="0" collapsed="false">
      <c r="A29573" s="1" t="s">
        <v>29572</v>
      </c>
      <c r="D29573" s="1" t="str">
        <f aca="false">"thuocsi.vn/qr/"&amp;A29573</f>
        <v>thuocsi.vn/qr/00000001749121344365A573</v>
      </c>
    </row>
    <row r="29574" customFormat="false" ht="15" hidden="false" customHeight="false" outlineLevel="0" collapsed="false">
      <c r="A29574" s="1" t="s">
        <v>29573</v>
      </c>
      <c r="D29574" s="1" t="str">
        <f aca="false">"thuocsi.vn/qr/"&amp;A29574</f>
        <v>thuocsi.vn/qr/00000001749121344365A574</v>
      </c>
    </row>
    <row r="29575" customFormat="false" ht="15" hidden="false" customHeight="false" outlineLevel="0" collapsed="false">
      <c r="A29575" s="1" t="s">
        <v>29574</v>
      </c>
      <c r="D29575" s="1" t="str">
        <f aca="false">"thuocsi.vn/qr/"&amp;A29575</f>
        <v>thuocsi.vn/qr/00000001749121344365A575</v>
      </c>
    </row>
    <row r="29576" customFormat="false" ht="15" hidden="false" customHeight="false" outlineLevel="0" collapsed="false">
      <c r="A29576" s="1" t="s">
        <v>29575</v>
      </c>
      <c r="D29576" s="1" t="str">
        <f aca="false">"thuocsi.vn/qr/"&amp;A29576</f>
        <v>thuocsi.vn/qr/00000001749121344365A576</v>
      </c>
    </row>
    <row r="29577" customFormat="false" ht="15" hidden="false" customHeight="false" outlineLevel="0" collapsed="false">
      <c r="A29577" s="1" t="s">
        <v>29576</v>
      </c>
      <c r="D29577" s="1" t="str">
        <f aca="false">"thuocsi.vn/qr/"&amp;A29577</f>
        <v>thuocsi.vn/qr/00000001749121344365A577</v>
      </c>
    </row>
    <row r="29578" customFormat="false" ht="15" hidden="false" customHeight="false" outlineLevel="0" collapsed="false">
      <c r="A29578" s="1" t="s">
        <v>29577</v>
      </c>
      <c r="D29578" s="1" t="str">
        <f aca="false">"thuocsi.vn/qr/"&amp;A29578</f>
        <v>thuocsi.vn/qr/00000001749121344365A578</v>
      </c>
    </row>
    <row r="29579" customFormat="false" ht="15" hidden="false" customHeight="false" outlineLevel="0" collapsed="false">
      <c r="A29579" s="1" t="s">
        <v>29578</v>
      </c>
      <c r="D29579" s="1" t="str">
        <f aca="false">"thuocsi.vn/qr/"&amp;A29579</f>
        <v>thuocsi.vn/qr/00000001749121344365A579</v>
      </c>
    </row>
    <row r="29580" customFormat="false" ht="15" hidden="false" customHeight="false" outlineLevel="0" collapsed="false">
      <c r="A29580" s="1" t="s">
        <v>29579</v>
      </c>
      <c r="D29580" s="1" t="str">
        <f aca="false">"thuocsi.vn/qr/"&amp;A29580</f>
        <v>thuocsi.vn/qr/00000001749121344365A580</v>
      </c>
    </row>
    <row r="29581" customFormat="false" ht="15" hidden="false" customHeight="false" outlineLevel="0" collapsed="false">
      <c r="A29581" s="1" t="s">
        <v>29580</v>
      </c>
      <c r="D29581" s="1" t="str">
        <f aca="false">"thuocsi.vn/qr/"&amp;A29581</f>
        <v>thuocsi.vn/qr/00000001749121344365A581</v>
      </c>
    </row>
    <row r="29582" customFormat="false" ht="15" hidden="false" customHeight="false" outlineLevel="0" collapsed="false">
      <c r="A29582" s="1" t="s">
        <v>29581</v>
      </c>
      <c r="D29582" s="1" t="str">
        <f aca="false">"thuocsi.vn/qr/"&amp;A29582</f>
        <v>thuocsi.vn/qr/00000001749121344365A582</v>
      </c>
    </row>
    <row r="29583" customFormat="false" ht="15" hidden="false" customHeight="false" outlineLevel="0" collapsed="false">
      <c r="A29583" s="1" t="s">
        <v>29582</v>
      </c>
      <c r="D29583" s="1" t="str">
        <f aca="false">"thuocsi.vn/qr/"&amp;A29583</f>
        <v>thuocsi.vn/qr/00000001749121344365A583</v>
      </c>
    </row>
    <row r="29584" customFormat="false" ht="15" hidden="false" customHeight="false" outlineLevel="0" collapsed="false">
      <c r="A29584" s="1" t="s">
        <v>29583</v>
      </c>
      <c r="D29584" s="1" t="str">
        <f aca="false">"thuocsi.vn/qr/"&amp;A29584</f>
        <v>thuocsi.vn/qr/00000001749121344365A584</v>
      </c>
    </row>
    <row r="29585" customFormat="false" ht="15" hidden="false" customHeight="false" outlineLevel="0" collapsed="false">
      <c r="A29585" s="1" t="s">
        <v>29584</v>
      </c>
      <c r="D29585" s="1" t="str">
        <f aca="false">"thuocsi.vn/qr/"&amp;A29585</f>
        <v>thuocsi.vn/qr/00000001749121344365A585</v>
      </c>
    </row>
    <row r="29586" customFormat="false" ht="15" hidden="false" customHeight="false" outlineLevel="0" collapsed="false">
      <c r="A29586" s="1" t="s">
        <v>29585</v>
      </c>
      <c r="D29586" s="1" t="str">
        <f aca="false">"thuocsi.vn/qr/"&amp;A29586</f>
        <v>thuocsi.vn/qr/00000001749121344365A586</v>
      </c>
    </row>
    <row r="29587" customFormat="false" ht="15" hidden="false" customHeight="false" outlineLevel="0" collapsed="false">
      <c r="A29587" s="1" t="s">
        <v>29586</v>
      </c>
      <c r="D29587" s="1" t="str">
        <f aca="false">"thuocsi.vn/qr/"&amp;A29587</f>
        <v>thuocsi.vn/qr/00000001749121344365A587</v>
      </c>
    </row>
    <row r="29588" customFormat="false" ht="15" hidden="false" customHeight="false" outlineLevel="0" collapsed="false">
      <c r="A29588" s="1" t="s">
        <v>29587</v>
      </c>
      <c r="D29588" s="1" t="str">
        <f aca="false">"thuocsi.vn/qr/"&amp;A29588</f>
        <v>thuocsi.vn/qr/00000001749121344365A588</v>
      </c>
    </row>
    <row r="29589" customFormat="false" ht="15" hidden="false" customHeight="false" outlineLevel="0" collapsed="false">
      <c r="A29589" s="1" t="s">
        <v>29588</v>
      </c>
      <c r="D29589" s="1" t="str">
        <f aca="false">"thuocsi.vn/qr/"&amp;A29589</f>
        <v>thuocsi.vn/qr/00000001749121344365A589</v>
      </c>
    </row>
    <row r="29590" customFormat="false" ht="15" hidden="false" customHeight="false" outlineLevel="0" collapsed="false">
      <c r="A29590" s="1" t="s">
        <v>29589</v>
      </c>
      <c r="D29590" s="1" t="str">
        <f aca="false">"thuocsi.vn/qr/"&amp;A29590</f>
        <v>thuocsi.vn/qr/00000001749121344365A590</v>
      </c>
    </row>
    <row r="29591" customFormat="false" ht="15" hidden="false" customHeight="false" outlineLevel="0" collapsed="false">
      <c r="A29591" s="1" t="s">
        <v>29590</v>
      </c>
      <c r="D29591" s="1" t="str">
        <f aca="false">"thuocsi.vn/qr/"&amp;A29591</f>
        <v>thuocsi.vn/qr/00000001749121344365A591</v>
      </c>
    </row>
    <row r="29592" customFormat="false" ht="15" hidden="false" customHeight="false" outlineLevel="0" collapsed="false">
      <c r="A29592" s="1" t="s">
        <v>29591</v>
      </c>
      <c r="D29592" s="1" t="str">
        <f aca="false">"thuocsi.vn/qr/"&amp;A29592</f>
        <v>thuocsi.vn/qr/00000001749121344365A592</v>
      </c>
    </row>
    <row r="29593" customFormat="false" ht="15" hidden="false" customHeight="false" outlineLevel="0" collapsed="false">
      <c r="A29593" s="1" t="s">
        <v>29592</v>
      </c>
      <c r="D29593" s="1" t="str">
        <f aca="false">"thuocsi.vn/qr/"&amp;A29593</f>
        <v>thuocsi.vn/qr/00000001749121344365A593</v>
      </c>
    </row>
    <row r="29594" customFormat="false" ht="15" hidden="false" customHeight="false" outlineLevel="0" collapsed="false">
      <c r="A29594" s="1" t="s">
        <v>29593</v>
      </c>
      <c r="D29594" s="1" t="str">
        <f aca="false">"thuocsi.vn/qr/"&amp;A29594</f>
        <v>thuocsi.vn/qr/00000001749121344365A594</v>
      </c>
    </row>
    <row r="29595" customFormat="false" ht="15" hidden="false" customHeight="false" outlineLevel="0" collapsed="false">
      <c r="A29595" s="1" t="s">
        <v>29594</v>
      </c>
      <c r="D29595" s="1" t="str">
        <f aca="false">"thuocsi.vn/qr/"&amp;A29595</f>
        <v>thuocsi.vn/qr/00000001749121344365A595</v>
      </c>
    </row>
    <row r="29596" customFormat="false" ht="15" hidden="false" customHeight="false" outlineLevel="0" collapsed="false">
      <c r="A29596" s="1" t="s">
        <v>29595</v>
      </c>
      <c r="D29596" s="1" t="str">
        <f aca="false">"thuocsi.vn/qr/"&amp;A29596</f>
        <v>thuocsi.vn/qr/00000001749121344365A596</v>
      </c>
    </row>
    <row r="29597" customFormat="false" ht="15" hidden="false" customHeight="false" outlineLevel="0" collapsed="false">
      <c r="A29597" s="1" t="s">
        <v>29596</v>
      </c>
      <c r="D29597" s="1" t="str">
        <f aca="false">"thuocsi.vn/qr/"&amp;A29597</f>
        <v>thuocsi.vn/qr/00000001749121344365A597</v>
      </c>
    </row>
    <row r="29598" customFormat="false" ht="15" hidden="false" customHeight="false" outlineLevel="0" collapsed="false">
      <c r="A29598" s="1" t="s">
        <v>29597</v>
      </c>
      <c r="D29598" s="1" t="str">
        <f aca="false">"thuocsi.vn/qr/"&amp;A29598</f>
        <v>thuocsi.vn/qr/00000001749121344365A598</v>
      </c>
    </row>
    <row r="29599" customFormat="false" ht="15" hidden="false" customHeight="false" outlineLevel="0" collapsed="false">
      <c r="A29599" s="1" t="s">
        <v>29598</v>
      </c>
      <c r="D29599" s="1" t="str">
        <f aca="false">"thuocsi.vn/qr/"&amp;A29599</f>
        <v>thuocsi.vn/qr/00000001749121344365A599</v>
      </c>
    </row>
    <row r="29600" customFormat="false" ht="15" hidden="false" customHeight="false" outlineLevel="0" collapsed="false">
      <c r="A29600" s="1" t="s">
        <v>29599</v>
      </c>
      <c r="D29600" s="1" t="str">
        <f aca="false">"thuocsi.vn/qr/"&amp;A29600</f>
        <v>thuocsi.vn/qr/00000001749121344365A600</v>
      </c>
    </row>
    <row r="29601" customFormat="false" ht="15" hidden="false" customHeight="false" outlineLevel="0" collapsed="false">
      <c r="A29601" s="1" t="s">
        <v>29600</v>
      </c>
      <c r="D29601" s="1" t="str">
        <f aca="false">"thuocsi.vn/qr/"&amp;A29601</f>
        <v>thuocsi.vn/qr/00000001749121344365A601</v>
      </c>
    </row>
    <row r="29602" customFormat="false" ht="15" hidden="false" customHeight="false" outlineLevel="0" collapsed="false">
      <c r="A29602" s="1" t="s">
        <v>29601</v>
      </c>
      <c r="D29602" s="1" t="str">
        <f aca="false">"thuocsi.vn/qr/"&amp;A29602</f>
        <v>thuocsi.vn/qr/00000001749121344365A602</v>
      </c>
    </row>
    <row r="29603" customFormat="false" ht="15" hidden="false" customHeight="false" outlineLevel="0" collapsed="false">
      <c r="A29603" s="1" t="s">
        <v>29602</v>
      </c>
      <c r="D29603" s="1" t="str">
        <f aca="false">"thuocsi.vn/qr/"&amp;A29603</f>
        <v>thuocsi.vn/qr/00000001749121344365A603</v>
      </c>
    </row>
    <row r="29604" customFormat="false" ht="15" hidden="false" customHeight="false" outlineLevel="0" collapsed="false">
      <c r="A29604" s="1" t="s">
        <v>29603</v>
      </c>
      <c r="D29604" s="1" t="str">
        <f aca="false">"thuocsi.vn/qr/"&amp;A29604</f>
        <v>thuocsi.vn/qr/00000001749121344365A604</v>
      </c>
    </row>
    <row r="29605" customFormat="false" ht="15" hidden="false" customHeight="false" outlineLevel="0" collapsed="false">
      <c r="A29605" s="1" t="s">
        <v>29604</v>
      </c>
      <c r="D29605" s="1" t="str">
        <f aca="false">"thuocsi.vn/qr/"&amp;A29605</f>
        <v>thuocsi.vn/qr/00000001749121344365A605</v>
      </c>
    </row>
    <row r="29606" customFormat="false" ht="15" hidden="false" customHeight="false" outlineLevel="0" collapsed="false">
      <c r="A29606" s="1" t="s">
        <v>29605</v>
      </c>
      <c r="D29606" s="1" t="str">
        <f aca="false">"thuocsi.vn/qr/"&amp;A29606</f>
        <v>thuocsi.vn/qr/00000001749121344365A606</v>
      </c>
    </row>
    <row r="29607" customFormat="false" ht="15" hidden="false" customHeight="false" outlineLevel="0" collapsed="false">
      <c r="A29607" s="1" t="s">
        <v>29606</v>
      </c>
      <c r="D29607" s="1" t="str">
        <f aca="false">"thuocsi.vn/qr/"&amp;A29607</f>
        <v>thuocsi.vn/qr/00000001749121344365A607</v>
      </c>
    </row>
    <row r="29608" customFormat="false" ht="15" hidden="false" customHeight="false" outlineLevel="0" collapsed="false">
      <c r="A29608" s="1" t="s">
        <v>29607</v>
      </c>
      <c r="D29608" s="1" t="str">
        <f aca="false">"thuocsi.vn/qr/"&amp;A29608</f>
        <v>thuocsi.vn/qr/00000001749121344365A608</v>
      </c>
    </row>
    <row r="29609" customFormat="false" ht="15" hidden="false" customHeight="false" outlineLevel="0" collapsed="false">
      <c r="A29609" s="1" t="s">
        <v>29608</v>
      </c>
      <c r="D29609" s="1" t="str">
        <f aca="false">"thuocsi.vn/qr/"&amp;A29609</f>
        <v>thuocsi.vn/qr/00000001749121344365A609</v>
      </c>
    </row>
    <row r="29610" customFormat="false" ht="15" hidden="false" customHeight="false" outlineLevel="0" collapsed="false">
      <c r="A29610" s="1" t="s">
        <v>29609</v>
      </c>
      <c r="D29610" s="1" t="str">
        <f aca="false">"thuocsi.vn/qr/"&amp;A29610</f>
        <v>thuocsi.vn/qr/00000001749121344365A610</v>
      </c>
    </row>
    <row r="29611" customFormat="false" ht="15" hidden="false" customHeight="false" outlineLevel="0" collapsed="false">
      <c r="A29611" s="1" t="s">
        <v>29610</v>
      </c>
      <c r="D29611" s="1" t="str">
        <f aca="false">"thuocsi.vn/qr/"&amp;A29611</f>
        <v>thuocsi.vn/qr/00000001749121344365A611</v>
      </c>
    </row>
    <row r="29612" customFormat="false" ht="15" hidden="false" customHeight="false" outlineLevel="0" collapsed="false">
      <c r="A29612" s="1" t="s">
        <v>29611</v>
      </c>
      <c r="D29612" s="1" t="str">
        <f aca="false">"thuocsi.vn/qr/"&amp;A29612</f>
        <v>thuocsi.vn/qr/00000001749121344365A612</v>
      </c>
    </row>
    <row r="29613" customFormat="false" ht="15" hidden="false" customHeight="false" outlineLevel="0" collapsed="false">
      <c r="A29613" s="1" t="s">
        <v>29612</v>
      </c>
      <c r="D29613" s="1" t="str">
        <f aca="false">"thuocsi.vn/qr/"&amp;A29613</f>
        <v>thuocsi.vn/qr/00000001749121344365A613</v>
      </c>
    </row>
    <row r="29614" customFormat="false" ht="15" hidden="false" customHeight="false" outlineLevel="0" collapsed="false">
      <c r="A29614" s="1" t="s">
        <v>29613</v>
      </c>
      <c r="D29614" s="1" t="str">
        <f aca="false">"thuocsi.vn/qr/"&amp;A29614</f>
        <v>thuocsi.vn/qr/00000001749121344365A614</v>
      </c>
    </row>
    <row r="29615" customFormat="false" ht="15" hidden="false" customHeight="false" outlineLevel="0" collapsed="false">
      <c r="A29615" s="1" t="s">
        <v>29614</v>
      </c>
      <c r="D29615" s="1" t="str">
        <f aca="false">"thuocsi.vn/qr/"&amp;A29615</f>
        <v>thuocsi.vn/qr/00000001749121344365A615</v>
      </c>
    </row>
    <row r="29616" customFormat="false" ht="15" hidden="false" customHeight="false" outlineLevel="0" collapsed="false">
      <c r="A29616" s="1" t="s">
        <v>29615</v>
      </c>
      <c r="D29616" s="1" t="str">
        <f aca="false">"thuocsi.vn/qr/"&amp;A29616</f>
        <v>thuocsi.vn/qr/00000001749121344365A616</v>
      </c>
    </row>
    <row r="29617" customFormat="false" ht="15" hidden="false" customHeight="false" outlineLevel="0" collapsed="false">
      <c r="A29617" s="1" t="s">
        <v>29616</v>
      </c>
      <c r="D29617" s="1" t="str">
        <f aca="false">"thuocsi.vn/qr/"&amp;A29617</f>
        <v>thuocsi.vn/qr/00000001749121344365A617</v>
      </c>
    </row>
    <row r="29618" customFormat="false" ht="15" hidden="false" customHeight="false" outlineLevel="0" collapsed="false">
      <c r="A29618" s="1" t="s">
        <v>29617</v>
      </c>
      <c r="D29618" s="1" t="str">
        <f aca="false">"thuocsi.vn/qr/"&amp;A29618</f>
        <v>thuocsi.vn/qr/00000001749121344365A618</v>
      </c>
    </row>
    <row r="29619" customFormat="false" ht="15" hidden="false" customHeight="false" outlineLevel="0" collapsed="false">
      <c r="A29619" s="1" t="s">
        <v>29618</v>
      </c>
      <c r="D29619" s="1" t="str">
        <f aca="false">"thuocsi.vn/qr/"&amp;A29619</f>
        <v>thuocsi.vn/qr/00000001749121344365A619</v>
      </c>
    </row>
    <row r="29620" customFormat="false" ht="15" hidden="false" customHeight="false" outlineLevel="0" collapsed="false">
      <c r="A29620" s="1" t="s">
        <v>29619</v>
      </c>
      <c r="D29620" s="1" t="str">
        <f aca="false">"thuocsi.vn/qr/"&amp;A29620</f>
        <v>thuocsi.vn/qr/00000001749121344365A620</v>
      </c>
    </row>
    <row r="29621" customFormat="false" ht="15" hidden="false" customHeight="false" outlineLevel="0" collapsed="false">
      <c r="A29621" s="1" t="s">
        <v>29620</v>
      </c>
      <c r="D29621" s="1" t="str">
        <f aca="false">"thuocsi.vn/qr/"&amp;A29621</f>
        <v>thuocsi.vn/qr/00000001749121344365A621</v>
      </c>
    </row>
    <row r="29622" customFormat="false" ht="15" hidden="false" customHeight="false" outlineLevel="0" collapsed="false">
      <c r="A29622" s="1" t="s">
        <v>29621</v>
      </c>
      <c r="D29622" s="1" t="str">
        <f aca="false">"thuocsi.vn/qr/"&amp;A29622</f>
        <v>thuocsi.vn/qr/00000001749121344365A622</v>
      </c>
    </row>
    <row r="29623" customFormat="false" ht="15" hidden="false" customHeight="false" outlineLevel="0" collapsed="false">
      <c r="A29623" s="1" t="s">
        <v>29622</v>
      </c>
      <c r="D29623" s="1" t="str">
        <f aca="false">"thuocsi.vn/qr/"&amp;A29623</f>
        <v>thuocsi.vn/qr/00000001749121344365A623</v>
      </c>
    </row>
    <row r="29624" customFormat="false" ht="15" hidden="false" customHeight="false" outlineLevel="0" collapsed="false">
      <c r="A29624" s="1" t="s">
        <v>29623</v>
      </c>
      <c r="D29624" s="1" t="str">
        <f aca="false">"thuocsi.vn/qr/"&amp;A29624</f>
        <v>thuocsi.vn/qr/00000001749121344365A624</v>
      </c>
    </row>
    <row r="29625" customFormat="false" ht="15" hidden="false" customHeight="false" outlineLevel="0" collapsed="false">
      <c r="A29625" s="1" t="s">
        <v>29624</v>
      </c>
      <c r="D29625" s="1" t="str">
        <f aca="false">"thuocsi.vn/qr/"&amp;A29625</f>
        <v>thuocsi.vn/qr/00000001749121344365A625</v>
      </c>
    </row>
    <row r="29626" customFormat="false" ht="15" hidden="false" customHeight="false" outlineLevel="0" collapsed="false">
      <c r="A29626" s="1" t="s">
        <v>29625</v>
      </c>
      <c r="D29626" s="1" t="str">
        <f aca="false">"thuocsi.vn/qr/"&amp;A29626</f>
        <v>thuocsi.vn/qr/00000001749121344365A626</v>
      </c>
    </row>
    <row r="29627" customFormat="false" ht="15" hidden="false" customHeight="false" outlineLevel="0" collapsed="false">
      <c r="A29627" s="1" t="s">
        <v>29626</v>
      </c>
      <c r="D29627" s="1" t="str">
        <f aca="false">"thuocsi.vn/qr/"&amp;A29627</f>
        <v>thuocsi.vn/qr/00000001749121344365A627</v>
      </c>
    </row>
    <row r="29628" customFormat="false" ht="15" hidden="false" customHeight="false" outlineLevel="0" collapsed="false">
      <c r="A29628" s="1" t="s">
        <v>29627</v>
      </c>
      <c r="D29628" s="1" t="str">
        <f aca="false">"thuocsi.vn/qr/"&amp;A29628</f>
        <v>thuocsi.vn/qr/00000001749121344365A628</v>
      </c>
    </row>
    <row r="29629" customFormat="false" ht="15" hidden="false" customHeight="false" outlineLevel="0" collapsed="false">
      <c r="A29629" s="1" t="s">
        <v>29628</v>
      </c>
      <c r="D29629" s="1" t="str">
        <f aca="false">"thuocsi.vn/qr/"&amp;A29629</f>
        <v>thuocsi.vn/qr/00000001749121344365A629</v>
      </c>
    </row>
    <row r="29630" customFormat="false" ht="15" hidden="false" customHeight="false" outlineLevel="0" collapsed="false">
      <c r="A29630" s="1" t="s">
        <v>29629</v>
      </c>
      <c r="D29630" s="1" t="str">
        <f aca="false">"thuocsi.vn/qr/"&amp;A29630</f>
        <v>thuocsi.vn/qr/00000001749121344365A630</v>
      </c>
    </row>
    <row r="29631" customFormat="false" ht="15" hidden="false" customHeight="false" outlineLevel="0" collapsed="false">
      <c r="A29631" s="1" t="s">
        <v>29630</v>
      </c>
      <c r="D29631" s="1" t="str">
        <f aca="false">"thuocsi.vn/qr/"&amp;A29631</f>
        <v>thuocsi.vn/qr/00000001749121344365A631</v>
      </c>
    </row>
    <row r="29632" customFormat="false" ht="15" hidden="false" customHeight="false" outlineLevel="0" collapsed="false">
      <c r="A29632" s="1" t="s">
        <v>29631</v>
      </c>
      <c r="D29632" s="1" t="str">
        <f aca="false">"thuocsi.vn/qr/"&amp;A29632</f>
        <v>thuocsi.vn/qr/00000001749121344365A632</v>
      </c>
    </row>
    <row r="29633" customFormat="false" ht="15" hidden="false" customHeight="false" outlineLevel="0" collapsed="false">
      <c r="A29633" s="1" t="s">
        <v>29632</v>
      </c>
      <c r="D29633" s="1" t="str">
        <f aca="false">"thuocsi.vn/qr/"&amp;A29633</f>
        <v>thuocsi.vn/qr/00000001749121344365A633</v>
      </c>
    </row>
    <row r="29634" customFormat="false" ht="15" hidden="false" customHeight="false" outlineLevel="0" collapsed="false">
      <c r="A29634" s="1" t="s">
        <v>29633</v>
      </c>
      <c r="D29634" s="1" t="str">
        <f aca="false">"thuocsi.vn/qr/"&amp;A29634</f>
        <v>thuocsi.vn/qr/00000001749121344365A634</v>
      </c>
    </row>
    <row r="29635" customFormat="false" ht="15" hidden="false" customHeight="false" outlineLevel="0" collapsed="false">
      <c r="A29635" s="1" t="s">
        <v>29634</v>
      </c>
      <c r="D29635" s="1" t="str">
        <f aca="false">"thuocsi.vn/qr/"&amp;A29635</f>
        <v>thuocsi.vn/qr/00000001749121344365A635</v>
      </c>
    </row>
    <row r="29636" customFormat="false" ht="15" hidden="false" customHeight="false" outlineLevel="0" collapsed="false">
      <c r="A29636" s="1" t="s">
        <v>29635</v>
      </c>
      <c r="D29636" s="1" t="str">
        <f aca="false">"thuocsi.vn/qr/"&amp;A29636</f>
        <v>thuocsi.vn/qr/00000001749121344365A636</v>
      </c>
    </row>
    <row r="29637" customFormat="false" ht="15" hidden="false" customHeight="false" outlineLevel="0" collapsed="false">
      <c r="A29637" s="1" t="s">
        <v>29636</v>
      </c>
      <c r="D29637" s="1" t="str">
        <f aca="false">"thuocsi.vn/qr/"&amp;A29637</f>
        <v>thuocsi.vn/qr/00000001749121344365A637</v>
      </c>
    </row>
    <row r="29638" customFormat="false" ht="15" hidden="false" customHeight="false" outlineLevel="0" collapsed="false">
      <c r="A29638" s="1" t="s">
        <v>29637</v>
      </c>
      <c r="D29638" s="1" t="str">
        <f aca="false">"thuocsi.vn/qr/"&amp;A29638</f>
        <v>thuocsi.vn/qr/00000001749121344365A638</v>
      </c>
    </row>
    <row r="29639" customFormat="false" ht="15" hidden="false" customHeight="false" outlineLevel="0" collapsed="false">
      <c r="A29639" s="1" t="s">
        <v>29638</v>
      </c>
      <c r="D29639" s="1" t="str">
        <f aca="false">"thuocsi.vn/qr/"&amp;A29639</f>
        <v>thuocsi.vn/qr/00000001749121344365A639</v>
      </c>
    </row>
    <row r="29640" customFormat="false" ht="15" hidden="false" customHeight="false" outlineLevel="0" collapsed="false">
      <c r="A29640" s="1" t="s">
        <v>29639</v>
      </c>
      <c r="D29640" s="1" t="str">
        <f aca="false">"thuocsi.vn/qr/"&amp;A29640</f>
        <v>thuocsi.vn/qr/00000001749121344365A640</v>
      </c>
    </row>
    <row r="29641" customFormat="false" ht="15" hidden="false" customHeight="false" outlineLevel="0" collapsed="false">
      <c r="A29641" s="1" t="s">
        <v>29640</v>
      </c>
      <c r="D29641" s="1" t="str">
        <f aca="false">"thuocsi.vn/qr/"&amp;A29641</f>
        <v>thuocsi.vn/qr/00000001749121344365A641</v>
      </c>
    </row>
    <row r="29642" customFormat="false" ht="15" hidden="false" customHeight="false" outlineLevel="0" collapsed="false">
      <c r="A29642" s="1" t="s">
        <v>29641</v>
      </c>
      <c r="D29642" s="1" t="str">
        <f aca="false">"thuocsi.vn/qr/"&amp;A29642</f>
        <v>thuocsi.vn/qr/00000001749121344365A642</v>
      </c>
    </row>
    <row r="29643" customFormat="false" ht="15" hidden="false" customHeight="false" outlineLevel="0" collapsed="false">
      <c r="A29643" s="1" t="s">
        <v>29642</v>
      </c>
      <c r="D29643" s="1" t="str">
        <f aca="false">"thuocsi.vn/qr/"&amp;A29643</f>
        <v>thuocsi.vn/qr/00000001749121344365A643</v>
      </c>
    </row>
    <row r="29644" customFormat="false" ht="15" hidden="false" customHeight="false" outlineLevel="0" collapsed="false">
      <c r="A29644" s="1" t="s">
        <v>29643</v>
      </c>
      <c r="D29644" s="1" t="str">
        <f aca="false">"thuocsi.vn/qr/"&amp;A29644</f>
        <v>thuocsi.vn/qr/00000001749121344365A644</v>
      </c>
    </row>
    <row r="29645" customFormat="false" ht="15" hidden="false" customHeight="false" outlineLevel="0" collapsed="false">
      <c r="A29645" s="1" t="s">
        <v>29644</v>
      </c>
      <c r="D29645" s="1" t="str">
        <f aca="false">"thuocsi.vn/qr/"&amp;A29645</f>
        <v>thuocsi.vn/qr/00000001749121344365A645</v>
      </c>
    </row>
    <row r="29646" customFormat="false" ht="15" hidden="false" customHeight="false" outlineLevel="0" collapsed="false">
      <c r="A29646" s="1" t="s">
        <v>29645</v>
      </c>
      <c r="D29646" s="1" t="str">
        <f aca="false">"thuocsi.vn/qr/"&amp;A29646</f>
        <v>thuocsi.vn/qr/00000001749121344365A646</v>
      </c>
    </row>
    <row r="29647" customFormat="false" ht="15" hidden="false" customHeight="false" outlineLevel="0" collapsed="false">
      <c r="A29647" s="1" t="s">
        <v>29646</v>
      </c>
      <c r="D29647" s="1" t="str">
        <f aca="false">"thuocsi.vn/qr/"&amp;A29647</f>
        <v>thuocsi.vn/qr/00000001749121344365A647</v>
      </c>
    </row>
    <row r="29648" customFormat="false" ht="15" hidden="false" customHeight="false" outlineLevel="0" collapsed="false">
      <c r="A29648" s="1" t="s">
        <v>29647</v>
      </c>
      <c r="D29648" s="1" t="str">
        <f aca="false">"thuocsi.vn/qr/"&amp;A29648</f>
        <v>thuocsi.vn/qr/00000001749121344365A648</v>
      </c>
    </row>
    <row r="29649" customFormat="false" ht="15" hidden="false" customHeight="false" outlineLevel="0" collapsed="false">
      <c r="A29649" s="1" t="s">
        <v>29648</v>
      </c>
      <c r="D29649" s="1" t="str">
        <f aca="false">"thuocsi.vn/qr/"&amp;A29649</f>
        <v>thuocsi.vn/qr/00000001749121344365A649</v>
      </c>
    </row>
    <row r="29650" customFormat="false" ht="15" hidden="false" customHeight="false" outlineLevel="0" collapsed="false">
      <c r="A29650" s="1" t="s">
        <v>29649</v>
      </c>
      <c r="D29650" s="1" t="str">
        <f aca="false">"thuocsi.vn/qr/"&amp;A29650</f>
        <v>thuocsi.vn/qr/00000001749121344365A650</v>
      </c>
    </row>
    <row r="29651" customFormat="false" ht="15" hidden="false" customHeight="false" outlineLevel="0" collapsed="false">
      <c r="A29651" s="1" t="s">
        <v>29650</v>
      </c>
      <c r="D29651" s="1" t="str">
        <f aca="false">"thuocsi.vn/qr/"&amp;A29651</f>
        <v>thuocsi.vn/qr/00000001749121344365A651</v>
      </c>
    </row>
    <row r="29652" customFormat="false" ht="15" hidden="false" customHeight="false" outlineLevel="0" collapsed="false">
      <c r="A29652" s="1" t="s">
        <v>29651</v>
      </c>
      <c r="D29652" s="1" t="str">
        <f aca="false">"thuocsi.vn/qr/"&amp;A29652</f>
        <v>thuocsi.vn/qr/00000001749121344365A652</v>
      </c>
    </row>
    <row r="29653" customFormat="false" ht="15" hidden="false" customHeight="false" outlineLevel="0" collapsed="false">
      <c r="A29653" s="1" t="s">
        <v>29652</v>
      </c>
      <c r="D29653" s="1" t="str">
        <f aca="false">"thuocsi.vn/qr/"&amp;A29653</f>
        <v>thuocsi.vn/qr/00000001749121344365A653</v>
      </c>
    </row>
    <row r="29654" customFormat="false" ht="15" hidden="false" customHeight="false" outlineLevel="0" collapsed="false">
      <c r="A29654" s="1" t="s">
        <v>29653</v>
      </c>
      <c r="D29654" s="1" t="str">
        <f aca="false">"thuocsi.vn/qr/"&amp;A29654</f>
        <v>thuocsi.vn/qr/00000001749121344365A654</v>
      </c>
    </row>
    <row r="29655" customFormat="false" ht="15" hidden="false" customHeight="false" outlineLevel="0" collapsed="false">
      <c r="A29655" s="1" t="s">
        <v>29654</v>
      </c>
      <c r="D29655" s="1" t="str">
        <f aca="false">"thuocsi.vn/qr/"&amp;A29655</f>
        <v>thuocsi.vn/qr/00000001749121344365A655</v>
      </c>
    </row>
    <row r="29656" customFormat="false" ht="15" hidden="false" customHeight="false" outlineLevel="0" collapsed="false">
      <c r="A29656" s="1" t="s">
        <v>29655</v>
      </c>
      <c r="D29656" s="1" t="str">
        <f aca="false">"thuocsi.vn/qr/"&amp;A29656</f>
        <v>thuocsi.vn/qr/00000001749121344365A656</v>
      </c>
    </row>
    <row r="29657" customFormat="false" ht="15" hidden="false" customHeight="false" outlineLevel="0" collapsed="false">
      <c r="A29657" s="1" t="s">
        <v>29656</v>
      </c>
      <c r="D29657" s="1" t="str">
        <f aca="false">"thuocsi.vn/qr/"&amp;A29657</f>
        <v>thuocsi.vn/qr/00000001749121344365A657</v>
      </c>
    </row>
    <row r="29658" customFormat="false" ht="15" hidden="false" customHeight="false" outlineLevel="0" collapsed="false">
      <c r="A29658" s="1" t="s">
        <v>29657</v>
      </c>
      <c r="D29658" s="1" t="str">
        <f aca="false">"thuocsi.vn/qr/"&amp;A29658</f>
        <v>thuocsi.vn/qr/00000001749121344365A658</v>
      </c>
    </row>
    <row r="29659" customFormat="false" ht="15" hidden="false" customHeight="false" outlineLevel="0" collapsed="false">
      <c r="A29659" s="1" t="s">
        <v>29658</v>
      </c>
      <c r="D29659" s="1" t="str">
        <f aca="false">"thuocsi.vn/qr/"&amp;A29659</f>
        <v>thuocsi.vn/qr/00000001749121344365A659</v>
      </c>
    </row>
    <row r="29660" customFormat="false" ht="15" hidden="false" customHeight="false" outlineLevel="0" collapsed="false">
      <c r="A29660" s="1" t="s">
        <v>29659</v>
      </c>
      <c r="D29660" s="1" t="str">
        <f aca="false">"thuocsi.vn/qr/"&amp;A29660</f>
        <v>thuocsi.vn/qr/00000001749121344365A660</v>
      </c>
    </row>
    <row r="29661" customFormat="false" ht="15" hidden="false" customHeight="false" outlineLevel="0" collapsed="false">
      <c r="A29661" s="1" t="s">
        <v>29660</v>
      </c>
      <c r="D29661" s="1" t="str">
        <f aca="false">"thuocsi.vn/qr/"&amp;A29661</f>
        <v>thuocsi.vn/qr/00000001749121344365A661</v>
      </c>
    </row>
    <row r="29662" customFormat="false" ht="15" hidden="false" customHeight="false" outlineLevel="0" collapsed="false">
      <c r="A29662" s="1" t="s">
        <v>29661</v>
      </c>
      <c r="D29662" s="1" t="str">
        <f aca="false">"thuocsi.vn/qr/"&amp;A29662</f>
        <v>thuocsi.vn/qr/00000001749121344365A662</v>
      </c>
    </row>
    <row r="29663" customFormat="false" ht="15" hidden="false" customHeight="false" outlineLevel="0" collapsed="false">
      <c r="A29663" s="1" t="s">
        <v>29662</v>
      </c>
      <c r="D29663" s="1" t="str">
        <f aca="false">"thuocsi.vn/qr/"&amp;A29663</f>
        <v>thuocsi.vn/qr/00000001749121344365A663</v>
      </c>
    </row>
    <row r="29664" customFormat="false" ht="15" hidden="false" customHeight="false" outlineLevel="0" collapsed="false">
      <c r="A29664" s="1" t="s">
        <v>29663</v>
      </c>
      <c r="D29664" s="1" t="str">
        <f aca="false">"thuocsi.vn/qr/"&amp;A29664</f>
        <v>thuocsi.vn/qr/00000001749121344365A664</v>
      </c>
    </row>
    <row r="29665" customFormat="false" ht="15" hidden="false" customHeight="false" outlineLevel="0" collapsed="false">
      <c r="A29665" s="1" t="s">
        <v>29664</v>
      </c>
      <c r="D29665" s="1" t="str">
        <f aca="false">"thuocsi.vn/qr/"&amp;A29665</f>
        <v>thuocsi.vn/qr/00000001749121344365A665</v>
      </c>
    </row>
    <row r="29666" customFormat="false" ht="15" hidden="false" customHeight="false" outlineLevel="0" collapsed="false">
      <c r="A29666" s="1" t="s">
        <v>29665</v>
      </c>
      <c r="D29666" s="1" t="str">
        <f aca="false">"thuocsi.vn/qr/"&amp;A29666</f>
        <v>thuocsi.vn/qr/00000001749121344365A666</v>
      </c>
    </row>
    <row r="29667" customFormat="false" ht="15" hidden="false" customHeight="false" outlineLevel="0" collapsed="false">
      <c r="A29667" s="1" t="s">
        <v>29666</v>
      </c>
      <c r="D29667" s="1" t="str">
        <f aca="false">"thuocsi.vn/qr/"&amp;A29667</f>
        <v>thuocsi.vn/qr/00000001749121344365A667</v>
      </c>
    </row>
    <row r="29668" customFormat="false" ht="15" hidden="false" customHeight="false" outlineLevel="0" collapsed="false">
      <c r="A29668" s="1" t="s">
        <v>29667</v>
      </c>
      <c r="D29668" s="1" t="str">
        <f aca="false">"thuocsi.vn/qr/"&amp;A29668</f>
        <v>thuocsi.vn/qr/00000001749121344365A668</v>
      </c>
    </row>
    <row r="29669" customFormat="false" ht="15" hidden="false" customHeight="false" outlineLevel="0" collapsed="false">
      <c r="A29669" s="1" t="s">
        <v>29668</v>
      </c>
      <c r="D29669" s="1" t="str">
        <f aca="false">"thuocsi.vn/qr/"&amp;A29669</f>
        <v>thuocsi.vn/qr/00000001749121344365A669</v>
      </c>
    </row>
    <row r="29670" customFormat="false" ht="15" hidden="false" customHeight="false" outlineLevel="0" collapsed="false">
      <c r="A29670" s="1" t="s">
        <v>29669</v>
      </c>
      <c r="D29670" s="1" t="str">
        <f aca="false">"thuocsi.vn/qr/"&amp;A29670</f>
        <v>thuocsi.vn/qr/00000001749121344365A670</v>
      </c>
    </row>
    <row r="29671" customFormat="false" ht="15" hidden="false" customHeight="false" outlineLevel="0" collapsed="false">
      <c r="A29671" s="1" t="s">
        <v>29670</v>
      </c>
      <c r="D29671" s="1" t="str">
        <f aca="false">"thuocsi.vn/qr/"&amp;A29671</f>
        <v>thuocsi.vn/qr/00000001749121344365A671</v>
      </c>
    </row>
    <row r="29672" customFormat="false" ht="15" hidden="false" customHeight="false" outlineLevel="0" collapsed="false">
      <c r="A29672" s="1" t="s">
        <v>29671</v>
      </c>
      <c r="D29672" s="1" t="str">
        <f aca="false">"thuocsi.vn/qr/"&amp;A29672</f>
        <v>thuocsi.vn/qr/00000001749121344365A672</v>
      </c>
    </row>
    <row r="29673" customFormat="false" ht="15" hidden="false" customHeight="false" outlineLevel="0" collapsed="false">
      <c r="A29673" s="1" t="s">
        <v>29672</v>
      </c>
      <c r="D29673" s="1" t="str">
        <f aca="false">"thuocsi.vn/qr/"&amp;A29673</f>
        <v>thuocsi.vn/qr/00000001749121344365A673</v>
      </c>
    </row>
    <row r="29674" customFormat="false" ht="15" hidden="false" customHeight="false" outlineLevel="0" collapsed="false">
      <c r="A29674" s="1" t="s">
        <v>29673</v>
      </c>
      <c r="D29674" s="1" t="str">
        <f aca="false">"thuocsi.vn/qr/"&amp;A29674</f>
        <v>thuocsi.vn/qr/00000001749121344365A674</v>
      </c>
    </row>
    <row r="29675" customFormat="false" ht="15" hidden="false" customHeight="false" outlineLevel="0" collapsed="false">
      <c r="A29675" s="1" t="s">
        <v>29674</v>
      </c>
      <c r="D29675" s="1" t="str">
        <f aca="false">"thuocsi.vn/qr/"&amp;A29675</f>
        <v>thuocsi.vn/qr/00000001749121344365A675</v>
      </c>
    </row>
    <row r="29676" customFormat="false" ht="15" hidden="false" customHeight="false" outlineLevel="0" collapsed="false">
      <c r="A29676" s="1" t="s">
        <v>29675</v>
      </c>
      <c r="D29676" s="1" t="str">
        <f aca="false">"thuocsi.vn/qr/"&amp;A29676</f>
        <v>thuocsi.vn/qr/00000001749121344365A676</v>
      </c>
    </row>
    <row r="29677" customFormat="false" ht="15" hidden="false" customHeight="false" outlineLevel="0" collapsed="false">
      <c r="A29677" s="1" t="s">
        <v>29676</v>
      </c>
      <c r="D29677" s="1" t="str">
        <f aca="false">"thuocsi.vn/qr/"&amp;A29677</f>
        <v>thuocsi.vn/qr/00000001749121344365A677</v>
      </c>
    </row>
    <row r="29678" customFormat="false" ht="15" hidden="false" customHeight="false" outlineLevel="0" collapsed="false">
      <c r="A29678" s="1" t="s">
        <v>29677</v>
      </c>
      <c r="D29678" s="1" t="str">
        <f aca="false">"thuocsi.vn/qr/"&amp;A29678</f>
        <v>thuocsi.vn/qr/00000001749121344365A678</v>
      </c>
    </row>
    <row r="29679" customFormat="false" ht="15" hidden="false" customHeight="false" outlineLevel="0" collapsed="false">
      <c r="A29679" s="1" t="s">
        <v>29678</v>
      </c>
      <c r="D29679" s="1" t="str">
        <f aca="false">"thuocsi.vn/qr/"&amp;A29679</f>
        <v>thuocsi.vn/qr/00000001749121344365A679</v>
      </c>
    </row>
    <row r="29680" customFormat="false" ht="15" hidden="false" customHeight="false" outlineLevel="0" collapsed="false">
      <c r="A29680" s="1" t="s">
        <v>29679</v>
      </c>
      <c r="D29680" s="1" t="str">
        <f aca="false">"thuocsi.vn/qr/"&amp;A29680</f>
        <v>thuocsi.vn/qr/00000001749121344365A680</v>
      </c>
    </row>
    <row r="29681" customFormat="false" ht="15" hidden="false" customHeight="false" outlineLevel="0" collapsed="false">
      <c r="A29681" s="1" t="s">
        <v>29680</v>
      </c>
      <c r="D29681" s="1" t="str">
        <f aca="false">"thuocsi.vn/qr/"&amp;A29681</f>
        <v>thuocsi.vn/qr/00000001749121344365A681</v>
      </c>
    </row>
    <row r="29682" customFormat="false" ht="15" hidden="false" customHeight="false" outlineLevel="0" collapsed="false">
      <c r="A29682" s="1" t="s">
        <v>29681</v>
      </c>
      <c r="D29682" s="1" t="str">
        <f aca="false">"thuocsi.vn/qr/"&amp;A29682</f>
        <v>thuocsi.vn/qr/00000001749121344365A682</v>
      </c>
    </row>
    <row r="29683" customFormat="false" ht="15" hidden="false" customHeight="false" outlineLevel="0" collapsed="false">
      <c r="A29683" s="1" t="s">
        <v>29682</v>
      </c>
      <c r="D29683" s="1" t="str">
        <f aca="false">"thuocsi.vn/qr/"&amp;A29683</f>
        <v>thuocsi.vn/qr/00000001749121344365A683</v>
      </c>
    </row>
    <row r="29684" customFormat="false" ht="15" hidden="false" customHeight="false" outlineLevel="0" collapsed="false">
      <c r="A29684" s="1" t="s">
        <v>29683</v>
      </c>
      <c r="D29684" s="1" t="str">
        <f aca="false">"thuocsi.vn/qr/"&amp;A29684</f>
        <v>thuocsi.vn/qr/00000001749121344365A684</v>
      </c>
    </row>
    <row r="29685" customFormat="false" ht="15" hidden="false" customHeight="false" outlineLevel="0" collapsed="false">
      <c r="A29685" s="1" t="s">
        <v>29684</v>
      </c>
      <c r="D29685" s="1" t="str">
        <f aca="false">"thuocsi.vn/qr/"&amp;A29685</f>
        <v>thuocsi.vn/qr/00000001749121344365A685</v>
      </c>
    </row>
    <row r="29686" customFormat="false" ht="15" hidden="false" customHeight="false" outlineLevel="0" collapsed="false">
      <c r="A29686" s="1" t="s">
        <v>29685</v>
      </c>
      <c r="D29686" s="1" t="str">
        <f aca="false">"thuocsi.vn/qr/"&amp;A29686</f>
        <v>thuocsi.vn/qr/00000001749121344365A686</v>
      </c>
    </row>
    <row r="29687" customFormat="false" ht="15" hidden="false" customHeight="false" outlineLevel="0" collapsed="false">
      <c r="A29687" s="1" t="s">
        <v>29686</v>
      </c>
      <c r="D29687" s="1" t="str">
        <f aca="false">"thuocsi.vn/qr/"&amp;A29687</f>
        <v>thuocsi.vn/qr/00000001749121344365A687</v>
      </c>
    </row>
    <row r="29688" customFormat="false" ht="15" hidden="false" customHeight="false" outlineLevel="0" collapsed="false">
      <c r="A29688" s="1" t="s">
        <v>29687</v>
      </c>
      <c r="D29688" s="1" t="str">
        <f aca="false">"thuocsi.vn/qr/"&amp;A29688</f>
        <v>thuocsi.vn/qr/00000001749121344365A688</v>
      </c>
    </row>
    <row r="29689" customFormat="false" ht="15" hidden="false" customHeight="false" outlineLevel="0" collapsed="false">
      <c r="A29689" s="1" t="s">
        <v>29688</v>
      </c>
      <c r="D29689" s="1" t="str">
        <f aca="false">"thuocsi.vn/qr/"&amp;A29689</f>
        <v>thuocsi.vn/qr/00000001749121344365A689</v>
      </c>
    </row>
    <row r="29690" customFormat="false" ht="15" hidden="false" customHeight="false" outlineLevel="0" collapsed="false">
      <c r="A29690" s="1" t="s">
        <v>29689</v>
      </c>
      <c r="D29690" s="1" t="str">
        <f aca="false">"thuocsi.vn/qr/"&amp;A29690</f>
        <v>thuocsi.vn/qr/00000001749121344365A690</v>
      </c>
    </row>
    <row r="29691" customFormat="false" ht="15" hidden="false" customHeight="false" outlineLevel="0" collapsed="false">
      <c r="A29691" s="1" t="s">
        <v>29690</v>
      </c>
      <c r="D29691" s="1" t="str">
        <f aca="false">"thuocsi.vn/qr/"&amp;A29691</f>
        <v>thuocsi.vn/qr/00000001749121344365A691</v>
      </c>
    </row>
    <row r="29692" customFormat="false" ht="15" hidden="false" customHeight="false" outlineLevel="0" collapsed="false">
      <c r="A29692" s="1" t="s">
        <v>29691</v>
      </c>
      <c r="D29692" s="1" t="str">
        <f aca="false">"thuocsi.vn/qr/"&amp;A29692</f>
        <v>thuocsi.vn/qr/00000001749121344365A692</v>
      </c>
    </row>
    <row r="29693" customFormat="false" ht="15" hidden="false" customHeight="false" outlineLevel="0" collapsed="false">
      <c r="A29693" s="1" t="s">
        <v>29692</v>
      </c>
      <c r="D29693" s="1" t="str">
        <f aca="false">"thuocsi.vn/qr/"&amp;A29693</f>
        <v>thuocsi.vn/qr/00000001749121344365A693</v>
      </c>
    </row>
    <row r="29694" customFormat="false" ht="15" hidden="false" customHeight="false" outlineLevel="0" collapsed="false">
      <c r="A29694" s="1" t="s">
        <v>29693</v>
      </c>
      <c r="D29694" s="1" t="str">
        <f aca="false">"thuocsi.vn/qr/"&amp;A29694</f>
        <v>thuocsi.vn/qr/00000001749121344365A694</v>
      </c>
    </row>
    <row r="29695" customFormat="false" ht="15" hidden="false" customHeight="false" outlineLevel="0" collapsed="false">
      <c r="A29695" s="1" t="s">
        <v>29694</v>
      </c>
      <c r="D29695" s="1" t="str">
        <f aca="false">"thuocsi.vn/qr/"&amp;A29695</f>
        <v>thuocsi.vn/qr/00000001749121344365A695</v>
      </c>
    </row>
    <row r="29696" customFormat="false" ht="15" hidden="false" customHeight="false" outlineLevel="0" collapsed="false">
      <c r="A29696" s="1" t="s">
        <v>29695</v>
      </c>
      <c r="D29696" s="1" t="str">
        <f aca="false">"thuocsi.vn/qr/"&amp;A29696</f>
        <v>thuocsi.vn/qr/00000001749121344365A696</v>
      </c>
    </row>
    <row r="29697" customFormat="false" ht="15" hidden="false" customHeight="false" outlineLevel="0" collapsed="false">
      <c r="A29697" s="1" t="s">
        <v>29696</v>
      </c>
      <c r="D29697" s="1" t="str">
        <f aca="false">"thuocsi.vn/qr/"&amp;A29697</f>
        <v>thuocsi.vn/qr/00000001749121344365A697</v>
      </c>
    </row>
    <row r="29698" customFormat="false" ht="15" hidden="false" customHeight="false" outlineLevel="0" collapsed="false">
      <c r="A29698" s="1" t="s">
        <v>29697</v>
      </c>
      <c r="D29698" s="1" t="str">
        <f aca="false">"thuocsi.vn/qr/"&amp;A29698</f>
        <v>thuocsi.vn/qr/00000001749121344365A698</v>
      </c>
    </row>
    <row r="29699" customFormat="false" ht="15" hidden="false" customHeight="false" outlineLevel="0" collapsed="false">
      <c r="A29699" s="1" t="s">
        <v>29698</v>
      </c>
      <c r="D29699" s="1" t="str">
        <f aca="false">"thuocsi.vn/qr/"&amp;A29699</f>
        <v>thuocsi.vn/qr/00000001749121344365A699</v>
      </c>
    </row>
    <row r="29700" customFormat="false" ht="15" hidden="false" customHeight="false" outlineLevel="0" collapsed="false">
      <c r="A29700" s="1" t="s">
        <v>29699</v>
      </c>
      <c r="D29700" s="1" t="str">
        <f aca="false">"thuocsi.vn/qr/"&amp;A29700</f>
        <v>thuocsi.vn/qr/00000001749121344365A700</v>
      </c>
    </row>
    <row r="29701" customFormat="false" ht="15" hidden="false" customHeight="false" outlineLevel="0" collapsed="false">
      <c r="A29701" s="1" t="s">
        <v>29700</v>
      </c>
      <c r="D29701" s="1" t="str">
        <f aca="false">"thuocsi.vn/qr/"&amp;A29701</f>
        <v>thuocsi.vn/qr/00000001749121344365A701</v>
      </c>
    </row>
    <row r="29702" customFormat="false" ht="15" hidden="false" customHeight="false" outlineLevel="0" collapsed="false">
      <c r="A29702" s="1" t="s">
        <v>29701</v>
      </c>
      <c r="D29702" s="1" t="str">
        <f aca="false">"thuocsi.vn/qr/"&amp;A29702</f>
        <v>thuocsi.vn/qr/00000001749121344365A702</v>
      </c>
    </row>
    <row r="29703" customFormat="false" ht="15" hidden="false" customHeight="false" outlineLevel="0" collapsed="false">
      <c r="A29703" s="1" t="s">
        <v>29702</v>
      </c>
      <c r="D29703" s="1" t="str">
        <f aca="false">"thuocsi.vn/qr/"&amp;A29703</f>
        <v>thuocsi.vn/qr/00000001749121344365A703</v>
      </c>
    </row>
    <row r="29704" customFormat="false" ht="15" hidden="false" customHeight="false" outlineLevel="0" collapsed="false">
      <c r="A29704" s="1" t="s">
        <v>29703</v>
      </c>
      <c r="D29704" s="1" t="str">
        <f aca="false">"thuocsi.vn/qr/"&amp;A29704</f>
        <v>thuocsi.vn/qr/00000001749121344365A704</v>
      </c>
    </row>
    <row r="29705" customFormat="false" ht="15" hidden="false" customHeight="false" outlineLevel="0" collapsed="false">
      <c r="A29705" s="1" t="s">
        <v>29704</v>
      </c>
      <c r="D29705" s="1" t="str">
        <f aca="false">"thuocsi.vn/qr/"&amp;A29705</f>
        <v>thuocsi.vn/qr/00000001749121344365A705</v>
      </c>
    </row>
    <row r="29706" customFormat="false" ht="15" hidden="false" customHeight="false" outlineLevel="0" collapsed="false">
      <c r="A29706" s="1" t="s">
        <v>29705</v>
      </c>
      <c r="D29706" s="1" t="str">
        <f aca="false">"thuocsi.vn/qr/"&amp;A29706</f>
        <v>thuocsi.vn/qr/00000001749121344365A706</v>
      </c>
    </row>
    <row r="29707" customFormat="false" ht="15" hidden="false" customHeight="false" outlineLevel="0" collapsed="false">
      <c r="A29707" s="1" t="s">
        <v>29706</v>
      </c>
      <c r="D29707" s="1" t="str">
        <f aca="false">"thuocsi.vn/qr/"&amp;A29707</f>
        <v>thuocsi.vn/qr/00000001749121344365A707</v>
      </c>
    </row>
    <row r="29708" customFormat="false" ht="15" hidden="false" customHeight="false" outlineLevel="0" collapsed="false">
      <c r="A29708" s="1" t="s">
        <v>29707</v>
      </c>
      <c r="D29708" s="1" t="str">
        <f aca="false">"thuocsi.vn/qr/"&amp;A29708</f>
        <v>thuocsi.vn/qr/00000001749121344365A708</v>
      </c>
    </row>
    <row r="29709" customFormat="false" ht="15" hidden="false" customHeight="false" outlineLevel="0" collapsed="false">
      <c r="A29709" s="1" t="s">
        <v>29708</v>
      </c>
      <c r="D29709" s="1" t="str">
        <f aca="false">"thuocsi.vn/qr/"&amp;A29709</f>
        <v>thuocsi.vn/qr/00000001749121344365A709</v>
      </c>
    </row>
    <row r="29710" customFormat="false" ht="15" hidden="false" customHeight="false" outlineLevel="0" collapsed="false">
      <c r="A29710" s="1" t="s">
        <v>29709</v>
      </c>
      <c r="D29710" s="1" t="str">
        <f aca="false">"thuocsi.vn/qr/"&amp;A29710</f>
        <v>thuocsi.vn/qr/00000001749121344365A710</v>
      </c>
    </row>
    <row r="29711" customFormat="false" ht="15" hidden="false" customHeight="false" outlineLevel="0" collapsed="false">
      <c r="A29711" s="1" t="s">
        <v>29710</v>
      </c>
      <c r="D29711" s="1" t="str">
        <f aca="false">"thuocsi.vn/qr/"&amp;A29711</f>
        <v>thuocsi.vn/qr/00000001749121344365A711</v>
      </c>
    </row>
    <row r="29712" customFormat="false" ht="15" hidden="false" customHeight="false" outlineLevel="0" collapsed="false">
      <c r="A29712" s="1" t="s">
        <v>29711</v>
      </c>
      <c r="D29712" s="1" t="str">
        <f aca="false">"thuocsi.vn/qr/"&amp;A29712</f>
        <v>thuocsi.vn/qr/00000001749121344365A712</v>
      </c>
    </row>
    <row r="29713" customFormat="false" ht="15" hidden="false" customHeight="false" outlineLevel="0" collapsed="false">
      <c r="A29713" s="1" t="s">
        <v>29712</v>
      </c>
      <c r="D29713" s="1" t="str">
        <f aca="false">"thuocsi.vn/qr/"&amp;A29713</f>
        <v>thuocsi.vn/qr/00000001749121344365A713</v>
      </c>
    </row>
    <row r="29714" customFormat="false" ht="15" hidden="false" customHeight="false" outlineLevel="0" collapsed="false">
      <c r="A29714" s="1" t="s">
        <v>29713</v>
      </c>
      <c r="D29714" s="1" t="str">
        <f aca="false">"thuocsi.vn/qr/"&amp;A29714</f>
        <v>thuocsi.vn/qr/00000001749121344365A714</v>
      </c>
    </row>
    <row r="29715" customFormat="false" ht="15" hidden="false" customHeight="false" outlineLevel="0" collapsed="false">
      <c r="A29715" s="1" t="s">
        <v>29714</v>
      </c>
      <c r="D29715" s="1" t="str">
        <f aca="false">"thuocsi.vn/qr/"&amp;A29715</f>
        <v>thuocsi.vn/qr/00000001749121344365A715</v>
      </c>
    </row>
    <row r="29716" customFormat="false" ht="15" hidden="false" customHeight="false" outlineLevel="0" collapsed="false">
      <c r="A29716" s="1" t="s">
        <v>29715</v>
      </c>
      <c r="D29716" s="1" t="str">
        <f aca="false">"thuocsi.vn/qr/"&amp;A29716</f>
        <v>thuocsi.vn/qr/00000001749121344365A716</v>
      </c>
    </row>
    <row r="29717" customFormat="false" ht="15" hidden="false" customHeight="false" outlineLevel="0" collapsed="false">
      <c r="A29717" s="1" t="s">
        <v>29716</v>
      </c>
      <c r="D29717" s="1" t="str">
        <f aca="false">"thuocsi.vn/qr/"&amp;A29717</f>
        <v>thuocsi.vn/qr/00000001749121344365A717</v>
      </c>
    </row>
    <row r="29718" customFormat="false" ht="15" hidden="false" customHeight="false" outlineLevel="0" collapsed="false">
      <c r="A29718" s="1" t="s">
        <v>29717</v>
      </c>
      <c r="D29718" s="1" t="str">
        <f aca="false">"thuocsi.vn/qr/"&amp;A29718</f>
        <v>thuocsi.vn/qr/00000001749121344365A718</v>
      </c>
    </row>
    <row r="29719" customFormat="false" ht="15" hidden="false" customHeight="false" outlineLevel="0" collapsed="false">
      <c r="A29719" s="1" t="s">
        <v>29718</v>
      </c>
      <c r="D29719" s="1" t="str">
        <f aca="false">"thuocsi.vn/qr/"&amp;A29719</f>
        <v>thuocsi.vn/qr/00000001749121344365A719</v>
      </c>
    </row>
    <row r="29720" customFormat="false" ht="15" hidden="false" customHeight="false" outlineLevel="0" collapsed="false">
      <c r="A29720" s="1" t="s">
        <v>29719</v>
      </c>
      <c r="D29720" s="1" t="str">
        <f aca="false">"thuocsi.vn/qr/"&amp;A29720</f>
        <v>thuocsi.vn/qr/00000001749121344365A720</v>
      </c>
    </row>
    <row r="29721" customFormat="false" ht="15" hidden="false" customHeight="false" outlineLevel="0" collapsed="false">
      <c r="A29721" s="1" t="s">
        <v>29720</v>
      </c>
      <c r="D29721" s="1" t="str">
        <f aca="false">"thuocsi.vn/qr/"&amp;A29721</f>
        <v>thuocsi.vn/qr/00000001749121344365A721</v>
      </c>
    </row>
    <row r="29722" customFormat="false" ht="15" hidden="false" customHeight="false" outlineLevel="0" collapsed="false">
      <c r="A29722" s="1" t="s">
        <v>29721</v>
      </c>
      <c r="D29722" s="1" t="str">
        <f aca="false">"thuocsi.vn/qr/"&amp;A29722</f>
        <v>thuocsi.vn/qr/00000001749121344365A722</v>
      </c>
    </row>
    <row r="29723" customFormat="false" ht="15" hidden="false" customHeight="false" outlineLevel="0" collapsed="false">
      <c r="A29723" s="1" t="s">
        <v>29722</v>
      </c>
      <c r="D29723" s="1" t="str">
        <f aca="false">"thuocsi.vn/qr/"&amp;A29723</f>
        <v>thuocsi.vn/qr/00000001749121344365A723</v>
      </c>
    </row>
    <row r="29724" customFormat="false" ht="15" hidden="false" customHeight="false" outlineLevel="0" collapsed="false">
      <c r="A29724" s="1" t="s">
        <v>29723</v>
      </c>
      <c r="D29724" s="1" t="str">
        <f aca="false">"thuocsi.vn/qr/"&amp;A29724</f>
        <v>thuocsi.vn/qr/00000001749121344365A724</v>
      </c>
    </row>
    <row r="29725" customFormat="false" ht="15" hidden="false" customHeight="false" outlineLevel="0" collapsed="false">
      <c r="A29725" s="1" t="s">
        <v>29724</v>
      </c>
      <c r="D29725" s="1" t="str">
        <f aca="false">"thuocsi.vn/qr/"&amp;A29725</f>
        <v>thuocsi.vn/qr/00000001749121344365A725</v>
      </c>
    </row>
    <row r="29726" customFormat="false" ht="15" hidden="false" customHeight="false" outlineLevel="0" collapsed="false">
      <c r="A29726" s="1" t="s">
        <v>29725</v>
      </c>
      <c r="D29726" s="1" t="str">
        <f aca="false">"thuocsi.vn/qr/"&amp;A29726</f>
        <v>thuocsi.vn/qr/00000001749121344365A726</v>
      </c>
    </row>
    <row r="29727" customFormat="false" ht="15" hidden="false" customHeight="false" outlineLevel="0" collapsed="false">
      <c r="A29727" s="1" t="s">
        <v>29726</v>
      </c>
      <c r="D29727" s="1" t="str">
        <f aca="false">"thuocsi.vn/qr/"&amp;A29727</f>
        <v>thuocsi.vn/qr/00000001749121344365A727</v>
      </c>
    </row>
    <row r="29728" customFormat="false" ht="15" hidden="false" customHeight="false" outlineLevel="0" collapsed="false">
      <c r="A29728" s="1" t="s">
        <v>29727</v>
      </c>
      <c r="D29728" s="1" t="str">
        <f aca="false">"thuocsi.vn/qr/"&amp;A29728</f>
        <v>thuocsi.vn/qr/00000001749121344365A728</v>
      </c>
    </row>
    <row r="29729" customFormat="false" ht="15" hidden="false" customHeight="false" outlineLevel="0" collapsed="false">
      <c r="A29729" s="1" t="s">
        <v>29728</v>
      </c>
      <c r="D29729" s="1" t="str">
        <f aca="false">"thuocsi.vn/qr/"&amp;A29729</f>
        <v>thuocsi.vn/qr/00000001749121344365A729</v>
      </c>
    </row>
    <row r="29730" customFormat="false" ht="15" hidden="false" customHeight="false" outlineLevel="0" collapsed="false">
      <c r="A29730" s="1" t="s">
        <v>29729</v>
      </c>
      <c r="D29730" s="1" t="str">
        <f aca="false">"thuocsi.vn/qr/"&amp;A29730</f>
        <v>thuocsi.vn/qr/00000001749121344365A730</v>
      </c>
    </row>
    <row r="29731" customFormat="false" ht="15" hidden="false" customHeight="false" outlineLevel="0" collapsed="false">
      <c r="A29731" s="1" t="s">
        <v>29730</v>
      </c>
      <c r="D29731" s="1" t="str">
        <f aca="false">"thuocsi.vn/qr/"&amp;A29731</f>
        <v>thuocsi.vn/qr/00000001749121344365A731</v>
      </c>
    </row>
    <row r="29732" customFormat="false" ht="15" hidden="false" customHeight="false" outlineLevel="0" collapsed="false">
      <c r="A29732" s="1" t="s">
        <v>29731</v>
      </c>
      <c r="D29732" s="1" t="str">
        <f aca="false">"thuocsi.vn/qr/"&amp;A29732</f>
        <v>thuocsi.vn/qr/00000001749121344365A732</v>
      </c>
    </row>
    <row r="29733" customFormat="false" ht="15" hidden="false" customHeight="false" outlineLevel="0" collapsed="false">
      <c r="A29733" s="1" t="s">
        <v>29732</v>
      </c>
      <c r="D29733" s="1" t="str">
        <f aca="false">"thuocsi.vn/qr/"&amp;A29733</f>
        <v>thuocsi.vn/qr/00000001749121344365A733</v>
      </c>
    </row>
    <row r="29734" customFormat="false" ht="15" hidden="false" customHeight="false" outlineLevel="0" collapsed="false">
      <c r="A29734" s="1" t="s">
        <v>29733</v>
      </c>
      <c r="D29734" s="1" t="str">
        <f aca="false">"thuocsi.vn/qr/"&amp;A29734</f>
        <v>thuocsi.vn/qr/00000001749121344365A734</v>
      </c>
    </row>
    <row r="29735" customFormat="false" ht="15" hidden="false" customHeight="false" outlineLevel="0" collapsed="false">
      <c r="A29735" s="1" t="s">
        <v>29734</v>
      </c>
      <c r="D29735" s="1" t="str">
        <f aca="false">"thuocsi.vn/qr/"&amp;A29735</f>
        <v>thuocsi.vn/qr/00000001749121344365A735</v>
      </c>
    </row>
    <row r="29736" customFormat="false" ht="15" hidden="false" customHeight="false" outlineLevel="0" collapsed="false">
      <c r="A29736" s="1" t="s">
        <v>29735</v>
      </c>
      <c r="D29736" s="1" t="str">
        <f aca="false">"thuocsi.vn/qr/"&amp;A29736</f>
        <v>thuocsi.vn/qr/00000001749121344365A736</v>
      </c>
    </row>
    <row r="29737" customFormat="false" ht="15" hidden="false" customHeight="false" outlineLevel="0" collapsed="false">
      <c r="A29737" s="1" t="s">
        <v>29736</v>
      </c>
      <c r="D29737" s="1" t="str">
        <f aca="false">"thuocsi.vn/qr/"&amp;A29737</f>
        <v>thuocsi.vn/qr/00000001749121344365A737</v>
      </c>
    </row>
    <row r="29738" customFormat="false" ht="15" hidden="false" customHeight="false" outlineLevel="0" collapsed="false">
      <c r="A29738" s="1" t="s">
        <v>29737</v>
      </c>
      <c r="D29738" s="1" t="str">
        <f aca="false">"thuocsi.vn/qr/"&amp;A29738</f>
        <v>thuocsi.vn/qr/00000001749121344365A738</v>
      </c>
    </row>
    <row r="29739" customFormat="false" ht="15" hidden="false" customHeight="false" outlineLevel="0" collapsed="false">
      <c r="A29739" s="1" t="s">
        <v>29738</v>
      </c>
      <c r="D29739" s="1" t="str">
        <f aca="false">"thuocsi.vn/qr/"&amp;A29739</f>
        <v>thuocsi.vn/qr/00000001749121344365A739</v>
      </c>
    </row>
    <row r="29740" customFormat="false" ht="15" hidden="false" customHeight="false" outlineLevel="0" collapsed="false">
      <c r="A29740" s="1" t="s">
        <v>29739</v>
      </c>
      <c r="D29740" s="1" t="str">
        <f aca="false">"thuocsi.vn/qr/"&amp;A29740</f>
        <v>thuocsi.vn/qr/00000001749121344365A740</v>
      </c>
    </row>
    <row r="29741" customFormat="false" ht="15" hidden="false" customHeight="false" outlineLevel="0" collapsed="false">
      <c r="A29741" s="1" t="s">
        <v>29740</v>
      </c>
      <c r="D29741" s="1" t="str">
        <f aca="false">"thuocsi.vn/qr/"&amp;A29741</f>
        <v>thuocsi.vn/qr/00000001749121344365A741</v>
      </c>
    </row>
    <row r="29742" customFormat="false" ht="15" hidden="false" customHeight="false" outlineLevel="0" collapsed="false">
      <c r="A29742" s="1" t="s">
        <v>29741</v>
      </c>
      <c r="D29742" s="1" t="str">
        <f aca="false">"thuocsi.vn/qr/"&amp;A29742</f>
        <v>thuocsi.vn/qr/00000001749121344365A742</v>
      </c>
    </row>
    <row r="29743" customFormat="false" ht="15" hidden="false" customHeight="false" outlineLevel="0" collapsed="false">
      <c r="A29743" s="1" t="s">
        <v>29742</v>
      </c>
      <c r="D29743" s="1" t="str">
        <f aca="false">"thuocsi.vn/qr/"&amp;A29743</f>
        <v>thuocsi.vn/qr/00000001749121344365A743</v>
      </c>
    </row>
    <row r="29744" customFormat="false" ht="15" hidden="false" customHeight="false" outlineLevel="0" collapsed="false">
      <c r="A29744" s="1" t="s">
        <v>29743</v>
      </c>
      <c r="D29744" s="1" t="str">
        <f aca="false">"thuocsi.vn/qr/"&amp;A29744</f>
        <v>thuocsi.vn/qr/00000001749121344365A744</v>
      </c>
    </row>
    <row r="29745" customFormat="false" ht="15" hidden="false" customHeight="false" outlineLevel="0" collapsed="false">
      <c r="A29745" s="1" t="s">
        <v>29744</v>
      </c>
      <c r="D29745" s="1" t="str">
        <f aca="false">"thuocsi.vn/qr/"&amp;A29745</f>
        <v>thuocsi.vn/qr/00000001749121344365A745</v>
      </c>
    </row>
    <row r="29746" customFormat="false" ht="15" hidden="false" customHeight="false" outlineLevel="0" collapsed="false">
      <c r="A29746" s="1" t="s">
        <v>29745</v>
      </c>
      <c r="D29746" s="1" t="str">
        <f aca="false">"thuocsi.vn/qr/"&amp;A29746</f>
        <v>thuocsi.vn/qr/00000001749121344365A746</v>
      </c>
    </row>
    <row r="29747" customFormat="false" ht="15" hidden="false" customHeight="false" outlineLevel="0" collapsed="false">
      <c r="A29747" s="1" t="s">
        <v>29746</v>
      </c>
      <c r="D29747" s="1" t="str">
        <f aca="false">"thuocsi.vn/qr/"&amp;A29747</f>
        <v>thuocsi.vn/qr/00000001749121344365A747</v>
      </c>
    </row>
    <row r="29748" customFormat="false" ht="15" hidden="false" customHeight="false" outlineLevel="0" collapsed="false">
      <c r="A29748" s="1" t="s">
        <v>29747</v>
      </c>
      <c r="D29748" s="1" t="str">
        <f aca="false">"thuocsi.vn/qr/"&amp;A29748</f>
        <v>thuocsi.vn/qr/00000001749121344365A748</v>
      </c>
    </row>
    <row r="29749" customFormat="false" ht="15" hidden="false" customHeight="false" outlineLevel="0" collapsed="false">
      <c r="A29749" s="1" t="s">
        <v>29748</v>
      </c>
      <c r="D29749" s="1" t="str">
        <f aca="false">"thuocsi.vn/qr/"&amp;A29749</f>
        <v>thuocsi.vn/qr/00000001749121344365A749</v>
      </c>
    </row>
    <row r="29750" customFormat="false" ht="15" hidden="false" customHeight="false" outlineLevel="0" collapsed="false">
      <c r="A29750" s="1" t="s">
        <v>29749</v>
      </c>
      <c r="D29750" s="1" t="str">
        <f aca="false">"thuocsi.vn/qr/"&amp;A29750</f>
        <v>thuocsi.vn/qr/00000001749121344365A750</v>
      </c>
    </row>
    <row r="29751" customFormat="false" ht="15" hidden="false" customHeight="false" outlineLevel="0" collapsed="false">
      <c r="A29751" s="1" t="s">
        <v>29750</v>
      </c>
      <c r="D29751" s="1" t="str">
        <f aca="false">"thuocsi.vn/qr/"&amp;A29751</f>
        <v>thuocsi.vn/qr/00000001749121344365A751</v>
      </c>
    </row>
    <row r="29752" customFormat="false" ht="15" hidden="false" customHeight="false" outlineLevel="0" collapsed="false">
      <c r="A29752" s="1" t="s">
        <v>29751</v>
      </c>
      <c r="D29752" s="1" t="str">
        <f aca="false">"thuocsi.vn/qr/"&amp;A29752</f>
        <v>thuocsi.vn/qr/00000001749121344365A752</v>
      </c>
    </row>
    <row r="29753" customFormat="false" ht="15" hidden="false" customHeight="false" outlineLevel="0" collapsed="false">
      <c r="A29753" s="1" t="s">
        <v>29752</v>
      </c>
      <c r="D29753" s="1" t="str">
        <f aca="false">"thuocsi.vn/qr/"&amp;A29753</f>
        <v>thuocsi.vn/qr/00000001749121344365A753</v>
      </c>
    </row>
    <row r="29754" customFormat="false" ht="15" hidden="false" customHeight="false" outlineLevel="0" collapsed="false">
      <c r="A29754" s="1" t="s">
        <v>29753</v>
      </c>
      <c r="D29754" s="1" t="str">
        <f aca="false">"thuocsi.vn/qr/"&amp;A29754</f>
        <v>thuocsi.vn/qr/00000001749121344365A754</v>
      </c>
    </row>
    <row r="29755" customFormat="false" ht="15" hidden="false" customHeight="false" outlineLevel="0" collapsed="false">
      <c r="A29755" s="1" t="s">
        <v>29754</v>
      </c>
      <c r="D29755" s="1" t="str">
        <f aca="false">"thuocsi.vn/qr/"&amp;A29755</f>
        <v>thuocsi.vn/qr/00000001749121344365A755</v>
      </c>
    </row>
    <row r="29756" customFormat="false" ht="15" hidden="false" customHeight="false" outlineLevel="0" collapsed="false">
      <c r="A29756" s="1" t="s">
        <v>29755</v>
      </c>
      <c r="D29756" s="1" t="str">
        <f aca="false">"thuocsi.vn/qr/"&amp;A29756</f>
        <v>thuocsi.vn/qr/00000001749121344365A756</v>
      </c>
    </row>
    <row r="29757" customFormat="false" ht="15" hidden="false" customHeight="false" outlineLevel="0" collapsed="false">
      <c r="A29757" s="1" t="s">
        <v>29756</v>
      </c>
      <c r="D29757" s="1" t="str">
        <f aca="false">"thuocsi.vn/qr/"&amp;A29757</f>
        <v>thuocsi.vn/qr/00000001749121344365A757</v>
      </c>
    </row>
    <row r="29758" customFormat="false" ht="15" hidden="false" customHeight="false" outlineLevel="0" collapsed="false">
      <c r="A29758" s="1" t="s">
        <v>29757</v>
      </c>
      <c r="D29758" s="1" t="str">
        <f aca="false">"thuocsi.vn/qr/"&amp;A29758</f>
        <v>thuocsi.vn/qr/00000001749121344365A758</v>
      </c>
    </row>
    <row r="29759" customFormat="false" ht="15" hidden="false" customHeight="false" outlineLevel="0" collapsed="false">
      <c r="A29759" s="1" t="s">
        <v>29758</v>
      </c>
      <c r="D29759" s="1" t="str">
        <f aca="false">"thuocsi.vn/qr/"&amp;A29759</f>
        <v>thuocsi.vn/qr/00000001749121344365A759</v>
      </c>
    </row>
    <row r="29760" customFormat="false" ht="15" hidden="false" customHeight="false" outlineLevel="0" collapsed="false">
      <c r="A29760" s="1" t="s">
        <v>29759</v>
      </c>
      <c r="D29760" s="1" t="str">
        <f aca="false">"thuocsi.vn/qr/"&amp;A29760</f>
        <v>thuocsi.vn/qr/00000001749121344365A760</v>
      </c>
    </row>
    <row r="29761" customFormat="false" ht="15" hidden="false" customHeight="false" outlineLevel="0" collapsed="false">
      <c r="A29761" s="1" t="s">
        <v>29760</v>
      </c>
      <c r="D29761" s="1" t="str">
        <f aca="false">"thuocsi.vn/qr/"&amp;A29761</f>
        <v>thuocsi.vn/qr/00000001749121344365A761</v>
      </c>
    </row>
    <row r="29762" customFormat="false" ht="15" hidden="false" customHeight="false" outlineLevel="0" collapsed="false">
      <c r="A29762" s="1" t="s">
        <v>29761</v>
      </c>
      <c r="D29762" s="1" t="str">
        <f aca="false">"thuocsi.vn/qr/"&amp;A29762</f>
        <v>thuocsi.vn/qr/00000001749121344365A762</v>
      </c>
    </row>
    <row r="29763" customFormat="false" ht="15" hidden="false" customHeight="false" outlineLevel="0" collapsed="false">
      <c r="A29763" s="1" t="s">
        <v>29762</v>
      </c>
      <c r="D29763" s="1" t="str">
        <f aca="false">"thuocsi.vn/qr/"&amp;A29763</f>
        <v>thuocsi.vn/qr/00000001749121344365A763</v>
      </c>
    </row>
    <row r="29764" customFormat="false" ht="15" hidden="false" customHeight="false" outlineLevel="0" collapsed="false">
      <c r="A29764" s="1" t="s">
        <v>29763</v>
      </c>
      <c r="D29764" s="1" t="str">
        <f aca="false">"thuocsi.vn/qr/"&amp;A29764</f>
        <v>thuocsi.vn/qr/00000001749121344365A764</v>
      </c>
    </row>
    <row r="29765" customFormat="false" ht="15" hidden="false" customHeight="false" outlineLevel="0" collapsed="false">
      <c r="A29765" s="1" t="s">
        <v>29764</v>
      </c>
      <c r="D29765" s="1" t="str">
        <f aca="false">"thuocsi.vn/qr/"&amp;A29765</f>
        <v>thuocsi.vn/qr/00000001749121344365A765</v>
      </c>
    </row>
    <row r="29766" customFormat="false" ht="15" hidden="false" customHeight="false" outlineLevel="0" collapsed="false">
      <c r="A29766" s="1" t="s">
        <v>29765</v>
      </c>
      <c r="D29766" s="1" t="str">
        <f aca="false">"thuocsi.vn/qr/"&amp;A29766</f>
        <v>thuocsi.vn/qr/00000001749121344365A766</v>
      </c>
    </row>
    <row r="29767" customFormat="false" ht="15" hidden="false" customHeight="false" outlineLevel="0" collapsed="false">
      <c r="A29767" s="1" t="s">
        <v>29766</v>
      </c>
      <c r="D29767" s="1" t="str">
        <f aca="false">"thuocsi.vn/qr/"&amp;A29767</f>
        <v>thuocsi.vn/qr/00000001749121344365A767</v>
      </c>
    </row>
    <row r="29768" customFormat="false" ht="15" hidden="false" customHeight="false" outlineLevel="0" collapsed="false">
      <c r="A29768" s="1" t="s">
        <v>29767</v>
      </c>
      <c r="D29768" s="1" t="str">
        <f aca="false">"thuocsi.vn/qr/"&amp;A29768</f>
        <v>thuocsi.vn/qr/00000001749121344365A768</v>
      </c>
    </row>
    <row r="29769" customFormat="false" ht="15" hidden="false" customHeight="false" outlineLevel="0" collapsed="false">
      <c r="A29769" s="1" t="s">
        <v>29768</v>
      </c>
      <c r="D29769" s="1" t="str">
        <f aca="false">"thuocsi.vn/qr/"&amp;A29769</f>
        <v>thuocsi.vn/qr/00000001749121344365A769</v>
      </c>
    </row>
    <row r="29770" customFormat="false" ht="15" hidden="false" customHeight="false" outlineLevel="0" collapsed="false">
      <c r="A29770" s="1" t="s">
        <v>29769</v>
      </c>
      <c r="D29770" s="1" t="str">
        <f aca="false">"thuocsi.vn/qr/"&amp;A29770</f>
        <v>thuocsi.vn/qr/00000001749121344365A770</v>
      </c>
    </row>
    <row r="29771" customFormat="false" ht="15" hidden="false" customHeight="false" outlineLevel="0" collapsed="false">
      <c r="A29771" s="1" t="s">
        <v>29770</v>
      </c>
      <c r="D29771" s="1" t="str">
        <f aca="false">"thuocsi.vn/qr/"&amp;A29771</f>
        <v>thuocsi.vn/qr/00000001749121344365A771</v>
      </c>
    </row>
    <row r="29772" customFormat="false" ht="15" hidden="false" customHeight="false" outlineLevel="0" collapsed="false">
      <c r="A29772" s="1" t="s">
        <v>29771</v>
      </c>
      <c r="D29772" s="1" t="str">
        <f aca="false">"thuocsi.vn/qr/"&amp;A29772</f>
        <v>thuocsi.vn/qr/00000001749121344365A772</v>
      </c>
    </row>
    <row r="29773" customFormat="false" ht="15" hidden="false" customHeight="false" outlineLevel="0" collapsed="false">
      <c r="A29773" s="1" t="s">
        <v>29772</v>
      </c>
      <c r="D29773" s="1" t="str">
        <f aca="false">"thuocsi.vn/qr/"&amp;A29773</f>
        <v>thuocsi.vn/qr/00000001749121344365A773</v>
      </c>
    </row>
    <row r="29774" customFormat="false" ht="15" hidden="false" customHeight="false" outlineLevel="0" collapsed="false">
      <c r="A29774" s="1" t="s">
        <v>29773</v>
      </c>
      <c r="D29774" s="1" t="str">
        <f aca="false">"thuocsi.vn/qr/"&amp;A29774</f>
        <v>thuocsi.vn/qr/00000001749121344365A774</v>
      </c>
    </row>
    <row r="29775" customFormat="false" ht="15" hidden="false" customHeight="false" outlineLevel="0" collapsed="false">
      <c r="A29775" s="1" t="s">
        <v>29774</v>
      </c>
      <c r="D29775" s="1" t="str">
        <f aca="false">"thuocsi.vn/qr/"&amp;A29775</f>
        <v>thuocsi.vn/qr/00000001749121344365A775</v>
      </c>
    </row>
    <row r="29776" customFormat="false" ht="15" hidden="false" customHeight="false" outlineLevel="0" collapsed="false">
      <c r="A29776" s="1" t="s">
        <v>29775</v>
      </c>
      <c r="D29776" s="1" t="str">
        <f aca="false">"thuocsi.vn/qr/"&amp;A29776</f>
        <v>thuocsi.vn/qr/00000001749121344365A776</v>
      </c>
    </row>
    <row r="29777" customFormat="false" ht="15" hidden="false" customHeight="false" outlineLevel="0" collapsed="false">
      <c r="A29777" s="1" t="s">
        <v>29776</v>
      </c>
      <c r="D29777" s="1" t="str">
        <f aca="false">"thuocsi.vn/qr/"&amp;A29777</f>
        <v>thuocsi.vn/qr/00000001749121344365A777</v>
      </c>
    </row>
    <row r="29778" customFormat="false" ht="15" hidden="false" customHeight="false" outlineLevel="0" collapsed="false">
      <c r="A29778" s="1" t="s">
        <v>29777</v>
      </c>
      <c r="D29778" s="1" t="str">
        <f aca="false">"thuocsi.vn/qr/"&amp;A29778</f>
        <v>thuocsi.vn/qr/00000001749121344365A778</v>
      </c>
    </row>
    <row r="29779" customFormat="false" ht="15" hidden="false" customHeight="false" outlineLevel="0" collapsed="false">
      <c r="A29779" s="1" t="s">
        <v>29778</v>
      </c>
      <c r="D29779" s="1" t="str">
        <f aca="false">"thuocsi.vn/qr/"&amp;A29779</f>
        <v>thuocsi.vn/qr/00000001749121344365A779</v>
      </c>
    </row>
    <row r="29780" customFormat="false" ht="15" hidden="false" customHeight="false" outlineLevel="0" collapsed="false">
      <c r="A29780" s="1" t="s">
        <v>29779</v>
      </c>
      <c r="D29780" s="1" t="str">
        <f aca="false">"thuocsi.vn/qr/"&amp;A29780</f>
        <v>thuocsi.vn/qr/00000001749121344365A780</v>
      </c>
    </row>
    <row r="29781" customFormat="false" ht="15" hidden="false" customHeight="false" outlineLevel="0" collapsed="false">
      <c r="A29781" s="1" t="s">
        <v>29780</v>
      </c>
      <c r="D29781" s="1" t="str">
        <f aca="false">"thuocsi.vn/qr/"&amp;A29781</f>
        <v>thuocsi.vn/qr/00000001749121344365A781</v>
      </c>
    </row>
    <row r="29782" customFormat="false" ht="15" hidden="false" customHeight="false" outlineLevel="0" collapsed="false">
      <c r="A29782" s="1" t="s">
        <v>29781</v>
      </c>
      <c r="D29782" s="1" t="str">
        <f aca="false">"thuocsi.vn/qr/"&amp;A29782</f>
        <v>thuocsi.vn/qr/00000001749121344365A782</v>
      </c>
    </row>
    <row r="29783" customFormat="false" ht="15" hidden="false" customHeight="false" outlineLevel="0" collapsed="false">
      <c r="A29783" s="1" t="s">
        <v>29782</v>
      </c>
      <c r="D29783" s="1" t="str">
        <f aca="false">"thuocsi.vn/qr/"&amp;A29783</f>
        <v>thuocsi.vn/qr/00000001749121344365A783</v>
      </c>
    </row>
    <row r="29784" customFormat="false" ht="15" hidden="false" customHeight="false" outlineLevel="0" collapsed="false">
      <c r="A29784" s="1" t="s">
        <v>29783</v>
      </c>
      <c r="D29784" s="1" t="str">
        <f aca="false">"thuocsi.vn/qr/"&amp;A29784</f>
        <v>thuocsi.vn/qr/00000001749121344365A784</v>
      </c>
    </row>
    <row r="29785" customFormat="false" ht="15" hidden="false" customHeight="false" outlineLevel="0" collapsed="false">
      <c r="A29785" s="1" t="s">
        <v>29784</v>
      </c>
      <c r="D29785" s="1" t="str">
        <f aca="false">"thuocsi.vn/qr/"&amp;A29785</f>
        <v>thuocsi.vn/qr/00000001749121344365A785</v>
      </c>
    </row>
    <row r="29786" customFormat="false" ht="15" hidden="false" customHeight="false" outlineLevel="0" collapsed="false">
      <c r="A29786" s="1" t="s">
        <v>29785</v>
      </c>
      <c r="D29786" s="1" t="str">
        <f aca="false">"thuocsi.vn/qr/"&amp;A29786</f>
        <v>thuocsi.vn/qr/00000001749121344365A786</v>
      </c>
    </row>
    <row r="29787" customFormat="false" ht="15" hidden="false" customHeight="false" outlineLevel="0" collapsed="false">
      <c r="A29787" s="1" t="s">
        <v>29786</v>
      </c>
      <c r="D29787" s="1" t="str">
        <f aca="false">"thuocsi.vn/qr/"&amp;A29787</f>
        <v>thuocsi.vn/qr/00000001749121344365A787</v>
      </c>
    </row>
    <row r="29788" customFormat="false" ht="15" hidden="false" customHeight="false" outlineLevel="0" collapsed="false">
      <c r="A29788" s="1" t="s">
        <v>29787</v>
      </c>
      <c r="D29788" s="1" t="str">
        <f aca="false">"thuocsi.vn/qr/"&amp;A29788</f>
        <v>thuocsi.vn/qr/00000001749121344365A788</v>
      </c>
    </row>
    <row r="29789" customFormat="false" ht="15" hidden="false" customHeight="false" outlineLevel="0" collapsed="false">
      <c r="A29789" s="1" t="s">
        <v>29788</v>
      </c>
      <c r="D29789" s="1" t="str">
        <f aca="false">"thuocsi.vn/qr/"&amp;A29789</f>
        <v>thuocsi.vn/qr/00000001749121344365A789</v>
      </c>
    </row>
    <row r="29790" customFormat="false" ht="15" hidden="false" customHeight="false" outlineLevel="0" collapsed="false">
      <c r="A29790" s="1" t="s">
        <v>29789</v>
      </c>
      <c r="D29790" s="1" t="str">
        <f aca="false">"thuocsi.vn/qr/"&amp;A29790</f>
        <v>thuocsi.vn/qr/00000001749121344365A790</v>
      </c>
    </row>
    <row r="29791" customFormat="false" ht="15" hidden="false" customHeight="false" outlineLevel="0" collapsed="false">
      <c r="A29791" s="1" t="s">
        <v>29790</v>
      </c>
      <c r="D29791" s="1" t="str">
        <f aca="false">"thuocsi.vn/qr/"&amp;A29791</f>
        <v>thuocsi.vn/qr/00000001749121344365A791</v>
      </c>
    </row>
    <row r="29792" customFormat="false" ht="15" hidden="false" customHeight="false" outlineLevel="0" collapsed="false">
      <c r="A29792" s="1" t="s">
        <v>29791</v>
      </c>
      <c r="D29792" s="1" t="str">
        <f aca="false">"thuocsi.vn/qr/"&amp;A29792</f>
        <v>thuocsi.vn/qr/00000001749121344365A792</v>
      </c>
    </row>
    <row r="29793" customFormat="false" ht="15" hidden="false" customHeight="false" outlineLevel="0" collapsed="false">
      <c r="A29793" s="1" t="s">
        <v>29792</v>
      </c>
      <c r="D29793" s="1" t="str">
        <f aca="false">"thuocsi.vn/qr/"&amp;A29793</f>
        <v>thuocsi.vn/qr/00000001749121344365A793</v>
      </c>
    </row>
    <row r="29794" customFormat="false" ht="15" hidden="false" customHeight="false" outlineLevel="0" collapsed="false">
      <c r="A29794" s="1" t="s">
        <v>29793</v>
      </c>
      <c r="D29794" s="1" t="str">
        <f aca="false">"thuocsi.vn/qr/"&amp;A29794</f>
        <v>thuocsi.vn/qr/00000001749121344365A794</v>
      </c>
    </row>
    <row r="29795" customFormat="false" ht="15" hidden="false" customHeight="false" outlineLevel="0" collapsed="false">
      <c r="A29795" s="1" t="s">
        <v>29794</v>
      </c>
      <c r="D29795" s="1" t="str">
        <f aca="false">"thuocsi.vn/qr/"&amp;A29795</f>
        <v>thuocsi.vn/qr/00000001749121344365A795</v>
      </c>
    </row>
    <row r="29796" customFormat="false" ht="15" hidden="false" customHeight="false" outlineLevel="0" collapsed="false">
      <c r="A29796" s="1" t="s">
        <v>29795</v>
      </c>
      <c r="D29796" s="1" t="str">
        <f aca="false">"thuocsi.vn/qr/"&amp;A29796</f>
        <v>thuocsi.vn/qr/00000001749121344365A796</v>
      </c>
    </row>
    <row r="29797" customFormat="false" ht="15" hidden="false" customHeight="false" outlineLevel="0" collapsed="false">
      <c r="A29797" s="1" t="s">
        <v>29796</v>
      </c>
      <c r="D29797" s="1" t="str">
        <f aca="false">"thuocsi.vn/qr/"&amp;A29797</f>
        <v>thuocsi.vn/qr/00000001749121344365A797</v>
      </c>
    </row>
    <row r="29798" customFormat="false" ht="15" hidden="false" customHeight="false" outlineLevel="0" collapsed="false">
      <c r="A29798" s="1" t="s">
        <v>29797</v>
      </c>
      <c r="D29798" s="1" t="str">
        <f aca="false">"thuocsi.vn/qr/"&amp;A29798</f>
        <v>thuocsi.vn/qr/00000001749121344365A798</v>
      </c>
    </row>
    <row r="29799" customFormat="false" ht="15" hidden="false" customHeight="false" outlineLevel="0" collapsed="false">
      <c r="A29799" s="1" t="s">
        <v>29798</v>
      </c>
      <c r="D29799" s="1" t="str">
        <f aca="false">"thuocsi.vn/qr/"&amp;A29799</f>
        <v>thuocsi.vn/qr/00000001749121344365A799</v>
      </c>
    </row>
    <row r="29800" customFormat="false" ht="15" hidden="false" customHeight="false" outlineLevel="0" collapsed="false">
      <c r="A29800" s="1" t="s">
        <v>29799</v>
      </c>
      <c r="D29800" s="1" t="str">
        <f aca="false">"thuocsi.vn/qr/"&amp;A29800</f>
        <v>thuocsi.vn/qr/00000001749121344365A800</v>
      </c>
    </row>
    <row r="29801" customFormat="false" ht="15" hidden="false" customHeight="false" outlineLevel="0" collapsed="false">
      <c r="A29801" s="1" t="s">
        <v>29800</v>
      </c>
      <c r="D29801" s="1" t="str">
        <f aca="false">"thuocsi.vn/qr/"&amp;A29801</f>
        <v>thuocsi.vn/qr/00000001749121344365A801</v>
      </c>
    </row>
    <row r="29802" customFormat="false" ht="15" hidden="false" customHeight="false" outlineLevel="0" collapsed="false">
      <c r="A29802" s="1" t="s">
        <v>29801</v>
      </c>
      <c r="D29802" s="1" t="str">
        <f aca="false">"thuocsi.vn/qr/"&amp;A29802</f>
        <v>thuocsi.vn/qr/00000001749121344365A802</v>
      </c>
    </row>
    <row r="29803" customFormat="false" ht="15" hidden="false" customHeight="false" outlineLevel="0" collapsed="false">
      <c r="A29803" s="1" t="s">
        <v>29802</v>
      </c>
      <c r="D29803" s="1" t="str">
        <f aca="false">"thuocsi.vn/qr/"&amp;A29803</f>
        <v>thuocsi.vn/qr/00000001749121344365A803</v>
      </c>
    </row>
    <row r="29804" customFormat="false" ht="15" hidden="false" customHeight="false" outlineLevel="0" collapsed="false">
      <c r="A29804" s="1" t="s">
        <v>29803</v>
      </c>
      <c r="D29804" s="1" t="str">
        <f aca="false">"thuocsi.vn/qr/"&amp;A29804</f>
        <v>thuocsi.vn/qr/00000001749121344365A804</v>
      </c>
    </row>
    <row r="29805" customFormat="false" ht="15" hidden="false" customHeight="false" outlineLevel="0" collapsed="false">
      <c r="A29805" s="1" t="s">
        <v>29804</v>
      </c>
      <c r="D29805" s="1" t="str">
        <f aca="false">"thuocsi.vn/qr/"&amp;A29805</f>
        <v>thuocsi.vn/qr/00000001749121344365A805</v>
      </c>
    </row>
    <row r="29806" customFormat="false" ht="15" hidden="false" customHeight="false" outlineLevel="0" collapsed="false">
      <c r="A29806" s="1" t="s">
        <v>29805</v>
      </c>
      <c r="D29806" s="1" t="str">
        <f aca="false">"thuocsi.vn/qr/"&amp;A29806</f>
        <v>thuocsi.vn/qr/00000001749121344365A806</v>
      </c>
    </row>
    <row r="29807" customFormat="false" ht="15" hidden="false" customHeight="false" outlineLevel="0" collapsed="false">
      <c r="A29807" s="1" t="s">
        <v>29806</v>
      </c>
      <c r="D29807" s="1" t="str">
        <f aca="false">"thuocsi.vn/qr/"&amp;A29807</f>
        <v>thuocsi.vn/qr/00000001749121344365A807</v>
      </c>
    </row>
    <row r="29808" customFormat="false" ht="15" hidden="false" customHeight="false" outlineLevel="0" collapsed="false">
      <c r="A29808" s="1" t="s">
        <v>29807</v>
      </c>
      <c r="D29808" s="1" t="str">
        <f aca="false">"thuocsi.vn/qr/"&amp;A29808</f>
        <v>thuocsi.vn/qr/00000001749121344365A808</v>
      </c>
    </row>
    <row r="29809" customFormat="false" ht="15" hidden="false" customHeight="false" outlineLevel="0" collapsed="false">
      <c r="A29809" s="1" t="s">
        <v>29808</v>
      </c>
      <c r="D29809" s="1" t="str">
        <f aca="false">"thuocsi.vn/qr/"&amp;A29809</f>
        <v>thuocsi.vn/qr/00000001749121344365A809</v>
      </c>
    </row>
    <row r="29810" customFormat="false" ht="15" hidden="false" customHeight="false" outlineLevel="0" collapsed="false">
      <c r="A29810" s="1" t="s">
        <v>29809</v>
      </c>
      <c r="D29810" s="1" t="str">
        <f aca="false">"thuocsi.vn/qr/"&amp;A29810</f>
        <v>thuocsi.vn/qr/00000001749121344365A810</v>
      </c>
    </row>
    <row r="29811" customFormat="false" ht="15" hidden="false" customHeight="false" outlineLevel="0" collapsed="false">
      <c r="A29811" s="1" t="s">
        <v>29810</v>
      </c>
      <c r="D29811" s="1" t="str">
        <f aca="false">"thuocsi.vn/qr/"&amp;A29811</f>
        <v>thuocsi.vn/qr/00000001749121344365A811</v>
      </c>
    </row>
    <row r="29812" customFormat="false" ht="15" hidden="false" customHeight="false" outlineLevel="0" collapsed="false">
      <c r="A29812" s="1" t="s">
        <v>29811</v>
      </c>
      <c r="D29812" s="1" t="str">
        <f aca="false">"thuocsi.vn/qr/"&amp;A29812</f>
        <v>thuocsi.vn/qr/00000001749121344365A812</v>
      </c>
    </row>
    <row r="29813" customFormat="false" ht="15" hidden="false" customHeight="false" outlineLevel="0" collapsed="false">
      <c r="A29813" s="1" t="s">
        <v>29812</v>
      </c>
      <c r="D29813" s="1" t="str">
        <f aca="false">"thuocsi.vn/qr/"&amp;A29813</f>
        <v>thuocsi.vn/qr/00000001749121344365A813</v>
      </c>
    </row>
    <row r="29814" customFormat="false" ht="15" hidden="false" customHeight="false" outlineLevel="0" collapsed="false">
      <c r="A29814" s="1" t="s">
        <v>29813</v>
      </c>
      <c r="D29814" s="1" t="str">
        <f aca="false">"thuocsi.vn/qr/"&amp;A29814</f>
        <v>thuocsi.vn/qr/00000001749121344365A814</v>
      </c>
    </row>
    <row r="29815" customFormat="false" ht="15" hidden="false" customHeight="false" outlineLevel="0" collapsed="false">
      <c r="A29815" s="1" t="s">
        <v>29814</v>
      </c>
      <c r="D29815" s="1" t="str">
        <f aca="false">"thuocsi.vn/qr/"&amp;A29815</f>
        <v>thuocsi.vn/qr/00000001749121344365A815</v>
      </c>
    </row>
    <row r="29816" customFormat="false" ht="15" hidden="false" customHeight="false" outlineLevel="0" collapsed="false">
      <c r="A29816" s="1" t="s">
        <v>29815</v>
      </c>
      <c r="D29816" s="1" t="str">
        <f aca="false">"thuocsi.vn/qr/"&amp;A29816</f>
        <v>thuocsi.vn/qr/00000001749121344365A816</v>
      </c>
    </row>
    <row r="29817" customFormat="false" ht="15" hidden="false" customHeight="false" outlineLevel="0" collapsed="false">
      <c r="A29817" s="1" t="s">
        <v>29816</v>
      </c>
      <c r="D29817" s="1" t="str">
        <f aca="false">"thuocsi.vn/qr/"&amp;A29817</f>
        <v>thuocsi.vn/qr/00000001749121344365A817</v>
      </c>
    </row>
    <row r="29818" customFormat="false" ht="15" hidden="false" customHeight="false" outlineLevel="0" collapsed="false">
      <c r="A29818" s="1" t="s">
        <v>29817</v>
      </c>
      <c r="D29818" s="1" t="str">
        <f aca="false">"thuocsi.vn/qr/"&amp;A29818</f>
        <v>thuocsi.vn/qr/00000001749121344365A818</v>
      </c>
    </row>
    <row r="29819" customFormat="false" ht="15" hidden="false" customHeight="false" outlineLevel="0" collapsed="false">
      <c r="A29819" s="1" t="s">
        <v>29818</v>
      </c>
      <c r="D29819" s="1" t="str">
        <f aca="false">"thuocsi.vn/qr/"&amp;A29819</f>
        <v>thuocsi.vn/qr/00000001749121344365A819</v>
      </c>
    </row>
    <row r="29820" customFormat="false" ht="15" hidden="false" customHeight="false" outlineLevel="0" collapsed="false">
      <c r="A29820" s="1" t="s">
        <v>29819</v>
      </c>
      <c r="D29820" s="1" t="str">
        <f aca="false">"thuocsi.vn/qr/"&amp;A29820</f>
        <v>thuocsi.vn/qr/00000001749121344365A820</v>
      </c>
    </row>
    <row r="29821" customFormat="false" ht="15" hidden="false" customHeight="false" outlineLevel="0" collapsed="false">
      <c r="A29821" s="1" t="s">
        <v>29820</v>
      </c>
      <c r="D29821" s="1" t="str">
        <f aca="false">"thuocsi.vn/qr/"&amp;A29821</f>
        <v>thuocsi.vn/qr/00000001749121344365A821</v>
      </c>
    </row>
    <row r="29822" customFormat="false" ht="15" hidden="false" customHeight="false" outlineLevel="0" collapsed="false">
      <c r="A29822" s="1" t="s">
        <v>29821</v>
      </c>
      <c r="D29822" s="1" t="str">
        <f aca="false">"thuocsi.vn/qr/"&amp;A29822</f>
        <v>thuocsi.vn/qr/00000001749121344365A822</v>
      </c>
    </row>
    <row r="29823" customFormat="false" ht="15" hidden="false" customHeight="false" outlineLevel="0" collapsed="false">
      <c r="A29823" s="1" t="s">
        <v>29822</v>
      </c>
      <c r="D29823" s="1" t="str">
        <f aca="false">"thuocsi.vn/qr/"&amp;A29823</f>
        <v>thuocsi.vn/qr/00000001749121344365A823</v>
      </c>
    </row>
    <row r="29824" customFormat="false" ht="15" hidden="false" customHeight="false" outlineLevel="0" collapsed="false">
      <c r="A29824" s="1" t="s">
        <v>29823</v>
      </c>
      <c r="D29824" s="1" t="str">
        <f aca="false">"thuocsi.vn/qr/"&amp;A29824</f>
        <v>thuocsi.vn/qr/00000001749121344365A824</v>
      </c>
    </row>
    <row r="29825" customFormat="false" ht="15" hidden="false" customHeight="false" outlineLevel="0" collapsed="false">
      <c r="A29825" s="1" t="s">
        <v>29824</v>
      </c>
      <c r="D29825" s="1" t="str">
        <f aca="false">"thuocsi.vn/qr/"&amp;A29825</f>
        <v>thuocsi.vn/qr/00000001749121344365A825</v>
      </c>
    </row>
    <row r="29826" customFormat="false" ht="15" hidden="false" customHeight="false" outlineLevel="0" collapsed="false">
      <c r="A29826" s="1" t="s">
        <v>29825</v>
      </c>
      <c r="D29826" s="1" t="str">
        <f aca="false">"thuocsi.vn/qr/"&amp;A29826</f>
        <v>thuocsi.vn/qr/00000001749121344365A826</v>
      </c>
    </row>
    <row r="29827" customFormat="false" ht="15" hidden="false" customHeight="false" outlineLevel="0" collapsed="false">
      <c r="A29827" s="1" t="s">
        <v>29826</v>
      </c>
      <c r="D29827" s="1" t="str">
        <f aca="false">"thuocsi.vn/qr/"&amp;A29827</f>
        <v>thuocsi.vn/qr/00000001749121344365A827</v>
      </c>
    </row>
    <row r="29828" customFormat="false" ht="15" hidden="false" customHeight="false" outlineLevel="0" collapsed="false">
      <c r="A29828" s="1" t="s">
        <v>29827</v>
      </c>
      <c r="D29828" s="1" t="str">
        <f aca="false">"thuocsi.vn/qr/"&amp;A29828</f>
        <v>thuocsi.vn/qr/00000001749121344365A828</v>
      </c>
    </row>
    <row r="29829" customFormat="false" ht="15" hidden="false" customHeight="false" outlineLevel="0" collapsed="false">
      <c r="A29829" s="1" t="s">
        <v>29828</v>
      </c>
      <c r="D29829" s="1" t="str">
        <f aca="false">"thuocsi.vn/qr/"&amp;A29829</f>
        <v>thuocsi.vn/qr/00000001749121344365A829</v>
      </c>
    </row>
    <row r="29830" customFormat="false" ht="15" hidden="false" customHeight="false" outlineLevel="0" collapsed="false">
      <c r="A29830" s="1" t="s">
        <v>29829</v>
      </c>
      <c r="D29830" s="1" t="str">
        <f aca="false">"thuocsi.vn/qr/"&amp;A29830</f>
        <v>thuocsi.vn/qr/00000001749121344365A830</v>
      </c>
    </row>
    <row r="29831" customFormat="false" ht="15" hidden="false" customHeight="false" outlineLevel="0" collapsed="false">
      <c r="A29831" s="1" t="s">
        <v>29830</v>
      </c>
      <c r="D29831" s="1" t="str">
        <f aca="false">"thuocsi.vn/qr/"&amp;A29831</f>
        <v>thuocsi.vn/qr/00000001749121344365A831</v>
      </c>
    </row>
    <row r="29832" customFormat="false" ht="15" hidden="false" customHeight="false" outlineLevel="0" collapsed="false">
      <c r="A29832" s="1" t="s">
        <v>29831</v>
      </c>
      <c r="D29832" s="1" t="str">
        <f aca="false">"thuocsi.vn/qr/"&amp;A29832</f>
        <v>thuocsi.vn/qr/00000001749121344365A832</v>
      </c>
    </row>
    <row r="29833" customFormat="false" ht="15" hidden="false" customHeight="false" outlineLevel="0" collapsed="false">
      <c r="A29833" s="1" t="s">
        <v>29832</v>
      </c>
      <c r="D29833" s="1" t="str">
        <f aca="false">"thuocsi.vn/qr/"&amp;A29833</f>
        <v>thuocsi.vn/qr/00000001749121344365A833</v>
      </c>
    </row>
    <row r="29834" customFormat="false" ht="15" hidden="false" customHeight="false" outlineLevel="0" collapsed="false">
      <c r="A29834" s="1" t="s">
        <v>29833</v>
      </c>
      <c r="D29834" s="1" t="str">
        <f aca="false">"thuocsi.vn/qr/"&amp;A29834</f>
        <v>thuocsi.vn/qr/00000001749121344365A834</v>
      </c>
    </row>
    <row r="29835" customFormat="false" ht="15" hidden="false" customHeight="false" outlineLevel="0" collapsed="false">
      <c r="A29835" s="1" t="s">
        <v>29834</v>
      </c>
      <c r="D29835" s="1" t="str">
        <f aca="false">"thuocsi.vn/qr/"&amp;A29835</f>
        <v>thuocsi.vn/qr/00000001749121344365A835</v>
      </c>
    </row>
    <row r="29836" customFormat="false" ht="15" hidden="false" customHeight="false" outlineLevel="0" collapsed="false">
      <c r="A29836" s="1" t="s">
        <v>29835</v>
      </c>
      <c r="D29836" s="1" t="str">
        <f aca="false">"thuocsi.vn/qr/"&amp;A29836</f>
        <v>thuocsi.vn/qr/00000001749121344365A836</v>
      </c>
    </row>
    <row r="29837" customFormat="false" ht="15" hidden="false" customHeight="false" outlineLevel="0" collapsed="false">
      <c r="A29837" s="1" t="s">
        <v>29836</v>
      </c>
      <c r="D29837" s="1" t="str">
        <f aca="false">"thuocsi.vn/qr/"&amp;A29837</f>
        <v>thuocsi.vn/qr/00000001749121344365A837</v>
      </c>
    </row>
    <row r="29838" customFormat="false" ht="15" hidden="false" customHeight="false" outlineLevel="0" collapsed="false">
      <c r="A29838" s="1" t="s">
        <v>29837</v>
      </c>
      <c r="D29838" s="1" t="str">
        <f aca="false">"thuocsi.vn/qr/"&amp;A29838</f>
        <v>thuocsi.vn/qr/00000001749121344365A838</v>
      </c>
    </row>
    <row r="29839" customFormat="false" ht="15" hidden="false" customHeight="false" outlineLevel="0" collapsed="false">
      <c r="A29839" s="1" t="s">
        <v>29838</v>
      </c>
      <c r="D29839" s="1" t="str">
        <f aca="false">"thuocsi.vn/qr/"&amp;A29839</f>
        <v>thuocsi.vn/qr/00000001749121344365A839</v>
      </c>
    </row>
    <row r="29840" customFormat="false" ht="15" hidden="false" customHeight="false" outlineLevel="0" collapsed="false">
      <c r="A29840" s="1" t="s">
        <v>29839</v>
      </c>
      <c r="D29840" s="1" t="str">
        <f aca="false">"thuocsi.vn/qr/"&amp;A29840</f>
        <v>thuocsi.vn/qr/00000001749121344365A840</v>
      </c>
    </row>
    <row r="29841" customFormat="false" ht="15" hidden="false" customHeight="false" outlineLevel="0" collapsed="false">
      <c r="A29841" s="1" t="s">
        <v>29840</v>
      </c>
      <c r="D29841" s="1" t="str">
        <f aca="false">"thuocsi.vn/qr/"&amp;A29841</f>
        <v>thuocsi.vn/qr/00000001749121344365A841</v>
      </c>
    </row>
    <row r="29842" customFormat="false" ht="15" hidden="false" customHeight="false" outlineLevel="0" collapsed="false">
      <c r="A29842" s="1" t="s">
        <v>29841</v>
      </c>
      <c r="D29842" s="1" t="str">
        <f aca="false">"thuocsi.vn/qr/"&amp;A29842</f>
        <v>thuocsi.vn/qr/00000001749121344365A842</v>
      </c>
    </row>
    <row r="29843" customFormat="false" ht="15" hidden="false" customHeight="false" outlineLevel="0" collapsed="false">
      <c r="A29843" s="1" t="s">
        <v>29842</v>
      </c>
      <c r="D29843" s="1" t="str">
        <f aca="false">"thuocsi.vn/qr/"&amp;A29843</f>
        <v>thuocsi.vn/qr/00000001749121344365A843</v>
      </c>
    </row>
    <row r="29844" customFormat="false" ht="15" hidden="false" customHeight="false" outlineLevel="0" collapsed="false">
      <c r="A29844" s="1" t="s">
        <v>29843</v>
      </c>
      <c r="D29844" s="1" t="str">
        <f aca="false">"thuocsi.vn/qr/"&amp;A29844</f>
        <v>thuocsi.vn/qr/00000001749121344365A844</v>
      </c>
    </row>
    <row r="29845" customFormat="false" ht="15" hidden="false" customHeight="false" outlineLevel="0" collapsed="false">
      <c r="A29845" s="1" t="s">
        <v>29844</v>
      </c>
      <c r="D29845" s="1" t="str">
        <f aca="false">"thuocsi.vn/qr/"&amp;A29845</f>
        <v>thuocsi.vn/qr/00000001749121344365A845</v>
      </c>
    </row>
    <row r="29846" customFormat="false" ht="15" hidden="false" customHeight="false" outlineLevel="0" collapsed="false">
      <c r="A29846" s="1" t="s">
        <v>29845</v>
      </c>
      <c r="D29846" s="1" t="str">
        <f aca="false">"thuocsi.vn/qr/"&amp;A29846</f>
        <v>thuocsi.vn/qr/00000001749121344365A846</v>
      </c>
    </row>
    <row r="29847" customFormat="false" ht="15" hidden="false" customHeight="false" outlineLevel="0" collapsed="false">
      <c r="A29847" s="1" t="s">
        <v>29846</v>
      </c>
      <c r="D29847" s="1" t="str">
        <f aca="false">"thuocsi.vn/qr/"&amp;A29847</f>
        <v>thuocsi.vn/qr/00000001749121344365A847</v>
      </c>
    </row>
    <row r="29848" customFormat="false" ht="15" hidden="false" customHeight="false" outlineLevel="0" collapsed="false">
      <c r="A29848" s="1" t="s">
        <v>29847</v>
      </c>
      <c r="D29848" s="1" t="str">
        <f aca="false">"thuocsi.vn/qr/"&amp;A29848</f>
        <v>thuocsi.vn/qr/00000001749121344365A848</v>
      </c>
    </row>
    <row r="29849" customFormat="false" ht="15" hidden="false" customHeight="false" outlineLevel="0" collapsed="false">
      <c r="A29849" s="1" t="s">
        <v>29848</v>
      </c>
      <c r="D29849" s="1" t="str">
        <f aca="false">"thuocsi.vn/qr/"&amp;A29849</f>
        <v>thuocsi.vn/qr/00000001749121344365A849</v>
      </c>
    </row>
    <row r="29850" customFormat="false" ht="15" hidden="false" customHeight="false" outlineLevel="0" collapsed="false">
      <c r="A29850" s="1" t="s">
        <v>29849</v>
      </c>
      <c r="D29850" s="1" t="str">
        <f aca="false">"thuocsi.vn/qr/"&amp;A29850</f>
        <v>thuocsi.vn/qr/00000001749121344365A850</v>
      </c>
    </row>
    <row r="29851" customFormat="false" ht="15" hidden="false" customHeight="false" outlineLevel="0" collapsed="false">
      <c r="A29851" s="1" t="s">
        <v>29850</v>
      </c>
      <c r="D29851" s="1" t="str">
        <f aca="false">"thuocsi.vn/qr/"&amp;A29851</f>
        <v>thuocsi.vn/qr/00000001749121344365A851</v>
      </c>
    </row>
    <row r="29852" customFormat="false" ht="15" hidden="false" customHeight="false" outlineLevel="0" collapsed="false">
      <c r="A29852" s="1" t="s">
        <v>29851</v>
      </c>
      <c r="D29852" s="1" t="str">
        <f aca="false">"thuocsi.vn/qr/"&amp;A29852</f>
        <v>thuocsi.vn/qr/00000001749121344365A852</v>
      </c>
    </row>
    <row r="29853" customFormat="false" ht="15" hidden="false" customHeight="false" outlineLevel="0" collapsed="false">
      <c r="A29853" s="1" t="s">
        <v>29852</v>
      </c>
      <c r="D29853" s="1" t="str">
        <f aca="false">"thuocsi.vn/qr/"&amp;A29853</f>
        <v>thuocsi.vn/qr/00000001749121344365A853</v>
      </c>
    </row>
    <row r="29854" customFormat="false" ht="15" hidden="false" customHeight="false" outlineLevel="0" collapsed="false">
      <c r="A29854" s="1" t="s">
        <v>29853</v>
      </c>
      <c r="D29854" s="1" t="str">
        <f aca="false">"thuocsi.vn/qr/"&amp;A29854</f>
        <v>thuocsi.vn/qr/00000001749121344365A854</v>
      </c>
    </row>
    <row r="29855" customFormat="false" ht="15" hidden="false" customHeight="false" outlineLevel="0" collapsed="false">
      <c r="A29855" s="1" t="s">
        <v>29854</v>
      </c>
      <c r="D29855" s="1" t="str">
        <f aca="false">"thuocsi.vn/qr/"&amp;A29855</f>
        <v>thuocsi.vn/qr/00000001749121344365A855</v>
      </c>
    </row>
    <row r="29856" customFormat="false" ht="15" hidden="false" customHeight="false" outlineLevel="0" collapsed="false">
      <c r="A29856" s="1" t="s">
        <v>29855</v>
      </c>
      <c r="D29856" s="1" t="str">
        <f aca="false">"thuocsi.vn/qr/"&amp;A29856</f>
        <v>thuocsi.vn/qr/00000001749121344365A856</v>
      </c>
    </row>
    <row r="29857" customFormat="false" ht="15" hidden="false" customHeight="false" outlineLevel="0" collapsed="false">
      <c r="A29857" s="1" t="s">
        <v>29856</v>
      </c>
      <c r="D29857" s="1" t="str">
        <f aca="false">"thuocsi.vn/qr/"&amp;A29857</f>
        <v>thuocsi.vn/qr/00000001749121344365A857</v>
      </c>
    </row>
    <row r="29858" customFormat="false" ht="15" hidden="false" customHeight="false" outlineLevel="0" collapsed="false">
      <c r="A29858" s="1" t="s">
        <v>29857</v>
      </c>
      <c r="D29858" s="1" t="str">
        <f aca="false">"thuocsi.vn/qr/"&amp;A29858</f>
        <v>thuocsi.vn/qr/00000001749121344365A858</v>
      </c>
    </row>
    <row r="29859" customFormat="false" ht="15" hidden="false" customHeight="false" outlineLevel="0" collapsed="false">
      <c r="A29859" s="1" t="s">
        <v>29858</v>
      </c>
      <c r="D29859" s="1" t="str">
        <f aca="false">"thuocsi.vn/qr/"&amp;A29859</f>
        <v>thuocsi.vn/qr/00000001749121344365A859</v>
      </c>
    </row>
    <row r="29860" customFormat="false" ht="15" hidden="false" customHeight="false" outlineLevel="0" collapsed="false">
      <c r="A29860" s="1" t="s">
        <v>29859</v>
      </c>
      <c r="D29860" s="1" t="str">
        <f aca="false">"thuocsi.vn/qr/"&amp;A29860</f>
        <v>thuocsi.vn/qr/00000001749121344365A860</v>
      </c>
    </row>
    <row r="29861" customFormat="false" ht="15" hidden="false" customHeight="false" outlineLevel="0" collapsed="false">
      <c r="A29861" s="1" t="s">
        <v>29860</v>
      </c>
      <c r="D29861" s="1" t="str">
        <f aca="false">"thuocsi.vn/qr/"&amp;A29861</f>
        <v>thuocsi.vn/qr/00000001749121344365A861</v>
      </c>
    </row>
    <row r="29862" customFormat="false" ht="15" hidden="false" customHeight="false" outlineLevel="0" collapsed="false">
      <c r="A29862" s="1" t="s">
        <v>29861</v>
      </c>
      <c r="D29862" s="1" t="str">
        <f aca="false">"thuocsi.vn/qr/"&amp;A29862</f>
        <v>thuocsi.vn/qr/00000001749121344365A862</v>
      </c>
    </row>
    <row r="29863" customFormat="false" ht="15" hidden="false" customHeight="false" outlineLevel="0" collapsed="false">
      <c r="A29863" s="1" t="s">
        <v>29862</v>
      </c>
      <c r="D29863" s="1" t="str">
        <f aca="false">"thuocsi.vn/qr/"&amp;A29863</f>
        <v>thuocsi.vn/qr/00000001749121344365A863</v>
      </c>
    </row>
    <row r="29864" customFormat="false" ht="15" hidden="false" customHeight="false" outlineLevel="0" collapsed="false">
      <c r="A29864" s="1" t="s">
        <v>29863</v>
      </c>
      <c r="D29864" s="1" t="str">
        <f aca="false">"thuocsi.vn/qr/"&amp;A29864</f>
        <v>thuocsi.vn/qr/00000001749121344365A864</v>
      </c>
    </row>
    <row r="29865" customFormat="false" ht="15" hidden="false" customHeight="false" outlineLevel="0" collapsed="false">
      <c r="A29865" s="1" t="s">
        <v>29864</v>
      </c>
      <c r="D29865" s="1" t="str">
        <f aca="false">"thuocsi.vn/qr/"&amp;A29865</f>
        <v>thuocsi.vn/qr/00000001749121344365A865</v>
      </c>
    </row>
    <row r="29866" customFormat="false" ht="15" hidden="false" customHeight="false" outlineLevel="0" collapsed="false">
      <c r="A29866" s="1" t="s">
        <v>29865</v>
      </c>
      <c r="D29866" s="1" t="str">
        <f aca="false">"thuocsi.vn/qr/"&amp;A29866</f>
        <v>thuocsi.vn/qr/00000001749121344365A866</v>
      </c>
    </row>
    <row r="29867" customFormat="false" ht="15" hidden="false" customHeight="false" outlineLevel="0" collapsed="false">
      <c r="A29867" s="1" t="s">
        <v>29866</v>
      </c>
      <c r="D29867" s="1" t="str">
        <f aca="false">"thuocsi.vn/qr/"&amp;A29867</f>
        <v>thuocsi.vn/qr/00000001749121344365A867</v>
      </c>
    </row>
    <row r="29868" customFormat="false" ht="15" hidden="false" customHeight="false" outlineLevel="0" collapsed="false">
      <c r="A29868" s="1" t="s">
        <v>29867</v>
      </c>
      <c r="D29868" s="1" t="str">
        <f aca="false">"thuocsi.vn/qr/"&amp;A29868</f>
        <v>thuocsi.vn/qr/00000001749121344365A868</v>
      </c>
    </row>
    <row r="29869" customFormat="false" ht="15" hidden="false" customHeight="false" outlineLevel="0" collapsed="false">
      <c r="A29869" s="1" t="s">
        <v>29868</v>
      </c>
      <c r="D29869" s="1" t="str">
        <f aca="false">"thuocsi.vn/qr/"&amp;A29869</f>
        <v>thuocsi.vn/qr/00000001749121344365A869</v>
      </c>
    </row>
    <row r="29870" customFormat="false" ht="15" hidden="false" customHeight="false" outlineLevel="0" collapsed="false">
      <c r="A29870" s="1" t="s">
        <v>29869</v>
      </c>
      <c r="D29870" s="1" t="str">
        <f aca="false">"thuocsi.vn/qr/"&amp;A29870</f>
        <v>thuocsi.vn/qr/00000001749121344365A870</v>
      </c>
    </row>
    <row r="29871" customFormat="false" ht="15" hidden="false" customHeight="false" outlineLevel="0" collapsed="false">
      <c r="A29871" s="1" t="s">
        <v>29870</v>
      </c>
      <c r="D29871" s="1" t="str">
        <f aca="false">"thuocsi.vn/qr/"&amp;A29871</f>
        <v>thuocsi.vn/qr/00000001749121344365A871</v>
      </c>
    </row>
    <row r="29872" customFormat="false" ht="15" hidden="false" customHeight="false" outlineLevel="0" collapsed="false">
      <c r="A29872" s="1" t="s">
        <v>29871</v>
      </c>
      <c r="D29872" s="1" t="str">
        <f aca="false">"thuocsi.vn/qr/"&amp;A29872</f>
        <v>thuocsi.vn/qr/00000001749121344365A872</v>
      </c>
    </row>
    <row r="29873" customFormat="false" ht="15" hidden="false" customHeight="false" outlineLevel="0" collapsed="false">
      <c r="A29873" s="1" t="s">
        <v>29872</v>
      </c>
      <c r="D29873" s="1" t="str">
        <f aca="false">"thuocsi.vn/qr/"&amp;A29873</f>
        <v>thuocsi.vn/qr/00000001749121344365A873</v>
      </c>
    </row>
    <row r="29874" customFormat="false" ht="15" hidden="false" customHeight="false" outlineLevel="0" collapsed="false">
      <c r="A29874" s="1" t="s">
        <v>29873</v>
      </c>
      <c r="D29874" s="1" t="str">
        <f aca="false">"thuocsi.vn/qr/"&amp;A29874</f>
        <v>thuocsi.vn/qr/00000001749121344365A874</v>
      </c>
    </row>
    <row r="29875" customFormat="false" ht="15" hidden="false" customHeight="false" outlineLevel="0" collapsed="false">
      <c r="A29875" s="1" t="s">
        <v>29874</v>
      </c>
      <c r="D29875" s="1" t="str">
        <f aca="false">"thuocsi.vn/qr/"&amp;A29875</f>
        <v>thuocsi.vn/qr/00000001749121344365A875</v>
      </c>
    </row>
    <row r="29876" customFormat="false" ht="15" hidden="false" customHeight="false" outlineLevel="0" collapsed="false">
      <c r="A29876" s="1" t="s">
        <v>29875</v>
      </c>
      <c r="D29876" s="1" t="str">
        <f aca="false">"thuocsi.vn/qr/"&amp;A29876</f>
        <v>thuocsi.vn/qr/00000001749121344365A876</v>
      </c>
    </row>
    <row r="29877" customFormat="false" ht="15" hidden="false" customHeight="false" outlineLevel="0" collapsed="false">
      <c r="A29877" s="1" t="s">
        <v>29876</v>
      </c>
      <c r="D29877" s="1" t="str">
        <f aca="false">"thuocsi.vn/qr/"&amp;A29877</f>
        <v>thuocsi.vn/qr/00000001749121344365A877</v>
      </c>
    </row>
    <row r="29878" customFormat="false" ht="15" hidden="false" customHeight="false" outlineLevel="0" collapsed="false">
      <c r="A29878" s="1" t="s">
        <v>29877</v>
      </c>
      <c r="D29878" s="1" t="str">
        <f aca="false">"thuocsi.vn/qr/"&amp;A29878</f>
        <v>thuocsi.vn/qr/00000001749121344365A878</v>
      </c>
    </row>
    <row r="29879" customFormat="false" ht="15" hidden="false" customHeight="false" outlineLevel="0" collapsed="false">
      <c r="A29879" s="1" t="s">
        <v>29878</v>
      </c>
      <c r="D29879" s="1" t="str">
        <f aca="false">"thuocsi.vn/qr/"&amp;A29879</f>
        <v>thuocsi.vn/qr/00000001749121344365A879</v>
      </c>
    </row>
    <row r="29880" customFormat="false" ht="15" hidden="false" customHeight="false" outlineLevel="0" collapsed="false">
      <c r="A29880" s="1" t="s">
        <v>29879</v>
      </c>
      <c r="D29880" s="1" t="str">
        <f aca="false">"thuocsi.vn/qr/"&amp;A29880</f>
        <v>thuocsi.vn/qr/00000001749121344365A880</v>
      </c>
    </row>
    <row r="29881" customFormat="false" ht="15" hidden="false" customHeight="false" outlineLevel="0" collapsed="false">
      <c r="A29881" s="1" t="s">
        <v>29880</v>
      </c>
      <c r="D29881" s="1" t="str">
        <f aca="false">"thuocsi.vn/qr/"&amp;A29881</f>
        <v>thuocsi.vn/qr/00000001749121344365A881</v>
      </c>
    </row>
    <row r="29882" customFormat="false" ht="15" hidden="false" customHeight="false" outlineLevel="0" collapsed="false">
      <c r="A29882" s="1" t="s">
        <v>29881</v>
      </c>
      <c r="D29882" s="1" t="str">
        <f aca="false">"thuocsi.vn/qr/"&amp;A29882</f>
        <v>thuocsi.vn/qr/00000001749121344365A882</v>
      </c>
    </row>
    <row r="29883" customFormat="false" ht="15" hidden="false" customHeight="false" outlineLevel="0" collapsed="false">
      <c r="A29883" s="1" t="s">
        <v>29882</v>
      </c>
      <c r="D29883" s="1" t="str">
        <f aca="false">"thuocsi.vn/qr/"&amp;A29883</f>
        <v>thuocsi.vn/qr/00000001749121344365A883</v>
      </c>
    </row>
    <row r="29884" customFormat="false" ht="15" hidden="false" customHeight="false" outlineLevel="0" collapsed="false">
      <c r="A29884" s="1" t="s">
        <v>29883</v>
      </c>
      <c r="D29884" s="1" t="str">
        <f aca="false">"thuocsi.vn/qr/"&amp;A29884</f>
        <v>thuocsi.vn/qr/00000001749121344365A884</v>
      </c>
    </row>
    <row r="29885" customFormat="false" ht="15" hidden="false" customHeight="false" outlineLevel="0" collapsed="false">
      <c r="A29885" s="1" t="s">
        <v>29884</v>
      </c>
      <c r="D29885" s="1" t="str">
        <f aca="false">"thuocsi.vn/qr/"&amp;A29885</f>
        <v>thuocsi.vn/qr/00000001749121344365A885</v>
      </c>
    </row>
    <row r="29886" customFormat="false" ht="15" hidden="false" customHeight="false" outlineLevel="0" collapsed="false">
      <c r="A29886" s="1" t="s">
        <v>29885</v>
      </c>
      <c r="D29886" s="1" t="str">
        <f aca="false">"thuocsi.vn/qr/"&amp;A29886</f>
        <v>thuocsi.vn/qr/00000001749121344365A886</v>
      </c>
    </row>
    <row r="29887" customFormat="false" ht="15" hidden="false" customHeight="false" outlineLevel="0" collapsed="false">
      <c r="A29887" s="1" t="s">
        <v>29886</v>
      </c>
      <c r="D29887" s="1" t="str">
        <f aca="false">"thuocsi.vn/qr/"&amp;A29887</f>
        <v>thuocsi.vn/qr/00000001749121344365A887</v>
      </c>
    </row>
    <row r="29888" customFormat="false" ht="15" hidden="false" customHeight="false" outlineLevel="0" collapsed="false">
      <c r="A29888" s="1" t="s">
        <v>29887</v>
      </c>
      <c r="D29888" s="1" t="str">
        <f aca="false">"thuocsi.vn/qr/"&amp;A29888</f>
        <v>thuocsi.vn/qr/00000001749121344365A888</v>
      </c>
    </row>
    <row r="29889" customFormat="false" ht="15" hidden="false" customHeight="false" outlineLevel="0" collapsed="false">
      <c r="A29889" s="1" t="s">
        <v>29888</v>
      </c>
      <c r="D29889" s="1" t="str">
        <f aca="false">"thuocsi.vn/qr/"&amp;A29889</f>
        <v>thuocsi.vn/qr/00000001749121344365A889</v>
      </c>
    </row>
    <row r="29890" customFormat="false" ht="15" hidden="false" customHeight="false" outlineLevel="0" collapsed="false">
      <c r="A29890" s="1" t="s">
        <v>29889</v>
      </c>
      <c r="D29890" s="1" t="str">
        <f aca="false">"thuocsi.vn/qr/"&amp;A29890</f>
        <v>thuocsi.vn/qr/00000001749121344365A890</v>
      </c>
    </row>
    <row r="29891" customFormat="false" ht="15" hidden="false" customHeight="false" outlineLevel="0" collapsed="false">
      <c r="A29891" s="1" t="s">
        <v>29890</v>
      </c>
      <c r="D29891" s="1" t="str">
        <f aca="false">"thuocsi.vn/qr/"&amp;A29891</f>
        <v>thuocsi.vn/qr/00000001749121344365A891</v>
      </c>
    </row>
    <row r="29892" customFormat="false" ht="15" hidden="false" customHeight="false" outlineLevel="0" collapsed="false">
      <c r="A29892" s="1" t="s">
        <v>29891</v>
      </c>
      <c r="D29892" s="1" t="str">
        <f aca="false">"thuocsi.vn/qr/"&amp;A29892</f>
        <v>thuocsi.vn/qr/00000001749121344365A892</v>
      </c>
    </row>
    <row r="29893" customFormat="false" ht="15" hidden="false" customHeight="false" outlineLevel="0" collapsed="false">
      <c r="A29893" s="1" t="s">
        <v>29892</v>
      </c>
      <c r="D29893" s="1" t="str">
        <f aca="false">"thuocsi.vn/qr/"&amp;A29893</f>
        <v>thuocsi.vn/qr/00000001749121344365A893</v>
      </c>
    </row>
    <row r="29894" customFormat="false" ht="15" hidden="false" customHeight="false" outlineLevel="0" collapsed="false">
      <c r="A29894" s="1" t="s">
        <v>29893</v>
      </c>
      <c r="D29894" s="1" t="str">
        <f aca="false">"thuocsi.vn/qr/"&amp;A29894</f>
        <v>thuocsi.vn/qr/00000001749121344365A894</v>
      </c>
    </row>
    <row r="29895" customFormat="false" ht="15" hidden="false" customHeight="false" outlineLevel="0" collapsed="false">
      <c r="A29895" s="1" t="s">
        <v>29894</v>
      </c>
      <c r="D29895" s="1" t="str">
        <f aca="false">"thuocsi.vn/qr/"&amp;A29895</f>
        <v>thuocsi.vn/qr/00000001749121344365A895</v>
      </c>
    </row>
    <row r="29896" customFormat="false" ht="15" hidden="false" customHeight="false" outlineLevel="0" collapsed="false">
      <c r="A29896" s="1" t="s">
        <v>29895</v>
      </c>
      <c r="D29896" s="1" t="str">
        <f aca="false">"thuocsi.vn/qr/"&amp;A29896</f>
        <v>thuocsi.vn/qr/00000001749121344365A896</v>
      </c>
    </row>
    <row r="29897" customFormat="false" ht="15" hidden="false" customHeight="false" outlineLevel="0" collapsed="false">
      <c r="A29897" s="1" t="s">
        <v>29896</v>
      </c>
      <c r="D29897" s="1" t="str">
        <f aca="false">"thuocsi.vn/qr/"&amp;A29897</f>
        <v>thuocsi.vn/qr/00000001749121344365A897</v>
      </c>
    </row>
    <row r="29898" customFormat="false" ht="15" hidden="false" customHeight="false" outlineLevel="0" collapsed="false">
      <c r="A29898" s="1" t="s">
        <v>29897</v>
      </c>
      <c r="D29898" s="1" t="str">
        <f aca="false">"thuocsi.vn/qr/"&amp;A29898</f>
        <v>thuocsi.vn/qr/00000001749121344365A898</v>
      </c>
    </row>
    <row r="29899" customFormat="false" ht="15" hidden="false" customHeight="false" outlineLevel="0" collapsed="false">
      <c r="A29899" s="1" t="s">
        <v>29898</v>
      </c>
      <c r="D29899" s="1" t="str">
        <f aca="false">"thuocsi.vn/qr/"&amp;A29899</f>
        <v>thuocsi.vn/qr/00000001749121344365A899</v>
      </c>
    </row>
    <row r="29900" customFormat="false" ht="15" hidden="false" customHeight="false" outlineLevel="0" collapsed="false">
      <c r="A29900" s="1" t="s">
        <v>29899</v>
      </c>
      <c r="D29900" s="1" t="str">
        <f aca="false">"thuocsi.vn/qr/"&amp;A29900</f>
        <v>thuocsi.vn/qr/00000001749121344365A900</v>
      </c>
    </row>
    <row r="29901" customFormat="false" ht="15" hidden="false" customHeight="false" outlineLevel="0" collapsed="false">
      <c r="A29901" s="1" t="s">
        <v>29900</v>
      </c>
      <c r="D29901" s="1" t="str">
        <f aca="false">"thuocsi.vn/qr/"&amp;A29901</f>
        <v>thuocsi.vn/qr/00000001749121344365A901</v>
      </c>
    </row>
    <row r="29902" customFormat="false" ht="15" hidden="false" customHeight="false" outlineLevel="0" collapsed="false">
      <c r="A29902" s="1" t="s">
        <v>29901</v>
      </c>
      <c r="D29902" s="1" t="str">
        <f aca="false">"thuocsi.vn/qr/"&amp;A29902</f>
        <v>thuocsi.vn/qr/00000001749121344365A902</v>
      </c>
    </row>
    <row r="29903" customFormat="false" ht="15" hidden="false" customHeight="false" outlineLevel="0" collapsed="false">
      <c r="A29903" s="1" t="s">
        <v>29902</v>
      </c>
      <c r="D29903" s="1" t="str">
        <f aca="false">"thuocsi.vn/qr/"&amp;A29903</f>
        <v>thuocsi.vn/qr/00000001749121344365A903</v>
      </c>
    </row>
    <row r="29904" customFormat="false" ht="15" hidden="false" customHeight="false" outlineLevel="0" collapsed="false">
      <c r="A29904" s="1" t="s">
        <v>29903</v>
      </c>
      <c r="D29904" s="1" t="str">
        <f aca="false">"thuocsi.vn/qr/"&amp;A29904</f>
        <v>thuocsi.vn/qr/00000001749121344365A904</v>
      </c>
    </row>
    <row r="29905" customFormat="false" ht="15" hidden="false" customHeight="false" outlineLevel="0" collapsed="false">
      <c r="A29905" s="1" t="s">
        <v>29904</v>
      </c>
      <c r="D29905" s="1" t="str">
        <f aca="false">"thuocsi.vn/qr/"&amp;A29905</f>
        <v>thuocsi.vn/qr/00000001749121344365A905</v>
      </c>
    </row>
    <row r="29906" customFormat="false" ht="15" hidden="false" customHeight="false" outlineLevel="0" collapsed="false">
      <c r="A29906" s="1" t="s">
        <v>29905</v>
      </c>
      <c r="D29906" s="1" t="str">
        <f aca="false">"thuocsi.vn/qr/"&amp;A29906</f>
        <v>thuocsi.vn/qr/00000001749121344365A906</v>
      </c>
    </row>
    <row r="29907" customFormat="false" ht="15" hidden="false" customHeight="false" outlineLevel="0" collapsed="false">
      <c r="A29907" s="1" t="s">
        <v>29906</v>
      </c>
      <c r="D29907" s="1" t="str">
        <f aca="false">"thuocsi.vn/qr/"&amp;A29907</f>
        <v>thuocsi.vn/qr/00000001749121344365A907</v>
      </c>
    </row>
    <row r="29908" customFormat="false" ht="15" hidden="false" customHeight="false" outlineLevel="0" collapsed="false">
      <c r="A29908" s="1" t="s">
        <v>29907</v>
      </c>
      <c r="D29908" s="1" t="str">
        <f aca="false">"thuocsi.vn/qr/"&amp;A29908</f>
        <v>thuocsi.vn/qr/00000001749121344365A908</v>
      </c>
    </row>
    <row r="29909" customFormat="false" ht="15" hidden="false" customHeight="false" outlineLevel="0" collapsed="false">
      <c r="A29909" s="1" t="s">
        <v>29908</v>
      </c>
      <c r="D29909" s="1" t="str">
        <f aca="false">"thuocsi.vn/qr/"&amp;A29909</f>
        <v>thuocsi.vn/qr/00000001749121344365A909</v>
      </c>
    </row>
    <row r="29910" customFormat="false" ht="15" hidden="false" customHeight="false" outlineLevel="0" collapsed="false">
      <c r="A29910" s="1" t="s">
        <v>29909</v>
      </c>
      <c r="D29910" s="1" t="str">
        <f aca="false">"thuocsi.vn/qr/"&amp;A29910</f>
        <v>thuocsi.vn/qr/00000001749121344365A910</v>
      </c>
    </row>
    <row r="29911" customFormat="false" ht="15" hidden="false" customHeight="false" outlineLevel="0" collapsed="false">
      <c r="A29911" s="1" t="s">
        <v>29910</v>
      </c>
      <c r="D29911" s="1" t="str">
        <f aca="false">"thuocsi.vn/qr/"&amp;A29911</f>
        <v>thuocsi.vn/qr/00000001749121344365A911</v>
      </c>
    </row>
    <row r="29912" customFormat="false" ht="15" hidden="false" customHeight="false" outlineLevel="0" collapsed="false">
      <c r="A29912" s="1" t="s">
        <v>29911</v>
      </c>
      <c r="D29912" s="1" t="str">
        <f aca="false">"thuocsi.vn/qr/"&amp;A29912</f>
        <v>thuocsi.vn/qr/00000001749121344365A912</v>
      </c>
    </row>
    <row r="29913" customFormat="false" ht="15" hidden="false" customHeight="false" outlineLevel="0" collapsed="false">
      <c r="A29913" s="1" t="s">
        <v>29912</v>
      </c>
      <c r="D29913" s="1" t="str">
        <f aca="false">"thuocsi.vn/qr/"&amp;A29913</f>
        <v>thuocsi.vn/qr/00000001749121344365A913</v>
      </c>
    </row>
    <row r="29914" customFormat="false" ht="15" hidden="false" customHeight="false" outlineLevel="0" collapsed="false">
      <c r="A29914" s="1" t="s">
        <v>29913</v>
      </c>
      <c r="D29914" s="1" t="str">
        <f aca="false">"thuocsi.vn/qr/"&amp;A29914</f>
        <v>thuocsi.vn/qr/00000001749121344365A914</v>
      </c>
    </row>
    <row r="29915" customFormat="false" ht="15" hidden="false" customHeight="false" outlineLevel="0" collapsed="false">
      <c r="A29915" s="1" t="s">
        <v>29914</v>
      </c>
      <c r="D29915" s="1" t="str">
        <f aca="false">"thuocsi.vn/qr/"&amp;A29915</f>
        <v>thuocsi.vn/qr/00000001749121344365A915</v>
      </c>
    </row>
    <row r="29916" customFormat="false" ht="15" hidden="false" customHeight="false" outlineLevel="0" collapsed="false">
      <c r="A29916" s="1" t="s">
        <v>29915</v>
      </c>
      <c r="D29916" s="1" t="str">
        <f aca="false">"thuocsi.vn/qr/"&amp;A29916</f>
        <v>thuocsi.vn/qr/00000001749121344365A916</v>
      </c>
    </row>
    <row r="29917" customFormat="false" ht="15" hidden="false" customHeight="false" outlineLevel="0" collapsed="false">
      <c r="A29917" s="1" t="s">
        <v>29916</v>
      </c>
      <c r="D29917" s="1" t="str">
        <f aca="false">"thuocsi.vn/qr/"&amp;A29917</f>
        <v>thuocsi.vn/qr/00000001749121344365A917</v>
      </c>
    </row>
    <row r="29918" customFormat="false" ht="15" hidden="false" customHeight="false" outlineLevel="0" collapsed="false">
      <c r="A29918" s="1" t="s">
        <v>29917</v>
      </c>
      <c r="D29918" s="1" t="str">
        <f aca="false">"thuocsi.vn/qr/"&amp;A29918</f>
        <v>thuocsi.vn/qr/00000001749121344365A918</v>
      </c>
    </row>
    <row r="29919" customFormat="false" ht="15" hidden="false" customHeight="false" outlineLevel="0" collapsed="false">
      <c r="A29919" s="1" t="s">
        <v>29918</v>
      </c>
      <c r="D29919" s="1" t="str">
        <f aca="false">"thuocsi.vn/qr/"&amp;A29919</f>
        <v>thuocsi.vn/qr/00000001749121344365A919</v>
      </c>
    </row>
    <row r="29920" customFormat="false" ht="15" hidden="false" customHeight="false" outlineLevel="0" collapsed="false">
      <c r="A29920" s="1" t="s">
        <v>29919</v>
      </c>
      <c r="D29920" s="1" t="str">
        <f aca="false">"thuocsi.vn/qr/"&amp;A29920</f>
        <v>thuocsi.vn/qr/00000001749121344365A920</v>
      </c>
    </row>
    <row r="29921" customFormat="false" ht="15" hidden="false" customHeight="false" outlineLevel="0" collapsed="false">
      <c r="A29921" s="1" t="s">
        <v>29920</v>
      </c>
      <c r="D29921" s="1" t="str">
        <f aca="false">"thuocsi.vn/qr/"&amp;A29921</f>
        <v>thuocsi.vn/qr/00000001749121344365A921</v>
      </c>
    </row>
    <row r="29922" customFormat="false" ht="15" hidden="false" customHeight="false" outlineLevel="0" collapsed="false">
      <c r="A29922" s="1" t="s">
        <v>29921</v>
      </c>
      <c r="D29922" s="1" t="str">
        <f aca="false">"thuocsi.vn/qr/"&amp;A29922</f>
        <v>thuocsi.vn/qr/00000001749121344365A922</v>
      </c>
    </row>
    <row r="29923" customFormat="false" ht="15" hidden="false" customHeight="false" outlineLevel="0" collapsed="false">
      <c r="A29923" s="1" t="s">
        <v>29922</v>
      </c>
      <c r="D29923" s="1" t="str">
        <f aca="false">"thuocsi.vn/qr/"&amp;A29923</f>
        <v>thuocsi.vn/qr/00000001749121344365A923</v>
      </c>
    </row>
    <row r="29924" customFormat="false" ht="15" hidden="false" customHeight="false" outlineLevel="0" collapsed="false">
      <c r="A29924" s="1" t="s">
        <v>29923</v>
      </c>
      <c r="D29924" s="1" t="str">
        <f aca="false">"thuocsi.vn/qr/"&amp;A29924</f>
        <v>thuocsi.vn/qr/00000001749121344365A924</v>
      </c>
    </row>
    <row r="29925" customFormat="false" ht="15" hidden="false" customHeight="false" outlineLevel="0" collapsed="false">
      <c r="A29925" s="1" t="s">
        <v>29924</v>
      </c>
      <c r="D29925" s="1" t="str">
        <f aca="false">"thuocsi.vn/qr/"&amp;A29925</f>
        <v>thuocsi.vn/qr/00000001749121344365A925</v>
      </c>
    </row>
    <row r="29926" customFormat="false" ht="15" hidden="false" customHeight="false" outlineLevel="0" collapsed="false">
      <c r="A29926" s="1" t="s">
        <v>29925</v>
      </c>
      <c r="D29926" s="1" t="str">
        <f aca="false">"thuocsi.vn/qr/"&amp;A29926</f>
        <v>thuocsi.vn/qr/00000001749121344365A926</v>
      </c>
    </row>
    <row r="29927" customFormat="false" ht="15" hidden="false" customHeight="false" outlineLevel="0" collapsed="false">
      <c r="A29927" s="1" t="s">
        <v>29926</v>
      </c>
      <c r="D29927" s="1" t="str">
        <f aca="false">"thuocsi.vn/qr/"&amp;A29927</f>
        <v>thuocsi.vn/qr/00000001749121344365A927</v>
      </c>
    </row>
    <row r="29928" customFormat="false" ht="15" hidden="false" customHeight="false" outlineLevel="0" collapsed="false">
      <c r="A29928" s="1" t="s">
        <v>29927</v>
      </c>
      <c r="D29928" s="1" t="str">
        <f aca="false">"thuocsi.vn/qr/"&amp;A29928</f>
        <v>thuocsi.vn/qr/00000001749121344365A928</v>
      </c>
    </row>
    <row r="29929" customFormat="false" ht="15" hidden="false" customHeight="false" outlineLevel="0" collapsed="false">
      <c r="A29929" s="1" t="s">
        <v>29928</v>
      </c>
      <c r="D29929" s="1" t="str">
        <f aca="false">"thuocsi.vn/qr/"&amp;A29929</f>
        <v>thuocsi.vn/qr/00000001749121344365A929</v>
      </c>
    </row>
    <row r="29930" customFormat="false" ht="15" hidden="false" customHeight="false" outlineLevel="0" collapsed="false">
      <c r="A29930" s="1" t="s">
        <v>29929</v>
      </c>
      <c r="D29930" s="1" t="str">
        <f aca="false">"thuocsi.vn/qr/"&amp;A29930</f>
        <v>thuocsi.vn/qr/00000001749121344365A930</v>
      </c>
    </row>
    <row r="29931" customFormat="false" ht="15" hidden="false" customHeight="false" outlineLevel="0" collapsed="false">
      <c r="A29931" s="1" t="s">
        <v>29930</v>
      </c>
      <c r="D29931" s="1" t="str">
        <f aca="false">"thuocsi.vn/qr/"&amp;A29931</f>
        <v>thuocsi.vn/qr/00000001749121344365A931</v>
      </c>
    </row>
    <row r="29932" customFormat="false" ht="15" hidden="false" customHeight="false" outlineLevel="0" collapsed="false">
      <c r="A29932" s="1" t="s">
        <v>29931</v>
      </c>
      <c r="D29932" s="1" t="str">
        <f aca="false">"thuocsi.vn/qr/"&amp;A29932</f>
        <v>thuocsi.vn/qr/00000001749121344365A932</v>
      </c>
    </row>
    <row r="29933" customFormat="false" ht="15" hidden="false" customHeight="false" outlineLevel="0" collapsed="false">
      <c r="A29933" s="1" t="s">
        <v>29932</v>
      </c>
      <c r="D29933" s="1" t="str">
        <f aca="false">"thuocsi.vn/qr/"&amp;A29933</f>
        <v>thuocsi.vn/qr/00000001749121344365A933</v>
      </c>
    </row>
    <row r="29934" customFormat="false" ht="15" hidden="false" customHeight="false" outlineLevel="0" collapsed="false">
      <c r="A29934" s="1" t="s">
        <v>29933</v>
      </c>
      <c r="D29934" s="1" t="str">
        <f aca="false">"thuocsi.vn/qr/"&amp;A29934</f>
        <v>thuocsi.vn/qr/00000001749121344365A934</v>
      </c>
    </row>
    <row r="29935" customFormat="false" ht="15" hidden="false" customHeight="false" outlineLevel="0" collapsed="false">
      <c r="A29935" s="1" t="s">
        <v>29934</v>
      </c>
      <c r="D29935" s="1" t="str">
        <f aca="false">"thuocsi.vn/qr/"&amp;A29935</f>
        <v>thuocsi.vn/qr/00000001749121344365A935</v>
      </c>
    </row>
    <row r="29936" customFormat="false" ht="15" hidden="false" customHeight="false" outlineLevel="0" collapsed="false">
      <c r="A29936" s="1" t="s">
        <v>29935</v>
      </c>
      <c r="D29936" s="1" t="str">
        <f aca="false">"thuocsi.vn/qr/"&amp;A29936</f>
        <v>thuocsi.vn/qr/00000001749121344365A936</v>
      </c>
    </row>
    <row r="29937" customFormat="false" ht="15" hidden="false" customHeight="false" outlineLevel="0" collapsed="false">
      <c r="A29937" s="1" t="s">
        <v>29936</v>
      </c>
      <c r="D29937" s="1" t="str">
        <f aca="false">"thuocsi.vn/qr/"&amp;A29937</f>
        <v>thuocsi.vn/qr/00000001749121344365A937</v>
      </c>
    </row>
    <row r="29938" customFormat="false" ht="15" hidden="false" customHeight="false" outlineLevel="0" collapsed="false">
      <c r="A29938" s="1" t="s">
        <v>29937</v>
      </c>
      <c r="D29938" s="1" t="str">
        <f aca="false">"thuocsi.vn/qr/"&amp;A29938</f>
        <v>thuocsi.vn/qr/00000001749121344365A938</v>
      </c>
    </row>
    <row r="29939" customFormat="false" ht="15" hidden="false" customHeight="false" outlineLevel="0" collapsed="false">
      <c r="A29939" s="1" t="s">
        <v>29938</v>
      </c>
      <c r="D29939" s="1" t="str">
        <f aca="false">"thuocsi.vn/qr/"&amp;A29939</f>
        <v>thuocsi.vn/qr/00000001749121344365A939</v>
      </c>
    </row>
    <row r="29940" customFormat="false" ht="15" hidden="false" customHeight="false" outlineLevel="0" collapsed="false">
      <c r="A29940" s="1" t="s">
        <v>29939</v>
      </c>
      <c r="D29940" s="1" t="str">
        <f aca="false">"thuocsi.vn/qr/"&amp;A29940</f>
        <v>thuocsi.vn/qr/00000001749121344365A940</v>
      </c>
    </row>
    <row r="29941" customFormat="false" ht="15" hidden="false" customHeight="false" outlineLevel="0" collapsed="false">
      <c r="A29941" s="1" t="s">
        <v>29940</v>
      </c>
      <c r="D29941" s="1" t="str">
        <f aca="false">"thuocsi.vn/qr/"&amp;A29941</f>
        <v>thuocsi.vn/qr/00000001749121344365A941</v>
      </c>
    </row>
    <row r="29942" customFormat="false" ht="15" hidden="false" customHeight="false" outlineLevel="0" collapsed="false">
      <c r="A29942" s="1" t="s">
        <v>29941</v>
      </c>
      <c r="D29942" s="1" t="str">
        <f aca="false">"thuocsi.vn/qr/"&amp;A29942</f>
        <v>thuocsi.vn/qr/00000001749121344365A942</v>
      </c>
    </row>
    <row r="29943" customFormat="false" ht="15" hidden="false" customHeight="false" outlineLevel="0" collapsed="false">
      <c r="A29943" s="1" t="s">
        <v>29942</v>
      </c>
      <c r="D29943" s="1" t="str">
        <f aca="false">"thuocsi.vn/qr/"&amp;A29943</f>
        <v>thuocsi.vn/qr/00000001749121344365A943</v>
      </c>
    </row>
    <row r="29944" customFormat="false" ht="15" hidden="false" customHeight="false" outlineLevel="0" collapsed="false">
      <c r="A29944" s="1" t="s">
        <v>29943</v>
      </c>
      <c r="D29944" s="1" t="str">
        <f aca="false">"thuocsi.vn/qr/"&amp;A29944</f>
        <v>thuocsi.vn/qr/00000001749121344365A944</v>
      </c>
    </row>
    <row r="29945" customFormat="false" ht="15" hidden="false" customHeight="false" outlineLevel="0" collapsed="false">
      <c r="A29945" s="1" t="s">
        <v>29944</v>
      </c>
      <c r="D29945" s="1" t="str">
        <f aca="false">"thuocsi.vn/qr/"&amp;A29945</f>
        <v>thuocsi.vn/qr/00000001749121344365A945</v>
      </c>
    </row>
    <row r="29946" customFormat="false" ht="15" hidden="false" customHeight="false" outlineLevel="0" collapsed="false">
      <c r="A29946" s="1" t="s">
        <v>29945</v>
      </c>
      <c r="D29946" s="1" t="str">
        <f aca="false">"thuocsi.vn/qr/"&amp;A29946</f>
        <v>thuocsi.vn/qr/00000001749121344365A946</v>
      </c>
    </row>
    <row r="29947" customFormat="false" ht="15" hidden="false" customHeight="false" outlineLevel="0" collapsed="false">
      <c r="A29947" s="1" t="s">
        <v>29946</v>
      </c>
      <c r="D29947" s="1" t="str">
        <f aca="false">"thuocsi.vn/qr/"&amp;A29947</f>
        <v>thuocsi.vn/qr/00000001749121344365A947</v>
      </c>
    </row>
    <row r="29948" customFormat="false" ht="15" hidden="false" customHeight="false" outlineLevel="0" collapsed="false">
      <c r="A29948" s="1" t="s">
        <v>29947</v>
      </c>
      <c r="D29948" s="1" t="str">
        <f aca="false">"thuocsi.vn/qr/"&amp;A29948</f>
        <v>thuocsi.vn/qr/00000001749121344365A948</v>
      </c>
    </row>
    <row r="29949" customFormat="false" ht="15" hidden="false" customHeight="false" outlineLevel="0" collapsed="false">
      <c r="A29949" s="1" t="s">
        <v>29948</v>
      </c>
      <c r="D29949" s="1" t="str">
        <f aca="false">"thuocsi.vn/qr/"&amp;A29949</f>
        <v>thuocsi.vn/qr/00000001749121344365A949</v>
      </c>
    </row>
    <row r="29950" customFormat="false" ht="15" hidden="false" customHeight="false" outlineLevel="0" collapsed="false">
      <c r="A29950" s="1" t="s">
        <v>29949</v>
      </c>
      <c r="D29950" s="1" t="str">
        <f aca="false">"thuocsi.vn/qr/"&amp;A29950</f>
        <v>thuocsi.vn/qr/00000001749121344365A950</v>
      </c>
    </row>
    <row r="29951" customFormat="false" ht="15" hidden="false" customHeight="false" outlineLevel="0" collapsed="false">
      <c r="A29951" s="1" t="s">
        <v>29950</v>
      </c>
      <c r="D29951" s="1" t="str">
        <f aca="false">"thuocsi.vn/qr/"&amp;A29951</f>
        <v>thuocsi.vn/qr/00000001749121344365A951</v>
      </c>
    </row>
    <row r="29952" customFormat="false" ht="15" hidden="false" customHeight="false" outlineLevel="0" collapsed="false">
      <c r="A29952" s="1" t="s">
        <v>29951</v>
      </c>
      <c r="D29952" s="1" t="str">
        <f aca="false">"thuocsi.vn/qr/"&amp;A29952</f>
        <v>thuocsi.vn/qr/00000001749121344365A952</v>
      </c>
    </row>
    <row r="29953" customFormat="false" ht="15" hidden="false" customHeight="false" outlineLevel="0" collapsed="false">
      <c r="A29953" s="1" t="s">
        <v>29952</v>
      </c>
      <c r="D29953" s="1" t="str">
        <f aca="false">"thuocsi.vn/qr/"&amp;A29953</f>
        <v>thuocsi.vn/qr/00000001749121344365A953</v>
      </c>
    </row>
    <row r="29954" customFormat="false" ht="15" hidden="false" customHeight="false" outlineLevel="0" collapsed="false">
      <c r="A29954" s="1" t="s">
        <v>29953</v>
      </c>
      <c r="D29954" s="1" t="str">
        <f aca="false">"thuocsi.vn/qr/"&amp;A29954</f>
        <v>thuocsi.vn/qr/00000001749121344365A954</v>
      </c>
    </row>
    <row r="29955" customFormat="false" ht="15" hidden="false" customHeight="false" outlineLevel="0" collapsed="false">
      <c r="A29955" s="1" t="s">
        <v>29954</v>
      </c>
      <c r="D29955" s="1" t="str">
        <f aca="false">"thuocsi.vn/qr/"&amp;A29955</f>
        <v>thuocsi.vn/qr/00000001749121344365A955</v>
      </c>
    </row>
    <row r="29956" customFormat="false" ht="15" hidden="false" customHeight="false" outlineLevel="0" collapsed="false">
      <c r="A29956" s="1" t="s">
        <v>29955</v>
      </c>
      <c r="D29956" s="1" t="str">
        <f aca="false">"thuocsi.vn/qr/"&amp;A29956</f>
        <v>thuocsi.vn/qr/00000001749121344365A956</v>
      </c>
    </row>
    <row r="29957" customFormat="false" ht="15" hidden="false" customHeight="false" outlineLevel="0" collapsed="false">
      <c r="A29957" s="1" t="s">
        <v>29956</v>
      </c>
      <c r="D29957" s="1" t="str">
        <f aca="false">"thuocsi.vn/qr/"&amp;A29957</f>
        <v>thuocsi.vn/qr/00000001749121344365A957</v>
      </c>
    </row>
    <row r="29958" customFormat="false" ht="15" hidden="false" customHeight="false" outlineLevel="0" collapsed="false">
      <c r="A29958" s="1" t="s">
        <v>29957</v>
      </c>
      <c r="D29958" s="1" t="str">
        <f aca="false">"thuocsi.vn/qr/"&amp;A29958</f>
        <v>thuocsi.vn/qr/00000001749121344365A958</v>
      </c>
    </row>
    <row r="29959" customFormat="false" ht="15" hidden="false" customHeight="false" outlineLevel="0" collapsed="false">
      <c r="A29959" s="1" t="s">
        <v>29958</v>
      </c>
      <c r="D29959" s="1" t="str">
        <f aca="false">"thuocsi.vn/qr/"&amp;A29959</f>
        <v>thuocsi.vn/qr/00000001749121344365A959</v>
      </c>
    </row>
    <row r="29960" customFormat="false" ht="15" hidden="false" customHeight="false" outlineLevel="0" collapsed="false">
      <c r="A29960" s="1" t="s">
        <v>29959</v>
      </c>
      <c r="D29960" s="1" t="str">
        <f aca="false">"thuocsi.vn/qr/"&amp;A29960</f>
        <v>thuocsi.vn/qr/00000001749121344365A960</v>
      </c>
    </row>
    <row r="29961" customFormat="false" ht="15" hidden="false" customHeight="false" outlineLevel="0" collapsed="false">
      <c r="A29961" s="1" t="s">
        <v>29960</v>
      </c>
      <c r="D29961" s="1" t="str">
        <f aca="false">"thuocsi.vn/qr/"&amp;A29961</f>
        <v>thuocsi.vn/qr/00000001749121344365A961</v>
      </c>
    </row>
    <row r="29962" customFormat="false" ht="15" hidden="false" customHeight="false" outlineLevel="0" collapsed="false">
      <c r="A29962" s="1" t="s">
        <v>29961</v>
      </c>
      <c r="D29962" s="1" t="str">
        <f aca="false">"thuocsi.vn/qr/"&amp;A29962</f>
        <v>thuocsi.vn/qr/00000001749121344365A962</v>
      </c>
    </row>
    <row r="29963" customFormat="false" ht="15" hidden="false" customHeight="false" outlineLevel="0" collapsed="false">
      <c r="A29963" s="1" t="s">
        <v>29962</v>
      </c>
      <c r="D29963" s="1" t="str">
        <f aca="false">"thuocsi.vn/qr/"&amp;A29963</f>
        <v>thuocsi.vn/qr/00000001749121344365A963</v>
      </c>
    </row>
    <row r="29964" customFormat="false" ht="15" hidden="false" customHeight="false" outlineLevel="0" collapsed="false">
      <c r="A29964" s="1" t="s">
        <v>29963</v>
      </c>
      <c r="D29964" s="1" t="str">
        <f aca="false">"thuocsi.vn/qr/"&amp;A29964</f>
        <v>thuocsi.vn/qr/00000001749121344365A964</v>
      </c>
    </row>
    <row r="29965" customFormat="false" ht="15" hidden="false" customHeight="false" outlineLevel="0" collapsed="false">
      <c r="A29965" s="1" t="s">
        <v>29964</v>
      </c>
      <c r="D29965" s="1" t="str">
        <f aca="false">"thuocsi.vn/qr/"&amp;A29965</f>
        <v>thuocsi.vn/qr/00000001749121344365A965</v>
      </c>
    </row>
    <row r="29966" customFormat="false" ht="15" hidden="false" customHeight="false" outlineLevel="0" collapsed="false">
      <c r="A29966" s="1" t="s">
        <v>29965</v>
      </c>
      <c r="D29966" s="1" t="str">
        <f aca="false">"thuocsi.vn/qr/"&amp;A29966</f>
        <v>thuocsi.vn/qr/00000001749121344365A966</v>
      </c>
    </row>
    <row r="29967" customFormat="false" ht="15" hidden="false" customHeight="false" outlineLevel="0" collapsed="false">
      <c r="A29967" s="1" t="s">
        <v>29966</v>
      </c>
      <c r="D29967" s="1" t="str">
        <f aca="false">"thuocsi.vn/qr/"&amp;A29967</f>
        <v>thuocsi.vn/qr/00000001749121344365A967</v>
      </c>
    </row>
    <row r="29968" customFormat="false" ht="15" hidden="false" customHeight="false" outlineLevel="0" collapsed="false">
      <c r="A29968" s="1" t="s">
        <v>29967</v>
      </c>
      <c r="D29968" s="1" t="str">
        <f aca="false">"thuocsi.vn/qr/"&amp;A29968</f>
        <v>thuocsi.vn/qr/00000001749121344365A968</v>
      </c>
    </row>
    <row r="29969" customFormat="false" ht="15" hidden="false" customHeight="false" outlineLevel="0" collapsed="false">
      <c r="A29969" s="1" t="s">
        <v>29968</v>
      </c>
      <c r="D29969" s="1" t="str">
        <f aca="false">"thuocsi.vn/qr/"&amp;A29969</f>
        <v>thuocsi.vn/qr/00000001749121344365A969</v>
      </c>
    </row>
    <row r="29970" customFormat="false" ht="15" hidden="false" customHeight="false" outlineLevel="0" collapsed="false">
      <c r="A29970" s="1" t="s">
        <v>29969</v>
      </c>
      <c r="D29970" s="1" t="str">
        <f aca="false">"thuocsi.vn/qr/"&amp;A29970</f>
        <v>thuocsi.vn/qr/00000001749121344365A970</v>
      </c>
    </row>
    <row r="29971" customFormat="false" ht="15" hidden="false" customHeight="false" outlineLevel="0" collapsed="false">
      <c r="A29971" s="1" t="s">
        <v>29970</v>
      </c>
      <c r="D29971" s="1" t="str">
        <f aca="false">"thuocsi.vn/qr/"&amp;A29971</f>
        <v>thuocsi.vn/qr/00000001749121344365A971</v>
      </c>
    </row>
    <row r="29972" customFormat="false" ht="15" hidden="false" customHeight="false" outlineLevel="0" collapsed="false">
      <c r="A29972" s="1" t="s">
        <v>29971</v>
      </c>
      <c r="D29972" s="1" t="str">
        <f aca="false">"thuocsi.vn/qr/"&amp;A29972</f>
        <v>thuocsi.vn/qr/00000001749121344365A972</v>
      </c>
    </row>
    <row r="29973" customFormat="false" ht="15" hidden="false" customHeight="false" outlineLevel="0" collapsed="false">
      <c r="A29973" s="1" t="s">
        <v>29972</v>
      </c>
      <c r="D29973" s="1" t="str">
        <f aca="false">"thuocsi.vn/qr/"&amp;A29973</f>
        <v>thuocsi.vn/qr/00000001749121344365A973</v>
      </c>
    </row>
    <row r="29974" customFormat="false" ht="15" hidden="false" customHeight="false" outlineLevel="0" collapsed="false">
      <c r="A29974" s="1" t="s">
        <v>29973</v>
      </c>
      <c r="D29974" s="1" t="str">
        <f aca="false">"thuocsi.vn/qr/"&amp;A29974</f>
        <v>thuocsi.vn/qr/00000001749121344365A974</v>
      </c>
    </row>
    <row r="29975" customFormat="false" ht="15" hidden="false" customHeight="false" outlineLevel="0" collapsed="false">
      <c r="A29975" s="1" t="s">
        <v>29974</v>
      </c>
      <c r="D29975" s="1" t="str">
        <f aca="false">"thuocsi.vn/qr/"&amp;A29975</f>
        <v>thuocsi.vn/qr/00000001749121344365A975</v>
      </c>
    </row>
    <row r="29976" customFormat="false" ht="15" hidden="false" customHeight="false" outlineLevel="0" collapsed="false">
      <c r="A29976" s="1" t="s">
        <v>29975</v>
      </c>
      <c r="D29976" s="1" t="str">
        <f aca="false">"thuocsi.vn/qr/"&amp;A29976</f>
        <v>thuocsi.vn/qr/00000001749121344365A976</v>
      </c>
    </row>
    <row r="29977" customFormat="false" ht="15" hidden="false" customHeight="false" outlineLevel="0" collapsed="false">
      <c r="A29977" s="1" t="s">
        <v>29976</v>
      </c>
      <c r="D29977" s="1" t="str">
        <f aca="false">"thuocsi.vn/qr/"&amp;A29977</f>
        <v>thuocsi.vn/qr/00000001749121344365A977</v>
      </c>
    </row>
    <row r="29978" customFormat="false" ht="15" hidden="false" customHeight="false" outlineLevel="0" collapsed="false">
      <c r="A29978" s="1" t="s">
        <v>29977</v>
      </c>
      <c r="D29978" s="1" t="str">
        <f aca="false">"thuocsi.vn/qr/"&amp;A29978</f>
        <v>thuocsi.vn/qr/00000001749121344365A978</v>
      </c>
    </row>
    <row r="29979" customFormat="false" ht="15" hidden="false" customHeight="false" outlineLevel="0" collapsed="false">
      <c r="A29979" s="1" t="s">
        <v>29978</v>
      </c>
      <c r="D29979" s="1" t="str">
        <f aca="false">"thuocsi.vn/qr/"&amp;A29979</f>
        <v>thuocsi.vn/qr/00000001749121344365A979</v>
      </c>
    </row>
    <row r="29980" customFormat="false" ht="15" hidden="false" customHeight="false" outlineLevel="0" collapsed="false">
      <c r="A29980" s="1" t="s">
        <v>29979</v>
      </c>
      <c r="D29980" s="1" t="str">
        <f aca="false">"thuocsi.vn/qr/"&amp;A29980</f>
        <v>thuocsi.vn/qr/00000001749121344365A980</v>
      </c>
    </row>
    <row r="29981" customFormat="false" ht="15" hidden="false" customHeight="false" outlineLevel="0" collapsed="false">
      <c r="A29981" s="1" t="s">
        <v>29980</v>
      </c>
      <c r="D29981" s="1" t="str">
        <f aca="false">"thuocsi.vn/qr/"&amp;A29981</f>
        <v>thuocsi.vn/qr/00000001749121344365A981</v>
      </c>
    </row>
    <row r="29982" customFormat="false" ht="15" hidden="false" customHeight="false" outlineLevel="0" collapsed="false">
      <c r="A29982" s="1" t="s">
        <v>29981</v>
      </c>
      <c r="D29982" s="1" t="str">
        <f aca="false">"thuocsi.vn/qr/"&amp;A29982</f>
        <v>thuocsi.vn/qr/00000001749121344365A982</v>
      </c>
    </row>
    <row r="29983" customFormat="false" ht="15" hidden="false" customHeight="false" outlineLevel="0" collapsed="false">
      <c r="A29983" s="1" t="s">
        <v>29982</v>
      </c>
      <c r="D29983" s="1" t="str">
        <f aca="false">"thuocsi.vn/qr/"&amp;A29983</f>
        <v>thuocsi.vn/qr/00000001749121344365A983</v>
      </c>
    </row>
    <row r="29984" customFormat="false" ht="15" hidden="false" customHeight="false" outlineLevel="0" collapsed="false">
      <c r="A29984" s="1" t="s">
        <v>29983</v>
      </c>
      <c r="D29984" s="1" t="str">
        <f aca="false">"thuocsi.vn/qr/"&amp;A29984</f>
        <v>thuocsi.vn/qr/00000001749121344365A984</v>
      </c>
    </row>
    <row r="29985" customFormat="false" ht="15" hidden="false" customHeight="false" outlineLevel="0" collapsed="false">
      <c r="A29985" s="1" t="s">
        <v>29984</v>
      </c>
      <c r="D29985" s="1" t="str">
        <f aca="false">"thuocsi.vn/qr/"&amp;A29985</f>
        <v>thuocsi.vn/qr/00000001749121344365A985</v>
      </c>
    </row>
    <row r="29986" customFormat="false" ht="15" hidden="false" customHeight="false" outlineLevel="0" collapsed="false">
      <c r="A29986" s="1" t="s">
        <v>29985</v>
      </c>
      <c r="D29986" s="1" t="str">
        <f aca="false">"thuocsi.vn/qr/"&amp;A29986</f>
        <v>thuocsi.vn/qr/00000001749121344365A986</v>
      </c>
    </row>
    <row r="29987" customFormat="false" ht="15" hidden="false" customHeight="false" outlineLevel="0" collapsed="false">
      <c r="A29987" s="1" t="s">
        <v>29986</v>
      </c>
      <c r="D29987" s="1" t="str">
        <f aca="false">"thuocsi.vn/qr/"&amp;A29987</f>
        <v>thuocsi.vn/qr/00000001749121344365A987</v>
      </c>
    </row>
    <row r="29988" customFormat="false" ht="15" hidden="false" customHeight="false" outlineLevel="0" collapsed="false">
      <c r="A29988" s="1" t="s">
        <v>29987</v>
      </c>
      <c r="D29988" s="1" t="str">
        <f aca="false">"thuocsi.vn/qr/"&amp;A29988</f>
        <v>thuocsi.vn/qr/00000001749121344365A988</v>
      </c>
    </row>
    <row r="29989" customFormat="false" ht="15" hidden="false" customHeight="false" outlineLevel="0" collapsed="false">
      <c r="A29989" s="1" t="s">
        <v>29988</v>
      </c>
      <c r="D29989" s="1" t="str">
        <f aca="false">"thuocsi.vn/qr/"&amp;A29989</f>
        <v>thuocsi.vn/qr/00000001749121344365A989</v>
      </c>
    </row>
    <row r="29990" customFormat="false" ht="15" hidden="false" customHeight="false" outlineLevel="0" collapsed="false">
      <c r="A29990" s="1" t="s">
        <v>29989</v>
      </c>
      <c r="D29990" s="1" t="str">
        <f aca="false">"thuocsi.vn/qr/"&amp;A29990</f>
        <v>thuocsi.vn/qr/00000001749121344365A990</v>
      </c>
    </row>
    <row r="29991" customFormat="false" ht="15" hidden="false" customHeight="false" outlineLevel="0" collapsed="false">
      <c r="A29991" s="1" t="s">
        <v>29990</v>
      </c>
      <c r="D29991" s="1" t="str">
        <f aca="false">"thuocsi.vn/qr/"&amp;A29991</f>
        <v>thuocsi.vn/qr/00000001749121344365A991</v>
      </c>
    </row>
    <row r="29992" customFormat="false" ht="15" hidden="false" customHeight="false" outlineLevel="0" collapsed="false">
      <c r="A29992" s="1" t="s">
        <v>29991</v>
      </c>
      <c r="D29992" s="1" t="str">
        <f aca="false">"thuocsi.vn/qr/"&amp;A29992</f>
        <v>thuocsi.vn/qr/00000001749121344365A992</v>
      </c>
    </row>
    <row r="29993" customFormat="false" ht="15" hidden="false" customHeight="false" outlineLevel="0" collapsed="false">
      <c r="A29993" s="1" t="s">
        <v>29992</v>
      </c>
      <c r="D29993" s="1" t="str">
        <f aca="false">"thuocsi.vn/qr/"&amp;A29993</f>
        <v>thuocsi.vn/qr/00000001749121344365A993</v>
      </c>
    </row>
    <row r="29994" customFormat="false" ht="15" hidden="false" customHeight="false" outlineLevel="0" collapsed="false">
      <c r="A29994" s="1" t="s">
        <v>29993</v>
      </c>
      <c r="D29994" s="1" t="str">
        <f aca="false">"thuocsi.vn/qr/"&amp;A29994</f>
        <v>thuocsi.vn/qr/00000001749121344365A994</v>
      </c>
    </row>
    <row r="29995" customFormat="false" ht="15" hidden="false" customHeight="false" outlineLevel="0" collapsed="false">
      <c r="A29995" s="1" t="s">
        <v>29994</v>
      </c>
      <c r="D29995" s="1" t="str">
        <f aca="false">"thuocsi.vn/qr/"&amp;A29995</f>
        <v>thuocsi.vn/qr/00000001749121344365A995</v>
      </c>
    </row>
    <row r="29996" customFormat="false" ht="15" hidden="false" customHeight="false" outlineLevel="0" collapsed="false">
      <c r="A29996" s="1" t="s">
        <v>29995</v>
      </c>
      <c r="D29996" s="1" t="str">
        <f aca="false">"thuocsi.vn/qr/"&amp;A29996</f>
        <v>thuocsi.vn/qr/00000001749121344365A996</v>
      </c>
    </row>
    <row r="29997" customFormat="false" ht="15" hidden="false" customHeight="false" outlineLevel="0" collapsed="false">
      <c r="A29997" s="1" t="s">
        <v>29996</v>
      </c>
      <c r="D29997" s="1" t="str">
        <f aca="false">"thuocsi.vn/qr/"&amp;A29997</f>
        <v>thuocsi.vn/qr/00000001749121344365A997</v>
      </c>
    </row>
    <row r="29998" customFormat="false" ht="15" hidden="false" customHeight="false" outlineLevel="0" collapsed="false">
      <c r="A29998" s="1" t="s">
        <v>29997</v>
      </c>
      <c r="D29998" s="1" t="str">
        <f aca="false">"thuocsi.vn/qr/"&amp;A29998</f>
        <v>thuocsi.vn/qr/00000001749121344365A998</v>
      </c>
    </row>
    <row r="29999" customFormat="false" ht="15" hidden="false" customHeight="false" outlineLevel="0" collapsed="false">
      <c r="A29999" s="1" t="s">
        <v>29998</v>
      </c>
      <c r="D29999" s="1" t="str">
        <f aca="false">"thuocsi.vn/qr/"&amp;A29999</f>
        <v>thuocsi.vn/qr/00000001749121344365A999</v>
      </c>
    </row>
    <row r="30000" customFormat="false" ht="15" hidden="false" customHeight="false" outlineLevel="0" collapsed="false">
      <c r="A30000" s="1" t="s">
        <v>29999</v>
      </c>
      <c r="D30000" s="1" t="str">
        <f aca="false">"thuocsi.vn/qr/"&amp;A30000</f>
        <v>thuocsi.vn/qr/0000001749121344365A1000</v>
      </c>
    </row>
    <row r="30001" customFormat="false" ht="15" hidden="false" customHeight="false" outlineLevel="0" collapsed="false">
      <c r="A30001" s="1" t="s">
        <v>0</v>
      </c>
      <c r="D30001" s="1" t="s">
        <v>30000</v>
      </c>
    </row>
    <row r="30002" customFormat="false" ht="15" hidden="false" customHeight="false" outlineLevel="0" collapsed="false">
      <c r="A30002" s="1" t="s">
        <v>1</v>
      </c>
      <c r="D30002" s="1" t="s">
        <v>30001</v>
      </c>
    </row>
    <row r="30003" customFormat="false" ht="15" hidden="false" customHeight="false" outlineLevel="0" collapsed="false">
      <c r="A30003" s="1" t="s">
        <v>2</v>
      </c>
      <c r="D30003" s="1" t="s">
        <v>30002</v>
      </c>
    </row>
    <row r="30004" customFormat="false" ht="15" hidden="false" customHeight="false" outlineLevel="0" collapsed="false">
      <c r="A30004" s="1" t="s">
        <v>3</v>
      </c>
      <c r="D30004" s="1" t="s">
        <v>30003</v>
      </c>
    </row>
    <row r="30005" customFormat="false" ht="15" hidden="false" customHeight="false" outlineLevel="0" collapsed="false">
      <c r="A30005" s="1" t="s">
        <v>4</v>
      </c>
      <c r="D30005" s="1" t="s">
        <v>30004</v>
      </c>
    </row>
    <row r="30006" customFormat="false" ht="15" hidden="false" customHeight="false" outlineLevel="0" collapsed="false">
      <c r="A30006" s="1" t="s">
        <v>5</v>
      </c>
      <c r="D30006" s="1" t="s">
        <v>30005</v>
      </c>
    </row>
    <row r="30007" customFormat="false" ht="15" hidden="false" customHeight="false" outlineLevel="0" collapsed="false">
      <c r="A30007" s="1" t="s">
        <v>6</v>
      </c>
      <c r="D30007" s="1" t="s">
        <v>30006</v>
      </c>
    </row>
    <row r="30008" customFormat="false" ht="15" hidden="false" customHeight="false" outlineLevel="0" collapsed="false">
      <c r="A30008" s="1" t="s">
        <v>7</v>
      </c>
      <c r="D30008" s="1" t="s">
        <v>30007</v>
      </c>
    </row>
    <row r="30009" customFormat="false" ht="15" hidden="false" customHeight="false" outlineLevel="0" collapsed="false">
      <c r="A30009" s="1" t="s">
        <v>8</v>
      </c>
      <c r="D30009" s="1" t="s">
        <v>30008</v>
      </c>
    </row>
    <row r="30010" customFormat="false" ht="15" hidden="false" customHeight="false" outlineLevel="0" collapsed="false">
      <c r="A30010" s="1" t="s">
        <v>9</v>
      </c>
      <c r="D30010" s="1" t="s">
        <v>30009</v>
      </c>
    </row>
    <row r="30011" customFormat="false" ht="15" hidden="false" customHeight="false" outlineLevel="0" collapsed="false">
      <c r="A30011" s="1" t="s">
        <v>10</v>
      </c>
      <c r="D30011" s="1" t="s">
        <v>30010</v>
      </c>
    </row>
    <row r="30012" customFormat="false" ht="15" hidden="false" customHeight="false" outlineLevel="0" collapsed="false">
      <c r="A30012" s="1" t="s">
        <v>11</v>
      </c>
      <c r="D30012" s="1" t="s">
        <v>30011</v>
      </c>
    </row>
    <row r="30013" customFormat="false" ht="15" hidden="false" customHeight="false" outlineLevel="0" collapsed="false">
      <c r="A30013" s="1" t="s">
        <v>12</v>
      </c>
      <c r="D30013" s="1" t="s">
        <v>30012</v>
      </c>
    </row>
    <row r="30014" customFormat="false" ht="15" hidden="false" customHeight="false" outlineLevel="0" collapsed="false">
      <c r="A30014" s="1" t="s">
        <v>13</v>
      </c>
      <c r="D30014" s="1" t="s">
        <v>30013</v>
      </c>
    </row>
    <row r="30015" customFormat="false" ht="15" hidden="false" customHeight="false" outlineLevel="0" collapsed="false">
      <c r="A30015" s="1" t="s">
        <v>14</v>
      </c>
      <c r="D30015" s="1" t="s">
        <v>30014</v>
      </c>
    </row>
    <row r="30016" customFormat="false" ht="15" hidden="false" customHeight="false" outlineLevel="0" collapsed="false">
      <c r="A30016" s="1" t="s">
        <v>15</v>
      </c>
      <c r="D30016" s="1" t="s">
        <v>30015</v>
      </c>
    </row>
    <row r="30017" customFormat="false" ht="15" hidden="false" customHeight="false" outlineLevel="0" collapsed="false">
      <c r="A30017" s="1" t="s">
        <v>16</v>
      </c>
      <c r="D30017" s="1" t="s">
        <v>30016</v>
      </c>
    </row>
    <row r="30018" customFormat="false" ht="15" hidden="false" customHeight="false" outlineLevel="0" collapsed="false">
      <c r="A30018" s="1" t="s">
        <v>17</v>
      </c>
      <c r="D30018" s="1" t="s">
        <v>30017</v>
      </c>
    </row>
    <row r="30019" customFormat="false" ht="15" hidden="false" customHeight="false" outlineLevel="0" collapsed="false">
      <c r="A30019" s="1" t="s">
        <v>18</v>
      </c>
      <c r="D30019" s="1" t="s">
        <v>30018</v>
      </c>
    </row>
    <row r="30020" customFormat="false" ht="15" hidden="false" customHeight="false" outlineLevel="0" collapsed="false">
      <c r="A30020" s="1" t="s">
        <v>19</v>
      </c>
      <c r="D30020" s="1" t="s">
        <v>30019</v>
      </c>
    </row>
    <row r="30021" customFormat="false" ht="15" hidden="false" customHeight="false" outlineLevel="0" collapsed="false">
      <c r="A30021" s="1" t="s">
        <v>20</v>
      </c>
      <c r="D30021" s="1" t="s">
        <v>30020</v>
      </c>
    </row>
    <row r="30022" customFormat="false" ht="15" hidden="false" customHeight="false" outlineLevel="0" collapsed="false">
      <c r="A30022" s="1" t="s">
        <v>21</v>
      </c>
      <c r="D30022" s="1" t="s">
        <v>30021</v>
      </c>
    </row>
    <row r="30023" customFormat="false" ht="15" hidden="false" customHeight="false" outlineLevel="0" collapsed="false">
      <c r="A30023" s="1" t="s">
        <v>22</v>
      </c>
      <c r="D30023" s="1" t="s">
        <v>30022</v>
      </c>
    </row>
    <row r="30024" customFormat="false" ht="15" hidden="false" customHeight="false" outlineLevel="0" collapsed="false">
      <c r="A30024" s="1" t="s">
        <v>23</v>
      </c>
      <c r="D30024" s="1" t="s">
        <v>30023</v>
      </c>
    </row>
    <row r="30025" customFormat="false" ht="15" hidden="false" customHeight="false" outlineLevel="0" collapsed="false">
      <c r="A30025" s="1" t="s">
        <v>24</v>
      </c>
      <c r="D30025" s="1" t="s">
        <v>30024</v>
      </c>
    </row>
    <row r="30026" customFormat="false" ht="15" hidden="false" customHeight="false" outlineLevel="0" collapsed="false">
      <c r="A30026" s="1" t="s">
        <v>25</v>
      </c>
      <c r="D30026" s="1" t="s">
        <v>30025</v>
      </c>
    </row>
    <row r="30027" customFormat="false" ht="15" hidden="false" customHeight="false" outlineLevel="0" collapsed="false">
      <c r="A30027" s="1" t="s">
        <v>26</v>
      </c>
      <c r="D30027" s="1" t="s">
        <v>30026</v>
      </c>
    </row>
    <row r="30028" customFormat="false" ht="15" hidden="false" customHeight="false" outlineLevel="0" collapsed="false">
      <c r="A30028" s="1" t="s">
        <v>27</v>
      </c>
      <c r="D30028" s="1" t="s">
        <v>30027</v>
      </c>
    </row>
    <row r="30029" customFormat="false" ht="15" hidden="false" customHeight="false" outlineLevel="0" collapsed="false">
      <c r="A30029" s="1" t="s">
        <v>28</v>
      </c>
      <c r="D30029" s="1" t="s">
        <v>30028</v>
      </c>
    </row>
    <row r="30030" customFormat="false" ht="15" hidden="false" customHeight="false" outlineLevel="0" collapsed="false">
      <c r="A30030" s="1" t="s">
        <v>29</v>
      </c>
      <c r="D30030" s="1" t="s">
        <v>30029</v>
      </c>
    </row>
    <row r="30031" customFormat="false" ht="15" hidden="false" customHeight="false" outlineLevel="0" collapsed="false">
      <c r="A30031" s="1" t="s">
        <v>30</v>
      </c>
      <c r="D30031" s="1" t="s">
        <v>30030</v>
      </c>
    </row>
    <row r="30032" customFormat="false" ht="15" hidden="false" customHeight="false" outlineLevel="0" collapsed="false">
      <c r="A30032" s="1" t="s">
        <v>31</v>
      </c>
      <c r="D30032" s="1" t="s">
        <v>30031</v>
      </c>
    </row>
    <row r="30033" customFormat="false" ht="15" hidden="false" customHeight="false" outlineLevel="0" collapsed="false">
      <c r="A30033" s="1" t="s">
        <v>32</v>
      </c>
      <c r="D30033" s="1" t="s">
        <v>30032</v>
      </c>
    </row>
    <row r="30034" customFormat="false" ht="15" hidden="false" customHeight="false" outlineLevel="0" collapsed="false">
      <c r="A30034" s="1" t="s">
        <v>33</v>
      </c>
      <c r="D30034" s="1" t="s">
        <v>30033</v>
      </c>
    </row>
    <row r="30035" customFormat="false" ht="15" hidden="false" customHeight="false" outlineLevel="0" collapsed="false">
      <c r="A30035" s="1" t="s">
        <v>34</v>
      </c>
      <c r="D30035" s="1" t="s">
        <v>30034</v>
      </c>
    </row>
    <row r="30036" customFormat="false" ht="15" hidden="false" customHeight="false" outlineLevel="0" collapsed="false">
      <c r="A30036" s="1" t="s">
        <v>35</v>
      </c>
      <c r="D30036" s="1" t="s">
        <v>30035</v>
      </c>
    </row>
    <row r="30037" customFormat="false" ht="15" hidden="false" customHeight="false" outlineLevel="0" collapsed="false">
      <c r="A30037" s="1" t="s">
        <v>36</v>
      </c>
      <c r="D30037" s="1" t="s">
        <v>30036</v>
      </c>
    </row>
    <row r="30038" customFormat="false" ht="15" hidden="false" customHeight="false" outlineLevel="0" collapsed="false">
      <c r="A30038" s="1" t="s">
        <v>37</v>
      </c>
      <c r="D30038" s="1" t="s">
        <v>30037</v>
      </c>
    </row>
    <row r="30039" customFormat="false" ht="15" hidden="false" customHeight="false" outlineLevel="0" collapsed="false">
      <c r="A30039" s="1" t="s">
        <v>38</v>
      </c>
      <c r="D30039" s="1" t="s">
        <v>30038</v>
      </c>
    </row>
    <row r="30040" customFormat="false" ht="15" hidden="false" customHeight="false" outlineLevel="0" collapsed="false">
      <c r="A30040" s="1" t="s">
        <v>39</v>
      </c>
      <c r="D30040" s="1" t="s">
        <v>30039</v>
      </c>
    </row>
    <row r="30041" customFormat="false" ht="15" hidden="false" customHeight="false" outlineLevel="0" collapsed="false">
      <c r="A30041" s="1" t="s">
        <v>40</v>
      </c>
      <c r="D30041" s="1" t="s">
        <v>30040</v>
      </c>
    </row>
    <row r="30042" customFormat="false" ht="15" hidden="false" customHeight="false" outlineLevel="0" collapsed="false">
      <c r="A30042" s="1" t="s">
        <v>41</v>
      </c>
      <c r="D30042" s="1" t="s">
        <v>30041</v>
      </c>
    </row>
    <row r="30043" customFormat="false" ht="15" hidden="false" customHeight="false" outlineLevel="0" collapsed="false">
      <c r="A30043" s="1" t="s">
        <v>42</v>
      </c>
      <c r="D30043" s="1" t="s">
        <v>30042</v>
      </c>
    </row>
    <row r="30044" customFormat="false" ht="15" hidden="false" customHeight="false" outlineLevel="0" collapsed="false">
      <c r="A30044" s="1" t="s">
        <v>43</v>
      </c>
      <c r="D30044" s="1" t="s">
        <v>30043</v>
      </c>
    </row>
    <row r="30045" customFormat="false" ht="15" hidden="false" customHeight="false" outlineLevel="0" collapsed="false">
      <c r="A30045" s="1" t="s">
        <v>44</v>
      </c>
      <c r="D30045" s="1" t="s">
        <v>30044</v>
      </c>
    </row>
    <row r="30046" customFormat="false" ht="15" hidden="false" customHeight="false" outlineLevel="0" collapsed="false">
      <c r="A30046" s="1" t="s">
        <v>45</v>
      </c>
      <c r="D30046" s="1" t="s">
        <v>30045</v>
      </c>
    </row>
    <row r="30047" customFormat="false" ht="15" hidden="false" customHeight="false" outlineLevel="0" collapsed="false">
      <c r="A30047" s="1" t="s">
        <v>46</v>
      </c>
      <c r="D30047" s="1" t="s">
        <v>30046</v>
      </c>
    </row>
    <row r="30048" customFormat="false" ht="15" hidden="false" customHeight="false" outlineLevel="0" collapsed="false">
      <c r="A30048" s="1" t="s">
        <v>47</v>
      </c>
      <c r="D30048" s="1" t="s">
        <v>30047</v>
      </c>
    </row>
    <row r="30049" customFormat="false" ht="15" hidden="false" customHeight="false" outlineLevel="0" collapsed="false">
      <c r="A30049" s="1" t="s">
        <v>48</v>
      </c>
      <c r="D30049" s="1" t="s">
        <v>30048</v>
      </c>
    </row>
    <row r="30050" customFormat="false" ht="15" hidden="false" customHeight="false" outlineLevel="0" collapsed="false">
      <c r="A30050" s="1" t="s">
        <v>49</v>
      </c>
      <c r="D30050" s="1" t="s">
        <v>30049</v>
      </c>
    </row>
    <row r="30051" customFormat="false" ht="15" hidden="false" customHeight="false" outlineLevel="0" collapsed="false">
      <c r="A30051" s="1" t="s">
        <v>50</v>
      </c>
      <c r="D30051" s="1" t="s">
        <v>30050</v>
      </c>
    </row>
    <row r="30052" customFormat="false" ht="15" hidden="false" customHeight="false" outlineLevel="0" collapsed="false">
      <c r="A30052" s="1" t="s">
        <v>51</v>
      </c>
      <c r="D30052" s="1" t="s">
        <v>30051</v>
      </c>
    </row>
    <row r="30053" customFormat="false" ht="15" hidden="false" customHeight="false" outlineLevel="0" collapsed="false">
      <c r="A30053" s="1" t="s">
        <v>52</v>
      </c>
      <c r="D30053" s="1" t="s">
        <v>30052</v>
      </c>
    </row>
    <row r="30054" customFormat="false" ht="15" hidden="false" customHeight="false" outlineLevel="0" collapsed="false">
      <c r="A30054" s="1" t="s">
        <v>53</v>
      </c>
      <c r="D30054" s="1" t="s">
        <v>30053</v>
      </c>
    </row>
    <row r="30055" customFormat="false" ht="15" hidden="false" customHeight="false" outlineLevel="0" collapsed="false">
      <c r="A30055" s="1" t="s">
        <v>54</v>
      </c>
      <c r="D30055" s="1" t="s">
        <v>30054</v>
      </c>
    </row>
    <row r="30056" customFormat="false" ht="15" hidden="false" customHeight="false" outlineLevel="0" collapsed="false">
      <c r="A30056" s="1" t="s">
        <v>55</v>
      </c>
      <c r="D30056" s="1" t="s">
        <v>30055</v>
      </c>
    </row>
    <row r="30057" customFormat="false" ht="15" hidden="false" customHeight="false" outlineLevel="0" collapsed="false">
      <c r="A30057" s="1" t="s">
        <v>56</v>
      </c>
      <c r="D30057" s="1" t="s">
        <v>30056</v>
      </c>
    </row>
    <row r="30058" customFormat="false" ht="15" hidden="false" customHeight="false" outlineLevel="0" collapsed="false">
      <c r="A30058" s="1" t="s">
        <v>57</v>
      </c>
      <c r="D30058" s="1" t="s">
        <v>30057</v>
      </c>
    </row>
    <row r="30059" customFormat="false" ht="15" hidden="false" customHeight="false" outlineLevel="0" collapsed="false">
      <c r="A30059" s="1" t="s">
        <v>58</v>
      </c>
      <c r="D30059" s="1" t="s">
        <v>30058</v>
      </c>
    </row>
    <row r="30060" customFormat="false" ht="15" hidden="false" customHeight="false" outlineLevel="0" collapsed="false">
      <c r="A30060" s="1" t="s">
        <v>59</v>
      </c>
      <c r="D30060" s="1" t="s">
        <v>30059</v>
      </c>
    </row>
    <row r="30061" customFormat="false" ht="15" hidden="false" customHeight="false" outlineLevel="0" collapsed="false">
      <c r="A30061" s="1" t="s">
        <v>60</v>
      </c>
      <c r="D30061" s="1" t="s">
        <v>30060</v>
      </c>
    </row>
    <row r="30062" customFormat="false" ht="15" hidden="false" customHeight="false" outlineLevel="0" collapsed="false">
      <c r="A30062" s="1" t="s">
        <v>61</v>
      </c>
      <c r="D30062" s="1" t="s">
        <v>30061</v>
      </c>
    </row>
    <row r="30063" customFormat="false" ht="15" hidden="false" customHeight="false" outlineLevel="0" collapsed="false">
      <c r="A30063" s="1" t="s">
        <v>62</v>
      </c>
      <c r="D30063" s="1" t="s">
        <v>30062</v>
      </c>
    </row>
    <row r="30064" customFormat="false" ht="15" hidden="false" customHeight="false" outlineLevel="0" collapsed="false">
      <c r="A30064" s="1" t="s">
        <v>63</v>
      </c>
      <c r="D30064" s="1" t="s">
        <v>30063</v>
      </c>
    </row>
    <row r="30065" customFormat="false" ht="15" hidden="false" customHeight="false" outlineLevel="0" collapsed="false">
      <c r="A30065" s="1" t="s">
        <v>64</v>
      </c>
      <c r="D30065" s="1" t="s">
        <v>30064</v>
      </c>
    </row>
    <row r="30066" customFormat="false" ht="15" hidden="false" customHeight="false" outlineLevel="0" collapsed="false">
      <c r="A30066" s="1" t="s">
        <v>65</v>
      </c>
      <c r="D30066" s="1" t="s">
        <v>30065</v>
      </c>
    </row>
    <row r="30067" customFormat="false" ht="15" hidden="false" customHeight="false" outlineLevel="0" collapsed="false">
      <c r="A30067" s="1" t="s">
        <v>66</v>
      </c>
      <c r="D30067" s="1" t="s">
        <v>30066</v>
      </c>
    </row>
    <row r="30068" customFormat="false" ht="15" hidden="false" customHeight="false" outlineLevel="0" collapsed="false">
      <c r="A30068" s="1" t="s">
        <v>67</v>
      </c>
      <c r="D30068" s="1" t="s">
        <v>30067</v>
      </c>
    </row>
    <row r="30069" customFormat="false" ht="15" hidden="false" customHeight="false" outlineLevel="0" collapsed="false">
      <c r="A30069" s="1" t="s">
        <v>68</v>
      </c>
      <c r="D30069" s="1" t="s">
        <v>30068</v>
      </c>
    </row>
    <row r="30070" customFormat="false" ht="15" hidden="false" customHeight="false" outlineLevel="0" collapsed="false">
      <c r="A30070" s="1" t="s">
        <v>69</v>
      </c>
      <c r="D30070" s="1" t="s">
        <v>30069</v>
      </c>
    </row>
    <row r="30071" customFormat="false" ht="15" hidden="false" customHeight="false" outlineLevel="0" collapsed="false">
      <c r="A30071" s="1" t="s">
        <v>70</v>
      </c>
      <c r="D30071" s="1" t="s">
        <v>30070</v>
      </c>
    </row>
    <row r="30072" customFormat="false" ht="15" hidden="false" customHeight="false" outlineLevel="0" collapsed="false">
      <c r="A30072" s="1" t="s">
        <v>71</v>
      </c>
      <c r="D30072" s="1" t="s">
        <v>30071</v>
      </c>
    </row>
    <row r="30073" customFormat="false" ht="15" hidden="false" customHeight="false" outlineLevel="0" collapsed="false">
      <c r="A30073" s="1" t="s">
        <v>72</v>
      </c>
      <c r="D30073" s="1" t="s">
        <v>30072</v>
      </c>
    </row>
    <row r="30074" customFormat="false" ht="15" hidden="false" customHeight="false" outlineLevel="0" collapsed="false">
      <c r="A30074" s="1" t="s">
        <v>73</v>
      </c>
      <c r="D30074" s="1" t="s">
        <v>30073</v>
      </c>
    </row>
    <row r="30075" customFormat="false" ht="15" hidden="false" customHeight="false" outlineLevel="0" collapsed="false">
      <c r="A30075" s="1" t="s">
        <v>74</v>
      </c>
      <c r="D30075" s="1" t="s">
        <v>30074</v>
      </c>
    </row>
    <row r="30076" customFormat="false" ht="15" hidden="false" customHeight="false" outlineLevel="0" collapsed="false">
      <c r="A30076" s="1" t="s">
        <v>75</v>
      </c>
      <c r="D30076" s="1" t="s">
        <v>30075</v>
      </c>
    </row>
    <row r="30077" customFormat="false" ht="15" hidden="false" customHeight="false" outlineLevel="0" collapsed="false">
      <c r="A30077" s="1" t="s">
        <v>76</v>
      </c>
      <c r="D30077" s="1" t="s">
        <v>30076</v>
      </c>
    </row>
    <row r="30078" customFormat="false" ht="15" hidden="false" customHeight="false" outlineLevel="0" collapsed="false">
      <c r="A30078" s="1" t="s">
        <v>77</v>
      </c>
      <c r="D30078" s="1" t="s">
        <v>30077</v>
      </c>
    </row>
    <row r="30079" customFormat="false" ht="15" hidden="false" customHeight="false" outlineLevel="0" collapsed="false">
      <c r="A30079" s="1" t="s">
        <v>78</v>
      </c>
      <c r="D30079" s="1" t="s">
        <v>30078</v>
      </c>
    </row>
    <row r="30080" customFormat="false" ht="15" hidden="false" customHeight="false" outlineLevel="0" collapsed="false">
      <c r="A30080" s="1" t="s">
        <v>79</v>
      </c>
      <c r="D30080" s="1" t="s">
        <v>30079</v>
      </c>
    </row>
    <row r="30081" customFormat="false" ht="15" hidden="false" customHeight="false" outlineLevel="0" collapsed="false">
      <c r="A30081" s="1" t="s">
        <v>80</v>
      </c>
      <c r="D30081" s="1" t="s">
        <v>30080</v>
      </c>
    </row>
    <row r="30082" customFormat="false" ht="15" hidden="false" customHeight="false" outlineLevel="0" collapsed="false">
      <c r="A30082" s="1" t="s">
        <v>81</v>
      </c>
      <c r="D30082" s="1" t="s">
        <v>30081</v>
      </c>
    </row>
    <row r="30083" customFormat="false" ht="15" hidden="false" customHeight="false" outlineLevel="0" collapsed="false">
      <c r="A30083" s="1" t="s">
        <v>82</v>
      </c>
      <c r="D30083" s="1" t="s">
        <v>30082</v>
      </c>
    </row>
    <row r="30084" customFormat="false" ht="15" hidden="false" customHeight="false" outlineLevel="0" collapsed="false">
      <c r="A30084" s="1" t="s">
        <v>83</v>
      </c>
      <c r="D30084" s="1" t="s">
        <v>30083</v>
      </c>
    </row>
    <row r="30085" customFormat="false" ht="15" hidden="false" customHeight="false" outlineLevel="0" collapsed="false">
      <c r="A30085" s="1" t="s">
        <v>84</v>
      </c>
      <c r="D30085" s="1" t="s">
        <v>30084</v>
      </c>
    </row>
    <row r="30086" customFormat="false" ht="15" hidden="false" customHeight="false" outlineLevel="0" collapsed="false">
      <c r="A30086" s="1" t="s">
        <v>85</v>
      </c>
      <c r="D30086" s="1" t="s">
        <v>30085</v>
      </c>
    </row>
    <row r="30087" customFormat="false" ht="15" hidden="false" customHeight="false" outlineLevel="0" collapsed="false">
      <c r="A30087" s="1" t="s">
        <v>86</v>
      </c>
      <c r="D30087" s="1" t="s">
        <v>30086</v>
      </c>
    </row>
    <row r="30088" customFormat="false" ht="15" hidden="false" customHeight="false" outlineLevel="0" collapsed="false">
      <c r="A30088" s="1" t="s">
        <v>87</v>
      </c>
      <c r="D30088" s="1" t="s">
        <v>30087</v>
      </c>
    </row>
    <row r="30089" customFormat="false" ht="15" hidden="false" customHeight="false" outlineLevel="0" collapsed="false">
      <c r="A30089" s="1" t="s">
        <v>88</v>
      </c>
      <c r="D30089" s="1" t="s">
        <v>30088</v>
      </c>
    </row>
    <row r="30090" customFormat="false" ht="15" hidden="false" customHeight="false" outlineLevel="0" collapsed="false">
      <c r="A30090" s="1" t="s">
        <v>89</v>
      </c>
      <c r="D30090" s="1" t="s">
        <v>30089</v>
      </c>
    </row>
    <row r="30091" customFormat="false" ht="15" hidden="false" customHeight="false" outlineLevel="0" collapsed="false">
      <c r="A30091" s="1" t="s">
        <v>90</v>
      </c>
      <c r="D30091" s="1" t="s">
        <v>30090</v>
      </c>
    </row>
    <row r="30092" customFormat="false" ht="15" hidden="false" customHeight="false" outlineLevel="0" collapsed="false">
      <c r="A30092" s="1" t="s">
        <v>91</v>
      </c>
      <c r="D30092" s="1" t="s">
        <v>30091</v>
      </c>
    </row>
    <row r="30093" customFormat="false" ht="15" hidden="false" customHeight="false" outlineLevel="0" collapsed="false">
      <c r="A30093" s="1" t="s">
        <v>92</v>
      </c>
      <c r="D30093" s="1" t="s">
        <v>30092</v>
      </c>
    </row>
    <row r="30094" customFormat="false" ht="15" hidden="false" customHeight="false" outlineLevel="0" collapsed="false">
      <c r="A30094" s="1" t="s">
        <v>93</v>
      </c>
      <c r="D30094" s="1" t="s">
        <v>30093</v>
      </c>
    </row>
    <row r="30095" customFormat="false" ht="15" hidden="false" customHeight="false" outlineLevel="0" collapsed="false">
      <c r="A30095" s="1" t="s">
        <v>94</v>
      </c>
      <c r="D30095" s="1" t="s">
        <v>30094</v>
      </c>
    </row>
    <row r="30096" customFormat="false" ht="15" hidden="false" customHeight="false" outlineLevel="0" collapsed="false">
      <c r="A30096" s="1" t="s">
        <v>95</v>
      </c>
      <c r="D30096" s="1" t="s">
        <v>30095</v>
      </c>
    </row>
    <row r="30097" customFormat="false" ht="15" hidden="false" customHeight="false" outlineLevel="0" collapsed="false">
      <c r="A30097" s="1" t="s">
        <v>96</v>
      </c>
      <c r="D30097" s="1" t="s">
        <v>30096</v>
      </c>
    </row>
    <row r="30098" customFormat="false" ht="15" hidden="false" customHeight="false" outlineLevel="0" collapsed="false">
      <c r="A30098" s="1" t="s">
        <v>97</v>
      </c>
      <c r="D30098" s="1" t="s">
        <v>30097</v>
      </c>
    </row>
    <row r="30099" customFormat="false" ht="15" hidden="false" customHeight="false" outlineLevel="0" collapsed="false">
      <c r="A30099" s="1" t="s">
        <v>98</v>
      </c>
      <c r="D30099" s="1" t="s">
        <v>30098</v>
      </c>
    </row>
    <row r="30100" customFormat="false" ht="15" hidden="false" customHeight="false" outlineLevel="0" collapsed="false">
      <c r="A30100" s="1" t="s">
        <v>99</v>
      </c>
      <c r="D30100" s="1" t="s">
        <v>30099</v>
      </c>
    </row>
    <row r="30101" customFormat="false" ht="15" hidden="false" customHeight="false" outlineLevel="0" collapsed="false">
      <c r="A30101" s="1" t="s">
        <v>100</v>
      </c>
      <c r="D30101" s="1" t="s">
        <v>30100</v>
      </c>
    </row>
    <row r="30102" customFormat="false" ht="15" hidden="false" customHeight="false" outlineLevel="0" collapsed="false">
      <c r="A30102" s="1" t="s">
        <v>101</v>
      </c>
      <c r="D30102" s="1" t="s">
        <v>30101</v>
      </c>
    </row>
    <row r="30103" customFormat="false" ht="15" hidden="false" customHeight="false" outlineLevel="0" collapsed="false">
      <c r="A30103" s="1" t="s">
        <v>102</v>
      </c>
      <c r="D30103" s="1" t="s">
        <v>30102</v>
      </c>
    </row>
    <row r="30104" customFormat="false" ht="15" hidden="false" customHeight="false" outlineLevel="0" collapsed="false">
      <c r="A30104" s="1" t="s">
        <v>103</v>
      </c>
      <c r="D30104" s="1" t="s">
        <v>30103</v>
      </c>
    </row>
    <row r="30105" customFormat="false" ht="15" hidden="false" customHeight="false" outlineLevel="0" collapsed="false">
      <c r="A30105" s="1" t="s">
        <v>104</v>
      </c>
      <c r="D30105" s="1" t="s">
        <v>30104</v>
      </c>
    </row>
    <row r="30106" customFormat="false" ht="15" hidden="false" customHeight="false" outlineLevel="0" collapsed="false">
      <c r="A30106" s="1" t="s">
        <v>105</v>
      </c>
      <c r="D30106" s="1" t="s">
        <v>30105</v>
      </c>
    </row>
    <row r="30107" customFormat="false" ht="15" hidden="false" customHeight="false" outlineLevel="0" collapsed="false">
      <c r="A30107" s="1" t="s">
        <v>106</v>
      </c>
      <c r="D30107" s="1" t="s">
        <v>30106</v>
      </c>
    </row>
    <row r="30108" customFormat="false" ht="15" hidden="false" customHeight="false" outlineLevel="0" collapsed="false">
      <c r="A30108" s="1" t="s">
        <v>107</v>
      </c>
      <c r="D30108" s="1" t="s">
        <v>30107</v>
      </c>
    </row>
    <row r="30109" customFormat="false" ht="15" hidden="false" customHeight="false" outlineLevel="0" collapsed="false">
      <c r="A30109" s="1" t="s">
        <v>108</v>
      </c>
      <c r="D30109" s="1" t="s">
        <v>30108</v>
      </c>
    </row>
    <row r="30110" customFormat="false" ht="15" hidden="false" customHeight="false" outlineLevel="0" collapsed="false">
      <c r="A30110" s="1" t="s">
        <v>109</v>
      </c>
      <c r="D30110" s="1" t="s">
        <v>30109</v>
      </c>
    </row>
    <row r="30111" customFormat="false" ht="15" hidden="false" customHeight="false" outlineLevel="0" collapsed="false">
      <c r="A30111" s="1" t="s">
        <v>110</v>
      </c>
      <c r="D30111" s="1" t="s">
        <v>30110</v>
      </c>
    </row>
    <row r="30112" customFormat="false" ht="15" hidden="false" customHeight="false" outlineLevel="0" collapsed="false">
      <c r="A30112" s="1" t="s">
        <v>111</v>
      </c>
      <c r="D30112" s="1" t="s">
        <v>30111</v>
      </c>
    </row>
    <row r="30113" customFormat="false" ht="15" hidden="false" customHeight="false" outlineLevel="0" collapsed="false">
      <c r="A30113" s="1" t="s">
        <v>112</v>
      </c>
      <c r="D30113" s="1" t="s">
        <v>30112</v>
      </c>
    </row>
    <row r="30114" customFormat="false" ht="15" hidden="false" customHeight="false" outlineLevel="0" collapsed="false">
      <c r="A30114" s="1" t="s">
        <v>113</v>
      </c>
      <c r="D30114" s="1" t="s">
        <v>30113</v>
      </c>
    </row>
    <row r="30115" customFormat="false" ht="15" hidden="false" customHeight="false" outlineLevel="0" collapsed="false">
      <c r="A30115" s="1" t="s">
        <v>114</v>
      </c>
      <c r="D30115" s="1" t="s">
        <v>30114</v>
      </c>
    </row>
    <row r="30116" customFormat="false" ht="15" hidden="false" customHeight="false" outlineLevel="0" collapsed="false">
      <c r="A30116" s="1" t="s">
        <v>115</v>
      </c>
      <c r="D30116" s="1" t="s">
        <v>30115</v>
      </c>
    </row>
    <row r="30117" customFormat="false" ht="15" hidden="false" customHeight="false" outlineLevel="0" collapsed="false">
      <c r="A30117" s="1" t="s">
        <v>116</v>
      </c>
      <c r="D30117" s="1" t="s">
        <v>30116</v>
      </c>
    </row>
    <row r="30118" customFormat="false" ht="15" hidden="false" customHeight="false" outlineLevel="0" collapsed="false">
      <c r="A30118" s="1" t="s">
        <v>117</v>
      </c>
      <c r="D30118" s="1" t="s">
        <v>30117</v>
      </c>
    </row>
    <row r="30119" customFormat="false" ht="15" hidden="false" customHeight="false" outlineLevel="0" collapsed="false">
      <c r="A30119" s="1" t="s">
        <v>118</v>
      </c>
      <c r="D30119" s="1" t="s">
        <v>30118</v>
      </c>
    </row>
    <row r="30120" customFormat="false" ht="15" hidden="false" customHeight="false" outlineLevel="0" collapsed="false">
      <c r="A30120" s="1" t="s">
        <v>119</v>
      </c>
      <c r="D30120" s="1" t="s">
        <v>30119</v>
      </c>
    </row>
    <row r="30121" customFormat="false" ht="15" hidden="false" customHeight="false" outlineLevel="0" collapsed="false">
      <c r="A30121" s="1" t="s">
        <v>120</v>
      </c>
      <c r="D30121" s="1" t="s">
        <v>30120</v>
      </c>
    </row>
    <row r="30122" customFormat="false" ht="15" hidden="false" customHeight="false" outlineLevel="0" collapsed="false">
      <c r="A30122" s="1" t="s">
        <v>121</v>
      </c>
      <c r="D30122" s="1" t="s">
        <v>30121</v>
      </c>
    </row>
    <row r="30123" customFormat="false" ht="15" hidden="false" customHeight="false" outlineLevel="0" collapsed="false">
      <c r="A30123" s="1" t="s">
        <v>122</v>
      </c>
      <c r="D30123" s="1" t="s">
        <v>30122</v>
      </c>
    </row>
    <row r="30124" customFormat="false" ht="15" hidden="false" customHeight="false" outlineLevel="0" collapsed="false">
      <c r="A30124" s="1" t="s">
        <v>123</v>
      </c>
      <c r="D30124" s="1" t="s">
        <v>30123</v>
      </c>
    </row>
    <row r="30125" customFormat="false" ht="15" hidden="false" customHeight="false" outlineLevel="0" collapsed="false">
      <c r="A30125" s="1" t="s">
        <v>124</v>
      </c>
      <c r="D30125" s="1" t="s">
        <v>30124</v>
      </c>
    </row>
    <row r="30126" customFormat="false" ht="15" hidden="false" customHeight="false" outlineLevel="0" collapsed="false">
      <c r="A30126" s="1" t="s">
        <v>125</v>
      </c>
      <c r="D30126" s="1" t="s">
        <v>30125</v>
      </c>
    </row>
    <row r="30127" customFormat="false" ht="15" hidden="false" customHeight="false" outlineLevel="0" collapsed="false">
      <c r="A30127" s="1" t="s">
        <v>126</v>
      </c>
      <c r="D30127" s="1" t="s">
        <v>30126</v>
      </c>
    </row>
    <row r="30128" customFormat="false" ht="15" hidden="false" customHeight="false" outlineLevel="0" collapsed="false">
      <c r="A30128" s="1" t="s">
        <v>127</v>
      </c>
      <c r="D30128" s="1" t="s">
        <v>30127</v>
      </c>
    </row>
    <row r="30129" customFormat="false" ht="15" hidden="false" customHeight="false" outlineLevel="0" collapsed="false">
      <c r="A30129" s="1" t="s">
        <v>128</v>
      </c>
      <c r="D30129" s="1" t="s">
        <v>30128</v>
      </c>
    </row>
    <row r="30130" customFormat="false" ht="15" hidden="false" customHeight="false" outlineLevel="0" collapsed="false">
      <c r="A30130" s="1" t="s">
        <v>129</v>
      </c>
      <c r="D30130" s="1" t="s">
        <v>30129</v>
      </c>
    </row>
    <row r="30131" customFormat="false" ht="15" hidden="false" customHeight="false" outlineLevel="0" collapsed="false">
      <c r="A30131" s="1" t="s">
        <v>130</v>
      </c>
      <c r="D30131" s="1" t="s">
        <v>30130</v>
      </c>
    </row>
    <row r="30132" customFormat="false" ht="15" hidden="false" customHeight="false" outlineLevel="0" collapsed="false">
      <c r="A30132" s="1" t="s">
        <v>131</v>
      </c>
      <c r="D30132" s="1" t="s">
        <v>30131</v>
      </c>
    </row>
    <row r="30133" customFormat="false" ht="15" hidden="false" customHeight="false" outlineLevel="0" collapsed="false">
      <c r="A30133" s="1" t="s">
        <v>132</v>
      </c>
      <c r="D30133" s="1" t="s">
        <v>30132</v>
      </c>
    </row>
    <row r="30134" customFormat="false" ht="15" hidden="false" customHeight="false" outlineLevel="0" collapsed="false">
      <c r="A30134" s="1" t="s">
        <v>133</v>
      </c>
      <c r="D30134" s="1" t="s">
        <v>30133</v>
      </c>
    </row>
    <row r="30135" customFormat="false" ht="15" hidden="false" customHeight="false" outlineLevel="0" collapsed="false">
      <c r="A30135" s="1" t="s">
        <v>134</v>
      </c>
      <c r="D30135" s="1" t="s">
        <v>30134</v>
      </c>
    </row>
    <row r="30136" customFormat="false" ht="15" hidden="false" customHeight="false" outlineLevel="0" collapsed="false">
      <c r="A30136" s="1" t="s">
        <v>135</v>
      </c>
      <c r="D30136" s="1" t="s">
        <v>30135</v>
      </c>
    </row>
    <row r="30137" customFormat="false" ht="15" hidden="false" customHeight="false" outlineLevel="0" collapsed="false">
      <c r="A30137" s="1" t="s">
        <v>136</v>
      </c>
      <c r="D30137" s="1" t="s">
        <v>30136</v>
      </c>
    </row>
    <row r="30138" customFormat="false" ht="15" hidden="false" customHeight="false" outlineLevel="0" collapsed="false">
      <c r="A30138" s="1" t="s">
        <v>137</v>
      </c>
      <c r="D30138" s="1" t="s">
        <v>30137</v>
      </c>
    </row>
    <row r="30139" customFormat="false" ht="15" hidden="false" customHeight="false" outlineLevel="0" collapsed="false">
      <c r="A30139" s="1" t="s">
        <v>138</v>
      </c>
      <c r="D30139" s="1" t="s">
        <v>30138</v>
      </c>
    </row>
    <row r="30140" customFormat="false" ht="15" hidden="false" customHeight="false" outlineLevel="0" collapsed="false">
      <c r="A30140" s="1" t="s">
        <v>139</v>
      </c>
      <c r="D30140" s="1" t="s">
        <v>30139</v>
      </c>
    </row>
    <row r="30141" customFormat="false" ht="15" hidden="false" customHeight="false" outlineLevel="0" collapsed="false">
      <c r="A30141" s="1" t="s">
        <v>140</v>
      </c>
      <c r="D30141" s="1" t="s">
        <v>30140</v>
      </c>
    </row>
    <row r="30142" customFormat="false" ht="15" hidden="false" customHeight="false" outlineLevel="0" collapsed="false">
      <c r="A30142" s="1" t="s">
        <v>141</v>
      </c>
      <c r="D30142" s="1" t="s">
        <v>30141</v>
      </c>
    </row>
    <row r="30143" customFormat="false" ht="15" hidden="false" customHeight="false" outlineLevel="0" collapsed="false">
      <c r="A30143" s="1" t="s">
        <v>142</v>
      </c>
      <c r="D30143" s="1" t="s">
        <v>30142</v>
      </c>
    </row>
    <row r="30144" customFormat="false" ht="15" hidden="false" customHeight="false" outlineLevel="0" collapsed="false">
      <c r="A30144" s="1" t="s">
        <v>143</v>
      </c>
      <c r="D30144" s="1" t="s">
        <v>30143</v>
      </c>
    </row>
    <row r="30145" customFormat="false" ht="15" hidden="false" customHeight="false" outlineLevel="0" collapsed="false">
      <c r="A30145" s="1" t="s">
        <v>144</v>
      </c>
      <c r="D30145" s="1" t="s">
        <v>30144</v>
      </c>
    </row>
    <row r="30146" customFormat="false" ht="15" hidden="false" customHeight="false" outlineLevel="0" collapsed="false">
      <c r="A30146" s="1" t="s">
        <v>145</v>
      </c>
      <c r="D30146" s="1" t="s">
        <v>30145</v>
      </c>
    </row>
    <row r="30147" customFormat="false" ht="15" hidden="false" customHeight="false" outlineLevel="0" collapsed="false">
      <c r="A30147" s="1" t="s">
        <v>146</v>
      </c>
      <c r="D30147" s="1" t="s">
        <v>30146</v>
      </c>
    </row>
    <row r="30148" customFormat="false" ht="15" hidden="false" customHeight="false" outlineLevel="0" collapsed="false">
      <c r="A30148" s="1" t="s">
        <v>147</v>
      </c>
      <c r="D30148" s="1" t="s">
        <v>30147</v>
      </c>
    </row>
    <row r="30149" customFormat="false" ht="15" hidden="false" customHeight="false" outlineLevel="0" collapsed="false">
      <c r="A30149" s="1" t="s">
        <v>148</v>
      </c>
      <c r="D30149" s="1" t="s">
        <v>30148</v>
      </c>
    </row>
    <row r="30150" customFormat="false" ht="15" hidden="false" customHeight="false" outlineLevel="0" collapsed="false">
      <c r="A30150" s="1" t="s">
        <v>149</v>
      </c>
      <c r="D30150" s="1" t="s">
        <v>30149</v>
      </c>
    </row>
    <row r="30151" customFormat="false" ht="15" hidden="false" customHeight="false" outlineLevel="0" collapsed="false">
      <c r="A30151" s="1" t="s">
        <v>150</v>
      </c>
      <c r="D30151" s="1" t="s">
        <v>30150</v>
      </c>
    </row>
    <row r="30152" customFormat="false" ht="15" hidden="false" customHeight="false" outlineLevel="0" collapsed="false">
      <c r="A30152" s="1" t="s">
        <v>151</v>
      </c>
      <c r="D30152" s="1" t="s">
        <v>30151</v>
      </c>
    </row>
    <row r="30153" customFormat="false" ht="15" hidden="false" customHeight="false" outlineLevel="0" collapsed="false">
      <c r="A30153" s="1" t="s">
        <v>152</v>
      </c>
      <c r="D30153" s="1" t="s">
        <v>30152</v>
      </c>
    </row>
    <row r="30154" customFormat="false" ht="15" hidden="false" customHeight="false" outlineLevel="0" collapsed="false">
      <c r="A30154" s="1" t="s">
        <v>153</v>
      </c>
      <c r="D30154" s="1" t="s">
        <v>30153</v>
      </c>
    </row>
    <row r="30155" customFormat="false" ht="15" hidden="false" customHeight="false" outlineLevel="0" collapsed="false">
      <c r="A30155" s="1" t="s">
        <v>154</v>
      </c>
      <c r="D30155" s="1" t="s">
        <v>30154</v>
      </c>
    </row>
    <row r="30156" customFormat="false" ht="15" hidden="false" customHeight="false" outlineLevel="0" collapsed="false">
      <c r="A30156" s="1" t="s">
        <v>155</v>
      </c>
      <c r="D30156" s="1" t="s">
        <v>30155</v>
      </c>
    </row>
    <row r="30157" customFormat="false" ht="15" hidden="false" customHeight="false" outlineLevel="0" collapsed="false">
      <c r="A30157" s="1" t="s">
        <v>156</v>
      </c>
      <c r="D30157" s="1" t="s">
        <v>30156</v>
      </c>
    </row>
    <row r="30158" customFormat="false" ht="15" hidden="false" customHeight="false" outlineLevel="0" collapsed="false">
      <c r="A30158" s="1" t="s">
        <v>157</v>
      </c>
      <c r="D30158" s="1" t="s">
        <v>30157</v>
      </c>
    </row>
    <row r="30159" customFormat="false" ht="15" hidden="false" customHeight="false" outlineLevel="0" collapsed="false">
      <c r="A30159" s="1" t="s">
        <v>158</v>
      </c>
      <c r="D30159" s="1" t="s">
        <v>30158</v>
      </c>
    </row>
    <row r="30160" customFormat="false" ht="15" hidden="false" customHeight="false" outlineLevel="0" collapsed="false">
      <c r="A30160" s="1" t="s">
        <v>159</v>
      </c>
      <c r="D30160" s="1" t="s">
        <v>30159</v>
      </c>
    </row>
    <row r="30161" customFormat="false" ht="15" hidden="false" customHeight="false" outlineLevel="0" collapsed="false">
      <c r="A30161" s="1" t="s">
        <v>160</v>
      </c>
      <c r="D30161" s="1" t="s">
        <v>30160</v>
      </c>
    </row>
    <row r="30162" customFormat="false" ht="15" hidden="false" customHeight="false" outlineLevel="0" collapsed="false">
      <c r="A30162" s="1" t="s">
        <v>161</v>
      </c>
      <c r="D30162" s="1" t="s">
        <v>30161</v>
      </c>
    </row>
    <row r="30163" customFormat="false" ht="15" hidden="false" customHeight="false" outlineLevel="0" collapsed="false">
      <c r="A30163" s="1" t="s">
        <v>162</v>
      </c>
      <c r="D30163" s="1" t="s">
        <v>30162</v>
      </c>
    </row>
    <row r="30164" customFormat="false" ht="15" hidden="false" customHeight="false" outlineLevel="0" collapsed="false">
      <c r="A30164" s="1" t="s">
        <v>163</v>
      </c>
      <c r="D30164" s="1" t="s">
        <v>30163</v>
      </c>
    </row>
    <row r="30165" customFormat="false" ht="15" hidden="false" customHeight="false" outlineLevel="0" collapsed="false">
      <c r="A30165" s="1" t="s">
        <v>164</v>
      </c>
      <c r="D30165" s="1" t="s">
        <v>30164</v>
      </c>
    </row>
    <row r="30166" customFormat="false" ht="15" hidden="false" customHeight="false" outlineLevel="0" collapsed="false">
      <c r="A30166" s="1" t="s">
        <v>165</v>
      </c>
      <c r="D30166" s="1" t="s">
        <v>30165</v>
      </c>
    </row>
    <row r="30167" customFormat="false" ht="15" hidden="false" customHeight="false" outlineLevel="0" collapsed="false">
      <c r="A30167" s="1" t="s">
        <v>166</v>
      </c>
      <c r="D30167" s="1" t="s">
        <v>30166</v>
      </c>
    </row>
    <row r="30168" customFormat="false" ht="15" hidden="false" customHeight="false" outlineLevel="0" collapsed="false">
      <c r="A30168" s="1" t="s">
        <v>167</v>
      </c>
      <c r="D30168" s="1" t="s">
        <v>30167</v>
      </c>
    </row>
    <row r="30169" customFormat="false" ht="15" hidden="false" customHeight="false" outlineLevel="0" collapsed="false">
      <c r="A30169" s="1" t="s">
        <v>168</v>
      </c>
      <c r="D30169" s="1" t="s">
        <v>30168</v>
      </c>
    </row>
    <row r="30170" customFormat="false" ht="15" hidden="false" customHeight="false" outlineLevel="0" collapsed="false">
      <c r="A30170" s="1" t="s">
        <v>169</v>
      </c>
      <c r="D30170" s="1" t="s">
        <v>30169</v>
      </c>
    </row>
    <row r="30171" customFormat="false" ht="15" hidden="false" customHeight="false" outlineLevel="0" collapsed="false">
      <c r="A30171" s="1" t="s">
        <v>170</v>
      </c>
      <c r="D30171" s="1" t="s">
        <v>30170</v>
      </c>
    </row>
    <row r="30172" customFormat="false" ht="15" hidden="false" customHeight="false" outlineLevel="0" collapsed="false">
      <c r="A30172" s="1" t="s">
        <v>171</v>
      </c>
      <c r="D30172" s="1" t="s">
        <v>30171</v>
      </c>
    </row>
    <row r="30173" customFormat="false" ht="15" hidden="false" customHeight="false" outlineLevel="0" collapsed="false">
      <c r="A30173" s="1" t="s">
        <v>172</v>
      </c>
      <c r="D30173" s="1" t="s">
        <v>30172</v>
      </c>
    </row>
    <row r="30174" customFormat="false" ht="15" hidden="false" customHeight="false" outlineLevel="0" collapsed="false">
      <c r="A30174" s="1" t="s">
        <v>173</v>
      </c>
      <c r="D30174" s="1" t="s">
        <v>30173</v>
      </c>
    </row>
    <row r="30175" customFormat="false" ht="15" hidden="false" customHeight="false" outlineLevel="0" collapsed="false">
      <c r="A30175" s="1" t="s">
        <v>174</v>
      </c>
      <c r="D30175" s="1" t="s">
        <v>30174</v>
      </c>
    </row>
    <row r="30176" customFormat="false" ht="15" hidden="false" customHeight="false" outlineLevel="0" collapsed="false">
      <c r="A30176" s="1" t="s">
        <v>175</v>
      </c>
      <c r="D30176" s="1" t="s">
        <v>30175</v>
      </c>
    </row>
    <row r="30177" customFormat="false" ht="15" hidden="false" customHeight="false" outlineLevel="0" collapsed="false">
      <c r="A30177" s="1" t="s">
        <v>176</v>
      </c>
      <c r="D30177" s="1" t="s">
        <v>30176</v>
      </c>
    </row>
    <row r="30178" customFormat="false" ht="15" hidden="false" customHeight="false" outlineLevel="0" collapsed="false">
      <c r="A30178" s="1" t="s">
        <v>177</v>
      </c>
      <c r="D30178" s="1" t="s">
        <v>30177</v>
      </c>
    </row>
    <row r="30179" customFormat="false" ht="15" hidden="false" customHeight="false" outlineLevel="0" collapsed="false">
      <c r="A30179" s="1" t="s">
        <v>178</v>
      </c>
      <c r="D30179" s="1" t="s">
        <v>30178</v>
      </c>
    </row>
    <row r="30180" customFormat="false" ht="15" hidden="false" customHeight="false" outlineLevel="0" collapsed="false">
      <c r="A30180" s="1" t="s">
        <v>179</v>
      </c>
      <c r="D30180" s="1" t="s">
        <v>30179</v>
      </c>
    </row>
    <row r="30181" customFormat="false" ht="15" hidden="false" customHeight="false" outlineLevel="0" collapsed="false">
      <c r="A30181" s="1" t="s">
        <v>180</v>
      </c>
      <c r="D30181" s="1" t="s">
        <v>30180</v>
      </c>
    </row>
    <row r="30182" customFormat="false" ht="15" hidden="false" customHeight="false" outlineLevel="0" collapsed="false">
      <c r="A30182" s="1" t="s">
        <v>181</v>
      </c>
      <c r="D30182" s="1" t="s">
        <v>30181</v>
      </c>
    </row>
    <row r="30183" customFormat="false" ht="15" hidden="false" customHeight="false" outlineLevel="0" collapsed="false">
      <c r="A30183" s="1" t="s">
        <v>182</v>
      </c>
      <c r="D30183" s="1" t="s">
        <v>30182</v>
      </c>
    </row>
    <row r="30184" customFormat="false" ht="15" hidden="false" customHeight="false" outlineLevel="0" collapsed="false">
      <c r="A30184" s="1" t="s">
        <v>183</v>
      </c>
      <c r="D30184" s="1" t="s">
        <v>30183</v>
      </c>
    </row>
    <row r="30185" customFormat="false" ht="15" hidden="false" customHeight="false" outlineLevel="0" collapsed="false">
      <c r="A30185" s="1" t="s">
        <v>184</v>
      </c>
      <c r="D30185" s="1" t="s">
        <v>30184</v>
      </c>
    </row>
    <row r="30186" customFormat="false" ht="15" hidden="false" customHeight="false" outlineLevel="0" collapsed="false">
      <c r="A30186" s="1" t="s">
        <v>185</v>
      </c>
      <c r="D30186" s="1" t="s">
        <v>30185</v>
      </c>
    </row>
    <row r="30187" customFormat="false" ht="15" hidden="false" customHeight="false" outlineLevel="0" collapsed="false">
      <c r="A30187" s="1" t="s">
        <v>186</v>
      </c>
      <c r="D30187" s="1" t="s">
        <v>30186</v>
      </c>
    </row>
    <row r="30188" customFormat="false" ht="15" hidden="false" customHeight="false" outlineLevel="0" collapsed="false">
      <c r="A30188" s="1" t="s">
        <v>187</v>
      </c>
      <c r="D30188" s="1" t="s">
        <v>30187</v>
      </c>
    </row>
    <row r="30189" customFormat="false" ht="15" hidden="false" customHeight="false" outlineLevel="0" collapsed="false">
      <c r="A30189" s="1" t="s">
        <v>188</v>
      </c>
      <c r="D30189" s="1" t="s">
        <v>30188</v>
      </c>
    </row>
    <row r="30190" customFormat="false" ht="15" hidden="false" customHeight="false" outlineLevel="0" collapsed="false">
      <c r="A30190" s="1" t="s">
        <v>189</v>
      </c>
      <c r="D30190" s="1" t="s">
        <v>30189</v>
      </c>
    </row>
    <row r="30191" customFormat="false" ht="15" hidden="false" customHeight="false" outlineLevel="0" collapsed="false">
      <c r="A30191" s="1" t="s">
        <v>190</v>
      </c>
      <c r="D30191" s="1" t="s">
        <v>30190</v>
      </c>
    </row>
    <row r="30192" customFormat="false" ht="15" hidden="false" customHeight="false" outlineLevel="0" collapsed="false">
      <c r="A30192" s="1" t="s">
        <v>191</v>
      </c>
      <c r="D30192" s="1" t="s">
        <v>30191</v>
      </c>
    </row>
    <row r="30193" customFormat="false" ht="15" hidden="false" customHeight="false" outlineLevel="0" collapsed="false">
      <c r="A30193" s="1" t="s">
        <v>192</v>
      </c>
      <c r="D30193" s="1" t="s">
        <v>30192</v>
      </c>
    </row>
    <row r="30194" customFormat="false" ht="15" hidden="false" customHeight="false" outlineLevel="0" collapsed="false">
      <c r="A30194" s="1" t="s">
        <v>193</v>
      </c>
      <c r="D30194" s="1" t="s">
        <v>30193</v>
      </c>
    </row>
    <row r="30195" customFormat="false" ht="15" hidden="false" customHeight="false" outlineLevel="0" collapsed="false">
      <c r="A30195" s="1" t="s">
        <v>194</v>
      </c>
      <c r="D30195" s="1" t="s">
        <v>30194</v>
      </c>
    </row>
    <row r="30196" customFormat="false" ht="15" hidden="false" customHeight="false" outlineLevel="0" collapsed="false">
      <c r="A30196" s="1" t="s">
        <v>195</v>
      </c>
      <c r="D30196" s="1" t="s">
        <v>30195</v>
      </c>
    </row>
    <row r="30197" customFormat="false" ht="15" hidden="false" customHeight="false" outlineLevel="0" collapsed="false">
      <c r="A30197" s="1" t="s">
        <v>196</v>
      </c>
      <c r="D30197" s="1" t="s">
        <v>30196</v>
      </c>
    </row>
    <row r="30198" customFormat="false" ht="15" hidden="false" customHeight="false" outlineLevel="0" collapsed="false">
      <c r="A30198" s="1" t="s">
        <v>197</v>
      </c>
      <c r="D30198" s="1" t="s">
        <v>30197</v>
      </c>
    </row>
    <row r="30199" customFormat="false" ht="15" hidden="false" customHeight="false" outlineLevel="0" collapsed="false">
      <c r="A30199" s="1" t="s">
        <v>198</v>
      </c>
      <c r="D30199" s="1" t="s">
        <v>30198</v>
      </c>
    </row>
    <row r="30200" customFormat="false" ht="15" hidden="false" customHeight="false" outlineLevel="0" collapsed="false">
      <c r="A30200" s="1" t="s">
        <v>199</v>
      </c>
      <c r="D30200" s="1" t="s">
        <v>30199</v>
      </c>
    </row>
    <row r="30201" customFormat="false" ht="15" hidden="false" customHeight="false" outlineLevel="0" collapsed="false">
      <c r="A30201" s="1" t="s">
        <v>200</v>
      </c>
      <c r="D30201" s="1" t="s">
        <v>30200</v>
      </c>
    </row>
    <row r="30202" customFormat="false" ht="15" hidden="false" customHeight="false" outlineLevel="0" collapsed="false">
      <c r="A30202" s="1" t="s">
        <v>201</v>
      </c>
      <c r="D30202" s="1" t="s">
        <v>30201</v>
      </c>
    </row>
    <row r="30203" customFormat="false" ht="15" hidden="false" customHeight="false" outlineLevel="0" collapsed="false">
      <c r="A30203" s="1" t="s">
        <v>202</v>
      </c>
      <c r="D30203" s="1" t="s">
        <v>30202</v>
      </c>
    </row>
    <row r="30204" customFormat="false" ht="15" hidden="false" customHeight="false" outlineLevel="0" collapsed="false">
      <c r="A30204" s="1" t="s">
        <v>203</v>
      </c>
      <c r="D30204" s="1" t="s">
        <v>30203</v>
      </c>
    </row>
    <row r="30205" customFormat="false" ht="15" hidden="false" customHeight="false" outlineLevel="0" collapsed="false">
      <c r="A30205" s="1" t="s">
        <v>204</v>
      </c>
      <c r="D30205" s="1" t="s">
        <v>30204</v>
      </c>
    </row>
    <row r="30206" customFormat="false" ht="15" hidden="false" customHeight="false" outlineLevel="0" collapsed="false">
      <c r="A30206" s="1" t="s">
        <v>205</v>
      </c>
      <c r="D30206" s="1" t="s">
        <v>30205</v>
      </c>
    </row>
    <row r="30207" customFormat="false" ht="15" hidden="false" customHeight="false" outlineLevel="0" collapsed="false">
      <c r="A30207" s="1" t="s">
        <v>206</v>
      </c>
      <c r="D30207" s="1" t="s">
        <v>30206</v>
      </c>
    </row>
    <row r="30208" customFormat="false" ht="15" hidden="false" customHeight="false" outlineLevel="0" collapsed="false">
      <c r="A30208" s="1" t="s">
        <v>207</v>
      </c>
      <c r="D30208" s="1" t="s">
        <v>30207</v>
      </c>
    </row>
    <row r="30209" customFormat="false" ht="15" hidden="false" customHeight="false" outlineLevel="0" collapsed="false">
      <c r="A30209" s="1" t="s">
        <v>208</v>
      </c>
      <c r="D30209" s="1" t="s">
        <v>30208</v>
      </c>
    </row>
    <row r="30210" customFormat="false" ht="15" hidden="false" customHeight="false" outlineLevel="0" collapsed="false">
      <c r="A30210" s="1" t="s">
        <v>209</v>
      </c>
      <c r="D30210" s="1" t="s">
        <v>30209</v>
      </c>
    </row>
    <row r="30211" customFormat="false" ht="15" hidden="false" customHeight="false" outlineLevel="0" collapsed="false">
      <c r="A30211" s="1" t="s">
        <v>210</v>
      </c>
      <c r="D30211" s="1" t="s">
        <v>30210</v>
      </c>
    </row>
    <row r="30212" customFormat="false" ht="15" hidden="false" customHeight="false" outlineLevel="0" collapsed="false">
      <c r="A30212" s="1" t="s">
        <v>211</v>
      </c>
      <c r="D30212" s="1" t="s">
        <v>30211</v>
      </c>
    </row>
    <row r="30213" customFormat="false" ht="15" hidden="false" customHeight="false" outlineLevel="0" collapsed="false">
      <c r="A30213" s="1" t="s">
        <v>212</v>
      </c>
      <c r="D30213" s="1" t="s">
        <v>30212</v>
      </c>
    </row>
    <row r="30214" customFormat="false" ht="15" hidden="false" customHeight="false" outlineLevel="0" collapsed="false">
      <c r="A30214" s="1" t="s">
        <v>213</v>
      </c>
      <c r="D30214" s="1" t="s">
        <v>30213</v>
      </c>
    </row>
    <row r="30215" customFormat="false" ht="15" hidden="false" customHeight="false" outlineLevel="0" collapsed="false">
      <c r="A30215" s="1" t="s">
        <v>214</v>
      </c>
      <c r="D30215" s="1" t="s">
        <v>30214</v>
      </c>
    </row>
    <row r="30216" customFormat="false" ht="15" hidden="false" customHeight="false" outlineLevel="0" collapsed="false">
      <c r="A30216" s="1" t="s">
        <v>215</v>
      </c>
      <c r="D30216" s="1" t="s">
        <v>30215</v>
      </c>
    </row>
    <row r="30217" customFormat="false" ht="15" hidden="false" customHeight="false" outlineLevel="0" collapsed="false">
      <c r="A30217" s="1" t="s">
        <v>216</v>
      </c>
      <c r="D30217" s="1" t="s">
        <v>30216</v>
      </c>
    </row>
    <row r="30218" customFormat="false" ht="15" hidden="false" customHeight="false" outlineLevel="0" collapsed="false">
      <c r="A30218" s="1" t="s">
        <v>217</v>
      </c>
      <c r="D30218" s="1" t="s">
        <v>30217</v>
      </c>
    </row>
    <row r="30219" customFormat="false" ht="15" hidden="false" customHeight="false" outlineLevel="0" collapsed="false">
      <c r="A30219" s="1" t="s">
        <v>218</v>
      </c>
      <c r="D30219" s="1" t="s">
        <v>30218</v>
      </c>
    </row>
    <row r="30220" customFormat="false" ht="15" hidden="false" customHeight="false" outlineLevel="0" collapsed="false">
      <c r="A30220" s="1" t="s">
        <v>219</v>
      </c>
      <c r="D30220" s="1" t="s">
        <v>30219</v>
      </c>
    </row>
    <row r="30221" customFormat="false" ht="15" hidden="false" customHeight="false" outlineLevel="0" collapsed="false">
      <c r="A30221" s="1" t="s">
        <v>220</v>
      </c>
      <c r="D30221" s="1" t="s">
        <v>30220</v>
      </c>
    </row>
    <row r="30222" customFormat="false" ht="15" hidden="false" customHeight="false" outlineLevel="0" collapsed="false">
      <c r="A30222" s="1" t="s">
        <v>221</v>
      </c>
      <c r="D30222" s="1" t="s">
        <v>30221</v>
      </c>
    </row>
    <row r="30223" customFormat="false" ht="15" hidden="false" customHeight="false" outlineLevel="0" collapsed="false">
      <c r="A30223" s="1" t="s">
        <v>222</v>
      </c>
      <c r="D30223" s="1" t="s">
        <v>30222</v>
      </c>
    </row>
    <row r="30224" customFormat="false" ht="15" hidden="false" customHeight="false" outlineLevel="0" collapsed="false">
      <c r="A30224" s="1" t="s">
        <v>223</v>
      </c>
      <c r="D30224" s="1" t="s">
        <v>30223</v>
      </c>
    </row>
    <row r="30225" customFormat="false" ht="15" hidden="false" customHeight="false" outlineLevel="0" collapsed="false">
      <c r="A30225" s="1" t="s">
        <v>224</v>
      </c>
      <c r="D30225" s="1" t="s">
        <v>30224</v>
      </c>
    </row>
    <row r="30226" customFormat="false" ht="15" hidden="false" customHeight="false" outlineLevel="0" collapsed="false">
      <c r="A30226" s="1" t="s">
        <v>225</v>
      </c>
      <c r="D30226" s="1" t="s">
        <v>30225</v>
      </c>
    </row>
    <row r="30227" customFormat="false" ht="15" hidden="false" customHeight="false" outlineLevel="0" collapsed="false">
      <c r="A30227" s="1" t="s">
        <v>226</v>
      </c>
      <c r="D30227" s="1" t="s">
        <v>30226</v>
      </c>
    </row>
    <row r="30228" customFormat="false" ht="15" hidden="false" customHeight="false" outlineLevel="0" collapsed="false">
      <c r="A30228" s="1" t="s">
        <v>227</v>
      </c>
      <c r="D30228" s="1" t="s">
        <v>30227</v>
      </c>
    </row>
    <row r="30229" customFormat="false" ht="15" hidden="false" customHeight="false" outlineLevel="0" collapsed="false">
      <c r="A30229" s="1" t="s">
        <v>228</v>
      </c>
      <c r="D30229" s="1" t="s">
        <v>30228</v>
      </c>
    </row>
    <row r="30230" customFormat="false" ht="15" hidden="false" customHeight="false" outlineLevel="0" collapsed="false">
      <c r="A30230" s="1" t="s">
        <v>229</v>
      </c>
      <c r="D30230" s="1" t="s">
        <v>30229</v>
      </c>
    </row>
    <row r="30231" customFormat="false" ht="15" hidden="false" customHeight="false" outlineLevel="0" collapsed="false">
      <c r="A30231" s="1" t="s">
        <v>230</v>
      </c>
      <c r="D30231" s="1" t="s">
        <v>30230</v>
      </c>
    </row>
    <row r="30232" customFormat="false" ht="15" hidden="false" customHeight="false" outlineLevel="0" collapsed="false">
      <c r="A30232" s="1" t="s">
        <v>231</v>
      </c>
      <c r="D30232" s="1" t="s">
        <v>30231</v>
      </c>
    </row>
    <row r="30233" customFormat="false" ht="15" hidden="false" customHeight="false" outlineLevel="0" collapsed="false">
      <c r="A30233" s="1" t="s">
        <v>232</v>
      </c>
      <c r="D30233" s="1" t="s">
        <v>30232</v>
      </c>
    </row>
    <row r="30234" customFormat="false" ht="15" hidden="false" customHeight="false" outlineLevel="0" collapsed="false">
      <c r="A30234" s="1" t="s">
        <v>233</v>
      </c>
      <c r="D30234" s="1" t="s">
        <v>30233</v>
      </c>
    </row>
    <row r="30235" customFormat="false" ht="15" hidden="false" customHeight="false" outlineLevel="0" collapsed="false">
      <c r="A30235" s="1" t="s">
        <v>234</v>
      </c>
      <c r="D30235" s="1" t="s">
        <v>30234</v>
      </c>
    </row>
    <row r="30236" customFormat="false" ht="15" hidden="false" customHeight="false" outlineLevel="0" collapsed="false">
      <c r="A30236" s="1" t="s">
        <v>235</v>
      </c>
      <c r="D30236" s="1" t="s">
        <v>30235</v>
      </c>
    </row>
    <row r="30237" customFormat="false" ht="15" hidden="false" customHeight="false" outlineLevel="0" collapsed="false">
      <c r="A30237" s="1" t="s">
        <v>236</v>
      </c>
      <c r="D30237" s="1" t="s">
        <v>30236</v>
      </c>
    </row>
    <row r="30238" customFormat="false" ht="15" hidden="false" customHeight="false" outlineLevel="0" collapsed="false">
      <c r="A30238" s="1" t="s">
        <v>237</v>
      </c>
      <c r="D30238" s="1" t="s">
        <v>30237</v>
      </c>
    </row>
    <row r="30239" customFormat="false" ht="15" hidden="false" customHeight="false" outlineLevel="0" collapsed="false">
      <c r="A30239" s="1" t="s">
        <v>238</v>
      </c>
      <c r="D30239" s="1" t="s">
        <v>30238</v>
      </c>
    </row>
    <row r="30240" customFormat="false" ht="15" hidden="false" customHeight="false" outlineLevel="0" collapsed="false">
      <c r="A30240" s="1" t="s">
        <v>239</v>
      </c>
      <c r="D30240" s="1" t="s">
        <v>30239</v>
      </c>
    </row>
    <row r="30241" customFormat="false" ht="15" hidden="false" customHeight="false" outlineLevel="0" collapsed="false">
      <c r="A30241" s="1" t="s">
        <v>240</v>
      </c>
      <c r="D30241" s="1" t="s">
        <v>30240</v>
      </c>
    </row>
    <row r="30242" customFormat="false" ht="15" hidden="false" customHeight="false" outlineLevel="0" collapsed="false">
      <c r="A30242" s="1" t="s">
        <v>241</v>
      </c>
      <c r="D30242" s="1" t="s">
        <v>30241</v>
      </c>
    </row>
    <row r="30243" customFormat="false" ht="15" hidden="false" customHeight="false" outlineLevel="0" collapsed="false">
      <c r="A30243" s="1" t="s">
        <v>242</v>
      </c>
      <c r="D30243" s="1" t="s">
        <v>30242</v>
      </c>
    </row>
    <row r="30244" customFormat="false" ht="15" hidden="false" customHeight="false" outlineLevel="0" collapsed="false">
      <c r="A30244" s="1" t="s">
        <v>243</v>
      </c>
      <c r="D30244" s="1" t="s">
        <v>30243</v>
      </c>
    </row>
    <row r="30245" customFormat="false" ht="15" hidden="false" customHeight="false" outlineLevel="0" collapsed="false">
      <c r="A30245" s="1" t="s">
        <v>244</v>
      </c>
      <c r="D30245" s="1" t="s">
        <v>30244</v>
      </c>
    </row>
    <row r="30246" customFormat="false" ht="15" hidden="false" customHeight="false" outlineLevel="0" collapsed="false">
      <c r="A30246" s="1" t="s">
        <v>245</v>
      </c>
      <c r="D30246" s="1" t="s">
        <v>30245</v>
      </c>
    </row>
    <row r="30247" customFormat="false" ht="15" hidden="false" customHeight="false" outlineLevel="0" collapsed="false">
      <c r="A30247" s="1" t="s">
        <v>246</v>
      </c>
      <c r="D30247" s="1" t="s">
        <v>30246</v>
      </c>
    </row>
    <row r="30248" customFormat="false" ht="15" hidden="false" customHeight="false" outlineLevel="0" collapsed="false">
      <c r="A30248" s="1" t="s">
        <v>247</v>
      </c>
      <c r="D30248" s="1" t="s">
        <v>30247</v>
      </c>
    </row>
    <row r="30249" customFormat="false" ht="15" hidden="false" customHeight="false" outlineLevel="0" collapsed="false">
      <c r="A30249" s="1" t="s">
        <v>248</v>
      </c>
      <c r="D30249" s="1" t="s">
        <v>30248</v>
      </c>
    </row>
    <row r="30250" customFormat="false" ht="15" hidden="false" customHeight="false" outlineLevel="0" collapsed="false">
      <c r="A30250" s="1" t="s">
        <v>249</v>
      </c>
      <c r="D30250" s="1" t="s">
        <v>30249</v>
      </c>
    </row>
    <row r="30251" customFormat="false" ht="15" hidden="false" customHeight="false" outlineLevel="0" collapsed="false">
      <c r="A30251" s="1" t="s">
        <v>250</v>
      </c>
      <c r="D30251" s="1" t="s">
        <v>30250</v>
      </c>
    </row>
    <row r="30252" customFormat="false" ht="15" hidden="false" customHeight="false" outlineLevel="0" collapsed="false">
      <c r="A30252" s="1" t="s">
        <v>251</v>
      </c>
      <c r="D30252" s="1" t="s">
        <v>30251</v>
      </c>
    </row>
    <row r="30253" customFormat="false" ht="15" hidden="false" customHeight="false" outlineLevel="0" collapsed="false">
      <c r="A30253" s="1" t="s">
        <v>252</v>
      </c>
      <c r="D30253" s="1" t="s">
        <v>30252</v>
      </c>
    </row>
    <row r="30254" customFormat="false" ht="15" hidden="false" customHeight="false" outlineLevel="0" collapsed="false">
      <c r="A30254" s="1" t="s">
        <v>253</v>
      </c>
      <c r="D30254" s="1" t="s">
        <v>30253</v>
      </c>
    </row>
    <row r="30255" customFormat="false" ht="15" hidden="false" customHeight="false" outlineLevel="0" collapsed="false">
      <c r="A30255" s="1" t="s">
        <v>254</v>
      </c>
      <c r="D30255" s="1" t="s">
        <v>30254</v>
      </c>
    </row>
    <row r="30256" customFormat="false" ht="15" hidden="false" customHeight="false" outlineLevel="0" collapsed="false">
      <c r="A30256" s="1" t="s">
        <v>255</v>
      </c>
      <c r="D30256" s="1" t="s">
        <v>30255</v>
      </c>
    </row>
    <row r="30257" customFormat="false" ht="15" hidden="false" customHeight="false" outlineLevel="0" collapsed="false">
      <c r="A30257" s="1" t="s">
        <v>256</v>
      </c>
      <c r="D30257" s="1" t="s">
        <v>30256</v>
      </c>
    </row>
    <row r="30258" customFormat="false" ht="15" hidden="false" customHeight="false" outlineLevel="0" collapsed="false">
      <c r="A30258" s="1" t="s">
        <v>257</v>
      </c>
      <c r="D30258" s="1" t="s">
        <v>30257</v>
      </c>
    </row>
    <row r="30259" customFormat="false" ht="15" hidden="false" customHeight="false" outlineLevel="0" collapsed="false">
      <c r="A30259" s="1" t="s">
        <v>258</v>
      </c>
      <c r="D30259" s="1" t="s">
        <v>30258</v>
      </c>
    </row>
    <row r="30260" customFormat="false" ht="15" hidden="false" customHeight="false" outlineLevel="0" collapsed="false">
      <c r="A30260" s="1" t="s">
        <v>259</v>
      </c>
      <c r="D30260" s="1" t="s">
        <v>30259</v>
      </c>
    </row>
    <row r="30261" customFormat="false" ht="15" hidden="false" customHeight="false" outlineLevel="0" collapsed="false">
      <c r="A30261" s="1" t="s">
        <v>260</v>
      </c>
      <c r="D30261" s="1" t="s">
        <v>30260</v>
      </c>
    </row>
    <row r="30262" customFormat="false" ht="15" hidden="false" customHeight="false" outlineLevel="0" collapsed="false">
      <c r="A30262" s="1" t="s">
        <v>261</v>
      </c>
      <c r="D30262" s="1" t="s">
        <v>30261</v>
      </c>
    </row>
    <row r="30263" customFormat="false" ht="15" hidden="false" customHeight="false" outlineLevel="0" collapsed="false">
      <c r="A30263" s="1" t="s">
        <v>262</v>
      </c>
      <c r="D30263" s="1" t="s">
        <v>30262</v>
      </c>
    </row>
    <row r="30264" customFormat="false" ht="15" hidden="false" customHeight="false" outlineLevel="0" collapsed="false">
      <c r="A30264" s="1" t="s">
        <v>263</v>
      </c>
      <c r="D30264" s="1" t="s">
        <v>30263</v>
      </c>
    </row>
    <row r="30265" customFormat="false" ht="15" hidden="false" customHeight="false" outlineLevel="0" collapsed="false">
      <c r="A30265" s="1" t="s">
        <v>264</v>
      </c>
      <c r="D30265" s="1" t="s">
        <v>30264</v>
      </c>
    </row>
    <row r="30266" customFormat="false" ht="15" hidden="false" customHeight="false" outlineLevel="0" collapsed="false">
      <c r="A30266" s="1" t="s">
        <v>265</v>
      </c>
      <c r="D30266" s="1" t="s">
        <v>30265</v>
      </c>
    </row>
    <row r="30267" customFormat="false" ht="15" hidden="false" customHeight="false" outlineLevel="0" collapsed="false">
      <c r="A30267" s="1" t="s">
        <v>266</v>
      </c>
      <c r="D30267" s="1" t="s">
        <v>30266</v>
      </c>
    </row>
    <row r="30268" customFormat="false" ht="15" hidden="false" customHeight="false" outlineLevel="0" collapsed="false">
      <c r="A30268" s="1" t="s">
        <v>267</v>
      </c>
      <c r="D30268" s="1" t="s">
        <v>30267</v>
      </c>
    </row>
    <row r="30269" customFormat="false" ht="15" hidden="false" customHeight="false" outlineLevel="0" collapsed="false">
      <c r="A30269" s="1" t="s">
        <v>268</v>
      </c>
      <c r="D30269" s="1" t="s">
        <v>30268</v>
      </c>
    </row>
    <row r="30270" customFormat="false" ht="15" hidden="false" customHeight="false" outlineLevel="0" collapsed="false">
      <c r="A30270" s="1" t="s">
        <v>269</v>
      </c>
      <c r="D30270" s="1" t="s">
        <v>30269</v>
      </c>
    </row>
    <row r="30271" customFormat="false" ht="15" hidden="false" customHeight="false" outlineLevel="0" collapsed="false">
      <c r="A30271" s="1" t="s">
        <v>270</v>
      </c>
      <c r="D30271" s="1" t="s">
        <v>30270</v>
      </c>
    </row>
    <row r="30272" customFormat="false" ht="15" hidden="false" customHeight="false" outlineLevel="0" collapsed="false">
      <c r="A30272" s="1" t="s">
        <v>271</v>
      </c>
      <c r="D30272" s="1" t="s">
        <v>30271</v>
      </c>
    </row>
    <row r="30273" customFormat="false" ht="15" hidden="false" customHeight="false" outlineLevel="0" collapsed="false">
      <c r="A30273" s="1" t="s">
        <v>272</v>
      </c>
      <c r="D30273" s="1" t="s">
        <v>30272</v>
      </c>
    </row>
    <row r="30274" customFormat="false" ht="15" hidden="false" customHeight="false" outlineLevel="0" collapsed="false">
      <c r="A30274" s="1" t="s">
        <v>273</v>
      </c>
      <c r="D30274" s="1" t="s">
        <v>30273</v>
      </c>
    </row>
    <row r="30275" customFormat="false" ht="15" hidden="false" customHeight="false" outlineLevel="0" collapsed="false">
      <c r="A30275" s="1" t="s">
        <v>274</v>
      </c>
      <c r="D30275" s="1" t="s">
        <v>30274</v>
      </c>
    </row>
    <row r="30276" customFormat="false" ht="15" hidden="false" customHeight="false" outlineLevel="0" collapsed="false">
      <c r="A30276" s="1" t="s">
        <v>275</v>
      </c>
      <c r="D30276" s="1" t="s">
        <v>30275</v>
      </c>
    </row>
    <row r="30277" customFormat="false" ht="15" hidden="false" customHeight="false" outlineLevel="0" collapsed="false">
      <c r="A30277" s="1" t="s">
        <v>276</v>
      </c>
      <c r="D30277" s="1" t="s">
        <v>30276</v>
      </c>
    </row>
    <row r="30278" customFormat="false" ht="15" hidden="false" customHeight="false" outlineLevel="0" collapsed="false">
      <c r="A30278" s="1" t="s">
        <v>277</v>
      </c>
      <c r="D30278" s="1" t="s">
        <v>30277</v>
      </c>
    </row>
    <row r="30279" customFormat="false" ht="15" hidden="false" customHeight="false" outlineLevel="0" collapsed="false">
      <c r="A30279" s="1" t="s">
        <v>278</v>
      </c>
      <c r="D30279" s="1" t="s">
        <v>30278</v>
      </c>
    </row>
    <row r="30280" customFormat="false" ht="15" hidden="false" customHeight="false" outlineLevel="0" collapsed="false">
      <c r="A30280" s="1" t="s">
        <v>279</v>
      </c>
      <c r="D30280" s="1" t="s">
        <v>30279</v>
      </c>
    </row>
    <row r="30281" customFormat="false" ht="15" hidden="false" customHeight="false" outlineLevel="0" collapsed="false">
      <c r="A30281" s="1" t="s">
        <v>280</v>
      </c>
      <c r="D30281" s="1" t="s">
        <v>30280</v>
      </c>
    </row>
    <row r="30282" customFormat="false" ht="15" hidden="false" customHeight="false" outlineLevel="0" collapsed="false">
      <c r="A30282" s="1" t="s">
        <v>281</v>
      </c>
      <c r="D30282" s="1" t="s">
        <v>30281</v>
      </c>
    </row>
    <row r="30283" customFormat="false" ht="15" hidden="false" customHeight="false" outlineLevel="0" collapsed="false">
      <c r="A30283" s="1" t="s">
        <v>282</v>
      </c>
      <c r="D30283" s="1" t="s">
        <v>30282</v>
      </c>
    </row>
    <row r="30284" customFormat="false" ht="15" hidden="false" customHeight="false" outlineLevel="0" collapsed="false">
      <c r="A30284" s="1" t="s">
        <v>283</v>
      </c>
      <c r="D30284" s="1" t="s">
        <v>30283</v>
      </c>
    </row>
    <row r="30285" customFormat="false" ht="15" hidden="false" customHeight="false" outlineLevel="0" collapsed="false">
      <c r="A30285" s="1" t="s">
        <v>284</v>
      </c>
      <c r="D30285" s="1" t="s">
        <v>30284</v>
      </c>
    </row>
    <row r="30286" customFormat="false" ht="15" hidden="false" customHeight="false" outlineLevel="0" collapsed="false">
      <c r="A30286" s="1" t="s">
        <v>285</v>
      </c>
      <c r="D30286" s="1" t="s">
        <v>30285</v>
      </c>
    </row>
    <row r="30287" customFormat="false" ht="15" hidden="false" customHeight="false" outlineLevel="0" collapsed="false">
      <c r="A30287" s="1" t="s">
        <v>286</v>
      </c>
      <c r="D30287" s="1" t="s">
        <v>30286</v>
      </c>
    </row>
    <row r="30288" customFormat="false" ht="15" hidden="false" customHeight="false" outlineLevel="0" collapsed="false">
      <c r="A30288" s="1" t="s">
        <v>287</v>
      </c>
      <c r="D30288" s="1" t="s">
        <v>30287</v>
      </c>
    </row>
    <row r="30289" customFormat="false" ht="15" hidden="false" customHeight="false" outlineLevel="0" collapsed="false">
      <c r="A30289" s="1" t="s">
        <v>288</v>
      </c>
      <c r="D30289" s="1" t="s">
        <v>30288</v>
      </c>
    </row>
    <row r="30290" customFormat="false" ht="15" hidden="false" customHeight="false" outlineLevel="0" collapsed="false">
      <c r="A30290" s="1" t="s">
        <v>289</v>
      </c>
      <c r="D30290" s="1" t="s">
        <v>30289</v>
      </c>
    </row>
    <row r="30291" customFormat="false" ht="15" hidden="false" customHeight="false" outlineLevel="0" collapsed="false">
      <c r="A30291" s="1" t="s">
        <v>290</v>
      </c>
      <c r="D30291" s="1" t="s">
        <v>30290</v>
      </c>
    </row>
    <row r="30292" customFormat="false" ht="15" hidden="false" customHeight="false" outlineLevel="0" collapsed="false">
      <c r="A30292" s="1" t="s">
        <v>291</v>
      </c>
      <c r="D30292" s="1" t="s">
        <v>30291</v>
      </c>
    </row>
    <row r="30293" customFormat="false" ht="15" hidden="false" customHeight="false" outlineLevel="0" collapsed="false">
      <c r="A30293" s="1" t="s">
        <v>292</v>
      </c>
      <c r="D30293" s="1" t="s">
        <v>30292</v>
      </c>
    </row>
    <row r="30294" customFormat="false" ht="15" hidden="false" customHeight="false" outlineLevel="0" collapsed="false">
      <c r="A30294" s="1" t="s">
        <v>293</v>
      </c>
      <c r="D30294" s="1" t="s">
        <v>30293</v>
      </c>
    </row>
    <row r="30295" customFormat="false" ht="15" hidden="false" customHeight="false" outlineLevel="0" collapsed="false">
      <c r="A30295" s="1" t="s">
        <v>294</v>
      </c>
      <c r="D30295" s="1" t="s">
        <v>30294</v>
      </c>
    </row>
    <row r="30296" customFormat="false" ht="15" hidden="false" customHeight="false" outlineLevel="0" collapsed="false">
      <c r="A30296" s="1" t="s">
        <v>295</v>
      </c>
      <c r="D30296" s="1" t="s">
        <v>30295</v>
      </c>
    </row>
    <row r="30297" customFormat="false" ht="15" hidden="false" customHeight="false" outlineLevel="0" collapsed="false">
      <c r="A30297" s="1" t="s">
        <v>296</v>
      </c>
      <c r="D30297" s="1" t="s">
        <v>30296</v>
      </c>
    </row>
    <row r="30298" customFormat="false" ht="15" hidden="false" customHeight="false" outlineLevel="0" collapsed="false">
      <c r="A30298" s="1" t="s">
        <v>297</v>
      </c>
      <c r="D30298" s="1" t="s">
        <v>30297</v>
      </c>
    </row>
    <row r="30299" customFormat="false" ht="15" hidden="false" customHeight="false" outlineLevel="0" collapsed="false">
      <c r="A30299" s="1" t="s">
        <v>298</v>
      </c>
      <c r="D30299" s="1" t="s">
        <v>30298</v>
      </c>
    </row>
    <row r="30300" customFormat="false" ht="15" hidden="false" customHeight="false" outlineLevel="0" collapsed="false">
      <c r="A30300" s="1" t="s">
        <v>299</v>
      </c>
      <c r="D30300" s="1" t="s">
        <v>30299</v>
      </c>
    </row>
    <row r="30301" customFormat="false" ht="15" hidden="false" customHeight="false" outlineLevel="0" collapsed="false">
      <c r="A30301" s="1" t="s">
        <v>300</v>
      </c>
      <c r="D30301" s="1" t="s">
        <v>30300</v>
      </c>
    </row>
    <row r="30302" customFormat="false" ht="15" hidden="false" customHeight="false" outlineLevel="0" collapsed="false">
      <c r="A30302" s="1" t="s">
        <v>301</v>
      </c>
      <c r="D30302" s="1" t="s">
        <v>30301</v>
      </c>
    </row>
    <row r="30303" customFormat="false" ht="15" hidden="false" customHeight="false" outlineLevel="0" collapsed="false">
      <c r="A30303" s="1" t="s">
        <v>302</v>
      </c>
      <c r="D30303" s="1" t="s">
        <v>30302</v>
      </c>
    </row>
    <row r="30304" customFormat="false" ht="15" hidden="false" customHeight="false" outlineLevel="0" collapsed="false">
      <c r="A30304" s="1" t="s">
        <v>303</v>
      </c>
      <c r="D30304" s="1" t="s">
        <v>30303</v>
      </c>
    </row>
    <row r="30305" customFormat="false" ht="15" hidden="false" customHeight="false" outlineLevel="0" collapsed="false">
      <c r="A30305" s="1" t="s">
        <v>304</v>
      </c>
      <c r="D30305" s="1" t="s">
        <v>30304</v>
      </c>
    </row>
    <row r="30306" customFormat="false" ht="15" hidden="false" customHeight="false" outlineLevel="0" collapsed="false">
      <c r="A30306" s="1" t="s">
        <v>305</v>
      </c>
      <c r="D30306" s="1" t="s">
        <v>30305</v>
      </c>
    </row>
    <row r="30307" customFormat="false" ht="15" hidden="false" customHeight="false" outlineLevel="0" collapsed="false">
      <c r="A30307" s="1" t="s">
        <v>306</v>
      </c>
      <c r="D30307" s="1" t="s">
        <v>30306</v>
      </c>
    </row>
    <row r="30308" customFormat="false" ht="15" hidden="false" customHeight="false" outlineLevel="0" collapsed="false">
      <c r="A30308" s="1" t="s">
        <v>307</v>
      </c>
      <c r="D30308" s="1" t="s">
        <v>30307</v>
      </c>
    </row>
    <row r="30309" customFormat="false" ht="15" hidden="false" customHeight="false" outlineLevel="0" collapsed="false">
      <c r="A30309" s="1" t="s">
        <v>308</v>
      </c>
      <c r="D30309" s="1" t="s">
        <v>30308</v>
      </c>
    </row>
    <row r="30310" customFormat="false" ht="15" hidden="false" customHeight="false" outlineLevel="0" collapsed="false">
      <c r="A30310" s="1" t="s">
        <v>309</v>
      </c>
      <c r="D30310" s="1" t="s">
        <v>30309</v>
      </c>
    </row>
    <row r="30311" customFormat="false" ht="15" hidden="false" customHeight="false" outlineLevel="0" collapsed="false">
      <c r="A30311" s="1" t="s">
        <v>310</v>
      </c>
      <c r="D30311" s="1" t="s">
        <v>30310</v>
      </c>
    </row>
    <row r="30312" customFormat="false" ht="15" hidden="false" customHeight="false" outlineLevel="0" collapsed="false">
      <c r="A30312" s="1" t="s">
        <v>311</v>
      </c>
      <c r="D30312" s="1" t="s">
        <v>30311</v>
      </c>
    </row>
    <row r="30313" customFormat="false" ht="15" hidden="false" customHeight="false" outlineLevel="0" collapsed="false">
      <c r="A30313" s="1" t="s">
        <v>312</v>
      </c>
      <c r="D30313" s="1" t="s">
        <v>30312</v>
      </c>
    </row>
    <row r="30314" customFormat="false" ht="15" hidden="false" customHeight="false" outlineLevel="0" collapsed="false">
      <c r="A30314" s="1" t="s">
        <v>313</v>
      </c>
      <c r="D30314" s="1" t="s">
        <v>30313</v>
      </c>
    </row>
    <row r="30315" customFormat="false" ht="15" hidden="false" customHeight="false" outlineLevel="0" collapsed="false">
      <c r="A30315" s="1" t="s">
        <v>314</v>
      </c>
      <c r="D30315" s="1" t="s">
        <v>30314</v>
      </c>
    </row>
    <row r="30316" customFormat="false" ht="15" hidden="false" customHeight="false" outlineLevel="0" collapsed="false">
      <c r="A30316" s="1" t="s">
        <v>315</v>
      </c>
      <c r="D30316" s="1" t="s">
        <v>30315</v>
      </c>
    </row>
    <row r="30317" customFormat="false" ht="15" hidden="false" customHeight="false" outlineLevel="0" collapsed="false">
      <c r="A30317" s="1" t="s">
        <v>316</v>
      </c>
      <c r="D30317" s="1" t="s">
        <v>30316</v>
      </c>
    </row>
    <row r="30318" customFormat="false" ht="15" hidden="false" customHeight="false" outlineLevel="0" collapsed="false">
      <c r="A30318" s="1" t="s">
        <v>317</v>
      </c>
      <c r="D30318" s="1" t="s">
        <v>30317</v>
      </c>
    </row>
    <row r="30319" customFormat="false" ht="15" hidden="false" customHeight="false" outlineLevel="0" collapsed="false">
      <c r="A30319" s="1" t="s">
        <v>318</v>
      </c>
      <c r="D30319" s="1" t="s">
        <v>30318</v>
      </c>
    </row>
    <row r="30320" customFormat="false" ht="15" hidden="false" customHeight="false" outlineLevel="0" collapsed="false">
      <c r="A30320" s="1" t="s">
        <v>319</v>
      </c>
      <c r="D30320" s="1" t="s">
        <v>30319</v>
      </c>
    </row>
    <row r="30321" customFormat="false" ht="15" hidden="false" customHeight="false" outlineLevel="0" collapsed="false">
      <c r="A30321" s="1" t="s">
        <v>320</v>
      </c>
      <c r="D30321" s="1" t="s">
        <v>30320</v>
      </c>
    </row>
    <row r="30322" customFormat="false" ht="15" hidden="false" customHeight="false" outlineLevel="0" collapsed="false">
      <c r="A30322" s="1" t="s">
        <v>321</v>
      </c>
      <c r="D30322" s="1" t="s">
        <v>30321</v>
      </c>
    </row>
    <row r="30323" customFormat="false" ht="15" hidden="false" customHeight="false" outlineLevel="0" collapsed="false">
      <c r="A30323" s="1" t="s">
        <v>322</v>
      </c>
      <c r="D30323" s="1" t="s">
        <v>30322</v>
      </c>
    </row>
    <row r="30324" customFormat="false" ht="15" hidden="false" customHeight="false" outlineLevel="0" collapsed="false">
      <c r="A30324" s="1" t="s">
        <v>323</v>
      </c>
      <c r="D30324" s="1" t="s">
        <v>30323</v>
      </c>
    </row>
    <row r="30325" customFormat="false" ht="15" hidden="false" customHeight="false" outlineLevel="0" collapsed="false">
      <c r="A30325" s="1" t="s">
        <v>324</v>
      </c>
      <c r="D30325" s="1" t="s">
        <v>30324</v>
      </c>
    </row>
    <row r="30326" customFormat="false" ht="15" hidden="false" customHeight="false" outlineLevel="0" collapsed="false">
      <c r="A30326" s="1" t="s">
        <v>325</v>
      </c>
      <c r="D30326" s="1" t="s">
        <v>30325</v>
      </c>
    </row>
    <row r="30327" customFormat="false" ht="15" hidden="false" customHeight="false" outlineLevel="0" collapsed="false">
      <c r="A30327" s="1" t="s">
        <v>326</v>
      </c>
      <c r="D30327" s="1" t="s">
        <v>30326</v>
      </c>
    </row>
    <row r="30328" customFormat="false" ht="15" hidden="false" customHeight="false" outlineLevel="0" collapsed="false">
      <c r="A30328" s="1" t="s">
        <v>327</v>
      </c>
      <c r="D30328" s="1" t="s">
        <v>30327</v>
      </c>
    </row>
    <row r="30329" customFormat="false" ht="15" hidden="false" customHeight="false" outlineLevel="0" collapsed="false">
      <c r="A30329" s="1" t="s">
        <v>328</v>
      </c>
      <c r="D30329" s="1" t="s">
        <v>30328</v>
      </c>
    </row>
    <row r="30330" customFormat="false" ht="15" hidden="false" customHeight="false" outlineLevel="0" collapsed="false">
      <c r="A30330" s="1" t="s">
        <v>329</v>
      </c>
      <c r="D30330" s="1" t="s">
        <v>30329</v>
      </c>
    </row>
    <row r="30331" customFormat="false" ht="15" hidden="false" customHeight="false" outlineLevel="0" collapsed="false">
      <c r="A30331" s="1" t="s">
        <v>330</v>
      </c>
      <c r="D30331" s="1" t="s">
        <v>30330</v>
      </c>
    </row>
    <row r="30332" customFormat="false" ht="15" hidden="false" customHeight="false" outlineLevel="0" collapsed="false">
      <c r="A30332" s="1" t="s">
        <v>331</v>
      </c>
      <c r="D30332" s="1" t="s">
        <v>30331</v>
      </c>
    </row>
    <row r="30333" customFormat="false" ht="15" hidden="false" customHeight="false" outlineLevel="0" collapsed="false">
      <c r="A30333" s="1" t="s">
        <v>332</v>
      </c>
      <c r="D30333" s="1" t="s">
        <v>30332</v>
      </c>
    </row>
    <row r="30334" customFormat="false" ht="15" hidden="false" customHeight="false" outlineLevel="0" collapsed="false">
      <c r="A30334" s="1" t="s">
        <v>333</v>
      </c>
      <c r="D30334" s="1" t="s">
        <v>30333</v>
      </c>
    </row>
    <row r="30335" customFormat="false" ht="15" hidden="false" customHeight="false" outlineLevel="0" collapsed="false">
      <c r="A30335" s="1" t="s">
        <v>334</v>
      </c>
      <c r="D30335" s="1" t="s">
        <v>30334</v>
      </c>
    </row>
    <row r="30336" customFormat="false" ht="15" hidden="false" customHeight="false" outlineLevel="0" collapsed="false">
      <c r="A30336" s="1" t="s">
        <v>335</v>
      </c>
      <c r="D30336" s="1" t="s">
        <v>30335</v>
      </c>
    </row>
    <row r="30337" customFormat="false" ht="15" hidden="false" customHeight="false" outlineLevel="0" collapsed="false">
      <c r="A30337" s="1" t="s">
        <v>336</v>
      </c>
      <c r="D30337" s="1" t="s">
        <v>30336</v>
      </c>
    </row>
    <row r="30338" customFormat="false" ht="15" hidden="false" customHeight="false" outlineLevel="0" collapsed="false">
      <c r="A30338" s="1" t="s">
        <v>337</v>
      </c>
      <c r="D30338" s="1" t="s">
        <v>30337</v>
      </c>
    </row>
    <row r="30339" customFormat="false" ht="15" hidden="false" customHeight="false" outlineLevel="0" collapsed="false">
      <c r="A30339" s="1" t="s">
        <v>338</v>
      </c>
      <c r="D30339" s="1" t="s">
        <v>30338</v>
      </c>
    </row>
    <row r="30340" customFormat="false" ht="15" hidden="false" customHeight="false" outlineLevel="0" collapsed="false">
      <c r="A30340" s="1" t="s">
        <v>339</v>
      </c>
      <c r="D30340" s="1" t="s">
        <v>30339</v>
      </c>
    </row>
    <row r="30341" customFormat="false" ht="15" hidden="false" customHeight="false" outlineLevel="0" collapsed="false">
      <c r="A30341" s="1" t="s">
        <v>340</v>
      </c>
      <c r="D30341" s="1" t="s">
        <v>30340</v>
      </c>
    </row>
    <row r="30342" customFormat="false" ht="15" hidden="false" customHeight="false" outlineLevel="0" collapsed="false">
      <c r="A30342" s="1" t="s">
        <v>341</v>
      </c>
      <c r="D30342" s="1" t="s">
        <v>30341</v>
      </c>
    </row>
    <row r="30343" customFormat="false" ht="15" hidden="false" customHeight="false" outlineLevel="0" collapsed="false">
      <c r="A30343" s="1" t="s">
        <v>342</v>
      </c>
      <c r="D30343" s="1" t="s">
        <v>30342</v>
      </c>
    </row>
    <row r="30344" customFormat="false" ht="15" hidden="false" customHeight="false" outlineLevel="0" collapsed="false">
      <c r="A30344" s="1" t="s">
        <v>343</v>
      </c>
      <c r="D30344" s="1" t="s">
        <v>30343</v>
      </c>
    </row>
    <row r="30345" customFormat="false" ht="15" hidden="false" customHeight="false" outlineLevel="0" collapsed="false">
      <c r="A30345" s="1" t="s">
        <v>344</v>
      </c>
      <c r="D30345" s="1" t="s">
        <v>30344</v>
      </c>
    </row>
    <row r="30346" customFormat="false" ht="15" hidden="false" customHeight="false" outlineLevel="0" collapsed="false">
      <c r="A30346" s="1" t="s">
        <v>345</v>
      </c>
      <c r="D30346" s="1" t="s">
        <v>30345</v>
      </c>
    </row>
    <row r="30347" customFormat="false" ht="15" hidden="false" customHeight="false" outlineLevel="0" collapsed="false">
      <c r="A30347" s="1" t="s">
        <v>346</v>
      </c>
      <c r="D30347" s="1" t="s">
        <v>30346</v>
      </c>
    </row>
    <row r="30348" customFormat="false" ht="15" hidden="false" customHeight="false" outlineLevel="0" collapsed="false">
      <c r="A30348" s="1" t="s">
        <v>347</v>
      </c>
      <c r="D30348" s="1" t="s">
        <v>30347</v>
      </c>
    </row>
    <row r="30349" customFormat="false" ht="15" hidden="false" customHeight="false" outlineLevel="0" collapsed="false">
      <c r="A30349" s="1" t="s">
        <v>348</v>
      </c>
      <c r="D30349" s="1" t="s">
        <v>30348</v>
      </c>
    </row>
    <row r="30350" customFormat="false" ht="15" hidden="false" customHeight="false" outlineLevel="0" collapsed="false">
      <c r="A30350" s="1" t="s">
        <v>349</v>
      </c>
      <c r="D30350" s="1" t="s">
        <v>30349</v>
      </c>
    </row>
    <row r="30351" customFormat="false" ht="15" hidden="false" customHeight="false" outlineLevel="0" collapsed="false">
      <c r="A30351" s="1" t="s">
        <v>350</v>
      </c>
      <c r="D30351" s="1" t="s">
        <v>30350</v>
      </c>
    </row>
    <row r="30352" customFormat="false" ht="15" hidden="false" customHeight="false" outlineLevel="0" collapsed="false">
      <c r="A30352" s="1" t="s">
        <v>351</v>
      </c>
      <c r="D30352" s="1" t="s">
        <v>30351</v>
      </c>
    </row>
    <row r="30353" customFormat="false" ht="15" hidden="false" customHeight="false" outlineLevel="0" collapsed="false">
      <c r="A30353" s="1" t="s">
        <v>352</v>
      </c>
      <c r="D30353" s="1" t="s">
        <v>30352</v>
      </c>
    </row>
    <row r="30354" customFormat="false" ht="15" hidden="false" customHeight="false" outlineLevel="0" collapsed="false">
      <c r="A30354" s="1" t="s">
        <v>353</v>
      </c>
      <c r="D30354" s="1" t="s">
        <v>30353</v>
      </c>
    </row>
    <row r="30355" customFormat="false" ht="15" hidden="false" customHeight="false" outlineLevel="0" collapsed="false">
      <c r="A30355" s="1" t="s">
        <v>354</v>
      </c>
      <c r="D30355" s="1" t="s">
        <v>30354</v>
      </c>
    </row>
    <row r="30356" customFormat="false" ht="15" hidden="false" customHeight="false" outlineLevel="0" collapsed="false">
      <c r="A30356" s="1" t="s">
        <v>355</v>
      </c>
      <c r="D30356" s="1" t="s">
        <v>30355</v>
      </c>
    </row>
    <row r="30357" customFormat="false" ht="15" hidden="false" customHeight="false" outlineLevel="0" collapsed="false">
      <c r="A30357" s="1" t="s">
        <v>356</v>
      </c>
      <c r="D30357" s="1" t="s">
        <v>30356</v>
      </c>
    </row>
    <row r="30358" customFormat="false" ht="15" hidden="false" customHeight="false" outlineLevel="0" collapsed="false">
      <c r="A30358" s="1" t="s">
        <v>357</v>
      </c>
      <c r="D30358" s="1" t="s">
        <v>30357</v>
      </c>
    </row>
    <row r="30359" customFormat="false" ht="15" hidden="false" customHeight="false" outlineLevel="0" collapsed="false">
      <c r="A30359" s="1" t="s">
        <v>358</v>
      </c>
      <c r="D30359" s="1" t="s">
        <v>30358</v>
      </c>
    </row>
    <row r="30360" customFormat="false" ht="15" hidden="false" customHeight="false" outlineLevel="0" collapsed="false">
      <c r="A30360" s="1" t="s">
        <v>359</v>
      </c>
      <c r="D30360" s="1" t="s">
        <v>30359</v>
      </c>
    </row>
    <row r="30361" customFormat="false" ht="15" hidden="false" customHeight="false" outlineLevel="0" collapsed="false">
      <c r="A30361" s="1" t="s">
        <v>360</v>
      </c>
      <c r="D30361" s="1" t="s">
        <v>30360</v>
      </c>
    </row>
    <row r="30362" customFormat="false" ht="15" hidden="false" customHeight="false" outlineLevel="0" collapsed="false">
      <c r="A30362" s="1" t="s">
        <v>361</v>
      </c>
      <c r="D30362" s="1" t="s">
        <v>30361</v>
      </c>
    </row>
    <row r="30363" customFormat="false" ht="15" hidden="false" customHeight="false" outlineLevel="0" collapsed="false">
      <c r="A30363" s="1" t="s">
        <v>362</v>
      </c>
      <c r="D30363" s="1" t="s">
        <v>30362</v>
      </c>
    </row>
    <row r="30364" customFormat="false" ht="15" hidden="false" customHeight="false" outlineLevel="0" collapsed="false">
      <c r="A30364" s="1" t="s">
        <v>363</v>
      </c>
      <c r="D30364" s="1" t="s">
        <v>30363</v>
      </c>
    </row>
    <row r="30365" customFormat="false" ht="15" hidden="false" customHeight="false" outlineLevel="0" collapsed="false">
      <c r="A30365" s="1" t="s">
        <v>364</v>
      </c>
      <c r="D30365" s="1" t="s">
        <v>30364</v>
      </c>
    </row>
    <row r="30366" customFormat="false" ht="15" hidden="false" customHeight="false" outlineLevel="0" collapsed="false">
      <c r="A30366" s="1" t="s">
        <v>365</v>
      </c>
      <c r="D30366" s="1" t="s">
        <v>30365</v>
      </c>
    </row>
    <row r="30367" customFormat="false" ht="15" hidden="false" customHeight="false" outlineLevel="0" collapsed="false">
      <c r="A30367" s="1" t="s">
        <v>366</v>
      </c>
      <c r="D30367" s="1" t="s">
        <v>30366</v>
      </c>
    </row>
    <row r="30368" customFormat="false" ht="15" hidden="false" customHeight="false" outlineLevel="0" collapsed="false">
      <c r="A30368" s="1" t="s">
        <v>367</v>
      </c>
      <c r="D30368" s="1" t="s">
        <v>30367</v>
      </c>
    </row>
    <row r="30369" customFormat="false" ht="15" hidden="false" customHeight="false" outlineLevel="0" collapsed="false">
      <c r="A30369" s="1" t="s">
        <v>368</v>
      </c>
      <c r="D30369" s="1" t="s">
        <v>30368</v>
      </c>
    </row>
    <row r="30370" customFormat="false" ht="15" hidden="false" customHeight="false" outlineLevel="0" collapsed="false">
      <c r="A30370" s="1" t="s">
        <v>369</v>
      </c>
      <c r="D30370" s="1" t="s">
        <v>30369</v>
      </c>
    </row>
    <row r="30371" customFormat="false" ht="15" hidden="false" customHeight="false" outlineLevel="0" collapsed="false">
      <c r="A30371" s="1" t="s">
        <v>370</v>
      </c>
      <c r="D30371" s="1" t="s">
        <v>30370</v>
      </c>
    </row>
    <row r="30372" customFormat="false" ht="15" hidden="false" customHeight="false" outlineLevel="0" collapsed="false">
      <c r="A30372" s="1" t="s">
        <v>371</v>
      </c>
      <c r="D30372" s="1" t="s">
        <v>30371</v>
      </c>
    </row>
    <row r="30373" customFormat="false" ht="15" hidden="false" customHeight="false" outlineLevel="0" collapsed="false">
      <c r="A30373" s="1" t="s">
        <v>372</v>
      </c>
      <c r="D30373" s="1" t="s">
        <v>30372</v>
      </c>
    </row>
    <row r="30374" customFormat="false" ht="15" hidden="false" customHeight="false" outlineLevel="0" collapsed="false">
      <c r="A30374" s="1" t="s">
        <v>373</v>
      </c>
      <c r="D30374" s="1" t="s">
        <v>30373</v>
      </c>
    </row>
    <row r="30375" customFormat="false" ht="15" hidden="false" customHeight="false" outlineLevel="0" collapsed="false">
      <c r="A30375" s="1" t="s">
        <v>374</v>
      </c>
      <c r="D30375" s="1" t="s">
        <v>30374</v>
      </c>
    </row>
    <row r="30376" customFormat="false" ht="15" hidden="false" customHeight="false" outlineLevel="0" collapsed="false">
      <c r="A30376" s="1" t="s">
        <v>375</v>
      </c>
      <c r="D30376" s="1" t="s">
        <v>30375</v>
      </c>
    </row>
    <row r="30377" customFormat="false" ht="15" hidden="false" customHeight="false" outlineLevel="0" collapsed="false">
      <c r="A30377" s="1" t="s">
        <v>376</v>
      </c>
      <c r="D30377" s="1" t="s">
        <v>30376</v>
      </c>
    </row>
    <row r="30378" customFormat="false" ht="15" hidden="false" customHeight="false" outlineLevel="0" collapsed="false">
      <c r="A30378" s="1" t="s">
        <v>377</v>
      </c>
      <c r="D30378" s="1" t="s">
        <v>30377</v>
      </c>
    </row>
    <row r="30379" customFormat="false" ht="15" hidden="false" customHeight="false" outlineLevel="0" collapsed="false">
      <c r="A30379" s="1" t="s">
        <v>378</v>
      </c>
      <c r="D30379" s="1" t="s">
        <v>30378</v>
      </c>
    </row>
    <row r="30380" customFormat="false" ht="15" hidden="false" customHeight="false" outlineLevel="0" collapsed="false">
      <c r="A30380" s="1" t="s">
        <v>379</v>
      </c>
      <c r="D30380" s="1" t="s">
        <v>30379</v>
      </c>
    </row>
    <row r="30381" customFormat="false" ht="15" hidden="false" customHeight="false" outlineLevel="0" collapsed="false">
      <c r="A30381" s="1" t="s">
        <v>380</v>
      </c>
      <c r="D30381" s="1" t="s">
        <v>30380</v>
      </c>
    </row>
    <row r="30382" customFormat="false" ht="15" hidden="false" customHeight="false" outlineLevel="0" collapsed="false">
      <c r="A30382" s="1" t="s">
        <v>381</v>
      </c>
      <c r="D30382" s="1" t="s">
        <v>30381</v>
      </c>
    </row>
    <row r="30383" customFormat="false" ht="15" hidden="false" customHeight="false" outlineLevel="0" collapsed="false">
      <c r="A30383" s="1" t="s">
        <v>382</v>
      </c>
      <c r="D30383" s="1" t="s">
        <v>30382</v>
      </c>
    </row>
    <row r="30384" customFormat="false" ht="15" hidden="false" customHeight="false" outlineLevel="0" collapsed="false">
      <c r="A30384" s="1" t="s">
        <v>383</v>
      </c>
      <c r="D30384" s="1" t="s">
        <v>30383</v>
      </c>
    </row>
    <row r="30385" customFormat="false" ht="15" hidden="false" customHeight="false" outlineLevel="0" collapsed="false">
      <c r="A30385" s="1" t="s">
        <v>384</v>
      </c>
      <c r="D30385" s="1" t="s">
        <v>30384</v>
      </c>
    </row>
    <row r="30386" customFormat="false" ht="15" hidden="false" customHeight="false" outlineLevel="0" collapsed="false">
      <c r="A30386" s="1" t="s">
        <v>385</v>
      </c>
      <c r="D30386" s="1" t="s">
        <v>30385</v>
      </c>
    </row>
    <row r="30387" customFormat="false" ht="15" hidden="false" customHeight="false" outlineLevel="0" collapsed="false">
      <c r="A30387" s="1" t="s">
        <v>386</v>
      </c>
      <c r="D30387" s="1" t="s">
        <v>30386</v>
      </c>
    </row>
    <row r="30388" customFormat="false" ht="15" hidden="false" customHeight="false" outlineLevel="0" collapsed="false">
      <c r="A30388" s="1" t="s">
        <v>387</v>
      </c>
      <c r="D30388" s="1" t="s">
        <v>30387</v>
      </c>
    </row>
    <row r="30389" customFormat="false" ht="15" hidden="false" customHeight="false" outlineLevel="0" collapsed="false">
      <c r="A30389" s="1" t="s">
        <v>388</v>
      </c>
      <c r="D30389" s="1" t="s">
        <v>30388</v>
      </c>
    </row>
    <row r="30390" customFormat="false" ht="15" hidden="false" customHeight="false" outlineLevel="0" collapsed="false">
      <c r="A30390" s="1" t="s">
        <v>389</v>
      </c>
      <c r="D30390" s="1" t="s">
        <v>30389</v>
      </c>
    </row>
    <row r="30391" customFormat="false" ht="15" hidden="false" customHeight="false" outlineLevel="0" collapsed="false">
      <c r="A30391" s="1" t="s">
        <v>390</v>
      </c>
      <c r="D30391" s="1" t="s">
        <v>30390</v>
      </c>
    </row>
    <row r="30392" customFormat="false" ht="15" hidden="false" customHeight="false" outlineLevel="0" collapsed="false">
      <c r="A30392" s="1" t="s">
        <v>391</v>
      </c>
      <c r="D30392" s="1" t="s">
        <v>30391</v>
      </c>
    </row>
    <row r="30393" customFormat="false" ht="15" hidden="false" customHeight="false" outlineLevel="0" collapsed="false">
      <c r="A30393" s="1" t="s">
        <v>392</v>
      </c>
      <c r="D30393" s="1" t="s">
        <v>30392</v>
      </c>
    </row>
    <row r="30394" customFormat="false" ht="15" hidden="false" customHeight="false" outlineLevel="0" collapsed="false">
      <c r="A30394" s="1" t="s">
        <v>393</v>
      </c>
      <c r="D30394" s="1" t="s">
        <v>30393</v>
      </c>
    </row>
    <row r="30395" customFormat="false" ht="15" hidden="false" customHeight="false" outlineLevel="0" collapsed="false">
      <c r="A30395" s="1" t="s">
        <v>394</v>
      </c>
      <c r="D30395" s="1" t="s">
        <v>30394</v>
      </c>
    </row>
    <row r="30396" customFormat="false" ht="15" hidden="false" customHeight="false" outlineLevel="0" collapsed="false">
      <c r="A30396" s="1" t="s">
        <v>395</v>
      </c>
      <c r="D30396" s="1" t="s">
        <v>30395</v>
      </c>
    </row>
    <row r="30397" customFormat="false" ht="15" hidden="false" customHeight="false" outlineLevel="0" collapsed="false">
      <c r="A30397" s="1" t="s">
        <v>396</v>
      </c>
      <c r="D30397" s="1" t="s">
        <v>30396</v>
      </c>
    </row>
    <row r="30398" customFormat="false" ht="15" hidden="false" customHeight="false" outlineLevel="0" collapsed="false">
      <c r="A30398" s="1" t="s">
        <v>397</v>
      </c>
      <c r="D30398" s="1" t="s">
        <v>30397</v>
      </c>
    </row>
    <row r="30399" customFormat="false" ht="15" hidden="false" customHeight="false" outlineLevel="0" collapsed="false">
      <c r="A30399" s="1" t="s">
        <v>398</v>
      </c>
      <c r="D30399" s="1" t="s">
        <v>30398</v>
      </c>
    </row>
    <row r="30400" customFormat="false" ht="15" hidden="false" customHeight="false" outlineLevel="0" collapsed="false">
      <c r="A30400" s="1" t="s">
        <v>399</v>
      </c>
      <c r="D30400" s="1" t="s">
        <v>30399</v>
      </c>
    </row>
    <row r="30401" customFormat="false" ht="15" hidden="false" customHeight="false" outlineLevel="0" collapsed="false">
      <c r="A30401" s="1" t="s">
        <v>400</v>
      </c>
      <c r="D30401" s="1" t="s">
        <v>30400</v>
      </c>
    </row>
    <row r="30402" customFormat="false" ht="15" hidden="false" customHeight="false" outlineLevel="0" collapsed="false">
      <c r="A30402" s="1" t="s">
        <v>401</v>
      </c>
      <c r="D30402" s="1" t="s">
        <v>30401</v>
      </c>
    </row>
    <row r="30403" customFormat="false" ht="15" hidden="false" customHeight="false" outlineLevel="0" collapsed="false">
      <c r="A30403" s="1" t="s">
        <v>402</v>
      </c>
      <c r="D30403" s="1" t="s">
        <v>30402</v>
      </c>
    </row>
    <row r="30404" customFormat="false" ht="15" hidden="false" customHeight="false" outlineLevel="0" collapsed="false">
      <c r="A30404" s="1" t="s">
        <v>403</v>
      </c>
      <c r="D30404" s="1" t="s">
        <v>30403</v>
      </c>
    </row>
    <row r="30405" customFormat="false" ht="15" hidden="false" customHeight="false" outlineLevel="0" collapsed="false">
      <c r="A30405" s="1" t="s">
        <v>404</v>
      </c>
      <c r="D30405" s="1" t="s">
        <v>30404</v>
      </c>
    </row>
    <row r="30406" customFormat="false" ht="15" hidden="false" customHeight="false" outlineLevel="0" collapsed="false">
      <c r="A30406" s="1" t="s">
        <v>405</v>
      </c>
      <c r="D30406" s="1" t="s">
        <v>30405</v>
      </c>
    </row>
    <row r="30407" customFormat="false" ht="15" hidden="false" customHeight="false" outlineLevel="0" collapsed="false">
      <c r="A30407" s="1" t="s">
        <v>406</v>
      </c>
      <c r="D30407" s="1" t="s">
        <v>30406</v>
      </c>
    </row>
    <row r="30408" customFormat="false" ht="15" hidden="false" customHeight="false" outlineLevel="0" collapsed="false">
      <c r="A30408" s="1" t="s">
        <v>407</v>
      </c>
      <c r="D30408" s="1" t="s">
        <v>30407</v>
      </c>
    </row>
    <row r="30409" customFormat="false" ht="15" hidden="false" customHeight="false" outlineLevel="0" collapsed="false">
      <c r="A30409" s="1" t="s">
        <v>408</v>
      </c>
      <c r="D30409" s="1" t="s">
        <v>30408</v>
      </c>
    </row>
    <row r="30410" customFormat="false" ht="15" hidden="false" customHeight="false" outlineLevel="0" collapsed="false">
      <c r="A30410" s="1" t="s">
        <v>409</v>
      </c>
      <c r="D30410" s="1" t="s">
        <v>30409</v>
      </c>
    </row>
    <row r="30411" customFormat="false" ht="15" hidden="false" customHeight="false" outlineLevel="0" collapsed="false">
      <c r="A30411" s="1" t="s">
        <v>410</v>
      </c>
      <c r="D30411" s="1" t="s">
        <v>30410</v>
      </c>
    </row>
    <row r="30412" customFormat="false" ht="15" hidden="false" customHeight="false" outlineLevel="0" collapsed="false">
      <c r="A30412" s="1" t="s">
        <v>411</v>
      </c>
      <c r="D30412" s="1" t="s">
        <v>30411</v>
      </c>
    </row>
    <row r="30413" customFormat="false" ht="15" hidden="false" customHeight="false" outlineLevel="0" collapsed="false">
      <c r="A30413" s="1" t="s">
        <v>412</v>
      </c>
      <c r="D30413" s="1" t="s">
        <v>30412</v>
      </c>
    </row>
    <row r="30414" customFormat="false" ht="15" hidden="false" customHeight="false" outlineLevel="0" collapsed="false">
      <c r="A30414" s="1" t="s">
        <v>413</v>
      </c>
      <c r="D30414" s="1" t="s">
        <v>30413</v>
      </c>
    </row>
    <row r="30415" customFormat="false" ht="15" hidden="false" customHeight="false" outlineLevel="0" collapsed="false">
      <c r="A30415" s="1" t="s">
        <v>414</v>
      </c>
      <c r="D30415" s="1" t="s">
        <v>30414</v>
      </c>
    </row>
    <row r="30416" customFormat="false" ht="15" hidden="false" customHeight="false" outlineLevel="0" collapsed="false">
      <c r="A30416" s="1" t="s">
        <v>415</v>
      </c>
      <c r="D30416" s="1" t="s">
        <v>30415</v>
      </c>
    </row>
    <row r="30417" customFormat="false" ht="15" hidden="false" customHeight="false" outlineLevel="0" collapsed="false">
      <c r="A30417" s="1" t="s">
        <v>416</v>
      </c>
      <c r="D30417" s="1" t="s">
        <v>30416</v>
      </c>
    </row>
    <row r="30418" customFormat="false" ht="15" hidden="false" customHeight="false" outlineLevel="0" collapsed="false">
      <c r="A30418" s="1" t="s">
        <v>417</v>
      </c>
      <c r="D30418" s="1" t="s">
        <v>30417</v>
      </c>
    </row>
    <row r="30419" customFormat="false" ht="15" hidden="false" customHeight="false" outlineLevel="0" collapsed="false">
      <c r="A30419" s="1" t="s">
        <v>418</v>
      </c>
      <c r="D30419" s="1" t="s">
        <v>30418</v>
      </c>
    </row>
    <row r="30420" customFormat="false" ht="15" hidden="false" customHeight="false" outlineLevel="0" collapsed="false">
      <c r="A30420" s="1" t="s">
        <v>419</v>
      </c>
      <c r="D30420" s="1" t="s">
        <v>30419</v>
      </c>
    </row>
    <row r="30421" customFormat="false" ht="15" hidden="false" customHeight="false" outlineLevel="0" collapsed="false">
      <c r="A30421" s="1" t="s">
        <v>420</v>
      </c>
      <c r="D30421" s="1" t="s">
        <v>30420</v>
      </c>
    </row>
    <row r="30422" customFormat="false" ht="15" hidden="false" customHeight="false" outlineLevel="0" collapsed="false">
      <c r="A30422" s="1" t="s">
        <v>421</v>
      </c>
      <c r="D30422" s="1" t="s">
        <v>30421</v>
      </c>
    </row>
    <row r="30423" customFormat="false" ht="15" hidden="false" customHeight="false" outlineLevel="0" collapsed="false">
      <c r="A30423" s="1" t="s">
        <v>422</v>
      </c>
      <c r="D30423" s="1" t="s">
        <v>30422</v>
      </c>
    </row>
    <row r="30424" customFormat="false" ht="15" hidden="false" customHeight="false" outlineLevel="0" collapsed="false">
      <c r="A30424" s="1" t="s">
        <v>423</v>
      </c>
      <c r="D30424" s="1" t="s">
        <v>30423</v>
      </c>
    </row>
    <row r="30425" customFormat="false" ht="15" hidden="false" customHeight="false" outlineLevel="0" collapsed="false">
      <c r="A30425" s="1" t="s">
        <v>424</v>
      </c>
      <c r="D30425" s="1" t="s">
        <v>30424</v>
      </c>
    </row>
    <row r="30426" customFormat="false" ht="15" hidden="false" customHeight="false" outlineLevel="0" collapsed="false">
      <c r="A30426" s="1" t="s">
        <v>425</v>
      </c>
      <c r="D30426" s="1" t="s">
        <v>30425</v>
      </c>
    </row>
    <row r="30427" customFormat="false" ht="15" hidden="false" customHeight="false" outlineLevel="0" collapsed="false">
      <c r="A30427" s="1" t="s">
        <v>426</v>
      </c>
      <c r="D30427" s="1" t="s">
        <v>30426</v>
      </c>
    </row>
    <row r="30428" customFormat="false" ht="15" hidden="false" customHeight="false" outlineLevel="0" collapsed="false">
      <c r="A30428" s="1" t="s">
        <v>427</v>
      </c>
      <c r="D30428" s="1" t="s">
        <v>30427</v>
      </c>
    </row>
    <row r="30429" customFormat="false" ht="15" hidden="false" customHeight="false" outlineLevel="0" collapsed="false">
      <c r="A30429" s="1" t="s">
        <v>428</v>
      </c>
      <c r="D30429" s="1" t="s">
        <v>30428</v>
      </c>
    </row>
    <row r="30430" customFormat="false" ht="15" hidden="false" customHeight="false" outlineLevel="0" collapsed="false">
      <c r="A30430" s="1" t="s">
        <v>429</v>
      </c>
      <c r="D30430" s="1" t="s">
        <v>30429</v>
      </c>
    </row>
    <row r="30431" customFormat="false" ht="15" hidden="false" customHeight="false" outlineLevel="0" collapsed="false">
      <c r="A30431" s="1" t="s">
        <v>430</v>
      </c>
      <c r="D30431" s="1" t="s">
        <v>30430</v>
      </c>
    </row>
    <row r="30432" customFormat="false" ht="15" hidden="false" customHeight="false" outlineLevel="0" collapsed="false">
      <c r="A30432" s="1" t="s">
        <v>431</v>
      </c>
      <c r="D30432" s="1" t="s">
        <v>30431</v>
      </c>
    </row>
    <row r="30433" customFormat="false" ht="15" hidden="false" customHeight="false" outlineLevel="0" collapsed="false">
      <c r="A30433" s="1" t="s">
        <v>432</v>
      </c>
      <c r="D30433" s="1" t="s">
        <v>30432</v>
      </c>
    </row>
    <row r="30434" customFormat="false" ht="15" hidden="false" customHeight="false" outlineLevel="0" collapsed="false">
      <c r="A30434" s="1" t="s">
        <v>433</v>
      </c>
      <c r="D30434" s="1" t="s">
        <v>30433</v>
      </c>
    </row>
    <row r="30435" customFormat="false" ht="15" hidden="false" customHeight="false" outlineLevel="0" collapsed="false">
      <c r="A30435" s="1" t="s">
        <v>434</v>
      </c>
      <c r="D30435" s="1" t="s">
        <v>30434</v>
      </c>
    </row>
    <row r="30436" customFormat="false" ht="15" hidden="false" customHeight="false" outlineLevel="0" collapsed="false">
      <c r="A30436" s="1" t="s">
        <v>435</v>
      </c>
      <c r="D30436" s="1" t="s">
        <v>30435</v>
      </c>
    </row>
    <row r="30437" customFormat="false" ht="15" hidden="false" customHeight="false" outlineLevel="0" collapsed="false">
      <c r="A30437" s="1" t="s">
        <v>436</v>
      </c>
      <c r="D30437" s="1" t="s">
        <v>30436</v>
      </c>
    </row>
    <row r="30438" customFormat="false" ht="15" hidden="false" customHeight="false" outlineLevel="0" collapsed="false">
      <c r="A30438" s="1" t="s">
        <v>437</v>
      </c>
      <c r="D30438" s="1" t="s">
        <v>30437</v>
      </c>
    </row>
    <row r="30439" customFormat="false" ht="15" hidden="false" customHeight="false" outlineLevel="0" collapsed="false">
      <c r="A30439" s="1" t="s">
        <v>438</v>
      </c>
      <c r="D30439" s="1" t="s">
        <v>30438</v>
      </c>
    </row>
    <row r="30440" customFormat="false" ht="15" hidden="false" customHeight="false" outlineLevel="0" collapsed="false">
      <c r="A30440" s="1" t="s">
        <v>439</v>
      </c>
      <c r="D30440" s="1" t="s">
        <v>30439</v>
      </c>
    </row>
    <row r="30441" customFormat="false" ht="15" hidden="false" customHeight="false" outlineLevel="0" collapsed="false">
      <c r="A30441" s="1" t="s">
        <v>440</v>
      </c>
      <c r="D30441" s="1" t="s">
        <v>30440</v>
      </c>
    </row>
    <row r="30442" customFormat="false" ht="15" hidden="false" customHeight="false" outlineLevel="0" collapsed="false">
      <c r="A30442" s="1" t="s">
        <v>441</v>
      </c>
      <c r="D30442" s="1" t="s">
        <v>30441</v>
      </c>
    </row>
    <row r="30443" customFormat="false" ht="15" hidden="false" customHeight="false" outlineLevel="0" collapsed="false">
      <c r="A30443" s="1" t="s">
        <v>442</v>
      </c>
      <c r="D30443" s="1" t="s">
        <v>30442</v>
      </c>
    </row>
    <row r="30444" customFormat="false" ht="15" hidden="false" customHeight="false" outlineLevel="0" collapsed="false">
      <c r="A30444" s="1" t="s">
        <v>443</v>
      </c>
      <c r="D30444" s="1" t="s">
        <v>30443</v>
      </c>
    </row>
    <row r="30445" customFormat="false" ht="15" hidden="false" customHeight="false" outlineLevel="0" collapsed="false">
      <c r="A30445" s="1" t="s">
        <v>444</v>
      </c>
      <c r="D30445" s="1" t="s">
        <v>30444</v>
      </c>
    </row>
    <row r="30446" customFormat="false" ht="15" hidden="false" customHeight="false" outlineLevel="0" collapsed="false">
      <c r="A30446" s="1" t="s">
        <v>445</v>
      </c>
      <c r="D30446" s="1" t="s">
        <v>30445</v>
      </c>
    </row>
    <row r="30447" customFormat="false" ht="15" hidden="false" customHeight="false" outlineLevel="0" collapsed="false">
      <c r="A30447" s="1" t="s">
        <v>446</v>
      </c>
      <c r="D30447" s="1" t="s">
        <v>30446</v>
      </c>
    </row>
    <row r="30448" customFormat="false" ht="15" hidden="false" customHeight="false" outlineLevel="0" collapsed="false">
      <c r="A30448" s="1" t="s">
        <v>447</v>
      </c>
      <c r="D30448" s="1" t="s">
        <v>30447</v>
      </c>
    </row>
    <row r="30449" customFormat="false" ht="15" hidden="false" customHeight="false" outlineLevel="0" collapsed="false">
      <c r="A30449" s="1" t="s">
        <v>448</v>
      </c>
      <c r="D30449" s="1" t="s">
        <v>30448</v>
      </c>
    </row>
    <row r="30450" customFormat="false" ht="15" hidden="false" customHeight="false" outlineLevel="0" collapsed="false">
      <c r="A30450" s="1" t="s">
        <v>449</v>
      </c>
      <c r="D30450" s="1" t="s">
        <v>30449</v>
      </c>
    </row>
    <row r="30451" customFormat="false" ht="15" hidden="false" customHeight="false" outlineLevel="0" collapsed="false">
      <c r="A30451" s="1" t="s">
        <v>450</v>
      </c>
      <c r="D30451" s="1" t="s">
        <v>30450</v>
      </c>
    </row>
    <row r="30452" customFormat="false" ht="15" hidden="false" customHeight="false" outlineLevel="0" collapsed="false">
      <c r="A30452" s="1" t="s">
        <v>451</v>
      </c>
      <c r="D30452" s="1" t="s">
        <v>30451</v>
      </c>
    </row>
    <row r="30453" customFormat="false" ht="15" hidden="false" customHeight="false" outlineLevel="0" collapsed="false">
      <c r="A30453" s="1" t="s">
        <v>452</v>
      </c>
      <c r="D30453" s="1" t="s">
        <v>30452</v>
      </c>
    </row>
    <row r="30454" customFormat="false" ht="15" hidden="false" customHeight="false" outlineLevel="0" collapsed="false">
      <c r="A30454" s="1" t="s">
        <v>453</v>
      </c>
      <c r="D30454" s="1" t="s">
        <v>30453</v>
      </c>
    </row>
    <row r="30455" customFormat="false" ht="15" hidden="false" customHeight="false" outlineLevel="0" collapsed="false">
      <c r="A30455" s="1" t="s">
        <v>454</v>
      </c>
      <c r="D30455" s="1" t="s">
        <v>30454</v>
      </c>
    </row>
    <row r="30456" customFormat="false" ht="15" hidden="false" customHeight="false" outlineLevel="0" collapsed="false">
      <c r="A30456" s="1" t="s">
        <v>455</v>
      </c>
      <c r="D30456" s="1" t="s">
        <v>30455</v>
      </c>
    </row>
    <row r="30457" customFormat="false" ht="15" hidden="false" customHeight="false" outlineLevel="0" collapsed="false">
      <c r="A30457" s="1" t="s">
        <v>456</v>
      </c>
      <c r="D30457" s="1" t="s">
        <v>30456</v>
      </c>
    </row>
    <row r="30458" customFormat="false" ht="15" hidden="false" customHeight="false" outlineLevel="0" collapsed="false">
      <c r="A30458" s="1" t="s">
        <v>457</v>
      </c>
      <c r="D30458" s="1" t="s">
        <v>30457</v>
      </c>
    </row>
    <row r="30459" customFormat="false" ht="15" hidden="false" customHeight="false" outlineLevel="0" collapsed="false">
      <c r="A30459" s="1" t="s">
        <v>458</v>
      </c>
      <c r="D30459" s="1" t="s">
        <v>30458</v>
      </c>
    </row>
    <row r="30460" customFormat="false" ht="15" hidden="false" customHeight="false" outlineLevel="0" collapsed="false">
      <c r="A30460" s="1" t="s">
        <v>459</v>
      </c>
      <c r="D30460" s="1" t="s">
        <v>30459</v>
      </c>
    </row>
    <row r="30461" customFormat="false" ht="15" hidden="false" customHeight="false" outlineLevel="0" collapsed="false">
      <c r="A30461" s="1" t="s">
        <v>460</v>
      </c>
      <c r="D30461" s="1" t="s">
        <v>30460</v>
      </c>
    </row>
    <row r="30462" customFormat="false" ht="15" hidden="false" customHeight="false" outlineLevel="0" collapsed="false">
      <c r="A30462" s="1" t="s">
        <v>461</v>
      </c>
      <c r="D30462" s="1" t="s">
        <v>30461</v>
      </c>
    </row>
    <row r="30463" customFormat="false" ht="15" hidden="false" customHeight="false" outlineLevel="0" collapsed="false">
      <c r="A30463" s="1" t="s">
        <v>462</v>
      </c>
      <c r="D30463" s="1" t="s">
        <v>30462</v>
      </c>
    </row>
    <row r="30464" customFormat="false" ht="15" hidden="false" customHeight="false" outlineLevel="0" collapsed="false">
      <c r="A30464" s="1" t="s">
        <v>463</v>
      </c>
      <c r="D30464" s="1" t="s">
        <v>30463</v>
      </c>
    </row>
    <row r="30465" customFormat="false" ht="15" hidden="false" customHeight="false" outlineLevel="0" collapsed="false">
      <c r="A30465" s="1" t="s">
        <v>464</v>
      </c>
      <c r="D30465" s="1" t="s">
        <v>30464</v>
      </c>
    </row>
    <row r="30466" customFormat="false" ht="15" hidden="false" customHeight="false" outlineLevel="0" collapsed="false">
      <c r="A30466" s="1" t="s">
        <v>465</v>
      </c>
      <c r="D30466" s="1" t="s">
        <v>30465</v>
      </c>
    </row>
    <row r="30467" customFormat="false" ht="15" hidden="false" customHeight="false" outlineLevel="0" collapsed="false">
      <c r="A30467" s="1" t="s">
        <v>466</v>
      </c>
      <c r="D30467" s="1" t="s">
        <v>30466</v>
      </c>
    </row>
    <row r="30468" customFormat="false" ht="15" hidden="false" customHeight="false" outlineLevel="0" collapsed="false">
      <c r="A30468" s="1" t="s">
        <v>467</v>
      </c>
      <c r="D30468" s="1" t="s">
        <v>30467</v>
      </c>
    </row>
    <row r="30469" customFormat="false" ht="15" hidden="false" customHeight="false" outlineLevel="0" collapsed="false">
      <c r="A30469" s="1" t="s">
        <v>468</v>
      </c>
      <c r="D30469" s="1" t="s">
        <v>30468</v>
      </c>
    </row>
    <row r="30470" customFormat="false" ht="15" hidden="false" customHeight="false" outlineLevel="0" collapsed="false">
      <c r="A30470" s="1" t="s">
        <v>469</v>
      </c>
      <c r="D30470" s="1" t="s">
        <v>30469</v>
      </c>
    </row>
    <row r="30471" customFormat="false" ht="15" hidden="false" customHeight="false" outlineLevel="0" collapsed="false">
      <c r="A30471" s="1" t="s">
        <v>470</v>
      </c>
      <c r="D30471" s="1" t="s">
        <v>30470</v>
      </c>
    </row>
    <row r="30472" customFormat="false" ht="15" hidden="false" customHeight="false" outlineLevel="0" collapsed="false">
      <c r="A30472" s="1" t="s">
        <v>471</v>
      </c>
      <c r="D30472" s="1" t="s">
        <v>30471</v>
      </c>
    </row>
    <row r="30473" customFormat="false" ht="15" hidden="false" customHeight="false" outlineLevel="0" collapsed="false">
      <c r="A30473" s="1" t="s">
        <v>472</v>
      </c>
      <c r="D30473" s="1" t="s">
        <v>30472</v>
      </c>
    </row>
    <row r="30474" customFormat="false" ht="15" hidden="false" customHeight="false" outlineLevel="0" collapsed="false">
      <c r="A30474" s="1" t="s">
        <v>473</v>
      </c>
      <c r="D30474" s="1" t="s">
        <v>30473</v>
      </c>
    </row>
    <row r="30475" customFormat="false" ht="15" hidden="false" customHeight="false" outlineLevel="0" collapsed="false">
      <c r="A30475" s="1" t="s">
        <v>474</v>
      </c>
      <c r="D30475" s="1" t="s">
        <v>30474</v>
      </c>
    </row>
    <row r="30476" customFormat="false" ht="15" hidden="false" customHeight="false" outlineLevel="0" collapsed="false">
      <c r="A30476" s="1" t="s">
        <v>475</v>
      </c>
      <c r="D30476" s="1" t="s">
        <v>30475</v>
      </c>
    </row>
    <row r="30477" customFormat="false" ht="15" hidden="false" customHeight="false" outlineLevel="0" collapsed="false">
      <c r="A30477" s="1" t="s">
        <v>476</v>
      </c>
      <c r="D30477" s="1" t="s">
        <v>30476</v>
      </c>
    </row>
    <row r="30478" customFormat="false" ht="15" hidden="false" customHeight="false" outlineLevel="0" collapsed="false">
      <c r="A30478" s="1" t="s">
        <v>477</v>
      </c>
      <c r="D30478" s="1" t="s">
        <v>30477</v>
      </c>
    </row>
    <row r="30479" customFormat="false" ht="15" hidden="false" customHeight="false" outlineLevel="0" collapsed="false">
      <c r="A30479" s="1" t="s">
        <v>478</v>
      </c>
      <c r="D30479" s="1" t="s">
        <v>30478</v>
      </c>
    </row>
    <row r="30480" customFormat="false" ht="15" hidden="false" customHeight="false" outlineLevel="0" collapsed="false">
      <c r="A30480" s="1" t="s">
        <v>479</v>
      </c>
      <c r="D30480" s="1" t="s">
        <v>30479</v>
      </c>
    </row>
    <row r="30481" customFormat="false" ht="15" hidden="false" customHeight="false" outlineLevel="0" collapsed="false">
      <c r="A30481" s="1" t="s">
        <v>480</v>
      </c>
      <c r="D30481" s="1" t="s">
        <v>30480</v>
      </c>
    </row>
    <row r="30482" customFormat="false" ht="15" hidden="false" customHeight="false" outlineLevel="0" collapsed="false">
      <c r="A30482" s="1" t="s">
        <v>481</v>
      </c>
      <c r="D30482" s="1" t="s">
        <v>30481</v>
      </c>
    </row>
    <row r="30483" customFormat="false" ht="15" hidden="false" customHeight="false" outlineLevel="0" collapsed="false">
      <c r="A30483" s="1" t="s">
        <v>482</v>
      </c>
      <c r="D30483" s="1" t="s">
        <v>30482</v>
      </c>
    </row>
    <row r="30484" customFormat="false" ht="15" hidden="false" customHeight="false" outlineLevel="0" collapsed="false">
      <c r="A30484" s="1" t="s">
        <v>483</v>
      </c>
      <c r="D30484" s="1" t="s">
        <v>30483</v>
      </c>
    </row>
    <row r="30485" customFormat="false" ht="15" hidden="false" customHeight="false" outlineLevel="0" collapsed="false">
      <c r="A30485" s="1" t="s">
        <v>484</v>
      </c>
      <c r="D30485" s="1" t="s">
        <v>30484</v>
      </c>
    </row>
    <row r="30486" customFormat="false" ht="15" hidden="false" customHeight="false" outlineLevel="0" collapsed="false">
      <c r="A30486" s="1" t="s">
        <v>485</v>
      </c>
      <c r="D30486" s="1" t="s">
        <v>30485</v>
      </c>
    </row>
    <row r="30487" customFormat="false" ht="15" hidden="false" customHeight="false" outlineLevel="0" collapsed="false">
      <c r="A30487" s="1" t="s">
        <v>486</v>
      </c>
      <c r="D30487" s="1" t="s">
        <v>30486</v>
      </c>
    </row>
    <row r="30488" customFormat="false" ht="15" hidden="false" customHeight="false" outlineLevel="0" collapsed="false">
      <c r="A30488" s="1" t="s">
        <v>487</v>
      </c>
      <c r="D30488" s="1" t="s">
        <v>30487</v>
      </c>
    </row>
    <row r="30489" customFormat="false" ht="15" hidden="false" customHeight="false" outlineLevel="0" collapsed="false">
      <c r="A30489" s="1" t="s">
        <v>488</v>
      </c>
      <c r="D30489" s="1" t="s">
        <v>30488</v>
      </c>
    </row>
    <row r="30490" customFormat="false" ht="15" hidden="false" customHeight="false" outlineLevel="0" collapsed="false">
      <c r="A30490" s="1" t="s">
        <v>489</v>
      </c>
      <c r="D30490" s="1" t="s">
        <v>30489</v>
      </c>
    </row>
    <row r="30491" customFormat="false" ht="15" hidden="false" customHeight="false" outlineLevel="0" collapsed="false">
      <c r="A30491" s="1" t="s">
        <v>490</v>
      </c>
      <c r="D30491" s="1" t="s">
        <v>30490</v>
      </c>
    </row>
    <row r="30492" customFormat="false" ht="15" hidden="false" customHeight="false" outlineLevel="0" collapsed="false">
      <c r="A30492" s="1" t="s">
        <v>491</v>
      </c>
      <c r="D30492" s="1" t="s">
        <v>30491</v>
      </c>
    </row>
    <row r="30493" customFormat="false" ht="15" hidden="false" customHeight="false" outlineLevel="0" collapsed="false">
      <c r="A30493" s="1" t="s">
        <v>492</v>
      </c>
      <c r="D30493" s="1" t="s">
        <v>30492</v>
      </c>
    </row>
    <row r="30494" customFormat="false" ht="15" hidden="false" customHeight="false" outlineLevel="0" collapsed="false">
      <c r="A30494" s="1" t="s">
        <v>493</v>
      </c>
      <c r="D30494" s="1" t="s">
        <v>30493</v>
      </c>
    </row>
    <row r="30495" customFormat="false" ht="15" hidden="false" customHeight="false" outlineLevel="0" collapsed="false">
      <c r="A30495" s="1" t="s">
        <v>494</v>
      </c>
      <c r="D30495" s="1" t="s">
        <v>30494</v>
      </c>
    </row>
    <row r="30496" customFormat="false" ht="15" hidden="false" customHeight="false" outlineLevel="0" collapsed="false">
      <c r="A30496" s="1" t="s">
        <v>495</v>
      </c>
      <c r="D30496" s="1" t="s">
        <v>30495</v>
      </c>
    </row>
    <row r="30497" customFormat="false" ht="15" hidden="false" customHeight="false" outlineLevel="0" collapsed="false">
      <c r="A30497" s="1" t="s">
        <v>496</v>
      </c>
      <c r="D30497" s="1" t="s">
        <v>30496</v>
      </c>
    </row>
    <row r="30498" customFormat="false" ht="15" hidden="false" customHeight="false" outlineLevel="0" collapsed="false">
      <c r="A30498" s="1" t="s">
        <v>497</v>
      </c>
      <c r="D30498" s="1" t="s">
        <v>30497</v>
      </c>
    </row>
    <row r="30499" customFormat="false" ht="15" hidden="false" customHeight="false" outlineLevel="0" collapsed="false">
      <c r="A30499" s="1" t="s">
        <v>498</v>
      </c>
      <c r="D30499" s="1" t="s">
        <v>30498</v>
      </c>
    </row>
    <row r="30500" customFormat="false" ht="15" hidden="false" customHeight="false" outlineLevel="0" collapsed="false">
      <c r="A30500" s="1" t="s">
        <v>499</v>
      </c>
      <c r="D30500" s="1" t="s">
        <v>30499</v>
      </c>
    </row>
    <row r="30501" customFormat="false" ht="15" hidden="false" customHeight="false" outlineLevel="0" collapsed="false">
      <c r="A30501" s="1" t="s">
        <v>500</v>
      </c>
      <c r="D30501" s="1" t="s">
        <v>30500</v>
      </c>
    </row>
    <row r="30502" customFormat="false" ht="15" hidden="false" customHeight="false" outlineLevel="0" collapsed="false">
      <c r="A30502" s="1" t="s">
        <v>501</v>
      </c>
      <c r="D30502" s="1" t="s">
        <v>30501</v>
      </c>
    </row>
    <row r="30503" customFormat="false" ht="15" hidden="false" customHeight="false" outlineLevel="0" collapsed="false">
      <c r="A30503" s="1" t="s">
        <v>502</v>
      </c>
      <c r="D30503" s="1" t="s">
        <v>30502</v>
      </c>
    </row>
    <row r="30504" customFormat="false" ht="15" hidden="false" customHeight="false" outlineLevel="0" collapsed="false">
      <c r="A30504" s="1" t="s">
        <v>503</v>
      </c>
      <c r="D30504" s="1" t="s">
        <v>30503</v>
      </c>
    </row>
    <row r="30505" customFormat="false" ht="15" hidden="false" customHeight="false" outlineLevel="0" collapsed="false">
      <c r="A30505" s="1" t="s">
        <v>504</v>
      </c>
      <c r="D30505" s="1" t="s">
        <v>30504</v>
      </c>
    </row>
    <row r="30506" customFormat="false" ht="15" hidden="false" customHeight="false" outlineLevel="0" collapsed="false">
      <c r="A30506" s="1" t="s">
        <v>505</v>
      </c>
      <c r="D30506" s="1" t="s">
        <v>30505</v>
      </c>
    </row>
    <row r="30507" customFormat="false" ht="15" hidden="false" customHeight="false" outlineLevel="0" collapsed="false">
      <c r="A30507" s="1" t="s">
        <v>506</v>
      </c>
      <c r="D30507" s="1" t="s">
        <v>30506</v>
      </c>
    </row>
    <row r="30508" customFormat="false" ht="15" hidden="false" customHeight="false" outlineLevel="0" collapsed="false">
      <c r="A30508" s="1" t="s">
        <v>507</v>
      </c>
      <c r="D30508" s="1" t="s">
        <v>30507</v>
      </c>
    </row>
    <row r="30509" customFormat="false" ht="15" hidden="false" customHeight="false" outlineLevel="0" collapsed="false">
      <c r="A30509" s="1" t="s">
        <v>508</v>
      </c>
      <c r="D30509" s="1" t="s">
        <v>30508</v>
      </c>
    </row>
    <row r="30510" customFormat="false" ht="15" hidden="false" customHeight="false" outlineLevel="0" collapsed="false">
      <c r="A30510" s="1" t="s">
        <v>509</v>
      </c>
      <c r="D30510" s="1" t="s">
        <v>30509</v>
      </c>
    </row>
    <row r="30511" customFormat="false" ht="15" hidden="false" customHeight="false" outlineLevel="0" collapsed="false">
      <c r="A30511" s="1" t="s">
        <v>510</v>
      </c>
      <c r="D30511" s="1" t="s">
        <v>30510</v>
      </c>
    </row>
    <row r="30512" customFormat="false" ht="15" hidden="false" customHeight="false" outlineLevel="0" collapsed="false">
      <c r="A30512" s="1" t="s">
        <v>511</v>
      </c>
      <c r="D30512" s="1" t="s">
        <v>30511</v>
      </c>
    </row>
    <row r="30513" customFormat="false" ht="15" hidden="false" customHeight="false" outlineLevel="0" collapsed="false">
      <c r="A30513" s="1" t="s">
        <v>512</v>
      </c>
      <c r="D30513" s="1" t="s">
        <v>30512</v>
      </c>
    </row>
    <row r="30514" customFormat="false" ht="15" hidden="false" customHeight="false" outlineLevel="0" collapsed="false">
      <c r="A30514" s="1" t="s">
        <v>513</v>
      </c>
      <c r="D30514" s="1" t="s">
        <v>30513</v>
      </c>
    </row>
    <row r="30515" customFormat="false" ht="15" hidden="false" customHeight="false" outlineLevel="0" collapsed="false">
      <c r="A30515" s="1" t="s">
        <v>514</v>
      </c>
      <c r="D30515" s="1" t="s">
        <v>30514</v>
      </c>
    </row>
    <row r="30516" customFormat="false" ht="15" hidden="false" customHeight="false" outlineLevel="0" collapsed="false">
      <c r="A30516" s="1" t="s">
        <v>515</v>
      </c>
      <c r="D30516" s="1" t="s">
        <v>30515</v>
      </c>
    </row>
    <row r="30517" customFormat="false" ht="15" hidden="false" customHeight="false" outlineLevel="0" collapsed="false">
      <c r="A30517" s="1" t="s">
        <v>516</v>
      </c>
      <c r="D30517" s="1" t="s">
        <v>30516</v>
      </c>
    </row>
    <row r="30518" customFormat="false" ht="15" hidden="false" customHeight="false" outlineLevel="0" collapsed="false">
      <c r="A30518" s="1" t="s">
        <v>517</v>
      </c>
      <c r="D30518" s="1" t="s">
        <v>30517</v>
      </c>
    </row>
    <row r="30519" customFormat="false" ht="15" hidden="false" customHeight="false" outlineLevel="0" collapsed="false">
      <c r="A30519" s="1" t="s">
        <v>518</v>
      </c>
      <c r="D30519" s="1" t="s">
        <v>30518</v>
      </c>
    </row>
    <row r="30520" customFormat="false" ht="15" hidden="false" customHeight="false" outlineLevel="0" collapsed="false">
      <c r="A30520" s="1" t="s">
        <v>519</v>
      </c>
      <c r="D30520" s="1" t="s">
        <v>30519</v>
      </c>
    </row>
    <row r="30521" customFormat="false" ht="15" hidden="false" customHeight="false" outlineLevel="0" collapsed="false">
      <c r="A30521" s="1" t="s">
        <v>520</v>
      </c>
      <c r="D30521" s="1" t="s">
        <v>30520</v>
      </c>
    </row>
    <row r="30522" customFormat="false" ht="15" hidden="false" customHeight="false" outlineLevel="0" collapsed="false">
      <c r="A30522" s="1" t="s">
        <v>521</v>
      </c>
      <c r="D30522" s="1" t="s">
        <v>30521</v>
      </c>
    </row>
    <row r="30523" customFormat="false" ht="15" hidden="false" customHeight="false" outlineLevel="0" collapsed="false">
      <c r="A30523" s="1" t="s">
        <v>522</v>
      </c>
      <c r="D30523" s="1" t="s">
        <v>30522</v>
      </c>
    </row>
    <row r="30524" customFormat="false" ht="15" hidden="false" customHeight="false" outlineLevel="0" collapsed="false">
      <c r="A30524" s="1" t="s">
        <v>523</v>
      </c>
      <c r="D30524" s="1" t="s">
        <v>30523</v>
      </c>
    </row>
    <row r="30525" customFormat="false" ht="15" hidden="false" customHeight="false" outlineLevel="0" collapsed="false">
      <c r="A30525" s="1" t="s">
        <v>524</v>
      </c>
      <c r="D30525" s="1" t="s">
        <v>30524</v>
      </c>
    </row>
    <row r="30526" customFormat="false" ht="15" hidden="false" customHeight="false" outlineLevel="0" collapsed="false">
      <c r="A30526" s="1" t="s">
        <v>525</v>
      </c>
      <c r="D30526" s="1" t="s">
        <v>30525</v>
      </c>
    </row>
    <row r="30527" customFormat="false" ht="15" hidden="false" customHeight="false" outlineLevel="0" collapsed="false">
      <c r="A30527" s="1" t="s">
        <v>526</v>
      </c>
      <c r="D30527" s="1" t="s">
        <v>30526</v>
      </c>
    </row>
    <row r="30528" customFormat="false" ht="15" hidden="false" customHeight="false" outlineLevel="0" collapsed="false">
      <c r="A30528" s="1" t="s">
        <v>527</v>
      </c>
      <c r="D30528" s="1" t="s">
        <v>30527</v>
      </c>
    </row>
    <row r="30529" customFormat="false" ht="15" hidden="false" customHeight="false" outlineLevel="0" collapsed="false">
      <c r="A30529" s="1" t="s">
        <v>528</v>
      </c>
      <c r="D30529" s="1" t="s">
        <v>30528</v>
      </c>
    </row>
    <row r="30530" customFormat="false" ht="15" hidden="false" customHeight="false" outlineLevel="0" collapsed="false">
      <c r="A30530" s="1" t="s">
        <v>529</v>
      </c>
      <c r="D30530" s="1" t="s">
        <v>30529</v>
      </c>
    </row>
    <row r="30531" customFormat="false" ht="15" hidden="false" customHeight="false" outlineLevel="0" collapsed="false">
      <c r="A30531" s="1" t="s">
        <v>530</v>
      </c>
      <c r="D30531" s="1" t="s">
        <v>30530</v>
      </c>
    </row>
    <row r="30532" customFormat="false" ht="15" hidden="false" customHeight="false" outlineLevel="0" collapsed="false">
      <c r="A30532" s="1" t="s">
        <v>531</v>
      </c>
      <c r="D30532" s="1" t="s">
        <v>30531</v>
      </c>
    </row>
    <row r="30533" customFormat="false" ht="15" hidden="false" customHeight="false" outlineLevel="0" collapsed="false">
      <c r="A30533" s="1" t="s">
        <v>532</v>
      </c>
      <c r="D30533" s="1" t="s">
        <v>30532</v>
      </c>
    </row>
    <row r="30534" customFormat="false" ht="15" hidden="false" customHeight="false" outlineLevel="0" collapsed="false">
      <c r="A30534" s="1" t="s">
        <v>533</v>
      </c>
      <c r="D30534" s="1" t="s">
        <v>30533</v>
      </c>
    </row>
    <row r="30535" customFormat="false" ht="15" hidden="false" customHeight="false" outlineLevel="0" collapsed="false">
      <c r="A30535" s="1" t="s">
        <v>534</v>
      </c>
      <c r="D30535" s="1" t="s">
        <v>30534</v>
      </c>
    </row>
    <row r="30536" customFormat="false" ht="15" hidden="false" customHeight="false" outlineLevel="0" collapsed="false">
      <c r="A30536" s="1" t="s">
        <v>535</v>
      </c>
      <c r="D30536" s="1" t="s">
        <v>30535</v>
      </c>
    </row>
    <row r="30537" customFormat="false" ht="15" hidden="false" customHeight="false" outlineLevel="0" collapsed="false">
      <c r="A30537" s="1" t="s">
        <v>536</v>
      </c>
      <c r="D30537" s="1" t="s">
        <v>30536</v>
      </c>
    </row>
    <row r="30538" customFormat="false" ht="15" hidden="false" customHeight="false" outlineLevel="0" collapsed="false">
      <c r="A30538" s="1" t="s">
        <v>537</v>
      </c>
      <c r="D30538" s="1" t="s">
        <v>30537</v>
      </c>
    </row>
    <row r="30539" customFormat="false" ht="15" hidden="false" customHeight="false" outlineLevel="0" collapsed="false">
      <c r="A30539" s="1" t="s">
        <v>538</v>
      </c>
      <c r="D30539" s="1" t="s">
        <v>30538</v>
      </c>
    </row>
    <row r="30540" customFormat="false" ht="15" hidden="false" customHeight="false" outlineLevel="0" collapsed="false">
      <c r="A30540" s="1" t="s">
        <v>539</v>
      </c>
      <c r="D30540" s="1" t="s">
        <v>30539</v>
      </c>
    </row>
    <row r="30541" customFormat="false" ht="15" hidden="false" customHeight="false" outlineLevel="0" collapsed="false">
      <c r="A30541" s="1" t="s">
        <v>540</v>
      </c>
      <c r="D30541" s="1" t="s">
        <v>30540</v>
      </c>
    </row>
    <row r="30542" customFormat="false" ht="15" hidden="false" customHeight="false" outlineLevel="0" collapsed="false">
      <c r="A30542" s="1" t="s">
        <v>541</v>
      </c>
      <c r="D30542" s="1" t="s">
        <v>30541</v>
      </c>
    </row>
    <row r="30543" customFormat="false" ht="15" hidden="false" customHeight="false" outlineLevel="0" collapsed="false">
      <c r="A30543" s="1" t="s">
        <v>542</v>
      </c>
      <c r="D30543" s="1" t="s">
        <v>30542</v>
      </c>
    </row>
    <row r="30544" customFormat="false" ht="15" hidden="false" customHeight="false" outlineLevel="0" collapsed="false">
      <c r="A30544" s="1" t="s">
        <v>543</v>
      </c>
      <c r="D30544" s="1" t="s">
        <v>30543</v>
      </c>
    </row>
    <row r="30545" customFormat="false" ht="15" hidden="false" customHeight="false" outlineLevel="0" collapsed="false">
      <c r="A30545" s="1" t="s">
        <v>544</v>
      </c>
      <c r="D30545" s="1" t="s">
        <v>30544</v>
      </c>
    </row>
    <row r="30546" customFormat="false" ht="15" hidden="false" customHeight="false" outlineLevel="0" collapsed="false">
      <c r="A30546" s="1" t="s">
        <v>545</v>
      </c>
      <c r="D30546" s="1" t="s">
        <v>30545</v>
      </c>
    </row>
    <row r="30547" customFormat="false" ht="15" hidden="false" customHeight="false" outlineLevel="0" collapsed="false">
      <c r="A30547" s="1" t="s">
        <v>546</v>
      </c>
      <c r="D30547" s="1" t="s">
        <v>30546</v>
      </c>
    </row>
    <row r="30548" customFormat="false" ht="15" hidden="false" customHeight="false" outlineLevel="0" collapsed="false">
      <c r="A30548" s="1" t="s">
        <v>547</v>
      </c>
      <c r="D30548" s="1" t="s">
        <v>30547</v>
      </c>
    </row>
    <row r="30549" customFormat="false" ht="15" hidden="false" customHeight="false" outlineLevel="0" collapsed="false">
      <c r="A30549" s="1" t="s">
        <v>548</v>
      </c>
      <c r="D30549" s="1" t="s">
        <v>30548</v>
      </c>
    </row>
    <row r="30550" customFormat="false" ht="15" hidden="false" customHeight="false" outlineLevel="0" collapsed="false">
      <c r="A30550" s="1" t="s">
        <v>549</v>
      </c>
      <c r="D30550" s="1" t="s">
        <v>30549</v>
      </c>
    </row>
    <row r="30551" customFormat="false" ht="15" hidden="false" customHeight="false" outlineLevel="0" collapsed="false">
      <c r="A30551" s="1" t="s">
        <v>550</v>
      </c>
      <c r="D30551" s="1" t="s">
        <v>30550</v>
      </c>
    </row>
    <row r="30552" customFormat="false" ht="15" hidden="false" customHeight="false" outlineLevel="0" collapsed="false">
      <c r="A30552" s="1" t="s">
        <v>551</v>
      </c>
      <c r="D30552" s="1" t="s">
        <v>30551</v>
      </c>
    </row>
    <row r="30553" customFormat="false" ht="15" hidden="false" customHeight="false" outlineLevel="0" collapsed="false">
      <c r="A30553" s="1" t="s">
        <v>552</v>
      </c>
      <c r="D30553" s="1" t="s">
        <v>30552</v>
      </c>
    </row>
    <row r="30554" customFormat="false" ht="15" hidden="false" customHeight="false" outlineLevel="0" collapsed="false">
      <c r="A30554" s="1" t="s">
        <v>553</v>
      </c>
      <c r="D30554" s="1" t="s">
        <v>30553</v>
      </c>
    </row>
    <row r="30555" customFormat="false" ht="15" hidden="false" customHeight="false" outlineLevel="0" collapsed="false">
      <c r="A30555" s="1" t="s">
        <v>554</v>
      </c>
      <c r="D30555" s="1" t="s">
        <v>30554</v>
      </c>
    </row>
    <row r="30556" customFormat="false" ht="15" hidden="false" customHeight="false" outlineLevel="0" collapsed="false">
      <c r="A30556" s="1" t="s">
        <v>555</v>
      </c>
      <c r="D30556" s="1" t="s">
        <v>30555</v>
      </c>
    </row>
    <row r="30557" customFormat="false" ht="15" hidden="false" customHeight="false" outlineLevel="0" collapsed="false">
      <c r="A30557" s="1" t="s">
        <v>556</v>
      </c>
      <c r="D30557" s="1" t="s">
        <v>30556</v>
      </c>
    </row>
    <row r="30558" customFormat="false" ht="15" hidden="false" customHeight="false" outlineLevel="0" collapsed="false">
      <c r="A30558" s="1" t="s">
        <v>557</v>
      </c>
      <c r="D30558" s="1" t="s">
        <v>30557</v>
      </c>
    </row>
    <row r="30559" customFormat="false" ht="15" hidden="false" customHeight="false" outlineLevel="0" collapsed="false">
      <c r="A30559" s="1" t="s">
        <v>558</v>
      </c>
      <c r="D30559" s="1" t="s">
        <v>30558</v>
      </c>
    </row>
    <row r="30560" customFormat="false" ht="15" hidden="false" customHeight="false" outlineLevel="0" collapsed="false">
      <c r="A30560" s="1" t="s">
        <v>559</v>
      </c>
      <c r="D30560" s="1" t="s">
        <v>30559</v>
      </c>
    </row>
    <row r="30561" customFormat="false" ht="15" hidden="false" customHeight="false" outlineLevel="0" collapsed="false">
      <c r="A30561" s="1" t="s">
        <v>560</v>
      </c>
      <c r="D30561" s="1" t="s">
        <v>30560</v>
      </c>
    </row>
    <row r="30562" customFormat="false" ht="15" hidden="false" customHeight="false" outlineLevel="0" collapsed="false">
      <c r="A30562" s="1" t="s">
        <v>561</v>
      </c>
      <c r="D30562" s="1" t="s">
        <v>30561</v>
      </c>
    </row>
    <row r="30563" customFormat="false" ht="15" hidden="false" customHeight="false" outlineLevel="0" collapsed="false">
      <c r="A30563" s="1" t="s">
        <v>562</v>
      </c>
      <c r="D30563" s="1" t="s">
        <v>30562</v>
      </c>
    </row>
    <row r="30564" customFormat="false" ht="15" hidden="false" customHeight="false" outlineLevel="0" collapsed="false">
      <c r="A30564" s="1" t="s">
        <v>563</v>
      </c>
      <c r="D30564" s="1" t="s">
        <v>30563</v>
      </c>
    </row>
    <row r="30565" customFormat="false" ht="15" hidden="false" customHeight="false" outlineLevel="0" collapsed="false">
      <c r="A30565" s="1" t="s">
        <v>564</v>
      </c>
      <c r="D30565" s="1" t="s">
        <v>30564</v>
      </c>
    </row>
    <row r="30566" customFormat="false" ht="15" hidden="false" customHeight="false" outlineLevel="0" collapsed="false">
      <c r="A30566" s="1" t="s">
        <v>565</v>
      </c>
      <c r="D30566" s="1" t="s">
        <v>30565</v>
      </c>
    </row>
    <row r="30567" customFormat="false" ht="15" hidden="false" customHeight="false" outlineLevel="0" collapsed="false">
      <c r="A30567" s="1" t="s">
        <v>566</v>
      </c>
      <c r="D30567" s="1" t="s">
        <v>30566</v>
      </c>
    </row>
    <row r="30568" customFormat="false" ht="15" hidden="false" customHeight="false" outlineLevel="0" collapsed="false">
      <c r="A30568" s="1" t="s">
        <v>567</v>
      </c>
      <c r="D30568" s="1" t="s">
        <v>30567</v>
      </c>
    </row>
    <row r="30569" customFormat="false" ht="15" hidden="false" customHeight="false" outlineLevel="0" collapsed="false">
      <c r="A30569" s="1" t="s">
        <v>568</v>
      </c>
      <c r="D30569" s="1" t="s">
        <v>30568</v>
      </c>
    </row>
    <row r="30570" customFormat="false" ht="15" hidden="false" customHeight="false" outlineLevel="0" collapsed="false">
      <c r="A30570" s="1" t="s">
        <v>569</v>
      </c>
      <c r="D30570" s="1" t="s">
        <v>30569</v>
      </c>
    </row>
    <row r="30571" customFormat="false" ht="15" hidden="false" customHeight="false" outlineLevel="0" collapsed="false">
      <c r="A30571" s="1" t="s">
        <v>570</v>
      </c>
      <c r="D30571" s="1" t="s">
        <v>30570</v>
      </c>
    </row>
    <row r="30572" customFormat="false" ht="15" hidden="false" customHeight="false" outlineLevel="0" collapsed="false">
      <c r="A30572" s="1" t="s">
        <v>571</v>
      </c>
      <c r="D30572" s="1" t="s">
        <v>30571</v>
      </c>
    </row>
    <row r="30573" customFormat="false" ht="15" hidden="false" customHeight="false" outlineLevel="0" collapsed="false">
      <c r="A30573" s="1" t="s">
        <v>572</v>
      </c>
      <c r="D30573" s="1" t="s">
        <v>30572</v>
      </c>
    </row>
    <row r="30574" customFormat="false" ht="15" hidden="false" customHeight="false" outlineLevel="0" collapsed="false">
      <c r="A30574" s="1" t="s">
        <v>573</v>
      </c>
      <c r="D30574" s="1" t="s">
        <v>30573</v>
      </c>
    </row>
    <row r="30575" customFormat="false" ht="15" hidden="false" customHeight="false" outlineLevel="0" collapsed="false">
      <c r="A30575" s="1" t="s">
        <v>574</v>
      </c>
      <c r="D30575" s="1" t="s">
        <v>30574</v>
      </c>
    </row>
    <row r="30576" customFormat="false" ht="15" hidden="false" customHeight="false" outlineLevel="0" collapsed="false">
      <c r="A30576" s="1" t="s">
        <v>575</v>
      </c>
      <c r="D30576" s="1" t="s">
        <v>30575</v>
      </c>
    </row>
    <row r="30577" customFormat="false" ht="15" hidden="false" customHeight="false" outlineLevel="0" collapsed="false">
      <c r="A30577" s="1" t="s">
        <v>576</v>
      </c>
      <c r="D30577" s="1" t="s">
        <v>30576</v>
      </c>
    </row>
    <row r="30578" customFormat="false" ht="15" hidden="false" customHeight="false" outlineLevel="0" collapsed="false">
      <c r="A30578" s="1" t="s">
        <v>577</v>
      </c>
      <c r="D30578" s="1" t="s">
        <v>30577</v>
      </c>
    </row>
    <row r="30579" customFormat="false" ht="15" hidden="false" customHeight="false" outlineLevel="0" collapsed="false">
      <c r="A30579" s="1" t="s">
        <v>578</v>
      </c>
      <c r="D30579" s="1" t="s">
        <v>30578</v>
      </c>
    </row>
    <row r="30580" customFormat="false" ht="15" hidden="false" customHeight="false" outlineLevel="0" collapsed="false">
      <c r="A30580" s="1" t="s">
        <v>579</v>
      </c>
      <c r="D30580" s="1" t="s">
        <v>30579</v>
      </c>
    </row>
    <row r="30581" customFormat="false" ht="15" hidden="false" customHeight="false" outlineLevel="0" collapsed="false">
      <c r="A30581" s="1" t="s">
        <v>580</v>
      </c>
      <c r="D30581" s="1" t="s">
        <v>30580</v>
      </c>
    </row>
    <row r="30582" customFormat="false" ht="15" hidden="false" customHeight="false" outlineLevel="0" collapsed="false">
      <c r="A30582" s="1" t="s">
        <v>581</v>
      </c>
      <c r="D30582" s="1" t="s">
        <v>30581</v>
      </c>
    </row>
    <row r="30583" customFormat="false" ht="15" hidden="false" customHeight="false" outlineLevel="0" collapsed="false">
      <c r="A30583" s="1" t="s">
        <v>582</v>
      </c>
      <c r="D30583" s="1" t="s">
        <v>30582</v>
      </c>
    </row>
    <row r="30584" customFormat="false" ht="15" hidden="false" customHeight="false" outlineLevel="0" collapsed="false">
      <c r="A30584" s="1" t="s">
        <v>583</v>
      </c>
      <c r="D30584" s="1" t="s">
        <v>30583</v>
      </c>
    </row>
    <row r="30585" customFormat="false" ht="15" hidden="false" customHeight="false" outlineLevel="0" collapsed="false">
      <c r="A30585" s="1" t="s">
        <v>584</v>
      </c>
      <c r="D30585" s="1" t="s">
        <v>30584</v>
      </c>
    </row>
    <row r="30586" customFormat="false" ht="15" hidden="false" customHeight="false" outlineLevel="0" collapsed="false">
      <c r="A30586" s="1" t="s">
        <v>585</v>
      </c>
      <c r="D30586" s="1" t="s">
        <v>30585</v>
      </c>
    </row>
    <row r="30587" customFormat="false" ht="15" hidden="false" customHeight="false" outlineLevel="0" collapsed="false">
      <c r="A30587" s="1" t="s">
        <v>586</v>
      </c>
      <c r="D30587" s="1" t="s">
        <v>30586</v>
      </c>
    </row>
    <row r="30588" customFormat="false" ht="15" hidden="false" customHeight="false" outlineLevel="0" collapsed="false">
      <c r="A30588" s="1" t="s">
        <v>587</v>
      </c>
      <c r="D30588" s="1" t="s">
        <v>30587</v>
      </c>
    </row>
    <row r="30589" customFormat="false" ht="15" hidden="false" customHeight="false" outlineLevel="0" collapsed="false">
      <c r="A30589" s="1" t="s">
        <v>588</v>
      </c>
      <c r="D30589" s="1" t="s">
        <v>30588</v>
      </c>
    </row>
    <row r="30590" customFormat="false" ht="15" hidden="false" customHeight="false" outlineLevel="0" collapsed="false">
      <c r="A30590" s="1" t="s">
        <v>589</v>
      </c>
      <c r="D30590" s="1" t="s">
        <v>30589</v>
      </c>
    </row>
    <row r="30591" customFormat="false" ht="15" hidden="false" customHeight="false" outlineLevel="0" collapsed="false">
      <c r="A30591" s="1" t="s">
        <v>590</v>
      </c>
      <c r="D30591" s="1" t="s">
        <v>30590</v>
      </c>
    </row>
    <row r="30592" customFormat="false" ht="15" hidden="false" customHeight="false" outlineLevel="0" collapsed="false">
      <c r="A30592" s="1" t="s">
        <v>591</v>
      </c>
      <c r="D30592" s="1" t="s">
        <v>30591</v>
      </c>
    </row>
    <row r="30593" customFormat="false" ht="15" hidden="false" customHeight="false" outlineLevel="0" collapsed="false">
      <c r="A30593" s="1" t="s">
        <v>592</v>
      </c>
      <c r="D30593" s="1" t="s">
        <v>30592</v>
      </c>
    </row>
    <row r="30594" customFormat="false" ht="15" hidden="false" customHeight="false" outlineLevel="0" collapsed="false">
      <c r="A30594" s="1" t="s">
        <v>593</v>
      </c>
      <c r="D30594" s="1" t="s">
        <v>30593</v>
      </c>
    </row>
    <row r="30595" customFormat="false" ht="15" hidden="false" customHeight="false" outlineLevel="0" collapsed="false">
      <c r="A30595" s="1" t="s">
        <v>594</v>
      </c>
      <c r="D30595" s="1" t="s">
        <v>30594</v>
      </c>
    </row>
    <row r="30596" customFormat="false" ht="15" hidden="false" customHeight="false" outlineLevel="0" collapsed="false">
      <c r="A30596" s="1" t="s">
        <v>595</v>
      </c>
      <c r="D30596" s="1" t="s">
        <v>30595</v>
      </c>
    </row>
    <row r="30597" customFormat="false" ht="15" hidden="false" customHeight="false" outlineLevel="0" collapsed="false">
      <c r="A30597" s="1" t="s">
        <v>596</v>
      </c>
      <c r="D30597" s="1" t="s">
        <v>30596</v>
      </c>
    </row>
    <row r="30598" customFormat="false" ht="15" hidden="false" customHeight="false" outlineLevel="0" collapsed="false">
      <c r="A30598" s="1" t="s">
        <v>597</v>
      </c>
      <c r="D30598" s="1" t="s">
        <v>30597</v>
      </c>
    </row>
    <row r="30599" customFormat="false" ht="15" hidden="false" customHeight="false" outlineLevel="0" collapsed="false">
      <c r="A30599" s="1" t="s">
        <v>598</v>
      </c>
      <c r="D30599" s="1" t="s">
        <v>30598</v>
      </c>
    </row>
    <row r="30600" customFormat="false" ht="15" hidden="false" customHeight="false" outlineLevel="0" collapsed="false">
      <c r="A30600" s="1" t="s">
        <v>599</v>
      </c>
      <c r="D30600" s="1" t="s">
        <v>30599</v>
      </c>
    </row>
    <row r="30601" customFormat="false" ht="15" hidden="false" customHeight="false" outlineLevel="0" collapsed="false">
      <c r="A30601" s="1" t="s">
        <v>600</v>
      </c>
      <c r="D30601" s="1" t="s">
        <v>30600</v>
      </c>
    </row>
    <row r="30602" customFormat="false" ht="15" hidden="false" customHeight="false" outlineLevel="0" collapsed="false">
      <c r="A30602" s="1" t="s">
        <v>601</v>
      </c>
      <c r="D30602" s="1" t="s">
        <v>30601</v>
      </c>
    </row>
    <row r="30603" customFormat="false" ht="15" hidden="false" customHeight="false" outlineLevel="0" collapsed="false">
      <c r="A30603" s="1" t="s">
        <v>602</v>
      </c>
      <c r="D30603" s="1" t="s">
        <v>30602</v>
      </c>
    </row>
    <row r="30604" customFormat="false" ht="15" hidden="false" customHeight="false" outlineLevel="0" collapsed="false">
      <c r="A30604" s="1" t="s">
        <v>603</v>
      </c>
      <c r="D30604" s="1" t="s">
        <v>30603</v>
      </c>
    </row>
    <row r="30605" customFormat="false" ht="15" hidden="false" customHeight="false" outlineLevel="0" collapsed="false">
      <c r="A30605" s="1" t="s">
        <v>604</v>
      </c>
      <c r="D30605" s="1" t="s">
        <v>30604</v>
      </c>
    </row>
    <row r="30606" customFormat="false" ht="15" hidden="false" customHeight="false" outlineLevel="0" collapsed="false">
      <c r="A30606" s="1" t="s">
        <v>605</v>
      </c>
      <c r="D30606" s="1" t="s">
        <v>30605</v>
      </c>
    </row>
    <row r="30607" customFormat="false" ht="15" hidden="false" customHeight="false" outlineLevel="0" collapsed="false">
      <c r="A30607" s="1" t="s">
        <v>606</v>
      </c>
      <c r="D30607" s="1" t="s">
        <v>30606</v>
      </c>
    </row>
    <row r="30608" customFormat="false" ht="15" hidden="false" customHeight="false" outlineLevel="0" collapsed="false">
      <c r="A30608" s="1" t="s">
        <v>607</v>
      </c>
      <c r="D30608" s="1" t="s">
        <v>30607</v>
      </c>
    </row>
    <row r="30609" customFormat="false" ht="15" hidden="false" customHeight="false" outlineLevel="0" collapsed="false">
      <c r="A30609" s="1" t="s">
        <v>608</v>
      </c>
      <c r="D30609" s="1" t="s">
        <v>30608</v>
      </c>
    </row>
    <row r="30610" customFormat="false" ht="15" hidden="false" customHeight="false" outlineLevel="0" collapsed="false">
      <c r="A30610" s="1" t="s">
        <v>609</v>
      </c>
      <c r="D30610" s="1" t="s">
        <v>30609</v>
      </c>
    </row>
    <row r="30611" customFormat="false" ht="15" hidden="false" customHeight="false" outlineLevel="0" collapsed="false">
      <c r="A30611" s="1" t="s">
        <v>610</v>
      </c>
      <c r="D30611" s="1" t="s">
        <v>30610</v>
      </c>
    </row>
    <row r="30612" customFormat="false" ht="15" hidden="false" customHeight="false" outlineLevel="0" collapsed="false">
      <c r="A30612" s="1" t="s">
        <v>611</v>
      </c>
      <c r="D30612" s="1" t="s">
        <v>30611</v>
      </c>
    </row>
    <row r="30613" customFormat="false" ht="15" hidden="false" customHeight="false" outlineLevel="0" collapsed="false">
      <c r="A30613" s="1" t="s">
        <v>612</v>
      </c>
      <c r="D30613" s="1" t="s">
        <v>30612</v>
      </c>
    </row>
    <row r="30614" customFormat="false" ht="15" hidden="false" customHeight="false" outlineLevel="0" collapsed="false">
      <c r="A30614" s="1" t="s">
        <v>613</v>
      </c>
      <c r="D30614" s="1" t="s">
        <v>30613</v>
      </c>
    </row>
    <row r="30615" customFormat="false" ht="15" hidden="false" customHeight="false" outlineLevel="0" collapsed="false">
      <c r="A30615" s="1" t="s">
        <v>614</v>
      </c>
      <c r="D30615" s="1" t="s">
        <v>30614</v>
      </c>
    </row>
    <row r="30616" customFormat="false" ht="15" hidden="false" customHeight="false" outlineLevel="0" collapsed="false">
      <c r="A30616" s="1" t="s">
        <v>615</v>
      </c>
      <c r="D30616" s="1" t="s">
        <v>30615</v>
      </c>
    </row>
    <row r="30617" customFormat="false" ht="15" hidden="false" customHeight="false" outlineLevel="0" collapsed="false">
      <c r="A30617" s="1" t="s">
        <v>616</v>
      </c>
      <c r="D30617" s="1" t="s">
        <v>30616</v>
      </c>
    </row>
    <row r="30618" customFormat="false" ht="15" hidden="false" customHeight="false" outlineLevel="0" collapsed="false">
      <c r="A30618" s="1" t="s">
        <v>617</v>
      </c>
      <c r="D30618" s="1" t="s">
        <v>30617</v>
      </c>
    </row>
    <row r="30619" customFormat="false" ht="15" hidden="false" customHeight="false" outlineLevel="0" collapsed="false">
      <c r="A30619" s="1" t="s">
        <v>618</v>
      </c>
      <c r="D30619" s="1" t="s">
        <v>30618</v>
      </c>
    </row>
    <row r="30620" customFormat="false" ht="15" hidden="false" customHeight="false" outlineLevel="0" collapsed="false">
      <c r="A30620" s="1" t="s">
        <v>619</v>
      </c>
      <c r="D30620" s="1" t="s">
        <v>30619</v>
      </c>
    </row>
    <row r="30621" customFormat="false" ht="15" hidden="false" customHeight="false" outlineLevel="0" collapsed="false">
      <c r="A30621" s="1" t="s">
        <v>620</v>
      </c>
      <c r="D30621" s="1" t="s">
        <v>30620</v>
      </c>
    </row>
    <row r="30622" customFormat="false" ht="15" hidden="false" customHeight="false" outlineLevel="0" collapsed="false">
      <c r="A30622" s="1" t="s">
        <v>621</v>
      </c>
      <c r="D30622" s="1" t="s">
        <v>30621</v>
      </c>
    </row>
    <row r="30623" customFormat="false" ht="15" hidden="false" customHeight="false" outlineLevel="0" collapsed="false">
      <c r="A30623" s="1" t="s">
        <v>622</v>
      </c>
      <c r="D30623" s="1" t="s">
        <v>30622</v>
      </c>
    </row>
    <row r="30624" customFormat="false" ht="15" hidden="false" customHeight="false" outlineLevel="0" collapsed="false">
      <c r="A30624" s="1" t="s">
        <v>623</v>
      </c>
      <c r="D30624" s="1" t="s">
        <v>30623</v>
      </c>
    </row>
    <row r="30625" customFormat="false" ht="15" hidden="false" customHeight="false" outlineLevel="0" collapsed="false">
      <c r="A30625" s="1" t="s">
        <v>624</v>
      </c>
      <c r="D30625" s="1" t="s">
        <v>30624</v>
      </c>
    </row>
    <row r="30626" customFormat="false" ht="15" hidden="false" customHeight="false" outlineLevel="0" collapsed="false">
      <c r="A30626" s="1" t="s">
        <v>625</v>
      </c>
      <c r="D30626" s="1" t="s">
        <v>30625</v>
      </c>
    </row>
    <row r="30627" customFormat="false" ht="15" hidden="false" customHeight="false" outlineLevel="0" collapsed="false">
      <c r="A30627" s="1" t="s">
        <v>626</v>
      </c>
      <c r="D30627" s="1" t="s">
        <v>30626</v>
      </c>
    </row>
    <row r="30628" customFormat="false" ht="15" hidden="false" customHeight="false" outlineLevel="0" collapsed="false">
      <c r="A30628" s="1" t="s">
        <v>627</v>
      </c>
      <c r="D30628" s="1" t="s">
        <v>30627</v>
      </c>
    </row>
    <row r="30629" customFormat="false" ht="15" hidden="false" customHeight="false" outlineLevel="0" collapsed="false">
      <c r="A30629" s="1" t="s">
        <v>628</v>
      </c>
      <c r="D30629" s="1" t="s">
        <v>30628</v>
      </c>
    </row>
    <row r="30630" customFormat="false" ht="15" hidden="false" customHeight="false" outlineLevel="0" collapsed="false">
      <c r="A30630" s="1" t="s">
        <v>629</v>
      </c>
      <c r="D30630" s="1" t="s">
        <v>30629</v>
      </c>
    </row>
    <row r="30631" customFormat="false" ht="15" hidden="false" customHeight="false" outlineLevel="0" collapsed="false">
      <c r="A30631" s="1" t="s">
        <v>630</v>
      </c>
      <c r="D30631" s="1" t="s">
        <v>30630</v>
      </c>
    </row>
    <row r="30632" customFormat="false" ht="15" hidden="false" customHeight="false" outlineLevel="0" collapsed="false">
      <c r="A30632" s="1" t="s">
        <v>631</v>
      </c>
      <c r="D30632" s="1" t="s">
        <v>30631</v>
      </c>
    </row>
    <row r="30633" customFormat="false" ht="15" hidden="false" customHeight="false" outlineLevel="0" collapsed="false">
      <c r="A30633" s="1" t="s">
        <v>632</v>
      </c>
      <c r="D30633" s="1" t="s">
        <v>30632</v>
      </c>
    </row>
    <row r="30634" customFormat="false" ht="15" hidden="false" customHeight="false" outlineLevel="0" collapsed="false">
      <c r="A30634" s="1" t="s">
        <v>633</v>
      </c>
      <c r="D30634" s="1" t="s">
        <v>30633</v>
      </c>
    </row>
    <row r="30635" customFormat="false" ht="15" hidden="false" customHeight="false" outlineLevel="0" collapsed="false">
      <c r="A30635" s="1" t="s">
        <v>634</v>
      </c>
      <c r="D30635" s="1" t="s">
        <v>30634</v>
      </c>
    </row>
    <row r="30636" customFormat="false" ht="15" hidden="false" customHeight="false" outlineLevel="0" collapsed="false">
      <c r="A30636" s="1" t="s">
        <v>635</v>
      </c>
      <c r="D30636" s="1" t="s">
        <v>30635</v>
      </c>
    </row>
    <row r="30637" customFormat="false" ht="15" hidden="false" customHeight="false" outlineLevel="0" collapsed="false">
      <c r="A30637" s="1" t="s">
        <v>636</v>
      </c>
      <c r="D30637" s="1" t="s">
        <v>30636</v>
      </c>
    </row>
    <row r="30638" customFormat="false" ht="15" hidden="false" customHeight="false" outlineLevel="0" collapsed="false">
      <c r="A30638" s="1" t="s">
        <v>637</v>
      </c>
      <c r="D30638" s="1" t="s">
        <v>30637</v>
      </c>
    </row>
    <row r="30639" customFormat="false" ht="15" hidden="false" customHeight="false" outlineLevel="0" collapsed="false">
      <c r="A30639" s="1" t="s">
        <v>638</v>
      </c>
      <c r="D30639" s="1" t="s">
        <v>30638</v>
      </c>
    </row>
    <row r="30640" customFormat="false" ht="15" hidden="false" customHeight="false" outlineLevel="0" collapsed="false">
      <c r="A30640" s="1" t="s">
        <v>639</v>
      </c>
      <c r="D30640" s="1" t="s">
        <v>30639</v>
      </c>
    </row>
    <row r="30641" customFormat="false" ht="15" hidden="false" customHeight="false" outlineLevel="0" collapsed="false">
      <c r="A30641" s="1" t="s">
        <v>640</v>
      </c>
      <c r="D30641" s="1" t="s">
        <v>30640</v>
      </c>
    </row>
    <row r="30642" customFormat="false" ht="15" hidden="false" customHeight="false" outlineLevel="0" collapsed="false">
      <c r="A30642" s="1" t="s">
        <v>641</v>
      </c>
      <c r="D30642" s="1" t="s">
        <v>30641</v>
      </c>
    </row>
    <row r="30643" customFormat="false" ht="15" hidden="false" customHeight="false" outlineLevel="0" collapsed="false">
      <c r="A30643" s="1" t="s">
        <v>642</v>
      </c>
      <c r="D30643" s="1" t="s">
        <v>30642</v>
      </c>
    </row>
    <row r="30644" customFormat="false" ht="15" hidden="false" customHeight="false" outlineLevel="0" collapsed="false">
      <c r="A30644" s="1" t="s">
        <v>643</v>
      </c>
      <c r="D30644" s="1" t="s">
        <v>30643</v>
      </c>
    </row>
    <row r="30645" customFormat="false" ht="15" hidden="false" customHeight="false" outlineLevel="0" collapsed="false">
      <c r="A30645" s="1" t="s">
        <v>644</v>
      </c>
      <c r="D30645" s="1" t="s">
        <v>30644</v>
      </c>
    </row>
    <row r="30646" customFormat="false" ht="15" hidden="false" customHeight="false" outlineLevel="0" collapsed="false">
      <c r="A30646" s="1" t="s">
        <v>645</v>
      </c>
      <c r="D30646" s="1" t="s">
        <v>30645</v>
      </c>
    </row>
    <row r="30647" customFormat="false" ht="15" hidden="false" customHeight="false" outlineLevel="0" collapsed="false">
      <c r="A30647" s="1" t="s">
        <v>646</v>
      </c>
      <c r="D30647" s="1" t="s">
        <v>30646</v>
      </c>
    </row>
    <row r="30648" customFormat="false" ht="15" hidden="false" customHeight="false" outlineLevel="0" collapsed="false">
      <c r="A30648" s="1" t="s">
        <v>647</v>
      </c>
      <c r="D30648" s="1" t="s">
        <v>30647</v>
      </c>
    </row>
    <row r="30649" customFormat="false" ht="15" hidden="false" customHeight="false" outlineLevel="0" collapsed="false">
      <c r="A30649" s="1" t="s">
        <v>648</v>
      </c>
      <c r="D30649" s="1" t="s">
        <v>30648</v>
      </c>
    </row>
    <row r="30650" customFormat="false" ht="15" hidden="false" customHeight="false" outlineLevel="0" collapsed="false">
      <c r="A30650" s="1" t="s">
        <v>649</v>
      </c>
      <c r="D30650" s="1" t="s">
        <v>30649</v>
      </c>
    </row>
    <row r="30651" customFormat="false" ht="15" hidden="false" customHeight="false" outlineLevel="0" collapsed="false">
      <c r="A30651" s="1" t="s">
        <v>650</v>
      </c>
      <c r="D30651" s="1" t="s">
        <v>30650</v>
      </c>
    </row>
    <row r="30652" customFormat="false" ht="15" hidden="false" customHeight="false" outlineLevel="0" collapsed="false">
      <c r="A30652" s="1" t="s">
        <v>651</v>
      </c>
      <c r="D30652" s="1" t="s">
        <v>30651</v>
      </c>
    </row>
    <row r="30653" customFormat="false" ht="15" hidden="false" customHeight="false" outlineLevel="0" collapsed="false">
      <c r="A30653" s="1" t="s">
        <v>652</v>
      </c>
      <c r="D30653" s="1" t="s">
        <v>30652</v>
      </c>
    </row>
    <row r="30654" customFormat="false" ht="15" hidden="false" customHeight="false" outlineLevel="0" collapsed="false">
      <c r="A30654" s="1" t="s">
        <v>653</v>
      </c>
      <c r="D30654" s="1" t="s">
        <v>30653</v>
      </c>
    </row>
    <row r="30655" customFormat="false" ht="15" hidden="false" customHeight="false" outlineLevel="0" collapsed="false">
      <c r="A30655" s="1" t="s">
        <v>654</v>
      </c>
      <c r="D30655" s="1" t="s">
        <v>30654</v>
      </c>
    </row>
    <row r="30656" customFormat="false" ht="15" hidden="false" customHeight="false" outlineLevel="0" collapsed="false">
      <c r="A30656" s="1" t="s">
        <v>655</v>
      </c>
      <c r="D30656" s="1" t="s">
        <v>30655</v>
      </c>
    </row>
    <row r="30657" customFormat="false" ht="15" hidden="false" customHeight="false" outlineLevel="0" collapsed="false">
      <c r="A30657" s="1" t="s">
        <v>656</v>
      </c>
      <c r="D30657" s="1" t="s">
        <v>30656</v>
      </c>
    </row>
    <row r="30658" customFormat="false" ht="15" hidden="false" customHeight="false" outlineLevel="0" collapsed="false">
      <c r="A30658" s="1" t="s">
        <v>657</v>
      </c>
      <c r="D30658" s="1" t="s">
        <v>30657</v>
      </c>
    </row>
    <row r="30659" customFormat="false" ht="15" hidden="false" customHeight="false" outlineLevel="0" collapsed="false">
      <c r="A30659" s="1" t="s">
        <v>658</v>
      </c>
      <c r="D30659" s="1" t="s">
        <v>30658</v>
      </c>
    </row>
    <row r="30660" customFormat="false" ht="15" hidden="false" customHeight="false" outlineLevel="0" collapsed="false">
      <c r="A30660" s="1" t="s">
        <v>659</v>
      </c>
      <c r="D30660" s="1" t="s">
        <v>30659</v>
      </c>
    </row>
    <row r="30661" customFormat="false" ht="15" hidden="false" customHeight="false" outlineLevel="0" collapsed="false">
      <c r="A30661" s="1" t="s">
        <v>660</v>
      </c>
      <c r="D30661" s="1" t="s">
        <v>30660</v>
      </c>
    </row>
    <row r="30662" customFormat="false" ht="15" hidden="false" customHeight="false" outlineLevel="0" collapsed="false">
      <c r="A30662" s="1" t="s">
        <v>661</v>
      </c>
      <c r="D30662" s="1" t="s">
        <v>30661</v>
      </c>
    </row>
    <row r="30663" customFormat="false" ht="15" hidden="false" customHeight="false" outlineLevel="0" collapsed="false">
      <c r="A30663" s="1" t="s">
        <v>662</v>
      </c>
      <c r="D30663" s="1" t="s">
        <v>30662</v>
      </c>
    </row>
    <row r="30664" customFormat="false" ht="15" hidden="false" customHeight="false" outlineLevel="0" collapsed="false">
      <c r="A30664" s="1" t="s">
        <v>663</v>
      </c>
      <c r="D30664" s="1" t="s">
        <v>30663</v>
      </c>
    </row>
    <row r="30665" customFormat="false" ht="15" hidden="false" customHeight="false" outlineLevel="0" collapsed="false">
      <c r="A30665" s="1" t="s">
        <v>664</v>
      </c>
      <c r="D30665" s="1" t="s">
        <v>30664</v>
      </c>
    </row>
    <row r="30666" customFormat="false" ht="15" hidden="false" customHeight="false" outlineLevel="0" collapsed="false">
      <c r="A30666" s="1" t="s">
        <v>665</v>
      </c>
      <c r="D30666" s="1" t="s">
        <v>30665</v>
      </c>
    </row>
    <row r="30667" customFormat="false" ht="15" hidden="false" customHeight="false" outlineLevel="0" collapsed="false">
      <c r="A30667" s="1" t="s">
        <v>666</v>
      </c>
      <c r="D30667" s="1" t="s">
        <v>30666</v>
      </c>
    </row>
    <row r="30668" customFormat="false" ht="15" hidden="false" customHeight="false" outlineLevel="0" collapsed="false">
      <c r="A30668" s="1" t="s">
        <v>667</v>
      </c>
      <c r="D30668" s="1" t="s">
        <v>30667</v>
      </c>
    </row>
    <row r="30669" customFormat="false" ht="15" hidden="false" customHeight="false" outlineLevel="0" collapsed="false">
      <c r="A30669" s="1" t="s">
        <v>668</v>
      </c>
      <c r="D30669" s="1" t="s">
        <v>30668</v>
      </c>
    </row>
    <row r="30670" customFormat="false" ht="15" hidden="false" customHeight="false" outlineLevel="0" collapsed="false">
      <c r="A30670" s="1" t="s">
        <v>669</v>
      </c>
      <c r="D30670" s="1" t="s">
        <v>30669</v>
      </c>
    </row>
    <row r="30671" customFormat="false" ht="15" hidden="false" customHeight="false" outlineLevel="0" collapsed="false">
      <c r="A30671" s="1" t="s">
        <v>670</v>
      </c>
      <c r="D30671" s="1" t="s">
        <v>30670</v>
      </c>
    </row>
    <row r="30672" customFormat="false" ht="15" hidden="false" customHeight="false" outlineLevel="0" collapsed="false">
      <c r="A30672" s="1" t="s">
        <v>671</v>
      </c>
      <c r="D30672" s="1" t="s">
        <v>30671</v>
      </c>
    </row>
    <row r="30673" customFormat="false" ht="15" hidden="false" customHeight="false" outlineLevel="0" collapsed="false">
      <c r="A30673" s="1" t="s">
        <v>672</v>
      </c>
      <c r="D30673" s="1" t="s">
        <v>30672</v>
      </c>
    </row>
    <row r="30674" customFormat="false" ht="15" hidden="false" customHeight="false" outlineLevel="0" collapsed="false">
      <c r="A30674" s="1" t="s">
        <v>673</v>
      </c>
      <c r="D30674" s="1" t="s">
        <v>30673</v>
      </c>
    </row>
    <row r="30675" customFormat="false" ht="15" hidden="false" customHeight="false" outlineLevel="0" collapsed="false">
      <c r="A30675" s="1" t="s">
        <v>674</v>
      </c>
      <c r="D30675" s="1" t="s">
        <v>30674</v>
      </c>
    </row>
    <row r="30676" customFormat="false" ht="15" hidden="false" customHeight="false" outlineLevel="0" collapsed="false">
      <c r="A30676" s="1" t="s">
        <v>675</v>
      </c>
      <c r="D30676" s="1" t="s">
        <v>30675</v>
      </c>
    </row>
    <row r="30677" customFormat="false" ht="15" hidden="false" customHeight="false" outlineLevel="0" collapsed="false">
      <c r="A30677" s="1" t="s">
        <v>676</v>
      </c>
      <c r="D30677" s="1" t="s">
        <v>30676</v>
      </c>
    </row>
    <row r="30678" customFormat="false" ht="15" hidden="false" customHeight="false" outlineLevel="0" collapsed="false">
      <c r="A30678" s="1" t="s">
        <v>677</v>
      </c>
      <c r="D30678" s="1" t="s">
        <v>30677</v>
      </c>
    </row>
    <row r="30679" customFormat="false" ht="15" hidden="false" customHeight="false" outlineLevel="0" collapsed="false">
      <c r="A30679" s="1" t="s">
        <v>678</v>
      </c>
      <c r="D30679" s="1" t="s">
        <v>30678</v>
      </c>
    </row>
    <row r="30680" customFormat="false" ht="15" hidden="false" customHeight="false" outlineLevel="0" collapsed="false">
      <c r="A30680" s="1" t="s">
        <v>679</v>
      </c>
      <c r="D30680" s="1" t="s">
        <v>30679</v>
      </c>
    </row>
    <row r="30681" customFormat="false" ht="15" hidden="false" customHeight="false" outlineLevel="0" collapsed="false">
      <c r="A30681" s="1" t="s">
        <v>680</v>
      </c>
      <c r="D30681" s="1" t="s">
        <v>30680</v>
      </c>
    </row>
    <row r="30682" customFormat="false" ht="15" hidden="false" customHeight="false" outlineLevel="0" collapsed="false">
      <c r="A30682" s="1" t="s">
        <v>681</v>
      </c>
      <c r="D30682" s="1" t="s">
        <v>30681</v>
      </c>
    </row>
    <row r="30683" customFormat="false" ht="15" hidden="false" customHeight="false" outlineLevel="0" collapsed="false">
      <c r="A30683" s="1" t="s">
        <v>682</v>
      </c>
      <c r="D30683" s="1" t="s">
        <v>30682</v>
      </c>
    </row>
    <row r="30684" customFormat="false" ht="15" hidden="false" customHeight="false" outlineLevel="0" collapsed="false">
      <c r="A30684" s="1" t="s">
        <v>683</v>
      </c>
      <c r="D30684" s="1" t="s">
        <v>30683</v>
      </c>
    </row>
    <row r="30685" customFormat="false" ht="15" hidden="false" customHeight="false" outlineLevel="0" collapsed="false">
      <c r="A30685" s="1" t="s">
        <v>684</v>
      </c>
      <c r="D30685" s="1" t="s">
        <v>30684</v>
      </c>
    </row>
    <row r="30686" customFormat="false" ht="15" hidden="false" customHeight="false" outlineLevel="0" collapsed="false">
      <c r="A30686" s="1" t="s">
        <v>685</v>
      </c>
      <c r="D30686" s="1" t="s">
        <v>30685</v>
      </c>
    </row>
    <row r="30687" customFormat="false" ht="15" hidden="false" customHeight="false" outlineLevel="0" collapsed="false">
      <c r="A30687" s="1" t="s">
        <v>686</v>
      </c>
      <c r="D30687" s="1" t="s">
        <v>30686</v>
      </c>
    </row>
    <row r="30688" customFormat="false" ht="15" hidden="false" customHeight="false" outlineLevel="0" collapsed="false">
      <c r="A30688" s="1" t="s">
        <v>687</v>
      </c>
      <c r="D30688" s="1" t="s">
        <v>30687</v>
      </c>
    </row>
    <row r="30689" customFormat="false" ht="15" hidden="false" customHeight="false" outlineLevel="0" collapsed="false">
      <c r="A30689" s="1" t="s">
        <v>688</v>
      </c>
      <c r="D30689" s="1" t="s">
        <v>30688</v>
      </c>
    </row>
    <row r="30690" customFormat="false" ht="15" hidden="false" customHeight="false" outlineLevel="0" collapsed="false">
      <c r="A30690" s="1" t="s">
        <v>689</v>
      </c>
      <c r="D30690" s="1" t="s">
        <v>30689</v>
      </c>
    </row>
    <row r="30691" customFormat="false" ht="15" hidden="false" customHeight="false" outlineLevel="0" collapsed="false">
      <c r="A30691" s="1" t="s">
        <v>690</v>
      </c>
      <c r="D30691" s="1" t="s">
        <v>30690</v>
      </c>
    </row>
    <row r="30692" customFormat="false" ht="15" hidden="false" customHeight="false" outlineLevel="0" collapsed="false">
      <c r="A30692" s="1" t="s">
        <v>691</v>
      </c>
      <c r="D30692" s="1" t="s">
        <v>30691</v>
      </c>
    </row>
    <row r="30693" customFormat="false" ht="15" hidden="false" customHeight="false" outlineLevel="0" collapsed="false">
      <c r="A30693" s="1" t="s">
        <v>692</v>
      </c>
      <c r="D30693" s="1" t="s">
        <v>30692</v>
      </c>
    </row>
    <row r="30694" customFormat="false" ht="15" hidden="false" customHeight="false" outlineLevel="0" collapsed="false">
      <c r="A30694" s="1" t="s">
        <v>693</v>
      </c>
      <c r="D30694" s="1" t="s">
        <v>30693</v>
      </c>
    </row>
    <row r="30695" customFormat="false" ht="15" hidden="false" customHeight="false" outlineLevel="0" collapsed="false">
      <c r="A30695" s="1" t="s">
        <v>694</v>
      </c>
      <c r="D30695" s="1" t="s">
        <v>30694</v>
      </c>
    </row>
    <row r="30696" customFormat="false" ht="15" hidden="false" customHeight="false" outlineLevel="0" collapsed="false">
      <c r="A30696" s="1" t="s">
        <v>695</v>
      </c>
      <c r="D30696" s="1" t="s">
        <v>30695</v>
      </c>
    </row>
    <row r="30697" customFormat="false" ht="15" hidden="false" customHeight="false" outlineLevel="0" collapsed="false">
      <c r="A30697" s="1" t="s">
        <v>696</v>
      </c>
      <c r="D30697" s="1" t="s">
        <v>30696</v>
      </c>
    </row>
    <row r="30698" customFormat="false" ht="15" hidden="false" customHeight="false" outlineLevel="0" collapsed="false">
      <c r="A30698" s="1" t="s">
        <v>697</v>
      </c>
      <c r="D30698" s="1" t="s">
        <v>30697</v>
      </c>
    </row>
    <row r="30699" customFormat="false" ht="15" hidden="false" customHeight="false" outlineLevel="0" collapsed="false">
      <c r="A30699" s="1" t="s">
        <v>698</v>
      </c>
      <c r="D30699" s="1" t="s">
        <v>30698</v>
      </c>
    </row>
    <row r="30700" customFormat="false" ht="15" hidden="false" customHeight="false" outlineLevel="0" collapsed="false">
      <c r="A30700" s="1" t="s">
        <v>699</v>
      </c>
      <c r="D30700" s="1" t="s">
        <v>30699</v>
      </c>
    </row>
    <row r="30701" customFormat="false" ht="15" hidden="false" customHeight="false" outlineLevel="0" collapsed="false">
      <c r="A30701" s="1" t="s">
        <v>700</v>
      </c>
      <c r="D30701" s="1" t="s">
        <v>30700</v>
      </c>
    </row>
    <row r="30702" customFormat="false" ht="15" hidden="false" customHeight="false" outlineLevel="0" collapsed="false">
      <c r="A30702" s="1" t="s">
        <v>701</v>
      </c>
      <c r="D30702" s="1" t="s">
        <v>30701</v>
      </c>
    </row>
    <row r="30703" customFormat="false" ht="15" hidden="false" customHeight="false" outlineLevel="0" collapsed="false">
      <c r="A30703" s="1" t="s">
        <v>702</v>
      </c>
      <c r="D30703" s="1" t="s">
        <v>30702</v>
      </c>
    </row>
    <row r="30704" customFormat="false" ht="15" hidden="false" customHeight="false" outlineLevel="0" collapsed="false">
      <c r="A30704" s="1" t="s">
        <v>703</v>
      </c>
      <c r="D30704" s="1" t="s">
        <v>30703</v>
      </c>
    </row>
    <row r="30705" customFormat="false" ht="15" hidden="false" customHeight="false" outlineLevel="0" collapsed="false">
      <c r="A30705" s="1" t="s">
        <v>704</v>
      </c>
      <c r="D30705" s="1" t="s">
        <v>30704</v>
      </c>
    </row>
    <row r="30706" customFormat="false" ht="15" hidden="false" customHeight="false" outlineLevel="0" collapsed="false">
      <c r="A30706" s="1" t="s">
        <v>705</v>
      </c>
      <c r="D30706" s="1" t="s">
        <v>30705</v>
      </c>
    </row>
    <row r="30707" customFormat="false" ht="15" hidden="false" customHeight="false" outlineLevel="0" collapsed="false">
      <c r="A30707" s="1" t="s">
        <v>706</v>
      </c>
      <c r="D30707" s="1" t="s">
        <v>30706</v>
      </c>
    </row>
    <row r="30708" customFormat="false" ht="15" hidden="false" customHeight="false" outlineLevel="0" collapsed="false">
      <c r="A30708" s="1" t="s">
        <v>707</v>
      </c>
      <c r="D30708" s="1" t="s">
        <v>30707</v>
      </c>
    </row>
    <row r="30709" customFormat="false" ht="15" hidden="false" customHeight="false" outlineLevel="0" collapsed="false">
      <c r="A30709" s="1" t="s">
        <v>708</v>
      </c>
      <c r="D30709" s="1" t="s">
        <v>30708</v>
      </c>
    </row>
    <row r="30710" customFormat="false" ht="15" hidden="false" customHeight="false" outlineLevel="0" collapsed="false">
      <c r="A30710" s="1" t="s">
        <v>709</v>
      </c>
      <c r="D30710" s="1" t="s">
        <v>30709</v>
      </c>
    </row>
    <row r="30711" customFormat="false" ht="15" hidden="false" customHeight="false" outlineLevel="0" collapsed="false">
      <c r="A30711" s="1" t="s">
        <v>710</v>
      </c>
      <c r="D30711" s="1" t="s">
        <v>30710</v>
      </c>
    </row>
    <row r="30712" customFormat="false" ht="15" hidden="false" customHeight="false" outlineLevel="0" collapsed="false">
      <c r="A30712" s="1" t="s">
        <v>711</v>
      </c>
      <c r="D30712" s="1" t="s">
        <v>30711</v>
      </c>
    </row>
    <row r="30713" customFormat="false" ht="15" hidden="false" customHeight="false" outlineLevel="0" collapsed="false">
      <c r="A30713" s="1" t="s">
        <v>712</v>
      </c>
      <c r="D30713" s="1" t="s">
        <v>30712</v>
      </c>
    </row>
    <row r="30714" customFormat="false" ht="15" hidden="false" customHeight="false" outlineLevel="0" collapsed="false">
      <c r="A30714" s="1" t="s">
        <v>713</v>
      </c>
      <c r="D30714" s="1" t="s">
        <v>30713</v>
      </c>
    </row>
    <row r="30715" customFormat="false" ht="15" hidden="false" customHeight="false" outlineLevel="0" collapsed="false">
      <c r="A30715" s="1" t="s">
        <v>714</v>
      </c>
      <c r="D30715" s="1" t="s">
        <v>30714</v>
      </c>
    </row>
    <row r="30716" customFormat="false" ht="15" hidden="false" customHeight="false" outlineLevel="0" collapsed="false">
      <c r="A30716" s="1" t="s">
        <v>715</v>
      </c>
      <c r="D30716" s="1" t="s">
        <v>30715</v>
      </c>
    </row>
    <row r="30717" customFormat="false" ht="15" hidden="false" customHeight="false" outlineLevel="0" collapsed="false">
      <c r="A30717" s="1" t="s">
        <v>716</v>
      </c>
      <c r="D30717" s="1" t="s">
        <v>30716</v>
      </c>
    </row>
    <row r="30718" customFormat="false" ht="15" hidden="false" customHeight="false" outlineLevel="0" collapsed="false">
      <c r="A30718" s="1" t="s">
        <v>717</v>
      </c>
      <c r="D30718" s="1" t="s">
        <v>30717</v>
      </c>
    </row>
    <row r="30719" customFormat="false" ht="15" hidden="false" customHeight="false" outlineLevel="0" collapsed="false">
      <c r="A30719" s="1" t="s">
        <v>718</v>
      </c>
      <c r="D30719" s="1" t="s">
        <v>30718</v>
      </c>
    </row>
    <row r="30720" customFormat="false" ht="15" hidden="false" customHeight="false" outlineLevel="0" collapsed="false">
      <c r="A30720" s="1" t="s">
        <v>719</v>
      </c>
      <c r="D30720" s="1" t="s">
        <v>30719</v>
      </c>
    </row>
    <row r="30721" customFormat="false" ht="15" hidden="false" customHeight="false" outlineLevel="0" collapsed="false">
      <c r="A30721" s="1" t="s">
        <v>720</v>
      </c>
      <c r="D30721" s="1" t="s">
        <v>30720</v>
      </c>
    </row>
    <row r="30722" customFormat="false" ht="15" hidden="false" customHeight="false" outlineLevel="0" collapsed="false">
      <c r="A30722" s="1" t="s">
        <v>721</v>
      </c>
      <c r="D30722" s="1" t="s">
        <v>30721</v>
      </c>
    </row>
    <row r="30723" customFormat="false" ht="15" hidden="false" customHeight="false" outlineLevel="0" collapsed="false">
      <c r="A30723" s="1" t="s">
        <v>722</v>
      </c>
      <c r="D30723" s="1" t="s">
        <v>30722</v>
      </c>
    </row>
    <row r="30724" customFormat="false" ht="15" hidden="false" customHeight="false" outlineLevel="0" collapsed="false">
      <c r="A30724" s="1" t="s">
        <v>723</v>
      </c>
      <c r="D30724" s="1" t="s">
        <v>30723</v>
      </c>
    </row>
    <row r="30725" customFormat="false" ht="15" hidden="false" customHeight="false" outlineLevel="0" collapsed="false">
      <c r="A30725" s="1" t="s">
        <v>724</v>
      </c>
      <c r="D30725" s="1" t="s">
        <v>30724</v>
      </c>
    </row>
    <row r="30726" customFormat="false" ht="15" hidden="false" customHeight="false" outlineLevel="0" collapsed="false">
      <c r="A30726" s="1" t="s">
        <v>725</v>
      </c>
      <c r="D30726" s="1" t="s">
        <v>30725</v>
      </c>
    </row>
    <row r="30727" customFormat="false" ht="15" hidden="false" customHeight="false" outlineLevel="0" collapsed="false">
      <c r="A30727" s="1" t="s">
        <v>726</v>
      </c>
      <c r="D30727" s="1" t="s">
        <v>30726</v>
      </c>
    </row>
    <row r="30728" customFormat="false" ht="15" hidden="false" customHeight="false" outlineLevel="0" collapsed="false">
      <c r="A30728" s="1" t="s">
        <v>727</v>
      </c>
      <c r="D30728" s="1" t="s">
        <v>30727</v>
      </c>
    </row>
    <row r="30729" customFormat="false" ht="15" hidden="false" customHeight="false" outlineLevel="0" collapsed="false">
      <c r="A30729" s="1" t="s">
        <v>728</v>
      </c>
      <c r="D30729" s="1" t="s">
        <v>30728</v>
      </c>
    </row>
    <row r="30730" customFormat="false" ht="15" hidden="false" customHeight="false" outlineLevel="0" collapsed="false">
      <c r="A30730" s="1" t="s">
        <v>729</v>
      </c>
      <c r="D30730" s="1" t="s">
        <v>30729</v>
      </c>
    </row>
    <row r="30731" customFormat="false" ht="15" hidden="false" customHeight="false" outlineLevel="0" collapsed="false">
      <c r="A30731" s="1" t="s">
        <v>730</v>
      </c>
      <c r="D30731" s="1" t="s">
        <v>30730</v>
      </c>
    </row>
    <row r="30732" customFormat="false" ht="15" hidden="false" customHeight="false" outlineLevel="0" collapsed="false">
      <c r="A30732" s="1" t="s">
        <v>731</v>
      </c>
      <c r="D30732" s="1" t="s">
        <v>30731</v>
      </c>
    </row>
    <row r="30733" customFormat="false" ht="15" hidden="false" customHeight="false" outlineLevel="0" collapsed="false">
      <c r="A30733" s="1" t="s">
        <v>732</v>
      </c>
      <c r="D30733" s="1" t="s">
        <v>30732</v>
      </c>
    </row>
    <row r="30734" customFormat="false" ht="15" hidden="false" customHeight="false" outlineLevel="0" collapsed="false">
      <c r="A30734" s="1" t="s">
        <v>733</v>
      </c>
      <c r="D30734" s="1" t="s">
        <v>30733</v>
      </c>
    </row>
    <row r="30735" customFormat="false" ht="15" hidden="false" customHeight="false" outlineLevel="0" collapsed="false">
      <c r="A30735" s="1" t="s">
        <v>734</v>
      </c>
      <c r="D30735" s="1" t="s">
        <v>30734</v>
      </c>
    </row>
    <row r="30736" customFormat="false" ht="15" hidden="false" customHeight="false" outlineLevel="0" collapsed="false">
      <c r="A30736" s="1" t="s">
        <v>735</v>
      </c>
      <c r="D30736" s="1" t="s">
        <v>30735</v>
      </c>
    </row>
    <row r="30737" customFormat="false" ht="15" hidden="false" customHeight="false" outlineLevel="0" collapsed="false">
      <c r="A30737" s="1" t="s">
        <v>736</v>
      </c>
      <c r="D30737" s="1" t="s">
        <v>30736</v>
      </c>
    </row>
    <row r="30738" customFormat="false" ht="15" hidden="false" customHeight="false" outlineLevel="0" collapsed="false">
      <c r="A30738" s="1" t="s">
        <v>737</v>
      </c>
      <c r="D30738" s="1" t="s">
        <v>30737</v>
      </c>
    </row>
    <row r="30739" customFormat="false" ht="15" hidden="false" customHeight="false" outlineLevel="0" collapsed="false">
      <c r="A30739" s="1" t="s">
        <v>738</v>
      </c>
      <c r="D30739" s="1" t="s">
        <v>30738</v>
      </c>
    </row>
    <row r="30740" customFormat="false" ht="15" hidden="false" customHeight="false" outlineLevel="0" collapsed="false">
      <c r="A30740" s="1" t="s">
        <v>739</v>
      </c>
      <c r="D30740" s="1" t="s">
        <v>30739</v>
      </c>
    </row>
    <row r="30741" customFormat="false" ht="15" hidden="false" customHeight="false" outlineLevel="0" collapsed="false">
      <c r="A30741" s="1" t="s">
        <v>740</v>
      </c>
      <c r="D30741" s="1" t="s">
        <v>30740</v>
      </c>
    </row>
    <row r="30742" customFormat="false" ht="15" hidden="false" customHeight="false" outlineLevel="0" collapsed="false">
      <c r="A30742" s="1" t="s">
        <v>741</v>
      </c>
      <c r="D30742" s="1" t="s">
        <v>30741</v>
      </c>
    </row>
    <row r="30743" customFormat="false" ht="15" hidden="false" customHeight="false" outlineLevel="0" collapsed="false">
      <c r="A30743" s="1" t="s">
        <v>742</v>
      </c>
      <c r="D30743" s="1" t="s">
        <v>30742</v>
      </c>
    </row>
    <row r="30744" customFormat="false" ht="15" hidden="false" customHeight="false" outlineLevel="0" collapsed="false">
      <c r="A30744" s="1" t="s">
        <v>743</v>
      </c>
      <c r="D30744" s="1" t="s">
        <v>30743</v>
      </c>
    </row>
    <row r="30745" customFormat="false" ht="15" hidden="false" customHeight="false" outlineLevel="0" collapsed="false">
      <c r="A30745" s="1" t="s">
        <v>744</v>
      </c>
      <c r="D30745" s="1" t="s">
        <v>30744</v>
      </c>
    </row>
    <row r="30746" customFormat="false" ht="15" hidden="false" customHeight="false" outlineLevel="0" collapsed="false">
      <c r="A30746" s="1" t="s">
        <v>745</v>
      </c>
      <c r="D30746" s="1" t="s">
        <v>30745</v>
      </c>
    </row>
    <row r="30747" customFormat="false" ht="15" hidden="false" customHeight="false" outlineLevel="0" collapsed="false">
      <c r="A30747" s="1" t="s">
        <v>746</v>
      </c>
      <c r="D30747" s="1" t="s">
        <v>30746</v>
      </c>
    </row>
    <row r="30748" customFormat="false" ht="15" hidden="false" customHeight="false" outlineLevel="0" collapsed="false">
      <c r="A30748" s="1" t="s">
        <v>747</v>
      </c>
      <c r="D30748" s="1" t="s">
        <v>30747</v>
      </c>
    </row>
    <row r="30749" customFormat="false" ht="15" hidden="false" customHeight="false" outlineLevel="0" collapsed="false">
      <c r="A30749" s="1" t="s">
        <v>748</v>
      </c>
      <c r="D30749" s="1" t="s">
        <v>30748</v>
      </c>
    </row>
    <row r="30750" customFormat="false" ht="15" hidden="false" customHeight="false" outlineLevel="0" collapsed="false">
      <c r="A30750" s="1" t="s">
        <v>749</v>
      </c>
      <c r="D30750" s="1" t="s">
        <v>30749</v>
      </c>
    </row>
    <row r="30751" customFormat="false" ht="15" hidden="false" customHeight="false" outlineLevel="0" collapsed="false">
      <c r="A30751" s="1" t="s">
        <v>750</v>
      </c>
      <c r="D30751" s="1" t="s">
        <v>30750</v>
      </c>
    </row>
    <row r="30752" customFormat="false" ht="15" hidden="false" customHeight="false" outlineLevel="0" collapsed="false">
      <c r="A30752" s="1" t="s">
        <v>751</v>
      </c>
      <c r="D30752" s="1" t="s">
        <v>30751</v>
      </c>
    </row>
    <row r="30753" customFormat="false" ht="15" hidden="false" customHeight="false" outlineLevel="0" collapsed="false">
      <c r="A30753" s="1" t="s">
        <v>752</v>
      </c>
      <c r="D30753" s="1" t="s">
        <v>30752</v>
      </c>
    </row>
    <row r="30754" customFormat="false" ht="15" hidden="false" customHeight="false" outlineLevel="0" collapsed="false">
      <c r="A30754" s="1" t="s">
        <v>753</v>
      </c>
      <c r="D30754" s="1" t="s">
        <v>30753</v>
      </c>
    </row>
    <row r="30755" customFormat="false" ht="15" hidden="false" customHeight="false" outlineLevel="0" collapsed="false">
      <c r="A30755" s="1" t="s">
        <v>754</v>
      </c>
      <c r="D30755" s="1" t="s">
        <v>30754</v>
      </c>
    </row>
    <row r="30756" customFormat="false" ht="15" hidden="false" customHeight="false" outlineLevel="0" collapsed="false">
      <c r="A30756" s="1" t="s">
        <v>755</v>
      </c>
      <c r="D30756" s="1" t="s">
        <v>30755</v>
      </c>
    </row>
    <row r="30757" customFormat="false" ht="15" hidden="false" customHeight="false" outlineLevel="0" collapsed="false">
      <c r="A30757" s="1" t="s">
        <v>756</v>
      </c>
      <c r="D30757" s="1" t="s">
        <v>30756</v>
      </c>
    </row>
    <row r="30758" customFormat="false" ht="15" hidden="false" customHeight="false" outlineLevel="0" collapsed="false">
      <c r="A30758" s="1" t="s">
        <v>757</v>
      </c>
      <c r="D30758" s="1" t="s">
        <v>30757</v>
      </c>
    </row>
    <row r="30759" customFormat="false" ht="15" hidden="false" customHeight="false" outlineLevel="0" collapsed="false">
      <c r="A30759" s="1" t="s">
        <v>758</v>
      </c>
      <c r="D30759" s="1" t="s">
        <v>30758</v>
      </c>
    </row>
    <row r="30760" customFormat="false" ht="15" hidden="false" customHeight="false" outlineLevel="0" collapsed="false">
      <c r="A30760" s="1" t="s">
        <v>759</v>
      </c>
      <c r="D30760" s="1" t="s">
        <v>30759</v>
      </c>
    </row>
    <row r="30761" customFormat="false" ht="15" hidden="false" customHeight="false" outlineLevel="0" collapsed="false">
      <c r="A30761" s="1" t="s">
        <v>760</v>
      </c>
      <c r="D30761" s="1" t="s">
        <v>30760</v>
      </c>
    </row>
    <row r="30762" customFormat="false" ht="15" hidden="false" customHeight="false" outlineLevel="0" collapsed="false">
      <c r="A30762" s="1" t="s">
        <v>761</v>
      </c>
      <c r="D30762" s="1" t="s">
        <v>30761</v>
      </c>
    </row>
    <row r="30763" customFormat="false" ht="15" hidden="false" customHeight="false" outlineLevel="0" collapsed="false">
      <c r="A30763" s="1" t="s">
        <v>762</v>
      </c>
      <c r="D30763" s="1" t="s">
        <v>30762</v>
      </c>
    </row>
    <row r="30764" customFormat="false" ht="15" hidden="false" customHeight="false" outlineLevel="0" collapsed="false">
      <c r="A30764" s="1" t="s">
        <v>763</v>
      </c>
      <c r="D30764" s="1" t="s">
        <v>30763</v>
      </c>
    </row>
    <row r="30765" customFormat="false" ht="15" hidden="false" customHeight="false" outlineLevel="0" collapsed="false">
      <c r="A30765" s="1" t="s">
        <v>764</v>
      </c>
      <c r="D30765" s="1" t="s">
        <v>30764</v>
      </c>
    </row>
    <row r="30766" customFormat="false" ht="15" hidden="false" customHeight="false" outlineLevel="0" collapsed="false">
      <c r="A30766" s="1" t="s">
        <v>765</v>
      </c>
      <c r="D30766" s="1" t="s">
        <v>30765</v>
      </c>
    </row>
    <row r="30767" customFormat="false" ht="15" hidden="false" customHeight="false" outlineLevel="0" collapsed="false">
      <c r="A30767" s="1" t="s">
        <v>766</v>
      </c>
      <c r="D30767" s="1" t="s">
        <v>30766</v>
      </c>
    </row>
    <row r="30768" customFormat="false" ht="15" hidden="false" customHeight="false" outlineLevel="0" collapsed="false">
      <c r="A30768" s="1" t="s">
        <v>767</v>
      </c>
      <c r="D30768" s="1" t="s">
        <v>30767</v>
      </c>
    </row>
    <row r="30769" customFormat="false" ht="15" hidden="false" customHeight="false" outlineLevel="0" collapsed="false">
      <c r="A30769" s="1" t="s">
        <v>768</v>
      </c>
      <c r="D30769" s="1" t="s">
        <v>30768</v>
      </c>
    </row>
    <row r="30770" customFormat="false" ht="15" hidden="false" customHeight="false" outlineLevel="0" collapsed="false">
      <c r="A30770" s="1" t="s">
        <v>769</v>
      </c>
      <c r="D30770" s="1" t="s">
        <v>30769</v>
      </c>
    </row>
    <row r="30771" customFormat="false" ht="15" hidden="false" customHeight="false" outlineLevel="0" collapsed="false">
      <c r="A30771" s="1" t="s">
        <v>770</v>
      </c>
      <c r="D30771" s="1" t="s">
        <v>30770</v>
      </c>
    </row>
    <row r="30772" customFormat="false" ht="15" hidden="false" customHeight="false" outlineLevel="0" collapsed="false">
      <c r="A30772" s="1" t="s">
        <v>771</v>
      </c>
      <c r="D30772" s="1" t="s">
        <v>30771</v>
      </c>
    </row>
    <row r="30773" customFormat="false" ht="15" hidden="false" customHeight="false" outlineLevel="0" collapsed="false">
      <c r="A30773" s="1" t="s">
        <v>772</v>
      </c>
      <c r="D30773" s="1" t="s">
        <v>30772</v>
      </c>
    </row>
    <row r="30774" customFormat="false" ht="15" hidden="false" customHeight="false" outlineLevel="0" collapsed="false">
      <c r="A30774" s="1" t="s">
        <v>773</v>
      </c>
      <c r="D30774" s="1" t="s">
        <v>30773</v>
      </c>
    </row>
    <row r="30775" customFormat="false" ht="15" hidden="false" customHeight="false" outlineLevel="0" collapsed="false">
      <c r="A30775" s="1" t="s">
        <v>774</v>
      </c>
      <c r="D30775" s="1" t="s">
        <v>30774</v>
      </c>
    </row>
    <row r="30776" customFormat="false" ht="15" hidden="false" customHeight="false" outlineLevel="0" collapsed="false">
      <c r="A30776" s="1" t="s">
        <v>775</v>
      </c>
      <c r="D30776" s="1" t="s">
        <v>30775</v>
      </c>
    </row>
    <row r="30777" customFormat="false" ht="15" hidden="false" customHeight="false" outlineLevel="0" collapsed="false">
      <c r="A30777" s="1" t="s">
        <v>776</v>
      </c>
      <c r="D30777" s="1" t="s">
        <v>30776</v>
      </c>
    </row>
    <row r="30778" customFormat="false" ht="15" hidden="false" customHeight="false" outlineLevel="0" collapsed="false">
      <c r="A30778" s="1" t="s">
        <v>777</v>
      </c>
      <c r="D30778" s="1" t="s">
        <v>30777</v>
      </c>
    </row>
    <row r="30779" customFormat="false" ht="15" hidden="false" customHeight="false" outlineLevel="0" collapsed="false">
      <c r="A30779" s="1" t="s">
        <v>778</v>
      </c>
      <c r="D30779" s="1" t="s">
        <v>30778</v>
      </c>
    </row>
    <row r="30780" customFormat="false" ht="15" hidden="false" customHeight="false" outlineLevel="0" collapsed="false">
      <c r="A30780" s="1" t="s">
        <v>779</v>
      </c>
      <c r="D30780" s="1" t="s">
        <v>30779</v>
      </c>
    </row>
    <row r="30781" customFormat="false" ht="15" hidden="false" customHeight="false" outlineLevel="0" collapsed="false">
      <c r="A30781" s="1" t="s">
        <v>780</v>
      </c>
      <c r="D30781" s="1" t="s">
        <v>30780</v>
      </c>
    </row>
    <row r="30782" customFormat="false" ht="15" hidden="false" customHeight="false" outlineLevel="0" collapsed="false">
      <c r="A30782" s="1" t="s">
        <v>781</v>
      </c>
      <c r="D30782" s="1" t="s">
        <v>30781</v>
      </c>
    </row>
    <row r="30783" customFormat="false" ht="15" hidden="false" customHeight="false" outlineLevel="0" collapsed="false">
      <c r="A30783" s="1" t="s">
        <v>782</v>
      </c>
      <c r="D30783" s="1" t="s">
        <v>30782</v>
      </c>
    </row>
    <row r="30784" customFormat="false" ht="15" hidden="false" customHeight="false" outlineLevel="0" collapsed="false">
      <c r="A30784" s="1" t="s">
        <v>783</v>
      </c>
      <c r="D30784" s="1" t="s">
        <v>30783</v>
      </c>
    </row>
    <row r="30785" customFormat="false" ht="15" hidden="false" customHeight="false" outlineLevel="0" collapsed="false">
      <c r="A30785" s="1" t="s">
        <v>784</v>
      </c>
      <c r="D30785" s="1" t="s">
        <v>30784</v>
      </c>
    </row>
    <row r="30786" customFormat="false" ht="15" hidden="false" customHeight="false" outlineLevel="0" collapsed="false">
      <c r="A30786" s="1" t="s">
        <v>785</v>
      </c>
      <c r="D30786" s="1" t="s">
        <v>30785</v>
      </c>
    </row>
    <row r="30787" customFormat="false" ht="15" hidden="false" customHeight="false" outlineLevel="0" collapsed="false">
      <c r="A30787" s="1" t="s">
        <v>786</v>
      </c>
      <c r="D30787" s="1" t="s">
        <v>30786</v>
      </c>
    </row>
    <row r="30788" customFormat="false" ht="15" hidden="false" customHeight="false" outlineLevel="0" collapsed="false">
      <c r="A30788" s="1" t="s">
        <v>787</v>
      </c>
      <c r="D30788" s="1" t="s">
        <v>30787</v>
      </c>
    </row>
    <row r="30789" customFormat="false" ht="15" hidden="false" customHeight="false" outlineLevel="0" collapsed="false">
      <c r="A30789" s="1" t="s">
        <v>788</v>
      </c>
      <c r="D30789" s="1" t="s">
        <v>30788</v>
      </c>
    </row>
    <row r="30790" customFormat="false" ht="15" hidden="false" customHeight="false" outlineLevel="0" collapsed="false">
      <c r="A30790" s="1" t="s">
        <v>789</v>
      </c>
      <c r="D30790" s="1" t="s">
        <v>30789</v>
      </c>
    </row>
    <row r="30791" customFormat="false" ht="15" hidden="false" customHeight="false" outlineLevel="0" collapsed="false">
      <c r="A30791" s="1" t="s">
        <v>790</v>
      </c>
      <c r="D30791" s="1" t="s">
        <v>30790</v>
      </c>
    </row>
    <row r="30792" customFormat="false" ht="15" hidden="false" customHeight="false" outlineLevel="0" collapsed="false">
      <c r="A30792" s="1" t="s">
        <v>791</v>
      </c>
      <c r="D30792" s="1" t="s">
        <v>30791</v>
      </c>
    </row>
    <row r="30793" customFormat="false" ht="15" hidden="false" customHeight="false" outlineLevel="0" collapsed="false">
      <c r="A30793" s="1" t="s">
        <v>792</v>
      </c>
      <c r="D30793" s="1" t="s">
        <v>30792</v>
      </c>
    </row>
    <row r="30794" customFormat="false" ht="15" hidden="false" customHeight="false" outlineLevel="0" collapsed="false">
      <c r="A30794" s="1" t="s">
        <v>793</v>
      </c>
      <c r="D30794" s="1" t="s">
        <v>30793</v>
      </c>
    </row>
    <row r="30795" customFormat="false" ht="15" hidden="false" customHeight="false" outlineLevel="0" collapsed="false">
      <c r="A30795" s="1" t="s">
        <v>794</v>
      </c>
      <c r="D30795" s="1" t="s">
        <v>30794</v>
      </c>
    </row>
    <row r="30796" customFormat="false" ht="15" hidden="false" customHeight="false" outlineLevel="0" collapsed="false">
      <c r="A30796" s="1" t="s">
        <v>795</v>
      </c>
      <c r="D30796" s="1" t="s">
        <v>30795</v>
      </c>
    </row>
    <row r="30797" customFormat="false" ht="15" hidden="false" customHeight="false" outlineLevel="0" collapsed="false">
      <c r="A30797" s="1" t="s">
        <v>796</v>
      </c>
      <c r="D30797" s="1" t="s">
        <v>30796</v>
      </c>
    </row>
    <row r="30798" customFormat="false" ht="15" hidden="false" customHeight="false" outlineLevel="0" collapsed="false">
      <c r="A30798" s="1" t="s">
        <v>797</v>
      </c>
      <c r="D30798" s="1" t="s">
        <v>30797</v>
      </c>
    </row>
    <row r="30799" customFormat="false" ht="15" hidden="false" customHeight="false" outlineLevel="0" collapsed="false">
      <c r="A30799" s="1" t="s">
        <v>798</v>
      </c>
      <c r="D30799" s="1" t="s">
        <v>30798</v>
      </c>
    </row>
    <row r="30800" customFormat="false" ht="15" hidden="false" customHeight="false" outlineLevel="0" collapsed="false">
      <c r="A30800" s="1" t="s">
        <v>799</v>
      </c>
      <c r="D30800" s="1" t="s">
        <v>30799</v>
      </c>
    </row>
    <row r="30801" customFormat="false" ht="15" hidden="false" customHeight="false" outlineLevel="0" collapsed="false">
      <c r="A30801" s="1" t="s">
        <v>800</v>
      </c>
      <c r="D30801" s="1" t="s">
        <v>30800</v>
      </c>
    </row>
    <row r="30802" customFormat="false" ht="15" hidden="false" customHeight="false" outlineLevel="0" collapsed="false">
      <c r="A30802" s="1" t="s">
        <v>801</v>
      </c>
      <c r="D30802" s="1" t="s">
        <v>30801</v>
      </c>
    </row>
    <row r="30803" customFormat="false" ht="15" hidden="false" customHeight="false" outlineLevel="0" collapsed="false">
      <c r="A30803" s="1" t="s">
        <v>802</v>
      </c>
      <c r="D30803" s="1" t="s">
        <v>30802</v>
      </c>
    </row>
    <row r="30804" customFormat="false" ht="15" hidden="false" customHeight="false" outlineLevel="0" collapsed="false">
      <c r="A30804" s="1" t="s">
        <v>803</v>
      </c>
      <c r="D30804" s="1" t="s">
        <v>30803</v>
      </c>
    </row>
    <row r="30805" customFormat="false" ht="15" hidden="false" customHeight="false" outlineLevel="0" collapsed="false">
      <c r="A30805" s="1" t="s">
        <v>804</v>
      </c>
      <c r="D30805" s="1" t="s">
        <v>30804</v>
      </c>
    </row>
    <row r="30806" customFormat="false" ht="15" hidden="false" customHeight="false" outlineLevel="0" collapsed="false">
      <c r="A30806" s="1" t="s">
        <v>805</v>
      </c>
      <c r="D30806" s="1" t="s">
        <v>30805</v>
      </c>
    </row>
    <row r="30807" customFormat="false" ht="15" hidden="false" customHeight="false" outlineLevel="0" collapsed="false">
      <c r="A30807" s="1" t="s">
        <v>806</v>
      </c>
      <c r="D30807" s="1" t="s">
        <v>30806</v>
      </c>
    </row>
    <row r="30808" customFormat="false" ht="15" hidden="false" customHeight="false" outlineLevel="0" collapsed="false">
      <c r="A30808" s="1" t="s">
        <v>807</v>
      </c>
      <c r="D30808" s="1" t="s">
        <v>30807</v>
      </c>
    </row>
    <row r="30809" customFormat="false" ht="15" hidden="false" customHeight="false" outlineLevel="0" collapsed="false">
      <c r="A30809" s="1" t="s">
        <v>808</v>
      </c>
      <c r="D30809" s="1" t="s">
        <v>30808</v>
      </c>
    </row>
    <row r="30810" customFormat="false" ht="15" hidden="false" customHeight="false" outlineLevel="0" collapsed="false">
      <c r="A30810" s="1" t="s">
        <v>809</v>
      </c>
      <c r="D30810" s="1" t="s">
        <v>30809</v>
      </c>
    </row>
    <row r="30811" customFormat="false" ht="15" hidden="false" customHeight="false" outlineLevel="0" collapsed="false">
      <c r="A30811" s="1" t="s">
        <v>810</v>
      </c>
      <c r="D30811" s="1" t="s">
        <v>30810</v>
      </c>
    </row>
    <row r="30812" customFormat="false" ht="15" hidden="false" customHeight="false" outlineLevel="0" collapsed="false">
      <c r="A30812" s="1" t="s">
        <v>811</v>
      </c>
      <c r="D30812" s="1" t="s">
        <v>30811</v>
      </c>
    </row>
    <row r="30813" customFormat="false" ht="15" hidden="false" customHeight="false" outlineLevel="0" collapsed="false">
      <c r="A30813" s="1" t="s">
        <v>812</v>
      </c>
      <c r="D30813" s="1" t="s">
        <v>30812</v>
      </c>
    </row>
    <row r="30814" customFormat="false" ht="15" hidden="false" customHeight="false" outlineLevel="0" collapsed="false">
      <c r="A30814" s="1" t="s">
        <v>813</v>
      </c>
      <c r="D30814" s="1" t="s">
        <v>30813</v>
      </c>
    </row>
    <row r="30815" customFormat="false" ht="15" hidden="false" customHeight="false" outlineLevel="0" collapsed="false">
      <c r="A30815" s="1" t="s">
        <v>814</v>
      </c>
      <c r="D30815" s="1" t="s">
        <v>30814</v>
      </c>
    </row>
    <row r="30816" customFormat="false" ht="15" hidden="false" customHeight="false" outlineLevel="0" collapsed="false">
      <c r="A30816" s="1" t="s">
        <v>815</v>
      </c>
      <c r="D30816" s="1" t="s">
        <v>30815</v>
      </c>
    </row>
    <row r="30817" customFormat="false" ht="15" hidden="false" customHeight="false" outlineLevel="0" collapsed="false">
      <c r="A30817" s="1" t="s">
        <v>816</v>
      </c>
      <c r="D30817" s="1" t="s">
        <v>30816</v>
      </c>
    </row>
    <row r="30818" customFormat="false" ht="15" hidden="false" customHeight="false" outlineLevel="0" collapsed="false">
      <c r="A30818" s="1" t="s">
        <v>817</v>
      </c>
      <c r="D30818" s="1" t="s">
        <v>30817</v>
      </c>
    </row>
    <row r="30819" customFormat="false" ht="15" hidden="false" customHeight="false" outlineLevel="0" collapsed="false">
      <c r="A30819" s="1" t="s">
        <v>818</v>
      </c>
      <c r="D30819" s="1" t="s">
        <v>30818</v>
      </c>
    </row>
    <row r="30820" customFormat="false" ht="15" hidden="false" customHeight="false" outlineLevel="0" collapsed="false">
      <c r="A30820" s="1" t="s">
        <v>819</v>
      </c>
      <c r="D30820" s="1" t="s">
        <v>30819</v>
      </c>
    </row>
    <row r="30821" customFormat="false" ht="15" hidden="false" customHeight="false" outlineLevel="0" collapsed="false">
      <c r="A30821" s="1" t="s">
        <v>820</v>
      </c>
      <c r="D30821" s="1" t="s">
        <v>30820</v>
      </c>
    </row>
    <row r="30822" customFormat="false" ht="15" hidden="false" customHeight="false" outlineLevel="0" collapsed="false">
      <c r="A30822" s="1" t="s">
        <v>821</v>
      </c>
      <c r="D30822" s="1" t="s">
        <v>30821</v>
      </c>
    </row>
    <row r="30823" customFormat="false" ht="15" hidden="false" customHeight="false" outlineLevel="0" collapsed="false">
      <c r="A30823" s="1" t="s">
        <v>822</v>
      </c>
      <c r="D30823" s="1" t="s">
        <v>30822</v>
      </c>
    </row>
    <row r="30824" customFormat="false" ht="15" hidden="false" customHeight="false" outlineLevel="0" collapsed="false">
      <c r="A30824" s="1" t="s">
        <v>823</v>
      </c>
      <c r="D30824" s="1" t="s">
        <v>30823</v>
      </c>
    </row>
    <row r="30825" customFormat="false" ht="15" hidden="false" customHeight="false" outlineLevel="0" collapsed="false">
      <c r="A30825" s="1" t="s">
        <v>824</v>
      </c>
      <c r="D30825" s="1" t="s">
        <v>30824</v>
      </c>
    </row>
    <row r="30826" customFormat="false" ht="15" hidden="false" customHeight="false" outlineLevel="0" collapsed="false">
      <c r="A30826" s="1" t="s">
        <v>825</v>
      </c>
      <c r="D30826" s="1" t="s">
        <v>30825</v>
      </c>
    </row>
    <row r="30827" customFormat="false" ht="15" hidden="false" customHeight="false" outlineLevel="0" collapsed="false">
      <c r="A30827" s="1" t="s">
        <v>826</v>
      </c>
      <c r="D30827" s="1" t="s">
        <v>30826</v>
      </c>
    </row>
    <row r="30828" customFormat="false" ht="15" hidden="false" customHeight="false" outlineLevel="0" collapsed="false">
      <c r="A30828" s="1" t="s">
        <v>827</v>
      </c>
      <c r="D30828" s="1" t="s">
        <v>30827</v>
      </c>
    </row>
    <row r="30829" customFormat="false" ht="15" hidden="false" customHeight="false" outlineLevel="0" collapsed="false">
      <c r="A30829" s="1" t="s">
        <v>828</v>
      </c>
      <c r="D30829" s="1" t="s">
        <v>30828</v>
      </c>
    </row>
    <row r="30830" customFormat="false" ht="15" hidden="false" customHeight="false" outlineLevel="0" collapsed="false">
      <c r="A30830" s="1" t="s">
        <v>829</v>
      </c>
      <c r="D30830" s="1" t="s">
        <v>30829</v>
      </c>
    </row>
    <row r="30831" customFormat="false" ht="15" hidden="false" customHeight="false" outlineLevel="0" collapsed="false">
      <c r="A30831" s="1" t="s">
        <v>830</v>
      </c>
      <c r="D30831" s="1" t="s">
        <v>30830</v>
      </c>
    </row>
    <row r="30832" customFormat="false" ht="15" hidden="false" customHeight="false" outlineLevel="0" collapsed="false">
      <c r="A30832" s="1" t="s">
        <v>831</v>
      </c>
      <c r="D30832" s="1" t="s">
        <v>30831</v>
      </c>
    </row>
    <row r="30833" customFormat="false" ht="15" hidden="false" customHeight="false" outlineLevel="0" collapsed="false">
      <c r="A30833" s="1" t="s">
        <v>832</v>
      </c>
      <c r="D30833" s="1" t="s">
        <v>30832</v>
      </c>
    </row>
    <row r="30834" customFormat="false" ht="15" hidden="false" customHeight="false" outlineLevel="0" collapsed="false">
      <c r="A30834" s="1" t="s">
        <v>833</v>
      </c>
      <c r="D30834" s="1" t="s">
        <v>30833</v>
      </c>
    </row>
    <row r="30835" customFormat="false" ht="15" hidden="false" customHeight="false" outlineLevel="0" collapsed="false">
      <c r="A30835" s="1" t="s">
        <v>834</v>
      </c>
      <c r="D30835" s="1" t="s">
        <v>30834</v>
      </c>
    </row>
    <row r="30836" customFormat="false" ht="15" hidden="false" customHeight="false" outlineLevel="0" collapsed="false">
      <c r="A30836" s="1" t="s">
        <v>835</v>
      </c>
      <c r="D30836" s="1" t="s">
        <v>30835</v>
      </c>
    </row>
    <row r="30837" customFormat="false" ht="15" hidden="false" customHeight="false" outlineLevel="0" collapsed="false">
      <c r="A30837" s="1" t="s">
        <v>836</v>
      </c>
      <c r="D30837" s="1" t="s">
        <v>30836</v>
      </c>
    </row>
    <row r="30838" customFormat="false" ht="15" hidden="false" customHeight="false" outlineLevel="0" collapsed="false">
      <c r="A30838" s="1" t="s">
        <v>837</v>
      </c>
      <c r="D30838" s="1" t="s">
        <v>30837</v>
      </c>
    </row>
    <row r="30839" customFormat="false" ht="15" hidden="false" customHeight="false" outlineLevel="0" collapsed="false">
      <c r="A30839" s="1" t="s">
        <v>838</v>
      </c>
      <c r="D30839" s="1" t="s">
        <v>30838</v>
      </c>
    </row>
    <row r="30840" customFormat="false" ht="15" hidden="false" customHeight="false" outlineLevel="0" collapsed="false">
      <c r="A30840" s="1" t="s">
        <v>839</v>
      </c>
      <c r="D30840" s="1" t="s">
        <v>30839</v>
      </c>
    </row>
    <row r="30841" customFormat="false" ht="15" hidden="false" customHeight="false" outlineLevel="0" collapsed="false">
      <c r="A30841" s="1" t="s">
        <v>840</v>
      </c>
      <c r="D30841" s="1" t="s">
        <v>30840</v>
      </c>
    </row>
    <row r="30842" customFormat="false" ht="15" hidden="false" customHeight="false" outlineLevel="0" collapsed="false">
      <c r="A30842" s="1" t="s">
        <v>841</v>
      </c>
      <c r="D30842" s="1" t="s">
        <v>30841</v>
      </c>
    </row>
    <row r="30843" customFormat="false" ht="15" hidden="false" customHeight="false" outlineLevel="0" collapsed="false">
      <c r="A30843" s="1" t="s">
        <v>842</v>
      </c>
      <c r="D30843" s="1" t="s">
        <v>30842</v>
      </c>
    </row>
    <row r="30844" customFormat="false" ht="15" hidden="false" customHeight="false" outlineLevel="0" collapsed="false">
      <c r="A30844" s="1" t="s">
        <v>843</v>
      </c>
      <c r="D30844" s="1" t="s">
        <v>30843</v>
      </c>
    </row>
    <row r="30845" customFormat="false" ht="15" hidden="false" customHeight="false" outlineLevel="0" collapsed="false">
      <c r="A30845" s="1" t="s">
        <v>844</v>
      </c>
      <c r="D30845" s="1" t="s">
        <v>30844</v>
      </c>
    </row>
    <row r="30846" customFormat="false" ht="15" hidden="false" customHeight="false" outlineLevel="0" collapsed="false">
      <c r="A30846" s="1" t="s">
        <v>845</v>
      </c>
      <c r="D30846" s="1" t="s">
        <v>30845</v>
      </c>
    </row>
    <row r="30847" customFormat="false" ht="15" hidden="false" customHeight="false" outlineLevel="0" collapsed="false">
      <c r="A30847" s="1" t="s">
        <v>846</v>
      </c>
      <c r="D30847" s="1" t="s">
        <v>30846</v>
      </c>
    </row>
    <row r="30848" customFormat="false" ht="15" hidden="false" customHeight="false" outlineLevel="0" collapsed="false">
      <c r="A30848" s="1" t="s">
        <v>847</v>
      </c>
      <c r="D30848" s="1" t="s">
        <v>30847</v>
      </c>
    </row>
    <row r="30849" customFormat="false" ht="15" hidden="false" customHeight="false" outlineLevel="0" collapsed="false">
      <c r="A30849" s="1" t="s">
        <v>848</v>
      </c>
      <c r="D30849" s="1" t="s">
        <v>30848</v>
      </c>
    </row>
    <row r="30850" customFormat="false" ht="15" hidden="false" customHeight="false" outlineLevel="0" collapsed="false">
      <c r="A30850" s="1" t="s">
        <v>849</v>
      </c>
      <c r="D30850" s="1" t="s">
        <v>30849</v>
      </c>
    </row>
    <row r="30851" customFormat="false" ht="15" hidden="false" customHeight="false" outlineLevel="0" collapsed="false">
      <c r="A30851" s="1" t="s">
        <v>850</v>
      </c>
      <c r="D30851" s="1" t="s">
        <v>30850</v>
      </c>
    </row>
    <row r="30852" customFormat="false" ht="15" hidden="false" customHeight="false" outlineLevel="0" collapsed="false">
      <c r="A30852" s="1" t="s">
        <v>851</v>
      </c>
      <c r="D30852" s="1" t="s">
        <v>30851</v>
      </c>
    </row>
    <row r="30853" customFormat="false" ht="15" hidden="false" customHeight="false" outlineLevel="0" collapsed="false">
      <c r="A30853" s="1" t="s">
        <v>852</v>
      </c>
      <c r="D30853" s="1" t="s">
        <v>30852</v>
      </c>
    </row>
    <row r="30854" customFormat="false" ht="15" hidden="false" customHeight="false" outlineLevel="0" collapsed="false">
      <c r="A30854" s="1" t="s">
        <v>853</v>
      </c>
      <c r="D30854" s="1" t="s">
        <v>30853</v>
      </c>
    </row>
    <row r="30855" customFormat="false" ht="15" hidden="false" customHeight="false" outlineLevel="0" collapsed="false">
      <c r="A30855" s="1" t="s">
        <v>854</v>
      </c>
      <c r="D30855" s="1" t="s">
        <v>30854</v>
      </c>
    </row>
    <row r="30856" customFormat="false" ht="15" hidden="false" customHeight="false" outlineLevel="0" collapsed="false">
      <c r="A30856" s="1" t="s">
        <v>855</v>
      </c>
      <c r="D30856" s="1" t="s">
        <v>30855</v>
      </c>
    </row>
    <row r="30857" customFormat="false" ht="15" hidden="false" customHeight="false" outlineLevel="0" collapsed="false">
      <c r="A30857" s="1" t="s">
        <v>856</v>
      </c>
      <c r="D30857" s="1" t="s">
        <v>30856</v>
      </c>
    </row>
    <row r="30858" customFormat="false" ht="15" hidden="false" customHeight="false" outlineLevel="0" collapsed="false">
      <c r="A30858" s="1" t="s">
        <v>857</v>
      </c>
      <c r="D30858" s="1" t="s">
        <v>30857</v>
      </c>
    </row>
    <row r="30859" customFormat="false" ht="15" hidden="false" customHeight="false" outlineLevel="0" collapsed="false">
      <c r="A30859" s="1" t="s">
        <v>858</v>
      </c>
      <c r="D30859" s="1" t="s">
        <v>30858</v>
      </c>
    </row>
    <row r="30860" customFormat="false" ht="15" hidden="false" customHeight="false" outlineLevel="0" collapsed="false">
      <c r="A30860" s="1" t="s">
        <v>859</v>
      </c>
      <c r="D30860" s="1" t="s">
        <v>30859</v>
      </c>
    </row>
    <row r="30861" customFormat="false" ht="15" hidden="false" customHeight="false" outlineLevel="0" collapsed="false">
      <c r="A30861" s="1" t="s">
        <v>860</v>
      </c>
      <c r="D30861" s="1" t="s">
        <v>30860</v>
      </c>
    </row>
    <row r="30862" customFormat="false" ht="15" hidden="false" customHeight="false" outlineLevel="0" collapsed="false">
      <c r="A30862" s="1" t="s">
        <v>861</v>
      </c>
      <c r="D30862" s="1" t="s">
        <v>30861</v>
      </c>
    </row>
    <row r="30863" customFormat="false" ht="15" hidden="false" customHeight="false" outlineLevel="0" collapsed="false">
      <c r="A30863" s="1" t="s">
        <v>862</v>
      </c>
      <c r="D30863" s="1" t="s">
        <v>30862</v>
      </c>
    </row>
    <row r="30864" customFormat="false" ht="15" hidden="false" customHeight="false" outlineLevel="0" collapsed="false">
      <c r="A30864" s="1" t="s">
        <v>863</v>
      </c>
      <c r="D30864" s="1" t="s">
        <v>30863</v>
      </c>
    </row>
    <row r="30865" customFormat="false" ht="15" hidden="false" customHeight="false" outlineLevel="0" collapsed="false">
      <c r="A30865" s="1" t="s">
        <v>864</v>
      </c>
      <c r="D30865" s="1" t="s">
        <v>30864</v>
      </c>
    </row>
    <row r="30866" customFormat="false" ht="15" hidden="false" customHeight="false" outlineLevel="0" collapsed="false">
      <c r="A30866" s="1" t="s">
        <v>865</v>
      </c>
      <c r="D30866" s="1" t="s">
        <v>30865</v>
      </c>
    </row>
    <row r="30867" customFormat="false" ht="15" hidden="false" customHeight="false" outlineLevel="0" collapsed="false">
      <c r="A30867" s="1" t="s">
        <v>866</v>
      </c>
      <c r="D30867" s="1" t="s">
        <v>30866</v>
      </c>
    </row>
    <row r="30868" customFormat="false" ht="15" hidden="false" customHeight="false" outlineLevel="0" collapsed="false">
      <c r="A30868" s="1" t="s">
        <v>867</v>
      </c>
      <c r="D30868" s="1" t="s">
        <v>30867</v>
      </c>
    </row>
    <row r="30869" customFormat="false" ht="15" hidden="false" customHeight="false" outlineLevel="0" collapsed="false">
      <c r="A30869" s="1" t="s">
        <v>868</v>
      </c>
      <c r="D30869" s="1" t="s">
        <v>30868</v>
      </c>
    </row>
    <row r="30870" customFormat="false" ht="15" hidden="false" customHeight="false" outlineLevel="0" collapsed="false">
      <c r="A30870" s="1" t="s">
        <v>869</v>
      </c>
      <c r="D30870" s="1" t="s">
        <v>30869</v>
      </c>
    </row>
    <row r="30871" customFormat="false" ht="15" hidden="false" customHeight="false" outlineLevel="0" collapsed="false">
      <c r="A30871" s="1" t="s">
        <v>870</v>
      </c>
      <c r="D30871" s="1" t="s">
        <v>30870</v>
      </c>
    </row>
    <row r="30872" customFormat="false" ht="15" hidden="false" customHeight="false" outlineLevel="0" collapsed="false">
      <c r="A30872" s="1" t="s">
        <v>871</v>
      </c>
      <c r="D30872" s="1" t="s">
        <v>30871</v>
      </c>
    </row>
    <row r="30873" customFormat="false" ht="15" hidden="false" customHeight="false" outlineLevel="0" collapsed="false">
      <c r="A30873" s="1" t="s">
        <v>872</v>
      </c>
      <c r="D30873" s="1" t="s">
        <v>30872</v>
      </c>
    </row>
    <row r="30874" customFormat="false" ht="15" hidden="false" customHeight="false" outlineLevel="0" collapsed="false">
      <c r="A30874" s="1" t="s">
        <v>873</v>
      </c>
      <c r="D30874" s="1" t="s">
        <v>30873</v>
      </c>
    </row>
    <row r="30875" customFormat="false" ht="15" hidden="false" customHeight="false" outlineLevel="0" collapsed="false">
      <c r="A30875" s="1" t="s">
        <v>874</v>
      </c>
      <c r="D30875" s="1" t="s">
        <v>30874</v>
      </c>
    </row>
    <row r="30876" customFormat="false" ht="15" hidden="false" customHeight="false" outlineLevel="0" collapsed="false">
      <c r="A30876" s="1" t="s">
        <v>875</v>
      </c>
      <c r="D30876" s="1" t="s">
        <v>30875</v>
      </c>
    </row>
    <row r="30877" customFormat="false" ht="15" hidden="false" customHeight="false" outlineLevel="0" collapsed="false">
      <c r="A30877" s="1" t="s">
        <v>876</v>
      </c>
      <c r="D30877" s="1" t="s">
        <v>30876</v>
      </c>
    </row>
    <row r="30878" customFormat="false" ht="15" hidden="false" customHeight="false" outlineLevel="0" collapsed="false">
      <c r="A30878" s="1" t="s">
        <v>877</v>
      </c>
      <c r="D30878" s="1" t="s">
        <v>30877</v>
      </c>
    </row>
    <row r="30879" customFormat="false" ht="15" hidden="false" customHeight="false" outlineLevel="0" collapsed="false">
      <c r="A30879" s="1" t="s">
        <v>878</v>
      </c>
      <c r="D30879" s="1" t="s">
        <v>30878</v>
      </c>
    </row>
    <row r="30880" customFormat="false" ht="15" hidden="false" customHeight="false" outlineLevel="0" collapsed="false">
      <c r="A30880" s="1" t="s">
        <v>879</v>
      </c>
      <c r="D30880" s="1" t="s">
        <v>30879</v>
      </c>
    </row>
    <row r="30881" customFormat="false" ht="15" hidden="false" customHeight="false" outlineLevel="0" collapsed="false">
      <c r="A30881" s="1" t="s">
        <v>880</v>
      </c>
      <c r="D30881" s="1" t="s">
        <v>30880</v>
      </c>
    </row>
    <row r="30882" customFormat="false" ht="15" hidden="false" customHeight="false" outlineLevel="0" collapsed="false">
      <c r="A30882" s="1" t="s">
        <v>881</v>
      </c>
      <c r="D30882" s="1" t="s">
        <v>30881</v>
      </c>
    </row>
    <row r="30883" customFormat="false" ht="15" hidden="false" customHeight="false" outlineLevel="0" collapsed="false">
      <c r="A30883" s="1" t="s">
        <v>882</v>
      </c>
      <c r="D30883" s="1" t="s">
        <v>30882</v>
      </c>
    </row>
    <row r="30884" customFormat="false" ht="15" hidden="false" customHeight="false" outlineLevel="0" collapsed="false">
      <c r="A30884" s="1" t="s">
        <v>883</v>
      </c>
      <c r="D30884" s="1" t="s">
        <v>30883</v>
      </c>
    </row>
    <row r="30885" customFormat="false" ht="15" hidden="false" customHeight="false" outlineLevel="0" collapsed="false">
      <c r="A30885" s="1" t="s">
        <v>884</v>
      </c>
      <c r="D30885" s="1" t="s">
        <v>30884</v>
      </c>
    </row>
    <row r="30886" customFormat="false" ht="15" hidden="false" customHeight="false" outlineLevel="0" collapsed="false">
      <c r="A30886" s="1" t="s">
        <v>885</v>
      </c>
      <c r="D30886" s="1" t="s">
        <v>30885</v>
      </c>
    </row>
    <row r="30887" customFormat="false" ht="15" hidden="false" customHeight="false" outlineLevel="0" collapsed="false">
      <c r="A30887" s="1" t="s">
        <v>886</v>
      </c>
      <c r="D30887" s="1" t="s">
        <v>30886</v>
      </c>
    </row>
    <row r="30888" customFormat="false" ht="15" hidden="false" customHeight="false" outlineLevel="0" collapsed="false">
      <c r="A30888" s="1" t="s">
        <v>887</v>
      </c>
      <c r="D30888" s="1" t="s">
        <v>30887</v>
      </c>
    </row>
    <row r="30889" customFormat="false" ht="15" hidden="false" customHeight="false" outlineLevel="0" collapsed="false">
      <c r="A30889" s="1" t="s">
        <v>888</v>
      </c>
      <c r="D30889" s="1" t="s">
        <v>30888</v>
      </c>
    </row>
    <row r="30890" customFormat="false" ht="15" hidden="false" customHeight="false" outlineLevel="0" collapsed="false">
      <c r="A30890" s="1" t="s">
        <v>889</v>
      </c>
      <c r="D30890" s="1" t="s">
        <v>30889</v>
      </c>
    </row>
    <row r="30891" customFormat="false" ht="15" hidden="false" customHeight="false" outlineLevel="0" collapsed="false">
      <c r="A30891" s="1" t="s">
        <v>890</v>
      </c>
      <c r="D30891" s="1" t="s">
        <v>30890</v>
      </c>
    </row>
    <row r="30892" customFormat="false" ht="15" hidden="false" customHeight="false" outlineLevel="0" collapsed="false">
      <c r="A30892" s="1" t="s">
        <v>891</v>
      </c>
      <c r="D30892" s="1" t="s">
        <v>30891</v>
      </c>
    </row>
    <row r="30893" customFormat="false" ht="15" hidden="false" customHeight="false" outlineLevel="0" collapsed="false">
      <c r="A30893" s="1" t="s">
        <v>892</v>
      </c>
      <c r="D30893" s="1" t="s">
        <v>30892</v>
      </c>
    </row>
    <row r="30894" customFormat="false" ht="15" hidden="false" customHeight="false" outlineLevel="0" collapsed="false">
      <c r="A30894" s="1" t="s">
        <v>893</v>
      </c>
      <c r="D30894" s="1" t="s">
        <v>30893</v>
      </c>
    </row>
    <row r="30895" customFormat="false" ht="15" hidden="false" customHeight="false" outlineLevel="0" collapsed="false">
      <c r="A30895" s="1" t="s">
        <v>894</v>
      </c>
      <c r="D30895" s="1" t="s">
        <v>30894</v>
      </c>
    </row>
    <row r="30896" customFormat="false" ht="15" hidden="false" customHeight="false" outlineLevel="0" collapsed="false">
      <c r="A30896" s="1" t="s">
        <v>895</v>
      </c>
      <c r="D30896" s="1" t="s">
        <v>30895</v>
      </c>
    </row>
    <row r="30897" customFormat="false" ht="15" hidden="false" customHeight="false" outlineLevel="0" collapsed="false">
      <c r="A30897" s="1" t="s">
        <v>896</v>
      </c>
      <c r="D30897" s="1" t="s">
        <v>30896</v>
      </c>
    </row>
    <row r="30898" customFormat="false" ht="15" hidden="false" customHeight="false" outlineLevel="0" collapsed="false">
      <c r="A30898" s="1" t="s">
        <v>897</v>
      </c>
      <c r="D30898" s="1" t="s">
        <v>30897</v>
      </c>
    </row>
    <row r="30899" customFormat="false" ht="15" hidden="false" customHeight="false" outlineLevel="0" collapsed="false">
      <c r="A30899" s="1" t="s">
        <v>898</v>
      </c>
      <c r="D30899" s="1" t="s">
        <v>30898</v>
      </c>
    </row>
    <row r="30900" customFormat="false" ht="15" hidden="false" customHeight="false" outlineLevel="0" collapsed="false">
      <c r="A30900" s="1" t="s">
        <v>899</v>
      </c>
      <c r="D30900" s="1" t="s">
        <v>30899</v>
      </c>
    </row>
    <row r="30901" customFormat="false" ht="15" hidden="false" customHeight="false" outlineLevel="0" collapsed="false">
      <c r="A30901" s="1" t="s">
        <v>900</v>
      </c>
      <c r="D30901" s="1" t="s">
        <v>30900</v>
      </c>
    </row>
    <row r="30902" customFormat="false" ht="15" hidden="false" customHeight="false" outlineLevel="0" collapsed="false">
      <c r="A30902" s="1" t="s">
        <v>901</v>
      </c>
      <c r="D30902" s="1" t="s">
        <v>30901</v>
      </c>
    </row>
    <row r="30903" customFormat="false" ht="15" hidden="false" customHeight="false" outlineLevel="0" collapsed="false">
      <c r="A30903" s="1" t="s">
        <v>902</v>
      </c>
      <c r="D30903" s="1" t="s">
        <v>30902</v>
      </c>
    </row>
    <row r="30904" customFormat="false" ht="15" hidden="false" customHeight="false" outlineLevel="0" collapsed="false">
      <c r="A30904" s="1" t="s">
        <v>903</v>
      </c>
      <c r="D30904" s="1" t="s">
        <v>30903</v>
      </c>
    </row>
    <row r="30905" customFormat="false" ht="15" hidden="false" customHeight="false" outlineLevel="0" collapsed="false">
      <c r="A30905" s="1" t="s">
        <v>904</v>
      </c>
      <c r="D30905" s="1" t="s">
        <v>30904</v>
      </c>
    </row>
    <row r="30906" customFormat="false" ht="15" hidden="false" customHeight="false" outlineLevel="0" collapsed="false">
      <c r="A30906" s="1" t="s">
        <v>905</v>
      </c>
      <c r="D30906" s="1" t="s">
        <v>30905</v>
      </c>
    </row>
    <row r="30907" customFormat="false" ht="15" hidden="false" customHeight="false" outlineLevel="0" collapsed="false">
      <c r="A30907" s="1" t="s">
        <v>906</v>
      </c>
      <c r="D30907" s="1" t="s">
        <v>30906</v>
      </c>
    </row>
    <row r="30908" customFormat="false" ht="15" hidden="false" customHeight="false" outlineLevel="0" collapsed="false">
      <c r="A30908" s="1" t="s">
        <v>907</v>
      </c>
      <c r="D30908" s="1" t="s">
        <v>30907</v>
      </c>
    </row>
    <row r="30909" customFormat="false" ht="15" hidden="false" customHeight="false" outlineLevel="0" collapsed="false">
      <c r="A30909" s="1" t="s">
        <v>908</v>
      </c>
      <c r="D30909" s="1" t="s">
        <v>30908</v>
      </c>
    </row>
    <row r="30910" customFormat="false" ht="15" hidden="false" customHeight="false" outlineLevel="0" collapsed="false">
      <c r="A30910" s="1" t="s">
        <v>909</v>
      </c>
      <c r="D30910" s="1" t="s">
        <v>30909</v>
      </c>
    </row>
    <row r="30911" customFormat="false" ht="15" hidden="false" customHeight="false" outlineLevel="0" collapsed="false">
      <c r="A30911" s="1" t="s">
        <v>910</v>
      </c>
      <c r="D30911" s="1" t="s">
        <v>30910</v>
      </c>
    </row>
    <row r="30912" customFormat="false" ht="15" hidden="false" customHeight="false" outlineLevel="0" collapsed="false">
      <c r="A30912" s="1" t="s">
        <v>911</v>
      </c>
      <c r="D30912" s="1" t="s">
        <v>30911</v>
      </c>
    </row>
    <row r="30913" customFormat="false" ht="15" hidden="false" customHeight="false" outlineLevel="0" collapsed="false">
      <c r="A30913" s="1" t="s">
        <v>912</v>
      </c>
      <c r="D30913" s="1" t="s">
        <v>30912</v>
      </c>
    </row>
    <row r="30914" customFormat="false" ht="15" hidden="false" customHeight="false" outlineLevel="0" collapsed="false">
      <c r="A30914" s="1" t="s">
        <v>913</v>
      </c>
      <c r="D30914" s="1" t="s">
        <v>30913</v>
      </c>
    </row>
    <row r="30915" customFormat="false" ht="15" hidden="false" customHeight="false" outlineLevel="0" collapsed="false">
      <c r="A30915" s="1" t="s">
        <v>914</v>
      </c>
      <c r="D30915" s="1" t="s">
        <v>30914</v>
      </c>
    </row>
    <row r="30916" customFormat="false" ht="15" hidden="false" customHeight="false" outlineLevel="0" collapsed="false">
      <c r="A30916" s="1" t="s">
        <v>915</v>
      </c>
      <c r="D30916" s="1" t="s">
        <v>30915</v>
      </c>
    </row>
    <row r="30917" customFormat="false" ht="15" hidden="false" customHeight="false" outlineLevel="0" collapsed="false">
      <c r="A30917" s="1" t="s">
        <v>916</v>
      </c>
      <c r="D30917" s="1" t="s">
        <v>30916</v>
      </c>
    </row>
    <row r="30918" customFormat="false" ht="15" hidden="false" customHeight="false" outlineLevel="0" collapsed="false">
      <c r="A30918" s="1" t="s">
        <v>917</v>
      </c>
      <c r="D30918" s="1" t="s">
        <v>30917</v>
      </c>
    </row>
    <row r="30919" customFormat="false" ht="15" hidden="false" customHeight="false" outlineLevel="0" collapsed="false">
      <c r="A30919" s="1" t="s">
        <v>918</v>
      </c>
      <c r="D30919" s="1" t="s">
        <v>30918</v>
      </c>
    </row>
    <row r="30920" customFormat="false" ht="15" hidden="false" customHeight="false" outlineLevel="0" collapsed="false">
      <c r="A30920" s="1" t="s">
        <v>919</v>
      </c>
      <c r="D30920" s="1" t="s">
        <v>30919</v>
      </c>
    </row>
    <row r="30921" customFormat="false" ht="15" hidden="false" customHeight="false" outlineLevel="0" collapsed="false">
      <c r="A30921" s="1" t="s">
        <v>920</v>
      </c>
      <c r="D30921" s="1" t="s">
        <v>30920</v>
      </c>
    </row>
    <row r="30922" customFormat="false" ht="15" hidden="false" customHeight="false" outlineLevel="0" collapsed="false">
      <c r="A30922" s="1" t="s">
        <v>921</v>
      </c>
      <c r="D30922" s="1" t="s">
        <v>30921</v>
      </c>
    </row>
    <row r="30923" customFormat="false" ht="15" hidden="false" customHeight="false" outlineLevel="0" collapsed="false">
      <c r="A30923" s="1" t="s">
        <v>922</v>
      </c>
      <c r="D30923" s="1" t="s">
        <v>30922</v>
      </c>
    </row>
    <row r="30924" customFormat="false" ht="15" hidden="false" customHeight="false" outlineLevel="0" collapsed="false">
      <c r="A30924" s="1" t="s">
        <v>923</v>
      </c>
      <c r="D30924" s="1" t="s">
        <v>30923</v>
      </c>
    </row>
    <row r="30925" customFormat="false" ht="15" hidden="false" customHeight="false" outlineLevel="0" collapsed="false">
      <c r="A30925" s="1" t="s">
        <v>924</v>
      </c>
      <c r="D30925" s="1" t="s">
        <v>30924</v>
      </c>
    </row>
    <row r="30926" customFormat="false" ht="15" hidden="false" customHeight="false" outlineLevel="0" collapsed="false">
      <c r="A30926" s="1" t="s">
        <v>925</v>
      </c>
      <c r="D30926" s="1" t="s">
        <v>30925</v>
      </c>
    </row>
    <row r="30927" customFormat="false" ht="15" hidden="false" customHeight="false" outlineLevel="0" collapsed="false">
      <c r="A30927" s="1" t="s">
        <v>926</v>
      </c>
      <c r="D30927" s="1" t="s">
        <v>30926</v>
      </c>
    </row>
    <row r="30928" customFormat="false" ht="15" hidden="false" customHeight="false" outlineLevel="0" collapsed="false">
      <c r="A30928" s="1" t="s">
        <v>927</v>
      </c>
      <c r="D30928" s="1" t="s">
        <v>30927</v>
      </c>
    </row>
    <row r="30929" customFormat="false" ht="15" hidden="false" customHeight="false" outlineLevel="0" collapsed="false">
      <c r="A30929" s="1" t="s">
        <v>928</v>
      </c>
      <c r="D30929" s="1" t="s">
        <v>30928</v>
      </c>
    </row>
    <row r="30930" customFormat="false" ht="15" hidden="false" customHeight="false" outlineLevel="0" collapsed="false">
      <c r="A30930" s="1" t="s">
        <v>929</v>
      </c>
      <c r="D30930" s="1" t="s">
        <v>30929</v>
      </c>
    </row>
    <row r="30931" customFormat="false" ht="15" hidden="false" customHeight="false" outlineLevel="0" collapsed="false">
      <c r="A30931" s="1" t="s">
        <v>930</v>
      </c>
      <c r="D30931" s="1" t="s">
        <v>30930</v>
      </c>
    </row>
    <row r="30932" customFormat="false" ht="15" hidden="false" customHeight="false" outlineLevel="0" collapsed="false">
      <c r="A30932" s="1" t="s">
        <v>931</v>
      </c>
      <c r="D30932" s="1" t="s">
        <v>30931</v>
      </c>
    </row>
    <row r="30933" customFormat="false" ht="15" hidden="false" customHeight="false" outlineLevel="0" collapsed="false">
      <c r="A30933" s="1" t="s">
        <v>932</v>
      </c>
      <c r="D30933" s="1" t="s">
        <v>30932</v>
      </c>
    </row>
    <row r="30934" customFormat="false" ht="15" hidden="false" customHeight="false" outlineLevel="0" collapsed="false">
      <c r="A30934" s="1" t="s">
        <v>933</v>
      </c>
      <c r="D30934" s="1" t="s">
        <v>30933</v>
      </c>
    </row>
    <row r="30935" customFormat="false" ht="15" hidden="false" customHeight="false" outlineLevel="0" collapsed="false">
      <c r="A30935" s="1" t="s">
        <v>934</v>
      </c>
      <c r="D30935" s="1" t="s">
        <v>30934</v>
      </c>
    </row>
    <row r="30936" customFormat="false" ht="15" hidden="false" customHeight="false" outlineLevel="0" collapsed="false">
      <c r="A30936" s="1" t="s">
        <v>935</v>
      </c>
      <c r="D30936" s="1" t="s">
        <v>30935</v>
      </c>
    </row>
    <row r="30937" customFormat="false" ht="15" hidden="false" customHeight="false" outlineLevel="0" collapsed="false">
      <c r="A30937" s="1" t="s">
        <v>936</v>
      </c>
      <c r="D30937" s="1" t="s">
        <v>30936</v>
      </c>
    </row>
    <row r="30938" customFormat="false" ht="15" hidden="false" customHeight="false" outlineLevel="0" collapsed="false">
      <c r="A30938" s="1" t="s">
        <v>937</v>
      </c>
      <c r="D30938" s="1" t="s">
        <v>30937</v>
      </c>
    </row>
    <row r="30939" customFormat="false" ht="15" hidden="false" customHeight="false" outlineLevel="0" collapsed="false">
      <c r="A30939" s="1" t="s">
        <v>938</v>
      </c>
      <c r="D30939" s="1" t="s">
        <v>30938</v>
      </c>
    </row>
    <row r="30940" customFormat="false" ht="15" hidden="false" customHeight="false" outlineLevel="0" collapsed="false">
      <c r="A30940" s="1" t="s">
        <v>939</v>
      </c>
      <c r="D30940" s="1" t="s">
        <v>30939</v>
      </c>
    </row>
    <row r="30941" customFormat="false" ht="15" hidden="false" customHeight="false" outlineLevel="0" collapsed="false">
      <c r="A30941" s="1" t="s">
        <v>940</v>
      </c>
      <c r="D30941" s="1" t="s">
        <v>30940</v>
      </c>
    </row>
    <row r="30942" customFormat="false" ht="15" hidden="false" customHeight="false" outlineLevel="0" collapsed="false">
      <c r="A30942" s="1" t="s">
        <v>941</v>
      </c>
      <c r="D30942" s="1" t="s">
        <v>30941</v>
      </c>
    </row>
    <row r="30943" customFormat="false" ht="15" hidden="false" customHeight="false" outlineLevel="0" collapsed="false">
      <c r="A30943" s="1" t="s">
        <v>942</v>
      </c>
      <c r="D30943" s="1" t="s">
        <v>30942</v>
      </c>
    </row>
    <row r="30944" customFormat="false" ht="15" hidden="false" customHeight="false" outlineLevel="0" collapsed="false">
      <c r="A30944" s="1" t="s">
        <v>943</v>
      </c>
      <c r="D30944" s="1" t="s">
        <v>30943</v>
      </c>
    </row>
    <row r="30945" customFormat="false" ht="15" hidden="false" customHeight="false" outlineLevel="0" collapsed="false">
      <c r="A30945" s="1" t="s">
        <v>944</v>
      </c>
      <c r="D30945" s="1" t="s">
        <v>30944</v>
      </c>
    </row>
    <row r="30946" customFormat="false" ht="15" hidden="false" customHeight="false" outlineLevel="0" collapsed="false">
      <c r="A30946" s="1" t="s">
        <v>945</v>
      </c>
      <c r="D30946" s="1" t="s">
        <v>30945</v>
      </c>
    </row>
    <row r="30947" customFormat="false" ht="15" hidden="false" customHeight="false" outlineLevel="0" collapsed="false">
      <c r="A30947" s="1" t="s">
        <v>946</v>
      </c>
      <c r="D30947" s="1" t="s">
        <v>30946</v>
      </c>
    </row>
    <row r="30948" customFormat="false" ht="15" hidden="false" customHeight="false" outlineLevel="0" collapsed="false">
      <c r="A30948" s="1" t="s">
        <v>947</v>
      </c>
      <c r="D30948" s="1" t="s">
        <v>30947</v>
      </c>
    </row>
    <row r="30949" customFormat="false" ht="15" hidden="false" customHeight="false" outlineLevel="0" collapsed="false">
      <c r="A30949" s="1" t="s">
        <v>948</v>
      </c>
      <c r="D30949" s="1" t="s">
        <v>30948</v>
      </c>
    </row>
    <row r="30950" customFormat="false" ht="15" hidden="false" customHeight="false" outlineLevel="0" collapsed="false">
      <c r="A30950" s="1" t="s">
        <v>949</v>
      </c>
      <c r="D30950" s="1" t="s">
        <v>30949</v>
      </c>
    </row>
    <row r="30951" customFormat="false" ht="15" hidden="false" customHeight="false" outlineLevel="0" collapsed="false">
      <c r="A30951" s="1" t="s">
        <v>950</v>
      </c>
      <c r="D30951" s="1" t="s">
        <v>30950</v>
      </c>
    </row>
    <row r="30952" customFormat="false" ht="15" hidden="false" customHeight="false" outlineLevel="0" collapsed="false">
      <c r="A30952" s="1" t="s">
        <v>951</v>
      </c>
      <c r="D30952" s="1" t="s">
        <v>30951</v>
      </c>
    </row>
    <row r="30953" customFormat="false" ht="15" hidden="false" customHeight="false" outlineLevel="0" collapsed="false">
      <c r="A30953" s="1" t="s">
        <v>952</v>
      </c>
      <c r="D30953" s="1" t="s">
        <v>30952</v>
      </c>
    </row>
    <row r="30954" customFormat="false" ht="15" hidden="false" customHeight="false" outlineLevel="0" collapsed="false">
      <c r="A30954" s="1" t="s">
        <v>953</v>
      </c>
      <c r="D30954" s="1" t="s">
        <v>30953</v>
      </c>
    </row>
    <row r="30955" customFormat="false" ht="15" hidden="false" customHeight="false" outlineLevel="0" collapsed="false">
      <c r="A30955" s="1" t="s">
        <v>954</v>
      </c>
      <c r="D30955" s="1" t="s">
        <v>30954</v>
      </c>
    </row>
    <row r="30956" customFormat="false" ht="15" hidden="false" customHeight="false" outlineLevel="0" collapsed="false">
      <c r="A30956" s="1" t="s">
        <v>955</v>
      </c>
      <c r="D30956" s="1" t="s">
        <v>30955</v>
      </c>
    </row>
    <row r="30957" customFormat="false" ht="15" hidden="false" customHeight="false" outlineLevel="0" collapsed="false">
      <c r="A30957" s="1" t="s">
        <v>956</v>
      </c>
      <c r="D30957" s="1" t="s">
        <v>30956</v>
      </c>
    </row>
    <row r="30958" customFormat="false" ht="15" hidden="false" customHeight="false" outlineLevel="0" collapsed="false">
      <c r="A30958" s="1" t="s">
        <v>957</v>
      </c>
      <c r="D30958" s="1" t="s">
        <v>30957</v>
      </c>
    </row>
    <row r="30959" customFormat="false" ht="15" hidden="false" customHeight="false" outlineLevel="0" collapsed="false">
      <c r="A30959" s="1" t="s">
        <v>958</v>
      </c>
      <c r="D30959" s="1" t="s">
        <v>30958</v>
      </c>
    </row>
    <row r="30960" customFormat="false" ht="15" hidden="false" customHeight="false" outlineLevel="0" collapsed="false">
      <c r="A30960" s="1" t="s">
        <v>959</v>
      </c>
      <c r="D30960" s="1" t="s">
        <v>30959</v>
      </c>
    </row>
    <row r="30961" customFormat="false" ht="15" hidden="false" customHeight="false" outlineLevel="0" collapsed="false">
      <c r="A30961" s="1" t="s">
        <v>960</v>
      </c>
      <c r="D30961" s="1" t="s">
        <v>30960</v>
      </c>
    </row>
    <row r="30962" customFormat="false" ht="15" hidden="false" customHeight="false" outlineLevel="0" collapsed="false">
      <c r="A30962" s="1" t="s">
        <v>961</v>
      </c>
      <c r="D30962" s="1" t="s">
        <v>30961</v>
      </c>
    </row>
    <row r="30963" customFormat="false" ht="15" hidden="false" customHeight="false" outlineLevel="0" collapsed="false">
      <c r="A30963" s="1" t="s">
        <v>962</v>
      </c>
      <c r="D30963" s="1" t="s">
        <v>30962</v>
      </c>
    </row>
    <row r="30964" customFormat="false" ht="15" hidden="false" customHeight="false" outlineLevel="0" collapsed="false">
      <c r="A30964" s="1" t="s">
        <v>963</v>
      </c>
      <c r="D30964" s="1" t="s">
        <v>30963</v>
      </c>
    </row>
    <row r="30965" customFormat="false" ht="15" hidden="false" customHeight="false" outlineLevel="0" collapsed="false">
      <c r="A30965" s="1" t="s">
        <v>964</v>
      </c>
      <c r="D30965" s="1" t="s">
        <v>30964</v>
      </c>
    </row>
    <row r="30966" customFormat="false" ht="15" hidden="false" customHeight="false" outlineLevel="0" collapsed="false">
      <c r="A30966" s="1" t="s">
        <v>965</v>
      </c>
      <c r="D30966" s="1" t="s">
        <v>30965</v>
      </c>
    </row>
    <row r="30967" customFormat="false" ht="15" hidden="false" customHeight="false" outlineLevel="0" collapsed="false">
      <c r="A30967" s="1" t="s">
        <v>966</v>
      </c>
      <c r="D30967" s="1" t="s">
        <v>30966</v>
      </c>
    </row>
    <row r="30968" customFormat="false" ht="15" hidden="false" customHeight="false" outlineLevel="0" collapsed="false">
      <c r="A30968" s="1" t="s">
        <v>967</v>
      </c>
      <c r="D30968" s="1" t="s">
        <v>30967</v>
      </c>
    </row>
    <row r="30969" customFormat="false" ht="15" hidden="false" customHeight="false" outlineLevel="0" collapsed="false">
      <c r="A30969" s="1" t="s">
        <v>968</v>
      </c>
      <c r="D30969" s="1" t="s">
        <v>30968</v>
      </c>
    </row>
    <row r="30970" customFormat="false" ht="15" hidden="false" customHeight="false" outlineLevel="0" collapsed="false">
      <c r="A30970" s="1" t="s">
        <v>969</v>
      </c>
      <c r="D30970" s="1" t="s">
        <v>30969</v>
      </c>
    </row>
    <row r="30971" customFormat="false" ht="15" hidden="false" customHeight="false" outlineLevel="0" collapsed="false">
      <c r="A30971" s="1" t="s">
        <v>970</v>
      </c>
      <c r="D30971" s="1" t="s">
        <v>30970</v>
      </c>
    </row>
    <row r="30972" customFormat="false" ht="15" hidden="false" customHeight="false" outlineLevel="0" collapsed="false">
      <c r="A30972" s="1" t="s">
        <v>971</v>
      </c>
      <c r="D30972" s="1" t="s">
        <v>30971</v>
      </c>
    </row>
    <row r="30973" customFormat="false" ht="15" hidden="false" customHeight="false" outlineLevel="0" collapsed="false">
      <c r="A30973" s="1" t="s">
        <v>972</v>
      </c>
      <c r="D30973" s="1" t="s">
        <v>30972</v>
      </c>
    </row>
    <row r="30974" customFormat="false" ht="15" hidden="false" customHeight="false" outlineLevel="0" collapsed="false">
      <c r="A30974" s="1" t="s">
        <v>973</v>
      </c>
      <c r="D30974" s="1" t="s">
        <v>30973</v>
      </c>
    </row>
    <row r="30975" customFormat="false" ht="15" hidden="false" customHeight="false" outlineLevel="0" collapsed="false">
      <c r="A30975" s="1" t="s">
        <v>974</v>
      </c>
      <c r="D30975" s="1" t="s">
        <v>30974</v>
      </c>
    </row>
    <row r="30976" customFormat="false" ht="15" hidden="false" customHeight="false" outlineLevel="0" collapsed="false">
      <c r="A30976" s="1" t="s">
        <v>975</v>
      </c>
      <c r="D30976" s="1" t="s">
        <v>30975</v>
      </c>
    </row>
    <row r="30977" customFormat="false" ht="15" hidden="false" customHeight="false" outlineLevel="0" collapsed="false">
      <c r="A30977" s="1" t="s">
        <v>976</v>
      </c>
      <c r="D30977" s="1" t="s">
        <v>30976</v>
      </c>
    </row>
    <row r="30978" customFormat="false" ht="15" hidden="false" customHeight="false" outlineLevel="0" collapsed="false">
      <c r="A30978" s="1" t="s">
        <v>977</v>
      </c>
      <c r="D30978" s="1" t="s">
        <v>30977</v>
      </c>
    </row>
    <row r="30979" customFormat="false" ht="15" hidden="false" customHeight="false" outlineLevel="0" collapsed="false">
      <c r="A30979" s="1" t="s">
        <v>978</v>
      </c>
      <c r="D30979" s="1" t="s">
        <v>30978</v>
      </c>
    </row>
    <row r="30980" customFormat="false" ht="15" hidden="false" customHeight="false" outlineLevel="0" collapsed="false">
      <c r="A30980" s="1" t="s">
        <v>979</v>
      </c>
      <c r="D30980" s="1" t="s">
        <v>30979</v>
      </c>
    </row>
    <row r="30981" customFormat="false" ht="15" hidden="false" customHeight="false" outlineLevel="0" collapsed="false">
      <c r="A30981" s="1" t="s">
        <v>980</v>
      </c>
      <c r="D30981" s="1" t="s">
        <v>30980</v>
      </c>
    </row>
    <row r="30982" customFormat="false" ht="15" hidden="false" customHeight="false" outlineLevel="0" collapsed="false">
      <c r="A30982" s="1" t="s">
        <v>981</v>
      </c>
      <c r="D30982" s="1" t="s">
        <v>30981</v>
      </c>
    </row>
    <row r="30983" customFormat="false" ht="15" hidden="false" customHeight="false" outlineLevel="0" collapsed="false">
      <c r="A30983" s="1" t="s">
        <v>982</v>
      </c>
      <c r="D30983" s="1" t="s">
        <v>30982</v>
      </c>
    </row>
    <row r="30984" customFormat="false" ht="15" hidden="false" customHeight="false" outlineLevel="0" collapsed="false">
      <c r="A30984" s="1" t="s">
        <v>983</v>
      </c>
      <c r="D30984" s="1" t="s">
        <v>30983</v>
      </c>
    </row>
    <row r="30985" customFormat="false" ht="15" hidden="false" customHeight="false" outlineLevel="0" collapsed="false">
      <c r="A30985" s="1" t="s">
        <v>984</v>
      </c>
      <c r="D30985" s="1" t="s">
        <v>30984</v>
      </c>
    </row>
    <row r="30986" customFormat="false" ht="15" hidden="false" customHeight="false" outlineLevel="0" collapsed="false">
      <c r="A30986" s="1" t="s">
        <v>985</v>
      </c>
      <c r="D30986" s="1" t="s">
        <v>30985</v>
      </c>
    </row>
    <row r="30987" customFormat="false" ht="15" hidden="false" customHeight="false" outlineLevel="0" collapsed="false">
      <c r="A30987" s="1" t="s">
        <v>986</v>
      </c>
      <c r="D30987" s="1" t="s">
        <v>30986</v>
      </c>
    </row>
    <row r="30988" customFormat="false" ht="15" hidden="false" customHeight="false" outlineLevel="0" collapsed="false">
      <c r="A30988" s="1" t="s">
        <v>987</v>
      </c>
      <c r="D30988" s="1" t="s">
        <v>30987</v>
      </c>
    </row>
    <row r="30989" customFormat="false" ht="15" hidden="false" customHeight="false" outlineLevel="0" collapsed="false">
      <c r="A30989" s="1" t="s">
        <v>988</v>
      </c>
      <c r="D30989" s="1" t="s">
        <v>30988</v>
      </c>
    </row>
    <row r="30990" customFormat="false" ht="15" hidden="false" customHeight="false" outlineLevel="0" collapsed="false">
      <c r="A30990" s="1" t="s">
        <v>989</v>
      </c>
      <c r="D30990" s="1" t="s">
        <v>30989</v>
      </c>
    </row>
    <row r="30991" customFormat="false" ht="15" hidden="false" customHeight="false" outlineLevel="0" collapsed="false">
      <c r="A30991" s="1" t="s">
        <v>990</v>
      </c>
      <c r="D30991" s="1" t="s">
        <v>30990</v>
      </c>
    </row>
    <row r="30992" customFormat="false" ht="15" hidden="false" customHeight="false" outlineLevel="0" collapsed="false">
      <c r="A30992" s="1" t="s">
        <v>991</v>
      </c>
      <c r="D30992" s="1" t="s">
        <v>30991</v>
      </c>
    </row>
    <row r="30993" customFormat="false" ht="15" hidden="false" customHeight="false" outlineLevel="0" collapsed="false">
      <c r="A30993" s="1" t="s">
        <v>992</v>
      </c>
      <c r="D30993" s="1" t="s">
        <v>30992</v>
      </c>
    </row>
    <row r="30994" customFormat="false" ht="15" hidden="false" customHeight="false" outlineLevel="0" collapsed="false">
      <c r="A30994" s="1" t="s">
        <v>993</v>
      </c>
      <c r="D30994" s="1" t="s">
        <v>30993</v>
      </c>
    </row>
    <row r="30995" customFormat="false" ht="15" hidden="false" customHeight="false" outlineLevel="0" collapsed="false">
      <c r="A30995" s="1" t="s">
        <v>994</v>
      </c>
      <c r="D30995" s="1" t="s">
        <v>30994</v>
      </c>
    </row>
    <row r="30996" customFormat="false" ht="15" hidden="false" customHeight="false" outlineLevel="0" collapsed="false">
      <c r="A30996" s="1" t="s">
        <v>995</v>
      </c>
      <c r="D30996" s="1" t="s">
        <v>30995</v>
      </c>
    </row>
    <row r="30997" customFormat="false" ht="15" hidden="false" customHeight="false" outlineLevel="0" collapsed="false">
      <c r="A30997" s="1" t="s">
        <v>996</v>
      </c>
      <c r="D30997" s="1" t="s">
        <v>30996</v>
      </c>
    </row>
    <row r="30998" customFormat="false" ht="15" hidden="false" customHeight="false" outlineLevel="0" collapsed="false">
      <c r="A30998" s="1" t="s">
        <v>997</v>
      </c>
      <c r="D30998" s="1" t="s">
        <v>30997</v>
      </c>
    </row>
    <row r="30999" customFormat="false" ht="15" hidden="false" customHeight="false" outlineLevel="0" collapsed="false">
      <c r="A30999" s="1" t="s">
        <v>998</v>
      </c>
      <c r="D30999" s="1" t="s">
        <v>30998</v>
      </c>
    </row>
    <row r="31000" customFormat="false" ht="15" hidden="false" customHeight="false" outlineLevel="0" collapsed="false">
      <c r="A31000" s="1" t="s">
        <v>999</v>
      </c>
      <c r="D31000" s="1" t="s">
        <v>30999</v>
      </c>
    </row>
    <row r="31001" customFormat="false" ht="15" hidden="false" customHeight="false" outlineLevel="0" collapsed="false">
      <c r="A31001" s="1" t="s">
        <v>1000</v>
      </c>
      <c r="D31001" s="1" t="s">
        <v>31000</v>
      </c>
    </row>
    <row r="31002" customFormat="false" ht="15" hidden="false" customHeight="false" outlineLevel="0" collapsed="false">
      <c r="A31002" s="1" t="s">
        <v>1001</v>
      </c>
      <c r="D31002" s="1" t="s">
        <v>31001</v>
      </c>
    </row>
    <row r="31003" customFormat="false" ht="15" hidden="false" customHeight="false" outlineLevel="0" collapsed="false">
      <c r="A31003" s="1" t="s">
        <v>1002</v>
      </c>
      <c r="D31003" s="1" t="s">
        <v>31002</v>
      </c>
    </row>
    <row r="31004" customFormat="false" ht="15" hidden="false" customHeight="false" outlineLevel="0" collapsed="false">
      <c r="A31004" s="1" t="s">
        <v>1003</v>
      </c>
      <c r="D31004" s="1" t="s">
        <v>31003</v>
      </c>
    </row>
    <row r="31005" customFormat="false" ht="15" hidden="false" customHeight="false" outlineLevel="0" collapsed="false">
      <c r="A31005" s="1" t="s">
        <v>1004</v>
      </c>
      <c r="D31005" s="1" t="s">
        <v>31004</v>
      </c>
    </row>
    <row r="31006" customFormat="false" ht="15" hidden="false" customHeight="false" outlineLevel="0" collapsed="false">
      <c r="A31006" s="1" t="s">
        <v>1005</v>
      </c>
      <c r="D31006" s="1" t="s">
        <v>31005</v>
      </c>
    </row>
    <row r="31007" customFormat="false" ht="15" hidden="false" customHeight="false" outlineLevel="0" collapsed="false">
      <c r="A31007" s="1" t="s">
        <v>1006</v>
      </c>
      <c r="D31007" s="1" t="s">
        <v>31006</v>
      </c>
    </row>
    <row r="31008" customFormat="false" ht="15" hidden="false" customHeight="false" outlineLevel="0" collapsed="false">
      <c r="A31008" s="1" t="s">
        <v>1007</v>
      </c>
      <c r="D31008" s="1" t="s">
        <v>31007</v>
      </c>
    </row>
    <row r="31009" customFormat="false" ht="15" hidden="false" customHeight="false" outlineLevel="0" collapsed="false">
      <c r="A31009" s="1" t="s">
        <v>1008</v>
      </c>
      <c r="D31009" s="1" t="s">
        <v>31008</v>
      </c>
    </row>
    <row r="31010" customFormat="false" ht="15" hidden="false" customHeight="false" outlineLevel="0" collapsed="false">
      <c r="A31010" s="1" t="s">
        <v>1009</v>
      </c>
      <c r="D31010" s="1" t="s">
        <v>31009</v>
      </c>
    </row>
    <row r="31011" customFormat="false" ht="15" hidden="false" customHeight="false" outlineLevel="0" collapsed="false">
      <c r="A31011" s="1" t="s">
        <v>1010</v>
      </c>
      <c r="D31011" s="1" t="s">
        <v>31010</v>
      </c>
    </row>
    <row r="31012" customFormat="false" ht="15" hidden="false" customHeight="false" outlineLevel="0" collapsed="false">
      <c r="A31012" s="1" t="s">
        <v>1011</v>
      </c>
      <c r="D31012" s="1" t="s">
        <v>31011</v>
      </c>
    </row>
    <row r="31013" customFormat="false" ht="15" hidden="false" customHeight="false" outlineLevel="0" collapsed="false">
      <c r="A31013" s="1" t="s">
        <v>1012</v>
      </c>
      <c r="D31013" s="1" t="s">
        <v>31012</v>
      </c>
    </row>
    <row r="31014" customFormat="false" ht="15" hidden="false" customHeight="false" outlineLevel="0" collapsed="false">
      <c r="A31014" s="1" t="s">
        <v>1013</v>
      </c>
      <c r="D31014" s="1" t="s">
        <v>31013</v>
      </c>
    </row>
    <row r="31015" customFormat="false" ht="15" hidden="false" customHeight="false" outlineLevel="0" collapsed="false">
      <c r="A31015" s="1" t="s">
        <v>1014</v>
      </c>
      <c r="D31015" s="1" t="s">
        <v>31014</v>
      </c>
    </row>
    <row r="31016" customFormat="false" ht="15" hidden="false" customHeight="false" outlineLevel="0" collapsed="false">
      <c r="A31016" s="1" t="s">
        <v>1015</v>
      </c>
      <c r="D31016" s="1" t="s">
        <v>31015</v>
      </c>
    </row>
    <row r="31017" customFormat="false" ht="15" hidden="false" customHeight="false" outlineLevel="0" collapsed="false">
      <c r="A31017" s="1" t="s">
        <v>1016</v>
      </c>
      <c r="D31017" s="1" t="s">
        <v>31016</v>
      </c>
    </row>
    <row r="31018" customFormat="false" ht="15" hidden="false" customHeight="false" outlineLevel="0" collapsed="false">
      <c r="A31018" s="1" t="s">
        <v>1017</v>
      </c>
      <c r="D31018" s="1" t="s">
        <v>31017</v>
      </c>
    </row>
    <row r="31019" customFormat="false" ht="15" hidden="false" customHeight="false" outlineLevel="0" collapsed="false">
      <c r="A31019" s="1" t="s">
        <v>1018</v>
      </c>
      <c r="D31019" s="1" t="s">
        <v>31018</v>
      </c>
    </row>
    <row r="31020" customFormat="false" ht="15" hidden="false" customHeight="false" outlineLevel="0" collapsed="false">
      <c r="A31020" s="1" t="s">
        <v>1019</v>
      </c>
      <c r="D31020" s="1" t="s">
        <v>31019</v>
      </c>
    </row>
    <row r="31021" customFormat="false" ht="15" hidden="false" customHeight="false" outlineLevel="0" collapsed="false">
      <c r="A31021" s="1" t="s">
        <v>1020</v>
      </c>
      <c r="D31021" s="1" t="s">
        <v>31020</v>
      </c>
    </row>
    <row r="31022" customFormat="false" ht="15" hidden="false" customHeight="false" outlineLevel="0" collapsed="false">
      <c r="A31022" s="1" t="s">
        <v>1021</v>
      </c>
      <c r="D31022" s="1" t="s">
        <v>31021</v>
      </c>
    </row>
    <row r="31023" customFormat="false" ht="15" hidden="false" customHeight="false" outlineLevel="0" collapsed="false">
      <c r="A31023" s="1" t="s">
        <v>1022</v>
      </c>
      <c r="D31023" s="1" t="s">
        <v>31022</v>
      </c>
    </row>
    <row r="31024" customFormat="false" ht="15" hidden="false" customHeight="false" outlineLevel="0" collapsed="false">
      <c r="A31024" s="1" t="s">
        <v>1023</v>
      </c>
      <c r="D31024" s="1" t="s">
        <v>31023</v>
      </c>
    </row>
    <row r="31025" customFormat="false" ht="15" hidden="false" customHeight="false" outlineLevel="0" collapsed="false">
      <c r="A31025" s="1" t="s">
        <v>1024</v>
      </c>
      <c r="D31025" s="1" t="s">
        <v>31024</v>
      </c>
    </row>
    <row r="31026" customFormat="false" ht="15" hidden="false" customHeight="false" outlineLevel="0" collapsed="false">
      <c r="A31026" s="1" t="s">
        <v>1025</v>
      </c>
      <c r="D31026" s="1" t="s">
        <v>31025</v>
      </c>
    </row>
    <row r="31027" customFormat="false" ht="15" hidden="false" customHeight="false" outlineLevel="0" collapsed="false">
      <c r="A31027" s="1" t="s">
        <v>1026</v>
      </c>
      <c r="D31027" s="1" t="s">
        <v>31026</v>
      </c>
    </row>
    <row r="31028" customFormat="false" ht="15" hidden="false" customHeight="false" outlineLevel="0" collapsed="false">
      <c r="A31028" s="1" t="s">
        <v>1027</v>
      </c>
      <c r="D31028" s="1" t="s">
        <v>31027</v>
      </c>
    </row>
    <row r="31029" customFormat="false" ht="15" hidden="false" customHeight="false" outlineLevel="0" collapsed="false">
      <c r="A31029" s="1" t="s">
        <v>1028</v>
      </c>
      <c r="D31029" s="1" t="s">
        <v>31028</v>
      </c>
    </row>
    <row r="31030" customFormat="false" ht="15" hidden="false" customHeight="false" outlineLevel="0" collapsed="false">
      <c r="A31030" s="1" t="s">
        <v>1029</v>
      </c>
      <c r="D31030" s="1" t="s">
        <v>31029</v>
      </c>
    </row>
    <row r="31031" customFormat="false" ht="15" hidden="false" customHeight="false" outlineLevel="0" collapsed="false">
      <c r="A31031" s="1" t="s">
        <v>1030</v>
      </c>
      <c r="D31031" s="1" t="s">
        <v>31030</v>
      </c>
    </row>
    <row r="31032" customFormat="false" ht="15" hidden="false" customHeight="false" outlineLevel="0" collapsed="false">
      <c r="A31032" s="1" t="s">
        <v>1031</v>
      </c>
      <c r="D31032" s="1" t="s">
        <v>31031</v>
      </c>
    </row>
    <row r="31033" customFormat="false" ht="15" hidden="false" customHeight="false" outlineLevel="0" collapsed="false">
      <c r="A31033" s="1" t="s">
        <v>1032</v>
      </c>
      <c r="D31033" s="1" t="s">
        <v>31032</v>
      </c>
    </row>
    <row r="31034" customFormat="false" ht="15" hidden="false" customHeight="false" outlineLevel="0" collapsed="false">
      <c r="A31034" s="1" t="s">
        <v>1033</v>
      </c>
      <c r="D31034" s="1" t="s">
        <v>31033</v>
      </c>
    </row>
    <row r="31035" customFormat="false" ht="15" hidden="false" customHeight="false" outlineLevel="0" collapsed="false">
      <c r="A31035" s="1" t="s">
        <v>1034</v>
      </c>
      <c r="D31035" s="1" t="s">
        <v>31034</v>
      </c>
    </row>
    <row r="31036" customFormat="false" ht="15" hidden="false" customHeight="false" outlineLevel="0" collapsed="false">
      <c r="A31036" s="1" t="s">
        <v>1035</v>
      </c>
      <c r="D31036" s="1" t="s">
        <v>31035</v>
      </c>
    </row>
    <row r="31037" customFormat="false" ht="15" hidden="false" customHeight="false" outlineLevel="0" collapsed="false">
      <c r="A31037" s="1" t="s">
        <v>1036</v>
      </c>
      <c r="D31037" s="1" t="s">
        <v>31036</v>
      </c>
    </row>
    <row r="31038" customFormat="false" ht="15" hidden="false" customHeight="false" outlineLevel="0" collapsed="false">
      <c r="A31038" s="1" t="s">
        <v>1037</v>
      </c>
      <c r="D31038" s="1" t="s">
        <v>31037</v>
      </c>
    </row>
    <row r="31039" customFormat="false" ht="15" hidden="false" customHeight="false" outlineLevel="0" collapsed="false">
      <c r="A31039" s="1" t="s">
        <v>1038</v>
      </c>
      <c r="D31039" s="1" t="s">
        <v>31038</v>
      </c>
    </row>
    <row r="31040" customFormat="false" ht="15" hidden="false" customHeight="false" outlineLevel="0" collapsed="false">
      <c r="A31040" s="1" t="s">
        <v>1039</v>
      </c>
      <c r="D31040" s="1" t="s">
        <v>31039</v>
      </c>
    </row>
    <row r="31041" customFormat="false" ht="15" hidden="false" customHeight="false" outlineLevel="0" collapsed="false">
      <c r="A31041" s="1" t="s">
        <v>1040</v>
      </c>
      <c r="D31041" s="1" t="s">
        <v>31040</v>
      </c>
    </row>
    <row r="31042" customFormat="false" ht="15" hidden="false" customHeight="false" outlineLevel="0" collapsed="false">
      <c r="A31042" s="1" t="s">
        <v>1041</v>
      </c>
      <c r="D31042" s="1" t="s">
        <v>31041</v>
      </c>
    </row>
    <row r="31043" customFormat="false" ht="15" hidden="false" customHeight="false" outlineLevel="0" collapsed="false">
      <c r="A31043" s="1" t="s">
        <v>1042</v>
      </c>
      <c r="D31043" s="1" t="s">
        <v>31042</v>
      </c>
    </row>
    <row r="31044" customFormat="false" ht="15" hidden="false" customHeight="false" outlineLevel="0" collapsed="false">
      <c r="A31044" s="1" t="s">
        <v>1043</v>
      </c>
      <c r="D31044" s="1" t="s">
        <v>31043</v>
      </c>
    </row>
    <row r="31045" customFormat="false" ht="15" hidden="false" customHeight="false" outlineLevel="0" collapsed="false">
      <c r="A31045" s="1" t="s">
        <v>1044</v>
      </c>
      <c r="D31045" s="1" t="s">
        <v>31044</v>
      </c>
    </row>
    <row r="31046" customFormat="false" ht="15" hidden="false" customHeight="false" outlineLevel="0" collapsed="false">
      <c r="A31046" s="1" t="s">
        <v>1045</v>
      </c>
      <c r="D31046" s="1" t="s">
        <v>31045</v>
      </c>
    </row>
    <row r="31047" customFormat="false" ht="15" hidden="false" customHeight="false" outlineLevel="0" collapsed="false">
      <c r="A31047" s="1" t="s">
        <v>1046</v>
      </c>
      <c r="D31047" s="1" t="s">
        <v>31046</v>
      </c>
    </row>
    <row r="31048" customFormat="false" ht="15" hidden="false" customHeight="false" outlineLevel="0" collapsed="false">
      <c r="A31048" s="1" t="s">
        <v>1047</v>
      </c>
      <c r="D31048" s="1" t="s">
        <v>31047</v>
      </c>
    </row>
    <row r="31049" customFormat="false" ht="15" hidden="false" customHeight="false" outlineLevel="0" collapsed="false">
      <c r="A31049" s="1" t="s">
        <v>1048</v>
      </c>
      <c r="D31049" s="1" t="s">
        <v>31048</v>
      </c>
    </row>
    <row r="31050" customFormat="false" ht="15" hidden="false" customHeight="false" outlineLevel="0" collapsed="false">
      <c r="A31050" s="1" t="s">
        <v>1049</v>
      </c>
      <c r="D31050" s="1" t="s">
        <v>31049</v>
      </c>
    </row>
    <row r="31051" customFormat="false" ht="15" hidden="false" customHeight="false" outlineLevel="0" collapsed="false">
      <c r="A31051" s="1" t="s">
        <v>1050</v>
      </c>
      <c r="D31051" s="1" t="s">
        <v>31050</v>
      </c>
    </row>
    <row r="31052" customFormat="false" ht="15" hidden="false" customHeight="false" outlineLevel="0" collapsed="false">
      <c r="A31052" s="1" t="s">
        <v>1051</v>
      </c>
      <c r="D31052" s="1" t="s">
        <v>31051</v>
      </c>
    </row>
    <row r="31053" customFormat="false" ht="15" hidden="false" customHeight="false" outlineLevel="0" collapsed="false">
      <c r="A31053" s="1" t="s">
        <v>1052</v>
      </c>
      <c r="D31053" s="1" t="s">
        <v>31052</v>
      </c>
    </row>
    <row r="31054" customFormat="false" ht="15" hidden="false" customHeight="false" outlineLevel="0" collapsed="false">
      <c r="A31054" s="1" t="s">
        <v>1053</v>
      </c>
      <c r="D31054" s="1" t="s">
        <v>31053</v>
      </c>
    </row>
    <row r="31055" customFormat="false" ht="15" hidden="false" customHeight="false" outlineLevel="0" collapsed="false">
      <c r="A31055" s="1" t="s">
        <v>1054</v>
      </c>
      <c r="D31055" s="1" t="s">
        <v>31054</v>
      </c>
    </row>
    <row r="31056" customFormat="false" ht="15" hidden="false" customHeight="false" outlineLevel="0" collapsed="false">
      <c r="A31056" s="1" t="s">
        <v>1055</v>
      </c>
      <c r="D31056" s="1" t="s">
        <v>31055</v>
      </c>
    </row>
    <row r="31057" customFormat="false" ht="15" hidden="false" customHeight="false" outlineLevel="0" collapsed="false">
      <c r="A31057" s="1" t="s">
        <v>1056</v>
      </c>
      <c r="D31057" s="1" t="s">
        <v>31056</v>
      </c>
    </row>
    <row r="31058" customFormat="false" ht="15" hidden="false" customHeight="false" outlineLevel="0" collapsed="false">
      <c r="A31058" s="1" t="s">
        <v>1057</v>
      </c>
      <c r="D31058" s="1" t="s">
        <v>31057</v>
      </c>
    </row>
    <row r="31059" customFormat="false" ht="15" hidden="false" customHeight="false" outlineLevel="0" collapsed="false">
      <c r="A31059" s="1" t="s">
        <v>1058</v>
      </c>
      <c r="D31059" s="1" t="s">
        <v>31058</v>
      </c>
    </row>
    <row r="31060" customFormat="false" ht="15" hidden="false" customHeight="false" outlineLevel="0" collapsed="false">
      <c r="A31060" s="1" t="s">
        <v>1059</v>
      </c>
      <c r="D31060" s="1" t="s">
        <v>31059</v>
      </c>
    </row>
    <row r="31061" customFormat="false" ht="15" hidden="false" customHeight="false" outlineLevel="0" collapsed="false">
      <c r="A31061" s="1" t="s">
        <v>1060</v>
      </c>
      <c r="D31061" s="1" t="s">
        <v>31060</v>
      </c>
    </row>
    <row r="31062" customFormat="false" ht="15" hidden="false" customHeight="false" outlineLevel="0" collapsed="false">
      <c r="A31062" s="1" t="s">
        <v>1061</v>
      </c>
      <c r="D31062" s="1" t="s">
        <v>31061</v>
      </c>
    </row>
    <row r="31063" customFormat="false" ht="15" hidden="false" customHeight="false" outlineLevel="0" collapsed="false">
      <c r="A31063" s="1" t="s">
        <v>1062</v>
      </c>
      <c r="D31063" s="1" t="s">
        <v>31062</v>
      </c>
    </row>
    <row r="31064" customFormat="false" ht="15" hidden="false" customHeight="false" outlineLevel="0" collapsed="false">
      <c r="A31064" s="1" t="s">
        <v>1063</v>
      </c>
      <c r="D31064" s="1" t="s">
        <v>31063</v>
      </c>
    </row>
    <row r="31065" customFormat="false" ht="15" hidden="false" customHeight="false" outlineLevel="0" collapsed="false">
      <c r="A31065" s="1" t="s">
        <v>1064</v>
      </c>
      <c r="D31065" s="1" t="s">
        <v>31064</v>
      </c>
    </row>
    <row r="31066" customFormat="false" ht="15" hidden="false" customHeight="false" outlineLevel="0" collapsed="false">
      <c r="A31066" s="1" t="s">
        <v>1065</v>
      </c>
      <c r="D31066" s="1" t="s">
        <v>31065</v>
      </c>
    </row>
    <row r="31067" customFormat="false" ht="15" hidden="false" customHeight="false" outlineLevel="0" collapsed="false">
      <c r="A31067" s="1" t="s">
        <v>1066</v>
      </c>
      <c r="D31067" s="1" t="s">
        <v>31066</v>
      </c>
    </row>
    <row r="31068" customFormat="false" ht="15" hidden="false" customHeight="false" outlineLevel="0" collapsed="false">
      <c r="A31068" s="1" t="s">
        <v>1067</v>
      </c>
      <c r="D31068" s="1" t="s">
        <v>31067</v>
      </c>
    </row>
    <row r="31069" customFormat="false" ht="15" hidden="false" customHeight="false" outlineLevel="0" collapsed="false">
      <c r="A31069" s="1" t="s">
        <v>1068</v>
      </c>
      <c r="D31069" s="1" t="s">
        <v>31068</v>
      </c>
    </row>
    <row r="31070" customFormat="false" ht="15" hidden="false" customHeight="false" outlineLevel="0" collapsed="false">
      <c r="A31070" s="1" t="s">
        <v>1069</v>
      </c>
      <c r="D31070" s="1" t="s">
        <v>31069</v>
      </c>
    </row>
    <row r="31071" customFormat="false" ht="15" hidden="false" customHeight="false" outlineLevel="0" collapsed="false">
      <c r="A31071" s="1" t="s">
        <v>1070</v>
      </c>
      <c r="D31071" s="1" t="s">
        <v>31070</v>
      </c>
    </row>
    <row r="31072" customFormat="false" ht="15" hidden="false" customHeight="false" outlineLevel="0" collapsed="false">
      <c r="A31072" s="1" t="s">
        <v>1071</v>
      </c>
      <c r="D31072" s="1" t="s">
        <v>31071</v>
      </c>
    </row>
    <row r="31073" customFormat="false" ht="15" hidden="false" customHeight="false" outlineLevel="0" collapsed="false">
      <c r="A31073" s="1" t="s">
        <v>1072</v>
      </c>
      <c r="D31073" s="1" t="s">
        <v>31072</v>
      </c>
    </row>
    <row r="31074" customFormat="false" ht="15" hidden="false" customHeight="false" outlineLevel="0" collapsed="false">
      <c r="A31074" s="1" t="s">
        <v>1073</v>
      </c>
      <c r="D31074" s="1" t="s">
        <v>31073</v>
      </c>
    </row>
    <row r="31075" customFormat="false" ht="15" hidden="false" customHeight="false" outlineLevel="0" collapsed="false">
      <c r="A31075" s="1" t="s">
        <v>1074</v>
      </c>
      <c r="D31075" s="1" t="s">
        <v>31074</v>
      </c>
    </row>
    <row r="31076" customFormat="false" ht="15" hidden="false" customHeight="false" outlineLevel="0" collapsed="false">
      <c r="A31076" s="1" t="s">
        <v>1075</v>
      </c>
      <c r="D31076" s="1" t="s">
        <v>31075</v>
      </c>
    </row>
    <row r="31077" customFormat="false" ht="15" hidden="false" customHeight="false" outlineLevel="0" collapsed="false">
      <c r="A31077" s="1" t="s">
        <v>1076</v>
      </c>
      <c r="D31077" s="1" t="s">
        <v>31076</v>
      </c>
    </row>
    <row r="31078" customFormat="false" ht="15" hidden="false" customHeight="false" outlineLevel="0" collapsed="false">
      <c r="A31078" s="1" t="s">
        <v>1077</v>
      </c>
      <c r="D31078" s="1" t="s">
        <v>31077</v>
      </c>
    </row>
    <row r="31079" customFormat="false" ht="15" hidden="false" customHeight="false" outlineLevel="0" collapsed="false">
      <c r="A31079" s="1" t="s">
        <v>1078</v>
      </c>
      <c r="D31079" s="1" t="s">
        <v>31078</v>
      </c>
    </row>
    <row r="31080" customFormat="false" ht="15" hidden="false" customHeight="false" outlineLevel="0" collapsed="false">
      <c r="A31080" s="1" t="s">
        <v>1079</v>
      </c>
      <c r="D31080" s="1" t="s">
        <v>31079</v>
      </c>
    </row>
    <row r="31081" customFormat="false" ht="15" hidden="false" customHeight="false" outlineLevel="0" collapsed="false">
      <c r="A31081" s="1" t="s">
        <v>1080</v>
      </c>
      <c r="D31081" s="1" t="s">
        <v>31080</v>
      </c>
    </row>
    <row r="31082" customFormat="false" ht="15" hidden="false" customHeight="false" outlineLevel="0" collapsed="false">
      <c r="A31082" s="1" t="s">
        <v>1081</v>
      </c>
      <c r="D31082" s="1" t="s">
        <v>31081</v>
      </c>
    </row>
    <row r="31083" customFormat="false" ht="15" hidden="false" customHeight="false" outlineLevel="0" collapsed="false">
      <c r="A31083" s="1" t="s">
        <v>1082</v>
      </c>
      <c r="D31083" s="1" t="s">
        <v>31082</v>
      </c>
    </row>
    <row r="31084" customFormat="false" ht="15" hidden="false" customHeight="false" outlineLevel="0" collapsed="false">
      <c r="A31084" s="1" t="s">
        <v>1083</v>
      </c>
      <c r="D31084" s="1" t="s">
        <v>31083</v>
      </c>
    </row>
    <row r="31085" customFormat="false" ht="15" hidden="false" customHeight="false" outlineLevel="0" collapsed="false">
      <c r="A31085" s="1" t="s">
        <v>1084</v>
      </c>
      <c r="D31085" s="1" t="s">
        <v>31084</v>
      </c>
    </row>
    <row r="31086" customFormat="false" ht="15" hidden="false" customHeight="false" outlineLevel="0" collapsed="false">
      <c r="A31086" s="1" t="s">
        <v>1085</v>
      </c>
      <c r="D31086" s="1" t="s">
        <v>31085</v>
      </c>
    </row>
    <row r="31087" customFormat="false" ht="15" hidden="false" customHeight="false" outlineLevel="0" collapsed="false">
      <c r="A31087" s="1" t="s">
        <v>1086</v>
      </c>
      <c r="D31087" s="1" t="s">
        <v>31086</v>
      </c>
    </row>
    <row r="31088" customFormat="false" ht="15" hidden="false" customHeight="false" outlineLevel="0" collapsed="false">
      <c r="A31088" s="1" t="s">
        <v>1087</v>
      </c>
      <c r="D31088" s="1" t="s">
        <v>31087</v>
      </c>
    </row>
    <row r="31089" customFormat="false" ht="15" hidden="false" customHeight="false" outlineLevel="0" collapsed="false">
      <c r="A31089" s="1" t="s">
        <v>1088</v>
      </c>
      <c r="D31089" s="1" t="s">
        <v>31088</v>
      </c>
    </row>
    <row r="31090" customFormat="false" ht="15" hidden="false" customHeight="false" outlineLevel="0" collapsed="false">
      <c r="A31090" s="1" t="s">
        <v>1089</v>
      </c>
      <c r="D31090" s="1" t="s">
        <v>31089</v>
      </c>
    </row>
    <row r="31091" customFormat="false" ht="15" hidden="false" customHeight="false" outlineLevel="0" collapsed="false">
      <c r="A31091" s="1" t="s">
        <v>1090</v>
      </c>
      <c r="D31091" s="1" t="s">
        <v>31090</v>
      </c>
    </row>
    <row r="31092" customFormat="false" ht="15" hidden="false" customHeight="false" outlineLevel="0" collapsed="false">
      <c r="A31092" s="1" t="s">
        <v>1091</v>
      </c>
      <c r="D31092" s="1" t="s">
        <v>31091</v>
      </c>
    </row>
    <row r="31093" customFormat="false" ht="15" hidden="false" customHeight="false" outlineLevel="0" collapsed="false">
      <c r="A31093" s="1" t="s">
        <v>1092</v>
      </c>
      <c r="D31093" s="1" t="s">
        <v>31092</v>
      </c>
    </row>
    <row r="31094" customFormat="false" ht="15" hidden="false" customHeight="false" outlineLevel="0" collapsed="false">
      <c r="A31094" s="1" t="s">
        <v>1093</v>
      </c>
      <c r="D31094" s="1" t="s">
        <v>31093</v>
      </c>
    </row>
    <row r="31095" customFormat="false" ht="15" hidden="false" customHeight="false" outlineLevel="0" collapsed="false">
      <c r="A31095" s="1" t="s">
        <v>1094</v>
      </c>
      <c r="D31095" s="1" t="s">
        <v>31094</v>
      </c>
    </row>
    <row r="31096" customFormat="false" ht="15" hidden="false" customHeight="false" outlineLevel="0" collapsed="false">
      <c r="A31096" s="1" t="s">
        <v>1095</v>
      </c>
      <c r="D31096" s="1" t="s">
        <v>31095</v>
      </c>
    </row>
    <row r="31097" customFormat="false" ht="15" hidden="false" customHeight="false" outlineLevel="0" collapsed="false">
      <c r="A31097" s="1" t="s">
        <v>1096</v>
      </c>
      <c r="D31097" s="1" t="s">
        <v>31096</v>
      </c>
    </row>
    <row r="31098" customFormat="false" ht="15" hidden="false" customHeight="false" outlineLevel="0" collapsed="false">
      <c r="A31098" s="1" t="s">
        <v>1097</v>
      </c>
      <c r="D31098" s="1" t="s">
        <v>31097</v>
      </c>
    </row>
    <row r="31099" customFormat="false" ht="15" hidden="false" customHeight="false" outlineLevel="0" collapsed="false">
      <c r="A31099" s="1" t="s">
        <v>1098</v>
      </c>
      <c r="D31099" s="1" t="s">
        <v>31098</v>
      </c>
    </row>
    <row r="31100" customFormat="false" ht="15" hidden="false" customHeight="false" outlineLevel="0" collapsed="false">
      <c r="A31100" s="1" t="s">
        <v>1099</v>
      </c>
      <c r="D31100" s="1" t="s">
        <v>31099</v>
      </c>
    </row>
    <row r="31101" customFormat="false" ht="15" hidden="false" customHeight="false" outlineLevel="0" collapsed="false">
      <c r="A31101" s="1" t="s">
        <v>1100</v>
      </c>
      <c r="D31101" s="1" t="s">
        <v>31100</v>
      </c>
    </row>
    <row r="31102" customFormat="false" ht="15" hidden="false" customHeight="false" outlineLevel="0" collapsed="false">
      <c r="A31102" s="1" t="s">
        <v>1101</v>
      </c>
      <c r="D31102" s="1" t="s">
        <v>31101</v>
      </c>
    </row>
    <row r="31103" customFormat="false" ht="15" hidden="false" customHeight="false" outlineLevel="0" collapsed="false">
      <c r="A31103" s="1" t="s">
        <v>1102</v>
      </c>
      <c r="D31103" s="1" t="s">
        <v>31102</v>
      </c>
    </row>
    <row r="31104" customFormat="false" ht="15" hidden="false" customHeight="false" outlineLevel="0" collapsed="false">
      <c r="A31104" s="1" t="s">
        <v>1103</v>
      </c>
      <c r="D31104" s="1" t="s">
        <v>31103</v>
      </c>
    </row>
    <row r="31105" customFormat="false" ht="15" hidden="false" customHeight="false" outlineLevel="0" collapsed="false">
      <c r="A31105" s="1" t="s">
        <v>1104</v>
      </c>
      <c r="D31105" s="1" t="s">
        <v>31104</v>
      </c>
    </row>
    <row r="31106" customFormat="false" ht="15" hidden="false" customHeight="false" outlineLevel="0" collapsed="false">
      <c r="A31106" s="1" t="s">
        <v>1105</v>
      </c>
      <c r="D31106" s="1" t="s">
        <v>31105</v>
      </c>
    </row>
    <row r="31107" customFormat="false" ht="15" hidden="false" customHeight="false" outlineLevel="0" collapsed="false">
      <c r="A31107" s="1" t="s">
        <v>1106</v>
      </c>
      <c r="D31107" s="1" t="s">
        <v>31106</v>
      </c>
    </row>
    <row r="31108" customFormat="false" ht="15" hidden="false" customHeight="false" outlineLevel="0" collapsed="false">
      <c r="A31108" s="1" t="s">
        <v>1107</v>
      </c>
      <c r="D31108" s="1" t="s">
        <v>31107</v>
      </c>
    </row>
    <row r="31109" customFormat="false" ht="15" hidden="false" customHeight="false" outlineLevel="0" collapsed="false">
      <c r="A31109" s="1" t="s">
        <v>1108</v>
      </c>
      <c r="D31109" s="1" t="s">
        <v>31108</v>
      </c>
    </row>
    <row r="31110" customFormat="false" ht="15" hidden="false" customHeight="false" outlineLevel="0" collapsed="false">
      <c r="A31110" s="1" t="s">
        <v>1109</v>
      </c>
      <c r="D31110" s="1" t="s">
        <v>31109</v>
      </c>
    </row>
    <row r="31111" customFormat="false" ht="15" hidden="false" customHeight="false" outlineLevel="0" collapsed="false">
      <c r="A31111" s="1" t="s">
        <v>1110</v>
      </c>
      <c r="D31111" s="1" t="s">
        <v>31110</v>
      </c>
    </row>
    <row r="31112" customFormat="false" ht="15" hidden="false" customHeight="false" outlineLevel="0" collapsed="false">
      <c r="A31112" s="1" t="s">
        <v>1111</v>
      </c>
      <c r="D31112" s="1" t="s">
        <v>31111</v>
      </c>
    </row>
    <row r="31113" customFormat="false" ht="15" hidden="false" customHeight="false" outlineLevel="0" collapsed="false">
      <c r="A31113" s="1" t="s">
        <v>1112</v>
      </c>
      <c r="D31113" s="1" t="s">
        <v>31112</v>
      </c>
    </row>
    <row r="31114" customFormat="false" ht="15" hidden="false" customHeight="false" outlineLevel="0" collapsed="false">
      <c r="A31114" s="1" t="s">
        <v>1113</v>
      </c>
      <c r="D31114" s="1" t="s">
        <v>31113</v>
      </c>
    </row>
    <row r="31115" customFormat="false" ht="15" hidden="false" customHeight="false" outlineLevel="0" collapsed="false">
      <c r="A31115" s="1" t="s">
        <v>1114</v>
      </c>
      <c r="D31115" s="1" t="s">
        <v>31114</v>
      </c>
    </row>
    <row r="31116" customFormat="false" ht="15" hidden="false" customHeight="false" outlineLevel="0" collapsed="false">
      <c r="A31116" s="1" t="s">
        <v>1115</v>
      </c>
      <c r="D31116" s="1" t="s">
        <v>31115</v>
      </c>
    </row>
    <row r="31117" customFormat="false" ht="15" hidden="false" customHeight="false" outlineLevel="0" collapsed="false">
      <c r="A31117" s="1" t="s">
        <v>1116</v>
      </c>
      <c r="D31117" s="1" t="s">
        <v>31116</v>
      </c>
    </row>
    <row r="31118" customFormat="false" ht="15" hidden="false" customHeight="false" outlineLevel="0" collapsed="false">
      <c r="A31118" s="1" t="s">
        <v>1117</v>
      </c>
      <c r="D31118" s="1" t="s">
        <v>31117</v>
      </c>
    </row>
    <row r="31119" customFormat="false" ht="15" hidden="false" customHeight="false" outlineLevel="0" collapsed="false">
      <c r="A31119" s="1" t="s">
        <v>1118</v>
      </c>
      <c r="D31119" s="1" t="s">
        <v>31118</v>
      </c>
    </row>
    <row r="31120" customFormat="false" ht="15" hidden="false" customHeight="false" outlineLevel="0" collapsed="false">
      <c r="A31120" s="1" t="s">
        <v>1119</v>
      </c>
      <c r="D31120" s="1" t="s">
        <v>31119</v>
      </c>
    </row>
    <row r="31121" customFormat="false" ht="15" hidden="false" customHeight="false" outlineLevel="0" collapsed="false">
      <c r="A31121" s="1" t="s">
        <v>1120</v>
      </c>
      <c r="D31121" s="1" t="s">
        <v>31120</v>
      </c>
    </row>
    <row r="31122" customFormat="false" ht="15" hidden="false" customHeight="false" outlineLevel="0" collapsed="false">
      <c r="A31122" s="1" t="s">
        <v>1121</v>
      </c>
      <c r="D31122" s="1" t="s">
        <v>31121</v>
      </c>
    </row>
    <row r="31123" customFormat="false" ht="15" hidden="false" customHeight="false" outlineLevel="0" collapsed="false">
      <c r="A31123" s="1" t="s">
        <v>1122</v>
      </c>
      <c r="D31123" s="1" t="s">
        <v>31122</v>
      </c>
    </row>
    <row r="31124" customFormat="false" ht="15" hidden="false" customHeight="false" outlineLevel="0" collapsed="false">
      <c r="A31124" s="1" t="s">
        <v>1123</v>
      </c>
      <c r="D31124" s="1" t="s">
        <v>31123</v>
      </c>
    </row>
    <row r="31125" customFormat="false" ht="15" hidden="false" customHeight="false" outlineLevel="0" collapsed="false">
      <c r="A31125" s="1" t="s">
        <v>1124</v>
      </c>
      <c r="D31125" s="1" t="s">
        <v>31124</v>
      </c>
    </row>
    <row r="31126" customFormat="false" ht="15" hidden="false" customHeight="false" outlineLevel="0" collapsed="false">
      <c r="A31126" s="1" t="s">
        <v>1125</v>
      </c>
      <c r="D31126" s="1" t="s">
        <v>31125</v>
      </c>
    </row>
    <row r="31127" customFormat="false" ht="15" hidden="false" customHeight="false" outlineLevel="0" collapsed="false">
      <c r="A31127" s="1" t="s">
        <v>1126</v>
      </c>
      <c r="D31127" s="1" t="s">
        <v>31126</v>
      </c>
    </row>
    <row r="31128" customFormat="false" ht="15" hidden="false" customHeight="false" outlineLevel="0" collapsed="false">
      <c r="A31128" s="1" t="s">
        <v>1127</v>
      </c>
      <c r="D31128" s="1" t="s">
        <v>31127</v>
      </c>
    </row>
    <row r="31129" customFormat="false" ht="15" hidden="false" customHeight="false" outlineLevel="0" collapsed="false">
      <c r="A31129" s="1" t="s">
        <v>1128</v>
      </c>
      <c r="D31129" s="1" t="s">
        <v>31128</v>
      </c>
    </row>
    <row r="31130" customFormat="false" ht="15" hidden="false" customHeight="false" outlineLevel="0" collapsed="false">
      <c r="A31130" s="1" t="s">
        <v>1129</v>
      </c>
      <c r="D31130" s="1" t="s">
        <v>31129</v>
      </c>
    </row>
    <row r="31131" customFormat="false" ht="15" hidden="false" customHeight="false" outlineLevel="0" collapsed="false">
      <c r="A31131" s="1" t="s">
        <v>1130</v>
      </c>
      <c r="D31131" s="1" t="s">
        <v>31130</v>
      </c>
    </row>
    <row r="31132" customFormat="false" ht="15" hidden="false" customHeight="false" outlineLevel="0" collapsed="false">
      <c r="A31132" s="1" t="s">
        <v>1131</v>
      </c>
      <c r="D31132" s="1" t="s">
        <v>31131</v>
      </c>
    </row>
    <row r="31133" customFormat="false" ht="15" hidden="false" customHeight="false" outlineLevel="0" collapsed="false">
      <c r="A31133" s="1" t="s">
        <v>1132</v>
      </c>
      <c r="D31133" s="1" t="s">
        <v>31132</v>
      </c>
    </row>
    <row r="31134" customFormat="false" ht="15" hidden="false" customHeight="false" outlineLevel="0" collapsed="false">
      <c r="A31134" s="1" t="s">
        <v>1133</v>
      </c>
      <c r="D31134" s="1" t="s">
        <v>31133</v>
      </c>
    </row>
    <row r="31135" customFormat="false" ht="15" hidden="false" customHeight="false" outlineLevel="0" collapsed="false">
      <c r="A31135" s="1" t="s">
        <v>1134</v>
      </c>
      <c r="D31135" s="1" t="s">
        <v>31134</v>
      </c>
    </row>
    <row r="31136" customFormat="false" ht="15" hidden="false" customHeight="false" outlineLevel="0" collapsed="false">
      <c r="A31136" s="1" t="s">
        <v>1135</v>
      </c>
      <c r="D31136" s="1" t="s">
        <v>31135</v>
      </c>
    </row>
    <row r="31137" customFormat="false" ht="15" hidden="false" customHeight="false" outlineLevel="0" collapsed="false">
      <c r="A31137" s="1" t="s">
        <v>1136</v>
      </c>
      <c r="D31137" s="1" t="s">
        <v>31136</v>
      </c>
    </row>
    <row r="31138" customFormat="false" ht="15" hidden="false" customHeight="false" outlineLevel="0" collapsed="false">
      <c r="A31138" s="1" t="s">
        <v>1137</v>
      </c>
      <c r="D31138" s="1" t="s">
        <v>31137</v>
      </c>
    </row>
    <row r="31139" customFormat="false" ht="15" hidden="false" customHeight="false" outlineLevel="0" collapsed="false">
      <c r="A31139" s="1" t="s">
        <v>1138</v>
      </c>
      <c r="D31139" s="1" t="s">
        <v>31138</v>
      </c>
    </row>
    <row r="31140" customFormat="false" ht="15" hidden="false" customHeight="false" outlineLevel="0" collapsed="false">
      <c r="A31140" s="1" t="s">
        <v>1139</v>
      </c>
      <c r="D31140" s="1" t="s">
        <v>31139</v>
      </c>
    </row>
    <row r="31141" customFormat="false" ht="15" hidden="false" customHeight="false" outlineLevel="0" collapsed="false">
      <c r="A31141" s="1" t="s">
        <v>1140</v>
      </c>
      <c r="D31141" s="1" t="s">
        <v>31140</v>
      </c>
    </row>
    <row r="31142" customFormat="false" ht="15" hidden="false" customHeight="false" outlineLevel="0" collapsed="false">
      <c r="A31142" s="1" t="s">
        <v>1141</v>
      </c>
      <c r="D31142" s="1" t="s">
        <v>31141</v>
      </c>
    </row>
    <row r="31143" customFormat="false" ht="15" hidden="false" customHeight="false" outlineLevel="0" collapsed="false">
      <c r="A31143" s="1" t="s">
        <v>1142</v>
      </c>
      <c r="D31143" s="1" t="s">
        <v>31142</v>
      </c>
    </row>
    <row r="31144" customFormat="false" ht="15" hidden="false" customHeight="false" outlineLevel="0" collapsed="false">
      <c r="A31144" s="1" t="s">
        <v>1143</v>
      </c>
      <c r="D31144" s="1" t="s">
        <v>31143</v>
      </c>
    </row>
    <row r="31145" customFormat="false" ht="15" hidden="false" customHeight="false" outlineLevel="0" collapsed="false">
      <c r="A31145" s="1" t="s">
        <v>1144</v>
      </c>
      <c r="D31145" s="1" t="s">
        <v>31144</v>
      </c>
    </row>
    <row r="31146" customFormat="false" ht="15" hidden="false" customHeight="false" outlineLevel="0" collapsed="false">
      <c r="A31146" s="1" t="s">
        <v>1145</v>
      </c>
      <c r="D31146" s="1" t="s">
        <v>31145</v>
      </c>
    </row>
    <row r="31147" customFormat="false" ht="15" hidden="false" customHeight="false" outlineLevel="0" collapsed="false">
      <c r="A31147" s="1" t="s">
        <v>1146</v>
      </c>
      <c r="D31147" s="1" t="s">
        <v>31146</v>
      </c>
    </row>
    <row r="31148" customFormat="false" ht="15" hidden="false" customHeight="false" outlineLevel="0" collapsed="false">
      <c r="A31148" s="1" t="s">
        <v>1147</v>
      </c>
      <c r="D31148" s="1" t="s">
        <v>31147</v>
      </c>
    </row>
    <row r="31149" customFormat="false" ht="15" hidden="false" customHeight="false" outlineLevel="0" collapsed="false">
      <c r="A31149" s="1" t="s">
        <v>1148</v>
      </c>
      <c r="D31149" s="1" t="s">
        <v>31148</v>
      </c>
    </row>
    <row r="31150" customFormat="false" ht="15" hidden="false" customHeight="false" outlineLevel="0" collapsed="false">
      <c r="A31150" s="1" t="s">
        <v>1149</v>
      </c>
      <c r="D31150" s="1" t="s">
        <v>31149</v>
      </c>
    </row>
    <row r="31151" customFormat="false" ht="15" hidden="false" customHeight="false" outlineLevel="0" collapsed="false">
      <c r="A31151" s="1" t="s">
        <v>1150</v>
      </c>
      <c r="D31151" s="1" t="s">
        <v>31150</v>
      </c>
    </row>
    <row r="31152" customFormat="false" ht="15" hidden="false" customHeight="false" outlineLevel="0" collapsed="false">
      <c r="A31152" s="1" t="s">
        <v>1151</v>
      </c>
      <c r="D31152" s="1" t="s">
        <v>31151</v>
      </c>
    </row>
    <row r="31153" customFormat="false" ht="15" hidden="false" customHeight="false" outlineLevel="0" collapsed="false">
      <c r="A31153" s="1" t="s">
        <v>1152</v>
      </c>
      <c r="D31153" s="1" t="s">
        <v>31152</v>
      </c>
    </row>
    <row r="31154" customFormat="false" ht="15" hidden="false" customHeight="false" outlineLevel="0" collapsed="false">
      <c r="A31154" s="1" t="s">
        <v>1153</v>
      </c>
      <c r="D31154" s="1" t="s">
        <v>31153</v>
      </c>
    </row>
    <row r="31155" customFormat="false" ht="15" hidden="false" customHeight="false" outlineLevel="0" collapsed="false">
      <c r="A31155" s="1" t="s">
        <v>1154</v>
      </c>
      <c r="D31155" s="1" t="s">
        <v>31154</v>
      </c>
    </row>
    <row r="31156" customFormat="false" ht="15" hidden="false" customHeight="false" outlineLevel="0" collapsed="false">
      <c r="A31156" s="1" t="s">
        <v>1155</v>
      </c>
      <c r="D31156" s="1" t="s">
        <v>31155</v>
      </c>
    </row>
    <row r="31157" customFormat="false" ht="15" hidden="false" customHeight="false" outlineLevel="0" collapsed="false">
      <c r="A31157" s="1" t="s">
        <v>1156</v>
      </c>
      <c r="D31157" s="1" t="s">
        <v>31156</v>
      </c>
    </row>
    <row r="31158" customFormat="false" ht="15" hidden="false" customHeight="false" outlineLevel="0" collapsed="false">
      <c r="A31158" s="1" t="s">
        <v>1157</v>
      </c>
      <c r="D31158" s="1" t="s">
        <v>31157</v>
      </c>
    </row>
    <row r="31159" customFormat="false" ht="15" hidden="false" customHeight="false" outlineLevel="0" collapsed="false">
      <c r="A31159" s="1" t="s">
        <v>1158</v>
      </c>
      <c r="D31159" s="1" t="s">
        <v>31158</v>
      </c>
    </row>
    <row r="31160" customFormat="false" ht="15" hidden="false" customHeight="false" outlineLevel="0" collapsed="false">
      <c r="A31160" s="1" t="s">
        <v>1159</v>
      </c>
      <c r="D31160" s="1" t="s">
        <v>31159</v>
      </c>
    </row>
    <row r="31161" customFormat="false" ht="15" hidden="false" customHeight="false" outlineLevel="0" collapsed="false">
      <c r="A31161" s="1" t="s">
        <v>1160</v>
      </c>
      <c r="D31161" s="1" t="s">
        <v>31160</v>
      </c>
    </row>
    <row r="31162" customFormat="false" ht="15" hidden="false" customHeight="false" outlineLevel="0" collapsed="false">
      <c r="A31162" s="1" t="s">
        <v>1161</v>
      </c>
      <c r="D31162" s="1" t="s">
        <v>31161</v>
      </c>
    </row>
    <row r="31163" customFormat="false" ht="15" hidden="false" customHeight="false" outlineLevel="0" collapsed="false">
      <c r="A31163" s="1" t="s">
        <v>1162</v>
      </c>
      <c r="D31163" s="1" t="s">
        <v>31162</v>
      </c>
    </row>
    <row r="31164" customFormat="false" ht="15" hidden="false" customHeight="false" outlineLevel="0" collapsed="false">
      <c r="A31164" s="1" t="s">
        <v>1163</v>
      </c>
      <c r="D31164" s="1" t="s">
        <v>31163</v>
      </c>
    </row>
    <row r="31165" customFormat="false" ht="15" hidden="false" customHeight="false" outlineLevel="0" collapsed="false">
      <c r="A31165" s="1" t="s">
        <v>1164</v>
      </c>
      <c r="D31165" s="1" t="s">
        <v>31164</v>
      </c>
    </row>
    <row r="31166" customFormat="false" ht="15" hidden="false" customHeight="false" outlineLevel="0" collapsed="false">
      <c r="A31166" s="1" t="s">
        <v>1165</v>
      </c>
      <c r="D31166" s="1" t="s">
        <v>31165</v>
      </c>
    </row>
    <row r="31167" customFormat="false" ht="15" hidden="false" customHeight="false" outlineLevel="0" collapsed="false">
      <c r="A31167" s="1" t="s">
        <v>1166</v>
      </c>
      <c r="D31167" s="1" t="s">
        <v>31166</v>
      </c>
    </row>
    <row r="31168" customFormat="false" ht="15" hidden="false" customHeight="false" outlineLevel="0" collapsed="false">
      <c r="A31168" s="1" t="s">
        <v>1167</v>
      </c>
      <c r="D31168" s="1" t="s">
        <v>31167</v>
      </c>
    </row>
    <row r="31169" customFormat="false" ht="15" hidden="false" customHeight="false" outlineLevel="0" collapsed="false">
      <c r="A31169" s="1" t="s">
        <v>1168</v>
      </c>
      <c r="D31169" s="1" t="s">
        <v>31168</v>
      </c>
    </row>
    <row r="31170" customFormat="false" ht="15" hidden="false" customHeight="false" outlineLevel="0" collapsed="false">
      <c r="A31170" s="1" t="s">
        <v>1169</v>
      </c>
      <c r="D31170" s="1" t="s">
        <v>31169</v>
      </c>
    </row>
    <row r="31171" customFormat="false" ht="15" hidden="false" customHeight="false" outlineLevel="0" collapsed="false">
      <c r="A31171" s="1" t="s">
        <v>1170</v>
      </c>
      <c r="D31171" s="1" t="s">
        <v>31170</v>
      </c>
    </row>
    <row r="31172" customFormat="false" ht="15" hidden="false" customHeight="false" outlineLevel="0" collapsed="false">
      <c r="A31172" s="1" t="s">
        <v>1171</v>
      </c>
      <c r="D31172" s="1" t="s">
        <v>31171</v>
      </c>
    </row>
    <row r="31173" customFormat="false" ht="15" hidden="false" customHeight="false" outlineLevel="0" collapsed="false">
      <c r="A31173" s="1" t="s">
        <v>1172</v>
      </c>
      <c r="D31173" s="1" t="s">
        <v>31172</v>
      </c>
    </row>
    <row r="31174" customFormat="false" ht="15" hidden="false" customHeight="false" outlineLevel="0" collapsed="false">
      <c r="A31174" s="1" t="s">
        <v>1173</v>
      </c>
      <c r="D31174" s="1" t="s">
        <v>31173</v>
      </c>
    </row>
    <row r="31175" customFormat="false" ht="15" hidden="false" customHeight="false" outlineLevel="0" collapsed="false">
      <c r="A31175" s="1" t="s">
        <v>1174</v>
      </c>
      <c r="D31175" s="1" t="s">
        <v>31174</v>
      </c>
    </row>
    <row r="31176" customFormat="false" ht="15" hidden="false" customHeight="false" outlineLevel="0" collapsed="false">
      <c r="A31176" s="1" t="s">
        <v>1175</v>
      </c>
      <c r="D31176" s="1" t="s">
        <v>31175</v>
      </c>
    </row>
    <row r="31177" customFormat="false" ht="15" hidden="false" customHeight="false" outlineLevel="0" collapsed="false">
      <c r="A31177" s="1" t="s">
        <v>1176</v>
      </c>
      <c r="D31177" s="1" t="s">
        <v>31176</v>
      </c>
    </row>
    <row r="31178" customFormat="false" ht="15" hidden="false" customHeight="false" outlineLevel="0" collapsed="false">
      <c r="A31178" s="1" t="s">
        <v>1177</v>
      </c>
      <c r="D31178" s="1" t="s">
        <v>31177</v>
      </c>
    </row>
    <row r="31179" customFormat="false" ht="15" hidden="false" customHeight="false" outlineLevel="0" collapsed="false">
      <c r="A31179" s="1" t="s">
        <v>1178</v>
      </c>
      <c r="D31179" s="1" t="s">
        <v>31178</v>
      </c>
    </row>
    <row r="31180" customFormat="false" ht="15" hidden="false" customHeight="false" outlineLevel="0" collapsed="false">
      <c r="A31180" s="1" t="s">
        <v>1179</v>
      </c>
      <c r="D31180" s="1" t="s">
        <v>31179</v>
      </c>
    </row>
    <row r="31181" customFormat="false" ht="15" hidden="false" customHeight="false" outlineLevel="0" collapsed="false">
      <c r="A31181" s="1" t="s">
        <v>1180</v>
      </c>
      <c r="D31181" s="1" t="s">
        <v>31180</v>
      </c>
    </row>
    <row r="31182" customFormat="false" ht="15" hidden="false" customHeight="false" outlineLevel="0" collapsed="false">
      <c r="A31182" s="1" t="s">
        <v>1181</v>
      </c>
      <c r="D31182" s="1" t="s">
        <v>31181</v>
      </c>
    </row>
    <row r="31183" customFormat="false" ht="15" hidden="false" customHeight="false" outlineLevel="0" collapsed="false">
      <c r="A31183" s="1" t="s">
        <v>1182</v>
      </c>
      <c r="D31183" s="1" t="s">
        <v>31182</v>
      </c>
    </row>
    <row r="31184" customFormat="false" ht="15" hidden="false" customHeight="false" outlineLevel="0" collapsed="false">
      <c r="A31184" s="1" t="s">
        <v>1183</v>
      </c>
      <c r="D31184" s="1" t="s">
        <v>31183</v>
      </c>
    </row>
    <row r="31185" customFormat="false" ht="15" hidden="false" customHeight="false" outlineLevel="0" collapsed="false">
      <c r="A31185" s="1" t="s">
        <v>1184</v>
      </c>
      <c r="D31185" s="1" t="s">
        <v>31184</v>
      </c>
    </row>
    <row r="31186" customFormat="false" ht="15" hidden="false" customHeight="false" outlineLevel="0" collapsed="false">
      <c r="A31186" s="1" t="s">
        <v>1185</v>
      </c>
      <c r="D31186" s="1" t="s">
        <v>31185</v>
      </c>
    </row>
    <row r="31187" customFormat="false" ht="15" hidden="false" customHeight="false" outlineLevel="0" collapsed="false">
      <c r="A31187" s="1" t="s">
        <v>1186</v>
      </c>
      <c r="D31187" s="1" t="s">
        <v>31186</v>
      </c>
    </row>
    <row r="31188" customFormat="false" ht="15" hidden="false" customHeight="false" outlineLevel="0" collapsed="false">
      <c r="A31188" s="1" t="s">
        <v>1187</v>
      </c>
      <c r="D31188" s="1" t="s">
        <v>31187</v>
      </c>
    </row>
    <row r="31189" customFormat="false" ht="15" hidden="false" customHeight="false" outlineLevel="0" collapsed="false">
      <c r="A31189" s="1" t="s">
        <v>1188</v>
      </c>
      <c r="D31189" s="1" t="s">
        <v>31188</v>
      </c>
    </row>
    <row r="31190" customFormat="false" ht="15" hidden="false" customHeight="false" outlineLevel="0" collapsed="false">
      <c r="A31190" s="1" t="s">
        <v>1189</v>
      </c>
      <c r="D31190" s="1" t="s">
        <v>31189</v>
      </c>
    </row>
    <row r="31191" customFormat="false" ht="15" hidden="false" customHeight="false" outlineLevel="0" collapsed="false">
      <c r="A31191" s="1" t="s">
        <v>1190</v>
      </c>
      <c r="D31191" s="1" t="s">
        <v>31190</v>
      </c>
    </row>
    <row r="31192" customFormat="false" ht="15" hidden="false" customHeight="false" outlineLevel="0" collapsed="false">
      <c r="A31192" s="1" t="s">
        <v>1191</v>
      </c>
      <c r="D31192" s="1" t="s">
        <v>31191</v>
      </c>
    </row>
    <row r="31193" customFormat="false" ht="15" hidden="false" customHeight="false" outlineLevel="0" collapsed="false">
      <c r="A31193" s="1" t="s">
        <v>1192</v>
      </c>
      <c r="D31193" s="1" t="s">
        <v>31192</v>
      </c>
    </row>
    <row r="31194" customFormat="false" ht="15" hidden="false" customHeight="false" outlineLevel="0" collapsed="false">
      <c r="A31194" s="1" t="s">
        <v>1193</v>
      </c>
      <c r="D31194" s="1" t="s">
        <v>31193</v>
      </c>
    </row>
    <row r="31195" customFormat="false" ht="15" hidden="false" customHeight="false" outlineLevel="0" collapsed="false">
      <c r="A31195" s="1" t="s">
        <v>1194</v>
      </c>
      <c r="D31195" s="1" t="s">
        <v>31194</v>
      </c>
    </row>
    <row r="31196" customFormat="false" ht="15" hidden="false" customHeight="false" outlineLevel="0" collapsed="false">
      <c r="A31196" s="1" t="s">
        <v>1195</v>
      </c>
      <c r="D31196" s="1" t="s">
        <v>31195</v>
      </c>
    </row>
    <row r="31197" customFormat="false" ht="15" hidden="false" customHeight="false" outlineLevel="0" collapsed="false">
      <c r="A31197" s="1" t="s">
        <v>1196</v>
      </c>
      <c r="D31197" s="1" t="s">
        <v>31196</v>
      </c>
    </row>
    <row r="31198" customFormat="false" ht="15" hidden="false" customHeight="false" outlineLevel="0" collapsed="false">
      <c r="A31198" s="1" t="s">
        <v>1197</v>
      </c>
      <c r="D31198" s="1" t="s">
        <v>31197</v>
      </c>
    </row>
    <row r="31199" customFormat="false" ht="15" hidden="false" customHeight="false" outlineLevel="0" collapsed="false">
      <c r="A31199" s="1" t="s">
        <v>1198</v>
      </c>
      <c r="D31199" s="1" t="s">
        <v>31198</v>
      </c>
    </row>
    <row r="31200" customFormat="false" ht="15" hidden="false" customHeight="false" outlineLevel="0" collapsed="false">
      <c r="A31200" s="1" t="s">
        <v>1199</v>
      </c>
      <c r="D31200" s="1" t="s">
        <v>31199</v>
      </c>
    </row>
    <row r="31201" customFormat="false" ht="15" hidden="false" customHeight="false" outlineLevel="0" collapsed="false">
      <c r="A31201" s="1" t="s">
        <v>1200</v>
      </c>
      <c r="D31201" s="1" t="s">
        <v>31200</v>
      </c>
    </row>
    <row r="31202" customFormat="false" ht="15" hidden="false" customHeight="false" outlineLevel="0" collapsed="false">
      <c r="A31202" s="1" t="s">
        <v>1201</v>
      </c>
      <c r="D31202" s="1" t="s">
        <v>31201</v>
      </c>
    </row>
    <row r="31203" customFormat="false" ht="15" hidden="false" customHeight="false" outlineLevel="0" collapsed="false">
      <c r="A31203" s="1" t="s">
        <v>1202</v>
      </c>
      <c r="D31203" s="1" t="s">
        <v>31202</v>
      </c>
    </row>
    <row r="31204" customFormat="false" ht="15" hidden="false" customHeight="false" outlineLevel="0" collapsed="false">
      <c r="A31204" s="1" t="s">
        <v>1203</v>
      </c>
      <c r="D31204" s="1" t="s">
        <v>31203</v>
      </c>
    </row>
    <row r="31205" customFormat="false" ht="15" hidden="false" customHeight="false" outlineLevel="0" collapsed="false">
      <c r="A31205" s="1" t="s">
        <v>1204</v>
      </c>
      <c r="D31205" s="1" t="s">
        <v>31204</v>
      </c>
    </row>
    <row r="31206" customFormat="false" ht="15" hidden="false" customHeight="false" outlineLevel="0" collapsed="false">
      <c r="A31206" s="1" t="s">
        <v>1205</v>
      </c>
      <c r="D31206" s="1" t="s">
        <v>31205</v>
      </c>
    </row>
    <row r="31207" customFormat="false" ht="15" hidden="false" customHeight="false" outlineLevel="0" collapsed="false">
      <c r="A31207" s="1" t="s">
        <v>1206</v>
      </c>
      <c r="D31207" s="1" t="s">
        <v>31206</v>
      </c>
    </row>
    <row r="31208" customFormat="false" ht="15" hidden="false" customHeight="false" outlineLevel="0" collapsed="false">
      <c r="A31208" s="1" t="s">
        <v>1207</v>
      </c>
      <c r="D31208" s="1" t="s">
        <v>31207</v>
      </c>
    </row>
    <row r="31209" customFormat="false" ht="15" hidden="false" customHeight="false" outlineLevel="0" collapsed="false">
      <c r="A31209" s="1" t="s">
        <v>1208</v>
      </c>
      <c r="D31209" s="1" t="s">
        <v>31208</v>
      </c>
    </row>
    <row r="31210" customFormat="false" ht="15" hidden="false" customHeight="false" outlineLevel="0" collapsed="false">
      <c r="A31210" s="1" t="s">
        <v>1209</v>
      </c>
      <c r="D31210" s="1" t="s">
        <v>31209</v>
      </c>
    </row>
    <row r="31211" customFormat="false" ht="15" hidden="false" customHeight="false" outlineLevel="0" collapsed="false">
      <c r="A31211" s="1" t="s">
        <v>1210</v>
      </c>
      <c r="D31211" s="1" t="s">
        <v>31210</v>
      </c>
    </row>
    <row r="31212" customFormat="false" ht="15" hidden="false" customHeight="false" outlineLevel="0" collapsed="false">
      <c r="A31212" s="1" t="s">
        <v>1211</v>
      </c>
      <c r="D31212" s="1" t="s">
        <v>31211</v>
      </c>
    </row>
    <row r="31213" customFormat="false" ht="15" hidden="false" customHeight="false" outlineLevel="0" collapsed="false">
      <c r="A31213" s="1" t="s">
        <v>1212</v>
      </c>
      <c r="D31213" s="1" t="s">
        <v>31212</v>
      </c>
    </row>
    <row r="31214" customFormat="false" ht="15" hidden="false" customHeight="false" outlineLevel="0" collapsed="false">
      <c r="A31214" s="1" t="s">
        <v>1213</v>
      </c>
      <c r="D31214" s="1" t="s">
        <v>31213</v>
      </c>
    </row>
    <row r="31215" customFormat="false" ht="15" hidden="false" customHeight="false" outlineLevel="0" collapsed="false">
      <c r="A31215" s="1" t="s">
        <v>1214</v>
      </c>
      <c r="D31215" s="1" t="s">
        <v>31214</v>
      </c>
    </row>
    <row r="31216" customFormat="false" ht="15" hidden="false" customHeight="false" outlineLevel="0" collapsed="false">
      <c r="A31216" s="1" t="s">
        <v>1215</v>
      </c>
      <c r="D31216" s="1" t="s">
        <v>31215</v>
      </c>
    </row>
    <row r="31217" customFormat="false" ht="15" hidden="false" customHeight="false" outlineLevel="0" collapsed="false">
      <c r="A31217" s="1" t="s">
        <v>1216</v>
      </c>
      <c r="D31217" s="1" t="s">
        <v>31216</v>
      </c>
    </row>
    <row r="31218" customFormat="false" ht="15" hidden="false" customHeight="false" outlineLevel="0" collapsed="false">
      <c r="A31218" s="1" t="s">
        <v>1217</v>
      </c>
      <c r="D31218" s="1" t="s">
        <v>31217</v>
      </c>
    </row>
    <row r="31219" customFormat="false" ht="15" hidden="false" customHeight="false" outlineLevel="0" collapsed="false">
      <c r="A31219" s="1" t="s">
        <v>1218</v>
      </c>
      <c r="D31219" s="1" t="s">
        <v>31218</v>
      </c>
    </row>
    <row r="31220" customFormat="false" ht="15" hidden="false" customHeight="false" outlineLevel="0" collapsed="false">
      <c r="A31220" s="1" t="s">
        <v>1219</v>
      </c>
      <c r="D31220" s="1" t="s">
        <v>31219</v>
      </c>
    </row>
    <row r="31221" customFormat="false" ht="15" hidden="false" customHeight="false" outlineLevel="0" collapsed="false">
      <c r="A31221" s="1" t="s">
        <v>1220</v>
      </c>
      <c r="D31221" s="1" t="s">
        <v>31220</v>
      </c>
    </row>
    <row r="31222" customFormat="false" ht="15" hidden="false" customHeight="false" outlineLevel="0" collapsed="false">
      <c r="A31222" s="1" t="s">
        <v>1221</v>
      </c>
      <c r="D31222" s="1" t="s">
        <v>31221</v>
      </c>
    </row>
    <row r="31223" customFormat="false" ht="15" hidden="false" customHeight="false" outlineLevel="0" collapsed="false">
      <c r="A31223" s="1" t="s">
        <v>1222</v>
      </c>
      <c r="D31223" s="1" t="s">
        <v>31222</v>
      </c>
    </row>
    <row r="31224" customFormat="false" ht="15" hidden="false" customHeight="false" outlineLevel="0" collapsed="false">
      <c r="A31224" s="1" t="s">
        <v>1223</v>
      </c>
      <c r="D31224" s="1" t="s">
        <v>31223</v>
      </c>
    </row>
    <row r="31225" customFormat="false" ht="15" hidden="false" customHeight="false" outlineLevel="0" collapsed="false">
      <c r="A31225" s="1" t="s">
        <v>1224</v>
      </c>
      <c r="D31225" s="1" t="s">
        <v>31224</v>
      </c>
    </row>
    <row r="31226" customFormat="false" ht="15" hidden="false" customHeight="false" outlineLevel="0" collapsed="false">
      <c r="A31226" s="1" t="s">
        <v>1225</v>
      </c>
      <c r="D31226" s="1" t="s">
        <v>31225</v>
      </c>
    </row>
    <row r="31227" customFormat="false" ht="15" hidden="false" customHeight="false" outlineLevel="0" collapsed="false">
      <c r="A31227" s="1" t="s">
        <v>1226</v>
      </c>
      <c r="D31227" s="1" t="s">
        <v>31226</v>
      </c>
    </row>
    <row r="31228" customFormat="false" ht="15" hidden="false" customHeight="false" outlineLevel="0" collapsed="false">
      <c r="A31228" s="1" t="s">
        <v>1227</v>
      </c>
      <c r="D31228" s="1" t="s">
        <v>31227</v>
      </c>
    </row>
    <row r="31229" customFormat="false" ht="15" hidden="false" customHeight="false" outlineLevel="0" collapsed="false">
      <c r="A31229" s="1" t="s">
        <v>1228</v>
      </c>
      <c r="D31229" s="1" t="s">
        <v>31228</v>
      </c>
    </row>
    <row r="31230" customFormat="false" ht="15" hidden="false" customHeight="false" outlineLevel="0" collapsed="false">
      <c r="A31230" s="1" t="s">
        <v>1229</v>
      </c>
      <c r="D31230" s="1" t="s">
        <v>31229</v>
      </c>
    </row>
    <row r="31231" customFormat="false" ht="15" hidden="false" customHeight="false" outlineLevel="0" collapsed="false">
      <c r="A31231" s="1" t="s">
        <v>1230</v>
      </c>
      <c r="D31231" s="1" t="s">
        <v>31230</v>
      </c>
    </row>
    <row r="31232" customFormat="false" ht="15" hidden="false" customHeight="false" outlineLevel="0" collapsed="false">
      <c r="A31232" s="1" t="s">
        <v>1231</v>
      </c>
      <c r="D31232" s="1" t="s">
        <v>31231</v>
      </c>
    </row>
    <row r="31233" customFormat="false" ht="15" hidden="false" customHeight="false" outlineLevel="0" collapsed="false">
      <c r="A31233" s="1" t="s">
        <v>1232</v>
      </c>
      <c r="D31233" s="1" t="s">
        <v>31232</v>
      </c>
    </row>
    <row r="31234" customFormat="false" ht="15" hidden="false" customHeight="false" outlineLevel="0" collapsed="false">
      <c r="A31234" s="1" t="s">
        <v>1233</v>
      </c>
      <c r="D31234" s="1" t="s">
        <v>31233</v>
      </c>
    </row>
    <row r="31235" customFormat="false" ht="15" hidden="false" customHeight="false" outlineLevel="0" collapsed="false">
      <c r="A31235" s="1" t="s">
        <v>1234</v>
      </c>
      <c r="D31235" s="1" t="s">
        <v>31234</v>
      </c>
    </row>
    <row r="31236" customFormat="false" ht="15" hidden="false" customHeight="false" outlineLevel="0" collapsed="false">
      <c r="A31236" s="1" t="s">
        <v>1235</v>
      </c>
      <c r="D31236" s="1" t="s">
        <v>31235</v>
      </c>
    </row>
    <row r="31237" customFormat="false" ht="15" hidden="false" customHeight="false" outlineLevel="0" collapsed="false">
      <c r="A31237" s="1" t="s">
        <v>1236</v>
      </c>
      <c r="D31237" s="1" t="s">
        <v>31236</v>
      </c>
    </row>
    <row r="31238" customFormat="false" ht="15" hidden="false" customHeight="false" outlineLevel="0" collapsed="false">
      <c r="A31238" s="1" t="s">
        <v>1237</v>
      </c>
      <c r="D31238" s="1" t="s">
        <v>31237</v>
      </c>
    </row>
    <row r="31239" customFormat="false" ht="15" hidden="false" customHeight="false" outlineLevel="0" collapsed="false">
      <c r="A31239" s="1" t="s">
        <v>1238</v>
      </c>
      <c r="D31239" s="1" t="s">
        <v>31238</v>
      </c>
    </row>
    <row r="31240" customFormat="false" ht="15" hidden="false" customHeight="false" outlineLevel="0" collapsed="false">
      <c r="A31240" s="1" t="s">
        <v>1239</v>
      </c>
      <c r="D31240" s="1" t="s">
        <v>31239</v>
      </c>
    </row>
    <row r="31241" customFormat="false" ht="15" hidden="false" customHeight="false" outlineLevel="0" collapsed="false">
      <c r="A31241" s="1" t="s">
        <v>1240</v>
      </c>
      <c r="D31241" s="1" t="s">
        <v>31240</v>
      </c>
    </row>
    <row r="31242" customFormat="false" ht="15" hidden="false" customHeight="false" outlineLevel="0" collapsed="false">
      <c r="A31242" s="1" t="s">
        <v>1241</v>
      </c>
      <c r="D31242" s="1" t="s">
        <v>31241</v>
      </c>
    </row>
    <row r="31243" customFormat="false" ht="15" hidden="false" customHeight="false" outlineLevel="0" collapsed="false">
      <c r="A31243" s="1" t="s">
        <v>1242</v>
      </c>
      <c r="D31243" s="1" t="s">
        <v>31242</v>
      </c>
    </row>
    <row r="31244" customFormat="false" ht="15" hidden="false" customHeight="false" outlineLevel="0" collapsed="false">
      <c r="A31244" s="1" t="s">
        <v>1243</v>
      </c>
      <c r="D31244" s="1" t="s">
        <v>31243</v>
      </c>
    </row>
    <row r="31245" customFormat="false" ht="15" hidden="false" customHeight="false" outlineLevel="0" collapsed="false">
      <c r="A31245" s="1" t="s">
        <v>1244</v>
      </c>
      <c r="D31245" s="1" t="s">
        <v>31244</v>
      </c>
    </row>
    <row r="31246" customFormat="false" ht="15" hidden="false" customHeight="false" outlineLevel="0" collapsed="false">
      <c r="A31246" s="1" t="s">
        <v>1245</v>
      </c>
      <c r="D31246" s="1" t="s">
        <v>31245</v>
      </c>
    </row>
    <row r="31247" customFormat="false" ht="15" hidden="false" customHeight="false" outlineLevel="0" collapsed="false">
      <c r="A31247" s="1" t="s">
        <v>1246</v>
      </c>
      <c r="D31247" s="1" t="s">
        <v>31246</v>
      </c>
    </row>
    <row r="31248" customFormat="false" ht="15" hidden="false" customHeight="false" outlineLevel="0" collapsed="false">
      <c r="A31248" s="1" t="s">
        <v>1247</v>
      </c>
      <c r="D31248" s="1" t="s">
        <v>31247</v>
      </c>
    </row>
    <row r="31249" customFormat="false" ht="15" hidden="false" customHeight="false" outlineLevel="0" collapsed="false">
      <c r="A31249" s="1" t="s">
        <v>1248</v>
      </c>
      <c r="D31249" s="1" t="s">
        <v>31248</v>
      </c>
    </row>
    <row r="31250" customFormat="false" ht="15" hidden="false" customHeight="false" outlineLevel="0" collapsed="false">
      <c r="A31250" s="1" t="s">
        <v>1249</v>
      </c>
      <c r="D31250" s="1" t="s">
        <v>31249</v>
      </c>
    </row>
    <row r="31251" customFormat="false" ht="15" hidden="false" customHeight="false" outlineLevel="0" collapsed="false">
      <c r="A31251" s="1" t="s">
        <v>1250</v>
      </c>
      <c r="D31251" s="1" t="s">
        <v>31250</v>
      </c>
    </row>
    <row r="31252" customFormat="false" ht="15" hidden="false" customHeight="false" outlineLevel="0" collapsed="false">
      <c r="A31252" s="1" t="s">
        <v>1251</v>
      </c>
      <c r="D31252" s="1" t="s">
        <v>31251</v>
      </c>
    </row>
    <row r="31253" customFormat="false" ht="15" hidden="false" customHeight="false" outlineLevel="0" collapsed="false">
      <c r="A31253" s="1" t="s">
        <v>1252</v>
      </c>
      <c r="D31253" s="1" t="s">
        <v>31252</v>
      </c>
    </row>
    <row r="31254" customFormat="false" ht="15" hidden="false" customHeight="false" outlineLevel="0" collapsed="false">
      <c r="A31254" s="1" t="s">
        <v>1253</v>
      </c>
      <c r="D31254" s="1" t="s">
        <v>31253</v>
      </c>
    </row>
    <row r="31255" customFormat="false" ht="15" hidden="false" customHeight="false" outlineLevel="0" collapsed="false">
      <c r="A31255" s="1" t="s">
        <v>1254</v>
      </c>
      <c r="D31255" s="1" t="s">
        <v>31254</v>
      </c>
    </row>
    <row r="31256" customFormat="false" ht="15" hidden="false" customHeight="false" outlineLevel="0" collapsed="false">
      <c r="A31256" s="1" t="s">
        <v>1255</v>
      </c>
      <c r="D31256" s="1" t="s">
        <v>31255</v>
      </c>
    </row>
    <row r="31257" customFormat="false" ht="15" hidden="false" customHeight="false" outlineLevel="0" collapsed="false">
      <c r="A31257" s="1" t="s">
        <v>1256</v>
      </c>
      <c r="D31257" s="1" t="s">
        <v>31256</v>
      </c>
    </row>
    <row r="31258" customFormat="false" ht="15" hidden="false" customHeight="false" outlineLevel="0" collapsed="false">
      <c r="A31258" s="1" t="s">
        <v>1257</v>
      </c>
      <c r="D31258" s="1" t="s">
        <v>31257</v>
      </c>
    </row>
    <row r="31259" customFormat="false" ht="15" hidden="false" customHeight="false" outlineLevel="0" collapsed="false">
      <c r="A31259" s="1" t="s">
        <v>1258</v>
      </c>
      <c r="D31259" s="1" t="s">
        <v>31258</v>
      </c>
    </row>
    <row r="31260" customFormat="false" ht="15" hidden="false" customHeight="false" outlineLevel="0" collapsed="false">
      <c r="A31260" s="1" t="s">
        <v>1259</v>
      </c>
      <c r="D31260" s="1" t="s">
        <v>31259</v>
      </c>
    </row>
    <row r="31261" customFormat="false" ht="15" hidden="false" customHeight="false" outlineLevel="0" collapsed="false">
      <c r="A31261" s="1" t="s">
        <v>1260</v>
      </c>
      <c r="D31261" s="1" t="s">
        <v>31260</v>
      </c>
    </row>
    <row r="31262" customFormat="false" ht="15" hidden="false" customHeight="false" outlineLevel="0" collapsed="false">
      <c r="A31262" s="1" t="s">
        <v>1261</v>
      </c>
      <c r="D31262" s="1" t="s">
        <v>31261</v>
      </c>
    </row>
    <row r="31263" customFormat="false" ht="15" hidden="false" customHeight="false" outlineLevel="0" collapsed="false">
      <c r="A31263" s="1" t="s">
        <v>1262</v>
      </c>
      <c r="D31263" s="1" t="s">
        <v>31262</v>
      </c>
    </row>
    <row r="31264" customFormat="false" ht="15" hidden="false" customHeight="false" outlineLevel="0" collapsed="false">
      <c r="A31264" s="1" t="s">
        <v>1263</v>
      </c>
      <c r="D31264" s="1" t="s">
        <v>31263</v>
      </c>
    </row>
    <row r="31265" customFormat="false" ht="15" hidden="false" customHeight="false" outlineLevel="0" collapsed="false">
      <c r="A31265" s="1" t="s">
        <v>1264</v>
      </c>
      <c r="D31265" s="1" t="s">
        <v>31264</v>
      </c>
    </row>
    <row r="31266" customFormat="false" ht="15" hidden="false" customHeight="false" outlineLevel="0" collapsed="false">
      <c r="A31266" s="1" t="s">
        <v>1265</v>
      </c>
      <c r="D31266" s="1" t="s">
        <v>31265</v>
      </c>
    </row>
    <row r="31267" customFormat="false" ht="15" hidden="false" customHeight="false" outlineLevel="0" collapsed="false">
      <c r="A31267" s="1" t="s">
        <v>1266</v>
      </c>
      <c r="D31267" s="1" t="s">
        <v>31266</v>
      </c>
    </row>
    <row r="31268" customFormat="false" ht="15" hidden="false" customHeight="false" outlineLevel="0" collapsed="false">
      <c r="A31268" s="1" t="s">
        <v>1267</v>
      </c>
      <c r="D31268" s="1" t="s">
        <v>31267</v>
      </c>
    </row>
    <row r="31269" customFormat="false" ht="15" hidden="false" customHeight="false" outlineLevel="0" collapsed="false">
      <c r="A31269" s="1" t="s">
        <v>1268</v>
      </c>
      <c r="D31269" s="1" t="s">
        <v>31268</v>
      </c>
    </row>
    <row r="31270" customFormat="false" ht="15" hidden="false" customHeight="false" outlineLevel="0" collapsed="false">
      <c r="A31270" s="1" t="s">
        <v>1269</v>
      </c>
      <c r="D31270" s="1" t="s">
        <v>31269</v>
      </c>
    </row>
    <row r="31271" customFormat="false" ht="15" hidden="false" customHeight="false" outlineLevel="0" collapsed="false">
      <c r="A31271" s="1" t="s">
        <v>1270</v>
      </c>
      <c r="D31271" s="1" t="s">
        <v>31270</v>
      </c>
    </row>
    <row r="31272" customFormat="false" ht="15" hidden="false" customHeight="false" outlineLevel="0" collapsed="false">
      <c r="A31272" s="1" t="s">
        <v>1271</v>
      </c>
      <c r="D31272" s="1" t="s">
        <v>31271</v>
      </c>
    </row>
    <row r="31273" customFormat="false" ht="15" hidden="false" customHeight="false" outlineLevel="0" collapsed="false">
      <c r="A31273" s="1" t="s">
        <v>1272</v>
      </c>
      <c r="D31273" s="1" t="s">
        <v>31272</v>
      </c>
    </row>
    <row r="31274" customFormat="false" ht="15" hidden="false" customHeight="false" outlineLevel="0" collapsed="false">
      <c r="A31274" s="1" t="s">
        <v>1273</v>
      </c>
      <c r="D31274" s="1" t="s">
        <v>31273</v>
      </c>
    </row>
    <row r="31275" customFormat="false" ht="15" hidden="false" customHeight="false" outlineLevel="0" collapsed="false">
      <c r="A31275" s="1" t="s">
        <v>1274</v>
      </c>
      <c r="D31275" s="1" t="s">
        <v>31274</v>
      </c>
    </row>
    <row r="31276" customFormat="false" ht="15" hidden="false" customHeight="false" outlineLevel="0" collapsed="false">
      <c r="A31276" s="1" t="s">
        <v>1275</v>
      </c>
      <c r="D31276" s="1" t="s">
        <v>31275</v>
      </c>
    </row>
    <row r="31277" customFormat="false" ht="15" hidden="false" customHeight="false" outlineLevel="0" collapsed="false">
      <c r="A31277" s="1" t="s">
        <v>1276</v>
      </c>
      <c r="D31277" s="1" t="s">
        <v>31276</v>
      </c>
    </row>
    <row r="31278" customFormat="false" ht="15" hidden="false" customHeight="false" outlineLevel="0" collapsed="false">
      <c r="A31278" s="1" t="s">
        <v>1277</v>
      </c>
      <c r="D31278" s="1" t="s">
        <v>31277</v>
      </c>
    </row>
    <row r="31279" customFormat="false" ht="15" hidden="false" customHeight="false" outlineLevel="0" collapsed="false">
      <c r="A31279" s="1" t="s">
        <v>1278</v>
      </c>
      <c r="D31279" s="1" t="s">
        <v>31278</v>
      </c>
    </row>
    <row r="31280" customFormat="false" ht="15" hidden="false" customHeight="false" outlineLevel="0" collapsed="false">
      <c r="A31280" s="1" t="s">
        <v>1279</v>
      </c>
      <c r="D31280" s="1" t="s">
        <v>31279</v>
      </c>
    </row>
    <row r="31281" customFormat="false" ht="15" hidden="false" customHeight="false" outlineLevel="0" collapsed="false">
      <c r="A31281" s="1" t="s">
        <v>1280</v>
      </c>
      <c r="D31281" s="1" t="s">
        <v>31280</v>
      </c>
    </row>
    <row r="31282" customFormat="false" ht="15" hidden="false" customHeight="false" outlineLevel="0" collapsed="false">
      <c r="A31282" s="1" t="s">
        <v>1281</v>
      </c>
      <c r="D31282" s="1" t="s">
        <v>31281</v>
      </c>
    </row>
    <row r="31283" customFormat="false" ht="15" hidden="false" customHeight="false" outlineLevel="0" collapsed="false">
      <c r="A31283" s="1" t="s">
        <v>1282</v>
      </c>
      <c r="D31283" s="1" t="s">
        <v>31282</v>
      </c>
    </row>
    <row r="31284" customFormat="false" ht="15" hidden="false" customHeight="false" outlineLevel="0" collapsed="false">
      <c r="A31284" s="1" t="s">
        <v>1283</v>
      </c>
      <c r="D31284" s="1" t="s">
        <v>31283</v>
      </c>
    </row>
    <row r="31285" customFormat="false" ht="15" hidden="false" customHeight="false" outlineLevel="0" collapsed="false">
      <c r="A31285" s="1" t="s">
        <v>1284</v>
      </c>
      <c r="D31285" s="1" t="s">
        <v>31284</v>
      </c>
    </row>
    <row r="31286" customFormat="false" ht="15" hidden="false" customHeight="false" outlineLevel="0" collapsed="false">
      <c r="A31286" s="1" t="s">
        <v>1285</v>
      </c>
      <c r="D31286" s="1" t="s">
        <v>31285</v>
      </c>
    </row>
    <row r="31287" customFormat="false" ht="15" hidden="false" customHeight="false" outlineLevel="0" collapsed="false">
      <c r="A31287" s="1" t="s">
        <v>1286</v>
      </c>
      <c r="D31287" s="1" t="s">
        <v>31286</v>
      </c>
    </row>
    <row r="31288" customFormat="false" ht="15" hidden="false" customHeight="false" outlineLevel="0" collapsed="false">
      <c r="A31288" s="1" t="s">
        <v>1287</v>
      </c>
      <c r="D31288" s="1" t="s">
        <v>31287</v>
      </c>
    </row>
    <row r="31289" customFormat="false" ht="15" hidden="false" customHeight="false" outlineLevel="0" collapsed="false">
      <c r="A31289" s="1" t="s">
        <v>1288</v>
      </c>
      <c r="D31289" s="1" t="s">
        <v>31288</v>
      </c>
    </row>
    <row r="31290" customFormat="false" ht="15" hidden="false" customHeight="false" outlineLevel="0" collapsed="false">
      <c r="A31290" s="1" t="s">
        <v>1289</v>
      </c>
      <c r="D31290" s="1" t="s">
        <v>31289</v>
      </c>
    </row>
    <row r="31291" customFormat="false" ht="15" hidden="false" customHeight="false" outlineLevel="0" collapsed="false">
      <c r="A31291" s="1" t="s">
        <v>1290</v>
      </c>
      <c r="D31291" s="1" t="s">
        <v>31290</v>
      </c>
    </row>
    <row r="31292" customFormat="false" ht="15" hidden="false" customHeight="false" outlineLevel="0" collapsed="false">
      <c r="A31292" s="1" t="s">
        <v>1291</v>
      </c>
      <c r="D31292" s="1" t="s">
        <v>31291</v>
      </c>
    </row>
    <row r="31293" customFormat="false" ht="15" hidden="false" customHeight="false" outlineLevel="0" collapsed="false">
      <c r="A31293" s="1" t="s">
        <v>1292</v>
      </c>
      <c r="D31293" s="1" t="s">
        <v>31292</v>
      </c>
    </row>
    <row r="31294" customFormat="false" ht="15" hidden="false" customHeight="false" outlineLevel="0" collapsed="false">
      <c r="A31294" s="1" t="s">
        <v>1293</v>
      </c>
      <c r="D31294" s="1" t="s">
        <v>31293</v>
      </c>
    </row>
    <row r="31295" customFormat="false" ht="15" hidden="false" customHeight="false" outlineLevel="0" collapsed="false">
      <c r="A31295" s="1" t="s">
        <v>1294</v>
      </c>
      <c r="D31295" s="1" t="s">
        <v>31294</v>
      </c>
    </row>
    <row r="31296" customFormat="false" ht="15" hidden="false" customHeight="false" outlineLevel="0" collapsed="false">
      <c r="A31296" s="1" t="s">
        <v>1295</v>
      </c>
      <c r="D31296" s="1" t="s">
        <v>31295</v>
      </c>
    </row>
    <row r="31297" customFormat="false" ht="15" hidden="false" customHeight="false" outlineLevel="0" collapsed="false">
      <c r="A31297" s="1" t="s">
        <v>1296</v>
      </c>
      <c r="D31297" s="1" t="s">
        <v>31296</v>
      </c>
    </row>
    <row r="31298" customFormat="false" ht="15" hidden="false" customHeight="false" outlineLevel="0" collapsed="false">
      <c r="A31298" s="1" t="s">
        <v>1297</v>
      </c>
      <c r="D31298" s="1" t="s">
        <v>31297</v>
      </c>
    </row>
    <row r="31299" customFormat="false" ht="15" hidden="false" customHeight="false" outlineLevel="0" collapsed="false">
      <c r="A31299" s="1" t="s">
        <v>1298</v>
      </c>
      <c r="D31299" s="1" t="s">
        <v>31298</v>
      </c>
    </row>
    <row r="31300" customFormat="false" ht="15" hidden="false" customHeight="false" outlineLevel="0" collapsed="false">
      <c r="A31300" s="1" t="s">
        <v>1299</v>
      </c>
      <c r="D31300" s="1" t="s">
        <v>31299</v>
      </c>
    </row>
    <row r="31301" customFormat="false" ht="15" hidden="false" customHeight="false" outlineLevel="0" collapsed="false">
      <c r="A31301" s="1" t="s">
        <v>1300</v>
      </c>
      <c r="D31301" s="1" t="s">
        <v>31300</v>
      </c>
    </row>
    <row r="31302" customFormat="false" ht="15" hidden="false" customHeight="false" outlineLevel="0" collapsed="false">
      <c r="A31302" s="1" t="s">
        <v>1301</v>
      </c>
      <c r="D31302" s="1" t="s">
        <v>31301</v>
      </c>
    </row>
    <row r="31303" customFormat="false" ht="15" hidden="false" customHeight="false" outlineLevel="0" collapsed="false">
      <c r="A31303" s="1" t="s">
        <v>1302</v>
      </c>
      <c r="D31303" s="1" t="s">
        <v>31302</v>
      </c>
    </row>
    <row r="31304" customFormat="false" ht="15" hidden="false" customHeight="false" outlineLevel="0" collapsed="false">
      <c r="A31304" s="1" t="s">
        <v>1303</v>
      </c>
      <c r="D31304" s="1" t="s">
        <v>31303</v>
      </c>
    </row>
    <row r="31305" customFormat="false" ht="15" hidden="false" customHeight="false" outlineLevel="0" collapsed="false">
      <c r="A31305" s="1" t="s">
        <v>1304</v>
      </c>
      <c r="D31305" s="1" t="s">
        <v>31304</v>
      </c>
    </row>
    <row r="31306" customFormat="false" ht="15" hidden="false" customHeight="false" outlineLevel="0" collapsed="false">
      <c r="A31306" s="1" t="s">
        <v>1305</v>
      </c>
      <c r="D31306" s="1" t="s">
        <v>31305</v>
      </c>
    </row>
    <row r="31307" customFormat="false" ht="15" hidden="false" customHeight="false" outlineLevel="0" collapsed="false">
      <c r="A31307" s="1" t="s">
        <v>1306</v>
      </c>
      <c r="D31307" s="1" t="s">
        <v>31306</v>
      </c>
    </row>
    <row r="31308" customFormat="false" ht="15" hidden="false" customHeight="false" outlineLevel="0" collapsed="false">
      <c r="A31308" s="1" t="s">
        <v>1307</v>
      </c>
      <c r="D31308" s="1" t="s">
        <v>31307</v>
      </c>
    </row>
    <row r="31309" customFormat="false" ht="15" hidden="false" customHeight="false" outlineLevel="0" collapsed="false">
      <c r="A31309" s="1" t="s">
        <v>1308</v>
      </c>
      <c r="D31309" s="1" t="s">
        <v>31308</v>
      </c>
    </row>
    <row r="31310" customFormat="false" ht="15" hidden="false" customHeight="false" outlineLevel="0" collapsed="false">
      <c r="A31310" s="1" t="s">
        <v>1309</v>
      </c>
      <c r="D31310" s="1" t="s">
        <v>31309</v>
      </c>
    </row>
    <row r="31311" customFormat="false" ht="15" hidden="false" customHeight="false" outlineLevel="0" collapsed="false">
      <c r="A31311" s="1" t="s">
        <v>1310</v>
      </c>
      <c r="D31311" s="1" t="s">
        <v>31310</v>
      </c>
    </row>
    <row r="31312" customFormat="false" ht="15" hidden="false" customHeight="false" outlineLevel="0" collapsed="false">
      <c r="A31312" s="1" t="s">
        <v>1311</v>
      </c>
      <c r="D31312" s="1" t="s">
        <v>31311</v>
      </c>
    </row>
    <row r="31313" customFormat="false" ht="15" hidden="false" customHeight="false" outlineLevel="0" collapsed="false">
      <c r="A31313" s="1" t="s">
        <v>1312</v>
      </c>
      <c r="D31313" s="1" t="s">
        <v>31312</v>
      </c>
    </row>
    <row r="31314" customFormat="false" ht="15" hidden="false" customHeight="false" outlineLevel="0" collapsed="false">
      <c r="A31314" s="1" t="s">
        <v>1313</v>
      </c>
      <c r="D31314" s="1" t="s">
        <v>31313</v>
      </c>
    </row>
    <row r="31315" customFormat="false" ht="15" hidden="false" customHeight="false" outlineLevel="0" collapsed="false">
      <c r="A31315" s="1" t="s">
        <v>1314</v>
      </c>
      <c r="D31315" s="1" t="s">
        <v>31314</v>
      </c>
    </row>
    <row r="31316" customFormat="false" ht="15" hidden="false" customHeight="false" outlineLevel="0" collapsed="false">
      <c r="A31316" s="1" t="s">
        <v>1315</v>
      </c>
      <c r="D31316" s="1" t="s">
        <v>31315</v>
      </c>
    </row>
    <row r="31317" customFormat="false" ht="15" hidden="false" customHeight="false" outlineLevel="0" collapsed="false">
      <c r="A31317" s="1" t="s">
        <v>1316</v>
      </c>
      <c r="D31317" s="1" t="s">
        <v>31316</v>
      </c>
    </row>
    <row r="31318" customFormat="false" ht="15" hidden="false" customHeight="false" outlineLevel="0" collapsed="false">
      <c r="A31318" s="1" t="s">
        <v>1317</v>
      </c>
      <c r="D31318" s="1" t="s">
        <v>31317</v>
      </c>
    </row>
    <row r="31319" customFormat="false" ht="15" hidden="false" customHeight="false" outlineLevel="0" collapsed="false">
      <c r="A31319" s="1" t="s">
        <v>1318</v>
      </c>
      <c r="D31319" s="1" t="s">
        <v>31318</v>
      </c>
    </row>
    <row r="31320" customFormat="false" ht="15" hidden="false" customHeight="false" outlineLevel="0" collapsed="false">
      <c r="A31320" s="1" t="s">
        <v>1319</v>
      </c>
      <c r="D31320" s="1" t="s">
        <v>31319</v>
      </c>
    </row>
    <row r="31321" customFormat="false" ht="15" hidden="false" customHeight="false" outlineLevel="0" collapsed="false">
      <c r="A31321" s="1" t="s">
        <v>1320</v>
      </c>
      <c r="D31321" s="1" t="s">
        <v>31320</v>
      </c>
    </row>
    <row r="31322" customFormat="false" ht="15" hidden="false" customHeight="false" outlineLevel="0" collapsed="false">
      <c r="A31322" s="1" t="s">
        <v>1321</v>
      </c>
      <c r="D31322" s="1" t="s">
        <v>31321</v>
      </c>
    </row>
    <row r="31323" customFormat="false" ht="15" hidden="false" customHeight="false" outlineLevel="0" collapsed="false">
      <c r="A31323" s="1" t="s">
        <v>1322</v>
      </c>
      <c r="D31323" s="1" t="s">
        <v>31322</v>
      </c>
    </row>
    <row r="31324" customFormat="false" ht="15" hidden="false" customHeight="false" outlineLevel="0" collapsed="false">
      <c r="A31324" s="1" t="s">
        <v>1323</v>
      </c>
      <c r="D31324" s="1" t="s">
        <v>31323</v>
      </c>
    </row>
    <row r="31325" customFormat="false" ht="15" hidden="false" customHeight="false" outlineLevel="0" collapsed="false">
      <c r="A31325" s="1" t="s">
        <v>1324</v>
      </c>
      <c r="D31325" s="1" t="s">
        <v>31324</v>
      </c>
    </row>
    <row r="31326" customFormat="false" ht="15" hidden="false" customHeight="false" outlineLevel="0" collapsed="false">
      <c r="A31326" s="1" t="s">
        <v>1325</v>
      </c>
      <c r="D31326" s="1" t="s">
        <v>31325</v>
      </c>
    </row>
    <row r="31327" customFormat="false" ht="15" hidden="false" customHeight="false" outlineLevel="0" collapsed="false">
      <c r="A31327" s="1" t="s">
        <v>1326</v>
      </c>
      <c r="D31327" s="1" t="s">
        <v>31326</v>
      </c>
    </row>
    <row r="31328" customFormat="false" ht="15" hidden="false" customHeight="false" outlineLevel="0" collapsed="false">
      <c r="A31328" s="1" t="s">
        <v>1327</v>
      </c>
      <c r="D31328" s="1" t="s">
        <v>31327</v>
      </c>
    </row>
    <row r="31329" customFormat="false" ht="15" hidden="false" customHeight="false" outlineLevel="0" collapsed="false">
      <c r="A31329" s="1" t="s">
        <v>1328</v>
      </c>
      <c r="D31329" s="1" t="s">
        <v>31328</v>
      </c>
    </row>
    <row r="31330" customFormat="false" ht="15" hidden="false" customHeight="false" outlineLevel="0" collapsed="false">
      <c r="A31330" s="1" t="s">
        <v>1329</v>
      </c>
      <c r="D31330" s="1" t="s">
        <v>31329</v>
      </c>
    </row>
    <row r="31331" customFormat="false" ht="15" hidden="false" customHeight="false" outlineLevel="0" collapsed="false">
      <c r="A31331" s="1" t="s">
        <v>1330</v>
      </c>
      <c r="D31331" s="1" t="s">
        <v>31330</v>
      </c>
    </row>
    <row r="31332" customFormat="false" ht="15" hidden="false" customHeight="false" outlineLevel="0" collapsed="false">
      <c r="A31332" s="1" t="s">
        <v>1331</v>
      </c>
      <c r="D31332" s="1" t="s">
        <v>31331</v>
      </c>
    </row>
    <row r="31333" customFormat="false" ht="15" hidden="false" customHeight="false" outlineLevel="0" collapsed="false">
      <c r="A31333" s="1" t="s">
        <v>1332</v>
      </c>
      <c r="D31333" s="1" t="s">
        <v>31332</v>
      </c>
    </row>
    <row r="31334" customFormat="false" ht="15" hidden="false" customHeight="false" outlineLevel="0" collapsed="false">
      <c r="A31334" s="1" t="s">
        <v>1333</v>
      </c>
      <c r="D31334" s="1" t="s">
        <v>31333</v>
      </c>
    </row>
    <row r="31335" customFormat="false" ht="15" hidden="false" customHeight="false" outlineLevel="0" collapsed="false">
      <c r="A31335" s="1" t="s">
        <v>1334</v>
      </c>
      <c r="D31335" s="1" t="s">
        <v>31334</v>
      </c>
    </row>
    <row r="31336" customFormat="false" ht="15" hidden="false" customHeight="false" outlineLevel="0" collapsed="false">
      <c r="A31336" s="1" t="s">
        <v>1335</v>
      </c>
      <c r="D31336" s="1" t="s">
        <v>31335</v>
      </c>
    </row>
    <row r="31337" customFormat="false" ht="15" hidden="false" customHeight="false" outlineLevel="0" collapsed="false">
      <c r="A31337" s="1" t="s">
        <v>1336</v>
      </c>
      <c r="D31337" s="1" t="s">
        <v>31336</v>
      </c>
    </row>
    <row r="31338" customFormat="false" ht="15" hidden="false" customHeight="false" outlineLevel="0" collapsed="false">
      <c r="A31338" s="1" t="s">
        <v>1337</v>
      </c>
      <c r="D31338" s="1" t="s">
        <v>31337</v>
      </c>
    </row>
    <row r="31339" customFormat="false" ht="15" hidden="false" customHeight="false" outlineLevel="0" collapsed="false">
      <c r="A31339" s="1" t="s">
        <v>1338</v>
      </c>
      <c r="D31339" s="1" t="s">
        <v>31338</v>
      </c>
    </row>
    <row r="31340" customFormat="false" ht="15" hidden="false" customHeight="false" outlineLevel="0" collapsed="false">
      <c r="A31340" s="1" t="s">
        <v>1339</v>
      </c>
      <c r="D31340" s="1" t="s">
        <v>31339</v>
      </c>
    </row>
    <row r="31341" customFormat="false" ht="15" hidden="false" customHeight="false" outlineLevel="0" collapsed="false">
      <c r="A31341" s="1" t="s">
        <v>1340</v>
      </c>
      <c r="D31341" s="1" t="s">
        <v>31340</v>
      </c>
    </row>
    <row r="31342" customFormat="false" ht="15" hidden="false" customHeight="false" outlineLevel="0" collapsed="false">
      <c r="A31342" s="1" t="s">
        <v>1341</v>
      </c>
      <c r="D31342" s="1" t="s">
        <v>31341</v>
      </c>
    </row>
    <row r="31343" customFormat="false" ht="15" hidden="false" customHeight="false" outlineLevel="0" collapsed="false">
      <c r="A31343" s="1" t="s">
        <v>1342</v>
      </c>
      <c r="D31343" s="1" t="s">
        <v>31342</v>
      </c>
    </row>
    <row r="31344" customFormat="false" ht="15" hidden="false" customHeight="false" outlineLevel="0" collapsed="false">
      <c r="A31344" s="1" t="s">
        <v>1343</v>
      </c>
      <c r="D31344" s="1" t="s">
        <v>31343</v>
      </c>
    </row>
    <row r="31345" customFormat="false" ht="15" hidden="false" customHeight="false" outlineLevel="0" collapsed="false">
      <c r="A31345" s="1" t="s">
        <v>1344</v>
      </c>
      <c r="D31345" s="1" t="s">
        <v>31344</v>
      </c>
    </row>
    <row r="31346" customFormat="false" ht="15" hidden="false" customHeight="false" outlineLevel="0" collapsed="false">
      <c r="A31346" s="1" t="s">
        <v>1345</v>
      </c>
      <c r="D31346" s="1" t="s">
        <v>31345</v>
      </c>
    </row>
    <row r="31347" customFormat="false" ht="15" hidden="false" customHeight="false" outlineLevel="0" collapsed="false">
      <c r="A31347" s="1" t="s">
        <v>1346</v>
      </c>
      <c r="D31347" s="1" t="s">
        <v>31346</v>
      </c>
    </row>
    <row r="31348" customFormat="false" ht="15" hidden="false" customHeight="false" outlineLevel="0" collapsed="false">
      <c r="A31348" s="1" t="s">
        <v>1347</v>
      </c>
      <c r="D31348" s="1" t="s">
        <v>31347</v>
      </c>
    </row>
    <row r="31349" customFormat="false" ht="15" hidden="false" customHeight="false" outlineLevel="0" collapsed="false">
      <c r="A31349" s="1" t="s">
        <v>1348</v>
      </c>
      <c r="D31349" s="1" t="s">
        <v>31348</v>
      </c>
    </row>
    <row r="31350" customFormat="false" ht="15" hidden="false" customHeight="false" outlineLevel="0" collapsed="false">
      <c r="A31350" s="1" t="s">
        <v>1349</v>
      </c>
      <c r="D31350" s="1" t="s">
        <v>31349</v>
      </c>
    </row>
    <row r="31351" customFormat="false" ht="15" hidden="false" customHeight="false" outlineLevel="0" collapsed="false">
      <c r="A31351" s="1" t="s">
        <v>1350</v>
      </c>
      <c r="D31351" s="1" t="s">
        <v>31350</v>
      </c>
    </row>
    <row r="31352" customFormat="false" ht="15" hidden="false" customHeight="false" outlineLevel="0" collapsed="false">
      <c r="A31352" s="1" t="s">
        <v>1351</v>
      </c>
      <c r="D31352" s="1" t="s">
        <v>31351</v>
      </c>
    </row>
    <row r="31353" customFormat="false" ht="15" hidden="false" customHeight="false" outlineLevel="0" collapsed="false">
      <c r="A31353" s="1" t="s">
        <v>1352</v>
      </c>
      <c r="D31353" s="1" t="s">
        <v>31352</v>
      </c>
    </row>
    <row r="31354" customFormat="false" ht="15" hidden="false" customHeight="false" outlineLevel="0" collapsed="false">
      <c r="A31354" s="1" t="s">
        <v>1353</v>
      </c>
      <c r="D31354" s="1" t="s">
        <v>31353</v>
      </c>
    </row>
    <row r="31355" customFormat="false" ht="15" hidden="false" customHeight="false" outlineLevel="0" collapsed="false">
      <c r="A31355" s="1" t="s">
        <v>1354</v>
      </c>
      <c r="D31355" s="1" t="s">
        <v>31354</v>
      </c>
    </row>
    <row r="31356" customFormat="false" ht="15" hidden="false" customHeight="false" outlineLevel="0" collapsed="false">
      <c r="A31356" s="1" t="s">
        <v>1355</v>
      </c>
      <c r="D31356" s="1" t="s">
        <v>31355</v>
      </c>
    </row>
    <row r="31357" customFormat="false" ht="15" hidden="false" customHeight="false" outlineLevel="0" collapsed="false">
      <c r="A31357" s="1" t="s">
        <v>1356</v>
      </c>
      <c r="D31357" s="1" t="s">
        <v>31356</v>
      </c>
    </row>
    <row r="31358" customFormat="false" ht="15" hidden="false" customHeight="false" outlineLevel="0" collapsed="false">
      <c r="A31358" s="1" t="s">
        <v>1357</v>
      </c>
      <c r="D31358" s="1" t="s">
        <v>31357</v>
      </c>
    </row>
    <row r="31359" customFormat="false" ht="15" hidden="false" customHeight="false" outlineLevel="0" collapsed="false">
      <c r="A31359" s="1" t="s">
        <v>1358</v>
      </c>
      <c r="D31359" s="1" t="s">
        <v>31358</v>
      </c>
    </row>
    <row r="31360" customFormat="false" ht="15" hidden="false" customHeight="false" outlineLevel="0" collapsed="false">
      <c r="A31360" s="1" t="s">
        <v>1359</v>
      </c>
      <c r="D31360" s="1" t="s">
        <v>31359</v>
      </c>
    </row>
    <row r="31361" customFormat="false" ht="15" hidden="false" customHeight="false" outlineLevel="0" collapsed="false">
      <c r="A31361" s="1" t="s">
        <v>1360</v>
      </c>
      <c r="D31361" s="1" t="s">
        <v>31360</v>
      </c>
    </row>
    <row r="31362" customFormat="false" ht="15" hidden="false" customHeight="false" outlineLevel="0" collapsed="false">
      <c r="A31362" s="1" t="s">
        <v>1361</v>
      </c>
      <c r="D31362" s="1" t="s">
        <v>31361</v>
      </c>
    </row>
    <row r="31363" customFormat="false" ht="15" hidden="false" customHeight="false" outlineLevel="0" collapsed="false">
      <c r="A31363" s="1" t="s">
        <v>1362</v>
      </c>
      <c r="D31363" s="1" t="s">
        <v>31362</v>
      </c>
    </row>
    <row r="31364" customFormat="false" ht="15" hidden="false" customHeight="false" outlineLevel="0" collapsed="false">
      <c r="A31364" s="1" t="s">
        <v>1363</v>
      </c>
      <c r="D31364" s="1" t="s">
        <v>31363</v>
      </c>
    </row>
    <row r="31365" customFormat="false" ht="15" hidden="false" customHeight="false" outlineLevel="0" collapsed="false">
      <c r="A31365" s="1" t="s">
        <v>1364</v>
      </c>
      <c r="D31365" s="1" t="s">
        <v>31364</v>
      </c>
    </row>
    <row r="31366" customFormat="false" ht="15" hidden="false" customHeight="false" outlineLevel="0" collapsed="false">
      <c r="A31366" s="1" t="s">
        <v>1365</v>
      </c>
      <c r="D31366" s="1" t="s">
        <v>31365</v>
      </c>
    </row>
    <row r="31367" customFormat="false" ht="15" hidden="false" customHeight="false" outlineLevel="0" collapsed="false">
      <c r="A31367" s="1" t="s">
        <v>1366</v>
      </c>
      <c r="D31367" s="1" t="s">
        <v>31366</v>
      </c>
    </row>
    <row r="31368" customFormat="false" ht="15" hidden="false" customHeight="false" outlineLevel="0" collapsed="false">
      <c r="A31368" s="1" t="s">
        <v>1367</v>
      </c>
      <c r="D31368" s="1" t="s">
        <v>31367</v>
      </c>
    </row>
    <row r="31369" customFormat="false" ht="15" hidden="false" customHeight="false" outlineLevel="0" collapsed="false">
      <c r="A31369" s="1" t="s">
        <v>1368</v>
      </c>
      <c r="D31369" s="1" t="s">
        <v>31368</v>
      </c>
    </row>
    <row r="31370" customFormat="false" ht="15" hidden="false" customHeight="false" outlineLevel="0" collapsed="false">
      <c r="A31370" s="1" t="s">
        <v>1369</v>
      </c>
      <c r="D31370" s="1" t="s">
        <v>31369</v>
      </c>
    </row>
    <row r="31371" customFormat="false" ht="15" hidden="false" customHeight="false" outlineLevel="0" collapsed="false">
      <c r="A31371" s="1" t="s">
        <v>1370</v>
      </c>
      <c r="D31371" s="1" t="s">
        <v>31370</v>
      </c>
    </row>
    <row r="31372" customFormat="false" ht="15" hidden="false" customHeight="false" outlineLevel="0" collapsed="false">
      <c r="A31372" s="1" t="s">
        <v>1371</v>
      </c>
      <c r="D31372" s="1" t="s">
        <v>31371</v>
      </c>
    </row>
    <row r="31373" customFormat="false" ht="15" hidden="false" customHeight="false" outlineLevel="0" collapsed="false">
      <c r="A31373" s="1" t="s">
        <v>1372</v>
      </c>
      <c r="D31373" s="1" t="s">
        <v>31372</v>
      </c>
    </row>
    <row r="31374" customFormat="false" ht="15" hidden="false" customHeight="false" outlineLevel="0" collapsed="false">
      <c r="A31374" s="1" t="s">
        <v>1373</v>
      </c>
      <c r="D31374" s="1" t="s">
        <v>31373</v>
      </c>
    </row>
    <row r="31375" customFormat="false" ht="15" hidden="false" customHeight="false" outlineLevel="0" collapsed="false">
      <c r="A31375" s="1" t="s">
        <v>1374</v>
      </c>
      <c r="D31375" s="1" t="s">
        <v>31374</v>
      </c>
    </row>
    <row r="31376" customFormat="false" ht="15" hidden="false" customHeight="false" outlineLevel="0" collapsed="false">
      <c r="A31376" s="1" t="s">
        <v>1375</v>
      </c>
      <c r="D31376" s="1" t="s">
        <v>31375</v>
      </c>
    </row>
    <row r="31377" customFormat="false" ht="15" hidden="false" customHeight="false" outlineLevel="0" collapsed="false">
      <c r="A31377" s="1" t="s">
        <v>1376</v>
      </c>
      <c r="D31377" s="1" t="s">
        <v>31376</v>
      </c>
    </row>
    <row r="31378" customFormat="false" ht="15" hidden="false" customHeight="false" outlineLevel="0" collapsed="false">
      <c r="A31378" s="1" t="s">
        <v>1377</v>
      </c>
      <c r="D31378" s="1" t="s">
        <v>31377</v>
      </c>
    </row>
    <row r="31379" customFormat="false" ht="15" hidden="false" customHeight="false" outlineLevel="0" collapsed="false">
      <c r="A31379" s="1" t="s">
        <v>1378</v>
      </c>
      <c r="D31379" s="1" t="s">
        <v>31378</v>
      </c>
    </row>
    <row r="31380" customFormat="false" ht="15" hidden="false" customHeight="false" outlineLevel="0" collapsed="false">
      <c r="A31380" s="1" t="s">
        <v>1379</v>
      </c>
      <c r="D31380" s="1" t="s">
        <v>31379</v>
      </c>
    </row>
    <row r="31381" customFormat="false" ht="15" hidden="false" customHeight="false" outlineLevel="0" collapsed="false">
      <c r="A31381" s="1" t="s">
        <v>1380</v>
      </c>
      <c r="D31381" s="1" t="s">
        <v>31380</v>
      </c>
    </row>
    <row r="31382" customFormat="false" ht="15" hidden="false" customHeight="false" outlineLevel="0" collapsed="false">
      <c r="A31382" s="1" t="s">
        <v>1381</v>
      </c>
      <c r="D31382" s="1" t="s">
        <v>31381</v>
      </c>
    </row>
    <row r="31383" customFormat="false" ht="15" hidden="false" customHeight="false" outlineLevel="0" collapsed="false">
      <c r="A31383" s="1" t="s">
        <v>1382</v>
      </c>
      <c r="D31383" s="1" t="s">
        <v>31382</v>
      </c>
    </row>
    <row r="31384" customFormat="false" ht="15" hidden="false" customHeight="false" outlineLevel="0" collapsed="false">
      <c r="A31384" s="1" t="s">
        <v>1383</v>
      </c>
      <c r="D31384" s="1" t="s">
        <v>31383</v>
      </c>
    </row>
    <row r="31385" customFormat="false" ht="15" hidden="false" customHeight="false" outlineLevel="0" collapsed="false">
      <c r="A31385" s="1" t="s">
        <v>1384</v>
      </c>
      <c r="D31385" s="1" t="s">
        <v>31384</v>
      </c>
    </row>
    <row r="31386" customFormat="false" ht="15" hidden="false" customHeight="false" outlineLevel="0" collapsed="false">
      <c r="A31386" s="1" t="s">
        <v>1385</v>
      </c>
      <c r="D31386" s="1" t="s">
        <v>31385</v>
      </c>
    </row>
    <row r="31387" customFormat="false" ht="15" hidden="false" customHeight="false" outlineLevel="0" collapsed="false">
      <c r="A31387" s="1" t="s">
        <v>1386</v>
      </c>
      <c r="D31387" s="1" t="s">
        <v>31386</v>
      </c>
    </row>
    <row r="31388" customFormat="false" ht="15" hidden="false" customHeight="false" outlineLevel="0" collapsed="false">
      <c r="A31388" s="1" t="s">
        <v>1387</v>
      </c>
      <c r="D31388" s="1" t="s">
        <v>31387</v>
      </c>
    </row>
    <row r="31389" customFormat="false" ht="15" hidden="false" customHeight="false" outlineLevel="0" collapsed="false">
      <c r="A31389" s="1" t="s">
        <v>1388</v>
      </c>
      <c r="D31389" s="1" t="s">
        <v>31388</v>
      </c>
    </row>
    <row r="31390" customFormat="false" ht="15" hidden="false" customHeight="false" outlineLevel="0" collapsed="false">
      <c r="A31390" s="1" t="s">
        <v>1389</v>
      </c>
      <c r="D31390" s="1" t="s">
        <v>31389</v>
      </c>
    </row>
    <row r="31391" customFormat="false" ht="15" hidden="false" customHeight="false" outlineLevel="0" collapsed="false">
      <c r="A31391" s="1" t="s">
        <v>1390</v>
      </c>
      <c r="D31391" s="1" t="s">
        <v>31390</v>
      </c>
    </row>
    <row r="31392" customFormat="false" ht="15" hidden="false" customHeight="false" outlineLevel="0" collapsed="false">
      <c r="A31392" s="1" t="s">
        <v>1391</v>
      </c>
      <c r="D31392" s="1" t="s">
        <v>31391</v>
      </c>
    </row>
    <row r="31393" customFormat="false" ht="15" hidden="false" customHeight="false" outlineLevel="0" collapsed="false">
      <c r="A31393" s="1" t="s">
        <v>1392</v>
      </c>
      <c r="D31393" s="1" t="s">
        <v>31392</v>
      </c>
    </row>
    <row r="31394" customFormat="false" ht="15" hidden="false" customHeight="false" outlineLevel="0" collapsed="false">
      <c r="A31394" s="1" t="s">
        <v>1393</v>
      </c>
      <c r="D31394" s="1" t="s">
        <v>31393</v>
      </c>
    </row>
    <row r="31395" customFormat="false" ht="15" hidden="false" customHeight="false" outlineLevel="0" collapsed="false">
      <c r="A31395" s="1" t="s">
        <v>1394</v>
      </c>
      <c r="D31395" s="1" t="s">
        <v>31394</v>
      </c>
    </row>
    <row r="31396" customFormat="false" ht="15" hidden="false" customHeight="false" outlineLevel="0" collapsed="false">
      <c r="A31396" s="1" t="s">
        <v>1395</v>
      </c>
      <c r="D31396" s="1" t="s">
        <v>31395</v>
      </c>
    </row>
    <row r="31397" customFormat="false" ht="15" hidden="false" customHeight="false" outlineLevel="0" collapsed="false">
      <c r="A31397" s="1" t="s">
        <v>1396</v>
      </c>
      <c r="D31397" s="1" t="s">
        <v>31396</v>
      </c>
    </row>
    <row r="31398" customFormat="false" ht="15" hidden="false" customHeight="false" outlineLevel="0" collapsed="false">
      <c r="A31398" s="1" t="s">
        <v>1397</v>
      </c>
      <c r="D31398" s="1" t="s">
        <v>31397</v>
      </c>
    </row>
    <row r="31399" customFormat="false" ht="15" hidden="false" customHeight="false" outlineLevel="0" collapsed="false">
      <c r="A31399" s="1" t="s">
        <v>1398</v>
      </c>
      <c r="D31399" s="1" t="s">
        <v>31398</v>
      </c>
    </row>
    <row r="31400" customFormat="false" ht="15" hidden="false" customHeight="false" outlineLevel="0" collapsed="false">
      <c r="A31400" s="1" t="s">
        <v>1399</v>
      </c>
      <c r="D31400" s="1" t="s">
        <v>31399</v>
      </c>
    </row>
    <row r="31401" customFormat="false" ht="15" hidden="false" customHeight="false" outlineLevel="0" collapsed="false">
      <c r="A31401" s="1" t="s">
        <v>1400</v>
      </c>
      <c r="D31401" s="1" t="s">
        <v>31400</v>
      </c>
    </row>
    <row r="31402" customFormat="false" ht="15" hidden="false" customHeight="false" outlineLevel="0" collapsed="false">
      <c r="A31402" s="1" t="s">
        <v>1401</v>
      </c>
      <c r="D31402" s="1" t="s">
        <v>31401</v>
      </c>
    </row>
    <row r="31403" customFormat="false" ht="15" hidden="false" customHeight="false" outlineLevel="0" collapsed="false">
      <c r="A31403" s="1" t="s">
        <v>1402</v>
      </c>
      <c r="D31403" s="1" t="s">
        <v>31402</v>
      </c>
    </row>
    <row r="31404" customFormat="false" ht="15" hidden="false" customHeight="false" outlineLevel="0" collapsed="false">
      <c r="A31404" s="1" t="s">
        <v>1403</v>
      </c>
      <c r="D31404" s="1" t="s">
        <v>31403</v>
      </c>
    </row>
    <row r="31405" customFormat="false" ht="15" hidden="false" customHeight="false" outlineLevel="0" collapsed="false">
      <c r="A31405" s="1" t="s">
        <v>1404</v>
      </c>
      <c r="D31405" s="1" t="s">
        <v>31404</v>
      </c>
    </row>
    <row r="31406" customFormat="false" ht="15" hidden="false" customHeight="false" outlineLevel="0" collapsed="false">
      <c r="A31406" s="1" t="s">
        <v>1405</v>
      </c>
      <c r="D31406" s="1" t="s">
        <v>31405</v>
      </c>
    </row>
    <row r="31407" customFormat="false" ht="15" hidden="false" customHeight="false" outlineLevel="0" collapsed="false">
      <c r="A31407" s="1" t="s">
        <v>1406</v>
      </c>
      <c r="D31407" s="1" t="s">
        <v>31406</v>
      </c>
    </row>
    <row r="31408" customFormat="false" ht="15" hidden="false" customHeight="false" outlineLevel="0" collapsed="false">
      <c r="A31408" s="1" t="s">
        <v>1407</v>
      </c>
      <c r="D31408" s="1" t="s">
        <v>31407</v>
      </c>
    </row>
    <row r="31409" customFormat="false" ht="15" hidden="false" customHeight="false" outlineLevel="0" collapsed="false">
      <c r="A31409" s="1" t="s">
        <v>1408</v>
      </c>
      <c r="D31409" s="1" t="s">
        <v>31408</v>
      </c>
    </row>
    <row r="31410" customFormat="false" ht="15" hidden="false" customHeight="false" outlineLevel="0" collapsed="false">
      <c r="A31410" s="1" t="s">
        <v>1409</v>
      </c>
      <c r="D31410" s="1" t="s">
        <v>31409</v>
      </c>
    </row>
    <row r="31411" customFormat="false" ht="15" hidden="false" customHeight="false" outlineLevel="0" collapsed="false">
      <c r="A31411" s="1" t="s">
        <v>1410</v>
      </c>
      <c r="D31411" s="1" t="s">
        <v>31410</v>
      </c>
    </row>
    <row r="31412" customFormat="false" ht="15" hidden="false" customHeight="false" outlineLevel="0" collapsed="false">
      <c r="A31412" s="1" t="s">
        <v>1411</v>
      </c>
      <c r="D31412" s="1" t="s">
        <v>31411</v>
      </c>
    </row>
    <row r="31413" customFormat="false" ht="15" hidden="false" customHeight="false" outlineLevel="0" collapsed="false">
      <c r="A31413" s="1" t="s">
        <v>1412</v>
      </c>
      <c r="D31413" s="1" t="s">
        <v>31412</v>
      </c>
    </row>
    <row r="31414" customFormat="false" ht="15" hidden="false" customHeight="false" outlineLevel="0" collapsed="false">
      <c r="A31414" s="1" t="s">
        <v>1413</v>
      </c>
      <c r="D31414" s="1" t="s">
        <v>31413</v>
      </c>
    </row>
    <row r="31415" customFormat="false" ht="15" hidden="false" customHeight="false" outlineLevel="0" collapsed="false">
      <c r="A31415" s="1" t="s">
        <v>1414</v>
      </c>
      <c r="D31415" s="1" t="s">
        <v>31414</v>
      </c>
    </row>
    <row r="31416" customFormat="false" ht="15" hidden="false" customHeight="false" outlineLevel="0" collapsed="false">
      <c r="A31416" s="1" t="s">
        <v>1415</v>
      </c>
      <c r="D31416" s="1" t="s">
        <v>31415</v>
      </c>
    </row>
    <row r="31417" customFormat="false" ht="15" hidden="false" customHeight="false" outlineLevel="0" collapsed="false">
      <c r="A31417" s="1" t="s">
        <v>1416</v>
      </c>
      <c r="D31417" s="1" t="s">
        <v>31416</v>
      </c>
    </row>
    <row r="31418" customFormat="false" ht="15" hidden="false" customHeight="false" outlineLevel="0" collapsed="false">
      <c r="A31418" s="1" t="s">
        <v>1417</v>
      </c>
      <c r="D31418" s="1" t="s">
        <v>31417</v>
      </c>
    </row>
    <row r="31419" customFormat="false" ht="15" hidden="false" customHeight="false" outlineLevel="0" collapsed="false">
      <c r="A31419" s="1" t="s">
        <v>1418</v>
      </c>
      <c r="D31419" s="1" t="s">
        <v>31418</v>
      </c>
    </row>
    <row r="31420" customFormat="false" ht="15" hidden="false" customHeight="false" outlineLevel="0" collapsed="false">
      <c r="A31420" s="1" t="s">
        <v>1419</v>
      </c>
      <c r="D31420" s="1" t="s">
        <v>31419</v>
      </c>
    </row>
    <row r="31421" customFormat="false" ht="15" hidden="false" customHeight="false" outlineLevel="0" collapsed="false">
      <c r="A31421" s="1" t="s">
        <v>1420</v>
      </c>
      <c r="D31421" s="1" t="s">
        <v>31420</v>
      </c>
    </row>
    <row r="31422" customFormat="false" ht="15" hidden="false" customHeight="false" outlineLevel="0" collapsed="false">
      <c r="A31422" s="1" t="s">
        <v>1421</v>
      </c>
      <c r="D31422" s="1" t="s">
        <v>31421</v>
      </c>
    </row>
    <row r="31423" customFormat="false" ht="15" hidden="false" customHeight="false" outlineLevel="0" collapsed="false">
      <c r="A31423" s="1" t="s">
        <v>1422</v>
      </c>
      <c r="D31423" s="1" t="s">
        <v>31422</v>
      </c>
    </row>
    <row r="31424" customFormat="false" ht="15" hidden="false" customHeight="false" outlineLevel="0" collapsed="false">
      <c r="A31424" s="1" t="s">
        <v>1423</v>
      </c>
      <c r="D31424" s="1" t="s">
        <v>31423</v>
      </c>
    </row>
    <row r="31425" customFormat="false" ht="15" hidden="false" customHeight="false" outlineLevel="0" collapsed="false">
      <c r="A31425" s="1" t="s">
        <v>1424</v>
      </c>
      <c r="D31425" s="1" t="s">
        <v>31424</v>
      </c>
    </row>
    <row r="31426" customFormat="false" ht="15" hidden="false" customHeight="false" outlineLevel="0" collapsed="false">
      <c r="A31426" s="1" t="s">
        <v>1425</v>
      </c>
      <c r="D31426" s="1" t="s">
        <v>31425</v>
      </c>
    </row>
    <row r="31427" customFormat="false" ht="15" hidden="false" customHeight="false" outlineLevel="0" collapsed="false">
      <c r="A31427" s="1" t="s">
        <v>1426</v>
      </c>
      <c r="D31427" s="1" t="s">
        <v>31426</v>
      </c>
    </row>
    <row r="31428" customFormat="false" ht="15" hidden="false" customHeight="false" outlineLevel="0" collapsed="false">
      <c r="A31428" s="1" t="s">
        <v>1427</v>
      </c>
      <c r="D31428" s="1" t="s">
        <v>31427</v>
      </c>
    </row>
    <row r="31429" customFormat="false" ht="15" hidden="false" customHeight="false" outlineLevel="0" collapsed="false">
      <c r="A31429" s="1" t="s">
        <v>1428</v>
      </c>
      <c r="D31429" s="1" t="s">
        <v>31428</v>
      </c>
    </row>
    <row r="31430" customFormat="false" ht="15" hidden="false" customHeight="false" outlineLevel="0" collapsed="false">
      <c r="A31430" s="1" t="s">
        <v>1429</v>
      </c>
      <c r="D31430" s="1" t="s">
        <v>31429</v>
      </c>
    </row>
    <row r="31431" customFormat="false" ht="15" hidden="false" customHeight="false" outlineLevel="0" collapsed="false">
      <c r="A31431" s="1" t="s">
        <v>1430</v>
      </c>
      <c r="D31431" s="1" t="s">
        <v>31430</v>
      </c>
    </row>
    <row r="31432" customFormat="false" ht="15" hidden="false" customHeight="false" outlineLevel="0" collapsed="false">
      <c r="A31432" s="1" t="s">
        <v>1431</v>
      </c>
      <c r="D31432" s="1" t="s">
        <v>31431</v>
      </c>
    </row>
    <row r="31433" customFormat="false" ht="15" hidden="false" customHeight="false" outlineLevel="0" collapsed="false">
      <c r="A31433" s="1" t="s">
        <v>1432</v>
      </c>
      <c r="D31433" s="1" t="s">
        <v>31432</v>
      </c>
    </row>
    <row r="31434" customFormat="false" ht="15" hidden="false" customHeight="false" outlineLevel="0" collapsed="false">
      <c r="A31434" s="1" t="s">
        <v>1433</v>
      </c>
      <c r="D31434" s="1" t="s">
        <v>31433</v>
      </c>
    </row>
    <row r="31435" customFormat="false" ht="15" hidden="false" customHeight="false" outlineLevel="0" collapsed="false">
      <c r="A31435" s="1" t="s">
        <v>1434</v>
      </c>
      <c r="D31435" s="1" t="s">
        <v>31434</v>
      </c>
    </row>
    <row r="31436" customFormat="false" ht="15" hidden="false" customHeight="false" outlineLevel="0" collapsed="false">
      <c r="A31436" s="1" t="s">
        <v>1435</v>
      </c>
      <c r="D31436" s="1" t="s">
        <v>31435</v>
      </c>
    </row>
    <row r="31437" customFormat="false" ht="15" hidden="false" customHeight="false" outlineLevel="0" collapsed="false">
      <c r="A31437" s="1" t="s">
        <v>1436</v>
      </c>
      <c r="D31437" s="1" t="s">
        <v>31436</v>
      </c>
    </row>
    <row r="31438" customFormat="false" ht="15" hidden="false" customHeight="false" outlineLevel="0" collapsed="false">
      <c r="A31438" s="1" t="s">
        <v>1437</v>
      </c>
      <c r="D31438" s="1" t="s">
        <v>31437</v>
      </c>
    </row>
    <row r="31439" customFormat="false" ht="15" hidden="false" customHeight="false" outlineLevel="0" collapsed="false">
      <c r="A31439" s="1" t="s">
        <v>1438</v>
      </c>
      <c r="D31439" s="1" t="s">
        <v>31438</v>
      </c>
    </row>
    <row r="31440" customFormat="false" ht="15" hidden="false" customHeight="false" outlineLevel="0" collapsed="false">
      <c r="A31440" s="1" t="s">
        <v>1439</v>
      </c>
      <c r="D31440" s="1" t="s">
        <v>31439</v>
      </c>
    </row>
    <row r="31441" customFormat="false" ht="15" hidden="false" customHeight="false" outlineLevel="0" collapsed="false">
      <c r="A31441" s="1" t="s">
        <v>1440</v>
      </c>
      <c r="D31441" s="1" t="s">
        <v>31440</v>
      </c>
    </row>
    <row r="31442" customFormat="false" ht="15" hidden="false" customHeight="false" outlineLevel="0" collapsed="false">
      <c r="A31442" s="1" t="s">
        <v>1441</v>
      </c>
      <c r="D31442" s="1" t="s">
        <v>31441</v>
      </c>
    </row>
    <row r="31443" customFormat="false" ht="15" hidden="false" customHeight="false" outlineLevel="0" collapsed="false">
      <c r="A31443" s="1" t="s">
        <v>1442</v>
      </c>
      <c r="D31443" s="1" t="s">
        <v>31442</v>
      </c>
    </row>
    <row r="31444" customFormat="false" ht="15" hidden="false" customHeight="false" outlineLevel="0" collapsed="false">
      <c r="A31444" s="1" t="s">
        <v>1443</v>
      </c>
      <c r="D31444" s="1" t="s">
        <v>31443</v>
      </c>
    </row>
    <row r="31445" customFormat="false" ht="15" hidden="false" customHeight="false" outlineLevel="0" collapsed="false">
      <c r="A31445" s="1" t="s">
        <v>1444</v>
      </c>
      <c r="D31445" s="1" t="s">
        <v>31444</v>
      </c>
    </row>
    <row r="31446" customFormat="false" ht="15" hidden="false" customHeight="false" outlineLevel="0" collapsed="false">
      <c r="A31446" s="1" t="s">
        <v>1445</v>
      </c>
      <c r="D31446" s="1" t="s">
        <v>31445</v>
      </c>
    </row>
    <row r="31447" customFormat="false" ht="15" hidden="false" customHeight="false" outlineLevel="0" collapsed="false">
      <c r="A31447" s="1" t="s">
        <v>1446</v>
      </c>
      <c r="D31447" s="1" t="s">
        <v>31446</v>
      </c>
    </row>
    <row r="31448" customFormat="false" ht="15" hidden="false" customHeight="false" outlineLevel="0" collapsed="false">
      <c r="A31448" s="1" t="s">
        <v>1447</v>
      </c>
      <c r="D31448" s="1" t="s">
        <v>31447</v>
      </c>
    </row>
    <row r="31449" customFormat="false" ht="15" hidden="false" customHeight="false" outlineLevel="0" collapsed="false">
      <c r="A31449" s="1" t="s">
        <v>1448</v>
      </c>
      <c r="D31449" s="1" t="s">
        <v>31448</v>
      </c>
    </row>
    <row r="31450" customFormat="false" ht="15" hidden="false" customHeight="false" outlineLevel="0" collapsed="false">
      <c r="A31450" s="1" t="s">
        <v>1449</v>
      </c>
      <c r="D31450" s="1" t="s">
        <v>31449</v>
      </c>
    </row>
    <row r="31451" customFormat="false" ht="15" hidden="false" customHeight="false" outlineLevel="0" collapsed="false">
      <c r="A31451" s="1" t="s">
        <v>1450</v>
      </c>
      <c r="D31451" s="1" t="s">
        <v>31450</v>
      </c>
    </row>
    <row r="31452" customFormat="false" ht="15" hidden="false" customHeight="false" outlineLevel="0" collapsed="false">
      <c r="A31452" s="1" t="s">
        <v>1451</v>
      </c>
      <c r="D31452" s="1" t="s">
        <v>31451</v>
      </c>
    </row>
    <row r="31453" customFormat="false" ht="15" hidden="false" customHeight="false" outlineLevel="0" collapsed="false">
      <c r="A31453" s="1" t="s">
        <v>1452</v>
      </c>
      <c r="D31453" s="1" t="s">
        <v>31452</v>
      </c>
    </row>
    <row r="31454" customFormat="false" ht="15" hidden="false" customHeight="false" outlineLevel="0" collapsed="false">
      <c r="A31454" s="1" t="s">
        <v>1453</v>
      </c>
      <c r="D31454" s="1" t="s">
        <v>31453</v>
      </c>
    </row>
    <row r="31455" customFormat="false" ht="15" hidden="false" customHeight="false" outlineLevel="0" collapsed="false">
      <c r="A31455" s="1" t="s">
        <v>1454</v>
      </c>
      <c r="D31455" s="1" t="s">
        <v>31454</v>
      </c>
    </row>
    <row r="31456" customFormat="false" ht="15" hidden="false" customHeight="false" outlineLevel="0" collapsed="false">
      <c r="A31456" s="1" t="s">
        <v>1455</v>
      </c>
      <c r="D31456" s="1" t="s">
        <v>31455</v>
      </c>
    </row>
    <row r="31457" customFormat="false" ht="15" hidden="false" customHeight="false" outlineLevel="0" collapsed="false">
      <c r="A31457" s="1" t="s">
        <v>1456</v>
      </c>
      <c r="D31457" s="1" t="s">
        <v>31456</v>
      </c>
    </row>
    <row r="31458" customFormat="false" ht="15" hidden="false" customHeight="false" outlineLevel="0" collapsed="false">
      <c r="A31458" s="1" t="s">
        <v>1457</v>
      </c>
      <c r="D31458" s="1" t="s">
        <v>31457</v>
      </c>
    </row>
    <row r="31459" customFormat="false" ht="15" hidden="false" customHeight="false" outlineLevel="0" collapsed="false">
      <c r="A31459" s="1" t="s">
        <v>1458</v>
      </c>
      <c r="D31459" s="1" t="s">
        <v>31458</v>
      </c>
    </row>
    <row r="31460" customFormat="false" ht="15" hidden="false" customHeight="false" outlineLevel="0" collapsed="false">
      <c r="A31460" s="1" t="s">
        <v>1459</v>
      </c>
      <c r="D31460" s="1" t="s">
        <v>31459</v>
      </c>
    </row>
    <row r="31461" customFormat="false" ht="15" hidden="false" customHeight="false" outlineLevel="0" collapsed="false">
      <c r="A31461" s="1" t="s">
        <v>1460</v>
      </c>
      <c r="D31461" s="1" t="s">
        <v>31460</v>
      </c>
    </row>
    <row r="31462" customFormat="false" ht="15" hidden="false" customHeight="false" outlineLevel="0" collapsed="false">
      <c r="A31462" s="1" t="s">
        <v>1461</v>
      </c>
      <c r="D31462" s="1" t="s">
        <v>31461</v>
      </c>
    </row>
    <row r="31463" customFormat="false" ht="15" hidden="false" customHeight="false" outlineLevel="0" collapsed="false">
      <c r="A31463" s="1" t="s">
        <v>1462</v>
      </c>
      <c r="D31463" s="1" t="s">
        <v>31462</v>
      </c>
    </row>
    <row r="31464" customFormat="false" ht="15" hidden="false" customHeight="false" outlineLevel="0" collapsed="false">
      <c r="A31464" s="1" t="s">
        <v>1463</v>
      </c>
      <c r="D31464" s="1" t="s">
        <v>31463</v>
      </c>
    </row>
    <row r="31465" customFormat="false" ht="15" hidden="false" customHeight="false" outlineLevel="0" collapsed="false">
      <c r="A31465" s="1" t="s">
        <v>1464</v>
      </c>
      <c r="D31465" s="1" t="s">
        <v>31464</v>
      </c>
    </row>
    <row r="31466" customFormat="false" ht="15" hidden="false" customHeight="false" outlineLevel="0" collapsed="false">
      <c r="A31466" s="1" t="s">
        <v>1465</v>
      </c>
      <c r="D31466" s="1" t="s">
        <v>31465</v>
      </c>
    </row>
    <row r="31467" customFormat="false" ht="15" hidden="false" customHeight="false" outlineLevel="0" collapsed="false">
      <c r="A31467" s="1" t="s">
        <v>1466</v>
      </c>
      <c r="D31467" s="1" t="s">
        <v>31466</v>
      </c>
    </row>
    <row r="31468" customFormat="false" ht="15" hidden="false" customHeight="false" outlineLevel="0" collapsed="false">
      <c r="A31468" s="1" t="s">
        <v>1467</v>
      </c>
      <c r="D31468" s="1" t="s">
        <v>31467</v>
      </c>
    </row>
    <row r="31469" customFormat="false" ht="15" hidden="false" customHeight="false" outlineLevel="0" collapsed="false">
      <c r="A31469" s="1" t="s">
        <v>1468</v>
      </c>
      <c r="D31469" s="1" t="s">
        <v>31468</v>
      </c>
    </row>
    <row r="31470" customFormat="false" ht="15" hidden="false" customHeight="false" outlineLevel="0" collapsed="false">
      <c r="A31470" s="1" t="s">
        <v>1469</v>
      </c>
      <c r="D31470" s="1" t="s">
        <v>31469</v>
      </c>
    </row>
    <row r="31471" customFormat="false" ht="15" hidden="false" customHeight="false" outlineLevel="0" collapsed="false">
      <c r="A31471" s="1" t="s">
        <v>1470</v>
      </c>
      <c r="D31471" s="1" t="s">
        <v>31470</v>
      </c>
    </row>
    <row r="31472" customFormat="false" ht="15" hidden="false" customHeight="false" outlineLevel="0" collapsed="false">
      <c r="A31472" s="1" t="s">
        <v>1471</v>
      </c>
      <c r="D31472" s="1" t="s">
        <v>31471</v>
      </c>
    </row>
    <row r="31473" customFormat="false" ht="15" hidden="false" customHeight="false" outlineLevel="0" collapsed="false">
      <c r="A31473" s="1" t="s">
        <v>1472</v>
      </c>
      <c r="D31473" s="1" t="s">
        <v>31472</v>
      </c>
    </row>
    <row r="31474" customFormat="false" ht="15" hidden="false" customHeight="false" outlineLevel="0" collapsed="false">
      <c r="A31474" s="1" t="s">
        <v>1473</v>
      </c>
      <c r="D31474" s="1" t="s">
        <v>31473</v>
      </c>
    </row>
    <row r="31475" customFormat="false" ht="15" hidden="false" customHeight="false" outlineLevel="0" collapsed="false">
      <c r="A31475" s="1" t="s">
        <v>1474</v>
      </c>
      <c r="D31475" s="1" t="s">
        <v>31474</v>
      </c>
    </row>
    <row r="31476" customFormat="false" ht="15" hidden="false" customHeight="false" outlineLevel="0" collapsed="false">
      <c r="A31476" s="1" t="s">
        <v>1475</v>
      </c>
      <c r="D31476" s="1" t="s">
        <v>31475</v>
      </c>
    </row>
    <row r="31477" customFormat="false" ht="15" hidden="false" customHeight="false" outlineLevel="0" collapsed="false">
      <c r="A31477" s="1" t="s">
        <v>1476</v>
      </c>
      <c r="D31477" s="1" t="s">
        <v>31476</v>
      </c>
    </row>
    <row r="31478" customFormat="false" ht="15" hidden="false" customHeight="false" outlineLevel="0" collapsed="false">
      <c r="A31478" s="1" t="s">
        <v>1477</v>
      </c>
      <c r="D31478" s="1" t="s">
        <v>31477</v>
      </c>
    </row>
    <row r="31479" customFormat="false" ht="15" hidden="false" customHeight="false" outlineLevel="0" collapsed="false">
      <c r="A31479" s="1" t="s">
        <v>1478</v>
      </c>
      <c r="D31479" s="1" t="s">
        <v>31478</v>
      </c>
    </row>
    <row r="31480" customFormat="false" ht="15" hidden="false" customHeight="false" outlineLevel="0" collapsed="false">
      <c r="A31480" s="1" t="s">
        <v>1479</v>
      </c>
      <c r="D31480" s="1" t="s">
        <v>31479</v>
      </c>
    </row>
    <row r="31481" customFormat="false" ht="15" hidden="false" customHeight="false" outlineLevel="0" collapsed="false">
      <c r="A31481" s="1" t="s">
        <v>1480</v>
      </c>
      <c r="D31481" s="1" t="s">
        <v>31480</v>
      </c>
    </row>
    <row r="31482" customFormat="false" ht="15" hidden="false" customHeight="false" outlineLevel="0" collapsed="false">
      <c r="A31482" s="1" t="s">
        <v>1481</v>
      </c>
      <c r="D31482" s="1" t="s">
        <v>31481</v>
      </c>
    </row>
    <row r="31483" customFormat="false" ht="15" hidden="false" customHeight="false" outlineLevel="0" collapsed="false">
      <c r="A31483" s="1" t="s">
        <v>1482</v>
      </c>
      <c r="D31483" s="1" t="s">
        <v>31482</v>
      </c>
    </row>
    <row r="31484" customFormat="false" ht="15" hidden="false" customHeight="false" outlineLevel="0" collapsed="false">
      <c r="A31484" s="1" t="s">
        <v>1483</v>
      </c>
      <c r="D31484" s="1" t="s">
        <v>31483</v>
      </c>
    </row>
    <row r="31485" customFormat="false" ht="15" hidden="false" customHeight="false" outlineLevel="0" collapsed="false">
      <c r="A31485" s="1" t="s">
        <v>1484</v>
      </c>
      <c r="D31485" s="1" t="s">
        <v>31484</v>
      </c>
    </row>
    <row r="31486" customFormat="false" ht="15" hidden="false" customHeight="false" outlineLevel="0" collapsed="false">
      <c r="A31486" s="1" t="s">
        <v>1485</v>
      </c>
      <c r="D31486" s="1" t="s">
        <v>31485</v>
      </c>
    </row>
    <row r="31487" customFormat="false" ht="15" hidden="false" customHeight="false" outlineLevel="0" collapsed="false">
      <c r="A31487" s="1" t="s">
        <v>1486</v>
      </c>
      <c r="D31487" s="1" t="s">
        <v>31486</v>
      </c>
    </row>
    <row r="31488" customFormat="false" ht="15" hidden="false" customHeight="false" outlineLevel="0" collapsed="false">
      <c r="A31488" s="1" t="s">
        <v>1487</v>
      </c>
      <c r="D31488" s="1" t="s">
        <v>31487</v>
      </c>
    </row>
    <row r="31489" customFormat="false" ht="15" hidden="false" customHeight="false" outlineLevel="0" collapsed="false">
      <c r="A31489" s="1" t="s">
        <v>1488</v>
      </c>
      <c r="D31489" s="1" t="s">
        <v>31488</v>
      </c>
    </row>
    <row r="31490" customFormat="false" ht="15" hidden="false" customHeight="false" outlineLevel="0" collapsed="false">
      <c r="A31490" s="1" t="s">
        <v>1489</v>
      </c>
      <c r="D31490" s="1" t="s">
        <v>31489</v>
      </c>
    </row>
    <row r="31491" customFormat="false" ht="15" hidden="false" customHeight="false" outlineLevel="0" collapsed="false">
      <c r="A31491" s="1" t="s">
        <v>1490</v>
      </c>
      <c r="D31491" s="1" t="s">
        <v>31490</v>
      </c>
    </row>
    <row r="31492" customFormat="false" ht="15" hidden="false" customHeight="false" outlineLevel="0" collapsed="false">
      <c r="A31492" s="1" t="s">
        <v>1491</v>
      </c>
      <c r="D31492" s="1" t="s">
        <v>31491</v>
      </c>
    </row>
    <row r="31493" customFormat="false" ht="15" hidden="false" customHeight="false" outlineLevel="0" collapsed="false">
      <c r="A31493" s="1" t="s">
        <v>1492</v>
      </c>
      <c r="D31493" s="1" t="s">
        <v>31492</v>
      </c>
    </row>
    <row r="31494" customFormat="false" ht="15" hidden="false" customHeight="false" outlineLevel="0" collapsed="false">
      <c r="A31494" s="1" t="s">
        <v>1493</v>
      </c>
      <c r="D31494" s="1" t="s">
        <v>31493</v>
      </c>
    </row>
    <row r="31495" customFormat="false" ht="15" hidden="false" customHeight="false" outlineLevel="0" collapsed="false">
      <c r="A31495" s="1" t="s">
        <v>1494</v>
      </c>
      <c r="D31495" s="1" t="s">
        <v>31494</v>
      </c>
    </row>
    <row r="31496" customFormat="false" ht="15" hidden="false" customHeight="false" outlineLevel="0" collapsed="false">
      <c r="A31496" s="1" t="s">
        <v>1495</v>
      </c>
      <c r="D31496" s="1" t="s">
        <v>31495</v>
      </c>
    </row>
    <row r="31497" customFormat="false" ht="15" hidden="false" customHeight="false" outlineLevel="0" collapsed="false">
      <c r="A31497" s="1" t="s">
        <v>1496</v>
      </c>
      <c r="D31497" s="1" t="s">
        <v>31496</v>
      </c>
    </row>
    <row r="31498" customFormat="false" ht="15" hidden="false" customHeight="false" outlineLevel="0" collapsed="false">
      <c r="A31498" s="1" t="s">
        <v>1497</v>
      </c>
      <c r="D31498" s="1" t="s">
        <v>31497</v>
      </c>
    </row>
    <row r="31499" customFormat="false" ht="15" hidden="false" customHeight="false" outlineLevel="0" collapsed="false">
      <c r="A31499" s="1" t="s">
        <v>1498</v>
      </c>
      <c r="D31499" s="1" t="s">
        <v>31498</v>
      </c>
    </row>
    <row r="31500" customFormat="false" ht="15" hidden="false" customHeight="false" outlineLevel="0" collapsed="false">
      <c r="A31500" s="1" t="s">
        <v>1499</v>
      </c>
      <c r="D31500" s="1" t="s">
        <v>31499</v>
      </c>
    </row>
    <row r="31501" customFormat="false" ht="15" hidden="false" customHeight="false" outlineLevel="0" collapsed="false">
      <c r="A31501" s="1" t="s">
        <v>1500</v>
      </c>
      <c r="D31501" s="1" t="s">
        <v>31500</v>
      </c>
    </row>
    <row r="31502" customFormat="false" ht="15" hidden="false" customHeight="false" outlineLevel="0" collapsed="false">
      <c r="A31502" s="1" t="s">
        <v>1501</v>
      </c>
      <c r="D31502" s="1" t="s">
        <v>31501</v>
      </c>
    </row>
    <row r="31503" customFormat="false" ht="15" hidden="false" customHeight="false" outlineLevel="0" collapsed="false">
      <c r="A31503" s="1" t="s">
        <v>1502</v>
      </c>
      <c r="D31503" s="1" t="s">
        <v>31502</v>
      </c>
    </row>
    <row r="31504" customFormat="false" ht="15" hidden="false" customHeight="false" outlineLevel="0" collapsed="false">
      <c r="A31504" s="1" t="s">
        <v>1503</v>
      </c>
      <c r="D31504" s="1" t="s">
        <v>31503</v>
      </c>
    </row>
    <row r="31505" customFormat="false" ht="15" hidden="false" customHeight="false" outlineLevel="0" collapsed="false">
      <c r="A31505" s="1" t="s">
        <v>1504</v>
      </c>
      <c r="D31505" s="1" t="s">
        <v>31504</v>
      </c>
    </row>
    <row r="31506" customFormat="false" ht="15" hidden="false" customHeight="false" outlineLevel="0" collapsed="false">
      <c r="A31506" s="1" t="s">
        <v>1505</v>
      </c>
      <c r="D31506" s="1" t="s">
        <v>31505</v>
      </c>
    </row>
    <row r="31507" customFormat="false" ht="15" hidden="false" customHeight="false" outlineLevel="0" collapsed="false">
      <c r="A31507" s="1" t="s">
        <v>1506</v>
      </c>
      <c r="D31507" s="1" t="s">
        <v>31506</v>
      </c>
    </row>
    <row r="31508" customFormat="false" ht="15" hidden="false" customHeight="false" outlineLevel="0" collapsed="false">
      <c r="A31508" s="1" t="s">
        <v>1507</v>
      </c>
      <c r="D31508" s="1" t="s">
        <v>31507</v>
      </c>
    </row>
    <row r="31509" customFormat="false" ht="15" hidden="false" customHeight="false" outlineLevel="0" collapsed="false">
      <c r="A31509" s="1" t="s">
        <v>1508</v>
      </c>
      <c r="D31509" s="1" t="s">
        <v>31508</v>
      </c>
    </row>
    <row r="31510" customFormat="false" ht="15" hidden="false" customHeight="false" outlineLevel="0" collapsed="false">
      <c r="A31510" s="1" t="s">
        <v>1509</v>
      </c>
      <c r="D31510" s="1" t="s">
        <v>31509</v>
      </c>
    </row>
    <row r="31511" customFormat="false" ht="15" hidden="false" customHeight="false" outlineLevel="0" collapsed="false">
      <c r="A31511" s="1" t="s">
        <v>1510</v>
      </c>
      <c r="D31511" s="1" t="s">
        <v>31510</v>
      </c>
    </row>
    <row r="31512" customFormat="false" ht="15" hidden="false" customHeight="false" outlineLevel="0" collapsed="false">
      <c r="A31512" s="1" t="s">
        <v>1511</v>
      </c>
      <c r="D31512" s="1" t="s">
        <v>31511</v>
      </c>
    </row>
    <row r="31513" customFormat="false" ht="15" hidden="false" customHeight="false" outlineLevel="0" collapsed="false">
      <c r="A31513" s="1" t="s">
        <v>1512</v>
      </c>
      <c r="D31513" s="1" t="s">
        <v>31512</v>
      </c>
    </row>
    <row r="31514" customFormat="false" ht="15" hidden="false" customHeight="false" outlineLevel="0" collapsed="false">
      <c r="A31514" s="1" t="s">
        <v>1513</v>
      </c>
      <c r="D31514" s="1" t="s">
        <v>31513</v>
      </c>
    </row>
    <row r="31515" customFormat="false" ht="15" hidden="false" customHeight="false" outlineLevel="0" collapsed="false">
      <c r="A31515" s="1" t="s">
        <v>1514</v>
      </c>
      <c r="D31515" s="1" t="s">
        <v>31514</v>
      </c>
    </row>
    <row r="31516" customFormat="false" ht="15" hidden="false" customHeight="false" outlineLevel="0" collapsed="false">
      <c r="A31516" s="1" t="s">
        <v>1515</v>
      </c>
      <c r="D31516" s="1" t="s">
        <v>31515</v>
      </c>
    </row>
    <row r="31517" customFormat="false" ht="15" hidden="false" customHeight="false" outlineLevel="0" collapsed="false">
      <c r="A31517" s="1" t="s">
        <v>1516</v>
      </c>
      <c r="D31517" s="1" t="s">
        <v>31516</v>
      </c>
    </row>
    <row r="31518" customFormat="false" ht="15" hidden="false" customHeight="false" outlineLevel="0" collapsed="false">
      <c r="A31518" s="1" t="s">
        <v>1517</v>
      </c>
      <c r="D31518" s="1" t="s">
        <v>31517</v>
      </c>
    </row>
    <row r="31519" customFormat="false" ht="15" hidden="false" customHeight="false" outlineLevel="0" collapsed="false">
      <c r="A31519" s="1" t="s">
        <v>1518</v>
      </c>
      <c r="D31519" s="1" t="s">
        <v>31518</v>
      </c>
    </row>
    <row r="31520" customFormat="false" ht="15" hidden="false" customHeight="false" outlineLevel="0" collapsed="false">
      <c r="A31520" s="1" t="s">
        <v>1519</v>
      </c>
      <c r="D31520" s="1" t="s">
        <v>31519</v>
      </c>
    </row>
    <row r="31521" customFormat="false" ht="15" hidden="false" customHeight="false" outlineLevel="0" collapsed="false">
      <c r="A31521" s="1" t="s">
        <v>1520</v>
      </c>
      <c r="D31521" s="1" t="s">
        <v>31520</v>
      </c>
    </row>
    <row r="31522" customFormat="false" ht="15" hidden="false" customHeight="false" outlineLevel="0" collapsed="false">
      <c r="A31522" s="1" t="s">
        <v>1521</v>
      </c>
      <c r="D31522" s="1" t="s">
        <v>31521</v>
      </c>
    </row>
    <row r="31523" customFormat="false" ht="15" hidden="false" customHeight="false" outlineLevel="0" collapsed="false">
      <c r="A31523" s="1" t="s">
        <v>1522</v>
      </c>
      <c r="D31523" s="1" t="s">
        <v>31522</v>
      </c>
    </row>
    <row r="31524" customFormat="false" ht="15" hidden="false" customHeight="false" outlineLevel="0" collapsed="false">
      <c r="A31524" s="1" t="s">
        <v>1523</v>
      </c>
      <c r="D31524" s="1" t="s">
        <v>31523</v>
      </c>
    </row>
    <row r="31525" customFormat="false" ht="15" hidden="false" customHeight="false" outlineLevel="0" collapsed="false">
      <c r="A31525" s="1" t="s">
        <v>1524</v>
      </c>
      <c r="D31525" s="1" t="s">
        <v>31524</v>
      </c>
    </row>
    <row r="31526" customFormat="false" ht="15" hidden="false" customHeight="false" outlineLevel="0" collapsed="false">
      <c r="A31526" s="1" t="s">
        <v>1525</v>
      </c>
      <c r="D31526" s="1" t="s">
        <v>31525</v>
      </c>
    </row>
    <row r="31527" customFormat="false" ht="15" hidden="false" customHeight="false" outlineLevel="0" collapsed="false">
      <c r="A31527" s="1" t="s">
        <v>1526</v>
      </c>
      <c r="D31527" s="1" t="s">
        <v>31526</v>
      </c>
    </row>
    <row r="31528" customFormat="false" ht="15" hidden="false" customHeight="false" outlineLevel="0" collapsed="false">
      <c r="A31528" s="1" t="s">
        <v>1527</v>
      </c>
      <c r="D31528" s="1" t="s">
        <v>31527</v>
      </c>
    </row>
    <row r="31529" customFormat="false" ht="15" hidden="false" customHeight="false" outlineLevel="0" collapsed="false">
      <c r="A31529" s="1" t="s">
        <v>1528</v>
      </c>
      <c r="D31529" s="1" t="s">
        <v>31528</v>
      </c>
    </row>
    <row r="31530" customFormat="false" ht="15" hidden="false" customHeight="false" outlineLevel="0" collapsed="false">
      <c r="A31530" s="1" t="s">
        <v>1529</v>
      </c>
      <c r="D31530" s="1" t="s">
        <v>31529</v>
      </c>
    </row>
    <row r="31531" customFormat="false" ht="15" hidden="false" customHeight="false" outlineLevel="0" collapsed="false">
      <c r="A31531" s="1" t="s">
        <v>1530</v>
      </c>
      <c r="D31531" s="1" t="s">
        <v>31530</v>
      </c>
    </row>
    <row r="31532" customFormat="false" ht="15" hidden="false" customHeight="false" outlineLevel="0" collapsed="false">
      <c r="A31532" s="1" t="s">
        <v>1531</v>
      </c>
      <c r="D31532" s="1" t="s">
        <v>31531</v>
      </c>
    </row>
    <row r="31533" customFormat="false" ht="15" hidden="false" customHeight="false" outlineLevel="0" collapsed="false">
      <c r="A31533" s="1" t="s">
        <v>1532</v>
      </c>
      <c r="D31533" s="1" t="s">
        <v>31532</v>
      </c>
    </row>
    <row r="31534" customFormat="false" ht="15" hidden="false" customHeight="false" outlineLevel="0" collapsed="false">
      <c r="A31534" s="1" t="s">
        <v>1533</v>
      </c>
      <c r="D31534" s="1" t="s">
        <v>31533</v>
      </c>
    </row>
    <row r="31535" customFormat="false" ht="15" hidden="false" customHeight="false" outlineLevel="0" collapsed="false">
      <c r="A31535" s="1" t="s">
        <v>1534</v>
      </c>
      <c r="D31535" s="1" t="s">
        <v>31534</v>
      </c>
    </row>
    <row r="31536" customFormat="false" ht="15" hidden="false" customHeight="false" outlineLevel="0" collapsed="false">
      <c r="A31536" s="1" t="s">
        <v>1535</v>
      </c>
      <c r="D31536" s="1" t="s">
        <v>31535</v>
      </c>
    </row>
    <row r="31537" customFormat="false" ht="15" hidden="false" customHeight="false" outlineLevel="0" collapsed="false">
      <c r="A31537" s="1" t="s">
        <v>1536</v>
      </c>
      <c r="D31537" s="1" t="s">
        <v>31536</v>
      </c>
    </row>
    <row r="31538" customFormat="false" ht="15" hidden="false" customHeight="false" outlineLevel="0" collapsed="false">
      <c r="A31538" s="1" t="s">
        <v>1537</v>
      </c>
      <c r="D31538" s="1" t="s">
        <v>31537</v>
      </c>
    </row>
    <row r="31539" customFormat="false" ht="15" hidden="false" customHeight="false" outlineLevel="0" collapsed="false">
      <c r="A31539" s="1" t="s">
        <v>1538</v>
      </c>
      <c r="D31539" s="1" t="s">
        <v>31538</v>
      </c>
    </row>
    <row r="31540" customFormat="false" ht="15" hidden="false" customHeight="false" outlineLevel="0" collapsed="false">
      <c r="A31540" s="1" t="s">
        <v>1539</v>
      </c>
      <c r="D31540" s="1" t="s">
        <v>31539</v>
      </c>
    </row>
    <row r="31541" customFormat="false" ht="15" hidden="false" customHeight="false" outlineLevel="0" collapsed="false">
      <c r="A31541" s="1" t="s">
        <v>1540</v>
      </c>
      <c r="D31541" s="1" t="s">
        <v>31540</v>
      </c>
    </row>
    <row r="31542" customFormat="false" ht="15" hidden="false" customHeight="false" outlineLevel="0" collapsed="false">
      <c r="A31542" s="1" t="s">
        <v>1541</v>
      </c>
      <c r="D31542" s="1" t="s">
        <v>31541</v>
      </c>
    </row>
    <row r="31543" customFormat="false" ht="15" hidden="false" customHeight="false" outlineLevel="0" collapsed="false">
      <c r="A31543" s="1" t="s">
        <v>1542</v>
      </c>
      <c r="D31543" s="1" t="s">
        <v>31542</v>
      </c>
    </row>
    <row r="31544" customFormat="false" ht="15" hidden="false" customHeight="false" outlineLevel="0" collapsed="false">
      <c r="A31544" s="1" t="s">
        <v>1543</v>
      </c>
      <c r="D31544" s="1" t="s">
        <v>31543</v>
      </c>
    </row>
    <row r="31545" customFormat="false" ht="15" hidden="false" customHeight="false" outlineLevel="0" collapsed="false">
      <c r="A31545" s="1" t="s">
        <v>1544</v>
      </c>
      <c r="D31545" s="1" t="s">
        <v>31544</v>
      </c>
    </row>
    <row r="31546" customFormat="false" ht="15" hidden="false" customHeight="false" outlineLevel="0" collapsed="false">
      <c r="A31546" s="1" t="s">
        <v>1545</v>
      </c>
      <c r="D31546" s="1" t="s">
        <v>31545</v>
      </c>
    </row>
    <row r="31547" customFormat="false" ht="15" hidden="false" customHeight="false" outlineLevel="0" collapsed="false">
      <c r="A31547" s="1" t="s">
        <v>1546</v>
      </c>
      <c r="D31547" s="1" t="s">
        <v>31546</v>
      </c>
    </row>
    <row r="31548" customFormat="false" ht="15" hidden="false" customHeight="false" outlineLevel="0" collapsed="false">
      <c r="A31548" s="1" t="s">
        <v>1547</v>
      </c>
      <c r="D31548" s="1" t="s">
        <v>31547</v>
      </c>
    </row>
    <row r="31549" customFormat="false" ht="15" hidden="false" customHeight="false" outlineLevel="0" collapsed="false">
      <c r="A31549" s="1" t="s">
        <v>1548</v>
      </c>
      <c r="D31549" s="1" t="s">
        <v>31548</v>
      </c>
    </row>
    <row r="31550" customFormat="false" ht="15" hidden="false" customHeight="false" outlineLevel="0" collapsed="false">
      <c r="A31550" s="1" t="s">
        <v>1549</v>
      </c>
      <c r="D31550" s="1" t="s">
        <v>31549</v>
      </c>
    </row>
    <row r="31551" customFormat="false" ht="15" hidden="false" customHeight="false" outlineLevel="0" collapsed="false">
      <c r="A31551" s="1" t="s">
        <v>1550</v>
      </c>
      <c r="D31551" s="1" t="s">
        <v>31550</v>
      </c>
    </row>
    <row r="31552" customFormat="false" ht="15" hidden="false" customHeight="false" outlineLevel="0" collapsed="false">
      <c r="A31552" s="1" t="s">
        <v>1551</v>
      </c>
      <c r="D31552" s="1" t="s">
        <v>31551</v>
      </c>
    </row>
    <row r="31553" customFormat="false" ht="15" hidden="false" customHeight="false" outlineLevel="0" collapsed="false">
      <c r="A31553" s="1" t="s">
        <v>1552</v>
      </c>
      <c r="D31553" s="1" t="s">
        <v>31552</v>
      </c>
    </row>
    <row r="31554" customFormat="false" ht="15" hidden="false" customHeight="false" outlineLevel="0" collapsed="false">
      <c r="A31554" s="1" t="s">
        <v>1553</v>
      </c>
      <c r="D31554" s="1" t="s">
        <v>31553</v>
      </c>
    </row>
    <row r="31555" customFormat="false" ht="15" hidden="false" customHeight="false" outlineLevel="0" collapsed="false">
      <c r="A31555" s="1" t="s">
        <v>1554</v>
      </c>
      <c r="D31555" s="1" t="s">
        <v>31554</v>
      </c>
    </row>
    <row r="31556" customFormat="false" ht="15" hidden="false" customHeight="false" outlineLevel="0" collapsed="false">
      <c r="A31556" s="1" t="s">
        <v>1555</v>
      </c>
      <c r="D31556" s="1" t="s">
        <v>31555</v>
      </c>
    </row>
    <row r="31557" customFormat="false" ht="15" hidden="false" customHeight="false" outlineLevel="0" collapsed="false">
      <c r="A31557" s="1" t="s">
        <v>1556</v>
      </c>
      <c r="D31557" s="1" t="s">
        <v>31556</v>
      </c>
    </row>
    <row r="31558" customFormat="false" ht="15" hidden="false" customHeight="false" outlineLevel="0" collapsed="false">
      <c r="A31558" s="1" t="s">
        <v>1557</v>
      </c>
      <c r="D31558" s="1" t="s">
        <v>31557</v>
      </c>
    </row>
    <row r="31559" customFormat="false" ht="15" hidden="false" customHeight="false" outlineLevel="0" collapsed="false">
      <c r="A31559" s="1" t="s">
        <v>1558</v>
      </c>
      <c r="D31559" s="1" t="s">
        <v>31558</v>
      </c>
    </row>
    <row r="31560" customFormat="false" ht="15" hidden="false" customHeight="false" outlineLevel="0" collapsed="false">
      <c r="A31560" s="1" t="s">
        <v>1559</v>
      </c>
      <c r="D31560" s="1" t="s">
        <v>31559</v>
      </c>
    </row>
    <row r="31561" customFormat="false" ht="15" hidden="false" customHeight="false" outlineLevel="0" collapsed="false">
      <c r="A31561" s="1" t="s">
        <v>1560</v>
      </c>
      <c r="D31561" s="1" t="s">
        <v>31560</v>
      </c>
    </row>
    <row r="31562" customFormat="false" ht="15" hidden="false" customHeight="false" outlineLevel="0" collapsed="false">
      <c r="A31562" s="1" t="s">
        <v>1561</v>
      </c>
      <c r="D31562" s="1" t="s">
        <v>31561</v>
      </c>
    </row>
    <row r="31563" customFormat="false" ht="15" hidden="false" customHeight="false" outlineLevel="0" collapsed="false">
      <c r="A31563" s="1" t="s">
        <v>1562</v>
      </c>
      <c r="D31563" s="1" t="s">
        <v>31562</v>
      </c>
    </row>
    <row r="31564" customFormat="false" ht="15" hidden="false" customHeight="false" outlineLevel="0" collapsed="false">
      <c r="A31564" s="1" t="s">
        <v>1563</v>
      </c>
      <c r="D31564" s="1" t="s">
        <v>31563</v>
      </c>
    </row>
    <row r="31565" customFormat="false" ht="15" hidden="false" customHeight="false" outlineLevel="0" collapsed="false">
      <c r="A31565" s="1" t="s">
        <v>1564</v>
      </c>
      <c r="D31565" s="1" t="s">
        <v>31564</v>
      </c>
    </row>
    <row r="31566" customFormat="false" ht="15" hidden="false" customHeight="false" outlineLevel="0" collapsed="false">
      <c r="A31566" s="1" t="s">
        <v>1565</v>
      </c>
      <c r="D31566" s="1" t="s">
        <v>31565</v>
      </c>
    </row>
    <row r="31567" customFormat="false" ht="15" hidden="false" customHeight="false" outlineLevel="0" collapsed="false">
      <c r="A31567" s="1" t="s">
        <v>1566</v>
      </c>
      <c r="D31567" s="1" t="s">
        <v>31566</v>
      </c>
    </row>
    <row r="31568" customFormat="false" ht="15" hidden="false" customHeight="false" outlineLevel="0" collapsed="false">
      <c r="A31568" s="1" t="s">
        <v>1567</v>
      </c>
      <c r="D31568" s="1" t="s">
        <v>31567</v>
      </c>
    </row>
    <row r="31569" customFormat="false" ht="15" hidden="false" customHeight="false" outlineLevel="0" collapsed="false">
      <c r="A31569" s="1" t="s">
        <v>1568</v>
      </c>
      <c r="D31569" s="1" t="s">
        <v>31568</v>
      </c>
    </row>
    <row r="31570" customFormat="false" ht="15" hidden="false" customHeight="false" outlineLevel="0" collapsed="false">
      <c r="A31570" s="1" t="s">
        <v>1569</v>
      </c>
      <c r="D31570" s="1" t="s">
        <v>31569</v>
      </c>
    </row>
    <row r="31571" customFormat="false" ht="15" hidden="false" customHeight="false" outlineLevel="0" collapsed="false">
      <c r="A31571" s="1" t="s">
        <v>1570</v>
      </c>
      <c r="D31571" s="1" t="s">
        <v>31570</v>
      </c>
    </row>
    <row r="31572" customFormat="false" ht="15" hidden="false" customHeight="false" outlineLevel="0" collapsed="false">
      <c r="A31572" s="1" t="s">
        <v>1571</v>
      </c>
      <c r="D31572" s="1" t="s">
        <v>31571</v>
      </c>
    </row>
    <row r="31573" customFormat="false" ht="15" hidden="false" customHeight="false" outlineLevel="0" collapsed="false">
      <c r="A31573" s="1" t="s">
        <v>1572</v>
      </c>
      <c r="D31573" s="1" t="s">
        <v>31572</v>
      </c>
    </row>
    <row r="31574" customFormat="false" ht="15" hidden="false" customHeight="false" outlineLevel="0" collapsed="false">
      <c r="A31574" s="1" t="s">
        <v>1573</v>
      </c>
      <c r="D31574" s="1" t="s">
        <v>31573</v>
      </c>
    </row>
    <row r="31575" customFormat="false" ht="15" hidden="false" customHeight="false" outlineLevel="0" collapsed="false">
      <c r="A31575" s="1" t="s">
        <v>1574</v>
      </c>
      <c r="D31575" s="1" t="s">
        <v>31574</v>
      </c>
    </row>
    <row r="31576" customFormat="false" ht="15" hidden="false" customHeight="false" outlineLevel="0" collapsed="false">
      <c r="A31576" s="1" t="s">
        <v>1575</v>
      </c>
      <c r="D31576" s="1" t="s">
        <v>31575</v>
      </c>
    </row>
    <row r="31577" customFormat="false" ht="15" hidden="false" customHeight="false" outlineLevel="0" collapsed="false">
      <c r="A31577" s="1" t="s">
        <v>1576</v>
      </c>
      <c r="D31577" s="1" t="s">
        <v>31576</v>
      </c>
    </row>
    <row r="31578" customFormat="false" ht="15" hidden="false" customHeight="false" outlineLevel="0" collapsed="false">
      <c r="A31578" s="1" t="s">
        <v>1577</v>
      </c>
      <c r="D31578" s="1" t="s">
        <v>31577</v>
      </c>
    </row>
    <row r="31579" customFormat="false" ht="15" hidden="false" customHeight="false" outlineLevel="0" collapsed="false">
      <c r="A31579" s="1" t="s">
        <v>1578</v>
      </c>
      <c r="D31579" s="1" t="s">
        <v>31578</v>
      </c>
    </row>
    <row r="31580" customFormat="false" ht="15" hidden="false" customHeight="false" outlineLevel="0" collapsed="false">
      <c r="A31580" s="1" t="s">
        <v>1579</v>
      </c>
      <c r="D31580" s="1" t="s">
        <v>31579</v>
      </c>
    </row>
    <row r="31581" customFormat="false" ht="15" hidden="false" customHeight="false" outlineLevel="0" collapsed="false">
      <c r="A31581" s="1" t="s">
        <v>1580</v>
      </c>
      <c r="D31581" s="1" t="s">
        <v>31580</v>
      </c>
    </row>
    <row r="31582" customFormat="false" ht="15" hidden="false" customHeight="false" outlineLevel="0" collapsed="false">
      <c r="A31582" s="1" t="s">
        <v>1581</v>
      </c>
      <c r="D31582" s="1" t="s">
        <v>31581</v>
      </c>
    </row>
    <row r="31583" customFormat="false" ht="15" hidden="false" customHeight="false" outlineLevel="0" collapsed="false">
      <c r="A31583" s="1" t="s">
        <v>1582</v>
      </c>
      <c r="D31583" s="1" t="s">
        <v>31582</v>
      </c>
    </row>
    <row r="31584" customFormat="false" ht="15" hidden="false" customHeight="false" outlineLevel="0" collapsed="false">
      <c r="A31584" s="1" t="s">
        <v>1583</v>
      </c>
      <c r="D31584" s="1" t="s">
        <v>31583</v>
      </c>
    </row>
    <row r="31585" customFormat="false" ht="15" hidden="false" customHeight="false" outlineLevel="0" collapsed="false">
      <c r="A31585" s="1" t="s">
        <v>1584</v>
      </c>
      <c r="D31585" s="1" t="s">
        <v>31584</v>
      </c>
    </row>
    <row r="31586" customFormat="false" ht="15" hidden="false" customHeight="false" outlineLevel="0" collapsed="false">
      <c r="A31586" s="1" t="s">
        <v>1585</v>
      </c>
      <c r="D31586" s="1" t="s">
        <v>31585</v>
      </c>
    </row>
    <row r="31587" customFormat="false" ht="15" hidden="false" customHeight="false" outlineLevel="0" collapsed="false">
      <c r="A31587" s="1" t="s">
        <v>1586</v>
      </c>
      <c r="D31587" s="1" t="s">
        <v>31586</v>
      </c>
    </row>
    <row r="31588" customFormat="false" ht="15" hidden="false" customHeight="false" outlineLevel="0" collapsed="false">
      <c r="A31588" s="1" t="s">
        <v>1587</v>
      </c>
      <c r="D31588" s="1" t="s">
        <v>31587</v>
      </c>
    </row>
    <row r="31589" customFormat="false" ht="15" hidden="false" customHeight="false" outlineLevel="0" collapsed="false">
      <c r="A31589" s="1" t="s">
        <v>1588</v>
      </c>
      <c r="D31589" s="1" t="s">
        <v>31588</v>
      </c>
    </row>
    <row r="31590" customFormat="false" ht="15" hidden="false" customHeight="false" outlineLevel="0" collapsed="false">
      <c r="A31590" s="1" t="s">
        <v>1589</v>
      </c>
      <c r="D31590" s="1" t="s">
        <v>31589</v>
      </c>
    </row>
    <row r="31591" customFormat="false" ht="15" hidden="false" customHeight="false" outlineLevel="0" collapsed="false">
      <c r="A31591" s="1" t="s">
        <v>1590</v>
      </c>
      <c r="D31591" s="1" t="s">
        <v>31590</v>
      </c>
    </row>
    <row r="31592" customFormat="false" ht="15" hidden="false" customHeight="false" outlineLevel="0" collapsed="false">
      <c r="A31592" s="1" t="s">
        <v>1591</v>
      </c>
      <c r="D31592" s="1" t="s">
        <v>31591</v>
      </c>
    </row>
    <row r="31593" customFormat="false" ht="15" hidden="false" customHeight="false" outlineLevel="0" collapsed="false">
      <c r="A31593" s="1" t="s">
        <v>1592</v>
      </c>
      <c r="D31593" s="1" t="s">
        <v>31592</v>
      </c>
    </row>
    <row r="31594" customFormat="false" ht="15" hidden="false" customHeight="false" outlineLevel="0" collapsed="false">
      <c r="A31594" s="1" t="s">
        <v>1593</v>
      </c>
      <c r="D31594" s="1" t="s">
        <v>31593</v>
      </c>
    </row>
    <row r="31595" customFormat="false" ht="15" hidden="false" customHeight="false" outlineLevel="0" collapsed="false">
      <c r="A31595" s="1" t="s">
        <v>1594</v>
      </c>
      <c r="D31595" s="1" t="s">
        <v>31594</v>
      </c>
    </row>
    <row r="31596" customFormat="false" ht="15" hidden="false" customHeight="false" outlineLevel="0" collapsed="false">
      <c r="A31596" s="1" t="s">
        <v>1595</v>
      </c>
      <c r="D31596" s="1" t="s">
        <v>31595</v>
      </c>
    </row>
    <row r="31597" customFormat="false" ht="15" hidden="false" customHeight="false" outlineLevel="0" collapsed="false">
      <c r="A31597" s="1" t="s">
        <v>1596</v>
      </c>
      <c r="D31597" s="1" t="s">
        <v>31596</v>
      </c>
    </row>
    <row r="31598" customFormat="false" ht="15" hidden="false" customHeight="false" outlineLevel="0" collapsed="false">
      <c r="A31598" s="1" t="s">
        <v>1597</v>
      </c>
      <c r="D31598" s="1" t="s">
        <v>31597</v>
      </c>
    </row>
    <row r="31599" customFormat="false" ht="15" hidden="false" customHeight="false" outlineLevel="0" collapsed="false">
      <c r="A31599" s="1" t="s">
        <v>1598</v>
      </c>
      <c r="D31599" s="1" t="s">
        <v>31598</v>
      </c>
    </row>
    <row r="31600" customFormat="false" ht="15" hidden="false" customHeight="false" outlineLevel="0" collapsed="false">
      <c r="A31600" s="1" t="s">
        <v>1599</v>
      </c>
      <c r="D31600" s="1" t="s">
        <v>31599</v>
      </c>
    </row>
    <row r="31601" customFormat="false" ht="15" hidden="false" customHeight="false" outlineLevel="0" collapsed="false">
      <c r="A31601" s="1" t="s">
        <v>1600</v>
      </c>
      <c r="D31601" s="1" t="s">
        <v>31600</v>
      </c>
    </row>
    <row r="31602" customFormat="false" ht="15" hidden="false" customHeight="false" outlineLevel="0" collapsed="false">
      <c r="A31602" s="1" t="s">
        <v>1601</v>
      </c>
      <c r="D31602" s="1" t="s">
        <v>31601</v>
      </c>
    </row>
    <row r="31603" customFormat="false" ht="15" hidden="false" customHeight="false" outlineLevel="0" collapsed="false">
      <c r="A31603" s="1" t="s">
        <v>1602</v>
      </c>
      <c r="D31603" s="1" t="s">
        <v>31602</v>
      </c>
    </row>
    <row r="31604" customFormat="false" ht="15" hidden="false" customHeight="false" outlineLevel="0" collapsed="false">
      <c r="A31604" s="1" t="s">
        <v>1603</v>
      </c>
      <c r="D31604" s="1" t="s">
        <v>31603</v>
      </c>
    </row>
    <row r="31605" customFormat="false" ht="15" hidden="false" customHeight="false" outlineLevel="0" collapsed="false">
      <c r="A31605" s="1" t="s">
        <v>1604</v>
      </c>
      <c r="D31605" s="1" t="s">
        <v>31604</v>
      </c>
    </row>
    <row r="31606" customFormat="false" ht="15" hidden="false" customHeight="false" outlineLevel="0" collapsed="false">
      <c r="A31606" s="1" t="s">
        <v>1605</v>
      </c>
      <c r="D31606" s="1" t="s">
        <v>31605</v>
      </c>
    </row>
    <row r="31607" customFormat="false" ht="15" hidden="false" customHeight="false" outlineLevel="0" collapsed="false">
      <c r="A31607" s="1" t="s">
        <v>1606</v>
      </c>
      <c r="D31607" s="1" t="s">
        <v>31606</v>
      </c>
    </row>
    <row r="31608" customFormat="false" ht="15" hidden="false" customHeight="false" outlineLevel="0" collapsed="false">
      <c r="A31608" s="1" t="s">
        <v>1607</v>
      </c>
      <c r="D31608" s="1" t="s">
        <v>31607</v>
      </c>
    </row>
    <row r="31609" customFormat="false" ht="15" hidden="false" customHeight="false" outlineLevel="0" collapsed="false">
      <c r="A31609" s="1" t="s">
        <v>1608</v>
      </c>
      <c r="D31609" s="1" t="s">
        <v>31608</v>
      </c>
    </row>
    <row r="31610" customFormat="false" ht="15" hidden="false" customHeight="false" outlineLevel="0" collapsed="false">
      <c r="A31610" s="1" t="s">
        <v>1609</v>
      </c>
      <c r="D31610" s="1" t="s">
        <v>31609</v>
      </c>
    </row>
    <row r="31611" customFormat="false" ht="15" hidden="false" customHeight="false" outlineLevel="0" collapsed="false">
      <c r="A31611" s="1" t="s">
        <v>1610</v>
      </c>
      <c r="D31611" s="1" t="s">
        <v>31610</v>
      </c>
    </row>
    <row r="31612" customFormat="false" ht="15" hidden="false" customHeight="false" outlineLevel="0" collapsed="false">
      <c r="A31612" s="1" t="s">
        <v>1611</v>
      </c>
      <c r="D31612" s="1" t="s">
        <v>31611</v>
      </c>
    </row>
    <row r="31613" customFormat="false" ht="15" hidden="false" customHeight="false" outlineLevel="0" collapsed="false">
      <c r="A31613" s="1" t="s">
        <v>1612</v>
      </c>
      <c r="D31613" s="1" t="s">
        <v>31612</v>
      </c>
    </row>
    <row r="31614" customFormat="false" ht="15" hidden="false" customHeight="false" outlineLevel="0" collapsed="false">
      <c r="A31614" s="1" t="s">
        <v>1613</v>
      </c>
      <c r="D31614" s="1" t="s">
        <v>31613</v>
      </c>
    </row>
    <row r="31615" customFormat="false" ht="15" hidden="false" customHeight="false" outlineLevel="0" collapsed="false">
      <c r="A31615" s="1" t="s">
        <v>1614</v>
      </c>
      <c r="D31615" s="1" t="s">
        <v>31614</v>
      </c>
    </row>
    <row r="31616" customFormat="false" ht="15" hidden="false" customHeight="false" outlineLevel="0" collapsed="false">
      <c r="A31616" s="1" t="s">
        <v>1615</v>
      </c>
      <c r="D31616" s="1" t="s">
        <v>31615</v>
      </c>
    </row>
    <row r="31617" customFormat="false" ht="15" hidden="false" customHeight="false" outlineLevel="0" collapsed="false">
      <c r="A31617" s="1" t="s">
        <v>1616</v>
      </c>
      <c r="D31617" s="1" t="s">
        <v>31616</v>
      </c>
    </row>
    <row r="31618" customFormat="false" ht="15" hidden="false" customHeight="false" outlineLevel="0" collapsed="false">
      <c r="A31618" s="1" t="s">
        <v>1617</v>
      </c>
      <c r="D31618" s="1" t="s">
        <v>31617</v>
      </c>
    </row>
    <row r="31619" customFormat="false" ht="15" hidden="false" customHeight="false" outlineLevel="0" collapsed="false">
      <c r="A31619" s="1" t="s">
        <v>1618</v>
      </c>
      <c r="D31619" s="1" t="s">
        <v>31618</v>
      </c>
    </row>
    <row r="31620" customFormat="false" ht="15" hidden="false" customHeight="false" outlineLevel="0" collapsed="false">
      <c r="A31620" s="1" t="s">
        <v>1619</v>
      </c>
      <c r="D31620" s="1" t="s">
        <v>31619</v>
      </c>
    </row>
    <row r="31621" customFormat="false" ht="15" hidden="false" customHeight="false" outlineLevel="0" collapsed="false">
      <c r="A31621" s="1" t="s">
        <v>1620</v>
      </c>
      <c r="D31621" s="1" t="s">
        <v>31620</v>
      </c>
    </row>
    <row r="31622" customFormat="false" ht="15" hidden="false" customHeight="false" outlineLevel="0" collapsed="false">
      <c r="A31622" s="1" t="s">
        <v>1621</v>
      </c>
      <c r="D31622" s="1" t="s">
        <v>31621</v>
      </c>
    </row>
    <row r="31623" customFormat="false" ht="15" hidden="false" customHeight="false" outlineLevel="0" collapsed="false">
      <c r="A31623" s="1" t="s">
        <v>1622</v>
      </c>
      <c r="D31623" s="1" t="s">
        <v>31622</v>
      </c>
    </row>
    <row r="31624" customFormat="false" ht="15" hidden="false" customHeight="false" outlineLevel="0" collapsed="false">
      <c r="A31624" s="1" t="s">
        <v>1623</v>
      </c>
      <c r="D31624" s="1" t="s">
        <v>31623</v>
      </c>
    </row>
    <row r="31625" customFormat="false" ht="15" hidden="false" customHeight="false" outlineLevel="0" collapsed="false">
      <c r="A31625" s="1" t="s">
        <v>1624</v>
      </c>
      <c r="D31625" s="1" t="s">
        <v>31624</v>
      </c>
    </row>
    <row r="31626" customFormat="false" ht="15" hidden="false" customHeight="false" outlineLevel="0" collapsed="false">
      <c r="A31626" s="1" t="s">
        <v>1625</v>
      </c>
      <c r="D31626" s="1" t="s">
        <v>31625</v>
      </c>
    </row>
    <row r="31627" customFormat="false" ht="15" hidden="false" customHeight="false" outlineLevel="0" collapsed="false">
      <c r="A31627" s="1" t="s">
        <v>1626</v>
      </c>
      <c r="D31627" s="1" t="s">
        <v>31626</v>
      </c>
    </row>
    <row r="31628" customFormat="false" ht="15" hidden="false" customHeight="false" outlineLevel="0" collapsed="false">
      <c r="A31628" s="1" t="s">
        <v>1627</v>
      </c>
      <c r="D31628" s="1" t="s">
        <v>31627</v>
      </c>
    </row>
    <row r="31629" customFormat="false" ht="15" hidden="false" customHeight="false" outlineLevel="0" collapsed="false">
      <c r="A31629" s="1" t="s">
        <v>1628</v>
      </c>
      <c r="D31629" s="1" t="s">
        <v>31628</v>
      </c>
    </row>
    <row r="31630" customFormat="false" ht="15" hidden="false" customHeight="false" outlineLevel="0" collapsed="false">
      <c r="A31630" s="1" t="s">
        <v>1629</v>
      </c>
      <c r="D31630" s="1" t="s">
        <v>31629</v>
      </c>
    </row>
    <row r="31631" customFormat="false" ht="15" hidden="false" customHeight="false" outlineLevel="0" collapsed="false">
      <c r="A31631" s="1" t="s">
        <v>1630</v>
      </c>
      <c r="D31631" s="1" t="s">
        <v>31630</v>
      </c>
    </row>
    <row r="31632" customFormat="false" ht="15" hidden="false" customHeight="false" outlineLevel="0" collapsed="false">
      <c r="A31632" s="1" t="s">
        <v>1631</v>
      </c>
      <c r="D31632" s="1" t="s">
        <v>31631</v>
      </c>
    </row>
    <row r="31633" customFormat="false" ht="15" hidden="false" customHeight="false" outlineLevel="0" collapsed="false">
      <c r="A31633" s="1" t="s">
        <v>1632</v>
      </c>
      <c r="D31633" s="1" t="s">
        <v>31632</v>
      </c>
    </row>
    <row r="31634" customFormat="false" ht="15" hidden="false" customHeight="false" outlineLevel="0" collapsed="false">
      <c r="A31634" s="1" t="s">
        <v>1633</v>
      </c>
      <c r="D31634" s="1" t="s">
        <v>31633</v>
      </c>
    </row>
    <row r="31635" customFormat="false" ht="15" hidden="false" customHeight="false" outlineLevel="0" collapsed="false">
      <c r="A31635" s="1" t="s">
        <v>1634</v>
      </c>
      <c r="D31635" s="1" t="s">
        <v>31634</v>
      </c>
    </row>
    <row r="31636" customFormat="false" ht="15" hidden="false" customHeight="false" outlineLevel="0" collapsed="false">
      <c r="A31636" s="1" t="s">
        <v>1635</v>
      </c>
      <c r="D31636" s="1" t="s">
        <v>31635</v>
      </c>
    </row>
    <row r="31637" customFormat="false" ht="15" hidden="false" customHeight="false" outlineLevel="0" collapsed="false">
      <c r="A31637" s="1" t="s">
        <v>1636</v>
      </c>
      <c r="D31637" s="1" t="s">
        <v>31636</v>
      </c>
    </row>
    <row r="31638" customFormat="false" ht="15" hidden="false" customHeight="false" outlineLevel="0" collapsed="false">
      <c r="A31638" s="1" t="s">
        <v>1637</v>
      </c>
      <c r="D31638" s="1" t="s">
        <v>31637</v>
      </c>
    </row>
    <row r="31639" customFormat="false" ht="15" hidden="false" customHeight="false" outlineLevel="0" collapsed="false">
      <c r="A31639" s="1" t="s">
        <v>1638</v>
      </c>
      <c r="D31639" s="1" t="s">
        <v>31638</v>
      </c>
    </row>
    <row r="31640" customFormat="false" ht="15" hidden="false" customHeight="false" outlineLevel="0" collapsed="false">
      <c r="A31640" s="1" t="s">
        <v>1639</v>
      </c>
      <c r="D31640" s="1" t="s">
        <v>31639</v>
      </c>
    </row>
    <row r="31641" customFormat="false" ht="15" hidden="false" customHeight="false" outlineLevel="0" collapsed="false">
      <c r="A31641" s="1" t="s">
        <v>1640</v>
      </c>
      <c r="D31641" s="1" t="s">
        <v>31640</v>
      </c>
    </row>
    <row r="31642" customFormat="false" ht="15" hidden="false" customHeight="false" outlineLevel="0" collapsed="false">
      <c r="A31642" s="1" t="s">
        <v>1641</v>
      </c>
      <c r="D31642" s="1" t="s">
        <v>31641</v>
      </c>
    </row>
    <row r="31643" customFormat="false" ht="15" hidden="false" customHeight="false" outlineLevel="0" collapsed="false">
      <c r="A31643" s="1" t="s">
        <v>1642</v>
      </c>
      <c r="D31643" s="1" t="s">
        <v>31642</v>
      </c>
    </row>
    <row r="31644" customFormat="false" ht="15" hidden="false" customHeight="false" outlineLevel="0" collapsed="false">
      <c r="A31644" s="1" t="s">
        <v>1643</v>
      </c>
      <c r="D31644" s="1" t="s">
        <v>31643</v>
      </c>
    </row>
    <row r="31645" customFormat="false" ht="15" hidden="false" customHeight="false" outlineLevel="0" collapsed="false">
      <c r="A31645" s="1" t="s">
        <v>1644</v>
      </c>
      <c r="D31645" s="1" t="s">
        <v>31644</v>
      </c>
    </row>
    <row r="31646" customFormat="false" ht="15" hidden="false" customHeight="false" outlineLevel="0" collapsed="false">
      <c r="A31646" s="1" t="s">
        <v>1645</v>
      </c>
      <c r="D31646" s="1" t="s">
        <v>31645</v>
      </c>
    </row>
    <row r="31647" customFormat="false" ht="15" hidden="false" customHeight="false" outlineLevel="0" collapsed="false">
      <c r="A31647" s="1" t="s">
        <v>1646</v>
      </c>
      <c r="D31647" s="1" t="s">
        <v>31646</v>
      </c>
    </row>
    <row r="31648" customFormat="false" ht="15" hidden="false" customHeight="false" outlineLevel="0" collapsed="false">
      <c r="A31648" s="1" t="s">
        <v>1647</v>
      </c>
      <c r="D31648" s="1" t="s">
        <v>31647</v>
      </c>
    </row>
    <row r="31649" customFormat="false" ht="15" hidden="false" customHeight="false" outlineLevel="0" collapsed="false">
      <c r="A31649" s="1" t="s">
        <v>1648</v>
      </c>
      <c r="D31649" s="1" t="s">
        <v>31648</v>
      </c>
    </row>
    <row r="31650" customFormat="false" ht="15" hidden="false" customHeight="false" outlineLevel="0" collapsed="false">
      <c r="A31650" s="1" t="s">
        <v>1649</v>
      </c>
      <c r="D31650" s="1" t="s">
        <v>31649</v>
      </c>
    </row>
    <row r="31651" customFormat="false" ht="15" hidden="false" customHeight="false" outlineLevel="0" collapsed="false">
      <c r="A31651" s="1" t="s">
        <v>1650</v>
      </c>
      <c r="D31651" s="1" t="s">
        <v>31650</v>
      </c>
    </row>
    <row r="31652" customFormat="false" ht="15" hidden="false" customHeight="false" outlineLevel="0" collapsed="false">
      <c r="A31652" s="1" t="s">
        <v>1651</v>
      </c>
      <c r="D31652" s="1" t="s">
        <v>31651</v>
      </c>
    </row>
    <row r="31653" customFormat="false" ht="15" hidden="false" customHeight="false" outlineLevel="0" collapsed="false">
      <c r="A31653" s="1" t="s">
        <v>1652</v>
      </c>
      <c r="D31653" s="1" t="s">
        <v>31652</v>
      </c>
    </row>
    <row r="31654" customFormat="false" ht="15" hidden="false" customHeight="false" outlineLevel="0" collapsed="false">
      <c r="A31654" s="1" t="s">
        <v>1653</v>
      </c>
      <c r="D31654" s="1" t="s">
        <v>31653</v>
      </c>
    </row>
    <row r="31655" customFormat="false" ht="15" hidden="false" customHeight="false" outlineLevel="0" collapsed="false">
      <c r="A31655" s="1" t="s">
        <v>1654</v>
      </c>
      <c r="D31655" s="1" t="s">
        <v>31654</v>
      </c>
    </row>
    <row r="31656" customFormat="false" ht="15" hidden="false" customHeight="false" outlineLevel="0" collapsed="false">
      <c r="A31656" s="1" t="s">
        <v>1655</v>
      </c>
      <c r="D31656" s="1" t="s">
        <v>31655</v>
      </c>
    </row>
    <row r="31657" customFormat="false" ht="15" hidden="false" customHeight="false" outlineLevel="0" collapsed="false">
      <c r="A31657" s="1" t="s">
        <v>1656</v>
      </c>
      <c r="D31657" s="1" t="s">
        <v>31656</v>
      </c>
    </row>
    <row r="31658" customFormat="false" ht="15" hidden="false" customHeight="false" outlineLevel="0" collapsed="false">
      <c r="A31658" s="1" t="s">
        <v>1657</v>
      </c>
      <c r="D31658" s="1" t="s">
        <v>31657</v>
      </c>
    </row>
    <row r="31659" customFormat="false" ht="15" hidden="false" customHeight="false" outlineLevel="0" collapsed="false">
      <c r="A31659" s="1" t="s">
        <v>1658</v>
      </c>
      <c r="D31659" s="1" t="s">
        <v>31658</v>
      </c>
    </row>
    <row r="31660" customFormat="false" ht="15" hidden="false" customHeight="false" outlineLevel="0" collapsed="false">
      <c r="A31660" s="1" t="s">
        <v>1659</v>
      </c>
      <c r="D31660" s="1" t="s">
        <v>31659</v>
      </c>
    </row>
    <row r="31661" customFormat="false" ht="15" hidden="false" customHeight="false" outlineLevel="0" collapsed="false">
      <c r="A31661" s="1" t="s">
        <v>1660</v>
      </c>
      <c r="D31661" s="1" t="s">
        <v>31660</v>
      </c>
    </row>
    <row r="31662" customFormat="false" ht="15" hidden="false" customHeight="false" outlineLevel="0" collapsed="false">
      <c r="A31662" s="1" t="s">
        <v>1661</v>
      </c>
      <c r="D31662" s="1" t="s">
        <v>31661</v>
      </c>
    </row>
    <row r="31663" customFormat="false" ht="15" hidden="false" customHeight="false" outlineLevel="0" collapsed="false">
      <c r="A31663" s="1" t="s">
        <v>1662</v>
      </c>
      <c r="D31663" s="1" t="s">
        <v>31662</v>
      </c>
    </row>
    <row r="31664" customFormat="false" ht="15" hidden="false" customHeight="false" outlineLevel="0" collapsed="false">
      <c r="A31664" s="1" t="s">
        <v>1663</v>
      </c>
      <c r="D31664" s="1" t="s">
        <v>31663</v>
      </c>
    </row>
    <row r="31665" customFormat="false" ht="15" hidden="false" customHeight="false" outlineLevel="0" collapsed="false">
      <c r="A31665" s="1" t="s">
        <v>1664</v>
      </c>
      <c r="D31665" s="1" t="s">
        <v>31664</v>
      </c>
    </row>
    <row r="31666" customFormat="false" ht="15" hidden="false" customHeight="false" outlineLevel="0" collapsed="false">
      <c r="A31666" s="1" t="s">
        <v>1665</v>
      </c>
      <c r="D31666" s="1" t="s">
        <v>31665</v>
      </c>
    </row>
    <row r="31667" customFormat="false" ht="15" hidden="false" customHeight="false" outlineLevel="0" collapsed="false">
      <c r="A31667" s="1" t="s">
        <v>1666</v>
      </c>
      <c r="D31667" s="1" t="s">
        <v>31666</v>
      </c>
    </row>
    <row r="31668" customFormat="false" ht="15" hidden="false" customHeight="false" outlineLevel="0" collapsed="false">
      <c r="A31668" s="1" t="s">
        <v>1667</v>
      </c>
      <c r="D31668" s="1" t="s">
        <v>31667</v>
      </c>
    </row>
    <row r="31669" customFormat="false" ht="15" hidden="false" customHeight="false" outlineLevel="0" collapsed="false">
      <c r="A31669" s="1" t="s">
        <v>1668</v>
      </c>
      <c r="D31669" s="1" t="s">
        <v>31668</v>
      </c>
    </row>
    <row r="31670" customFormat="false" ht="15" hidden="false" customHeight="false" outlineLevel="0" collapsed="false">
      <c r="A31670" s="1" t="s">
        <v>1669</v>
      </c>
      <c r="D31670" s="1" t="s">
        <v>31669</v>
      </c>
    </row>
    <row r="31671" customFormat="false" ht="15" hidden="false" customHeight="false" outlineLevel="0" collapsed="false">
      <c r="A31671" s="1" t="s">
        <v>1670</v>
      </c>
      <c r="D31671" s="1" t="s">
        <v>31670</v>
      </c>
    </row>
    <row r="31672" customFormat="false" ht="15" hidden="false" customHeight="false" outlineLevel="0" collapsed="false">
      <c r="A31672" s="1" t="s">
        <v>1671</v>
      </c>
      <c r="D31672" s="1" t="s">
        <v>31671</v>
      </c>
    </row>
    <row r="31673" customFormat="false" ht="15" hidden="false" customHeight="false" outlineLevel="0" collapsed="false">
      <c r="A31673" s="1" t="s">
        <v>1672</v>
      </c>
      <c r="D31673" s="1" t="s">
        <v>31672</v>
      </c>
    </row>
    <row r="31674" customFormat="false" ht="15" hidden="false" customHeight="false" outlineLevel="0" collapsed="false">
      <c r="A31674" s="1" t="s">
        <v>1673</v>
      </c>
      <c r="D31674" s="1" t="s">
        <v>31673</v>
      </c>
    </row>
    <row r="31675" customFormat="false" ht="15" hidden="false" customHeight="false" outlineLevel="0" collapsed="false">
      <c r="A31675" s="1" t="s">
        <v>1674</v>
      </c>
      <c r="D31675" s="1" t="s">
        <v>31674</v>
      </c>
    </row>
    <row r="31676" customFormat="false" ht="15" hidden="false" customHeight="false" outlineLevel="0" collapsed="false">
      <c r="A31676" s="1" t="s">
        <v>1675</v>
      </c>
      <c r="D31676" s="1" t="s">
        <v>31675</v>
      </c>
    </row>
    <row r="31677" customFormat="false" ht="15" hidden="false" customHeight="false" outlineLevel="0" collapsed="false">
      <c r="A31677" s="1" t="s">
        <v>1676</v>
      </c>
      <c r="D31677" s="1" t="s">
        <v>31676</v>
      </c>
    </row>
    <row r="31678" customFormat="false" ht="15" hidden="false" customHeight="false" outlineLevel="0" collapsed="false">
      <c r="A31678" s="1" t="s">
        <v>1677</v>
      </c>
      <c r="D31678" s="1" t="s">
        <v>31677</v>
      </c>
    </row>
    <row r="31679" customFormat="false" ht="15" hidden="false" customHeight="false" outlineLevel="0" collapsed="false">
      <c r="A31679" s="1" t="s">
        <v>1678</v>
      </c>
      <c r="D31679" s="1" t="s">
        <v>31678</v>
      </c>
    </row>
    <row r="31680" customFormat="false" ht="15" hidden="false" customHeight="false" outlineLevel="0" collapsed="false">
      <c r="A31680" s="1" t="s">
        <v>1679</v>
      </c>
      <c r="D31680" s="1" t="s">
        <v>31679</v>
      </c>
    </row>
    <row r="31681" customFormat="false" ht="15" hidden="false" customHeight="false" outlineLevel="0" collapsed="false">
      <c r="A31681" s="1" t="s">
        <v>1680</v>
      </c>
      <c r="D31681" s="1" t="s">
        <v>31680</v>
      </c>
    </row>
    <row r="31682" customFormat="false" ht="15" hidden="false" customHeight="false" outlineLevel="0" collapsed="false">
      <c r="A31682" s="1" t="s">
        <v>1681</v>
      </c>
      <c r="D31682" s="1" t="s">
        <v>31681</v>
      </c>
    </row>
    <row r="31683" customFormat="false" ht="15" hidden="false" customHeight="false" outlineLevel="0" collapsed="false">
      <c r="A31683" s="1" t="s">
        <v>1682</v>
      </c>
      <c r="D31683" s="1" t="s">
        <v>31682</v>
      </c>
    </row>
    <row r="31684" customFormat="false" ht="15" hidden="false" customHeight="false" outlineLevel="0" collapsed="false">
      <c r="A31684" s="1" t="s">
        <v>1683</v>
      </c>
      <c r="D31684" s="1" t="s">
        <v>31683</v>
      </c>
    </row>
    <row r="31685" customFormat="false" ht="15" hidden="false" customHeight="false" outlineLevel="0" collapsed="false">
      <c r="A31685" s="1" t="s">
        <v>1684</v>
      </c>
      <c r="D31685" s="1" t="s">
        <v>31684</v>
      </c>
    </row>
    <row r="31686" customFormat="false" ht="15" hidden="false" customHeight="false" outlineLevel="0" collapsed="false">
      <c r="A31686" s="1" t="s">
        <v>1685</v>
      </c>
      <c r="D31686" s="1" t="s">
        <v>31685</v>
      </c>
    </row>
    <row r="31687" customFormat="false" ht="15" hidden="false" customHeight="false" outlineLevel="0" collapsed="false">
      <c r="A31687" s="1" t="s">
        <v>1686</v>
      </c>
      <c r="D31687" s="1" t="s">
        <v>31686</v>
      </c>
    </row>
    <row r="31688" customFormat="false" ht="15" hidden="false" customHeight="false" outlineLevel="0" collapsed="false">
      <c r="A31688" s="1" t="s">
        <v>1687</v>
      </c>
      <c r="D31688" s="1" t="s">
        <v>31687</v>
      </c>
    </row>
    <row r="31689" customFormat="false" ht="15" hidden="false" customHeight="false" outlineLevel="0" collapsed="false">
      <c r="A31689" s="1" t="s">
        <v>1688</v>
      </c>
      <c r="D31689" s="1" t="s">
        <v>31688</v>
      </c>
    </row>
    <row r="31690" customFormat="false" ht="15" hidden="false" customHeight="false" outlineLevel="0" collapsed="false">
      <c r="A31690" s="1" t="s">
        <v>1689</v>
      </c>
      <c r="D31690" s="1" t="s">
        <v>31689</v>
      </c>
    </row>
    <row r="31691" customFormat="false" ht="15" hidden="false" customHeight="false" outlineLevel="0" collapsed="false">
      <c r="A31691" s="1" t="s">
        <v>1690</v>
      </c>
      <c r="D31691" s="1" t="s">
        <v>31690</v>
      </c>
    </row>
    <row r="31692" customFormat="false" ht="15" hidden="false" customHeight="false" outlineLevel="0" collapsed="false">
      <c r="A31692" s="1" t="s">
        <v>1691</v>
      </c>
      <c r="D31692" s="1" t="s">
        <v>31691</v>
      </c>
    </row>
    <row r="31693" customFormat="false" ht="15" hidden="false" customHeight="false" outlineLevel="0" collapsed="false">
      <c r="A31693" s="1" t="s">
        <v>1692</v>
      </c>
      <c r="D31693" s="1" t="s">
        <v>31692</v>
      </c>
    </row>
    <row r="31694" customFormat="false" ht="15" hidden="false" customHeight="false" outlineLevel="0" collapsed="false">
      <c r="A31694" s="1" t="s">
        <v>1693</v>
      </c>
      <c r="D31694" s="1" t="s">
        <v>31693</v>
      </c>
    </row>
    <row r="31695" customFormat="false" ht="15" hidden="false" customHeight="false" outlineLevel="0" collapsed="false">
      <c r="A31695" s="1" t="s">
        <v>1694</v>
      </c>
      <c r="D31695" s="1" t="s">
        <v>31694</v>
      </c>
    </row>
    <row r="31696" customFormat="false" ht="15" hidden="false" customHeight="false" outlineLevel="0" collapsed="false">
      <c r="A31696" s="1" t="s">
        <v>1695</v>
      </c>
      <c r="D31696" s="1" t="s">
        <v>31695</v>
      </c>
    </row>
    <row r="31697" customFormat="false" ht="15" hidden="false" customHeight="false" outlineLevel="0" collapsed="false">
      <c r="A31697" s="1" t="s">
        <v>1696</v>
      </c>
      <c r="D31697" s="1" t="s">
        <v>31696</v>
      </c>
    </row>
    <row r="31698" customFormat="false" ht="15" hidden="false" customHeight="false" outlineLevel="0" collapsed="false">
      <c r="A31698" s="1" t="s">
        <v>1697</v>
      </c>
      <c r="D31698" s="1" t="s">
        <v>31697</v>
      </c>
    </row>
    <row r="31699" customFormat="false" ht="15" hidden="false" customHeight="false" outlineLevel="0" collapsed="false">
      <c r="A31699" s="1" t="s">
        <v>1698</v>
      </c>
      <c r="D31699" s="1" t="s">
        <v>31698</v>
      </c>
    </row>
    <row r="31700" customFormat="false" ht="15" hidden="false" customHeight="false" outlineLevel="0" collapsed="false">
      <c r="A31700" s="1" t="s">
        <v>1699</v>
      </c>
      <c r="D31700" s="1" t="s">
        <v>31699</v>
      </c>
    </row>
    <row r="31701" customFormat="false" ht="15" hidden="false" customHeight="false" outlineLevel="0" collapsed="false">
      <c r="A31701" s="1" t="s">
        <v>1700</v>
      </c>
      <c r="D31701" s="1" t="s">
        <v>31700</v>
      </c>
    </row>
    <row r="31702" customFormat="false" ht="15" hidden="false" customHeight="false" outlineLevel="0" collapsed="false">
      <c r="A31702" s="1" t="s">
        <v>1701</v>
      </c>
      <c r="D31702" s="1" t="s">
        <v>31701</v>
      </c>
    </row>
    <row r="31703" customFormat="false" ht="15" hidden="false" customHeight="false" outlineLevel="0" collapsed="false">
      <c r="A31703" s="1" t="s">
        <v>1702</v>
      </c>
      <c r="D31703" s="1" t="s">
        <v>31702</v>
      </c>
    </row>
    <row r="31704" customFormat="false" ht="15" hidden="false" customHeight="false" outlineLevel="0" collapsed="false">
      <c r="A31704" s="1" t="s">
        <v>1703</v>
      </c>
      <c r="D31704" s="1" t="s">
        <v>31703</v>
      </c>
    </row>
    <row r="31705" customFormat="false" ht="15" hidden="false" customHeight="false" outlineLevel="0" collapsed="false">
      <c r="A31705" s="1" t="s">
        <v>1704</v>
      </c>
      <c r="D31705" s="1" t="s">
        <v>31704</v>
      </c>
    </row>
    <row r="31706" customFormat="false" ht="15" hidden="false" customHeight="false" outlineLevel="0" collapsed="false">
      <c r="A31706" s="1" t="s">
        <v>1705</v>
      </c>
      <c r="D31706" s="1" t="s">
        <v>31705</v>
      </c>
    </row>
    <row r="31707" customFormat="false" ht="15" hidden="false" customHeight="false" outlineLevel="0" collapsed="false">
      <c r="A31707" s="1" t="s">
        <v>1706</v>
      </c>
      <c r="D31707" s="1" t="s">
        <v>31706</v>
      </c>
    </row>
    <row r="31708" customFormat="false" ht="15" hidden="false" customHeight="false" outlineLevel="0" collapsed="false">
      <c r="A31708" s="1" t="s">
        <v>1707</v>
      </c>
      <c r="D31708" s="1" t="s">
        <v>31707</v>
      </c>
    </row>
    <row r="31709" customFormat="false" ht="15" hidden="false" customHeight="false" outlineLevel="0" collapsed="false">
      <c r="A31709" s="1" t="s">
        <v>1708</v>
      </c>
      <c r="D31709" s="1" t="s">
        <v>31708</v>
      </c>
    </row>
    <row r="31710" customFormat="false" ht="15" hidden="false" customHeight="false" outlineLevel="0" collapsed="false">
      <c r="A31710" s="1" t="s">
        <v>1709</v>
      </c>
      <c r="D31710" s="1" t="s">
        <v>31709</v>
      </c>
    </row>
    <row r="31711" customFormat="false" ht="15" hidden="false" customHeight="false" outlineLevel="0" collapsed="false">
      <c r="A31711" s="1" t="s">
        <v>1710</v>
      </c>
      <c r="D31711" s="1" t="s">
        <v>31710</v>
      </c>
    </row>
    <row r="31712" customFormat="false" ht="15" hidden="false" customHeight="false" outlineLevel="0" collapsed="false">
      <c r="A31712" s="1" t="s">
        <v>1711</v>
      </c>
      <c r="D31712" s="1" t="s">
        <v>31711</v>
      </c>
    </row>
    <row r="31713" customFormat="false" ht="15" hidden="false" customHeight="false" outlineLevel="0" collapsed="false">
      <c r="A31713" s="1" t="s">
        <v>1712</v>
      </c>
      <c r="D31713" s="1" t="s">
        <v>31712</v>
      </c>
    </row>
    <row r="31714" customFormat="false" ht="15" hidden="false" customHeight="false" outlineLevel="0" collapsed="false">
      <c r="A31714" s="1" t="s">
        <v>1713</v>
      </c>
      <c r="D31714" s="1" t="s">
        <v>31713</v>
      </c>
    </row>
    <row r="31715" customFormat="false" ht="15" hidden="false" customHeight="false" outlineLevel="0" collapsed="false">
      <c r="A31715" s="1" t="s">
        <v>1714</v>
      </c>
      <c r="D31715" s="1" t="s">
        <v>31714</v>
      </c>
    </row>
    <row r="31716" customFormat="false" ht="15" hidden="false" customHeight="false" outlineLevel="0" collapsed="false">
      <c r="A31716" s="1" t="s">
        <v>1715</v>
      </c>
      <c r="D31716" s="1" t="s">
        <v>31715</v>
      </c>
    </row>
    <row r="31717" customFormat="false" ht="15" hidden="false" customHeight="false" outlineLevel="0" collapsed="false">
      <c r="A31717" s="1" t="s">
        <v>1716</v>
      </c>
      <c r="D31717" s="1" t="s">
        <v>31716</v>
      </c>
    </row>
    <row r="31718" customFormat="false" ht="15" hidden="false" customHeight="false" outlineLevel="0" collapsed="false">
      <c r="A31718" s="1" t="s">
        <v>1717</v>
      </c>
      <c r="D31718" s="1" t="s">
        <v>31717</v>
      </c>
    </row>
    <row r="31719" customFormat="false" ht="15" hidden="false" customHeight="false" outlineLevel="0" collapsed="false">
      <c r="A31719" s="1" t="s">
        <v>1718</v>
      </c>
      <c r="D31719" s="1" t="s">
        <v>31718</v>
      </c>
    </row>
    <row r="31720" customFormat="false" ht="15" hidden="false" customHeight="false" outlineLevel="0" collapsed="false">
      <c r="A31720" s="1" t="s">
        <v>1719</v>
      </c>
      <c r="D31720" s="1" t="s">
        <v>31719</v>
      </c>
    </row>
    <row r="31721" customFormat="false" ht="15" hidden="false" customHeight="false" outlineLevel="0" collapsed="false">
      <c r="A31721" s="1" t="s">
        <v>1720</v>
      </c>
      <c r="D31721" s="1" t="s">
        <v>31720</v>
      </c>
    </row>
    <row r="31722" customFormat="false" ht="15" hidden="false" customHeight="false" outlineLevel="0" collapsed="false">
      <c r="A31722" s="1" t="s">
        <v>1721</v>
      </c>
      <c r="D31722" s="1" t="s">
        <v>31721</v>
      </c>
    </row>
    <row r="31723" customFormat="false" ht="15" hidden="false" customHeight="false" outlineLevel="0" collapsed="false">
      <c r="A31723" s="1" t="s">
        <v>1722</v>
      </c>
      <c r="D31723" s="1" t="s">
        <v>31722</v>
      </c>
    </row>
    <row r="31724" customFormat="false" ht="15" hidden="false" customHeight="false" outlineLevel="0" collapsed="false">
      <c r="A31724" s="1" t="s">
        <v>1723</v>
      </c>
      <c r="D31724" s="1" t="s">
        <v>31723</v>
      </c>
    </row>
    <row r="31725" customFormat="false" ht="15" hidden="false" customHeight="false" outlineLevel="0" collapsed="false">
      <c r="A31725" s="1" t="s">
        <v>1724</v>
      </c>
      <c r="D31725" s="1" t="s">
        <v>31724</v>
      </c>
    </row>
    <row r="31726" customFormat="false" ht="15" hidden="false" customHeight="false" outlineLevel="0" collapsed="false">
      <c r="A31726" s="1" t="s">
        <v>1725</v>
      </c>
      <c r="D31726" s="1" t="s">
        <v>31725</v>
      </c>
    </row>
    <row r="31727" customFormat="false" ht="15" hidden="false" customHeight="false" outlineLevel="0" collapsed="false">
      <c r="A31727" s="1" t="s">
        <v>1726</v>
      </c>
      <c r="D31727" s="1" t="s">
        <v>31726</v>
      </c>
    </row>
    <row r="31728" customFormat="false" ht="15" hidden="false" customHeight="false" outlineLevel="0" collapsed="false">
      <c r="A31728" s="1" t="s">
        <v>1727</v>
      </c>
      <c r="D31728" s="1" t="s">
        <v>31727</v>
      </c>
    </row>
    <row r="31729" customFormat="false" ht="15" hidden="false" customHeight="false" outlineLevel="0" collapsed="false">
      <c r="A31729" s="1" t="s">
        <v>1728</v>
      </c>
      <c r="D31729" s="1" t="s">
        <v>31728</v>
      </c>
    </row>
    <row r="31730" customFormat="false" ht="15" hidden="false" customHeight="false" outlineLevel="0" collapsed="false">
      <c r="A31730" s="1" t="s">
        <v>1729</v>
      </c>
      <c r="D31730" s="1" t="s">
        <v>31729</v>
      </c>
    </row>
    <row r="31731" customFormat="false" ht="15" hidden="false" customHeight="false" outlineLevel="0" collapsed="false">
      <c r="A31731" s="1" t="s">
        <v>1730</v>
      </c>
      <c r="D31731" s="1" t="s">
        <v>31730</v>
      </c>
    </row>
    <row r="31732" customFormat="false" ht="15" hidden="false" customHeight="false" outlineLevel="0" collapsed="false">
      <c r="A31732" s="1" t="s">
        <v>1731</v>
      </c>
      <c r="D31732" s="1" t="s">
        <v>31731</v>
      </c>
    </row>
    <row r="31733" customFormat="false" ht="15" hidden="false" customHeight="false" outlineLevel="0" collapsed="false">
      <c r="A31733" s="1" t="s">
        <v>1732</v>
      </c>
      <c r="D31733" s="1" t="s">
        <v>31732</v>
      </c>
    </row>
    <row r="31734" customFormat="false" ht="15" hidden="false" customHeight="false" outlineLevel="0" collapsed="false">
      <c r="A31734" s="1" t="s">
        <v>1733</v>
      </c>
      <c r="D31734" s="1" t="s">
        <v>31733</v>
      </c>
    </row>
    <row r="31735" customFormat="false" ht="15" hidden="false" customHeight="false" outlineLevel="0" collapsed="false">
      <c r="A31735" s="1" t="s">
        <v>1734</v>
      </c>
      <c r="D31735" s="1" t="s">
        <v>31734</v>
      </c>
    </row>
    <row r="31736" customFormat="false" ht="15" hidden="false" customHeight="false" outlineLevel="0" collapsed="false">
      <c r="A31736" s="1" t="s">
        <v>1735</v>
      </c>
      <c r="D31736" s="1" t="s">
        <v>31735</v>
      </c>
    </row>
    <row r="31737" customFormat="false" ht="15" hidden="false" customHeight="false" outlineLevel="0" collapsed="false">
      <c r="A31737" s="1" t="s">
        <v>1736</v>
      </c>
      <c r="D31737" s="1" t="s">
        <v>31736</v>
      </c>
    </row>
    <row r="31738" customFormat="false" ht="15" hidden="false" customHeight="false" outlineLevel="0" collapsed="false">
      <c r="A31738" s="1" t="s">
        <v>1737</v>
      </c>
      <c r="D31738" s="1" t="s">
        <v>31737</v>
      </c>
    </row>
    <row r="31739" customFormat="false" ht="15" hidden="false" customHeight="false" outlineLevel="0" collapsed="false">
      <c r="A31739" s="1" t="s">
        <v>1738</v>
      </c>
      <c r="D31739" s="1" t="s">
        <v>31738</v>
      </c>
    </row>
    <row r="31740" customFormat="false" ht="15" hidden="false" customHeight="false" outlineLevel="0" collapsed="false">
      <c r="A31740" s="1" t="s">
        <v>1739</v>
      </c>
      <c r="D31740" s="1" t="s">
        <v>31739</v>
      </c>
    </row>
    <row r="31741" customFormat="false" ht="15" hidden="false" customHeight="false" outlineLevel="0" collapsed="false">
      <c r="A31741" s="1" t="s">
        <v>1740</v>
      </c>
      <c r="D31741" s="1" t="s">
        <v>31740</v>
      </c>
    </row>
    <row r="31742" customFormat="false" ht="15" hidden="false" customHeight="false" outlineLevel="0" collapsed="false">
      <c r="A31742" s="1" t="s">
        <v>1741</v>
      </c>
      <c r="D31742" s="1" t="s">
        <v>31741</v>
      </c>
    </row>
    <row r="31743" customFormat="false" ht="15" hidden="false" customHeight="false" outlineLevel="0" collapsed="false">
      <c r="A31743" s="1" t="s">
        <v>1742</v>
      </c>
      <c r="D31743" s="1" t="s">
        <v>31742</v>
      </c>
    </row>
    <row r="31744" customFormat="false" ht="15" hidden="false" customHeight="false" outlineLevel="0" collapsed="false">
      <c r="A31744" s="1" t="s">
        <v>1743</v>
      </c>
      <c r="D31744" s="1" t="s">
        <v>31743</v>
      </c>
    </row>
    <row r="31745" customFormat="false" ht="15" hidden="false" customHeight="false" outlineLevel="0" collapsed="false">
      <c r="A31745" s="1" t="s">
        <v>1744</v>
      </c>
      <c r="D31745" s="1" t="s">
        <v>31744</v>
      </c>
    </row>
    <row r="31746" customFormat="false" ht="15" hidden="false" customHeight="false" outlineLevel="0" collapsed="false">
      <c r="A31746" s="1" t="s">
        <v>1745</v>
      </c>
      <c r="D31746" s="1" t="s">
        <v>31745</v>
      </c>
    </row>
    <row r="31747" customFormat="false" ht="15" hidden="false" customHeight="false" outlineLevel="0" collapsed="false">
      <c r="A31747" s="1" t="s">
        <v>1746</v>
      </c>
      <c r="D31747" s="1" t="s">
        <v>31746</v>
      </c>
    </row>
    <row r="31748" customFormat="false" ht="15" hidden="false" customHeight="false" outlineLevel="0" collapsed="false">
      <c r="A31748" s="1" t="s">
        <v>1747</v>
      </c>
      <c r="D31748" s="1" t="s">
        <v>31747</v>
      </c>
    </row>
    <row r="31749" customFormat="false" ht="15" hidden="false" customHeight="false" outlineLevel="0" collapsed="false">
      <c r="A31749" s="1" t="s">
        <v>1748</v>
      </c>
      <c r="D31749" s="1" t="s">
        <v>31748</v>
      </c>
    </row>
    <row r="31750" customFormat="false" ht="15" hidden="false" customHeight="false" outlineLevel="0" collapsed="false">
      <c r="A31750" s="1" t="s">
        <v>1749</v>
      </c>
      <c r="D31750" s="1" t="s">
        <v>31749</v>
      </c>
    </row>
    <row r="31751" customFormat="false" ht="15" hidden="false" customHeight="false" outlineLevel="0" collapsed="false">
      <c r="A31751" s="1" t="s">
        <v>1750</v>
      </c>
      <c r="D31751" s="1" t="s">
        <v>31750</v>
      </c>
    </row>
    <row r="31752" customFormat="false" ht="15" hidden="false" customHeight="false" outlineLevel="0" collapsed="false">
      <c r="A31752" s="1" t="s">
        <v>1751</v>
      </c>
      <c r="D31752" s="1" t="s">
        <v>31751</v>
      </c>
    </row>
    <row r="31753" customFormat="false" ht="15" hidden="false" customHeight="false" outlineLevel="0" collapsed="false">
      <c r="A31753" s="1" t="s">
        <v>1752</v>
      </c>
      <c r="D31753" s="1" t="s">
        <v>31752</v>
      </c>
    </row>
    <row r="31754" customFormat="false" ht="15" hidden="false" customHeight="false" outlineLevel="0" collapsed="false">
      <c r="A31754" s="1" t="s">
        <v>1753</v>
      </c>
      <c r="D31754" s="1" t="s">
        <v>31753</v>
      </c>
    </row>
    <row r="31755" customFormat="false" ht="15" hidden="false" customHeight="false" outlineLevel="0" collapsed="false">
      <c r="A31755" s="1" t="s">
        <v>1754</v>
      </c>
      <c r="D31755" s="1" t="s">
        <v>31754</v>
      </c>
    </row>
    <row r="31756" customFormat="false" ht="15" hidden="false" customHeight="false" outlineLevel="0" collapsed="false">
      <c r="A31756" s="1" t="s">
        <v>1755</v>
      </c>
      <c r="D31756" s="1" t="s">
        <v>31755</v>
      </c>
    </row>
    <row r="31757" customFormat="false" ht="15" hidden="false" customHeight="false" outlineLevel="0" collapsed="false">
      <c r="A31757" s="1" t="s">
        <v>1756</v>
      </c>
      <c r="D31757" s="1" t="s">
        <v>31756</v>
      </c>
    </row>
    <row r="31758" customFormat="false" ht="15" hidden="false" customHeight="false" outlineLevel="0" collapsed="false">
      <c r="A31758" s="1" t="s">
        <v>1757</v>
      </c>
      <c r="D31758" s="1" t="s">
        <v>31757</v>
      </c>
    </row>
    <row r="31759" customFormat="false" ht="15" hidden="false" customHeight="false" outlineLevel="0" collapsed="false">
      <c r="A31759" s="1" t="s">
        <v>1758</v>
      </c>
      <c r="D31759" s="1" t="s">
        <v>31758</v>
      </c>
    </row>
    <row r="31760" customFormat="false" ht="15" hidden="false" customHeight="false" outlineLevel="0" collapsed="false">
      <c r="A31760" s="1" t="s">
        <v>1759</v>
      </c>
      <c r="D31760" s="1" t="s">
        <v>31759</v>
      </c>
    </row>
    <row r="31761" customFormat="false" ht="15" hidden="false" customHeight="false" outlineLevel="0" collapsed="false">
      <c r="A31761" s="1" t="s">
        <v>1760</v>
      </c>
      <c r="D31761" s="1" t="s">
        <v>31760</v>
      </c>
    </row>
    <row r="31762" customFormat="false" ht="15" hidden="false" customHeight="false" outlineLevel="0" collapsed="false">
      <c r="A31762" s="1" t="s">
        <v>1761</v>
      </c>
      <c r="D31762" s="1" t="s">
        <v>31761</v>
      </c>
    </row>
    <row r="31763" customFormat="false" ht="15" hidden="false" customHeight="false" outlineLevel="0" collapsed="false">
      <c r="A31763" s="1" t="s">
        <v>1762</v>
      </c>
      <c r="D31763" s="1" t="s">
        <v>31762</v>
      </c>
    </row>
    <row r="31764" customFormat="false" ht="15" hidden="false" customHeight="false" outlineLevel="0" collapsed="false">
      <c r="A31764" s="1" t="s">
        <v>1763</v>
      </c>
      <c r="D31764" s="1" t="s">
        <v>31763</v>
      </c>
    </row>
    <row r="31765" customFormat="false" ht="15" hidden="false" customHeight="false" outlineLevel="0" collapsed="false">
      <c r="A31765" s="1" t="s">
        <v>1764</v>
      </c>
      <c r="D31765" s="1" t="s">
        <v>31764</v>
      </c>
    </row>
    <row r="31766" customFormat="false" ht="15" hidden="false" customHeight="false" outlineLevel="0" collapsed="false">
      <c r="A31766" s="1" t="s">
        <v>1765</v>
      </c>
      <c r="D31766" s="1" t="s">
        <v>31765</v>
      </c>
    </row>
    <row r="31767" customFormat="false" ht="15" hidden="false" customHeight="false" outlineLevel="0" collapsed="false">
      <c r="A31767" s="1" t="s">
        <v>1766</v>
      </c>
      <c r="D31767" s="1" t="s">
        <v>31766</v>
      </c>
    </row>
    <row r="31768" customFormat="false" ht="15" hidden="false" customHeight="false" outlineLevel="0" collapsed="false">
      <c r="A31768" s="1" t="s">
        <v>1767</v>
      </c>
      <c r="D31768" s="1" t="s">
        <v>31767</v>
      </c>
    </row>
    <row r="31769" customFormat="false" ht="15" hidden="false" customHeight="false" outlineLevel="0" collapsed="false">
      <c r="A31769" s="1" t="s">
        <v>1768</v>
      </c>
      <c r="D31769" s="1" t="s">
        <v>31768</v>
      </c>
    </row>
    <row r="31770" customFormat="false" ht="15" hidden="false" customHeight="false" outlineLevel="0" collapsed="false">
      <c r="A31770" s="1" t="s">
        <v>1769</v>
      </c>
      <c r="D31770" s="1" t="s">
        <v>31769</v>
      </c>
    </row>
    <row r="31771" customFormat="false" ht="15" hidden="false" customHeight="false" outlineLevel="0" collapsed="false">
      <c r="A31771" s="1" t="s">
        <v>1770</v>
      </c>
      <c r="D31771" s="1" t="s">
        <v>31770</v>
      </c>
    </row>
    <row r="31772" customFormat="false" ht="15" hidden="false" customHeight="false" outlineLevel="0" collapsed="false">
      <c r="A31772" s="1" t="s">
        <v>1771</v>
      </c>
      <c r="D31772" s="1" t="s">
        <v>31771</v>
      </c>
    </row>
    <row r="31773" customFormat="false" ht="15" hidden="false" customHeight="false" outlineLevel="0" collapsed="false">
      <c r="A31773" s="1" t="s">
        <v>1772</v>
      </c>
      <c r="D31773" s="1" t="s">
        <v>31772</v>
      </c>
    </row>
    <row r="31774" customFormat="false" ht="15" hidden="false" customHeight="false" outlineLevel="0" collapsed="false">
      <c r="A31774" s="1" t="s">
        <v>1773</v>
      </c>
      <c r="D31774" s="1" t="s">
        <v>31773</v>
      </c>
    </row>
    <row r="31775" customFormat="false" ht="15" hidden="false" customHeight="false" outlineLevel="0" collapsed="false">
      <c r="A31775" s="1" t="s">
        <v>1774</v>
      </c>
      <c r="D31775" s="1" t="s">
        <v>31774</v>
      </c>
    </row>
    <row r="31776" customFormat="false" ht="15" hidden="false" customHeight="false" outlineLevel="0" collapsed="false">
      <c r="A31776" s="1" t="s">
        <v>1775</v>
      </c>
      <c r="D31776" s="1" t="s">
        <v>31775</v>
      </c>
    </row>
    <row r="31777" customFormat="false" ht="15" hidden="false" customHeight="false" outlineLevel="0" collapsed="false">
      <c r="A31777" s="1" t="s">
        <v>1776</v>
      </c>
      <c r="D31777" s="1" t="s">
        <v>31776</v>
      </c>
    </row>
    <row r="31778" customFormat="false" ht="15" hidden="false" customHeight="false" outlineLevel="0" collapsed="false">
      <c r="A31778" s="1" t="s">
        <v>1777</v>
      </c>
      <c r="D31778" s="1" t="s">
        <v>31777</v>
      </c>
    </row>
    <row r="31779" customFormat="false" ht="15" hidden="false" customHeight="false" outlineLevel="0" collapsed="false">
      <c r="A31779" s="1" t="s">
        <v>1778</v>
      </c>
      <c r="D31779" s="1" t="s">
        <v>31778</v>
      </c>
    </row>
    <row r="31780" customFormat="false" ht="15" hidden="false" customHeight="false" outlineLevel="0" collapsed="false">
      <c r="A31780" s="1" t="s">
        <v>1779</v>
      </c>
      <c r="D31780" s="1" t="s">
        <v>31779</v>
      </c>
    </row>
    <row r="31781" customFormat="false" ht="15" hidden="false" customHeight="false" outlineLevel="0" collapsed="false">
      <c r="A31781" s="1" t="s">
        <v>1780</v>
      </c>
      <c r="D31781" s="1" t="s">
        <v>31780</v>
      </c>
    </row>
    <row r="31782" customFormat="false" ht="15" hidden="false" customHeight="false" outlineLevel="0" collapsed="false">
      <c r="A31782" s="1" t="s">
        <v>1781</v>
      </c>
      <c r="D31782" s="1" t="s">
        <v>31781</v>
      </c>
    </row>
    <row r="31783" customFormat="false" ht="15" hidden="false" customHeight="false" outlineLevel="0" collapsed="false">
      <c r="A31783" s="1" t="s">
        <v>1782</v>
      </c>
      <c r="D31783" s="1" t="s">
        <v>31782</v>
      </c>
    </row>
    <row r="31784" customFormat="false" ht="15" hidden="false" customHeight="false" outlineLevel="0" collapsed="false">
      <c r="A31784" s="1" t="s">
        <v>1783</v>
      </c>
      <c r="D31784" s="1" t="s">
        <v>31783</v>
      </c>
    </row>
    <row r="31785" customFormat="false" ht="15" hidden="false" customHeight="false" outlineLevel="0" collapsed="false">
      <c r="A31785" s="1" t="s">
        <v>1784</v>
      </c>
      <c r="D31785" s="1" t="s">
        <v>31784</v>
      </c>
    </row>
    <row r="31786" customFormat="false" ht="15" hidden="false" customHeight="false" outlineLevel="0" collapsed="false">
      <c r="A31786" s="1" t="s">
        <v>1785</v>
      </c>
      <c r="D31786" s="1" t="s">
        <v>31785</v>
      </c>
    </row>
    <row r="31787" customFormat="false" ht="15" hidden="false" customHeight="false" outlineLevel="0" collapsed="false">
      <c r="A31787" s="1" t="s">
        <v>1786</v>
      </c>
      <c r="D31787" s="1" t="s">
        <v>31786</v>
      </c>
    </row>
    <row r="31788" customFormat="false" ht="15" hidden="false" customHeight="false" outlineLevel="0" collapsed="false">
      <c r="A31788" s="1" t="s">
        <v>1787</v>
      </c>
      <c r="D31788" s="1" t="s">
        <v>31787</v>
      </c>
    </row>
    <row r="31789" customFormat="false" ht="15" hidden="false" customHeight="false" outlineLevel="0" collapsed="false">
      <c r="A31789" s="1" t="s">
        <v>1788</v>
      </c>
      <c r="D31789" s="1" t="s">
        <v>31788</v>
      </c>
    </row>
    <row r="31790" customFormat="false" ht="15" hidden="false" customHeight="false" outlineLevel="0" collapsed="false">
      <c r="A31790" s="1" t="s">
        <v>1789</v>
      </c>
      <c r="D31790" s="1" t="s">
        <v>31789</v>
      </c>
    </row>
    <row r="31791" customFormat="false" ht="15" hidden="false" customHeight="false" outlineLevel="0" collapsed="false">
      <c r="A31791" s="1" t="s">
        <v>1790</v>
      </c>
      <c r="D31791" s="1" t="s">
        <v>31790</v>
      </c>
    </row>
    <row r="31792" customFormat="false" ht="15" hidden="false" customHeight="false" outlineLevel="0" collapsed="false">
      <c r="A31792" s="1" t="s">
        <v>1791</v>
      </c>
      <c r="D31792" s="1" t="s">
        <v>31791</v>
      </c>
    </row>
    <row r="31793" customFormat="false" ht="15" hidden="false" customHeight="false" outlineLevel="0" collapsed="false">
      <c r="A31793" s="1" t="s">
        <v>1792</v>
      </c>
      <c r="D31793" s="1" t="s">
        <v>31792</v>
      </c>
    </row>
    <row r="31794" customFormat="false" ht="15" hidden="false" customHeight="false" outlineLevel="0" collapsed="false">
      <c r="A31794" s="1" t="s">
        <v>1793</v>
      </c>
      <c r="D31794" s="1" t="s">
        <v>31793</v>
      </c>
    </row>
    <row r="31795" customFormat="false" ht="15" hidden="false" customHeight="false" outlineLevel="0" collapsed="false">
      <c r="A31795" s="1" t="s">
        <v>1794</v>
      </c>
      <c r="D31795" s="1" t="s">
        <v>31794</v>
      </c>
    </row>
    <row r="31796" customFormat="false" ht="15" hidden="false" customHeight="false" outlineLevel="0" collapsed="false">
      <c r="A31796" s="1" t="s">
        <v>1795</v>
      </c>
      <c r="D31796" s="1" t="s">
        <v>31795</v>
      </c>
    </row>
    <row r="31797" customFormat="false" ht="15" hidden="false" customHeight="false" outlineLevel="0" collapsed="false">
      <c r="A31797" s="1" t="s">
        <v>1796</v>
      </c>
      <c r="D31797" s="1" t="s">
        <v>31796</v>
      </c>
    </row>
    <row r="31798" customFormat="false" ht="15" hidden="false" customHeight="false" outlineLevel="0" collapsed="false">
      <c r="A31798" s="1" t="s">
        <v>1797</v>
      </c>
      <c r="D31798" s="1" t="s">
        <v>31797</v>
      </c>
    </row>
    <row r="31799" customFormat="false" ht="15" hidden="false" customHeight="false" outlineLevel="0" collapsed="false">
      <c r="A31799" s="1" t="s">
        <v>1798</v>
      </c>
      <c r="D31799" s="1" t="s">
        <v>31798</v>
      </c>
    </row>
    <row r="31800" customFormat="false" ht="15" hidden="false" customHeight="false" outlineLevel="0" collapsed="false">
      <c r="A31800" s="1" t="s">
        <v>1799</v>
      </c>
      <c r="D31800" s="1" t="s">
        <v>31799</v>
      </c>
    </row>
    <row r="31801" customFormat="false" ht="15" hidden="false" customHeight="false" outlineLevel="0" collapsed="false">
      <c r="A31801" s="1" t="s">
        <v>1800</v>
      </c>
      <c r="D31801" s="1" t="s">
        <v>31800</v>
      </c>
    </row>
    <row r="31802" customFormat="false" ht="15" hidden="false" customHeight="false" outlineLevel="0" collapsed="false">
      <c r="A31802" s="1" t="s">
        <v>1801</v>
      </c>
      <c r="D31802" s="1" t="s">
        <v>31801</v>
      </c>
    </row>
    <row r="31803" customFormat="false" ht="15" hidden="false" customHeight="false" outlineLevel="0" collapsed="false">
      <c r="A31803" s="1" t="s">
        <v>1802</v>
      </c>
      <c r="D31803" s="1" t="s">
        <v>31802</v>
      </c>
    </row>
    <row r="31804" customFormat="false" ht="15" hidden="false" customHeight="false" outlineLevel="0" collapsed="false">
      <c r="A31804" s="1" t="s">
        <v>1803</v>
      </c>
      <c r="D31804" s="1" t="s">
        <v>31803</v>
      </c>
    </row>
    <row r="31805" customFormat="false" ht="15" hidden="false" customHeight="false" outlineLevel="0" collapsed="false">
      <c r="A31805" s="1" t="s">
        <v>1804</v>
      </c>
      <c r="D31805" s="1" t="s">
        <v>31804</v>
      </c>
    </row>
    <row r="31806" customFormat="false" ht="15" hidden="false" customHeight="false" outlineLevel="0" collapsed="false">
      <c r="A31806" s="1" t="s">
        <v>1805</v>
      </c>
      <c r="D31806" s="1" t="s">
        <v>31805</v>
      </c>
    </row>
    <row r="31807" customFormat="false" ht="15" hidden="false" customHeight="false" outlineLevel="0" collapsed="false">
      <c r="A31807" s="1" t="s">
        <v>1806</v>
      </c>
      <c r="D31807" s="1" t="s">
        <v>31806</v>
      </c>
    </row>
    <row r="31808" customFormat="false" ht="15" hidden="false" customHeight="false" outlineLevel="0" collapsed="false">
      <c r="A31808" s="1" t="s">
        <v>1807</v>
      </c>
      <c r="D31808" s="1" t="s">
        <v>31807</v>
      </c>
    </row>
    <row r="31809" customFormat="false" ht="15" hidden="false" customHeight="false" outlineLevel="0" collapsed="false">
      <c r="A31809" s="1" t="s">
        <v>1808</v>
      </c>
      <c r="D31809" s="1" t="s">
        <v>31808</v>
      </c>
    </row>
    <row r="31810" customFormat="false" ht="15" hidden="false" customHeight="false" outlineLevel="0" collapsed="false">
      <c r="A31810" s="1" t="s">
        <v>1809</v>
      </c>
      <c r="D31810" s="1" t="s">
        <v>31809</v>
      </c>
    </row>
    <row r="31811" customFormat="false" ht="15" hidden="false" customHeight="false" outlineLevel="0" collapsed="false">
      <c r="A31811" s="1" t="s">
        <v>1810</v>
      </c>
      <c r="D31811" s="1" t="s">
        <v>31810</v>
      </c>
    </row>
    <row r="31812" customFormat="false" ht="15" hidden="false" customHeight="false" outlineLevel="0" collapsed="false">
      <c r="A31812" s="1" t="s">
        <v>1811</v>
      </c>
      <c r="D31812" s="1" t="s">
        <v>31811</v>
      </c>
    </row>
    <row r="31813" customFormat="false" ht="15" hidden="false" customHeight="false" outlineLevel="0" collapsed="false">
      <c r="A31813" s="1" t="s">
        <v>1812</v>
      </c>
      <c r="D31813" s="1" t="s">
        <v>31812</v>
      </c>
    </row>
    <row r="31814" customFormat="false" ht="15" hidden="false" customHeight="false" outlineLevel="0" collapsed="false">
      <c r="A31814" s="1" t="s">
        <v>1813</v>
      </c>
      <c r="D31814" s="1" t="s">
        <v>31813</v>
      </c>
    </row>
    <row r="31815" customFormat="false" ht="15" hidden="false" customHeight="false" outlineLevel="0" collapsed="false">
      <c r="A31815" s="1" t="s">
        <v>1814</v>
      </c>
      <c r="D31815" s="1" t="s">
        <v>31814</v>
      </c>
    </row>
    <row r="31816" customFormat="false" ht="15" hidden="false" customHeight="false" outlineLevel="0" collapsed="false">
      <c r="A31816" s="1" t="s">
        <v>1815</v>
      </c>
      <c r="D31816" s="1" t="s">
        <v>31815</v>
      </c>
    </row>
    <row r="31817" customFormat="false" ht="15" hidden="false" customHeight="false" outlineLevel="0" collapsed="false">
      <c r="A31817" s="1" t="s">
        <v>1816</v>
      </c>
      <c r="D31817" s="1" t="s">
        <v>31816</v>
      </c>
    </row>
    <row r="31818" customFormat="false" ht="15" hidden="false" customHeight="false" outlineLevel="0" collapsed="false">
      <c r="A31818" s="1" t="s">
        <v>1817</v>
      </c>
      <c r="D31818" s="1" t="s">
        <v>31817</v>
      </c>
    </row>
    <row r="31819" customFormat="false" ht="15" hidden="false" customHeight="false" outlineLevel="0" collapsed="false">
      <c r="A31819" s="1" t="s">
        <v>1818</v>
      </c>
      <c r="D31819" s="1" t="s">
        <v>31818</v>
      </c>
    </row>
    <row r="31820" customFormat="false" ht="15" hidden="false" customHeight="false" outlineLevel="0" collapsed="false">
      <c r="A31820" s="1" t="s">
        <v>1819</v>
      </c>
      <c r="D31820" s="1" t="s">
        <v>31819</v>
      </c>
    </row>
    <row r="31821" customFormat="false" ht="15" hidden="false" customHeight="false" outlineLevel="0" collapsed="false">
      <c r="A31821" s="1" t="s">
        <v>1820</v>
      </c>
      <c r="D31821" s="1" t="s">
        <v>31820</v>
      </c>
    </row>
    <row r="31822" customFormat="false" ht="15" hidden="false" customHeight="false" outlineLevel="0" collapsed="false">
      <c r="A31822" s="1" t="s">
        <v>1821</v>
      </c>
      <c r="D31822" s="1" t="s">
        <v>31821</v>
      </c>
    </row>
    <row r="31823" customFormat="false" ht="15" hidden="false" customHeight="false" outlineLevel="0" collapsed="false">
      <c r="A31823" s="1" t="s">
        <v>1822</v>
      </c>
      <c r="D31823" s="1" t="s">
        <v>31822</v>
      </c>
    </row>
    <row r="31824" customFormat="false" ht="15" hidden="false" customHeight="false" outlineLevel="0" collapsed="false">
      <c r="A31824" s="1" t="s">
        <v>1823</v>
      </c>
      <c r="D31824" s="1" t="s">
        <v>31823</v>
      </c>
    </row>
    <row r="31825" customFormat="false" ht="15" hidden="false" customHeight="false" outlineLevel="0" collapsed="false">
      <c r="A31825" s="1" t="s">
        <v>1824</v>
      </c>
      <c r="D31825" s="1" t="s">
        <v>31824</v>
      </c>
    </row>
    <row r="31826" customFormat="false" ht="15" hidden="false" customHeight="false" outlineLevel="0" collapsed="false">
      <c r="A31826" s="1" t="s">
        <v>1825</v>
      </c>
      <c r="D31826" s="1" t="s">
        <v>31825</v>
      </c>
    </row>
    <row r="31827" customFormat="false" ht="15" hidden="false" customHeight="false" outlineLevel="0" collapsed="false">
      <c r="A31827" s="1" t="s">
        <v>1826</v>
      </c>
      <c r="D31827" s="1" t="s">
        <v>31826</v>
      </c>
    </row>
    <row r="31828" customFormat="false" ht="15" hidden="false" customHeight="false" outlineLevel="0" collapsed="false">
      <c r="A31828" s="1" t="s">
        <v>1827</v>
      </c>
      <c r="D31828" s="1" t="s">
        <v>31827</v>
      </c>
    </row>
    <row r="31829" customFormat="false" ht="15" hidden="false" customHeight="false" outlineLevel="0" collapsed="false">
      <c r="A31829" s="1" t="s">
        <v>1828</v>
      </c>
      <c r="D31829" s="1" t="s">
        <v>31828</v>
      </c>
    </row>
    <row r="31830" customFormat="false" ht="15" hidden="false" customHeight="false" outlineLevel="0" collapsed="false">
      <c r="A31830" s="1" t="s">
        <v>1829</v>
      </c>
      <c r="D31830" s="1" t="s">
        <v>31829</v>
      </c>
    </row>
    <row r="31831" customFormat="false" ht="15" hidden="false" customHeight="false" outlineLevel="0" collapsed="false">
      <c r="A31831" s="1" t="s">
        <v>1830</v>
      </c>
      <c r="D31831" s="1" t="s">
        <v>31830</v>
      </c>
    </row>
    <row r="31832" customFormat="false" ht="15" hidden="false" customHeight="false" outlineLevel="0" collapsed="false">
      <c r="A31832" s="1" t="s">
        <v>1831</v>
      </c>
      <c r="D31832" s="1" t="s">
        <v>31831</v>
      </c>
    </row>
    <row r="31833" customFormat="false" ht="15" hidden="false" customHeight="false" outlineLevel="0" collapsed="false">
      <c r="A31833" s="1" t="s">
        <v>1832</v>
      </c>
      <c r="D31833" s="1" t="s">
        <v>31832</v>
      </c>
    </row>
    <row r="31834" customFormat="false" ht="15" hidden="false" customHeight="false" outlineLevel="0" collapsed="false">
      <c r="A31834" s="1" t="s">
        <v>1833</v>
      </c>
      <c r="D31834" s="1" t="s">
        <v>31833</v>
      </c>
    </row>
    <row r="31835" customFormat="false" ht="15" hidden="false" customHeight="false" outlineLevel="0" collapsed="false">
      <c r="A31835" s="1" t="s">
        <v>1834</v>
      </c>
      <c r="D31835" s="1" t="s">
        <v>31834</v>
      </c>
    </row>
    <row r="31836" customFormat="false" ht="15" hidden="false" customHeight="false" outlineLevel="0" collapsed="false">
      <c r="A31836" s="1" t="s">
        <v>1835</v>
      </c>
      <c r="D31836" s="1" t="s">
        <v>31835</v>
      </c>
    </row>
    <row r="31837" customFormat="false" ht="15" hidden="false" customHeight="false" outlineLevel="0" collapsed="false">
      <c r="A31837" s="1" t="s">
        <v>1836</v>
      </c>
      <c r="D31837" s="1" t="s">
        <v>31836</v>
      </c>
    </row>
    <row r="31838" customFormat="false" ht="15" hidden="false" customHeight="false" outlineLevel="0" collapsed="false">
      <c r="A31838" s="1" t="s">
        <v>1837</v>
      </c>
      <c r="D31838" s="1" t="s">
        <v>31837</v>
      </c>
    </row>
    <row r="31839" customFormat="false" ht="15" hidden="false" customHeight="false" outlineLevel="0" collapsed="false">
      <c r="A31839" s="1" t="s">
        <v>1838</v>
      </c>
      <c r="D31839" s="1" t="s">
        <v>31838</v>
      </c>
    </row>
    <row r="31840" customFormat="false" ht="15" hidden="false" customHeight="false" outlineLevel="0" collapsed="false">
      <c r="A31840" s="1" t="s">
        <v>1839</v>
      </c>
      <c r="D31840" s="1" t="s">
        <v>31839</v>
      </c>
    </row>
    <row r="31841" customFormat="false" ht="15" hidden="false" customHeight="false" outlineLevel="0" collapsed="false">
      <c r="A31841" s="1" t="s">
        <v>1840</v>
      </c>
      <c r="D31841" s="1" t="s">
        <v>31840</v>
      </c>
    </row>
    <row r="31842" customFormat="false" ht="15" hidden="false" customHeight="false" outlineLevel="0" collapsed="false">
      <c r="A31842" s="1" t="s">
        <v>1841</v>
      </c>
      <c r="D31842" s="1" t="s">
        <v>31841</v>
      </c>
    </row>
    <row r="31843" customFormat="false" ht="15" hidden="false" customHeight="false" outlineLevel="0" collapsed="false">
      <c r="A31843" s="1" t="s">
        <v>1842</v>
      </c>
      <c r="D31843" s="1" t="s">
        <v>31842</v>
      </c>
    </row>
    <row r="31844" customFormat="false" ht="15" hidden="false" customHeight="false" outlineLevel="0" collapsed="false">
      <c r="A31844" s="1" t="s">
        <v>1843</v>
      </c>
      <c r="D31844" s="1" t="s">
        <v>31843</v>
      </c>
    </row>
    <row r="31845" customFormat="false" ht="15" hidden="false" customHeight="false" outlineLevel="0" collapsed="false">
      <c r="A31845" s="1" t="s">
        <v>1844</v>
      </c>
      <c r="D31845" s="1" t="s">
        <v>31844</v>
      </c>
    </row>
    <row r="31846" customFormat="false" ht="15" hidden="false" customHeight="false" outlineLevel="0" collapsed="false">
      <c r="A31846" s="1" t="s">
        <v>1845</v>
      </c>
      <c r="D31846" s="1" t="s">
        <v>31845</v>
      </c>
    </row>
    <row r="31847" customFormat="false" ht="15" hidden="false" customHeight="false" outlineLevel="0" collapsed="false">
      <c r="A31847" s="1" t="s">
        <v>1846</v>
      </c>
      <c r="D31847" s="1" t="s">
        <v>31846</v>
      </c>
    </row>
    <row r="31848" customFormat="false" ht="15" hidden="false" customHeight="false" outlineLevel="0" collapsed="false">
      <c r="A31848" s="1" t="s">
        <v>1847</v>
      </c>
      <c r="D31848" s="1" t="s">
        <v>31847</v>
      </c>
    </row>
    <row r="31849" customFormat="false" ht="15" hidden="false" customHeight="false" outlineLevel="0" collapsed="false">
      <c r="A31849" s="1" t="s">
        <v>1848</v>
      </c>
      <c r="D31849" s="1" t="s">
        <v>31848</v>
      </c>
    </row>
    <row r="31850" customFormat="false" ht="15" hidden="false" customHeight="false" outlineLevel="0" collapsed="false">
      <c r="A31850" s="1" t="s">
        <v>1849</v>
      </c>
      <c r="D31850" s="1" t="s">
        <v>31849</v>
      </c>
    </row>
    <row r="31851" customFormat="false" ht="15" hidden="false" customHeight="false" outlineLevel="0" collapsed="false">
      <c r="A31851" s="1" t="s">
        <v>1850</v>
      </c>
      <c r="D31851" s="1" t="s">
        <v>31850</v>
      </c>
    </row>
    <row r="31852" customFormat="false" ht="15" hidden="false" customHeight="false" outlineLevel="0" collapsed="false">
      <c r="A31852" s="1" t="s">
        <v>1851</v>
      </c>
      <c r="D31852" s="1" t="s">
        <v>31851</v>
      </c>
    </row>
    <row r="31853" customFormat="false" ht="15" hidden="false" customHeight="false" outlineLevel="0" collapsed="false">
      <c r="A31853" s="1" t="s">
        <v>1852</v>
      </c>
      <c r="D31853" s="1" t="s">
        <v>31852</v>
      </c>
    </row>
    <row r="31854" customFormat="false" ht="15" hidden="false" customHeight="false" outlineLevel="0" collapsed="false">
      <c r="A31854" s="1" t="s">
        <v>1853</v>
      </c>
      <c r="D31854" s="1" t="s">
        <v>31853</v>
      </c>
    </row>
    <row r="31855" customFormat="false" ht="15" hidden="false" customHeight="false" outlineLevel="0" collapsed="false">
      <c r="A31855" s="1" t="s">
        <v>1854</v>
      </c>
      <c r="D31855" s="1" t="s">
        <v>31854</v>
      </c>
    </row>
    <row r="31856" customFormat="false" ht="15" hidden="false" customHeight="false" outlineLevel="0" collapsed="false">
      <c r="A31856" s="1" t="s">
        <v>1855</v>
      </c>
      <c r="D31856" s="1" t="s">
        <v>31855</v>
      </c>
    </row>
    <row r="31857" customFormat="false" ht="15" hidden="false" customHeight="false" outlineLevel="0" collapsed="false">
      <c r="A31857" s="1" t="s">
        <v>1856</v>
      </c>
      <c r="D31857" s="1" t="s">
        <v>31856</v>
      </c>
    </row>
    <row r="31858" customFormat="false" ht="15" hidden="false" customHeight="false" outlineLevel="0" collapsed="false">
      <c r="A31858" s="1" t="s">
        <v>1857</v>
      </c>
      <c r="D31858" s="1" t="s">
        <v>31857</v>
      </c>
    </row>
    <row r="31859" customFormat="false" ht="15" hidden="false" customHeight="false" outlineLevel="0" collapsed="false">
      <c r="A31859" s="1" t="s">
        <v>1858</v>
      </c>
      <c r="D31859" s="1" t="s">
        <v>31858</v>
      </c>
    </row>
    <row r="31860" customFormat="false" ht="15" hidden="false" customHeight="false" outlineLevel="0" collapsed="false">
      <c r="A31860" s="1" t="s">
        <v>1859</v>
      </c>
      <c r="D31860" s="1" t="s">
        <v>31859</v>
      </c>
    </row>
    <row r="31861" customFormat="false" ht="15" hidden="false" customHeight="false" outlineLevel="0" collapsed="false">
      <c r="A31861" s="1" t="s">
        <v>1860</v>
      </c>
      <c r="D31861" s="1" t="s">
        <v>31860</v>
      </c>
    </row>
    <row r="31862" customFormat="false" ht="15" hidden="false" customHeight="false" outlineLevel="0" collapsed="false">
      <c r="A31862" s="1" t="s">
        <v>1861</v>
      </c>
      <c r="D31862" s="1" t="s">
        <v>31861</v>
      </c>
    </row>
    <row r="31863" customFormat="false" ht="15" hidden="false" customHeight="false" outlineLevel="0" collapsed="false">
      <c r="A31863" s="1" t="s">
        <v>1862</v>
      </c>
      <c r="D31863" s="1" t="s">
        <v>31862</v>
      </c>
    </row>
    <row r="31864" customFormat="false" ht="15" hidden="false" customHeight="false" outlineLevel="0" collapsed="false">
      <c r="A31864" s="1" t="s">
        <v>1863</v>
      </c>
      <c r="D31864" s="1" t="s">
        <v>31863</v>
      </c>
    </row>
    <row r="31865" customFormat="false" ht="15" hidden="false" customHeight="false" outlineLevel="0" collapsed="false">
      <c r="A31865" s="1" t="s">
        <v>1864</v>
      </c>
      <c r="D31865" s="1" t="s">
        <v>31864</v>
      </c>
    </row>
    <row r="31866" customFormat="false" ht="15" hidden="false" customHeight="false" outlineLevel="0" collapsed="false">
      <c r="A31866" s="1" t="s">
        <v>1865</v>
      </c>
      <c r="D31866" s="1" t="s">
        <v>31865</v>
      </c>
    </row>
    <row r="31867" customFormat="false" ht="15" hidden="false" customHeight="false" outlineLevel="0" collapsed="false">
      <c r="A31867" s="1" t="s">
        <v>1866</v>
      </c>
      <c r="D31867" s="1" t="s">
        <v>31866</v>
      </c>
    </row>
    <row r="31868" customFormat="false" ht="15" hidden="false" customHeight="false" outlineLevel="0" collapsed="false">
      <c r="A31868" s="1" t="s">
        <v>1867</v>
      </c>
      <c r="D31868" s="1" t="s">
        <v>31867</v>
      </c>
    </row>
    <row r="31869" customFormat="false" ht="15" hidden="false" customHeight="false" outlineLevel="0" collapsed="false">
      <c r="A31869" s="1" t="s">
        <v>1868</v>
      </c>
      <c r="D31869" s="1" t="s">
        <v>31868</v>
      </c>
    </row>
    <row r="31870" customFormat="false" ht="15" hidden="false" customHeight="false" outlineLevel="0" collapsed="false">
      <c r="A31870" s="1" t="s">
        <v>1869</v>
      </c>
      <c r="D31870" s="1" t="s">
        <v>31869</v>
      </c>
    </row>
    <row r="31871" customFormat="false" ht="15" hidden="false" customHeight="false" outlineLevel="0" collapsed="false">
      <c r="A31871" s="1" t="s">
        <v>1870</v>
      </c>
      <c r="D31871" s="1" t="s">
        <v>31870</v>
      </c>
    </row>
    <row r="31872" customFormat="false" ht="15" hidden="false" customHeight="false" outlineLevel="0" collapsed="false">
      <c r="A31872" s="1" t="s">
        <v>1871</v>
      </c>
      <c r="D31872" s="1" t="s">
        <v>31871</v>
      </c>
    </row>
    <row r="31873" customFormat="false" ht="15" hidden="false" customHeight="false" outlineLevel="0" collapsed="false">
      <c r="A31873" s="1" t="s">
        <v>1872</v>
      </c>
      <c r="D31873" s="1" t="s">
        <v>31872</v>
      </c>
    </row>
    <row r="31874" customFormat="false" ht="15" hidden="false" customHeight="false" outlineLevel="0" collapsed="false">
      <c r="A31874" s="1" t="s">
        <v>1873</v>
      </c>
      <c r="D31874" s="1" t="s">
        <v>31873</v>
      </c>
    </row>
    <row r="31875" customFormat="false" ht="15" hidden="false" customHeight="false" outlineLevel="0" collapsed="false">
      <c r="A31875" s="1" t="s">
        <v>1874</v>
      </c>
      <c r="D31875" s="1" t="s">
        <v>31874</v>
      </c>
    </row>
    <row r="31876" customFormat="false" ht="15" hidden="false" customHeight="false" outlineLevel="0" collapsed="false">
      <c r="A31876" s="1" t="s">
        <v>1875</v>
      </c>
      <c r="D31876" s="1" t="s">
        <v>31875</v>
      </c>
    </row>
    <row r="31877" customFormat="false" ht="15" hidden="false" customHeight="false" outlineLevel="0" collapsed="false">
      <c r="A31877" s="1" t="s">
        <v>1876</v>
      </c>
      <c r="D31877" s="1" t="s">
        <v>31876</v>
      </c>
    </row>
    <row r="31878" customFormat="false" ht="15" hidden="false" customHeight="false" outlineLevel="0" collapsed="false">
      <c r="A31878" s="1" t="s">
        <v>1877</v>
      </c>
      <c r="D31878" s="1" t="s">
        <v>31877</v>
      </c>
    </row>
    <row r="31879" customFormat="false" ht="15" hidden="false" customHeight="false" outlineLevel="0" collapsed="false">
      <c r="A31879" s="1" t="s">
        <v>1878</v>
      </c>
      <c r="D31879" s="1" t="s">
        <v>31878</v>
      </c>
    </row>
    <row r="31880" customFormat="false" ht="15" hidden="false" customHeight="false" outlineLevel="0" collapsed="false">
      <c r="A31880" s="1" t="s">
        <v>1879</v>
      </c>
      <c r="D31880" s="1" t="s">
        <v>31879</v>
      </c>
    </row>
    <row r="31881" customFormat="false" ht="15" hidden="false" customHeight="false" outlineLevel="0" collapsed="false">
      <c r="A31881" s="1" t="s">
        <v>1880</v>
      </c>
      <c r="D31881" s="1" t="s">
        <v>31880</v>
      </c>
    </row>
    <row r="31882" customFormat="false" ht="15" hidden="false" customHeight="false" outlineLevel="0" collapsed="false">
      <c r="A31882" s="1" t="s">
        <v>1881</v>
      </c>
      <c r="D31882" s="1" t="s">
        <v>31881</v>
      </c>
    </row>
    <row r="31883" customFormat="false" ht="15" hidden="false" customHeight="false" outlineLevel="0" collapsed="false">
      <c r="A31883" s="1" t="s">
        <v>1882</v>
      </c>
      <c r="D31883" s="1" t="s">
        <v>31882</v>
      </c>
    </row>
    <row r="31884" customFormat="false" ht="15" hidden="false" customHeight="false" outlineLevel="0" collapsed="false">
      <c r="A31884" s="1" t="s">
        <v>1883</v>
      </c>
      <c r="D31884" s="1" t="s">
        <v>31883</v>
      </c>
    </row>
    <row r="31885" customFormat="false" ht="15" hidden="false" customHeight="false" outlineLevel="0" collapsed="false">
      <c r="A31885" s="1" t="s">
        <v>1884</v>
      </c>
      <c r="D31885" s="1" t="s">
        <v>31884</v>
      </c>
    </row>
    <row r="31886" customFormat="false" ht="15" hidden="false" customHeight="false" outlineLevel="0" collapsed="false">
      <c r="A31886" s="1" t="s">
        <v>1885</v>
      </c>
      <c r="D31886" s="1" t="s">
        <v>31885</v>
      </c>
    </row>
    <row r="31887" customFormat="false" ht="15" hidden="false" customHeight="false" outlineLevel="0" collapsed="false">
      <c r="A31887" s="1" t="s">
        <v>1886</v>
      </c>
      <c r="D31887" s="1" t="s">
        <v>31886</v>
      </c>
    </row>
    <row r="31888" customFormat="false" ht="15" hidden="false" customHeight="false" outlineLevel="0" collapsed="false">
      <c r="A31888" s="1" t="s">
        <v>1887</v>
      </c>
      <c r="D31888" s="1" t="s">
        <v>31887</v>
      </c>
    </row>
    <row r="31889" customFormat="false" ht="15" hidden="false" customHeight="false" outlineLevel="0" collapsed="false">
      <c r="A31889" s="1" t="s">
        <v>1888</v>
      </c>
      <c r="D31889" s="1" t="s">
        <v>31888</v>
      </c>
    </row>
    <row r="31890" customFormat="false" ht="15" hidden="false" customHeight="false" outlineLevel="0" collapsed="false">
      <c r="A31890" s="1" t="s">
        <v>1889</v>
      </c>
      <c r="D31890" s="1" t="s">
        <v>31889</v>
      </c>
    </row>
    <row r="31891" customFormat="false" ht="15" hidden="false" customHeight="false" outlineLevel="0" collapsed="false">
      <c r="A31891" s="1" t="s">
        <v>1890</v>
      </c>
      <c r="D31891" s="1" t="s">
        <v>31890</v>
      </c>
    </row>
    <row r="31892" customFormat="false" ht="15" hidden="false" customHeight="false" outlineLevel="0" collapsed="false">
      <c r="A31892" s="1" t="s">
        <v>1891</v>
      </c>
      <c r="D31892" s="1" t="s">
        <v>31891</v>
      </c>
    </row>
    <row r="31893" customFormat="false" ht="15" hidden="false" customHeight="false" outlineLevel="0" collapsed="false">
      <c r="A31893" s="1" t="s">
        <v>1892</v>
      </c>
      <c r="D31893" s="1" t="s">
        <v>31892</v>
      </c>
    </row>
    <row r="31894" customFormat="false" ht="15" hidden="false" customHeight="false" outlineLevel="0" collapsed="false">
      <c r="A31894" s="1" t="s">
        <v>1893</v>
      </c>
      <c r="D31894" s="1" t="s">
        <v>31893</v>
      </c>
    </row>
    <row r="31895" customFormat="false" ht="15" hidden="false" customHeight="false" outlineLevel="0" collapsed="false">
      <c r="A31895" s="1" t="s">
        <v>1894</v>
      </c>
      <c r="D31895" s="1" t="s">
        <v>31894</v>
      </c>
    </row>
    <row r="31896" customFormat="false" ht="15" hidden="false" customHeight="false" outlineLevel="0" collapsed="false">
      <c r="A31896" s="1" t="s">
        <v>1895</v>
      </c>
      <c r="D31896" s="1" t="s">
        <v>31895</v>
      </c>
    </row>
    <row r="31897" customFormat="false" ht="15" hidden="false" customHeight="false" outlineLevel="0" collapsed="false">
      <c r="A31897" s="1" t="s">
        <v>1896</v>
      </c>
      <c r="D31897" s="1" t="s">
        <v>31896</v>
      </c>
    </row>
    <row r="31898" customFormat="false" ht="15" hidden="false" customHeight="false" outlineLevel="0" collapsed="false">
      <c r="A31898" s="1" t="s">
        <v>1897</v>
      </c>
      <c r="D31898" s="1" t="s">
        <v>31897</v>
      </c>
    </row>
    <row r="31899" customFormat="false" ht="15" hidden="false" customHeight="false" outlineLevel="0" collapsed="false">
      <c r="A31899" s="1" t="s">
        <v>1898</v>
      </c>
      <c r="D31899" s="1" t="s">
        <v>31898</v>
      </c>
    </row>
    <row r="31900" customFormat="false" ht="15" hidden="false" customHeight="false" outlineLevel="0" collapsed="false">
      <c r="A31900" s="1" t="s">
        <v>1899</v>
      </c>
      <c r="D31900" s="1" t="s">
        <v>31899</v>
      </c>
    </row>
    <row r="31901" customFormat="false" ht="15" hidden="false" customHeight="false" outlineLevel="0" collapsed="false">
      <c r="A31901" s="1" t="s">
        <v>1900</v>
      </c>
      <c r="D31901" s="1" t="s">
        <v>31900</v>
      </c>
    </row>
    <row r="31902" customFormat="false" ht="15" hidden="false" customHeight="false" outlineLevel="0" collapsed="false">
      <c r="A31902" s="1" t="s">
        <v>1901</v>
      </c>
      <c r="D31902" s="1" t="s">
        <v>31901</v>
      </c>
    </row>
    <row r="31903" customFormat="false" ht="15" hidden="false" customHeight="false" outlineLevel="0" collapsed="false">
      <c r="A31903" s="1" t="s">
        <v>1902</v>
      </c>
      <c r="D31903" s="1" t="s">
        <v>31902</v>
      </c>
    </row>
    <row r="31904" customFormat="false" ht="15" hidden="false" customHeight="false" outlineLevel="0" collapsed="false">
      <c r="A31904" s="1" t="s">
        <v>1903</v>
      </c>
      <c r="D31904" s="1" t="s">
        <v>31903</v>
      </c>
    </row>
    <row r="31905" customFormat="false" ht="15" hidden="false" customHeight="false" outlineLevel="0" collapsed="false">
      <c r="A31905" s="1" t="s">
        <v>1904</v>
      </c>
      <c r="D31905" s="1" t="s">
        <v>31904</v>
      </c>
    </row>
    <row r="31906" customFormat="false" ht="15" hidden="false" customHeight="false" outlineLevel="0" collapsed="false">
      <c r="A31906" s="1" t="s">
        <v>1905</v>
      </c>
      <c r="D31906" s="1" t="s">
        <v>31905</v>
      </c>
    </row>
    <row r="31907" customFormat="false" ht="15" hidden="false" customHeight="false" outlineLevel="0" collapsed="false">
      <c r="A31907" s="1" t="s">
        <v>1906</v>
      </c>
      <c r="D31907" s="1" t="s">
        <v>31906</v>
      </c>
    </row>
    <row r="31908" customFormat="false" ht="15" hidden="false" customHeight="false" outlineLevel="0" collapsed="false">
      <c r="A31908" s="1" t="s">
        <v>1907</v>
      </c>
      <c r="D31908" s="1" t="s">
        <v>31907</v>
      </c>
    </row>
    <row r="31909" customFormat="false" ht="15" hidden="false" customHeight="false" outlineLevel="0" collapsed="false">
      <c r="A31909" s="1" t="s">
        <v>1908</v>
      </c>
      <c r="D31909" s="1" t="s">
        <v>31908</v>
      </c>
    </row>
    <row r="31910" customFormat="false" ht="15" hidden="false" customHeight="false" outlineLevel="0" collapsed="false">
      <c r="A31910" s="1" t="s">
        <v>1909</v>
      </c>
      <c r="D31910" s="1" t="s">
        <v>31909</v>
      </c>
    </row>
    <row r="31911" customFormat="false" ht="15" hidden="false" customHeight="false" outlineLevel="0" collapsed="false">
      <c r="A31911" s="1" t="s">
        <v>1910</v>
      </c>
      <c r="D31911" s="1" t="s">
        <v>31910</v>
      </c>
    </row>
    <row r="31912" customFormat="false" ht="15" hidden="false" customHeight="false" outlineLevel="0" collapsed="false">
      <c r="A31912" s="1" t="s">
        <v>1911</v>
      </c>
      <c r="D31912" s="1" t="s">
        <v>31911</v>
      </c>
    </row>
    <row r="31913" customFormat="false" ht="15" hidden="false" customHeight="false" outlineLevel="0" collapsed="false">
      <c r="A31913" s="1" t="s">
        <v>1912</v>
      </c>
      <c r="D31913" s="1" t="s">
        <v>31912</v>
      </c>
    </row>
    <row r="31914" customFormat="false" ht="15" hidden="false" customHeight="false" outlineLevel="0" collapsed="false">
      <c r="A31914" s="1" t="s">
        <v>1913</v>
      </c>
      <c r="D31914" s="1" t="s">
        <v>31913</v>
      </c>
    </row>
    <row r="31915" customFormat="false" ht="15" hidden="false" customHeight="false" outlineLevel="0" collapsed="false">
      <c r="A31915" s="1" t="s">
        <v>1914</v>
      </c>
      <c r="D31915" s="1" t="s">
        <v>31914</v>
      </c>
    </row>
    <row r="31916" customFormat="false" ht="15" hidden="false" customHeight="false" outlineLevel="0" collapsed="false">
      <c r="A31916" s="1" t="s">
        <v>1915</v>
      </c>
      <c r="D31916" s="1" t="s">
        <v>31915</v>
      </c>
    </row>
    <row r="31917" customFormat="false" ht="15" hidden="false" customHeight="false" outlineLevel="0" collapsed="false">
      <c r="A31917" s="1" t="s">
        <v>1916</v>
      </c>
      <c r="D31917" s="1" t="s">
        <v>31916</v>
      </c>
    </row>
    <row r="31918" customFormat="false" ht="15" hidden="false" customHeight="false" outlineLevel="0" collapsed="false">
      <c r="A31918" s="1" t="s">
        <v>1917</v>
      </c>
      <c r="D31918" s="1" t="s">
        <v>31917</v>
      </c>
    </row>
    <row r="31919" customFormat="false" ht="15" hidden="false" customHeight="false" outlineLevel="0" collapsed="false">
      <c r="A31919" s="1" t="s">
        <v>1918</v>
      </c>
      <c r="D31919" s="1" t="s">
        <v>31918</v>
      </c>
    </row>
    <row r="31920" customFormat="false" ht="15" hidden="false" customHeight="false" outlineLevel="0" collapsed="false">
      <c r="A31920" s="1" t="s">
        <v>1919</v>
      </c>
      <c r="D31920" s="1" t="s">
        <v>31919</v>
      </c>
    </row>
    <row r="31921" customFormat="false" ht="15" hidden="false" customHeight="false" outlineLevel="0" collapsed="false">
      <c r="A31921" s="1" t="s">
        <v>1920</v>
      </c>
      <c r="D31921" s="1" t="s">
        <v>31920</v>
      </c>
    </row>
    <row r="31922" customFormat="false" ht="15" hidden="false" customHeight="false" outlineLevel="0" collapsed="false">
      <c r="A31922" s="1" t="s">
        <v>1921</v>
      </c>
      <c r="D31922" s="1" t="s">
        <v>31921</v>
      </c>
    </row>
    <row r="31923" customFormat="false" ht="15" hidden="false" customHeight="false" outlineLevel="0" collapsed="false">
      <c r="A31923" s="1" t="s">
        <v>1922</v>
      </c>
      <c r="D31923" s="1" t="s">
        <v>31922</v>
      </c>
    </row>
    <row r="31924" customFormat="false" ht="15" hidden="false" customHeight="false" outlineLevel="0" collapsed="false">
      <c r="A31924" s="1" t="s">
        <v>1923</v>
      </c>
      <c r="D31924" s="1" t="s">
        <v>31923</v>
      </c>
    </row>
    <row r="31925" customFormat="false" ht="15" hidden="false" customHeight="false" outlineLevel="0" collapsed="false">
      <c r="A31925" s="1" t="s">
        <v>1924</v>
      </c>
      <c r="D31925" s="1" t="s">
        <v>31924</v>
      </c>
    </row>
    <row r="31926" customFormat="false" ht="15" hidden="false" customHeight="false" outlineLevel="0" collapsed="false">
      <c r="A31926" s="1" t="s">
        <v>1925</v>
      </c>
      <c r="D31926" s="1" t="s">
        <v>31925</v>
      </c>
    </row>
    <row r="31927" customFormat="false" ht="15" hidden="false" customHeight="false" outlineLevel="0" collapsed="false">
      <c r="A31927" s="1" t="s">
        <v>1926</v>
      </c>
      <c r="D31927" s="1" t="s">
        <v>31926</v>
      </c>
    </row>
    <row r="31928" customFormat="false" ht="15" hidden="false" customHeight="false" outlineLevel="0" collapsed="false">
      <c r="A31928" s="1" t="s">
        <v>1927</v>
      </c>
      <c r="D31928" s="1" t="s">
        <v>31927</v>
      </c>
    </row>
    <row r="31929" customFormat="false" ht="15" hidden="false" customHeight="false" outlineLevel="0" collapsed="false">
      <c r="A31929" s="1" t="s">
        <v>1928</v>
      </c>
      <c r="D31929" s="1" t="s">
        <v>31928</v>
      </c>
    </row>
    <row r="31930" customFormat="false" ht="15" hidden="false" customHeight="false" outlineLevel="0" collapsed="false">
      <c r="A31930" s="1" t="s">
        <v>1929</v>
      </c>
      <c r="D31930" s="1" t="s">
        <v>31929</v>
      </c>
    </row>
    <row r="31931" customFormat="false" ht="15" hidden="false" customHeight="false" outlineLevel="0" collapsed="false">
      <c r="A31931" s="1" t="s">
        <v>1930</v>
      </c>
      <c r="D31931" s="1" t="s">
        <v>31930</v>
      </c>
    </row>
    <row r="31932" customFormat="false" ht="15" hidden="false" customHeight="false" outlineLevel="0" collapsed="false">
      <c r="A31932" s="1" t="s">
        <v>1931</v>
      </c>
      <c r="D31932" s="1" t="s">
        <v>31931</v>
      </c>
    </row>
    <row r="31933" customFormat="false" ht="15" hidden="false" customHeight="false" outlineLevel="0" collapsed="false">
      <c r="A31933" s="1" t="s">
        <v>1932</v>
      </c>
      <c r="D31933" s="1" t="s">
        <v>31932</v>
      </c>
    </row>
    <row r="31934" customFormat="false" ht="15" hidden="false" customHeight="false" outlineLevel="0" collapsed="false">
      <c r="A31934" s="1" t="s">
        <v>1933</v>
      </c>
      <c r="D31934" s="1" t="s">
        <v>31933</v>
      </c>
    </row>
    <row r="31935" customFormat="false" ht="15" hidden="false" customHeight="false" outlineLevel="0" collapsed="false">
      <c r="A31935" s="1" t="s">
        <v>1934</v>
      </c>
      <c r="D31935" s="1" t="s">
        <v>31934</v>
      </c>
    </row>
    <row r="31936" customFormat="false" ht="15" hidden="false" customHeight="false" outlineLevel="0" collapsed="false">
      <c r="A31936" s="1" t="s">
        <v>1935</v>
      </c>
      <c r="D31936" s="1" t="s">
        <v>31935</v>
      </c>
    </row>
    <row r="31937" customFormat="false" ht="15" hidden="false" customHeight="false" outlineLevel="0" collapsed="false">
      <c r="A31937" s="1" t="s">
        <v>1936</v>
      </c>
      <c r="D31937" s="1" t="s">
        <v>31936</v>
      </c>
    </row>
    <row r="31938" customFormat="false" ht="15" hidden="false" customHeight="false" outlineLevel="0" collapsed="false">
      <c r="A31938" s="1" t="s">
        <v>1937</v>
      </c>
      <c r="D31938" s="1" t="s">
        <v>31937</v>
      </c>
    </row>
    <row r="31939" customFormat="false" ht="15" hidden="false" customHeight="false" outlineLevel="0" collapsed="false">
      <c r="A31939" s="1" t="s">
        <v>1938</v>
      </c>
      <c r="D31939" s="1" t="s">
        <v>31938</v>
      </c>
    </row>
    <row r="31940" customFormat="false" ht="15" hidden="false" customHeight="false" outlineLevel="0" collapsed="false">
      <c r="A31940" s="1" t="s">
        <v>1939</v>
      </c>
      <c r="D31940" s="1" t="s">
        <v>31939</v>
      </c>
    </row>
    <row r="31941" customFormat="false" ht="15" hidden="false" customHeight="false" outlineLevel="0" collapsed="false">
      <c r="A31941" s="1" t="s">
        <v>1940</v>
      </c>
      <c r="D31941" s="1" t="s">
        <v>31940</v>
      </c>
    </row>
    <row r="31942" customFormat="false" ht="15" hidden="false" customHeight="false" outlineLevel="0" collapsed="false">
      <c r="A31942" s="1" t="s">
        <v>1941</v>
      </c>
      <c r="D31942" s="1" t="s">
        <v>31941</v>
      </c>
    </row>
    <row r="31943" customFormat="false" ht="15" hidden="false" customHeight="false" outlineLevel="0" collapsed="false">
      <c r="A31943" s="1" t="s">
        <v>1942</v>
      </c>
      <c r="D31943" s="1" t="s">
        <v>31942</v>
      </c>
    </row>
    <row r="31944" customFormat="false" ht="15" hidden="false" customHeight="false" outlineLevel="0" collapsed="false">
      <c r="A31944" s="1" t="s">
        <v>1943</v>
      </c>
      <c r="D31944" s="1" t="s">
        <v>31943</v>
      </c>
    </row>
    <row r="31945" customFormat="false" ht="15" hidden="false" customHeight="false" outlineLevel="0" collapsed="false">
      <c r="A31945" s="1" t="s">
        <v>1944</v>
      </c>
      <c r="D31945" s="1" t="s">
        <v>31944</v>
      </c>
    </row>
    <row r="31946" customFormat="false" ht="15" hidden="false" customHeight="false" outlineLevel="0" collapsed="false">
      <c r="A31946" s="1" t="s">
        <v>1945</v>
      </c>
      <c r="D31946" s="1" t="s">
        <v>31945</v>
      </c>
    </row>
    <row r="31947" customFormat="false" ht="15" hidden="false" customHeight="false" outlineLevel="0" collapsed="false">
      <c r="A31947" s="1" t="s">
        <v>1946</v>
      </c>
      <c r="D31947" s="1" t="s">
        <v>31946</v>
      </c>
    </row>
    <row r="31948" customFormat="false" ht="15" hidden="false" customHeight="false" outlineLevel="0" collapsed="false">
      <c r="A31948" s="1" t="s">
        <v>1947</v>
      </c>
      <c r="D31948" s="1" t="s">
        <v>31947</v>
      </c>
    </row>
    <row r="31949" customFormat="false" ht="15" hidden="false" customHeight="false" outlineLevel="0" collapsed="false">
      <c r="A31949" s="1" t="s">
        <v>1948</v>
      </c>
      <c r="D31949" s="1" t="s">
        <v>31948</v>
      </c>
    </row>
    <row r="31950" customFormat="false" ht="15" hidden="false" customHeight="false" outlineLevel="0" collapsed="false">
      <c r="A31950" s="1" t="s">
        <v>1949</v>
      </c>
      <c r="D31950" s="1" t="s">
        <v>31949</v>
      </c>
    </row>
    <row r="31951" customFormat="false" ht="15" hidden="false" customHeight="false" outlineLevel="0" collapsed="false">
      <c r="A31951" s="1" t="s">
        <v>1950</v>
      </c>
      <c r="D31951" s="1" t="s">
        <v>31950</v>
      </c>
    </row>
    <row r="31952" customFormat="false" ht="15" hidden="false" customHeight="false" outlineLevel="0" collapsed="false">
      <c r="A31952" s="1" t="s">
        <v>1951</v>
      </c>
      <c r="D31952" s="1" t="s">
        <v>31951</v>
      </c>
    </row>
    <row r="31953" customFormat="false" ht="15" hidden="false" customHeight="false" outlineLevel="0" collapsed="false">
      <c r="A31953" s="1" t="s">
        <v>1952</v>
      </c>
      <c r="D31953" s="1" t="s">
        <v>31952</v>
      </c>
    </row>
    <row r="31954" customFormat="false" ht="15" hidden="false" customHeight="false" outlineLevel="0" collapsed="false">
      <c r="A31954" s="1" t="s">
        <v>1953</v>
      </c>
      <c r="D31954" s="1" t="s">
        <v>31953</v>
      </c>
    </row>
    <row r="31955" customFormat="false" ht="15" hidden="false" customHeight="false" outlineLevel="0" collapsed="false">
      <c r="A31955" s="1" t="s">
        <v>1954</v>
      </c>
      <c r="D31955" s="1" t="s">
        <v>31954</v>
      </c>
    </row>
    <row r="31956" customFormat="false" ht="15" hidden="false" customHeight="false" outlineLevel="0" collapsed="false">
      <c r="A31956" s="1" t="s">
        <v>1955</v>
      </c>
      <c r="D31956" s="1" t="s">
        <v>31955</v>
      </c>
    </row>
    <row r="31957" customFormat="false" ht="15" hidden="false" customHeight="false" outlineLevel="0" collapsed="false">
      <c r="A31957" s="1" t="s">
        <v>1956</v>
      </c>
      <c r="D31957" s="1" t="s">
        <v>31956</v>
      </c>
    </row>
    <row r="31958" customFormat="false" ht="15" hidden="false" customHeight="false" outlineLevel="0" collapsed="false">
      <c r="A31958" s="1" t="s">
        <v>1957</v>
      </c>
      <c r="D31958" s="1" t="s">
        <v>31957</v>
      </c>
    </row>
    <row r="31959" customFormat="false" ht="15" hidden="false" customHeight="false" outlineLevel="0" collapsed="false">
      <c r="A31959" s="1" t="s">
        <v>1958</v>
      </c>
      <c r="D31959" s="1" t="s">
        <v>31958</v>
      </c>
    </row>
    <row r="31960" customFormat="false" ht="15" hidden="false" customHeight="false" outlineLevel="0" collapsed="false">
      <c r="A31960" s="1" t="s">
        <v>1959</v>
      </c>
      <c r="D31960" s="1" t="s">
        <v>31959</v>
      </c>
    </row>
    <row r="31961" customFormat="false" ht="15" hidden="false" customHeight="false" outlineLevel="0" collapsed="false">
      <c r="A31961" s="1" t="s">
        <v>1960</v>
      </c>
      <c r="D31961" s="1" t="s">
        <v>31960</v>
      </c>
    </row>
    <row r="31962" customFormat="false" ht="15" hidden="false" customHeight="false" outlineLevel="0" collapsed="false">
      <c r="A31962" s="1" t="s">
        <v>1961</v>
      </c>
      <c r="D31962" s="1" t="s">
        <v>31961</v>
      </c>
    </row>
    <row r="31963" customFormat="false" ht="15" hidden="false" customHeight="false" outlineLevel="0" collapsed="false">
      <c r="A31963" s="1" t="s">
        <v>1962</v>
      </c>
      <c r="D31963" s="1" t="s">
        <v>31962</v>
      </c>
    </row>
    <row r="31964" customFormat="false" ht="15" hidden="false" customHeight="false" outlineLevel="0" collapsed="false">
      <c r="A31964" s="1" t="s">
        <v>1963</v>
      </c>
      <c r="D31964" s="1" t="s">
        <v>31963</v>
      </c>
    </row>
    <row r="31965" customFormat="false" ht="15" hidden="false" customHeight="false" outlineLevel="0" collapsed="false">
      <c r="A31965" s="1" t="s">
        <v>1964</v>
      </c>
      <c r="D31965" s="1" t="s">
        <v>31964</v>
      </c>
    </row>
    <row r="31966" customFormat="false" ht="15" hidden="false" customHeight="false" outlineLevel="0" collapsed="false">
      <c r="A31966" s="1" t="s">
        <v>1965</v>
      </c>
      <c r="D31966" s="1" t="s">
        <v>31965</v>
      </c>
    </row>
    <row r="31967" customFormat="false" ht="15" hidden="false" customHeight="false" outlineLevel="0" collapsed="false">
      <c r="A31967" s="1" t="s">
        <v>1966</v>
      </c>
      <c r="D31967" s="1" t="s">
        <v>31966</v>
      </c>
    </row>
    <row r="31968" customFormat="false" ht="15" hidden="false" customHeight="false" outlineLevel="0" collapsed="false">
      <c r="A31968" s="1" t="s">
        <v>1967</v>
      </c>
      <c r="D31968" s="1" t="s">
        <v>31967</v>
      </c>
    </row>
    <row r="31969" customFormat="false" ht="15" hidden="false" customHeight="false" outlineLevel="0" collapsed="false">
      <c r="A31969" s="1" t="s">
        <v>1968</v>
      </c>
      <c r="D31969" s="1" t="s">
        <v>31968</v>
      </c>
    </row>
    <row r="31970" customFormat="false" ht="15" hidden="false" customHeight="false" outlineLevel="0" collapsed="false">
      <c r="A31970" s="1" t="s">
        <v>1969</v>
      </c>
      <c r="D31970" s="1" t="s">
        <v>31969</v>
      </c>
    </row>
    <row r="31971" customFormat="false" ht="15" hidden="false" customHeight="false" outlineLevel="0" collapsed="false">
      <c r="A31971" s="1" t="s">
        <v>1970</v>
      </c>
      <c r="D31971" s="1" t="s">
        <v>31970</v>
      </c>
    </row>
    <row r="31972" customFormat="false" ht="15" hidden="false" customHeight="false" outlineLevel="0" collapsed="false">
      <c r="A31972" s="1" t="s">
        <v>1971</v>
      </c>
      <c r="D31972" s="1" t="s">
        <v>31971</v>
      </c>
    </row>
    <row r="31973" customFormat="false" ht="15" hidden="false" customHeight="false" outlineLevel="0" collapsed="false">
      <c r="A31973" s="1" t="s">
        <v>1972</v>
      </c>
      <c r="D31973" s="1" t="s">
        <v>31972</v>
      </c>
    </row>
    <row r="31974" customFormat="false" ht="15" hidden="false" customHeight="false" outlineLevel="0" collapsed="false">
      <c r="A31974" s="1" t="s">
        <v>1973</v>
      </c>
      <c r="D31974" s="1" t="s">
        <v>31973</v>
      </c>
    </row>
    <row r="31975" customFormat="false" ht="15" hidden="false" customHeight="false" outlineLevel="0" collapsed="false">
      <c r="A31975" s="1" t="s">
        <v>1974</v>
      </c>
      <c r="D31975" s="1" t="s">
        <v>31974</v>
      </c>
    </row>
    <row r="31976" customFormat="false" ht="15" hidden="false" customHeight="false" outlineLevel="0" collapsed="false">
      <c r="A31976" s="1" t="s">
        <v>1975</v>
      </c>
      <c r="D31976" s="1" t="s">
        <v>31975</v>
      </c>
    </row>
    <row r="31977" customFormat="false" ht="15" hidden="false" customHeight="false" outlineLevel="0" collapsed="false">
      <c r="A31977" s="1" t="s">
        <v>1976</v>
      </c>
      <c r="D31977" s="1" t="s">
        <v>31976</v>
      </c>
    </row>
    <row r="31978" customFormat="false" ht="15" hidden="false" customHeight="false" outlineLevel="0" collapsed="false">
      <c r="A31978" s="1" t="s">
        <v>1977</v>
      </c>
      <c r="D31978" s="1" t="s">
        <v>31977</v>
      </c>
    </row>
    <row r="31979" customFormat="false" ht="15" hidden="false" customHeight="false" outlineLevel="0" collapsed="false">
      <c r="A31979" s="1" t="s">
        <v>1978</v>
      </c>
      <c r="D31979" s="1" t="s">
        <v>31978</v>
      </c>
    </row>
    <row r="31980" customFormat="false" ht="15" hidden="false" customHeight="false" outlineLevel="0" collapsed="false">
      <c r="A31980" s="1" t="s">
        <v>1979</v>
      </c>
      <c r="D31980" s="1" t="s">
        <v>31979</v>
      </c>
    </row>
    <row r="31981" customFormat="false" ht="15" hidden="false" customHeight="false" outlineLevel="0" collapsed="false">
      <c r="A31981" s="1" t="s">
        <v>1980</v>
      </c>
      <c r="D31981" s="1" t="s">
        <v>31980</v>
      </c>
    </row>
    <row r="31982" customFormat="false" ht="15" hidden="false" customHeight="false" outlineLevel="0" collapsed="false">
      <c r="A31982" s="1" t="s">
        <v>1981</v>
      </c>
      <c r="D31982" s="1" t="s">
        <v>31981</v>
      </c>
    </row>
    <row r="31983" customFormat="false" ht="15" hidden="false" customHeight="false" outlineLevel="0" collapsed="false">
      <c r="A31983" s="1" t="s">
        <v>1982</v>
      </c>
      <c r="D31983" s="1" t="s">
        <v>31982</v>
      </c>
    </row>
    <row r="31984" customFormat="false" ht="15" hidden="false" customHeight="false" outlineLevel="0" collapsed="false">
      <c r="A31984" s="1" t="s">
        <v>1983</v>
      </c>
      <c r="D31984" s="1" t="s">
        <v>31983</v>
      </c>
    </row>
    <row r="31985" customFormat="false" ht="15" hidden="false" customHeight="false" outlineLevel="0" collapsed="false">
      <c r="A31985" s="1" t="s">
        <v>1984</v>
      </c>
      <c r="D31985" s="1" t="s">
        <v>31984</v>
      </c>
    </row>
    <row r="31986" customFormat="false" ht="15" hidden="false" customHeight="false" outlineLevel="0" collapsed="false">
      <c r="A31986" s="1" t="s">
        <v>1985</v>
      </c>
      <c r="D31986" s="1" t="s">
        <v>31985</v>
      </c>
    </row>
    <row r="31987" customFormat="false" ht="15" hidden="false" customHeight="false" outlineLevel="0" collapsed="false">
      <c r="A31987" s="1" t="s">
        <v>1986</v>
      </c>
      <c r="D31987" s="1" t="s">
        <v>31986</v>
      </c>
    </row>
    <row r="31988" customFormat="false" ht="15" hidden="false" customHeight="false" outlineLevel="0" collapsed="false">
      <c r="A31988" s="1" t="s">
        <v>1987</v>
      </c>
      <c r="D31988" s="1" t="s">
        <v>31987</v>
      </c>
    </row>
    <row r="31989" customFormat="false" ht="15" hidden="false" customHeight="false" outlineLevel="0" collapsed="false">
      <c r="A31989" s="1" t="s">
        <v>1988</v>
      </c>
      <c r="D31989" s="1" t="s">
        <v>31988</v>
      </c>
    </row>
    <row r="31990" customFormat="false" ht="15" hidden="false" customHeight="false" outlineLevel="0" collapsed="false">
      <c r="A31990" s="1" t="s">
        <v>1989</v>
      </c>
      <c r="D31990" s="1" t="s">
        <v>31989</v>
      </c>
    </row>
    <row r="31991" customFormat="false" ht="15" hidden="false" customHeight="false" outlineLevel="0" collapsed="false">
      <c r="A31991" s="1" t="s">
        <v>1990</v>
      </c>
      <c r="D31991" s="1" t="s">
        <v>31990</v>
      </c>
    </row>
    <row r="31992" customFormat="false" ht="15" hidden="false" customHeight="false" outlineLevel="0" collapsed="false">
      <c r="A31992" s="1" t="s">
        <v>1991</v>
      </c>
      <c r="D31992" s="1" t="s">
        <v>31991</v>
      </c>
    </row>
    <row r="31993" customFormat="false" ht="15" hidden="false" customHeight="false" outlineLevel="0" collapsed="false">
      <c r="A31993" s="1" t="s">
        <v>1992</v>
      </c>
      <c r="D31993" s="1" t="s">
        <v>31992</v>
      </c>
    </row>
    <row r="31994" customFormat="false" ht="15" hidden="false" customHeight="false" outlineLevel="0" collapsed="false">
      <c r="A31994" s="1" t="s">
        <v>1993</v>
      </c>
      <c r="D31994" s="1" t="s">
        <v>31993</v>
      </c>
    </row>
    <row r="31995" customFormat="false" ht="15" hidden="false" customHeight="false" outlineLevel="0" collapsed="false">
      <c r="A31995" s="1" t="s">
        <v>1994</v>
      </c>
      <c r="D31995" s="1" t="s">
        <v>31994</v>
      </c>
    </row>
    <row r="31996" customFormat="false" ht="15" hidden="false" customHeight="false" outlineLevel="0" collapsed="false">
      <c r="A31996" s="1" t="s">
        <v>1995</v>
      </c>
      <c r="D31996" s="1" t="s">
        <v>31995</v>
      </c>
    </row>
    <row r="31997" customFormat="false" ht="15" hidden="false" customHeight="false" outlineLevel="0" collapsed="false">
      <c r="A31997" s="1" t="s">
        <v>1996</v>
      </c>
      <c r="D31997" s="1" t="s">
        <v>31996</v>
      </c>
    </row>
    <row r="31998" customFormat="false" ht="15" hidden="false" customHeight="false" outlineLevel="0" collapsed="false">
      <c r="A31998" s="1" t="s">
        <v>1997</v>
      </c>
      <c r="D31998" s="1" t="s">
        <v>31997</v>
      </c>
    </row>
    <row r="31999" customFormat="false" ht="15" hidden="false" customHeight="false" outlineLevel="0" collapsed="false">
      <c r="A31999" s="1" t="s">
        <v>1998</v>
      </c>
      <c r="D31999" s="1" t="s">
        <v>31998</v>
      </c>
    </row>
    <row r="32000" customFormat="false" ht="15" hidden="false" customHeight="false" outlineLevel="0" collapsed="false">
      <c r="A32000" s="1" t="s">
        <v>1999</v>
      </c>
      <c r="D32000" s="1" t="s">
        <v>31999</v>
      </c>
    </row>
    <row r="32001" customFormat="false" ht="15" hidden="false" customHeight="false" outlineLevel="0" collapsed="false">
      <c r="A32001" s="1" t="s">
        <v>2000</v>
      </c>
      <c r="D32001" s="1" t="s">
        <v>32000</v>
      </c>
    </row>
    <row r="32002" customFormat="false" ht="15" hidden="false" customHeight="false" outlineLevel="0" collapsed="false">
      <c r="A32002" s="1" t="s">
        <v>2001</v>
      </c>
      <c r="D32002" s="1" t="s">
        <v>32001</v>
      </c>
    </row>
    <row r="32003" customFormat="false" ht="15" hidden="false" customHeight="false" outlineLevel="0" collapsed="false">
      <c r="A32003" s="1" t="s">
        <v>2002</v>
      </c>
      <c r="D32003" s="1" t="s">
        <v>32002</v>
      </c>
    </row>
    <row r="32004" customFormat="false" ht="15" hidden="false" customHeight="false" outlineLevel="0" collapsed="false">
      <c r="A32004" s="1" t="s">
        <v>2003</v>
      </c>
      <c r="D32004" s="1" t="s">
        <v>32003</v>
      </c>
    </row>
    <row r="32005" customFormat="false" ht="15" hidden="false" customHeight="false" outlineLevel="0" collapsed="false">
      <c r="A32005" s="1" t="s">
        <v>2004</v>
      </c>
      <c r="D32005" s="1" t="s">
        <v>32004</v>
      </c>
    </row>
    <row r="32006" customFormat="false" ht="15" hidden="false" customHeight="false" outlineLevel="0" collapsed="false">
      <c r="A32006" s="1" t="s">
        <v>2005</v>
      </c>
      <c r="D32006" s="1" t="s">
        <v>32005</v>
      </c>
    </row>
    <row r="32007" customFormat="false" ht="15" hidden="false" customHeight="false" outlineLevel="0" collapsed="false">
      <c r="A32007" s="1" t="s">
        <v>2006</v>
      </c>
      <c r="D32007" s="1" t="s">
        <v>32006</v>
      </c>
    </row>
    <row r="32008" customFormat="false" ht="15" hidden="false" customHeight="false" outlineLevel="0" collapsed="false">
      <c r="A32008" s="1" t="s">
        <v>2007</v>
      </c>
      <c r="D32008" s="1" t="s">
        <v>32007</v>
      </c>
    </row>
    <row r="32009" customFormat="false" ht="15" hidden="false" customHeight="false" outlineLevel="0" collapsed="false">
      <c r="A32009" s="1" t="s">
        <v>2008</v>
      </c>
      <c r="D32009" s="1" t="s">
        <v>32008</v>
      </c>
    </row>
    <row r="32010" customFormat="false" ht="15" hidden="false" customHeight="false" outlineLevel="0" collapsed="false">
      <c r="A32010" s="1" t="s">
        <v>2009</v>
      </c>
      <c r="D32010" s="1" t="s">
        <v>32009</v>
      </c>
    </row>
    <row r="32011" customFormat="false" ht="15" hidden="false" customHeight="false" outlineLevel="0" collapsed="false">
      <c r="A32011" s="1" t="s">
        <v>2010</v>
      </c>
      <c r="D32011" s="1" t="s">
        <v>32010</v>
      </c>
    </row>
    <row r="32012" customFormat="false" ht="15" hidden="false" customHeight="false" outlineLevel="0" collapsed="false">
      <c r="A32012" s="1" t="s">
        <v>2011</v>
      </c>
      <c r="D32012" s="1" t="s">
        <v>32011</v>
      </c>
    </row>
    <row r="32013" customFormat="false" ht="15" hidden="false" customHeight="false" outlineLevel="0" collapsed="false">
      <c r="A32013" s="1" t="s">
        <v>2012</v>
      </c>
      <c r="D32013" s="1" t="s">
        <v>32012</v>
      </c>
    </row>
    <row r="32014" customFormat="false" ht="15" hidden="false" customHeight="false" outlineLevel="0" collapsed="false">
      <c r="A32014" s="1" t="s">
        <v>2013</v>
      </c>
      <c r="D32014" s="1" t="s">
        <v>32013</v>
      </c>
    </row>
    <row r="32015" customFormat="false" ht="15" hidden="false" customHeight="false" outlineLevel="0" collapsed="false">
      <c r="A32015" s="1" t="s">
        <v>2014</v>
      </c>
      <c r="D32015" s="1" t="s">
        <v>32014</v>
      </c>
    </row>
    <row r="32016" customFormat="false" ht="15" hidden="false" customHeight="false" outlineLevel="0" collapsed="false">
      <c r="A32016" s="1" t="s">
        <v>2015</v>
      </c>
      <c r="D32016" s="1" t="s">
        <v>32015</v>
      </c>
    </row>
    <row r="32017" customFormat="false" ht="15" hidden="false" customHeight="false" outlineLevel="0" collapsed="false">
      <c r="A32017" s="1" t="s">
        <v>2016</v>
      </c>
      <c r="D32017" s="1" t="s">
        <v>32016</v>
      </c>
    </row>
    <row r="32018" customFormat="false" ht="15" hidden="false" customHeight="false" outlineLevel="0" collapsed="false">
      <c r="A32018" s="1" t="s">
        <v>2017</v>
      </c>
      <c r="D32018" s="1" t="s">
        <v>32017</v>
      </c>
    </row>
    <row r="32019" customFormat="false" ht="15" hidden="false" customHeight="false" outlineLevel="0" collapsed="false">
      <c r="A32019" s="1" t="s">
        <v>2018</v>
      </c>
      <c r="D32019" s="1" t="s">
        <v>32018</v>
      </c>
    </row>
    <row r="32020" customFormat="false" ht="15" hidden="false" customHeight="false" outlineLevel="0" collapsed="false">
      <c r="A32020" s="1" t="s">
        <v>2019</v>
      </c>
      <c r="D32020" s="1" t="s">
        <v>32019</v>
      </c>
    </row>
    <row r="32021" customFormat="false" ht="15" hidden="false" customHeight="false" outlineLevel="0" collapsed="false">
      <c r="A32021" s="1" t="s">
        <v>2020</v>
      </c>
      <c r="D32021" s="1" t="s">
        <v>32020</v>
      </c>
    </row>
    <row r="32022" customFormat="false" ht="15" hidden="false" customHeight="false" outlineLevel="0" collapsed="false">
      <c r="A32022" s="1" t="s">
        <v>2021</v>
      </c>
      <c r="D32022" s="1" t="s">
        <v>32021</v>
      </c>
    </row>
    <row r="32023" customFormat="false" ht="15" hidden="false" customHeight="false" outlineLevel="0" collapsed="false">
      <c r="A32023" s="1" t="s">
        <v>2022</v>
      </c>
      <c r="D32023" s="1" t="s">
        <v>32022</v>
      </c>
    </row>
    <row r="32024" customFormat="false" ht="15" hidden="false" customHeight="false" outlineLevel="0" collapsed="false">
      <c r="A32024" s="1" t="s">
        <v>2023</v>
      </c>
      <c r="D32024" s="1" t="s">
        <v>32023</v>
      </c>
    </row>
    <row r="32025" customFormat="false" ht="15" hidden="false" customHeight="false" outlineLevel="0" collapsed="false">
      <c r="A32025" s="1" t="s">
        <v>2024</v>
      </c>
      <c r="D32025" s="1" t="s">
        <v>32024</v>
      </c>
    </row>
    <row r="32026" customFormat="false" ht="15" hidden="false" customHeight="false" outlineLevel="0" collapsed="false">
      <c r="A32026" s="1" t="s">
        <v>2025</v>
      </c>
      <c r="D32026" s="1" t="s">
        <v>32025</v>
      </c>
    </row>
    <row r="32027" customFormat="false" ht="15" hidden="false" customHeight="false" outlineLevel="0" collapsed="false">
      <c r="A32027" s="1" t="s">
        <v>2026</v>
      </c>
      <c r="D32027" s="1" t="s">
        <v>32026</v>
      </c>
    </row>
    <row r="32028" customFormat="false" ht="15" hidden="false" customHeight="false" outlineLevel="0" collapsed="false">
      <c r="A32028" s="1" t="s">
        <v>2027</v>
      </c>
      <c r="D32028" s="1" t="s">
        <v>32027</v>
      </c>
    </row>
    <row r="32029" customFormat="false" ht="15" hidden="false" customHeight="false" outlineLevel="0" collapsed="false">
      <c r="A32029" s="1" t="s">
        <v>2028</v>
      </c>
      <c r="D32029" s="1" t="s">
        <v>32028</v>
      </c>
    </row>
    <row r="32030" customFormat="false" ht="15" hidden="false" customHeight="false" outlineLevel="0" collapsed="false">
      <c r="A32030" s="1" t="s">
        <v>2029</v>
      </c>
      <c r="D32030" s="1" t="s">
        <v>32029</v>
      </c>
    </row>
    <row r="32031" customFormat="false" ht="15" hidden="false" customHeight="false" outlineLevel="0" collapsed="false">
      <c r="A32031" s="1" t="s">
        <v>2030</v>
      </c>
      <c r="D32031" s="1" t="s">
        <v>32030</v>
      </c>
    </row>
    <row r="32032" customFormat="false" ht="15" hidden="false" customHeight="false" outlineLevel="0" collapsed="false">
      <c r="A32032" s="1" t="s">
        <v>2031</v>
      </c>
      <c r="D32032" s="1" t="s">
        <v>32031</v>
      </c>
    </row>
    <row r="32033" customFormat="false" ht="15" hidden="false" customHeight="false" outlineLevel="0" collapsed="false">
      <c r="A32033" s="1" t="s">
        <v>2032</v>
      </c>
      <c r="D32033" s="1" t="s">
        <v>32032</v>
      </c>
    </row>
    <row r="32034" customFormat="false" ht="15" hidden="false" customHeight="false" outlineLevel="0" collapsed="false">
      <c r="A32034" s="1" t="s">
        <v>2033</v>
      </c>
      <c r="D32034" s="1" t="s">
        <v>32033</v>
      </c>
    </row>
    <row r="32035" customFormat="false" ht="15" hidden="false" customHeight="false" outlineLevel="0" collapsed="false">
      <c r="A32035" s="1" t="s">
        <v>2034</v>
      </c>
      <c r="D32035" s="1" t="s">
        <v>32034</v>
      </c>
    </row>
    <row r="32036" customFormat="false" ht="15" hidden="false" customHeight="false" outlineLevel="0" collapsed="false">
      <c r="A32036" s="1" t="s">
        <v>2035</v>
      </c>
      <c r="D32036" s="1" t="s">
        <v>32035</v>
      </c>
    </row>
    <row r="32037" customFormat="false" ht="15" hidden="false" customHeight="false" outlineLevel="0" collapsed="false">
      <c r="A32037" s="1" t="s">
        <v>2036</v>
      </c>
      <c r="D32037" s="1" t="s">
        <v>32036</v>
      </c>
    </row>
    <row r="32038" customFormat="false" ht="15" hidden="false" customHeight="false" outlineLevel="0" collapsed="false">
      <c r="A32038" s="1" t="s">
        <v>2037</v>
      </c>
      <c r="D32038" s="1" t="s">
        <v>32037</v>
      </c>
    </row>
    <row r="32039" customFormat="false" ht="15" hidden="false" customHeight="false" outlineLevel="0" collapsed="false">
      <c r="A32039" s="1" t="s">
        <v>2038</v>
      </c>
      <c r="D32039" s="1" t="s">
        <v>32038</v>
      </c>
    </row>
    <row r="32040" customFormat="false" ht="15" hidden="false" customHeight="false" outlineLevel="0" collapsed="false">
      <c r="A32040" s="1" t="s">
        <v>2039</v>
      </c>
      <c r="D32040" s="1" t="s">
        <v>32039</v>
      </c>
    </row>
    <row r="32041" customFormat="false" ht="15" hidden="false" customHeight="false" outlineLevel="0" collapsed="false">
      <c r="A32041" s="1" t="s">
        <v>2040</v>
      </c>
      <c r="D32041" s="1" t="s">
        <v>32040</v>
      </c>
    </row>
    <row r="32042" customFormat="false" ht="15" hidden="false" customHeight="false" outlineLevel="0" collapsed="false">
      <c r="A32042" s="1" t="s">
        <v>2041</v>
      </c>
      <c r="D32042" s="1" t="s">
        <v>32041</v>
      </c>
    </row>
    <row r="32043" customFormat="false" ht="15" hidden="false" customHeight="false" outlineLevel="0" collapsed="false">
      <c r="A32043" s="1" t="s">
        <v>2042</v>
      </c>
      <c r="D32043" s="1" t="s">
        <v>32042</v>
      </c>
    </row>
    <row r="32044" customFormat="false" ht="15" hidden="false" customHeight="false" outlineLevel="0" collapsed="false">
      <c r="A32044" s="1" t="s">
        <v>2043</v>
      </c>
      <c r="D32044" s="1" t="s">
        <v>32043</v>
      </c>
    </row>
    <row r="32045" customFormat="false" ht="15" hidden="false" customHeight="false" outlineLevel="0" collapsed="false">
      <c r="A32045" s="1" t="s">
        <v>2044</v>
      </c>
      <c r="D32045" s="1" t="s">
        <v>32044</v>
      </c>
    </row>
    <row r="32046" customFormat="false" ht="15" hidden="false" customHeight="false" outlineLevel="0" collapsed="false">
      <c r="A32046" s="1" t="s">
        <v>2045</v>
      </c>
      <c r="D32046" s="1" t="s">
        <v>32045</v>
      </c>
    </row>
    <row r="32047" customFormat="false" ht="15" hidden="false" customHeight="false" outlineLevel="0" collapsed="false">
      <c r="A32047" s="1" t="s">
        <v>2046</v>
      </c>
      <c r="D32047" s="1" t="s">
        <v>32046</v>
      </c>
    </row>
    <row r="32048" customFormat="false" ht="15" hidden="false" customHeight="false" outlineLevel="0" collapsed="false">
      <c r="A32048" s="1" t="s">
        <v>2047</v>
      </c>
      <c r="D32048" s="1" t="s">
        <v>32047</v>
      </c>
    </row>
    <row r="32049" customFormat="false" ht="15" hidden="false" customHeight="false" outlineLevel="0" collapsed="false">
      <c r="A32049" s="1" t="s">
        <v>2048</v>
      </c>
      <c r="D32049" s="1" t="s">
        <v>32048</v>
      </c>
    </row>
    <row r="32050" customFormat="false" ht="15" hidden="false" customHeight="false" outlineLevel="0" collapsed="false">
      <c r="A32050" s="1" t="s">
        <v>2049</v>
      </c>
      <c r="D32050" s="1" t="s">
        <v>32049</v>
      </c>
    </row>
    <row r="32051" customFormat="false" ht="15" hidden="false" customHeight="false" outlineLevel="0" collapsed="false">
      <c r="A32051" s="1" t="s">
        <v>2050</v>
      </c>
      <c r="D32051" s="1" t="s">
        <v>32050</v>
      </c>
    </row>
    <row r="32052" customFormat="false" ht="15" hidden="false" customHeight="false" outlineLevel="0" collapsed="false">
      <c r="A32052" s="1" t="s">
        <v>2051</v>
      </c>
      <c r="D32052" s="1" t="s">
        <v>32051</v>
      </c>
    </row>
    <row r="32053" customFormat="false" ht="15" hidden="false" customHeight="false" outlineLevel="0" collapsed="false">
      <c r="A32053" s="1" t="s">
        <v>2052</v>
      </c>
      <c r="D32053" s="1" t="s">
        <v>32052</v>
      </c>
    </row>
    <row r="32054" customFormat="false" ht="15" hidden="false" customHeight="false" outlineLevel="0" collapsed="false">
      <c r="A32054" s="1" t="s">
        <v>2053</v>
      </c>
      <c r="D32054" s="1" t="s">
        <v>32053</v>
      </c>
    </row>
    <row r="32055" customFormat="false" ht="15" hidden="false" customHeight="false" outlineLevel="0" collapsed="false">
      <c r="A32055" s="1" t="s">
        <v>2054</v>
      </c>
      <c r="D32055" s="1" t="s">
        <v>32054</v>
      </c>
    </row>
    <row r="32056" customFormat="false" ht="15" hidden="false" customHeight="false" outlineLevel="0" collapsed="false">
      <c r="A32056" s="1" t="s">
        <v>2055</v>
      </c>
      <c r="D32056" s="1" t="s">
        <v>32055</v>
      </c>
    </row>
    <row r="32057" customFormat="false" ht="15" hidden="false" customHeight="false" outlineLevel="0" collapsed="false">
      <c r="A32057" s="1" t="s">
        <v>2056</v>
      </c>
      <c r="D32057" s="1" t="s">
        <v>32056</v>
      </c>
    </row>
    <row r="32058" customFormat="false" ht="15" hidden="false" customHeight="false" outlineLevel="0" collapsed="false">
      <c r="A32058" s="1" t="s">
        <v>2057</v>
      </c>
      <c r="D32058" s="1" t="s">
        <v>32057</v>
      </c>
    </row>
    <row r="32059" customFormat="false" ht="15" hidden="false" customHeight="false" outlineLevel="0" collapsed="false">
      <c r="A32059" s="1" t="s">
        <v>2058</v>
      </c>
      <c r="D32059" s="1" t="s">
        <v>32058</v>
      </c>
    </row>
    <row r="32060" customFormat="false" ht="15" hidden="false" customHeight="false" outlineLevel="0" collapsed="false">
      <c r="A32060" s="1" t="s">
        <v>2059</v>
      </c>
      <c r="D32060" s="1" t="s">
        <v>32059</v>
      </c>
    </row>
    <row r="32061" customFormat="false" ht="15" hidden="false" customHeight="false" outlineLevel="0" collapsed="false">
      <c r="A32061" s="1" t="s">
        <v>2060</v>
      </c>
      <c r="D32061" s="1" t="s">
        <v>32060</v>
      </c>
    </row>
    <row r="32062" customFormat="false" ht="15" hidden="false" customHeight="false" outlineLevel="0" collapsed="false">
      <c r="A32062" s="1" t="s">
        <v>2061</v>
      </c>
      <c r="D32062" s="1" t="s">
        <v>32061</v>
      </c>
    </row>
    <row r="32063" customFormat="false" ht="15" hidden="false" customHeight="false" outlineLevel="0" collapsed="false">
      <c r="A32063" s="1" t="s">
        <v>2062</v>
      </c>
      <c r="D32063" s="1" t="s">
        <v>32062</v>
      </c>
    </row>
    <row r="32064" customFormat="false" ht="15" hidden="false" customHeight="false" outlineLevel="0" collapsed="false">
      <c r="A32064" s="1" t="s">
        <v>2063</v>
      </c>
      <c r="D32064" s="1" t="s">
        <v>32063</v>
      </c>
    </row>
    <row r="32065" customFormat="false" ht="15" hidden="false" customHeight="false" outlineLevel="0" collapsed="false">
      <c r="A32065" s="1" t="s">
        <v>2064</v>
      </c>
      <c r="D32065" s="1" t="s">
        <v>32064</v>
      </c>
    </row>
    <row r="32066" customFormat="false" ht="15" hidden="false" customHeight="false" outlineLevel="0" collapsed="false">
      <c r="A32066" s="1" t="s">
        <v>2065</v>
      </c>
      <c r="D32066" s="1" t="s">
        <v>32065</v>
      </c>
    </row>
    <row r="32067" customFormat="false" ht="15" hidden="false" customHeight="false" outlineLevel="0" collapsed="false">
      <c r="A32067" s="1" t="s">
        <v>2066</v>
      </c>
      <c r="D32067" s="1" t="s">
        <v>32066</v>
      </c>
    </row>
    <row r="32068" customFormat="false" ht="15" hidden="false" customHeight="false" outlineLevel="0" collapsed="false">
      <c r="A32068" s="1" t="s">
        <v>2067</v>
      </c>
      <c r="D32068" s="1" t="s">
        <v>32067</v>
      </c>
    </row>
    <row r="32069" customFormat="false" ht="15" hidden="false" customHeight="false" outlineLevel="0" collapsed="false">
      <c r="A32069" s="1" t="s">
        <v>2068</v>
      </c>
      <c r="D32069" s="1" t="s">
        <v>32068</v>
      </c>
    </row>
    <row r="32070" customFormat="false" ht="15" hidden="false" customHeight="false" outlineLevel="0" collapsed="false">
      <c r="A32070" s="1" t="s">
        <v>2069</v>
      </c>
      <c r="D32070" s="1" t="s">
        <v>32069</v>
      </c>
    </row>
    <row r="32071" customFormat="false" ht="15" hidden="false" customHeight="false" outlineLevel="0" collapsed="false">
      <c r="A32071" s="1" t="s">
        <v>2070</v>
      </c>
      <c r="D32071" s="1" t="s">
        <v>32070</v>
      </c>
    </row>
    <row r="32072" customFormat="false" ht="15" hidden="false" customHeight="false" outlineLevel="0" collapsed="false">
      <c r="A32072" s="1" t="s">
        <v>2071</v>
      </c>
      <c r="D32072" s="1" t="s">
        <v>32071</v>
      </c>
    </row>
    <row r="32073" customFormat="false" ht="15" hidden="false" customHeight="false" outlineLevel="0" collapsed="false">
      <c r="A32073" s="1" t="s">
        <v>2072</v>
      </c>
      <c r="D32073" s="1" t="s">
        <v>32072</v>
      </c>
    </row>
    <row r="32074" customFormat="false" ht="15" hidden="false" customHeight="false" outlineLevel="0" collapsed="false">
      <c r="A32074" s="1" t="s">
        <v>2073</v>
      </c>
      <c r="D32074" s="1" t="s">
        <v>32073</v>
      </c>
    </row>
    <row r="32075" customFormat="false" ht="15" hidden="false" customHeight="false" outlineLevel="0" collapsed="false">
      <c r="A32075" s="1" t="s">
        <v>2074</v>
      </c>
      <c r="D32075" s="1" t="s">
        <v>32074</v>
      </c>
    </row>
    <row r="32076" customFormat="false" ht="15" hidden="false" customHeight="false" outlineLevel="0" collapsed="false">
      <c r="A32076" s="1" t="s">
        <v>2075</v>
      </c>
      <c r="D32076" s="1" t="s">
        <v>32075</v>
      </c>
    </row>
    <row r="32077" customFormat="false" ht="15" hidden="false" customHeight="false" outlineLevel="0" collapsed="false">
      <c r="A32077" s="1" t="s">
        <v>2076</v>
      </c>
      <c r="D32077" s="1" t="s">
        <v>32076</v>
      </c>
    </row>
    <row r="32078" customFormat="false" ht="15" hidden="false" customHeight="false" outlineLevel="0" collapsed="false">
      <c r="A32078" s="1" t="s">
        <v>2077</v>
      </c>
      <c r="D32078" s="1" t="s">
        <v>32077</v>
      </c>
    </row>
    <row r="32079" customFormat="false" ht="15" hidden="false" customHeight="false" outlineLevel="0" collapsed="false">
      <c r="A32079" s="1" t="s">
        <v>2078</v>
      </c>
      <c r="D32079" s="1" t="s">
        <v>32078</v>
      </c>
    </row>
    <row r="32080" customFormat="false" ht="15" hidden="false" customHeight="false" outlineLevel="0" collapsed="false">
      <c r="A32080" s="1" t="s">
        <v>2079</v>
      </c>
      <c r="D32080" s="1" t="s">
        <v>32079</v>
      </c>
    </row>
    <row r="32081" customFormat="false" ht="15" hidden="false" customHeight="false" outlineLevel="0" collapsed="false">
      <c r="A32081" s="1" t="s">
        <v>2080</v>
      </c>
      <c r="D32081" s="1" t="s">
        <v>32080</v>
      </c>
    </row>
    <row r="32082" customFormat="false" ht="15" hidden="false" customHeight="false" outlineLevel="0" collapsed="false">
      <c r="A32082" s="1" t="s">
        <v>2081</v>
      </c>
      <c r="D32082" s="1" t="s">
        <v>32081</v>
      </c>
    </row>
    <row r="32083" customFormat="false" ht="15" hidden="false" customHeight="false" outlineLevel="0" collapsed="false">
      <c r="A32083" s="1" t="s">
        <v>2082</v>
      </c>
      <c r="D32083" s="1" t="s">
        <v>32082</v>
      </c>
    </row>
    <row r="32084" customFormat="false" ht="15" hidden="false" customHeight="false" outlineLevel="0" collapsed="false">
      <c r="A32084" s="1" t="s">
        <v>2083</v>
      </c>
      <c r="D32084" s="1" t="s">
        <v>32083</v>
      </c>
    </row>
    <row r="32085" customFormat="false" ht="15" hidden="false" customHeight="false" outlineLevel="0" collapsed="false">
      <c r="A32085" s="1" t="s">
        <v>2084</v>
      </c>
      <c r="D32085" s="1" t="s">
        <v>32084</v>
      </c>
    </row>
    <row r="32086" customFormat="false" ht="15" hidden="false" customHeight="false" outlineLevel="0" collapsed="false">
      <c r="A32086" s="1" t="s">
        <v>2085</v>
      </c>
      <c r="D32086" s="1" t="s">
        <v>32085</v>
      </c>
    </row>
    <row r="32087" customFormat="false" ht="15" hidden="false" customHeight="false" outlineLevel="0" collapsed="false">
      <c r="A32087" s="1" t="s">
        <v>2086</v>
      </c>
      <c r="D32087" s="1" t="s">
        <v>32086</v>
      </c>
    </row>
    <row r="32088" customFormat="false" ht="15" hidden="false" customHeight="false" outlineLevel="0" collapsed="false">
      <c r="A32088" s="1" t="s">
        <v>2087</v>
      </c>
      <c r="D32088" s="1" t="s">
        <v>32087</v>
      </c>
    </row>
    <row r="32089" customFormat="false" ht="15" hidden="false" customHeight="false" outlineLevel="0" collapsed="false">
      <c r="A32089" s="1" t="s">
        <v>2088</v>
      </c>
      <c r="D32089" s="1" t="s">
        <v>32088</v>
      </c>
    </row>
    <row r="32090" customFormat="false" ht="15" hidden="false" customHeight="false" outlineLevel="0" collapsed="false">
      <c r="A32090" s="1" t="s">
        <v>2089</v>
      </c>
      <c r="D32090" s="1" t="s">
        <v>32089</v>
      </c>
    </row>
    <row r="32091" customFormat="false" ht="15" hidden="false" customHeight="false" outlineLevel="0" collapsed="false">
      <c r="A32091" s="1" t="s">
        <v>2090</v>
      </c>
      <c r="D32091" s="1" t="s">
        <v>32090</v>
      </c>
    </row>
    <row r="32092" customFormat="false" ht="15" hidden="false" customHeight="false" outlineLevel="0" collapsed="false">
      <c r="A32092" s="1" t="s">
        <v>2091</v>
      </c>
      <c r="D32092" s="1" t="s">
        <v>32091</v>
      </c>
    </row>
    <row r="32093" customFormat="false" ht="15" hidden="false" customHeight="false" outlineLevel="0" collapsed="false">
      <c r="A32093" s="1" t="s">
        <v>2092</v>
      </c>
      <c r="D32093" s="1" t="s">
        <v>32092</v>
      </c>
    </row>
    <row r="32094" customFormat="false" ht="15" hidden="false" customHeight="false" outlineLevel="0" collapsed="false">
      <c r="A32094" s="1" t="s">
        <v>2093</v>
      </c>
      <c r="D32094" s="1" t="s">
        <v>32093</v>
      </c>
    </row>
    <row r="32095" customFormat="false" ht="15" hidden="false" customHeight="false" outlineLevel="0" collapsed="false">
      <c r="A32095" s="1" t="s">
        <v>2094</v>
      </c>
      <c r="D32095" s="1" t="s">
        <v>32094</v>
      </c>
    </row>
    <row r="32096" customFormat="false" ht="15" hidden="false" customHeight="false" outlineLevel="0" collapsed="false">
      <c r="A32096" s="1" t="s">
        <v>2095</v>
      </c>
      <c r="D32096" s="1" t="s">
        <v>32095</v>
      </c>
    </row>
    <row r="32097" customFormat="false" ht="15" hidden="false" customHeight="false" outlineLevel="0" collapsed="false">
      <c r="A32097" s="1" t="s">
        <v>2096</v>
      </c>
      <c r="D32097" s="1" t="s">
        <v>32096</v>
      </c>
    </row>
    <row r="32098" customFormat="false" ht="15" hidden="false" customHeight="false" outlineLevel="0" collapsed="false">
      <c r="A32098" s="1" t="s">
        <v>2097</v>
      </c>
      <c r="D32098" s="1" t="s">
        <v>32097</v>
      </c>
    </row>
    <row r="32099" customFormat="false" ht="15" hidden="false" customHeight="false" outlineLevel="0" collapsed="false">
      <c r="A32099" s="1" t="s">
        <v>2098</v>
      </c>
      <c r="D32099" s="1" t="s">
        <v>32098</v>
      </c>
    </row>
    <row r="32100" customFormat="false" ht="15" hidden="false" customHeight="false" outlineLevel="0" collapsed="false">
      <c r="A32100" s="1" t="s">
        <v>2099</v>
      </c>
      <c r="D32100" s="1" t="s">
        <v>32099</v>
      </c>
    </row>
    <row r="32101" customFormat="false" ht="15" hidden="false" customHeight="false" outlineLevel="0" collapsed="false">
      <c r="A32101" s="1" t="s">
        <v>2100</v>
      </c>
      <c r="D32101" s="1" t="s">
        <v>32100</v>
      </c>
    </row>
    <row r="32102" customFormat="false" ht="15" hidden="false" customHeight="false" outlineLevel="0" collapsed="false">
      <c r="A32102" s="1" t="s">
        <v>2101</v>
      </c>
      <c r="D32102" s="1" t="s">
        <v>32101</v>
      </c>
    </row>
    <row r="32103" customFormat="false" ht="15" hidden="false" customHeight="false" outlineLevel="0" collapsed="false">
      <c r="A32103" s="1" t="s">
        <v>2102</v>
      </c>
      <c r="D32103" s="1" t="s">
        <v>32102</v>
      </c>
    </row>
    <row r="32104" customFormat="false" ht="15" hidden="false" customHeight="false" outlineLevel="0" collapsed="false">
      <c r="A32104" s="1" t="s">
        <v>2103</v>
      </c>
      <c r="D32104" s="1" t="s">
        <v>32103</v>
      </c>
    </row>
    <row r="32105" customFormat="false" ht="15" hidden="false" customHeight="false" outlineLevel="0" collapsed="false">
      <c r="A32105" s="1" t="s">
        <v>2104</v>
      </c>
      <c r="D32105" s="1" t="s">
        <v>32104</v>
      </c>
    </row>
    <row r="32106" customFormat="false" ht="15" hidden="false" customHeight="false" outlineLevel="0" collapsed="false">
      <c r="A32106" s="1" t="s">
        <v>2105</v>
      </c>
      <c r="D32106" s="1" t="s">
        <v>32105</v>
      </c>
    </row>
    <row r="32107" customFormat="false" ht="15" hidden="false" customHeight="false" outlineLevel="0" collapsed="false">
      <c r="A32107" s="1" t="s">
        <v>2106</v>
      </c>
      <c r="D32107" s="1" t="s">
        <v>32106</v>
      </c>
    </row>
    <row r="32108" customFormat="false" ht="15" hidden="false" customHeight="false" outlineLevel="0" collapsed="false">
      <c r="A32108" s="1" t="s">
        <v>2107</v>
      </c>
      <c r="D32108" s="1" t="s">
        <v>32107</v>
      </c>
    </row>
    <row r="32109" customFormat="false" ht="15" hidden="false" customHeight="false" outlineLevel="0" collapsed="false">
      <c r="A32109" s="1" t="s">
        <v>2108</v>
      </c>
      <c r="D32109" s="1" t="s">
        <v>32108</v>
      </c>
    </row>
    <row r="32110" customFormat="false" ht="15" hidden="false" customHeight="false" outlineLevel="0" collapsed="false">
      <c r="A32110" s="1" t="s">
        <v>2109</v>
      </c>
      <c r="D32110" s="1" t="s">
        <v>32109</v>
      </c>
    </row>
    <row r="32111" customFormat="false" ht="15" hidden="false" customHeight="false" outlineLevel="0" collapsed="false">
      <c r="A32111" s="1" t="s">
        <v>2110</v>
      </c>
      <c r="D32111" s="1" t="s">
        <v>32110</v>
      </c>
    </row>
    <row r="32112" customFormat="false" ht="15" hidden="false" customHeight="false" outlineLevel="0" collapsed="false">
      <c r="A32112" s="1" t="s">
        <v>2111</v>
      </c>
      <c r="D32112" s="1" t="s">
        <v>32111</v>
      </c>
    </row>
    <row r="32113" customFormat="false" ht="15" hidden="false" customHeight="false" outlineLevel="0" collapsed="false">
      <c r="A32113" s="1" t="s">
        <v>2112</v>
      </c>
      <c r="D32113" s="1" t="s">
        <v>32112</v>
      </c>
    </row>
    <row r="32114" customFormat="false" ht="15" hidden="false" customHeight="false" outlineLevel="0" collapsed="false">
      <c r="A32114" s="1" t="s">
        <v>2113</v>
      </c>
      <c r="D32114" s="1" t="s">
        <v>32113</v>
      </c>
    </row>
    <row r="32115" customFormat="false" ht="15" hidden="false" customHeight="false" outlineLevel="0" collapsed="false">
      <c r="A32115" s="1" t="s">
        <v>2114</v>
      </c>
      <c r="D32115" s="1" t="s">
        <v>32114</v>
      </c>
    </row>
    <row r="32116" customFormat="false" ht="15" hidden="false" customHeight="false" outlineLevel="0" collapsed="false">
      <c r="A32116" s="1" t="s">
        <v>2115</v>
      </c>
      <c r="D32116" s="1" t="s">
        <v>32115</v>
      </c>
    </row>
    <row r="32117" customFormat="false" ht="15" hidden="false" customHeight="false" outlineLevel="0" collapsed="false">
      <c r="A32117" s="1" t="s">
        <v>2116</v>
      </c>
      <c r="D32117" s="1" t="s">
        <v>32116</v>
      </c>
    </row>
    <row r="32118" customFormat="false" ht="15" hidden="false" customHeight="false" outlineLevel="0" collapsed="false">
      <c r="A32118" s="1" t="s">
        <v>2117</v>
      </c>
      <c r="D32118" s="1" t="s">
        <v>32117</v>
      </c>
    </row>
    <row r="32119" customFormat="false" ht="15" hidden="false" customHeight="false" outlineLevel="0" collapsed="false">
      <c r="A32119" s="1" t="s">
        <v>2118</v>
      </c>
      <c r="D32119" s="1" t="s">
        <v>32118</v>
      </c>
    </row>
    <row r="32120" customFormat="false" ht="15" hidden="false" customHeight="false" outlineLevel="0" collapsed="false">
      <c r="A32120" s="1" t="s">
        <v>2119</v>
      </c>
      <c r="D32120" s="1" t="s">
        <v>32119</v>
      </c>
    </row>
    <row r="32121" customFormat="false" ht="15" hidden="false" customHeight="false" outlineLevel="0" collapsed="false">
      <c r="A32121" s="1" t="s">
        <v>2120</v>
      </c>
      <c r="D32121" s="1" t="s">
        <v>32120</v>
      </c>
    </row>
    <row r="32122" customFormat="false" ht="15" hidden="false" customHeight="false" outlineLevel="0" collapsed="false">
      <c r="A32122" s="1" t="s">
        <v>2121</v>
      </c>
      <c r="D32122" s="1" t="s">
        <v>32121</v>
      </c>
    </row>
    <row r="32123" customFormat="false" ht="15" hidden="false" customHeight="false" outlineLevel="0" collapsed="false">
      <c r="A32123" s="1" t="s">
        <v>2122</v>
      </c>
      <c r="D32123" s="1" t="s">
        <v>32122</v>
      </c>
    </row>
    <row r="32124" customFormat="false" ht="15" hidden="false" customHeight="false" outlineLevel="0" collapsed="false">
      <c r="A32124" s="1" t="s">
        <v>2123</v>
      </c>
      <c r="D32124" s="1" t="s">
        <v>32123</v>
      </c>
    </row>
    <row r="32125" customFormat="false" ht="15" hidden="false" customHeight="false" outlineLevel="0" collapsed="false">
      <c r="A32125" s="1" t="s">
        <v>2124</v>
      </c>
      <c r="D32125" s="1" t="s">
        <v>32124</v>
      </c>
    </row>
    <row r="32126" customFormat="false" ht="15" hidden="false" customHeight="false" outlineLevel="0" collapsed="false">
      <c r="A32126" s="1" t="s">
        <v>2125</v>
      </c>
      <c r="D32126" s="1" t="s">
        <v>32125</v>
      </c>
    </row>
    <row r="32127" customFormat="false" ht="15" hidden="false" customHeight="false" outlineLevel="0" collapsed="false">
      <c r="A32127" s="1" t="s">
        <v>2126</v>
      </c>
      <c r="D32127" s="1" t="s">
        <v>32126</v>
      </c>
    </row>
    <row r="32128" customFormat="false" ht="15" hidden="false" customHeight="false" outlineLevel="0" collapsed="false">
      <c r="A32128" s="1" t="s">
        <v>2127</v>
      </c>
      <c r="D32128" s="1" t="s">
        <v>32127</v>
      </c>
    </row>
    <row r="32129" customFormat="false" ht="15" hidden="false" customHeight="false" outlineLevel="0" collapsed="false">
      <c r="A32129" s="1" t="s">
        <v>2128</v>
      </c>
      <c r="D32129" s="1" t="s">
        <v>32128</v>
      </c>
    </row>
    <row r="32130" customFormat="false" ht="15" hidden="false" customHeight="false" outlineLevel="0" collapsed="false">
      <c r="A32130" s="1" t="s">
        <v>2129</v>
      </c>
      <c r="D32130" s="1" t="s">
        <v>32129</v>
      </c>
    </row>
    <row r="32131" customFormat="false" ht="15" hidden="false" customHeight="false" outlineLevel="0" collapsed="false">
      <c r="A32131" s="1" t="s">
        <v>2130</v>
      </c>
      <c r="D32131" s="1" t="s">
        <v>32130</v>
      </c>
    </row>
    <row r="32132" customFormat="false" ht="15" hidden="false" customHeight="false" outlineLevel="0" collapsed="false">
      <c r="A32132" s="1" t="s">
        <v>2131</v>
      </c>
      <c r="D32132" s="1" t="s">
        <v>32131</v>
      </c>
    </row>
    <row r="32133" customFormat="false" ht="15" hidden="false" customHeight="false" outlineLevel="0" collapsed="false">
      <c r="A32133" s="1" t="s">
        <v>2132</v>
      </c>
      <c r="D32133" s="1" t="s">
        <v>32132</v>
      </c>
    </row>
    <row r="32134" customFormat="false" ht="15" hidden="false" customHeight="false" outlineLevel="0" collapsed="false">
      <c r="A32134" s="1" t="s">
        <v>2133</v>
      </c>
      <c r="D32134" s="1" t="s">
        <v>32133</v>
      </c>
    </row>
    <row r="32135" customFormat="false" ht="15" hidden="false" customHeight="false" outlineLevel="0" collapsed="false">
      <c r="A32135" s="1" t="s">
        <v>2134</v>
      </c>
      <c r="D32135" s="1" t="s">
        <v>32134</v>
      </c>
    </row>
    <row r="32136" customFormat="false" ht="15" hidden="false" customHeight="false" outlineLevel="0" collapsed="false">
      <c r="A32136" s="1" t="s">
        <v>2135</v>
      </c>
      <c r="D32136" s="1" t="s">
        <v>32135</v>
      </c>
    </row>
    <row r="32137" customFormat="false" ht="15" hidden="false" customHeight="false" outlineLevel="0" collapsed="false">
      <c r="A32137" s="1" t="s">
        <v>2136</v>
      </c>
      <c r="D32137" s="1" t="s">
        <v>32136</v>
      </c>
    </row>
    <row r="32138" customFormat="false" ht="15" hidden="false" customHeight="false" outlineLevel="0" collapsed="false">
      <c r="A32138" s="1" t="s">
        <v>2137</v>
      </c>
      <c r="D32138" s="1" t="s">
        <v>32137</v>
      </c>
    </row>
    <row r="32139" customFormat="false" ht="15" hidden="false" customHeight="false" outlineLevel="0" collapsed="false">
      <c r="A32139" s="1" t="s">
        <v>2138</v>
      </c>
      <c r="D32139" s="1" t="s">
        <v>32138</v>
      </c>
    </row>
    <row r="32140" customFormat="false" ht="15" hidden="false" customHeight="false" outlineLevel="0" collapsed="false">
      <c r="A32140" s="1" t="s">
        <v>2139</v>
      </c>
      <c r="D32140" s="1" t="s">
        <v>32139</v>
      </c>
    </row>
    <row r="32141" customFormat="false" ht="15" hidden="false" customHeight="false" outlineLevel="0" collapsed="false">
      <c r="A32141" s="1" t="s">
        <v>2140</v>
      </c>
      <c r="D32141" s="1" t="s">
        <v>32140</v>
      </c>
    </row>
    <row r="32142" customFormat="false" ht="15" hidden="false" customHeight="false" outlineLevel="0" collapsed="false">
      <c r="A32142" s="1" t="s">
        <v>2141</v>
      </c>
      <c r="D32142" s="1" t="s">
        <v>32141</v>
      </c>
    </row>
    <row r="32143" customFormat="false" ht="15" hidden="false" customHeight="false" outlineLevel="0" collapsed="false">
      <c r="A32143" s="1" t="s">
        <v>2142</v>
      </c>
      <c r="D32143" s="1" t="s">
        <v>32142</v>
      </c>
    </row>
    <row r="32144" customFormat="false" ht="15" hidden="false" customHeight="false" outlineLevel="0" collapsed="false">
      <c r="A32144" s="1" t="s">
        <v>2143</v>
      </c>
      <c r="D32144" s="1" t="s">
        <v>32143</v>
      </c>
    </row>
    <row r="32145" customFormat="false" ht="15" hidden="false" customHeight="false" outlineLevel="0" collapsed="false">
      <c r="A32145" s="1" t="s">
        <v>2144</v>
      </c>
      <c r="D32145" s="1" t="s">
        <v>32144</v>
      </c>
    </row>
    <row r="32146" customFormat="false" ht="15" hidden="false" customHeight="false" outlineLevel="0" collapsed="false">
      <c r="A32146" s="1" t="s">
        <v>2145</v>
      </c>
      <c r="D32146" s="1" t="s">
        <v>32145</v>
      </c>
    </row>
    <row r="32147" customFormat="false" ht="15" hidden="false" customHeight="false" outlineLevel="0" collapsed="false">
      <c r="A32147" s="1" t="s">
        <v>2146</v>
      </c>
      <c r="D32147" s="1" t="s">
        <v>32146</v>
      </c>
    </row>
    <row r="32148" customFormat="false" ht="15" hidden="false" customHeight="false" outlineLevel="0" collapsed="false">
      <c r="A32148" s="1" t="s">
        <v>2147</v>
      </c>
      <c r="D32148" s="1" t="s">
        <v>32147</v>
      </c>
    </row>
    <row r="32149" customFormat="false" ht="15" hidden="false" customHeight="false" outlineLevel="0" collapsed="false">
      <c r="A32149" s="1" t="s">
        <v>2148</v>
      </c>
      <c r="D32149" s="1" t="s">
        <v>32148</v>
      </c>
    </row>
    <row r="32150" customFormat="false" ht="15" hidden="false" customHeight="false" outlineLevel="0" collapsed="false">
      <c r="A32150" s="1" t="s">
        <v>2149</v>
      </c>
      <c r="D32150" s="1" t="s">
        <v>32149</v>
      </c>
    </row>
    <row r="32151" customFormat="false" ht="15" hidden="false" customHeight="false" outlineLevel="0" collapsed="false">
      <c r="A32151" s="1" t="s">
        <v>2150</v>
      </c>
      <c r="D32151" s="1" t="s">
        <v>32150</v>
      </c>
    </row>
    <row r="32152" customFormat="false" ht="15" hidden="false" customHeight="false" outlineLevel="0" collapsed="false">
      <c r="A32152" s="1" t="s">
        <v>2151</v>
      </c>
      <c r="D32152" s="1" t="s">
        <v>32151</v>
      </c>
    </row>
    <row r="32153" customFormat="false" ht="15" hidden="false" customHeight="false" outlineLevel="0" collapsed="false">
      <c r="A32153" s="1" t="s">
        <v>2152</v>
      </c>
      <c r="D32153" s="1" t="s">
        <v>32152</v>
      </c>
    </row>
    <row r="32154" customFormat="false" ht="15" hidden="false" customHeight="false" outlineLevel="0" collapsed="false">
      <c r="A32154" s="1" t="s">
        <v>2153</v>
      </c>
      <c r="D32154" s="1" t="s">
        <v>32153</v>
      </c>
    </row>
    <row r="32155" customFormat="false" ht="15" hidden="false" customHeight="false" outlineLevel="0" collapsed="false">
      <c r="A32155" s="1" t="s">
        <v>2154</v>
      </c>
      <c r="D32155" s="1" t="s">
        <v>32154</v>
      </c>
    </row>
    <row r="32156" customFormat="false" ht="15" hidden="false" customHeight="false" outlineLevel="0" collapsed="false">
      <c r="A32156" s="1" t="s">
        <v>2155</v>
      </c>
      <c r="D32156" s="1" t="s">
        <v>32155</v>
      </c>
    </row>
    <row r="32157" customFormat="false" ht="15" hidden="false" customHeight="false" outlineLevel="0" collapsed="false">
      <c r="A32157" s="1" t="s">
        <v>2156</v>
      </c>
      <c r="D32157" s="1" t="s">
        <v>32156</v>
      </c>
    </row>
    <row r="32158" customFormat="false" ht="15" hidden="false" customHeight="false" outlineLevel="0" collapsed="false">
      <c r="A32158" s="1" t="s">
        <v>2157</v>
      </c>
      <c r="D32158" s="1" t="s">
        <v>32157</v>
      </c>
    </row>
    <row r="32159" customFormat="false" ht="15" hidden="false" customHeight="false" outlineLevel="0" collapsed="false">
      <c r="A32159" s="1" t="s">
        <v>2158</v>
      </c>
      <c r="D32159" s="1" t="s">
        <v>32158</v>
      </c>
    </row>
    <row r="32160" customFormat="false" ht="15" hidden="false" customHeight="false" outlineLevel="0" collapsed="false">
      <c r="A32160" s="1" t="s">
        <v>2159</v>
      </c>
      <c r="D32160" s="1" t="s">
        <v>32159</v>
      </c>
    </row>
    <row r="32161" customFormat="false" ht="15" hidden="false" customHeight="false" outlineLevel="0" collapsed="false">
      <c r="A32161" s="1" t="s">
        <v>2160</v>
      </c>
      <c r="D32161" s="1" t="s">
        <v>32160</v>
      </c>
    </row>
    <row r="32162" customFormat="false" ht="15" hidden="false" customHeight="false" outlineLevel="0" collapsed="false">
      <c r="A32162" s="1" t="s">
        <v>2161</v>
      </c>
      <c r="D32162" s="1" t="s">
        <v>32161</v>
      </c>
    </row>
    <row r="32163" customFormat="false" ht="15" hidden="false" customHeight="false" outlineLevel="0" collapsed="false">
      <c r="A32163" s="1" t="s">
        <v>2162</v>
      </c>
      <c r="D32163" s="1" t="s">
        <v>32162</v>
      </c>
    </row>
    <row r="32164" customFormat="false" ht="15" hidden="false" customHeight="false" outlineLevel="0" collapsed="false">
      <c r="A32164" s="1" t="s">
        <v>2163</v>
      </c>
      <c r="D32164" s="1" t="s">
        <v>32163</v>
      </c>
    </row>
    <row r="32165" customFormat="false" ht="15" hidden="false" customHeight="false" outlineLevel="0" collapsed="false">
      <c r="A32165" s="1" t="s">
        <v>2164</v>
      </c>
      <c r="D32165" s="1" t="s">
        <v>32164</v>
      </c>
    </row>
    <row r="32166" customFormat="false" ht="15" hidden="false" customHeight="false" outlineLevel="0" collapsed="false">
      <c r="A32166" s="1" t="s">
        <v>2165</v>
      </c>
      <c r="D32166" s="1" t="s">
        <v>32165</v>
      </c>
    </row>
    <row r="32167" customFormat="false" ht="15" hidden="false" customHeight="false" outlineLevel="0" collapsed="false">
      <c r="A32167" s="1" t="s">
        <v>2166</v>
      </c>
      <c r="D32167" s="1" t="s">
        <v>32166</v>
      </c>
    </row>
    <row r="32168" customFormat="false" ht="15" hidden="false" customHeight="false" outlineLevel="0" collapsed="false">
      <c r="A32168" s="1" t="s">
        <v>2167</v>
      </c>
      <c r="D32168" s="1" t="s">
        <v>32167</v>
      </c>
    </row>
    <row r="32169" customFormat="false" ht="15" hidden="false" customHeight="false" outlineLevel="0" collapsed="false">
      <c r="A32169" s="1" t="s">
        <v>2168</v>
      </c>
      <c r="D32169" s="1" t="s">
        <v>32168</v>
      </c>
    </row>
    <row r="32170" customFormat="false" ht="15" hidden="false" customHeight="false" outlineLevel="0" collapsed="false">
      <c r="A32170" s="1" t="s">
        <v>2169</v>
      </c>
      <c r="D32170" s="1" t="s">
        <v>32169</v>
      </c>
    </row>
    <row r="32171" customFormat="false" ht="15" hidden="false" customHeight="false" outlineLevel="0" collapsed="false">
      <c r="A32171" s="1" t="s">
        <v>2170</v>
      </c>
      <c r="D32171" s="1" t="s">
        <v>32170</v>
      </c>
    </row>
    <row r="32172" customFormat="false" ht="15" hidden="false" customHeight="false" outlineLevel="0" collapsed="false">
      <c r="A32172" s="1" t="s">
        <v>2171</v>
      </c>
      <c r="D32172" s="1" t="s">
        <v>32171</v>
      </c>
    </row>
    <row r="32173" customFormat="false" ht="15" hidden="false" customHeight="false" outlineLevel="0" collapsed="false">
      <c r="A32173" s="1" t="s">
        <v>2172</v>
      </c>
      <c r="D32173" s="1" t="s">
        <v>32172</v>
      </c>
    </row>
    <row r="32174" customFormat="false" ht="15" hidden="false" customHeight="false" outlineLevel="0" collapsed="false">
      <c r="A32174" s="1" t="s">
        <v>2173</v>
      </c>
      <c r="D32174" s="1" t="s">
        <v>32173</v>
      </c>
    </row>
    <row r="32175" customFormat="false" ht="15" hidden="false" customHeight="false" outlineLevel="0" collapsed="false">
      <c r="A32175" s="1" t="s">
        <v>2174</v>
      </c>
      <c r="D32175" s="1" t="s">
        <v>32174</v>
      </c>
    </row>
    <row r="32176" customFormat="false" ht="15" hidden="false" customHeight="false" outlineLevel="0" collapsed="false">
      <c r="A32176" s="1" t="s">
        <v>2175</v>
      </c>
      <c r="D32176" s="1" t="s">
        <v>32175</v>
      </c>
    </row>
    <row r="32177" customFormat="false" ht="15" hidden="false" customHeight="false" outlineLevel="0" collapsed="false">
      <c r="A32177" s="1" t="s">
        <v>2176</v>
      </c>
      <c r="D32177" s="1" t="s">
        <v>32176</v>
      </c>
    </row>
    <row r="32178" customFormat="false" ht="15" hidden="false" customHeight="false" outlineLevel="0" collapsed="false">
      <c r="A32178" s="1" t="s">
        <v>2177</v>
      </c>
      <c r="D32178" s="1" t="s">
        <v>32177</v>
      </c>
    </row>
    <row r="32179" customFormat="false" ht="15" hidden="false" customHeight="false" outlineLevel="0" collapsed="false">
      <c r="A32179" s="1" t="s">
        <v>2178</v>
      </c>
      <c r="D32179" s="1" t="s">
        <v>32178</v>
      </c>
    </row>
    <row r="32180" customFormat="false" ht="15" hidden="false" customHeight="false" outlineLevel="0" collapsed="false">
      <c r="A32180" s="1" t="s">
        <v>2179</v>
      </c>
      <c r="D32180" s="1" t="s">
        <v>32179</v>
      </c>
    </row>
    <row r="32181" customFormat="false" ht="15" hidden="false" customHeight="false" outlineLevel="0" collapsed="false">
      <c r="A32181" s="1" t="s">
        <v>2180</v>
      </c>
      <c r="D32181" s="1" t="s">
        <v>32180</v>
      </c>
    </row>
    <row r="32182" customFormat="false" ht="15" hidden="false" customHeight="false" outlineLevel="0" collapsed="false">
      <c r="A32182" s="1" t="s">
        <v>2181</v>
      </c>
      <c r="D32182" s="1" t="s">
        <v>32181</v>
      </c>
    </row>
    <row r="32183" customFormat="false" ht="15" hidden="false" customHeight="false" outlineLevel="0" collapsed="false">
      <c r="A32183" s="1" t="s">
        <v>2182</v>
      </c>
      <c r="D32183" s="1" t="s">
        <v>32182</v>
      </c>
    </row>
    <row r="32184" customFormat="false" ht="15" hidden="false" customHeight="false" outlineLevel="0" collapsed="false">
      <c r="A32184" s="1" t="s">
        <v>2183</v>
      </c>
      <c r="D32184" s="1" t="s">
        <v>32183</v>
      </c>
    </row>
    <row r="32185" customFormat="false" ht="15" hidden="false" customHeight="false" outlineLevel="0" collapsed="false">
      <c r="A32185" s="1" t="s">
        <v>2184</v>
      </c>
      <c r="D32185" s="1" t="s">
        <v>32184</v>
      </c>
    </row>
    <row r="32186" customFormat="false" ht="15" hidden="false" customHeight="false" outlineLevel="0" collapsed="false">
      <c r="A32186" s="1" t="s">
        <v>2185</v>
      </c>
      <c r="D32186" s="1" t="s">
        <v>32185</v>
      </c>
    </row>
    <row r="32187" customFormat="false" ht="15" hidden="false" customHeight="false" outlineLevel="0" collapsed="false">
      <c r="A32187" s="1" t="s">
        <v>2186</v>
      </c>
      <c r="D32187" s="1" t="s">
        <v>32186</v>
      </c>
    </row>
    <row r="32188" customFormat="false" ht="15" hidden="false" customHeight="false" outlineLevel="0" collapsed="false">
      <c r="A32188" s="1" t="s">
        <v>2187</v>
      </c>
      <c r="D32188" s="1" t="s">
        <v>32187</v>
      </c>
    </row>
    <row r="32189" customFormat="false" ht="15" hidden="false" customHeight="false" outlineLevel="0" collapsed="false">
      <c r="A32189" s="1" t="s">
        <v>2188</v>
      </c>
      <c r="D32189" s="1" t="s">
        <v>32188</v>
      </c>
    </row>
    <row r="32190" customFormat="false" ht="15" hidden="false" customHeight="false" outlineLevel="0" collapsed="false">
      <c r="A32190" s="1" t="s">
        <v>2189</v>
      </c>
      <c r="D32190" s="1" t="s">
        <v>32189</v>
      </c>
    </row>
    <row r="32191" customFormat="false" ht="15" hidden="false" customHeight="false" outlineLevel="0" collapsed="false">
      <c r="A32191" s="1" t="s">
        <v>2190</v>
      </c>
      <c r="D32191" s="1" t="s">
        <v>32190</v>
      </c>
    </row>
    <row r="32192" customFormat="false" ht="15" hidden="false" customHeight="false" outlineLevel="0" collapsed="false">
      <c r="A32192" s="1" t="s">
        <v>2191</v>
      </c>
      <c r="D32192" s="1" t="s">
        <v>32191</v>
      </c>
    </row>
    <row r="32193" customFormat="false" ht="15" hidden="false" customHeight="false" outlineLevel="0" collapsed="false">
      <c r="A32193" s="1" t="s">
        <v>2192</v>
      </c>
      <c r="D32193" s="1" t="s">
        <v>32192</v>
      </c>
    </row>
    <row r="32194" customFormat="false" ht="15" hidden="false" customHeight="false" outlineLevel="0" collapsed="false">
      <c r="A32194" s="1" t="s">
        <v>2193</v>
      </c>
      <c r="D32194" s="1" t="s">
        <v>32193</v>
      </c>
    </row>
    <row r="32195" customFormat="false" ht="15" hidden="false" customHeight="false" outlineLevel="0" collapsed="false">
      <c r="A32195" s="1" t="s">
        <v>2194</v>
      </c>
      <c r="D32195" s="1" t="s">
        <v>32194</v>
      </c>
    </row>
    <row r="32196" customFormat="false" ht="15" hidden="false" customHeight="false" outlineLevel="0" collapsed="false">
      <c r="A32196" s="1" t="s">
        <v>2195</v>
      </c>
      <c r="D32196" s="1" t="s">
        <v>32195</v>
      </c>
    </row>
    <row r="32197" customFormat="false" ht="15" hidden="false" customHeight="false" outlineLevel="0" collapsed="false">
      <c r="A32197" s="1" t="s">
        <v>2196</v>
      </c>
      <c r="D32197" s="1" t="s">
        <v>32196</v>
      </c>
    </row>
    <row r="32198" customFormat="false" ht="15" hidden="false" customHeight="false" outlineLevel="0" collapsed="false">
      <c r="A32198" s="1" t="s">
        <v>2197</v>
      </c>
      <c r="D32198" s="1" t="s">
        <v>32197</v>
      </c>
    </row>
    <row r="32199" customFormat="false" ht="15" hidden="false" customHeight="false" outlineLevel="0" collapsed="false">
      <c r="A32199" s="1" t="s">
        <v>2198</v>
      </c>
      <c r="D32199" s="1" t="s">
        <v>32198</v>
      </c>
    </row>
    <row r="32200" customFormat="false" ht="15" hidden="false" customHeight="false" outlineLevel="0" collapsed="false">
      <c r="A32200" s="1" t="s">
        <v>2199</v>
      </c>
      <c r="D32200" s="1" t="s">
        <v>32199</v>
      </c>
    </row>
    <row r="32201" customFormat="false" ht="15" hidden="false" customHeight="false" outlineLevel="0" collapsed="false">
      <c r="A32201" s="1" t="s">
        <v>2200</v>
      </c>
      <c r="D32201" s="1" t="s">
        <v>32200</v>
      </c>
    </row>
    <row r="32202" customFormat="false" ht="15" hidden="false" customHeight="false" outlineLevel="0" collapsed="false">
      <c r="A32202" s="1" t="s">
        <v>2201</v>
      </c>
      <c r="D32202" s="1" t="s">
        <v>32201</v>
      </c>
    </row>
    <row r="32203" customFormat="false" ht="15" hidden="false" customHeight="false" outlineLevel="0" collapsed="false">
      <c r="A32203" s="1" t="s">
        <v>2202</v>
      </c>
      <c r="D32203" s="1" t="s">
        <v>32202</v>
      </c>
    </row>
    <row r="32204" customFormat="false" ht="15" hidden="false" customHeight="false" outlineLevel="0" collapsed="false">
      <c r="A32204" s="1" t="s">
        <v>2203</v>
      </c>
      <c r="D32204" s="1" t="s">
        <v>32203</v>
      </c>
    </row>
    <row r="32205" customFormat="false" ht="15" hidden="false" customHeight="false" outlineLevel="0" collapsed="false">
      <c r="A32205" s="1" t="s">
        <v>2204</v>
      </c>
      <c r="D32205" s="1" t="s">
        <v>32204</v>
      </c>
    </row>
    <row r="32206" customFormat="false" ht="15" hidden="false" customHeight="false" outlineLevel="0" collapsed="false">
      <c r="A32206" s="1" t="s">
        <v>2205</v>
      </c>
      <c r="D32206" s="1" t="s">
        <v>32205</v>
      </c>
    </row>
    <row r="32207" customFormat="false" ht="15" hidden="false" customHeight="false" outlineLevel="0" collapsed="false">
      <c r="A32207" s="1" t="s">
        <v>2206</v>
      </c>
      <c r="D32207" s="1" t="s">
        <v>32206</v>
      </c>
    </row>
    <row r="32208" customFormat="false" ht="15" hidden="false" customHeight="false" outlineLevel="0" collapsed="false">
      <c r="A32208" s="1" t="s">
        <v>2207</v>
      </c>
      <c r="D32208" s="1" t="s">
        <v>32207</v>
      </c>
    </row>
    <row r="32209" customFormat="false" ht="15" hidden="false" customHeight="false" outlineLevel="0" collapsed="false">
      <c r="A32209" s="1" t="s">
        <v>2208</v>
      </c>
      <c r="D32209" s="1" t="s">
        <v>32208</v>
      </c>
    </row>
    <row r="32210" customFormat="false" ht="15" hidden="false" customHeight="false" outlineLevel="0" collapsed="false">
      <c r="A32210" s="1" t="s">
        <v>2209</v>
      </c>
      <c r="D32210" s="1" t="s">
        <v>32209</v>
      </c>
    </row>
    <row r="32211" customFormat="false" ht="15" hidden="false" customHeight="false" outlineLevel="0" collapsed="false">
      <c r="A32211" s="1" t="s">
        <v>2210</v>
      </c>
      <c r="D32211" s="1" t="s">
        <v>32210</v>
      </c>
    </row>
    <row r="32212" customFormat="false" ht="15" hidden="false" customHeight="false" outlineLevel="0" collapsed="false">
      <c r="A32212" s="1" t="s">
        <v>2211</v>
      </c>
      <c r="D32212" s="1" t="s">
        <v>32211</v>
      </c>
    </row>
    <row r="32213" customFormat="false" ht="15" hidden="false" customHeight="false" outlineLevel="0" collapsed="false">
      <c r="A32213" s="1" t="s">
        <v>2212</v>
      </c>
      <c r="D32213" s="1" t="s">
        <v>32212</v>
      </c>
    </row>
    <row r="32214" customFormat="false" ht="15" hidden="false" customHeight="false" outlineLevel="0" collapsed="false">
      <c r="A32214" s="1" t="s">
        <v>2213</v>
      </c>
      <c r="D32214" s="1" t="s">
        <v>32213</v>
      </c>
    </row>
    <row r="32215" customFormat="false" ht="15" hidden="false" customHeight="false" outlineLevel="0" collapsed="false">
      <c r="A32215" s="1" t="s">
        <v>2214</v>
      </c>
      <c r="D32215" s="1" t="s">
        <v>32214</v>
      </c>
    </row>
    <row r="32216" customFormat="false" ht="15" hidden="false" customHeight="false" outlineLevel="0" collapsed="false">
      <c r="A32216" s="1" t="s">
        <v>2215</v>
      </c>
      <c r="D32216" s="1" t="s">
        <v>32215</v>
      </c>
    </row>
    <row r="32217" customFormat="false" ht="15" hidden="false" customHeight="false" outlineLevel="0" collapsed="false">
      <c r="A32217" s="1" t="s">
        <v>2216</v>
      </c>
      <c r="D32217" s="1" t="s">
        <v>32216</v>
      </c>
    </row>
    <row r="32218" customFormat="false" ht="15" hidden="false" customHeight="false" outlineLevel="0" collapsed="false">
      <c r="A32218" s="1" t="s">
        <v>2217</v>
      </c>
      <c r="D32218" s="1" t="s">
        <v>32217</v>
      </c>
    </row>
    <row r="32219" customFormat="false" ht="15" hidden="false" customHeight="false" outlineLevel="0" collapsed="false">
      <c r="A32219" s="1" t="s">
        <v>2218</v>
      </c>
      <c r="D32219" s="1" t="s">
        <v>32218</v>
      </c>
    </row>
    <row r="32220" customFormat="false" ht="15" hidden="false" customHeight="false" outlineLevel="0" collapsed="false">
      <c r="A32220" s="1" t="s">
        <v>2219</v>
      </c>
      <c r="D32220" s="1" t="s">
        <v>32219</v>
      </c>
    </row>
    <row r="32221" customFormat="false" ht="15" hidden="false" customHeight="false" outlineLevel="0" collapsed="false">
      <c r="A32221" s="1" t="s">
        <v>2220</v>
      </c>
      <c r="D32221" s="1" t="s">
        <v>32220</v>
      </c>
    </row>
    <row r="32222" customFormat="false" ht="15" hidden="false" customHeight="false" outlineLevel="0" collapsed="false">
      <c r="A32222" s="1" t="s">
        <v>2221</v>
      </c>
      <c r="D32222" s="1" t="s">
        <v>32221</v>
      </c>
    </row>
    <row r="32223" customFormat="false" ht="15" hidden="false" customHeight="false" outlineLevel="0" collapsed="false">
      <c r="A32223" s="1" t="s">
        <v>2222</v>
      </c>
      <c r="D32223" s="1" t="s">
        <v>32222</v>
      </c>
    </row>
    <row r="32224" customFormat="false" ht="15" hidden="false" customHeight="false" outlineLevel="0" collapsed="false">
      <c r="A32224" s="1" t="s">
        <v>2223</v>
      </c>
      <c r="D32224" s="1" t="s">
        <v>32223</v>
      </c>
    </row>
    <row r="32225" customFormat="false" ht="15" hidden="false" customHeight="false" outlineLevel="0" collapsed="false">
      <c r="A32225" s="1" t="s">
        <v>2224</v>
      </c>
      <c r="D32225" s="1" t="s">
        <v>32224</v>
      </c>
    </row>
    <row r="32226" customFormat="false" ht="15" hidden="false" customHeight="false" outlineLevel="0" collapsed="false">
      <c r="A32226" s="1" t="s">
        <v>2225</v>
      </c>
      <c r="D32226" s="1" t="s">
        <v>32225</v>
      </c>
    </row>
    <row r="32227" customFormat="false" ht="15" hidden="false" customHeight="false" outlineLevel="0" collapsed="false">
      <c r="A32227" s="1" t="s">
        <v>2226</v>
      </c>
      <c r="D32227" s="1" t="s">
        <v>32226</v>
      </c>
    </row>
    <row r="32228" customFormat="false" ht="15" hidden="false" customHeight="false" outlineLevel="0" collapsed="false">
      <c r="A32228" s="1" t="s">
        <v>2227</v>
      </c>
      <c r="D32228" s="1" t="s">
        <v>32227</v>
      </c>
    </row>
    <row r="32229" customFormat="false" ht="15" hidden="false" customHeight="false" outlineLevel="0" collapsed="false">
      <c r="A32229" s="1" t="s">
        <v>2228</v>
      </c>
      <c r="D32229" s="1" t="s">
        <v>32228</v>
      </c>
    </row>
    <row r="32230" customFormat="false" ht="15" hidden="false" customHeight="false" outlineLevel="0" collapsed="false">
      <c r="A32230" s="1" t="s">
        <v>2229</v>
      </c>
      <c r="D32230" s="1" t="s">
        <v>32229</v>
      </c>
    </row>
    <row r="32231" customFormat="false" ht="15" hidden="false" customHeight="false" outlineLevel="0" collapsed="false">
      <c r="A32231" s="1" t="s">
        <v>2230</v>
      </c>
      <c r="D32231" s="1" t="s">
        <v>32230</v>
      </c>
    </row>
    <row r="32232" customFormat="false" ht="15" hidden="false" customHeight="false" outlineLevel="0" collapsed="false">
      <c r="A32232" s="1" t="s">
        <v>2231</v>
      </c>
      <c r="D32232" s="1" t="s">
        <v>32231</v>
      </c>
    </row>
    <row r="32233" customFormat="false" ht="15" hidden="false" customHeight="false" outlineLevel="0" collapsed="false">
      <c r="A32233" s="1" t="s">
        <v>2232</v>
      </c>
      <c r="D32233" s="1" t="s">
        <v>32232</v>
      </c>
    </row>
    <row r="32234" customFormat="false" ht="15" hidden="false" customHeight="false" outlineLevel="0" collapsed="false">
      <c r="A32234" s="1" t="s">
        <v>2233</v>
      </c>
      <c r="D32234" s="1" t="s">
        <v>32233</v>
      </c>
    </row>
    <row r="32235" customFormat="false" ht="15" hidden="false" customHeight="false" outlineLevel="0" collapsed="false">
      <c r="A32235" s="1" t="s">
        <v>2234</v>
      </c>
      <c r="D32235" s="1" t="s">
        <v>32234</v>
      </c>
    </row>
    <row r="32236" customFormat="false" ht="15" hidden="false" customHeight="false" outlineLevel="0" collapsed="false">
      <c r="A32236" s="1" t="s">
        <v>2235</v>
      </c>
      <c r="D32236" s="1" t="s">
        <v>32235</v>
      </c>
    </row>
    <row r="32237" customFormat="false" ht="15" hidden="false" customHeight="false" outlineLevel="0" collapsed="false">
      <c r="A32237" s="1" t="s">
        <v>2236</v>
      </c>
      <c r="D32237" s="1" t="s">
        <v>32236</v>
      </c>
    </row>
    <row r="32238" customFormat="false" ht="15" hidden="false" customHeight="false" outlineLevel="0" collapsed="false">
      <c r="A32238" s="1" t="s">
        <v>2237</v>
      </c>
      <c r="D32238" s="1" t="s">
        <v>32237</v>
      </c>
    </row>
    <row r="32239" customFormat="false" ht="15" hidden="false" customHeight="false" outlineLevel="0" collapsed="false">
      <c r="A32239" s="1" t="s">
        <v>2238</v>
      </c>
      <c r="D32239" s="1" t="s">
        <v>32238</v>
      </c>
    </row>
    <row r="32240" customFormat="false" ht="15" hidden="false" customHeight="false" outlineLevel="0" collapsed="false">
      <c r="A32240" s="1" t="s">
        <v>2239</v>
      </c>
      <c r="D32240" s="1" t="s">
        <v>32239</v>
      </c>
    </row>
    <row r="32241" customFormat="false" ht="15" hidden="false" customHeight="false" outlineLevel="0" collapsed="false">
      <c r="A32241" s="1" t="s">
        <v>2240</v>
      </c>
      <c r="D32241" s="1" t="s">
        <v>32240</v>
      </c>
    </row>
    <row r="32242" customFormat="false" ht="15" hidden="false" customHeight="false" outlineLevel="0" collapsed="false">
      <c r="A32242" s="1" t="s">
        <v>2241</v>
      </c>
      <c r="D32242" s="1" t="s">
        <v>32241</v>
      </c>
    </row>
    <row r="32243" customFormat="false" ht="15" hidden="false" customHeight="false" outlineLevel="0" collapsed="false">
      <c r="A32243" s="1" t="s">
        <v>2242</v>
      </c>
      <c r="D32243" s="1" t="s">
        <v>32242</v>
      </c>
    </row>
    <row r="32244" customFormat="false" ht="15" hidden="false" customHeight="false" outlineLevel="0" collapsed="false">
      <c r="A32244" s="1" t="s">
        <v>2243</v>
      </c>
      <c r="D32244" s="1" t="s">
        <v>32243</v>
      </c>
    </row>
    <row r="32245" customFormat="false" ht="15" hidden="false" customHeight="false" outlineLevel="0" collapsed="false">
      <c r="A32245" s="1" t="s">
        <v>2244</v>
      </c>
      <c r="D32245" s="1" t="s">
        <v>32244</v>
      </c>
    </row>
    <row r="32246" customFormat="false" ht="15" hidden="false" customHeight="false" outlineLevel="0" collapsed="false">
      <c r="A32246" s="1" t="s">
        <v>2245</v>
      </c>
      <c r="D32246" s="1" t="s">
        <v>32245</v>
      </c>
    </row>
    <row r="32247" customFormat="false" ht="15" hidden="false" customHeight="false" outlineLevel="0" collapsed="false">
      <c r="A32247" s="1" t="s">
        <v>2246</v>
      </c>
      <c r="D32247" s="1" t="s">
        <v>32246</v>
      </c>
    </row>
    <row r="32248" customFormat="false" ht="15" hidden="false" customHeight="false" outlineLevel="0" collapsed="false">
      <c r="A32248" s="1" t="s">
        <v>2247</v>
      </c>
      <c r="D32248" s="1" t="s">
        <v>32247</v>
      </c>
    </row>
    <row r="32249" customFormat="false" ht="15" hidden="false" customHeight="false" outlineLevel="0" collapsed="false">
      <c r="A32249" s="1" t="s">
        <v>2248</v>
      </c>
      <c r="D32249" s="1" t="s">
        <v>32248</v>
      </c>
    </row>
    <row r="32250" customFormat="false" ht="15" hidden="false" customHeight="false" outlineLevel="0" collapsed="false">
      <c r="A32250" s="1" t="s">
        <v>2249</v>
      </c>
      <c r="D32250" s="1" t="s">
        <v>32249</v>
      </c>
    </row>
    <row r="32251" customFormat="false" ht="15" hidden="false" customHeight="false" outlineLevel="0" collapsed="false">
      <c r="A32251" s="1" t="s">
        <v>2250</v>
      </c>
      <c r="D32251" s="1" t="s">
        <v>32250</v>
      </c>
    </row>
    <row r="32252" customFormat="false" ht="15" hidden="false" customHeight="false" outlineLevel="0" collapsed="false">
      <c r="A32252" s="1" t="s">
        <v>2251</v>
      </c>
      <c r="D32252" s="1" t="s">
        <v>32251</v>
      </c>
    </row>
    <row r="32253" customFormat="false" ht="15" hidden="false" customHeight="false" outlineLevel="0" collapsed="false">
      <c r="A32253" s="1" t="s">
        <v>2252</v>
      </c>
      <c r="D32253" s="1" t="s">
        <v>32252</v>
      </c>
    </row>
    <row r="32254" customFormat="false" ht="15" hidden="false" customHeight="false" outlineLevel="0" collapsed="false">
      <c r="A32254" s="1" t="s">
        <v>2253</v>
      </c>
      <c r="D32254" s="1" t="s">
        <v>32253</v>
      </c>
    </row>
    <row r="32255" customFormat="false" ht="15" hidden="false" customHeight="false" outlineLevel="0" collapsed="false">
      <c r="A32255" s="1" t="s">
        <v>2254</v>
      </c>
      <c r="D32255" s="1" t="s">
        <v>32254</v>
      </c>
    </row>
    <row r="32256" customFormat="false" ht="15" hidden="false" customHeight="false" outlineLevel="0" collapsed="false">
      <c r="A32256" s="1" t="s">
        <v>2255</v>
      </c>
      <c r="D32256" s="1" t="s">
        <v>32255</v>
      </c>
    </row>
    <row r="32257" customFormat="false" ht="15" hidden="false" customHeight="false" outlineLevel="0" collapsed="false">
      <c r="A32257" s="1" t="s">
        <v>2256</v>
      </c>
      <c r="D32257" s="1" t="s">
        <v>32256</v>
      </c>
    </row>
    <row r="32258" customFormat="false" ht="15" hidden="false" customHeight="false" outlineLevel="0" collapsed="false">
      <c r="A32258" s="1" t="s">
        <v>2257</v>
      </c>
      <c r="D32258" s="1" t="s">
        <v>32257</v>
      </c>
    </row>
    <row r="32259" customFormat="false" ht="15" hidden="false" customHeight="false" outlineLevel="0" collapsed="false">
      <c r="A32259" s="1" t="s">
        <v>2258</v>
      </c>
      <c r="D32259" s="1" t="s">
        <v>32258</v>
      </c>
    </row>
    <row r="32260" customFormat="false" ht="15" hidden="false" customHeight="false" outlineLevel="0" collapsed="false">
      <c r="A32260" s="1" t="s">
        <v>2259</v>
      </c>
      <c r="D32260" s="1" t="s">
        <v>32259</v>
      </c>
    </row>
    <row r="32261" customFormat="false" ht="15" hidden="false" customHeight="false" outlineLevel="0" collapsed="false">
      <c r="A32261" s="1" t="s">
        <v>2260</v>
      </c>
      <c r="D32261" s="1" t="s">
        <v>32260</v>
      </c>
    </row>
    <row r="32262" customFormat="false" ht="15" hidden="false" customHeight="false" outlineLevel="0" collapsed="false">
      <c r="A32262" s="1" t="s">
        <v>2261</v>
      </c>
      <c r="D32262" s="1" t="s">
        <v>32261</v>
      </c>
    </row>
    <row r="32263" customFormat="false" ht="15" hidden="false" customHeight="false" outlineLevel="0" collapsed="false">
      <c r="A32263" s="1" t="s">
        <v>2262</v>
      </c>
      <c r="D32263" s="1" t="s">
        <v>32262</v>
      </c>
    </row>
    <row r="32264" customFormat="false" ht="15" hidden="false" customHeight="false" outlineLevel="0" collapsed="false">
      <c r="A32264" s="1" t="s">
        <v>2263</v>
      </c>
      <c r="D32264" s="1" t="s">
        <v>32263</v>
      </c>
    </row>
    <row r="32265" customFormat="false" ht="15" hidden="false" customHeight="false" outlineLevel="0" collapsed="false">
      <c r="A32265" s="1" t="s">
        <v>2264</v>
      </c>
      <c r="D32265" s="1" t="s">
        <v>32264</v>
      </c>
    </row>
    <row r="32266" customFormat="false" ht="15" hidden="false" customHeight="false" outlineLevel="0" collapsed="false">
      <c r="A32266" s="1" t="s">
        <v>2265</v>
      </c>
      <c r="D32266" s="1" t="s">
        <v>32265</v>
      </c>
    </row>
    <row r="32267" customFormat="false" ht="15" hidden="false" customHeight="false" outlineLevel="0" collapsed="false">
      <c r="A32267" s="1" t="s">
        <v>2266</v>
      </c>
      <c r="D32267" s="1" t="s">
        <v>32266</v>
      </c>
    </row>
    <row r="32268" customFormat="false" ht="15" hidden="false" customHeight="false" outlineLevel="0" collapsed="false">
      <c r="A32268" s="1" t="s">
        <v>2267</v>
      </c>
      <c r="D32268" s="1" t="s">
        <v>32267</v>
      </c>
    </row>
    <row r="32269" customFormat="false" ht="15" hidden="false" customHeight="false" outlineLevel="0" collapsed="false">
      <c r="A32269" s="1" t="s">
        <v>2268</v>
      </c>
      <c r="D32269" s="1" t="s">
        <v>32268</v>
      </c>
    </row>
    <row r="32270" customFormat="false" ht="15" hidden="false" customHeight="false" outlineLevel="0" collapsed="false">
      <c r="A32270" s="1" t="s">
        <v>2269</v>
      </c>
      <c r="D32270" s="1" t="s">
        <v>32269</v>
      </c>
    </row>
    <row r="32271" customFormat="false" ht="15" hidden="false" customHeight="false" outlineLevel="0" collapsed="false">
      <c r="A32271" s="1" t="s">
        <v>2270</v>
      </c>
      <c r="D32271" s="1" t="s">
        <v>32270</v>
      </c>
    </row>
    <row r="32272" customFormat="false" ht="15" hidden="false" customHeight="false" outlineLevel="0" collapsed="false">
      <c r="A32272" s="1" t="s">
        <v>2271</v>
      </c>
      <c r="D32272" s="1" t="s">
        <v>32271</v>
      </c>
    </row>
    <row r="32273" customFormat="false" ht="15" hidden="false" customHeight="false" outlineLevel="0" collapsed="false">
      <c r="A32273" s="1" t="s">
        <v>2272</v>
      </c>
      <c r="D32273" s="1" t="s">
        <v>32272</v>
      </c>
    </row>
    <row r="32274" customFormat="false" ht="15" hidden="false" customHeight="false" outlineLevel="0" collapsed="false">
      <c r="A32274" s="1" t="s">
        <v>2273</v>
      </c>
      <c r="D32274" s="1" t="s">
        <v>32273</v>
      </c>
    </row>
    <row r="32275" customFormat="false" ht="15" hidden="false" customHeight="false" outlineLevel="0" collapsed="false">
      <c r="A32275" s="1" t="s">
        <v>2274</v>
      </c>
      <c r="D32275" s="1" t="s">
        <v>32274</v>
      </c>
    </row>
    <row r="32276" customFormat="false" ht="15" hidden="false" customHeight="false" outlineLevel="0" collapsed="false">
      <c r="A32276" s="1" t="s">
        <v>2275</v>
      </c>
      <c r="D32276" s="1" t="s">
        <v>32275</v>
      </c>
    </row>
    <row r="32277" customFormat="false" ht="15" hidden="false" customHeight="false" outlineLevel="0" collapsed="false">
      <c r="A32277" s="1" t="s">
        <v>2276</v>
      </c>
      <c r="D32277" s="1" t="s">
        <v>32276</v>
      </c>
    </row>
    <row r="32278" customFormat="false" ht="15" hidden="false" customHeight="false" outlineLevel="0" collapsed="false">
      <c r="A32278" s="1" t="s">
        <v>2277</v>
      </c>
      <c r="D32278" s="1" t="s">
        <v>32277</v>
      </c>
    </row>
    <row r="32279" customFormat="false" ht="15" hidden="false" customHeight="false" outlineLevel="0" collapsed="false">
      <c r="A32279" s="1" t="s">
        <v>2278</v>
      </c>
      <c r="D32279" s="1" t="s">
        <v>32278</v>
      </c>
    </row>
    <row r="32280" customFormat="false" ht="15" hidden="false" customHeight="false" outlineLevel="0" collapsed="false">
      <c r="A32280" s="1" t="s">
        <v>2279</v>
      </c>
      <c r="D32280" s="1" t="s">
        <v>32279</v>
      </c>
    </row>
    <row r="32281" customFormat="false" ht="15" hidden="false" customHeight="false" outlineLevel="0" collapsed="false">
      <c r="A32281" s="1" t="s">
        <v>2280</v>
      </c>
      <c r="D32281" s="1" t="s">
        <v>32280</v>
      </c>
    </row>
    <row r="32282" customFormat="false" ht="15" hidden="false" customHeight="false" outlineLevel="0" collapsed="false">
      <c r="A32282" s="1" t="s">
        <v>2281</v>
      </c>
      <c r="D32282" s="1" t="s">
        <v>32281</v>
      </c>
    </row>
    <row r="32283" customFormat="false" ht="15" hidden="false" customHeight="false" outlineLevel="0" collapsed="false">
      <c r="A32283" s="1" t="s">
        <v>2282</v>
      </c>
      <c r="D32283" s="1" t="s">
        <v>32282</v>
      </c>
    </row>
    <row r="32284" customFormat="false" ht="15" hidden="false" customHeight="false" outlineLevel="0" collapsed="false">
      <c r="A32284" s="1" t="s">
        <v>2283</v>
      </c>
      <c r="D32284" s="1" t="s">
        <v>32283</v>
      </c>
    </row>
    <row r="32285" customFormat="false" ht="15" hidden="false" customHeight="false" outlineLevel="0" collapsed="false">
      <c r="A32285" s="1" t="s">
        <v>2284</v>
      </c>
      <c r="D32285" s="1" t="s">
        <v>32284</v>
      </c>
    </row>
    <row r="32286" customFormat="false" ht="15" hidden="false" customHeight="false" outlineLevel="0" collapsed="false">
      <c r="A32286" s="1" t="s">
        <v>2285</v>
      </c>
      <c r="D32286" s="1" t="s">
        <v>32285</v>
      </c>
    </row>
    <row r="32287" customFormat="false" ht="15" hidden="false" customHeight="false" outlineLevel="0" collapsed="false">
      <c r="A32287" s="1" t="s">
        <v>2286</v>
      </c>
      <c r="D32287" s="1" t="s">
        <v>32286</v>
      </c>
    </row>
    <row r="32288" customFormat="false" ht="15" hidden="false" customHeight="false" outlineLevel="0" collapsed="false">
      <c r="A32288" s="1" t="s">
        <v>2287</v>
      </c>
      <c r="D32288" s="1" t="s">
        <v>32287</v>
      </c>
    </row>
    <row r="32289" customFormat="false" ht="15" hidden="false" customHeight="false" outlineLevel="0" collapsed="false">
      <c r="A32289" s="1" t="s">
        <v>2288</v>
      </c>
      <c r="D32289" s="1" t="s">
        <v>32288</v>
      </c>
    </row>
    <row r="32290" customFormat="false" ht="15" hidden="false" customHeight="false" outlineLevel="0" collapsed="false">
      <c r="A32290" s="1" t="s">
        <v>2289</v>
      </c>
      <c r="D32290" s="1" t="s">
        <v>32289</v>
      </c>
    </row>
    <row r="32291" customFormat="false" ht="15" hidden="false" customHeight="false" outlineLevel="0" collapsed="false">
      <c r="A32291" s="1" t="s">
        <v>2290</v>
      </c>
      <c r="D32291" s="1" t="s">
        <v>32290</v>
      </c>
    </row>
    <row r="32292" customFormat="false" ht="15" hidden="false" customHeight="false" outlineLevel="0" collapsed="false">
      <c r="A32292" s="1" t="s">
        <v>2291</v>
      </c>
      <c r="D32292" s="1" t="s">
        <v>32291</v>
      </c>
    </row>
    <row r="32293" customFormat="false" ht="15" hidden="false" customHeight="false" outlineLevel="0" collapsed="false">
      <c r="A32293" s="1" t="s">
        <v>2292</v>
      </c>
      <c r="D32293" s="1" t="s">
        <v>32292</v>
      </c>
    </row>
    <row r="32294" customFormat="false" ht="15" hidden="false" customHeight="false" outlineLevel="0" collapsed="false">
      <c r="A32294" s="1" t="s">
        <v>2293</v>
      </c>
      <c r="D32294" s="1" t="s">
        <v>32293</v>
      </c>
    </row>
    <row r="32295" customFormat="false" ht="15" hidden="false" customHeight="false" outlineLevel="0" collapsed="false">
      <c r="A32295" s="1" t="s">
        <v>2294</v>
      </c>
      <c r="D32295" s="1" t="s">
        <v>32294</v>
      </c>
    </row>
    <row r="32296" customFormat="false" ht="15" hidden="false" customHeight="false" outlineLevel="0" collapsed="false">
      <c r="A32296" s="1" t="s">
        <v>2295</v>
      </c>
      <c r="D32296" s="1" t="s">
        <v>32295</v>
      </c>
    </row>
    <row r="32297" customFormat="false" ht="15" hidden="false" customHeight="false" outlineLevel="0" collapsed="false">
      <c r="A32297" s="1" t="s">
        <v>2296</v>
      </c>
      <c r="D32297" s="1" t="s">
        <v>32296</v>
      </c>
    </row>
    <row r="32298" customFormat="false" ht="15" hidden="false" customHeight="false" outlineLevel="0" collapsed="false">
      <c r="A32298" s="1" t="s">
        <v>2297</v>
      </c>
      <c r="D32298" s="1" t="s">
        <v>32297</v>
      </c>
    </row>
    <row r="32299" customFormat="false" ht="15" hidden="false" customHeight="false" outlineLevel="0" collapsed="false">
      <c r="A32299" s="1" t="s">
        <v>2298</v>
      </c>
      <c r="D32299" s="1" t="s">
        <v>32298</v>
      </c>
    </row>
    <row r="32300" customFormat="false" ht="15" hidden="false" customHeight="false" outlineLevel="0" collapsed="false">
      <c r="A32300" s="1" t="s">
        <v>2299</v>
      </c>
      <c r="D32300" s="1" t="s">
        <v>32299</v>
      </c>
    </row>
    <row r="32301" customFormat="false" ht="15" hidden="false" customHeight="false" outlineLevel="0" collapsed="false">
      <c r="A32301" s="1" t="s">
        <v>2300</v>
      </c>
      <c r="D32301" s="1" t="s">
        <v>32300</v>
      </c>
    </row>
    <row r="32302" customFormat="false" ht="15" hidden="false" customHeight="false" outlineLevel="0" collapsed="false">
      <c r="A32302" s="1" t="s">
        <v>2301</v>
      </c>
      <c r="D32302" s="1" t="s">
        <v>32301</v>
      </c>
    </row>
    <row r="32303" customFormat="false" ht="15" hidden="false" customHeight="false" outlineLevel="0" collapsed="false">
      <c r="A32303" s="1" t="s">
        <v>2302</v>
      </c>
      <c r="D32303" s="1" t="s">
        <v>32302</v>
      </c>
    </row>
    <row r="32304" customFormat="false" ht="15" hidden="false" customHeight="false" outlineLevel="0" collapsed="false">
      <c r="A32304" s="1" t="s">
        <v>2303</v>
      </c>
      <c r="D32304" s="1" t="s">
        <v>32303</v>
      </c>
    </row>
    <row r="32305" customFormat="false" ht="15" hidden="false" customHeight="false" outlineLevel="0" collapsed="false">
      <c r="A32305" s="1" t="s">
        <v>2304</v>
      </c>
      <c r="D32305" s="1" t="s">
        <v>32304</v>
      </c>
    </row>
    <row r="32306" customFormat="false" ht="15" hidden="false" customHeight="false" outlineLevel="0" collapsed="false">
      <c r="A32306" s="1" t="s">
        <v>2305</v>
      </c>
      <c r="D32306" s="1" t="s">
        <v>32305</v>
      </c>
    </row>
    <row r="32307" customFormat="false" ht="15" hidden="false" customHeight="false" outlineLevel="0" collapsed="false">
      <c r="A32307" s="1" t="s">
        <v>2306</v>
      </c>
      <c r="D32307" s="1" t="s">
        <v>32306</v>
      </c>
    </row>
    <row r="32308" customFormat="false" ht="15" hidden="false" customHeight="false" outlineLevel="0" collapsed="false">
      <c r="A32308" s="1" t="s">
        <v>2307</v>
      </c>
      <c r="D32308" s="1" t="s">
        <v>32307</v>
      </c>
    </row>
    <row r="32309" customFormat="false" ht="15" hidden="false" customHeight="false" outlineLevel="0" collapsed="false">
      <c r="A32309" s="1" t="s">
        <v>2308</v>
      </c>
      <c r="D32309" s="1" t="s">
        <v>32308</v>
      </c>
    </row>
    <row r="32310" customFormat="false" ht="15" hidden="false" customHeight="false" outlineLevel="0" collapsed="false">
      <c r="A32310" s="1" t="s">
        <v>2309</v>
      </c>
      <c r="D32310" s="1" t="s">
        <v>32309</v>
      </c>
    </row>
    <row r="32311" customFormat="false" ht="15" hidden="false" customHeight="false" outlineLevel="0" collapsed="false">
      <c r="A32311" s="1" t="s">
        <v>2310</v>
      </c>
      <c r="D32311" s="1" t="s">
        <v>32310</v>
      </c>
    </row>
    <row r="32312" customFormat="false" ht="15" hidden="false" customHeight="false" outlineLevel="0" collapsed="false">
      <c r="A32312" s="1" t="s">
        <v>2311</v>
      </c>
      <c r="D32312" s="1" t="s">
        <v>32311</v>
      </c>
    </row>
    <row r="32313" customFormat="false" ht="15" hidden="false" customHeight="false" outlineLevel="0" collapsed="false">
      <c r="A32313" s="1" t="s">
        <v>2312</v>
      </c>
      <c r="D32313" s="1" t="s">
        <v>32312</v>
      </c>
    </row>
    <row r="32314" customFormat="false" ht="15" hidden="false" customHeight="false" outlineLevel="0" collapsed="false">
      <c r="A32314" s="1" t="s">
        <v>2313</v>
      </c>
      <c r="D32314" s="1" t="s">
        <v>32313</v>
      </c>
    </row>
    <row r="32315" customFormat="false" ht="15" hidden="false" customHeight="false" outlineLevel="0" collapsed="false">
      <c r="A32315" s="1" t="s">
        <v>2314</v>
      </c>
      <c r="D32315" s="1" t="s">
        <v>32314</v>
      </c>
    </row>
    <row r="32316" customFormat="false" ht="15" hidden="false" customHeight="false" outlineLevel="0" collapsed="false">
      <c r="A32316" s="1" t="s">
        <v>2315</v>
      </c>
      <c r="D32316" s="1" t="s">
        <v>32315</v>
      </c>
    </row>
    <row r="32317" customFormat="false" ht="15" hidden="false" customHeight="false" outlineLevel="0" collapsed="false">
      <c r="A32317" s="1" t="s">
        <v>2316</v>
      </c>
      <c r="D32317" s="1" t="s">
        <v>32316</v>
      </c>
    </row>
    <row r="32318" customFormat="false" ht="15" hidden="false" customHeight="false" outlineLevel="0" collapsed="false">
      <c r="A32318" s="1" t="s">
        <v>2317</v>
      </c>
      <c r="D32318" s="1" t="s">
        <v>32317</v>
      </c>
    </row>
    <row r="32319" customFormat="false" ht="15" hidden="false" customHeight="false" outlineLevel="0" collapsed="false">
      <c r="A32319" s="1" t="s">
        <v>2318</v>
      </c>
      <c r="D32319" s="1" t="s">
        <v>32318</v>
      </c>
    </row>
    <row r="32320" customFormat="false" ht="15" hidden="false" customHeight="false" outlineLevel="0" collapsed="false">
      <c r="A32320" s="1" t="s">
        <v>2319</v>
      </c>
      <c r="D32320" s="1" t="s">
        <v>32319</v>
      </c>
    </row>
    <row r="32321" customFormat="false" ht="15" hidden="false" customHeight="false" outlineLevel="0" collapsed="false">
      <c r="A32321" s="1" t="s">
        <v>2320</v>
      </c>
      <c r="D32321" s="1" t="s">
        <v>32320</v>
      </c>
    </row>
    <row r="32322" customFormat="false" ht="15" hidden="false" customHeight="false" outlineLevel="0" collapsed="false">
      <c r="A32322" s="1" t="s">
        <v>2321</v>
      </c>
      <c r="D32322" s="1" t="s">
        <v>32321</v>
      </c>
    </row>
    <row r="32323" customFormat="false" ht="15" hidden="false" customHeight="false" outlineLevel="0" collapsed="false">
      <c r="A32323" s="1" t="s">
        <v>2322</v>
      </c>
      <c r="D32323" s="1" t="s">
        <v>32322</v>
      </c>
    </row>
    <row r="32324" customFormat="false" ht="15" hidden="false" customHeight="false" outlineLevel="0" collapsed="false">
      <c r="A32324" s="1" t="s">
        <v>2323</v>
      </c>
      <c r="D32324" s="1" t="s">
        <v>32323</v>
      </c>
    </row>
    <row r="32325" customFormat="false" ht="15" hidden="false" customHeight="false" outlineLevel="0" collapsed="false">
      <c r="A32325" s="1" t="s">
        <v>2324</v>
      </c>
      <c r="D32325" s="1" t="s">
        <v>32324</v>
      </c>
    </row>
    <row r="32326" customFormat="false" ht="15" hidden="false" customHeight="false" outlineLevel="0" collapsed="false">
      <c r="A32326" s="1" t="s">
        <v>2325</v>
      </c>
      <c r="D32326" s="1" t="s">
        <v>32325</v>
      </c>
    </row>
    <row r="32327" customFormat="false" ht="15" hidden="false" customHeight="false" outlineLevel="0" collapsed="false">
      <c r="A32327" s="1" t="s">
        <v>2326</v>
      </c>
      <c r="D32327" s="1" t="s">
        <v>32326</v>
      </c>
    </row>
    <row r="32328" customFormat="false" ht="15" hidden="false" customHeight="false" outlineLevel="0" collapsed="false">
      <c r="A32328" s="1" t="s">
        <v>2327</v>
      </c>
      <c r="D32328" s="1" t="s">
        <v>32327</v>
      </c>
    </row>
    <row r="32329" customFormat="false" ht="15" hidden="false" customHeight="false" outlineLevel="0" collapsed="false">
      <c r="A32329" s="1" t="s">
        <v>2328</v>
      </c>
      <c r="D32329" s="1" t="s">
        <v>32328</v>
      </c>
    </row>
    <row r="32330" customFormat="false" ht="15" hidden="false" customHeight="false" outlineLevel="0" collapsed="false">
      <c r="A32330" s="1" t="s">
        <v>2329</v>
      </c>
      <c r="D32330" s="1" t="s">
        <v>32329</v>
      </c>
    </row>
    <row r="32331" customFormat="false" ht="15" hidden="false" customHeight="false" outlineLevel="0" collapsed="false">
      <c r="A32331" s="1" t="s">
        <v>2330</v>
      </c>
      <c r="D32331" s="1" t="s">
        <v>32330</v>
      </c>
    </row>
    <row r="32332" customFormat="false" ht="15" hidden="false" customHeight="false" outlineLevel="0" collapsed="false">
      <c r="A32332" s="1" t="s">
        <v>2331</v>
      </c>
      <c r="D32332" s="1" t="s">
        <v>32331</v>
      </c>
    </row>
    <row r="32333" customFormat="false" ht="15" hidden="false" customHeight="false" outlineLevel="0" collapsed="false">
      <c r="A32333" s="1" t="s">
        <v>2332</v>
      </c>
      <c r="D32333" s="1" t="s">
        <v>32332</v>
      </c>
    </row>
    <row r="32334" customFormat="false" ht="15" hidden="false" customHeight="false" outlineLevel="0" collapsed="false">
      <c r="A32334" s="1" t="s">
        <v>2333</v>
      </c>
      <c r="D32334" s="1" t="s">
        <v>32333</v>
      </c>
    </row>
    <row r="32335" customFormat="false" ht="15" hidden="false" customHeight="false" outlineLevel="0" collapsed="false">
      <c r="A32335" s="1" t="s">
        <v>2334</v>
      </c>
      <c r="D32335" s="1" t="s">
        <v>32334</v>
      </c>
    </row>
    <row r="32336" customFormat="false" ht="15" hidden="false" customHeight="false" outlineLevel="0" collapsed="false">
      <c r="A32336" s="1" t="s">
        <v>2335</v>
      </c>
      <c r="D32336" s="1" t="s">
        <v>32335</v>
      </c>
    </row>
    <row r="32337" customFormat="false" ht="15" hidden="false" customHeight="false" outlineLevel="0" collapsed="false">
      <c r="A32337" s="1" t="s">
        <v>2336</v>
      </c>
      <c r="D32337" s="1" t="s">
        <v>32336</v>
      </c>
    </row>
    <row r="32338" customFormat="false" ht="15" hidden="false" customHeight="false" outlineLevel="0" collapsed="false">
      <c r="A32338" s="1" t="s">
        <v>2337</v>
      </c>
      <c r="D32338" s="1" t="s">
        <v>32337</v>
      </c>
    </row>
    <row r="32339" customFormat="false" ht="15" hidden="false" customHeight="false" outlineLevel="0" collapsed="false">
      <c r="A32339" s="1" t="s">
        <v>2338</v>
      </c>
      <c r="D32339" s="1" t="s">
        <v>32338</v>
      </c>
    </row>
    <row r="32340" customFormat="false" ht="15" hidden="false" customHeight="false" outlineLevel="0" collapsed="false">
      <c r="A32340" s="1" t="s">
        <v>2339</v>
      </c>
      <c r="D32340" s="1" t="s">
        <v>32339</v>
      </c>
    </row>
    <row r="32341" customFormat="false" ht="15" hidden="false" customHeight="false" outlineLevel="0" collapsed="false">
      <c r="A32341" s="1" t="s">
        <v>2340</v>
      </c>
      <c r="D32341" s="1" t="s">
        <v>32340</v>
      </c>
    </row>
    <row r="32342" customFormat="false" ht="15" hidden="false" customHeight="false" outlineLevel="0" collapsed="false">
      <c r="A32342" s="1" t="s">
        <v>2341</v>
      </c>
      <c r="D32342" s="1" t="s">
        <v>32341</v>
      </c>
    </row>
    <row r="32343" customFormat="false" ht="15" hidden="false" customHeight="false" outlineLevel="0" collapsed="false">
      <c r="A32343" s="1" t="s">
        <v>2342</v>
      </c>
      <c r="D32343" s="1" t="s">
        <v>32342</v>
      </c>
    </row>
    <row r="32344" customFormat="false" ht="15" hidden="false" customHeight="false" outlineLevel="0" collapsed="false">
      <c r="A32344" s="1" t="s">
        <v>2343</v>
      </c>
      <c r="D32344" s="1" t="s">
        <v>32343</v>
      </c>
    </row>
    <row r="32345" customFormat="false" ht="15" hidden="false" customHeight="false" outlineLevel="0" collapsed="false">
      <c r="A32345" s="1" t="s">
        <v>2344</v>
      </c>
      <c r="D32345" s="1" t="s">
        <v>32344</v>
      </c>
    </row>
    <row r="32346" customFormat="false" ht="15" hidden="false" customHeight="false" outlineLevel="0" collapsed="false">
      <c r="A32346" s="1" t="s">
        <v>2345</v>
      </c>
      <c r="D32346" s="1" t="s">
        <v>32345</v>
      </c>
    </row>
    <row r="32347" customFormat="false" ht="15" hidden="false" customHeight="false" outlineLevel="0" collapsed="false">
      <c r="A32347" s="1" t="s">
        <v>2346</v>
      </c>
      <c r="D32347" s="1" t="s">
        <v>32346</v>
      </c>
    </row>
    <row r="32348" customFormat="false" ht="15" hidden="false" customHeight="false" outlineLevel="0" collapsed="false">
      <c r="A32348" s="1" t="s">
        <v>2347</v>
      </c>
      <c r="D32348" s="1" t="s">
        <v>32347</v>
      </c>
    </row>
    <row r="32349" customFormat="false" ht="15" hidden="false" customHeight="false" outlineLevel="0" collapsed="false">
      <c r="A32349" s="1" t="s">
        <v>2348</v>
      </c>
      <c r="D32349" s="1" t="s">
        <v>32348</v>
      </c>
    </row>
    <row r="32350" customFormat="false" ht="15" hidden="false" customHeight="false" outlineLevel="0" collapsed="false">
      <c r="A32350" s="1" t="s">
        <v>2349</v>
      </c>
      <c r="D32350" s="1" t="s">
        <v>32349</v>
      </c>
    </row>
    <row r="32351" customFormat="false" ht="15" hidden="false" customHeight="false" outlineLevel="0" collapsed="false">
      <c r="A32351" s="1" t="s">
        <v>2350</v>
      </c>
      <c r="D32351" s="1" t="s">
        <v>32350</v>
      </c>
    </row>
    <row r="32352" customFormat="false" ht="15" hidden="false" customHeight="false" outlineLevel="0" collapsed="false">
      <c r="A32352" s="1" t="s">
        <v>2351</v>
      </c>
      <c r="D32352" s="1" t="s">
        <v>32351</v>
      </c>
    </row>
    <row r="32353" customFormat="false" ht="15" hidden="false" customHeight="false" outlineLevel="0" collapsed="false">
      <c r="A32353" s="1" t="s">
        <v>2352</v>
      </c>
      <c r="D32353" s="1" t="s">
        <v>32352</v>
      </c>
    </row>
    <row r="32354" customFormat="false" ht="15" hidden="false" customHeight="false" outlineLevel="0" collapsed="false">
      <c r="A32354" s="1" t="s">
        <v>2353</v>
      </c>
      <c r="D32354" s="1" t="s">
        <v>32353</v>
      </c>
    </row>
    <row r="32355" customFormat="false" ht="15" hidden="false" customHeight="false" outlineLevel="0" collapsed="false">
      <c r="A32355" s="1" t="s">
        <v>2354</v>
      </c>
      <c r="D32355" s="1" t="s">
        <v>32354</v>
      </c>
    </row>
    <row r="32356" customFormat="false" ht="15" hidden="false" customHeight="false" outlineLevel="0" collapsed="false">
      <c r="A32356" s="1" t="s">
        <v>2355</v>
      </c>
      <c r="D32356" s="1" t="s">
        <v>32355</v>
      </c>
    </row>
    <row r="32357" customFormat="false" ht="15" hidden="false" customHeight="false" outlineLevel="0" collapsed="false">
      <c r="A32357" s="1" t="s">
        <v>2356</v>
      </c>
      <c r="D32357" s="1" t="s">
        <v>32356</v>
      </c>
    </row>
    <row r="32358" customFormat="false" ht="15" hidden="false" customHeight="false" outlineLevel="0" collapsed="false">
      <c r="A32358" s="1" t="s">
        <v>2357</v>
      </c>
      <c r="D32358" s="1" t="s">
        <v>32357</v>
      </c>
    </row>
    <row r="32359" customFormat="false" ht="15" hidden="false" customHeight="false" outlineLevel="0" collapsed="false">
      <c r="A32359" s="1" t="s">
        <v>2358</v>
      </c>
      <c r="D32359" s="1" t="s">
        <v>32358</v>
      </c>
    </row>
    <row r="32360" customFormat="false" ht="15" hidden="false" customHeight="false" outlineLevel="0" collapsed="false">
      <c r="A32360" s="1" t="s">
        <v>2359</v>
      </c>
      <c r="D32360" s="1" t="s">
        <v>32359</v>
      </c>
    </row>
    <row r="32361" customFormat="false" ht="15" hidden="false" customHeight="false" outlineLevel="0" collapsed="false">
      <c r="A32361" s="1" t="s">
        <v>2360</v>
      </c>
      <c r="D32361" s="1" t="s">
        <v>32360</v>
      </c>
    </row>
    <row r="32362" customFormat="false" ht="15" hidden="false" customHeight="false" outlineLevel="0" collapsed="false">
      <c r="A32362" s="1" t="s">
        <v>2361</v>
      </c>
      <c r="D32362" s="1" t="s">
        <v>32361</v>
      </c>
    </row>
    <row r="32363" customFormat="false" ht="15" hidden="false" customHeight="false" outlineLevel="0" collapsed="false">
      <c r="A32363" s="1" t="s">
        <v>2362</v>
      </c>
      <c r="D32363" s="1" t="s">
        <v>32362</v>
      </c>
    </row>
    <row r="32364" customFormat="false" ht="15" hidden="false" customHeight="false" outlineLevel="0" collapsed="false">
      <c r="A32364" s="1" t="s">
        <v>2363</v>
      </c>
      <c r="D32364" s="1" t="s">
        <v>32363</v>
      </c>
    </row>
    <row r="32365" customFormat="false" ht="15" hidden="false" customHeight="false" outlineLevel="0" collapsed="false">
      <c r="A32365" s="1" t="s">
        <v>2364</v>
      </c>
      <c r="D32365" s="1" t="s">
        <v>32364</v>
      </c>
    </row>
    <row r="32366" customFormat="false" ht="15" hidden="false" customHeight="false" outlineLevel="0" collapsed="false">
      <c r="A32366" s="1" t="s">
        <v>2365</v>
      </c>
      <c r="D32366" s="1" t="s">
        <v>32365</v>
      </c>
    </row>
    <row r="32367" customFormat="false" ht="15" hidden="false" customHeight="false" outlineLevel="0" collapsed="false">
      <c r="A32367" s="1" t="s">
        <v>2366</v>
      </c>
      <c r="D32367" s="1" t="s">
        <v>32366</v>
      </c>
    </row>
    <row r="32368" customFormat="false" ht="15" hidden="false" customHeight="false" outlineLevel="0" collapsed="false">
      <c r="A32368" s="1" t="s">
        <v>2367</v>
      </c>
      <c r="D32368" s="1" t="s">
        <v>32367</v>
      </c>
    </row>
    <row r="32369" customFormat="false" ht="15" hidden="false" customHeight="false" outlineLevel="0" collapsed="false">
      <c r="A32369" s="1" t="s">
        <v>2368</v>
      </c>
      <c r="D32369" s="1" t="s">
        <v>32368</v>
      </c>
    </row>
    <row r="32370" customFormat="false" ht="15" hidden="false" customHeight="false" outlineLevel="0" collapsed="false">
      <c r="A32370" s="1" t="s">
        <v>2369</v>
      </c>
      <c r="D32370" s="1" t="s">
        <v>32369</v>
      </c>
    </row>
    <row r="32371" customFormat="false" ht="15" hidden="false" customHeight="false" outlineLevel="0" collapsed="false">
      <c r="A32371" s="1" t="s">
        <v>2370</v>
      </c>
      <c r="D32371" s="1" t="s">
        <v>32370</v>
      </c>
    </row>
    <row r="32372" customFormat="false" ht="15" hidden="false" customHeight="false" outlineLevel="0" collapsed="false">
      <c r="A32372" s="1" t="s">
        <v>2371</v>
      </c>
      <c r="D32372" s="1" t="s">
        <v>32371</v>
      </c>
    </row>
    <row r="32373" customFormat="false" ht="15" hidden="false" customHeight="false" outlineLevel="0" collapsed="false">
      <c r="A32373" s="1" t="s">
        <v>2372</v>
      </c>
      <c r="D32373" s="1" t="s">
        <v>32372</v>
      </c>
    </row>
    <row r="32374" customFormat="false" ht="15" hidden="false" customHeight="false" outlineLevel="0" collapsed="false">
      <c r="A32374" s="1" t="s">
        <v>2373</v>
      </c>
      <c r="D32374" s="1" t="s">
        <v>32373</v>
      </c>
    </row>
    <row r="32375" customFormat="false" ht="15" hidden="false" customHeight="false" outlineLevel="0" collapsed="false">
      <c r="A32375" s="1" t="s">
        <v>2374</v>
      </c>
      <c r="D32375" s="1" t="s">
        <v>32374</v>
      </c>
    </row>
    <row r="32376" customFormat="false" ht="15" hidden="false" customHeight="false" outlineLevel="0" collapsed="false">
      <c r="A32376" s="1" t="s">
        <v>2375</v>
      </c>
      <c r="D32376" s="1" t="s">
        <v>32375</v>
      </c>
    </row>
    <row r="32377" customFormat="false" ht="15" hidden="false" customHeight="false" outlineLevel="0" collapsed="false">
      <c r="A32377" s="1" t="s">
        <v>2376</v>
      </c>
      <c r="D32377" s="1" t="s">
        <v>32376</v>
      </c>
    </row>
    <row r="32378" customFormat="false" ht="15" hidden="false" customHeight="false" outlineLevel="0" collapsed="false">
      <c r="A32378" s="1" t="s">
        <v>2377</v>
      </c>
      <c r="D32378" s="1" t="s">
        <v>32377</v>
      </c>
    </row>
    <row r="32379" customFormat="false" ht="15" hidden="false" customHeight="false" outlineLevel="0" collapsed="false">
      <c r="A32379" s="1" t="s">
        <v>2378</v>
      </c>
      <c r="D32379" s="1" t="s">
        <v>32378</v>
      </c>
    </row>
    <row r="32380" customFormat="false" ht="15" hidden="false" customHeight="false" outlineLevel="0" collapsed="false">
      <c r="A32380" s="1" t="s">
        <v>2379</v>
      </c>
      <c r="D32380" s="1" t="s">
        <v>32379</v>
      </c>
    </row>
    <row r="32381" customFormat="false" ht="15" hidden="false" customHeight="false" outlineLevel="0" collapsed="false">
      <c r="A32381" s="1" t="s">
        <v>2380</v>
      </c>
      <c r="D32381" s="1" t="s">
        <v>32380</v>
      </c>
    </row>
    <row r="32382" customFormat="false" ht="15" hidden="false" customHeight="false" outlineLevel="0" collapsed="false">
      <c r="A32382" s="1" t="s">
        <v>2381</v>
      </c>
      <c r="D32382" s="1" t="s">
        <v>32381</v>
      </c>
    </row>
    <row r="32383" customFormat="false" ht="15" hidden="false" customHeight="false" outlineLevel="0" collapsed="false">
      <c r="A32383" s="1" t="s">
        <v>2382</v>
      </c>
      <c r="D32383" s="1" t="s">
        <v>32382</v>
      </c>
    </row>
    <row r="32384" customFormat="false" ht="15" hidden="false" customHeight="false" outlineLevel="0" collapsed="false">
      <c r="A32384" s="1" t="s">
        <v>2383</v>
      </c>
      <c r="D32384" s="1" t="s">
        <v>32383</v>
      </c>
    </row>
    <row r="32385" customFormat="false" ht="15" hidden="false" customHeight="false" outlineLevel="0" collapsed="false">
      <c r="A32385" s="1" t="s">
        <v>2384</v>
      </c>
      <c r="D32385" s="1" t="s">
        <v>32384</v>
      </c>
    </row>
    <row r="32386" customFormat="false" ht="15" hidden="false" customHeight="false" outlineLevel="0" collapsed="false">
      <c r="A32386" s="1" t="s">
        <v>2385</v>
      </c>
      <c r="D32386" s="1" t="s">
        <v>32385</v>
      </c>
    </row>
    <row r="32387" customFormat="false" ht="15" hidden="false" customHeight="false" outlineLevel="0" collapsed="false">
      <c r="A32387" s="1" t="s">
        <v>2386</v>
      </c>
      <c r="D32387" s="1" t="s">
        <v>32386</v>
      </c>
    </row>
    <row r="32388" customFormat="false" ht="15" hidden="false" customHeight="false" outlineLevel="0" collapsed="false">
      <c r="A32388" s="1" t="s">
        <v>2387</v>
      </c>
      <c r="D32388" s="1" t="s">
        <v>32387</v>
      </c>
    </row>
    <row r="32389" customFormat="false" ht="15" hidden="false" customHeight="false" outlineLevel="0" collapsed="false">
      <c r="A32389" s="1" t="s">
        <v>2388</v>
      </c>
      <c r="D32389" s="1" t="s">
        <v>32388</v>
      </c>
    </row>
    <row r="32390" customFormat="false" ht="15" hidden="false" customHeight="false" outlineLevel="0" collapsed="false">
      <c r="A32390" s="1" t="s">
        <v>2389</v>
      </c>
      <c r="D32390" s="1" t="s">
        <v>32389</v>
      </c>
    </row>
    <row r="32391" customFormat="false" ht="15" hidden="false" customHeight="false" outlineLevel="0" collapsed="false">
      <c r="A32391" s="1" t="s">
        <v>2390</v>
      </c>
      <c r="D32391" s="1" t="s">
        <v>32390</v>
      </c>
    </row>
    <row r="32392" customFormat="false" ht="15" hidden="false" customHeight="false" outlineLevel="0" collapsed="false">
      <c r="A32392" s="1" t="s">
        <v>2391</v>
      </c>
      <c r="D32392" s="1" t="s">
        <v>32391</v>
      </c>
    </row>
    <row r="32393" customFormat="false" ht="15" hidden="false" customHeight="false" outlineLevel="0" collapsed="false">
      <c r="A32393" s="1" t="s">
        <v>2392</v>
      </c>
      <c r="D32393" s="1" t="s">
        <v>32392</v>
      </c>
    </row>
    <row r="32394" customFormat="false" ht="15" hidden="false" customHeight="false" outlineLevel="0" collapsed="false">
      <c r="A32394" s="1" t="s">
        <v>2393</v>
      </c>
      <c r="D32394" s="1" t="s">
        <v>32393</v>
      </c>
    </row>
    <row r="32395" customFormat="false" ht="15" hidden="false" customHeight="false" outlineLevel="0" collapsed="false">
      <c r="A32395" s="1" t="s">
        <v>2394</v>
      </c>
      <c r="D32395" s="1" t="s">
        <v>32394</v>
      </c>
    </row>
    <row r="32396" customFormat="false" ht="15" hidden="false" customHeight="false" outlineLevel="0" collapsed="false">
      <c r="A32396" s="1" t="s">
        <v>2395</v>
      </c>
      <c r="D32396" s="1" t="s">
        <v>32395</v>
      </c>
    </row>
    <row r="32397" customFormat="false" ht="15" hidden="false" customHeight="false" outlineLevel="0" collapsed="false">
      <c r="A32397" s="1" t="s">
        <v>2396</v>
      </c>
      <c r="D32397" s="1" t="s">
        <v>32396</v>
      </c>
    </row>
    <row r="32398" customFormat="false" ht="15" hidden="false" customHeight="false" outlineLevel="0" collapsed="false">
      <c r="A32398" s="1" t="s">
        <v>2397</v>
      </c>
      <c r="D32398" s="1" t="s">
        <v>32397</v>
      </c>
    </row>
    <row r="32399" customFormat="false" ht="15" hidden="false" customHeight="false" outlineLevel="0" collapsed="false">
      <c r="A32399" s="1" t="s">
        <v>2398</v>
      </c>
      <c r="D32399" s="1" t="s">
        <v>32398</v>
      </c>
    </row>
    <row r="32400" customFormat="false" ht="15" hidden="false" customHeight="false" outlineLevel="0" collapsed="false">
      <c r="A32400" s="1" t="s">
        <v>2399</v>
      </c>
      <c r="D32400" s="1" t="s">
        <v>32399</v>
      </c>
    </row>
    <row r="32401" customFormat="false" ht="15" hidden="false" customHeight="false" outlineLevel="0" collapsed="false">
      <c r="A32401" s="1" t="s">
        <v>2400</v>
      </c>
      <c r="D32401" s="1" t="s">
        <v>32400</v>
      </c>
    </row>
    <row r="32402" customFormat="false" ht="15" hidden="false" customHeight="false" outlineLevel="0" collapsed="false">
      <c r="A32402" s="1" t="s">
        <v>2401</v>
      </c>
      <c r="D32402" s="1" t="s">
        <v>32401</v>
      </c>
    </row>
    <row r="32403" customFormat="false" ht="15" hidden="false" customHeight="false" outlineLevel="0" collapsed="false">
      <c r="A32403" s="1" t="s">
        <v>2402</v>
      </c>
      <c r="D32403" s="1" t="s">
        <v>32402</v>
      </c>
    </row>
    <row r="32404" customFormat="false" ht="15" hidden="false" customHeight="false" outlineLevel="0" collapsed="false">
      <c r="A32404" s="1" t="s">
        <v>2403</v>
      </c>
      <c r="D32404" s="1" t="s">
        <v>32403</v>
      </c>
    </row>
    <row r="32405" customFormat="false" ht="15" hidden="false" customHeight="false" outlineLevel="0" collapsed="false">
      <c r="A32405" s="1" t="s">
        <v>2404</v>
      </c>
      <c r="D32405" s="1" t="s">
        <v>32404</v>
      </c>
    </row>
    <row r="32406" customFormat="false" ht="15" hidden="false" customHeight="false" outlineLevel="0" collapsed="false">
      <c r="A32406" s="1" t="s">
        <v>2405</v>
      </c>
      <c r="D32406" s="1" t="s">
        <v>32405</v>
      </c>
    </row>
    <row r="32407" customFormat="false" ht="15" hidden="false" customHeight="false" outlineLevel="0" collapsed="false">
      <c r="A32407" s="1" t="s">
        <v>2406</v>
      </c>
      <c r="D32407" s="1" t="s">
        <v>32406</v>
      </c>
    </row>
    <row r="32408" customFormat="false" ht="15" hidden="false" customHeight="false" outlineLevel="0" collapsed="false">
      <c r="A32408" s="1" t="s">
        <v>2407</v>
      </c>
      <c r="D32408" s="1" t="s">
        <v>32407</v>
      </c>
    </row>
    <row r="32409" customFormat="false" ht="15" hidden="false" customHeight="false" outlineLevel="0" collapsed="false">
      <c r="A32409" s="1" t="s">
        <v>2408</v>
      </c>
      <c r="D32409" s="1" t="s">
        <v>32408</v>
      </c>
    </row>
    <row r="32410" customFormat="false" ht="15" hidden="false" customHeight="false" outlineLevel="0" collapsed="false">
      <c r="A32410" s="1" t="s">
        <v>2409</v>
      </c>
      <c r="D32410" s="1" t="s">
        <v>32409</v>
      </c>
    </row>
    <row r="32411" customFormat="false" ht="15" hidden="false" customHeight="false" outlineLevel="0" collapsed="false">
      <c r="A32411" s="1" t="s">
        <v>2410</v>
      </c>
      <c r="D32411" s="1" t="s">
        <v>32410</v>
      </c>
    </row>
    <row r="32412" customFormat="false" ht="15" hidden="false" customHeight="false" outlineLevel="0" collapsed="false">
      <c r="A32412" s="1" t="s">
        <v>2411</v>
      </c>
      <c r="D32412" s="1" t="s">
        <v>32411</v>
      </c>
    </row>
    <row r="32413" customFormat="false" ht="15" hidden="false" customHeight="false" outlineLevel="0" collapsed="false">
      <c r="A32413" s="1" t="s">
        <v>2412</v>
      </c>
      <c r="D32413" s="1" t="s">
        <v>32412</v>
      </c>
    </row>
    <row r="32414" customFormat="false" ht="15" hidden="false" customHeight="false" outlineLevel="0" collapsed="false">
      <c r="A32414" s="1" t="s">
        <v>2413</v>
      </c>
      <c r="D32414" s="1" t="s">
        <v>32413</v>
      </c>
    </row>
    <row r="32415" customFormat="false" ht="15" hidden="false" customHeight="false" outlineLevel="0" collapsed="false">
      <c r="A32415" s="1" t="s">
        <v>2414</v>
      </c>
      <c r="D32415" s="1" t="s">
        <v>32414</v>
      </c>
    </row>
    <row r="32416" customFormat="false" ht="15" hidden="false" customHeight="false" outlineLevel="0" collapsed="false">
      <c r="A32416" s="1" t="s">
        <v>2415</v>
      </c>
      <c r="D32416" s="1" t="s">
        <v>32415</v>
      </c>
    </row>
    <row r="32417" customFormat="false" ht="15" hidden="false" customHeight="false" outlineLevel="0" collapsed="false">
      <c r="A32417" s="1" t="s">
        <v>2416</v>
      </c>
      <c r="D32417" s="1" t="s">
        <v>32416</v>
      </c>
    </row>
    <row r="32418" customFormat="false" ht="15" hidden="false" customHeight="false" outlineLevel="0" collapsed="false">
      <c r="A32418" s="1" t="s">
        <v>2417</v>
      </c>
      <c r="D32418" s="1" t="s">
        <v>32417</v>
      </c>
    </row>
    <row r="32419" customFormat="false" ht="15" hidden="false" customHeight="false" outlineLevel="0" collapsed="false">
      <c r="A32419" s="1" t="s">
        <v>2418</v>
      </c>
      <c r="D32419" s="1" t="s">
        <v>32418</v>
      </c>
    </row>
    <row r="32420" customFormat="false" ht="15" hidden="false" customHeight="false" outlineLevel="0" collapsed="false">
      <c r="A32420" s="1" t="s">
        <v>2419</v>
      </c>
      <c r="D32420" s="1" t="s">
        <v>32419</v>
      </c>
    </row>
    <row r="32421" customFormat="false" ht="15" hidden="false" customHeight="false" outlineLevel="0" collapsed="false">
      <c r="A32421" s="1" t="s">
        <v>2420</v>
      </c>
      <c r="D32421" s="1" t="s">
        <v>32420</v>
      </c>
    </row>
    <row r="32422" customFormat="false" ht="15" hidden="false" customHeight="false" outlineLevel="0" collapsed="false">
      <c r="A32422" s="1" t="s">
        <v>2421</v>
      </c>
      <c r="D32422" s="1" t="s">
        <v>32421</v>
      </c>
    </row>
    <row r="32423" customFormat="false" ht="15" hidden="false" customHeight="false" outlineLevel="0" collapsed="false">
      <c r="A32423" s="1" t="s">
        <v>2422</v>
      </c>
      <c r="D32423" s="1" t="s">
        <v>32422</v>
      </c>
    </row>
    <row r="32424" customFormat="false" ht="15" hidden="false" customHeight="false" outlineLevel="0" collapsed="false">
      <c r="A32424" s="1" t="s">
        <v>2423</v>
      </c>
      <c r="D32424" s="1" t="s">
        <v>32423</v>
      </c>
    </row>
    <row r="32425" customFormat="false" ht="15" hidden="false" customHeight="false" outlineLevel="0" collapsed="false">
      <c r="A32425" s="1" t="s">
        <v>2424</v>
      </c>
      <c r="D32425" s="1" t="s">
        <v>32424</v>
      </c>
    </row>
    <row r="32426" customFormat="false" ht="15" hidden="false" customHeight="false" outlineLevel="0" collapsed="false">
      <c r="A32426" s="1" t="s">
        <v>2425</v>
      </c>
      <c r="D32426" s="1" t="s">
        <v>32425</v>
      </c>
    </row>
    <row r="32427" customFormat="false" ht="15" hidden="false" customHeight="false" outlineLevel="0" collapsed="false">
      <c r="A32427" s="1" t="s">
        <v>2426</v>
      </c>
      <c r="D32427" s="1" t="s">
        <v>32426</v>
      </c>
    </row>
    <row r="32428" customFormat="false" ht="15" hidden="false" customHeight="false" outlineLevel="0" collapsed="false">
      <c r="A32428" s="1" t="s">
        <v>2427</v>
      </c>
      <c r="D32428" s="1" t="s">
        <v>32427</v>
      </c>
    </row>
    <row r="32429" customFormat="false" ht="15" hidden="false" customHeight="false" outlineLevel="0" collapsed="false">
      <c r="A32429" s="1" t="s">
        <v>2428</v>
      </c>
      <c r="D32429" s="1" t="s">
        <v>32428</v>
      </c>
    </row>
    <row r="32430" customFormat="false" ht="15" hidden="false" customHeight="false" outlineLevel="0" collapsed="false">
      <c r="A32430" s="1" t="s">
        <v>2429</v>
      </c>
      <c r="D32430" s="1" t="s">
        <v>32429</v>
      </c>
    </row>
    <row r="32431" customFormat="false" ht="15" hidden="false" customHeight="false" outlineLevel="0" collapsed="false">
      <c r="A32431" s="1" t="s">
        <v>2430</v>
      </c>
      <c r="D32431" s="1" t="s">
        <v>32430</v>
      </c>
    </row>
    <row r="32432" customFormat="false" ht="15" hidden="false" customHeight="false" outlineLevel="0" collapsed="false">
      <c r="A32432" s="1" t="s">
        <v>2431</v>
      </c>
      <c r="D32432" s="1" t="s">
        <v>32431</v>
      </c>
    </row>
    <row r="32433" customFormat="false" ht="15" hidden="false" customHeight="false" outlineLevel="0" collapsed="false">
      <c r="A32433" s="1" t="s">
        <v>2432</v>
      </c>
      <c r="D32433" s="1" t="s">
        <v>32432</v>
      </c>
    </row>
    <row r="32434" customFormat="false" ht="15" hidden="false" customHeight="false" outlineLevel="0" collapsed="false">
      <c r="A32434" s="1" t="s">
        <v>2433</v>
      </c>
      <c r="D32434" s="1" t="s">
        <v>32433</v>
      </c>
    </row>
    <row r="32435" customFormat="false" ht="15" hidden="false" customHeight="false" outlineLevel="0" collapsed="false">
      <c r="A32435" s="1" t="s">
        <v>2434</v>
      </c>
      <c r="D32435" s="1" t="s">
        <v>32434</v>
      </c>
    </row>
    <row r="32436" customFormat="false" ht="15" hidden="false" customHeight="false" outlineLevel="0" collapsed="false">
      <c r="A32436" s="1" t="s">
        <v>2435</v>
      </c>
      <c r="D32436" s="1" t="s">
        <v>32435</v>
      </c>
    </row>
    <row r="32437" customFormat="false" ht="15" hidden="false" customHeight="false" outlineLevel="0" collapsed="false">
      <c r="A32437" s="1" t="s">
        <v>2436</v>
      </c>
      <c r="D32437" s="1" t="s">
        <v>32436</v>
      </c>
    </row>
    <row r="32438" customFormat="false" ht="15" hidden="false" customHeight="false" outlineLevel="0" collapsed="false">
      <c r="A32438" s="1" t="s">
        <v>2437</v>
      </c>
      <c r="D32438" s="1" t="s">
        <v>32437</v>
      </c>
    </row>
    <row r="32439" customFormat="false" ht="15" hidden="false" customHeight="false" outlineLevel="0" collapsed="false">
      <c r="A32439" s="1" t="s">
        <v>2438</v>
      </c>
      <c r="D32439" s="1" t="s">
        <v>32438</v>
      </c>
    </row>
    <row r="32440" customFormat="false" ht="15" hidden="false" customHeight="false" outlineLevel="0" collapsed="false">
      <c r="A32440" s="1" t="s">
        <v>2439</v>
      </c>
      <c r="D32440" s="1" t="s">
        <v>32439</v>
      </c>
    </row>
    <row r="32441" customFormat="false" ht="15" hidden="false" customHeight="false" outlineLevel="0" collapsed="false">
      <c r="A32441" s="1" t="s">
        <v>2440</v>
      </c>
      <c r="D32441" s="1" t="s">
        <v>32440</v>
      </c>
    </row>
    <row r="32442" customFormat="false" ht="15" hidden="false" customHeight="false" outlineLevel="0" collapsed="false">
      <c r="A32442" s="1" t="s">
        <v>2441</v>
      </c>
      <c r="D32442" s="1" t="s">
        <v>32441</v>
      </c>
    </row>
    <row r="32443" customFormat="false" ht="15" hidden="false" customHeight="false" outlineLevel="0" collapsed="false">
      <c r="A32443" s="1" t="s">
        <v>2442</v>
      </c>
      <c r="D32443" s="1" t="s">
        <v>32442</v>
      </c>
    </row>
    <row r="32444" customFormat="false" ht="15" hidden="false" customHeight="false" outlineLevel="0" collapsed="false">
      <c r="A32444" s="1" t="s">
        <v>2443</v>
      </c>
      <c r="D32444" s="1" t="s">
        <v>32443</v>
      </c>
    </row>
    <row r="32445" customFormat="false" ht="15" hidden="false" customHeight="false" outlineLevel="0" collapsed="false">
      <c r="A32445" s="1" t="s">
        <v>2444</v>
      </c>
      <c r="D32445" s="1" t="s">
        <v>32444</v>
      </c>
    </row>
    <row r="32446" customFormat="false" ht="15" hidden="false" customHeight="false" outlineLevel="0" collapsed="false">
      <c r="A32446" s="1" t="s">
        <v>2445</v>
      </c>
      <c r="D32446" s="1" t="s">
        <v>32445</v>
      </c>
    </row>
    <row r="32447" customFormat="false" ht="15" hidden="false" customHeight="false" outlineLevel="0" collapsed="false">
      <c r="A32447" s="1" t="s">
        <v>2446</v>
      </c>
      <c r="D32447" s="1" t="s">
        <v>32446</v>
      </c>
    </row>
    <row r="32448" customFormat="false" ht="15" hidden="false" customHeight="false" outlineLevel="0" collapsed="false">
      <c r="A32448" s="1" t="s">
        <v>2447</v>
      </c>
      <c r="D32448" s="1" t="s">
        <v>32447</v>
      </c>
    </row>
    <row r="32449" customFormat="false" ht="15" hidden="false" customHeight="false" outlineLevel="0" collapsed="false">
      <c r="A32449" s="1" t="s">
        <v>2448</v>
      </c>
      <c r="D32449" s="1" t="s">
        <v>32448</v>
      </c>
    </row>
    <row r="32450" customFormat="false" ht="15" hidden="false" customHeight="false" outlineLevel="0" collapsed="false">
      <c r="A32450" s="1" t="s">
        <v>2449</v>
      </c>
      <c r="D32450" s="1" t="s">
        <v>32449</v>
      </c>
    </row>
    <row r="32451" customFormat="false" ht="15" hidden="false" customHeight="false" outlineLevel="0" collapsed="false">
      <c r="A32451" s="1" t="s">
        <v>2450</v>
      </c>
      <c r="D32451" s="1" t="s">
        <v>32450</v>
      </c>
    </row>
    <row r="32452" customFormat="false" ht="15" hidden="false" customHeight="false" outlineLevel="0" collapsed="false">
      <c r="A32452" s="1" t="s">
        <v>2451</v>
      </c>
      <c r="D32452" s="1" t="s">
        <v>32451</v>
      </c>
    </row>
    <row r="32453" customFormat="false" ht="15" hidden="false" customHeight="false" outlineLevel="0" collapsed="false">
      <c r="A32453" s="1" t="s">
        <v>2452</v>
      </c>
      <c r="D32453" s="1" t="s">
        <v>32452</v>
      </c>
    </row>
    <row r="32454" customFormat="false" ht="15" hidden="false" customHeight="false" outlineLevel="0" collapsed="false">
      <c r="A32454" s="1" t="s">
        <v>2453</v>
      </c>
      <c r="D32454" s="1" t="s">
        <v>32453</v>
      </c>
    </row>
    <row r="32455" customFormat="false" ht="15" hidden="false" customHeight="false" outlineLevel="0" collapsed="false">
      <c r="A32455" s="1" t="s">
        <v>2454</v>
      </c>
      <c r="D32455" s="1" t="s">
        <v>32454</v>
      </c>
    </row>
    <row r="32456" customFormat="false" ht="15" hidden="false" customHeight="false" outlineLevel="0" collapsed="false">
      <c r="A32456" s="1" t="s">
        <v>2455</v>
      </c>
      <c r="D32456" s="1" t="s">
        <v>32455</v>
      </c>
    </row>
    <row r="32457" customFormat="false" ht="15" hidden="false" customHeight="false" outlineLevel="0" collapsed="false">
      <c r="A32457" s="1" t="s">
        <v>2456</v>
      </c>
      <c r="D32457" s="1" t="s">
        <v>32456</v>
      </c>
    </row>
    <row r="32458" customFormat="false" ht="15" hidden="false" customHeight="false" outlineLevel="0" collapsed="false">
      <c r="A32458" s="1" t="s">
        <v>2457</v>
      </c>
      <c r="D32458" s="1" t="s">
        <v>32457</v>
      </c>
    </row>
    <row r="32459" customFormat="false" ht="15" hidden="false" customHeight="false" outlineLevel="0" collapsed="false">
      <c r="A32459" s="1" t="s">
        <v>2458</v>
      </c>
      <c r="D32459" s="1" t="s">
        <v>32458</v>
      </c>
    </row>
    <row r="32460" customFormat="false" ht="15" hidden="false" customHeight="false" outlineLevel="0" collapsed="false">
      <c r="A32460" s="1" t="s">
        <v>2459</v>
      </c>
      <c r="D32460" s="1" t="s">
        <v>32459</v>
      </c>
    </row>
    <row r="32461" customFormat="false" ht="15" hidden="false" customHeight="false" outlineLevel="0" collapsed="false">
      <c r="A32461" s="1" t="s">
        <v>2460</v>
      </c>
      <c r="D32461" s="1" t="s">
        <v>32460</v>
      </c>
    </row>
    <row r="32462" customFormat="false" ht="15" hidden="false" customHeight="false" outlineLevel="0" collapsed="false">
      <c r="A32462" s="1" t="s">
        <v>2461</v>
      </c>
      <c r="D32462" s="1" t="s">
        <v>32461</v>
      </c>
    </row>
    <row r="32463" customFormat="false" ht="15" hidden="false" customHeight="false" outlineLevel="0" collapsed="false">
      <c r="A32463" s="1" t="s">
        <v>2462</v>
      </c>
      <c r="D32463" s="1" t="s">
        <v>32462</v>
      </c>
    </row>
    <row r="32464" customFormat="false" ht="15" hidden="false" customHeight="false" outlineLevel="0" collapsed="false">
      <c r="A32464" s="1" t="s">
        <v>2463</v>
      </c>
      <c r="D32464" s="1" t="s">
        <v>32463</v>
      </c>
    </row>
    <row r="32465" customFormat="false" ht="15" hidden="false" customHeight="false" outlineLevel="0" collapsed="false">
      <c r="A32465" s="1" t="s">
        <v>2464</v>
      </c>
      <c r="D32465" s="1" t="s">
        <v>32464</v>
      </c>
    </row>
    <row r="32466" customFormat="false" ht="15" hidden="false" customHeight="false" outlineLevel="0" collapsed="false">
      <c r="A32466" s="1" t="s">
        <v>2465</v>
      </c>
      <c r="D32466" s="1" t="s">
        <v>32465</v>
      </c>
    </row>
    <row r="32467" customFormat="false" ht="15" hidden="false" customHeight="false" outlineLevel="0" collapsed="false">
      <c r="A32467" s="1" t="s">
        <v>2466</v>
      </c>
      <c r="D32467" s="1" t="s">
        <v>32466</v>
      </c>
    </row>
    <row r="32468" customFormat="false" ht="15" hidden="false" customHeight="false" outlineLevel="0" collapsed="false">
      <c r="A32468" s="1" t="s">
        <v>2467</v>
      </c>
      <c r="D32468" s="1" t="s">
        <v>32467</v>
      </c>
    </row>
    <row r="32469" customFormat="false" ht="15" hidden="false" customHeight="false" outlineLevel="0" collapsed="false">
      <c r="A32469" s="1" t="s">
        <v>2468</v>
      </c>
      <c r="D32469" s="1" t="s">
        <v>32468</v>
      </c>
    </row>
    <row r="32470" customFormat="false" ht="15" hidden="false" customHeight="false" outlineLevel="0" collapsed="false">
      <c r="A32470" s="1" t="s">
        <v>2469</v>
      </c>
      <c r="D32470" s="1" t="s">
        <v>32469</v>
      </c>
    </row>
    <row r="32471" customFormat="false" ht="15" hidden="false" customHeight="false" outlineLevel="0" collapsed="false">
      <c r="A32471" s="1" t="s">
        <v>2470</v>
      </c>
      <c r="D32471" s="1" t="s">
        <v>32470</v>
      </c>
    </row>
    <row r="32472" customFormat="false" ht="15" hidden="false" customHeight="false" outlineLevel="0" collapsed="false">
      <c r="A32472" s="1" t="s">
        <v>2471</v>
      </c>
      <c r="D32472" s="1" t="s">
        <v>32471</v>
      </c>
    </row>
    <row r="32473" customFormat="false" ht="15" hidden="false" customHeight="false" outlineLevel="0" collapsed="false">
      <c r="A32473" s="1" t="s">
        <v>2472</v>
      </c>
      <c r="D32473" s="1" t="s">
        <v>32472</v>
      </c>
    </row>
    <row r="32474" customFormat="false" ht="15" hidden="false" customHeight="false" outlineLevel="0" collapsed="false">
      <c r="A32474" s="1" t="s">
        <v>2473</v>
      </c>
      <c r="D32474" s="1" t="s">
        <v>32473</v>
      </c>
    </row>
    <row r="32475" customFormat="false" ht="15" hidden="false" customHeight="false" outlineLevel="0" collapsed="false">
      <c r="A32475" s="1" t="s">
        <v>2474</v>
      </c>
      <c r="D32475" s="1" t="s">
        <v>32474</v>
      </c>
    </row>
    <row r="32476" customFormat="false" ht="15" hidden="false" customHeight="false" outlineLevel="0" collapsed="false">
      <c r="A32476" s="1" t="s">
        <v>2475</v>
      </c>
      <c r="D32476" s="1" t="s">
        <v>32475</v>
      </c>
    </row>
    <row r="32477" customFormat="false" ht="15" hidden="false" customHeight="false" outlineLevel="0" collapsed="false">
      <c r="A32477" s="1" t="s">
        <v>2476</v>
      </c>
      <c r="D32477" s="1" t="s">
        <v>32476</v>
      </c>
    </row>
    <row r="32478" customFormat="false" ht="15" hidden="false" customHeight="false" outlineLevel="0" collapsed="false">
      <c r="A32478" s="1" t="s">
        <v>2477</v>
      </c>
      <c r="D32478" s="1" t="s">
        <v>32477</v>
      </c>
    </row>
    <row r="32479" customFormat="false" ht="15" hidden="false" customHeight="false" outlineLevel="0" collapsed="false">
      <c r="A32479" s="1" t="s">
        <v>2478</v>
      </c>
      <c r="D32479" s="1" t="s">
        <v>32478</v>
      </c>
    </row>
    <row r="32480" customFormat="false" ht="15" hidden="false" customHeight="false" outlineLevel="0" collapsed="false">
      <c r="A32480" s="1" t="s">
        <v>2479</v>
      </c>
      <c r="D32480" s="1" t="s">
        <v>32479</v>
      </c>
    </row>
    <row r="32481" customFormat="false" ht="15" hidden="false" customHeight="false" outlineLevel="0" collapsed="false">
      <c r="A32481" s="1" t="s">
        <v>2480</v>
      </c>
      <c r="D32481" s="1" t="s">
        <v>32480</v>
      </c>
    </row>
    <row r="32482" customFormat="false" ht="15" hidden="false" customHeight="false" outlineLevel="0" collapsed="false">
      <c r="A32482" s="1" t="s">
        <v>2481</v>
      </c>
      <c r="D32482" s="1" t="s">
        <v>32481</v>
      </c>
    </row>
    <row r="32483" customFormat="false" ht="15" hidden="false" customHeight="false" outlineLevel="0" collapsed="false">
      <c r="A32483" s="1" t="s">
        <v>2482</v>
      </c>
      <c r="D32483" s="1" t="s">
        <v>32482</v>
      </c>
    </row>
    <row r="32484" customFormat="false" ht="15" hidden="false" customHeight="false" outlineLevel="0" collapsed="false">
      <c r="A32484" s="1" t="s">
        <v>2483</v>
      </c>
      <c r="D32484" s="1" t="s">
        <v>32483</v>
      </c>
    </row>
    <row r="32485" customFormat="false" ht="15" hidden="false" customHeight="false" outlineLevel="0" collapsed="false">
      <c r="A32485" s="1" t="s">
        <v>2484</v>
      </c>
      <c r="D32485" s="1" t="s">
        <v>32484</v>
      </c>
    </row>
    <row r="32486" customFormat="false" ht="15" hidden="false" customHeight="false" outlineLevel="0" collapsed="false">
      <c r="A32486" s="1" t="s">
        <v>2485</v>
      </c>
      <c r="D32486" s="1" t="s">
        <v>32485</v>
      </c>
    </row>
    <row r="32487" customFormat="false" ht="15" hidden="false" customHeight="false" outlineLevel="0" collapsed="false">
      <c r="A32487" s="1" t="s">
        <v>2486</v>
      </c>
      <c r="D32487" s="1" t="s">
        <v>32486</v>
      </c>
    </row>
    <row r="32488" customFormat="false" ht="15" hidden="false" customHeight="false" outlineLevel="0" collapsed="false">
      <c r="A32488" s="1" t="s">
        <v>2487</v>
      </c>
      <c r="D32488" s="1" t="s">
        <v>32487</v>
      </c>
    </row>
    <row r="32489" customFormat="false" ht="15" hidden="false" customHeight="false" outlineLevel="0" collapsed="false">
      <c r="A32489" s="1" t="s">
        <v>2488</v>
      </c>
      <c r="D32489" s="1" t="s">
        <v>32488</v>
      </c>
    </row>
    <row r="32490" customFormat="false" ht="15" hidden="false" customHeight="false" outlineLevel="0" collapsed="false">
      <c r="A32490" s="1" t="s">
        <v>2489</v>
      </c>
      <c r="D32490" s="1" t="s">
        <v>32489</v>
      </c>
    </row>
    <row r="32491" customFormat="false" ht="15" hidden="false" customHeight="false" outlineLevel="0" collapsed="false">
      <c r="A32491" s="1" t="s">
        <v>2490</v>
      </c>
      <c r="D32491" s="1" t="s">
        <v>32490</v>
      </c>
    </row>
    <row r="32492" customFormat="false" ht="15" hidden="false" customHeight="false" outlineLevel="0" collapsed="false">
      <c r="A32492" s="1" t="s">
        <v>2491</v>
      </c>
      <c r="D32492" s="1" t="s">
        <v>32491</v>
      </c>
    </row>
    <row r="32493" customFormat="false" ht="15" hidden="false" customHeight="false" outlineLevel="0" collapsed="false">
      <c r="A32493" s="1" t="s">
        <v>2492</v>
      </c>
      <c r="D32493" s="1" t="s">
        <v>32492</v>
      </c>
    </row>
    <row r="32494" customFormat="false" ht="15" hidden="false" customHeight="false" outlineLevel="0" collapsed="false">
      <c r="A32494" s="1" t="s">
        <v>2493</v>
      </c>
      <c r="D32494" s="1" t="s">
        <v>32493</v>
      </c>
    </row>
    <row r="32495" customFormat="false" ht="15" hidden="false" customHeight="false" outlineLevel="0" collapsed="false">
      <c r="A32495" s="1" t="s">
        <v>2494</v>
      </c>
      <c r="D32495" s="1" t="s">
        <v>32494</v>
      </c>
    </row>
    <row r="32496" customFormat="false" ht="15" hidden="false" customHeight="false" outlineLevel="0" collapsed="false">
      <c r="A32496" s="1" t="s">
        <v>2495</v>
      </c>
      <c r="D32496" s="1" t="s">
        <v>32495</v>
      </c>
    </row>
    <row r="32497" customFormat="false" ht="15" hidden="false" customHeight="false" outlineLevel="0" collapsed="false">
      <c r="A32497" s="1" t="s">
        <v>2496</v>
      </c>
      <c r="D32497" s="1" t="s">
        <v>32496</v>
      </c>
    </row>
    <row r="32498" customFormat="false" ht="15" hidden="false" customHeight="false" outlineLevel="0" collapsed="false">
      <c r="A32498" s="1" t="s">
        <v>2497</v>
      </c>
      <c r="D32498" s="1" t="s">
        <v>32497</v>
      </c>
    </row>
    <row r="32499" customFormat="false" ht="15" hidden="false" customHeight="false" outlineLevel="0" collapsed="false">
      <c r="A32499" s="1" t="s">
        <v>2498</v>
      </c>
      <c r="D32499" s="1" t="s">
        <v>32498</v>
      </c>
    </row>
    <row r="32500" customFormat="false" ht="15" hidden="false" customHeight="false" outlineLevel="0" collapsed="false">
      <c r="A32500" s="1" t="s">
        <v>2499</v>
      </c>
      <c r="D32500" s="1" t="s">
        <v>32499</v>
      </c>
    </row>
    <row r="32501" customFormat="false" ht="15" hidden="false" customHeight="false" outlineLevel="0" collapsed="false">
      <c r="A32501" s="1" t="s">
        <v>2500</v>
      </c>
      <c r="D32501" s="1" t="s">
        <v>32500</v>
      </c>
    </row>
    <row r="32502" customFormat="false" ht="15" hidden="false" customHeight="false" outlineLevel="0" collapsed="false">
      <c r="A32502" s="1" t="s">
        <v>2501</v>
      </c>
      <c r="D32502" s="1" t="s">
        <v>32501</v>
      </c>
    </row>
    <row r="32503" customFormat="false" ht="15" hidden="false" customHeight="false" outlineLevel="0" collapsed="false">
      <c r="A32503" s="1" t="s">
        <v>2502</v>
      </c>
      <c r="D32503" s="1" t="s">
        <v>32502</v>
      </c>
    </row>
    <row r="32504" customFormat="false" ht="15" hidden="false" customHeight="false" outlineLevel="0" collapsed="false">
      <c r="A32504" s="1" t="s">
        <v>2503</v>
      </c>
      <c r="D32504" s="1" t="s">
        <v>32503</v>
      </c>
    </row>
    <row r="32505" customFormat="false" ht="15" hidden="false" customHeight="false" outlineLevel="0" collapsed="false">
      <c r="A32505" s="1" t="s">
        <v>2504</v>
      </c>
      <c r="D32505" s="1" t="s">
        <v>32504</v>
      </c>
    </row>
    <row r="32506" customFormat="false" ht="15" hidden="false" customHeight="false" outlineLevel="0" collapsed="false">
      <c r="A32506" s="1" t="s">
        <v>2505</v>
      </c>
      <c r="D32506" s="1" t="s">
        <v>32505</v>
      </c>
    </row>
    <row r="32507" customFormat="false" ht="15" hidden="false" customHeight="false" outlineLevel="0" collapsed="false">
      <c r="A32507" s="1" t="s">
        <v>2506</v>
      </c>
      <c r="D32507" s="1" t="s">
        <v>32506</v>
      </c>
    </row>
    <row r="32508" customFormat="false" ht="15" hidden="false" customHeight="false" outlineLevel="0" collapsed="false">
      <c r="A32508" s="1" t="s">
        <v>2507</v>
      </c>
      <c r="D32508" s="1" t="s">
        <v>32507</v>
      </c>
    </row>
    <row r="32509" customFormat="false" ht="15" hidden="false" customHeight="false" outlineLevel="0" collapsed="false">
      <c r="A32509" s="1" t="s">
        <v>2508</v>
      </c>
      <c r="D32509" s="1" t="s">
        <v>32508</v>
      </c>
    </row>
    <row r="32510" customFormat="false" ht="15" hidden="false" customHeight="false" outlineLevel="0" collapsed="false">
      <c r="A32510" s="1" t="s">
        <v>2509</v>
      </c>
      <c r="D32510" s="1" t="s">
        <v>32509</v>
      </c>
    </row>
    <row r="32511" customFormat="false" ht="15" hidden="false" customHeight="false" outlineLevel="0" collapsed="false">
      <c r="A32511" s="1" t="s">
        <v>2510</v>
      </c>
      <c r="D32511" s="1" t="s">
        <v>32510</v>
      </c>
    </row>
    <row r="32512" customFormat="false" ht="15" hidden="false" customHeight="false" outlineLevel="0" collapsed="false">
      <c r="A32512" s="1" t="s">
        <v>2511</v>
      </c>
      <c r="D32512" s="1" t="s">
        <v>32511</v>
      </c>
    </row>
    <row r="32513" customFormat="false" ht="15" hidden="false" customHeight="false" outlineLevel="0" collapsed="false">
      <c r="A32513" s="1" t="s">
        <v>2512</v>
      </c>
      <c r="D32513" s="1" t="s">
        <v>32512</v>
      </c>
    </row>
    <row r="32514" customFormat="false" ht="15" hidden="false" customHeight="false" outlineLevel="0" collapsed="false">
      <c r="A32514" s="1" t="s">
        <v>2513</v>
      </c>
      <c r="D32514" s="1" t="s">
        <v>32513</v>
      </c>
    </row>
    <row r="32515" customFormat="false" ht="15" hidden="false" customHeight="false" outlineLevel="0" collapsed="false">
      <c r="A32515" s="1" t="s">
        <v>2514</v>
      </c>
      <c r="D32515" s="1" t="s">
        <v>32514</v>
      </c>
    </row>
    <row r="32516" customFormat="false" ht="15" hidden="false" customHeight="false" outlineLevel="0" collapsed="false">
      <c r="A32516" s="1" t="s">
        <v>2515</v>
      </c>
      <c r="D32516" s="1" t="s">
        <v>32515</v>
      </c>
    </row>
    <row r="32517" customFormat="false" ht="15" hidden="false" customHeight="false" outlineLevel="0" collapsed="false">
      <c r="A32517" s="1" t="s">
        <v>2516</v>
      </c>
      <c r="D32517" s="1" t="s">
        <v>32516</v>
      </c>
    </row>
    <row r="32518" customFormat="false" ht="15" hidden="false" customHeight="false" outlineLevel="0" collapsed="false">
      <c r="A32518" s="1" t="s">
        <v>2517</v>
      </c>
      <c r="D32518" s="1" t="s">
        <v>32517</v>
      </c>
    </row>
    <row r="32519" customFormat="false" ht="15" hidden="false" customHeight="false" outlineLevel="0" collapsed="false">
      <c r="A32519" s="1" t="s">
        <v>2518</v>
      </c>
      <c r="D32519" s="1" t="s">
        <v>32518</v>
      </c>
    </row>
    <row r="32520" customFormat="false" ht="15" hidden="false" customHeight="false" outlineLevel="0" collapsed="false">
      <c r="A32520" s="1" t="s">
        <v>2519</v>
      </c>
      <c r="D32520" s="1" t="s">
        <v>32519</v>
      </c>
    </row>
    <row r="32521" customFormat="false" ht="15" hidden="false" customHeight="false" outlineLevel="0" collapsed="false">
      <c r="A32521" s="1" t="s">
        <v>2520</v>
      </c>
      <c r="D32521" s="1" t="s">
        <v>32520</v>
      </c>
    </row>
    <row r="32522" customFormat="false" ht="15" hidden="false" customHeight="false" outlineLevel="0" collapsed="false">
      <c r="A32522" s="1" t="s">
        <v>2521</v>
      </c>
      <c r="D32522" s="1" t="s">
        <v>32521</v>
      </c>
    </row>
    <row r="32523" customFormat="false" ht="15" hidden="false" customHeight="false" outlineLevel="0" collapsed="false">
      <c r="A32523" s="1" t="s">
        <v>2522</v>
      </c>
      <c r="D32523" s="1" t="s">
        <v>32522</v>
      </c>
    </row>
    <row r="32524" customFormat="false" ht="15" hidden="false" customHeight="false" outlineLevel="0" collapsed="false">
      <c r="A32524" s="1" t="s">
        <v>2523</v>
      </c>
      <c r="D32524" s="1" t="s">
        <v>32523</v>
      </c>
    </row>
    <row r="32525" customFormat="false" ht="15" hidden="false" customHeight="false" outlineLevel="0" collapsed="false">
      <c r="A32525" s="1" t="s">
        <v>2524</v>
      </c>
      <c r="D32525" s="1" t="s">
        <v>32524</v>
      </c>
    </row>
    <row r="32526" customFormat="false" ht="15" hidden="false" customHeight="false" outlineLevel="0" collapsed="false">
      <c r="A32526" s="1" t="s">
        <v>2525</v>
      </c>
      <c r="D32526" s="1" t="s">
        <v>32525</v>
      </c>
    </row>
    <row r="32527" customFormat="false" ht="15" hidden="false" customHeight="false" outlineLevel="0" collapsed="false">
      <c r="A32527" s="1" t="s">
        <v>2526</v>
      </c>
      <c r="D32527" s="1" t="s">
        <v>32526</v>
      </c>
    </row>
    <row r="32528" customFormat="false" ht="15" hidden="false" customHeight="false" outlineLevel="0" collapsed="false">
      <c r="A32528" s="1" t="s">
        <v>2527</v>
      </c>
      <c r="D32528" s="1" t="s">
        <v>32527</v>
      </c>
    </row>
    <row r="32529" customFormat="false" ht="15" hidden="false" customHeight="false" outlineLevel="0" collapsed="false">
      <c r="A32529" s="1" t="s">
        <v>2528</v>
      </c>
      <c r="D32529" s="1" t="s">
        <v>32528</v>
      </c>
    </row>
    <row r="32530" customFormat="false" ht="15" hidden="false" customHeight="false" outlineLevel="0" collapsed="false">
      <c r="A32530" s="1" t="s">
        <v>2529</v>
      </c>
      <c r="D32530" s="1" t="s">
        <v>32529</v>
      </c>
    </row>
    <row r="32531" customFormat="false" ht="15" hidden="false" customHeight="false" outlineLevel="0" collapsed="false">
      <c r="A32531" s="1" t="s">
        <v>2530</v>
      </c>
      <c r="D32531" s="1" t="s">
        <v>32530</v>
      </c>
    </row>
    <row r="32532" customFormat="false" ht="15" hidden="false" customHeight="false" outlineLevel="0" collapsed="false">
      <c r="A32532" s="1" t="s">
        <v>2531</v>
      </c>
      <c r="D32532" s="1" t="s">
        <v>32531</v>
      </c>
    </row>
    <row r="32533" customFormat="false" ht="15" hidden="false" customHeight="false" outlineLevel="0" collapsed="false">
      <c r="A32533" s="1" t="s">
        <v>2532</v>
      </c>
      <c r="D32533" s="1" t="s">
        <v>32532</v>
      </c>
    </row>
    <row r="32534" customFormat="false" ht="15" hidden="false" customHeight="false" outlineLevel="0" collapsed="false">
      <c r="A32534" s="1" t="s">
        <v>2533</v>
      </c>
      <c r="D32534" s="1" t="s">
        <v>32533</v>
      </c>
    </row>
    <row r="32535" customFormat="false" ht="15" hidden="false" customHeight="false" outlineLevel="0" collapsed="false">
      <c r="A32535" s="1" t="s">
        <v>2534</v>
      </c>
      <c r="D32535" s="1" t="s">
        <v>32534</v>
      </c>
    </row>
    <row r="32536" customFormat="false" ht="15" hidden="false" customHeight="false" outlineLevel="0" collapsed="false">
      <c r="A32536" s="1" t="s">
        <v>2535</v>
      </c>
      <c r="D32536" s="1" t="s">
        <v>32535</v>
      </c>
    </row>
    <row r="32537" customFormat="false" ht="15" hidden="false" customHeight="false" outlineLevel="0" collapsed="false">
      <c r="A32537" s="1" t="s">
        <v>2536</v>
      </c>
      <c r="D32537" s="1" t="s">
        <v>32536</v>
      </c>
    </row>
    <row r="32538" customFormat="false" ht="15" hidden="false" customHeight="false" outlineLevel="0" collapsed="false">
      <c r="A32538" s="1" t="s">
        <v>2537</v>
      </c>
      <c r="D32538" s="1" t="s">
        <v>32537</v>
      </c>
    </row>
    <row r="32539" customFormat="false" ht="15" hidden="false" customHeight="false" outlineLevel="0" collapsed="false">
      <c r="A32539" s="1" t="s">
        <v>2538</v>
      </c>
      <c r="D32539" s="1" t="s">
        <v>32538</v>
      </c>
    </row>
    <row r="32540" customFormat="false" ht="15" hidden="false" customHeight="false" outlineLevel="0" collapsed="false">
      <c r="A32540" s="1" t="s">
        <v>2539</v>
      </c>
      <c r="D32540" s="1" t="s">
        <v>32539</v>
      </c>
    </row>
    <row r="32541" customFormat="false" ht="15" hidden="false" customHeight="false" outlineLevel="0" collapsed="false">
      <c r="A32541" s="1" t="s">
        <v>2540</v>
      </c>
      <c r="D32541" s="1" t="s">
        <v>32540</v>
      </c>
    </row>
    <row r="32542" customFormat="false" ht="15" hidden="false" customHeight="false" outlineLevel="0" collapsed="false">
      <c r="A32542" s="1" t="s">
        <v>2541</v>
      </c>
      <c r="D32542" s="1" t="s">
        <v>32541</v>
      </c>
    </row>
    <row r="32543" customFormat="false" ht="15" hidden="false" customHeight="false" outlineLevel="0" collapsed="false">
      <c r="A32543" s="1" t="s">
        <v>2542</v>
      </c>
      <c r="D32543" s="1" t="s">
        <v>32542</v>
      </c>
    </row>
    <row r="32544" customFormat="false" ht="15" hidden="false" customHeight="false" outlineLevel="0" collapsed="false">
      <c r="A32544" s="1" t="s">
        <v>2543</v>
      </c>
      <c r="D32544" s="1" t="s">
        <v>32543</v>
      </c>
    </row>
    <row r="32545" customFormat="false" ht="15" hidden="false" customHeight="false" outlineLevel="0" collapsed="false">
      <c r="A32545" s="1" t="s">
        <v>2544</v>
      </c>
      <c r="D32545" s="1" t="s">
        <v>32544</v>
      </c>
    </row>
    <row r="32546" customFormat="false" ht="15" hidden="false" customHeight="false" outlineLevel="0" collapsed="false">
      <c r="A32546" s="1" t="s">
        <v>2545</v>
      </c>
      <c r="D32546" s="1" t="s">
        <v>32545</v>
      </c>
    </row>
    <row r="32547" customFormat="false" ht="15" hidden="false" customHeight="false" outlineLevel="0" collapsed="false">
      <c r="A32547" s="1" t="s">
        <v>2546</v>
      </c>
      <c r="D32547" s="1" t="s">
        <v>32546</v>
      </c>
    </row>
    <row r="32548" customFormat="false" ht="15" hidden="false" customHeight="false" outlineLevel="0" collapsed="false">
      <c r="A32548" s="1" t="s">
        <v>2547</v>
      </c>
      <c r="D32548" s="1" t="s">
        <v>32547</v>
      </c>
    </row>
    <row r="32549" customFormat="false" ht="15" hidden="false" customHeight="false" outlineLevel="0" collapsed="false">
      <c r="A32549" s="1" t="s">
        <v>2548</v>
      </c>
      <c r="D32549" s="1" t="s">
        <v>32548</v>
      </c>
    </row>
    <row r="32550" customFormat="false" ht="15" hidden="false" customHeight="false" outlineLevel="0" collapsed="false">
      <c r="A32550" s="1" t="s">
        <v>2549</v>
      </c>
      <c r="D32550" s="1" t="s">
        <v>32549</v>
      </c>
    </row>
    <row r="32551" customFormat="false" ht="15" hidden="false" customHeight="false" outlineLevel="0" collapsed="false">
      <c r="A32551" s="1" t="s">
        <v>2550</v>
      </c>
      <c r="D32551" s="1" t="s">
        <v>32550</v>
      </c>
    </row>
    <row r="32552" customFormat="false" ht="15" hidden="false" customHeight="false" outlineLevel="0" collapsed="false">
      <c r="A32552" s="1" t="s">
        <v>2551</v>
      </c>
      <c r="D32552" s="1" t="s">
        <v>32551</v>
      </c>
    </row>
    <row r="32553" customFormat="false" ht="15" hidden="false" customHeight="false" outlineLevel="0" collapsed="false">
      <c r="A32553" s="1" t="s">
        <v>2552</v>
      </c>
      <c r="D32553" s="1" t="s">
        <v>32552</v>
      </c>
    </row>
    <row r="32554" customFormat="false" ht="15" hidden="false" customHeight="false" outlineLevel="0" collapsed="false">
      <c r="A32554" s="1" t="s">
        <v>2553</v>
      </c>
      <c r="D32554" s="1" t="s">
        <v>32553</v>
      </c>
    </row>
    <row r="32555" customFormat="false" ht="15" hidden="false" customHeight="false" outlineLevel="0" collapsed="false">
      <c r="A32555" s="1" t="s">
        <v>2554</v>
      </c>
      <c r="D32555" s="1" t="s">
        <v>32554</v>
      </c>
    </row>
    <row r="32556" customFormat="false" ht="15" hidden="false" customHeight="false" outlineLevel="0" collapsed="false">
      <c r="A32556" s="1" t="s">
        <v>2555</v>
      </c>
      <c r="D32556" s="1" t="s">
        <v>32555</v>
      </c>
    </row>
    <row r="32557" customFormat="false" ht="15" hidden="false" customHeight="false" outlineLevel="0" collapsed="false">
      <c r="A32557" s="1" t="s">
        <v>2556</v>
      </c>
      <c r="D32557" s="1" t="s">
        <v>32556</v>
      </c>
    </row>
    <row r="32558" customFormat="false" ht="15" hidden="false" customHeight="false" outlineLevel="0" collapsed="false">
      <c r="A32558" s="1" t="s">
        <v>2557</v>
      </c>
      <c r="D32558" s="1" t="s">
        <v>32557</v>
      </c>
    </row>
    <row r="32559" customFormat="false" ht="15" hidden="false" customHeight="false" outlineLevel="0" collapsed="false">
      <c r="A32559" s="1" t="s">
        <v>2558</v>
      </c>
      <c r="D32559" s="1" t="s">
        <v>32558</v>
      </c>
    </row>
    <row r="32560" customFormat="false" ht="15" hidden="false" customHeight="false" outlineLevel="0" collapsed="false">
      <c r="A32560" s="1" t="s">
        <v>2559</v>
      </c>
      <c r="D32560" s="1" t="s">
        <v>32559</v>
      </c>
    </row>
    <row r="32561" customFormat="false" ht="15" hidden="false" customHeight="false" outlineLevel="0" collapsed="false">
      <c r="A32561" s="1" t="s">
        <v>2560</v>
      </c>
      <c r="D32561" s="1" t="s">
        <v>32560</v>
      </c>
    </row>
    <row r="32562" customFormat="false" ht="15" hidden="false" customHeight="false" outlineLevel="0" collapsed="false">
      <c r="A32562" s="1" t="s">
        <v>2561</v>
      </c>
      <c r="D32562" s="1" t="s">
        <v>32561</v>
      </c>
    </row>
    <row r="32563" customFormat="false" ht="15" hidden="false" customHeight="false" outlineLevel="0" collapsed="false">
      <c r="A32563" s="1" t="s">
        <v>2562</v>
      </c>
      <c r="D32563" s="1" t="s">
        <v>32562</v>
      </c>
    </row>
    <row r="32564" customFormat="false" ht="15" hidden="false" customHeight="false" outlineLevel="0" collapsed="false">
      <c r="A32564" s="1" t="s">
        <v>2563</v>
      </c>
      <c r="D32564" s="1" t="s">
        <v>32563</v>
      </c>
    </row>
    <row r="32565" customFormat="false" ht="15" hidden="false" customHeight="false" outlineLevel="0" collapsed="false">
      <c r="A32565" s="1" t="s">
        <v>2564</v>
      </c>
      <c r="D32565" s="1" t="s">
        <v>32564</v>
      </c>
    </row>
    <row r="32566" customFormat="false" ht="15" hidden="false" customHeight="false" outlineLevel="0" collapsed="false">
      <c r="A32566" s="1" t="s">
        <v>2565</v>
      </c>
      <c r="D32566" s="1" t="s">
        <v>32565</v>
      </c>
    </row>
    <row r="32567" customFormat="false" ht="15" hidden="false" customHeight="false" outlineLevel="0" collapsed="false">
      <c r="A32567" s="1" t="s">
        <v>2566</v>
      </c>
      <c r="D32567" s="1" t="s">
        <v>32566</v>
      </c>
    </row>
    <row r="32568" customFormat="false" ht="15" hidden="false" customHeight="false" outlineLevel="0" collapsed="false">
      <c r="A32568" s="1" t="s">
        <v>2567</v>
      </c>
      <c r="D32568" s="1" t="s">
        <v>32567</v>
      </c>
    </row>
    <row r="32569" customFormat="false" ht="15" hidden="false" customHeight="false" outlineLevel="0" collapsed="false">
      <c r="A32569" s="1" t="s">
        <v>2568</v>
      </c>
      <c r="D32569" s="1" t="s">
        <v>32568</v>
      </c>
    </row>
    <row r="32570" customFormat="false" ht="15" hidden="false" customHeight="false" outlineLevel="0" collapsed="false">
      <c r="A32570" s="1" t="s">
        <v>2569</v>
      </c>
      <c r="D32570" s="1" t="s">
        <v>32569</v>
      </c>
    </row>
    <row r="32571" customFormat="false" ht="15" hidden="false" customHeight="false" outlineLevel="0" collapsed="false">
      <c r="A32571" s="1" t="s">
        <v>2570</v>
      </c>
      <c r="D32571" s="1" t="s">
        <v>32570</v>
      </c>
    </row>
    <row r="32572" customFormat="false" ht="15" hidden="false" customHeight="false" outlineLevel="0" collapsed="false">
      <c r="A32572" s="1" t="s">
        <v>2571</v>
      </c>
      <c r="D32572" s="1" t="s">
        <v>32571</v>
      </c>
    </row>
    <row r="32573" customFormat="false" ht="15" hidden="false" customHeight="false" outlineLevel="0" collapsed="false">
      <c r="A32573" s="1" t="s">
        <v>2572</v>
      </c>
      <c r="D32573" s="1" t="s">
        <v>32572</v>
      </c>
    </row>
    <row r="32574" customFormat="false" ht="15" hidden="false" customHeight="false" outlineLevel="0" collapsed="false">
      <c r="A32574" s="1" t="s">
        <v>2573</v>
      </c>
      <c r="D32574" s="1" t="s">
        <v>32573</v>
      </c>
    </row>
    <row r="32575" customFormat="false" ht="15" hidden="false" customHeight="false" outlineLevel="0" collapsed="false">
      <c r="A32575" s="1" t="s">
        <v>2574</v>
      </c>
      <c r="D32575" s="1" t="s">
        <v>32574</v>
      </c>
    </row>
    <row r="32576" customFormat="false" ht="15" hidden="false" customHeight="false" outlineLevel="0" collapsed="false">
      <c r="A32576" s="1" t="s">
        <v>2575</v>
      </c>
      <c r="D32576" s="1" t="s">
        <v>32575</v>
      </c>
    </row>
    <row r="32577" customFormat="false" ht="15" hidden="false" customHeight="false" outlineLevel="0" collapsed="false">
      <c r="A32577" s="1" t="s">
        <v>2576</v>
      </c>
      <c r="D32577" s="1" t="s">
        <v>32576</v>
      </c>
    </row>
    <row r="32578" customFormat="false" ht="15" hidden="false" customHeight="false" outlineLevel="0" collapsed="false">
      <c r="A32578" s="1" t="s">
        <v>2577</v>
      </c>
      <c r="D32578" s="1" t="s">
        <v>32577</v>
      </c>
    </row>
    <row r="32579" customFormat="false" ht="15" hidden="false" customHeight="false" outlineLevel="0" collapsed="false">
      <c r="A32579" s="1" t="s">
        <v>2578</v>
      </c>
      <c r="D32579" s="1" t="s">
        <v>32578</v>
      </c>
    </row>
    <row r="32580" customFormat="false" ht="15" hidden="false" customHeight="false" outlineLevel="0" collapsed="false">
      <c r="A32580" s="1" t="s">
        <v>2579</v>
      </c>
      <c r="D32580" s="1" t="s">
        <v>32579</v>
      </c>
    </row>
    <row r="32581" customFormat="false" ht="15" hidden="false" customHeight="false" outlineLevel="0" collapsed="false">
      <c r="A32581" s="1" t="s">
        <v>2580</v>
      </c>
      <c r="D32581" s="1" t="s">
        <v>32580</v>
      </c>
    </row>
    <row r="32582" customFormat="false" ht="15" hidden="false" customHeight="false" outlineLevel="0" collapsed="false">
      <c r="A32582" s="1" t="s">
        <v>2581</v>
      </c>
      <c r="D32582" s="1" t="s">
        <v>32581</v>
      </c>
    </row>
    <row r="32583" customFormat="false" ht="15" hidden="false" customHeight="false" outlineLevel="0" collapsed="false">
      <c r="A32583" s="1" t="s">
        <v>2582</v>
      </c>
      <c r="D32583" s="1" t="s">
        <v>32582</v>
      </c>
    </row>
    <row r="32584" customFormat="false" ht="15" hidden="false" customHeight="false" outlineLevel="0" collapsed="false">
      <c r="A32584" s="1" t="s">
        <v>2583</v>
      </c>
      <c r="D32584" s="1" t="s">
        <v>32583</v>
      </c>
    </row>
    <row r="32585" customFormat="false" ht="15" hidden="false" customHeight="false" outlineLevel="0" collapsed="false">
      <c r="A32585" s="1" t="s">
        <v>2584</v>
      </c>
      <c r="D32585" s="1" t="s">
        <v>32584</v>
      </c>
    </row>
    <row r="32586" customFormat="false" ht="15" hidden="false" customHeight="false" outlineLevel="0" collapsed="false">
      <c r="A32586" s="1" t="s">
        <v>2585</v>
      </c>
      <c r="D32586" s="1" t="s">
        <v>32585</v>
      </c>
    </row>
    <row r="32587" customFormat="false" ht="15" hidden="false" customHeight="false" outlineLevel="0" collapsed="false">
      <c r="A32587" s="1" t="s">
        <v>2586</v>
      </c>
      <c r="D32587" s="1" t="s">
        <v>32586</v>
      </c>
    </row>
    <row r="32588" customFormat="false" ht="15" hidden="false" customHeight="false" outlineLevel="0" collapsed="false">
      <c r="A32588" s="1" t="s">
        <v>2587</v>
      </c>
      <c r="D32588" s="1" t="s">
        <v>32587</v>
      </c>
    </row>
    <row r="32589" customFormat="false" ht="15" hidden="false" customHeight="false" outlineLevel="0" collapsed="false">
      <c r="A32589" s="1" t="s">
        <v>2588</v>
      </c>
      <c r="D32589" s="1" t="s">
        <v>32588</v>
      </c>
    </row>
    <row r="32590" customFormat="false" ht="15" hidden="false" customHeight="false" outlineLevel="0" collapsed="false">
      <c r="A32590" s="1" t="s">
        <v>2589</v>
      </c>
      <c r="D32590" s="1" t="s">
        <v>32589</v>
      </c>
    </row>
    <row r="32591" customFormat="false" ht="15" hidden="false" customHeight="false" outlineLevel="0" collapsed="false">
      <c r="A32591" s="1" t="s">
        <v>2590</v>
      </c>
      <c r="D32591" s="1" t="s">
        <v>32590</v>
      </c>
    </row>
    <row r="32592" customFormat="false" ht="15" hidden="false" customHeight="false" outlineLevel="0" collapsed="false">
      <c r="A32592" s="1" t="s">
        <v>2591</v>
      </c>
      <c r="D32592" s="1" t="s">
        <v>32591</v>
      </c>
    </row>
    <row r="32593" customFormat="false" ht="15" hidden="false" customHeight="false" outlineLevel="0" collapsed="false">
      <c r="A32593" s="1" t="s">
        <v>2592</v>
      </c>
      <c r="D32593" s="1" t="s">
        <v>32592</v>
      </c>
    </row>
    <row r="32594" customFormat="false" ht="15" hidden="false" customHeight="false" outlineLevel="0" collapsed="false">
      <c r="A32594" s="1" t="s">
        <v>2593</v>
      </c>
      <c r="D32594" s="1" t="s">
        <v>32593</v>
      </c>
    </row>
    <row r="32595" customFormat="false" ht="15" hidden="false" customHeight="false" outlineLevel="0" collapsed="false">
      <c r="A32595" s="1" t="s">
        <v>2594</v>
      </c>
      <c r="D32595" s="1" t="s">
        <v>32594</v>
      </c>
    </row>
    <row r="32596" customFormat="false" ht="15" hidden="false" customHeight="false" outlineLevel="0" collapsed="false">
      <c r="A32596" s="1" t="s">
        <v>2595</v>
      </c>
      <c r="D32596" s="1" t="s">
        <v>32595</v>
      </c>
    </row>
    <row r="32597" customFormat="false" ht="15" hidden="false" customHeight="false" outlineLevel="0" collapsed="false">
      <c r="A32597" s="1" t="s">
        <v>2596</v>
      </c>
      <c r="D32597" s="1" t="s">
        <v>32596</v>
      </c>
    </row>
    <row r="32598" customFormat="false" ht="15" hidden="false" customHeight="false" outlineLevel="0" collapsed="false">
      <c r="A32598" s="1" t="s">
        <v>2597</v>
      </c>
      <c r="D32598" s="1" t="s">
        <v>32597</v>
      </c>
    </row>
    <row r="32599" customFormat="false" ht="15" hidden="false" customHeight="false" outlineLevel="0" collapsed="false">
      <c r="A32599" s="1" t="s">
        <v>2598</v>
      </c>
      <c r="D32599" s="1" t="s">
        <v>32598</v>
      </c>
    </row>
    <row r="32600" customFormat="false" ht="15" hidden="false" customHeight="false" outlineLevel="0" collapsed="false">
      <c r="A32600" s="1" t="s">
        <v>2599</v>
      </c>
      <c r="D32600" s="1" t="s">
        <v>32599</v>
      </c>
    </row>
    <row r="32601" customFormat="false" ht="15" hidden="false" customHeight="false" outlineLevel="0" collapsed="false">
      <c r="A32601" s="1" t="s">
        <v>2600</v>
      </c>
      <c r="D32601" s="1" t="s">
        <v>32600</v>
      </c>
    </row>
    <row r="32602" customFormat="false" ht="15" hidden="false" customHeight="false" outlineLevel="0" collapsed="false">
      <c r="A32602" s="1" t="s">
        <v>2601</v>
      </c>
      <c r="D32602" s="1" t="s">
        <v>32601</v>
      </c>
    </row>
    <row r="32603" customFormat="false" ht="15" hidden="false" customHeight="false" outlineLevel="0" collapsed="false">
      <c r="A32603" s="1" t="s">
        <v>2602</v>
      </c>
      <c r="D32603" s="1" t="s">
        <v>32602</v>
      </c>
    </row>
    <row r="32604" customFormat="false" ht="15" hidden="false" customHeight="false" outlineLevel="0" collapsed="false">
      <c r="A32604" s="1" t="s">
        <v>2603</v>
      </c>
      <c r="D32604" s="1" t="s">
        <v>32603</v>
      </c>
    </row>
    <row r="32605" customFormat="false" ht="15" hidden="false" customHeight="false" outlineLevel="0" collapsed="false">
      <c r="A32605" s="1" t="s">
        <v>2604</v>
      </c>
      <c r="D32605" s="1" t="s">
        <v>32604</v>
      </c>
    </row>
    <row r="32606" customFormat="false" ht="15" hidden="false" customHeight="false" outlineLevel="0" collapsed="false">
      <c r="A32606" s="1" t="s">
        <v>2605</v>
      </c>
      <c r="D32606" s="1" t="s">
        <v>32605</v>
      </c>
    </row>
    <row r="32607" customFormat="false" ht="15" hidden="false" customHeight="false" outlineLevel="0" collapsed="false">
      <c r="A32607" s="1" t="s">
        <v>2606</v>
      </c>
      <c r="D32607" s="1" t="s">
        <v>32606</v>
      </c>
    </row>
    <row r="32608" customFormat="false" ht="15" hidden="false" customHeight="false" outlineLevel="0" collapsed="false">
      <c r="A32608" s="1" t="s">
        <v>2607</v>
      </c>
      <c r="D32608" s="1" t="s">
        <v>32607</v>
      </c>
    </row>
    <row r="32609" customFormat="false" ht="15" hidden="false" customHeight="false" outlineLevel="0" collapsed="false">
      <c r="A32609" s="1" t="s">
        <v>2608</v>
      </c>
      <c r="D32609" s="1" t="s">
        <v>32608</v>
      </c>
    </row>
    <row r="32610" customFormat="false" ht="15" hidden="false" customHeight="false" outlineLevel="0" collapsed="false">
      <c r="A32610" s="1" t="s">
        <v>2609</v>
      </c>
      <c r="D32610" s="1" t="s">
        <v>32609</v>
      </c>
    </row>
    <row r="32611" customFormat="false" ht="15" hidden="false" customHeight="false" outlineLevel="0" collapsed="false">
      <c r="A32611" s="1" t="s">
        <v>2610</v>
      </c>
      <c r="D32611" s="1" t="s">
        <v>32610</v>
      </c>
    </row>
    <row r="32612" customFormat="false" ht="15" hidden="false" customHeight="false" outlineLevel="0" collapsed="false">
      <c r="A32612" s="1" t="s">
        <v>2611</v>
      </c>
      <c r="D32612" s="1" t="s">
        <v>32611</v>
      </c>
    </row>
    <row r="32613" customFormat="false" ht="15" hidden="false" customHeight="false" outlineLevel="0" collapsed="false">
      <c r="A32613" s="1" t="s">
        <v>2612</v>
      </c>
      <c r="D32613" s="1" t="s">
        <v>32612</v>
      </c>
    </row>
    <row r="32614" customFormat="false" ht="15" hidden="false" customHeight="false" outlineLevel="0" collapsed="false">
      <c r="A32614" s="1" t="s">
        <v>2613</v>
      </c>
      <c r="D32614" s="1" t="s">
        <v>32613</v>
      </c>
    </row>
    <row r="32615" customFormat="false" ht="15" hidden="false" customHeight="false" outlineLevel="0" collapsed="false">
      <c r="A32615" s="1" t="s">
        <v>2614</v>
      </c>
      <c r="D32615" s="1" t="s">
        <v>32614</v>
      </c>
    </row>
    <row r="32616" customFormat="false" ht="15" hidden="false" customHeight="false" outlineLevel="0" collapsed="false">
      <c r="A32616" s="1" t="s">
        <v>2615</v>
      </c>
      <c r="D32616" s="1" t="s">
        <v>32615</v>
      </c>
    </row>
    <row r="32617" customFormat="false" ht="15" hidden="false" customHeight="false" outlineLevel="0" collapsed="false">
      <c r="A32617" s="1" t="s">
        <v>2616</v>
      </c>
      <c r="D32617" s="1" t="s">
        <v>32616</v>
      </c>
    </row>
    <row r="32618" customFormat="false" ht="15" hidden="false" customHeight="false" outlineLevel="0" collapsed="false">
      <c r="A32618" s="1" t="s">
        <v>2617</v>
      </c>
      <c r="D32618" s="1" t="s">
        <v>32617</v>
      </c>
    </row>
    <row r="32619" customFormat="false" ht="15" hidden="false" customHeight="false" outlineLevel="0" collapsed="false">
      <c r="A32619" s="1" t="s">
        <v>2618</v>
      </c>
      <c r="D32619" s="1" t="s">
        <v>32618</v>
      </c>
    </row>
    <row r="32620" customFormat="false" ht="15" hidden="false" customHeight="false" outlineLevel="0" collapsed="false">
      <c r="A32620" s="1" t="s">
        <v>2619</v>
      </c>
      <c r="D32620" s="1" t="s">
        <v>32619</v>
      </c>
    </row>
    <row r="32621" customFormat="false" ht="15" hidden="false" customHeight="false" outlineLevel="0" collapsed="false">
      <c r="A32621" s="1" t="s">
        <v>2620</v>
      </c>
      <c r="D32621" s="1" t="s">
        <v>32620</v>
      </c>
    </row>
    <row r="32622" customFormat="false" ht="15" hidden="false" customHeight="false" outlineLevel="0" collapsed="false">
      <c r="A32622" s="1" t="s">
        <v>2621</v>
      </c>
      <c r="D32622" s="1" t="s">
        <v>32621</v>
      </c>
    </row>
    <row r="32623" customFormat="false" ht="15" hidden="false" customHeight="false" outlineLevel="0" collapsed="false">
      <c r="A32623" s="1" t="s">
        <v>2622</v>
      </c>
      <c r="D32623" s="1" t="s">
        <v>32622</v>
      </c>
    </row>
    <row r="32624" customFormat="false" ht="15" hidden="false" customHeight="false" outlineLevel="0" collapsed="false">
      <c r="A32624" s="1" t="s">
        <v>2623</v>
      </c>
      <c r="D32624" s="1" t="s">
        <v>32623</v>
      </c>
    </row>
    <row r="32625" customFormat="false" ht="15" hidden="false" customHeight="false" outlineLevel="0" collapsed="false">
      <c r="A32625" s="1" t="s">
        <v>2624</v>
      </c>
      <c r="D32625" s="1" t="s">
        <v>32624</v>
      </c>
    </row>
    <row r="32626" customFormat="false" ht="15" hidden="false" customHeight="false" outlineLevel="0" collapsed="false">
      <c r="A32626" s="1" t="s">
        <v>2625</v>
      </c>
      <c r="D32626" s="1" t="s">
        <v>32625</v>
      </c>
    </row>
    <row r="32627" customFormat="false" ht="15" hidden="false" customHeight="false" outlineLevel="0" collapsed="false">
      <c r="A32627" s="1" t="s">
        <v>2626</v>
      </c>
      <c r="D32627" s="1" t="s">
        <v>32626</v>
      </c>
    </row>
    <row r="32628" customFormat="false" ht="15" hidden="false" customHeight="false" outlineLevel="0" collapsed="false">
      <c r="A32628" s="1" t="s">
        <v>2627</v>
      </c>
      <c r="D32628" s="1" t="s">
        <v>32627</v>
      </c>
    </row>
    <row r="32629" customFormat="false" ht="15" hidden="false" customHeight="false" outlineLevel="0" collapsed="false">
      <c r="A32629" s="1" t="s">
        <v>2628</v>
      </c>
      <c r="D32629" s="1" t="s">
        <v>32628</v>
      </c>
    </row>
    <row r="32630" customFormat="false" ht="15" hidden="false" customHeight="false" outlineLevel="0" collapsed="false">
      <c r="A32630" s="1" t="s">
        <v>2629</v>
      </c>
      <c r="D32630" s="1" t="s">
        <v>32629</v>
      </c>
    </row>
    <row r="32631" customFormat="false" ht="15" hidden="false" customHeight="false" outlineLevel="0" collapsed="false">
      <c r="A32631" s="1" t="s">
        <v>2630</v>
      </c>
      <c r="D32631" s="1" t="s">
        <v>32630</v>
      </c>
    </row>
    <row r="32632" customFormat="false" ht="15" hidden="false" customHeight="false" outlineLevel="0" collapsed="false">
      <c r="A32632" s="1" t="s">
        <v>2631</v>
      </c>
      <c r="D32632" s="1" t="s">
        <v>32631</v>
      </c>
    </row>
    <row r="32633" customFormat="false" ht="15" hidden="false" customHeight="false" outlineLevel="0" collapsed="false">
      <c r="A32633" s="1" t="s">
        <v>2632</v>
      </c>
      <c r="D32633" s="1" t="s">
        <v>32632</v>
      </c>
    </row>
    <row r="32634" customFormat="false" ht="15" hidden="false" customHeight="false" outlineLevel="0" collapsed="false">
      <c r="A32634" s="1" t="s">
        <v>2633</v>
      </c>
      <c r="D32634" s="1" t="s">
        <v>32633</v>
      </c>
    </row>
    <row r="32635" customFormat="false" ht="15" hidden="false" customHeight="false" outlineLevel="0" collapsed="false">
      <c r="A32635" s="1" t="s">
        <v>2634</v>
      </c>
      <c r="D32635" s="1" t="s">
        <v>32634</v>
      </c>
    </row>
    <row r="32636" customFormat="false" ht="15" hidden="false" customHeight="false" outlineLevel="0" collapsed="false">
      <c r="A32636" s="1" t="s">
        <v>2635</v>
      </c>
      <c r="D32636" s="1" t="s">
        <v>32635</v>
      </c>
    </row>
    <row r="32637" customFormat="false" ht="15" hidden="false" customHeight="false" outlineLevel="0" collapsed="false">
      <c r="A32637" s="1" t="s">
        <v>2636</v>
      </c>
      <c r="D32637" s="1" t="s">
        <v>32636</v>
      </c>
    </row>
    <row r="32638" customFormat="false" ht="15" hidden="false" customHeight="false" outlineLevel="0" collapsed="false">
      <c r="A32638" s="1" t="s">
        <v>2637</v>
      </c>
      <c r="D32638" s="1" t="s">
        <v>32637</v>
      </c>
    </row>
    <row r="32639" customFormat="false" ht="15" hidden="false" customHeight="false" outlineLevel="0" collapsed="false">
      <c r="A32639" s="1" t="s">
        <v>2638</v>
      </c>
      <c r="D32639" s="1" t="s">
        <v>32638</v>
      </c>
    </row>
    <row r="32640" customFormat="false" ht="15" hidden="false" customHeight="false" outlineLevel="0" collapsed="false">
      <c r="A32640" s="1" t="s">
        <v>2639</v>
      </c>
      <c r="D32640" s="1" t="s">
        <v>32639</v>
      </c>
    </row>
    <row r="32641" customFormat="false" ht="15" hidden="false" customHeight="false" outlineLevel="0" collapsed="false">
      <c r="A32641" s="1" t="s">
        <v>2640</v>
      </c>
      <c r="D32641" s="1" t="s">
        <v>32640</v>
      </c>
    </row>
    <row r="32642" customFormat="false" ht="15" hidden="false" customHeight="false" outlineLevel="0" collapsed="false">
      <c r="A32642" s="1" t="s">
        <v>2641</v>
      </c>
      <c r="D32642" s="1" t="s">
        <v>32641</v>
      </c>
    </row>
    <row r="32643" customFormat="false" ht="15" hidden="false" customHeight="false" outlineLevel="0" collapsed="false">
      <c r="A32643" s="1" t="s">
        <v>2642</v>
      </c>
      <c r="D32643" s="1" t="s">
        <v>32642</v>
      </c>
    </row>
    <row r="32644" customFormat="false" ht="15" hidden="false" customHeight="false" outlineLevel="0" collapsed="false">
      <c r="A32644" s="1" t="s">
        <v>2643</v>
      </c>
      <c r="D32644" s="1" t="s">
        <v>32643</v>
      </c>
    </row>
    <row r="32645" customFormat="false" ht="15" hidden="false" customHeight="false" outlineLevel="0" collapsed="false">
      <c r="A32645" s="1" t="s">
        <v>2644</v>
      </c>
      <c r="D32645" s="1" t="s">
        <v>32644</v>
      </c>
    </row>
    <row r="32646" customFormat="false" ht="15" hidden="false" customHeight="false" outlineLevel="0" collapsed="false">
      <c r="A32646" s="1" t="s">
        <v>2645</v>
      </c>
      <c r="D32646" s="1" t="s">
        <v>32645</v>
      </c>
    </row>
    <row r="32647" customFormat="false" ht="15" hidden="false" customHeight="false" outlineLevel="0" collapsed="false">
      <c r="A32647" s="1" t="s">
        <v>2646</v>
      </c>
      <c r="D32647" s="1" t="s">
        <v>32646</v>
      </c>
    </row>
    <row r="32648" customFormat="false" ht="15" hidden="false" customHeight="false" outlineLevel="0" collapsed="false">
      <c r="A32648" s="1" t="s">
        <v>2647</v>
      </c>
      <c r="D32648" s="1" t="s">
        <v>32647</v>
      </c>
    </row>
    <row r="32649" customFormat="false" ht="15" hidden="false" customHeight="false" outlineLevel="0" collapsed="false">
      <c r="A32649" s="1" t="s">
        <v>2648</v>
      </c>
      <c r="D32649" s="1" t="s">
        <v>32648</v>
      </c>
    </row>
    <row r="32650" customFormat="false" ht="15" hidden="false" customHeight="false" outlineLevel="0" collapsed="false">
      <c r="A32650" s="1" t="s">
        <v>2649</v>
      </c>
      <c r="D32650" s="1" t="s">
        <v>32649</v>
      </c>
    </row>
    <row r="32651" customFormat="false" ht="15" hidden="false" customHeight="false" outlineLevel="0" collapsed="false">
      <c r="A32651" s="1" t="s">
        <v>2650</v>
      </c>
      <c r="D32651" s="1" t="s">
        <v>32650</v>
      </c>
    </row>
    <row r="32652" customFormat="false" ht="15" hidden="false" customHeight="false" outlineLevel="0" collapsed="false">
      <c r="A32652" s="1" t="s">
        <v>2651</v>
      </c>
      <c r="D32652" s="1" t="s">
        <v>32651</v>
      </c>
    </row>
    <row r="32653" customFormat="false" ht="15" hidden="false" customHeight="false" outlineLevel="0" collapsed="false">
      <c r="A32653" s="1" t="s">
        <v>2652</v>
      </c>
      <c r="D32653" s="1" t="s">
        <v>32652</v>
      </c>
    </row>
    <row r="32654" customFormat="false" ht="15" hidden="false" customHeight="false" outlineLevel="0" collapsed="false">
      <c r="A32654" s="1" t="s">
        <v>2653</v>
      </c>
      <c r="D32654" s="1" t="s">
        <v>32653</v>
      </c>
    </row>
    <row r="32655" customFormat="false" ht="15" hidden="false" customHeight="false" outlineLevel="0" collapsed="false">
      <c r="A32655" s="1" t="s">
        <v>2654</v>
      </c>
      <c r="D32655" s="1" t="s">
        <v>32654</v>
      </c>
    </row>
    <row r="32656" customFormat="false" ht="15" hidden="false" customHeight="false" outlineLevel="0" collapsed="false">
      <c r="A32656" s="1" t="s">
        <v>2655</v>
      </c>
      <c r="D32656" s="1" t="s">
        <v>32655</v>
      </c>
    </row>
    <row r="32657" customFormat="false" ht="15" hidden="false" customHeight="false" outlineLevel="0" collapsed="false">
      <c r="A32657" s="1" t="s">
        <v>2656</v>
      </c>
      <c r="D32657" s="1" t="s">
        <v>32656</v>
      </c>
    </row>
    <row r="32658" customFormat="false" ht="15" hidden="false" customHeight="false" outlineLevel="0" collapsed="false">
      <c r="A32658" s="1" t="s">
        <v>2657</v>
      </c>
      <c r="D32658" s="1" t="s">
        <v>32657</v>
      </c>
    </row>
    <row r="32659" customFormat="false" ht="15" hidden="false" customHeight="false" outlineLevel="0" collapsed="false">
      <c r="A32659" s="1" t="s">
        <v>2658</v>
      </c>
      <c r="D32659" s="1" t="s">
        <v>32658</v>
      </c>
    </row>
    <row r="32660" customFormat="false" ht="15" hidden="false" customHeight="false" outlineLevel="0" collapsed="false">
      <c r="A32660" s="1" t="s">
        <v>2659</v>
      </c>
      <c r="D32660" s="1" t="s">
        <v>32659</v>
      </c>
    </row>
    <row r="32661" customFormat="false" ht="15" hidden="false" customHeight="false" outlineLevel="0" collapsed="false">
      <c r="A32661" s="1" t="s">
        <v>2660</v>
      </c>
      <c r="D32661" s="1" t="s">
        <v>32660</v>
      </c>
    </row>
    <row r="32662" customFormat="false" ht="15" hidden="false" customHeight="false" outlineLevel="0" collapsed="false">
      <c r="A32662" s="1" t="s">
        <v>2661</v>
      </c>
      <c r="D32662" s="1" t="s">
        <v>32661</v>
      </c>
    </row>
    <row r="32663" customFormat="false" ht="15" hidden="false" customHeight="false" outlineLevel="0" collapsed="false">
      <c r="A32663" s="1" t="s">
        <v>2662</v>
      </c>
      <c r="D32663" s="1" t="s">
        <v>32662</v>
      </c>
    </row>
    <row r="32664" customFormat="false" ht="15" hidden="false" customHeight="false" outlineLevel="0" collapsed="false">
      <c r="A32664" s="1" t="s">
        <v>2663</v>
      </c>
      <c r="D32664" s="1" t="s">
        <v>32663</v>
      </c>
    </row>
    <row r="32665" customFormat="false" ht="15" hidden="false" customHeight="false" outlineLevel="0" collapsed="false">
      <c r="A32665" s="1" t="s">
        <v>2664</v>
      </c>
      <c r="D32665" s="1" t="s">
        <v>32664</v>
      </c>
    </row>
    <row r="32666" customFormat="false" ht="15" hidden="false" customHeight="false" outlineLevel="0" collapsed="false">
      <c r="A32666" s="1" t="s">
        <v>2665</v>
      </c>
      <c r="D32666" s="1" t="s">
        <v>32665</v>
      </c>
    </row>
    <row r="32667" customFormat="false" ht="15" hidden="false" customHeight="false" outlineLevel="0" collapsed="false">
      <c r="A32667" s="1" t="s">
        <v>2666</v>
      </c>
      <c r="D32667" s="1" t="s">
        <v>32666</v>
      </c>
    </row>
    <row r="32668" customFormat="false" ht="15" hidden="false" customHeight="false" outlineLevel="0" collapsed="false">
      <c r="A32668" s="1" t="s">
        <v>2667</v>
      </c>
      <c r="D32668" s="1" t="s">
        <v>32667</v>
      </c>
    </row>
    <row r="32669" customFormat="false" ht="15" hidden="false" customHeight="false" outlineLevel="0" collapsed="false">
      <c r="A32669" s="1" t="s">
        <v>2668</v>
      </c>
      <c r="D32669" s="1" t="s">
        <v>32668</v>
      </c>
    </row>
    <row r="32670" customFormat="false" ht="15" hidden="false" customHeight="false" outlineLevel="0" collapsed="false">
      <c r="A32670" s="1" t="s">
        <v>2669</v>
      </c>
      <c r="D32670" s="1" t="s">
        <v>32669</v>
      </c>
    </row>
    <row r="32671" customFormat="false" ht="15" hidden="false" customHeight="false" outlineLevel="0" collapsed="false">
      <c r="A32671" s="1" t="s">
        <v>2670</v>
      </c>
      <c r="D32671" s="1" t="s">
        <v>32670</v>
      </c>
    </row>
    <row r="32672" customFormat="false" ht="15" hidden="false" customHeight="false" outlineLevel="0" collapsed="false">
      <c r="A32672" s="1" t="s">
        <v>2671</v>
      </c>
      <c r="D32672" s="1" t="s">
        <v>32671</v>
      </c>
    </row>
    <row r="32673" customFormat="false" ht="15" hidden="false" customHeight="false" outlineLevel="0" collapsed="false">
      <c r="A32673" s="1" t="s">
        <v>2672</v>
      </c>
      <c r="D32673" s="1" t="s">
        <v>32672</v>
      </c>
    </row>
    <row r="32674" customFormat="false" ht="15" hidden="false" customHeight="false" outlineLevel="0" collapsed="false">
      <c r="A32674" s="1" t="s">
        <v>2673</v>
      </c>
      <c r="D32674" s="1" t="s">
        <v>32673</v>
      </c>
    </row>
    <row r="32675" customFormat="false" ht="15" hidden="false" customHeight="false" outlineLevel="0" collapsed="false">
      <c r="A32675" s="1" t="s">
        <v>2674</v>
      </c>
      <c r="D32675" s="1" t="s">
        <v>32674</v>
      </c>
    </row>
    <row r="32676" customFormat="false" ht="15" hidden="false" customHeight="false" outlineLevel="0" collapsed="false">
      <c r="A32676" s="1" t="s">
        <v>2675</v>
      </c>
      <c r="D32676" s="1" t="s">
        <v>32675</v>
      </c>
    </row>
    <row r="32677" customFormat="false" ht="15" hidden="false" customHeight="false" outlineLevel="0" collapsed="false">
      <c r="A32677" s="1" t="s">
        <v>2676</v>
      </c>
      <c r="D32677" s="1" t="s">
        <v>32676</v>
      </c>
    </row>
    <row r="32678" customFormat="false" ht="15" hidden="false" customHeight="false" outlineLevel="0" collapsed="false">
      <c r="A32678" s="1" t="s">
        <v>2677</v>
      </c>
      <c r="D32678" s="1" t="s">
        <v>32677</v>
      </c>
    </row>
    <row r="32679" customFormat="false" ht="15" hidden="false" customHeight="false" outlineLevel="0" collapsed="false">
      <c r="A32679" s="1" t="s">
        <v>2678</v>
      </c>
      <c r="D32679" s="1" t="s">
        <v>32678</v>
      </c>
    </row>
    <row r="32680" customFormat="false" ht="15" hidden="false" customHeight="false" outlineLevel="0" collapsed="false">
      <c r="A32680" s="1" t="s">
        <v>2679</v>
      </c>
      <c r="D32680" s="1" t="s">
        <v>32679</v>
      </c>
    </row>
    <row r="32681" customFormat="false" ht="15" hidden="false" customHeight="false" outlineLevel="0" collapsed="false">
      <c r="A32681" s="1" t="s">
        <v>2680</v>
      </c>
      <c r="D32681" s="1" t="s">
        <v>32680</v>
      </c>
    </row>
    <row r="32682" customFormat="false" ht="15" hidden="false" customHeight="false" outlineLevel="0" collapsed="false">
      <c r="A32682" s="1" t="s">
        <v>2681</v>
      </c>
      <c r="D32682" s="1" t="s">
        <v>32681</v>
      </c>
    </row>
    <row r="32683" customFormat="false" ht="15" hidden="false" customHeight="false" outlineLevel="0" collapsed="false">
      <c r="A32683" s="1" t="s">
        <v>2682</v>
      </c>
      <c r="D32683" s="1" t="s">
        <v>32682</v>
      </c>
    </row>
    <row r="32684" customFormat="false" ht="15" hidden="false" customHeight="false" outlineLevel="0" collapsed="false">
      <c r="A32684" s="1" t="s">
        <v>2683</v>
      </c>
      <c r="D32684" s="1" t="s">
        <v>32683</v>
      </c>
    </row>
    <row r="32685" customFormat="false" ht="15" hidden="false" customHeight="false" outlineLevel="0" collapsed="false">
      <c r="A32685" s="1" t="s">
        <v>2684</v>
      </c>
      <c r="D32685" s="1" t="s">
        <v>32684</v>
      </c>
    </row>
    <row r="32686" customFormat="false" ht="15" hidden="false" customHeight="false" outlineLevel="0" collapsed="false">
      <c r="A32686" s="1" t="s">
        <v>2685</v>
      </c>
      <c r="D32686" s="1" t="s">
        <v>32685</v>
      </c>
    </row>
    <row r="32687" customFormat="false" ht="15" hidden="false" customHeight="false" outlineLevel="0" collapsed="false">
      <c r="A32687" s="1" t="s">
        <v>2686</v>
      </c>
      <c r="D32687" s="1" t="s">
        <v>32686</v>
      </c>
    </row>
    <row r="32688" customFormat="false" ht="15" hidden="false" customHeight="false" outlineLevel="0" collapsed="false">
      <c r="A32688" s="1" t="s">
        <v>2687</v>
      </c>
      <c r="D32688" s="1" t="s">
        <v>32687</v>
      </c>
    </row>
    <row r="32689" customFormat="false" ht="15" hidden="false" customHeight="false" outlineLevel="0" collapsed="false">
      <c r="A32689" s="1" t="s">
        <v>2688</v>
      </c>
      <c r="D32689" s="1" t="s">
        <v>32688</v>
      </c>
    </row>
    <row r="32690" customFormat="false" ht="15" hidden="false" customHeight="false" outlineLevel="0" collapsed="false">
      <c r="A32690" s="1" t="s">
        <v>2689</v>
      </c>
      <c r="D32690" s="1" t="s">
        <v>32689</v>
      </c>
    </row>
    <row r="32691" customFormat="false" ht="15" hidden="false" customHeight="false" outlineLevel="0" collapsed="false">
      <c r="A32691" s="1" t="s">
        <v>2690</v>
      </c>
      <c r="D32691" s="1" t="s">
        <v>32690</v>
      </c>
    </row>
    <row r="32692" customFormat="false" ht="15" hidden="false" customHeight="false" outlineLevel="0" collapsed="false">
      <c r="A32692" s="1" t="s">
        <v>2691</v>
      </c>
      <c r="D32692" s="1" t="s">
        <v>32691</v>
      </c>
    </row>
    <row r="32693" customFormat="false" ht="15" hidden="false" customHeight="false" outlineLevel="0" collapsed="false">
      <c r="A32693" s="1" t="s">
        <v>2692</v>
      </c>
      <c r="D32693" s="1" t="s">
        <v>32692</v>
      </c>
    </row>
    <row r="32694" customFormat="false" ht="15" hidden="false" customHeight="false" outlineLevel="0" collapsed="false">
      <c r="A32694" s="1" t="s">
        <v>2693</v>
      </c>
      <c r="D32694" s="1" t="s">
        <v>32693</v>
      </c>
    </row>
    <row r="32695" customFormat="false" ht="15" hidden="false" customHeight="false" outlineLevel="0" collapsed="false">
      <c r="A32695" s="1" t="s">
        <v>2694</v>
      </c>
      <c r="D32695" s="1" t="s">
        <v>32694</v>
      </c>
    </row>
    <row r="32696" customFormat="false" ht="15" hidden="false" customHeight="false" outlineLevel="0" collapsed="false">
      <c r="A32696" s="1" t="s">
        <v>2695</v>
      </c>
      <c r="D32696" s="1" t="s">
        <v>32695</v>
      </c>
    </row>
    <row r="32697" customFormat="false" ht="15" hidden="false" customHeight="false" outlineLevel="0" collapsed="false">
      <c r="A32697" s="1" t="s">
        <v>2696</v>
      </c>
      <c r="D32697" s="1" t="s">
        <v>32696</v>
      </c>
    </row>
    <row r="32698" customFormat="false" ht="15" hidden="false" customHeight="false" outlineLevel="0" collapsed="false">
      <c r="A32698" s="1" t="s">
        <v>2697</v>
      </c>
      <c r="D32698" s="1" t="s">
        <v>32697</v>
      </c>
    </row>
    <row r="32699" customFormat="false" ht="15" hidden="false" customHeight="false" outlineLevel="0" collapsed="false">
      <c r="A32699" s="1" t="s">
        <v>2698</v>
      </c>
      <c r="D32699" s="1" t="s">
        <v>32698</v>
      </c>
    </row>
    <row r="32700" customFormat="false" ht="15" hidden="false" customHeight="false" outlineLevel="0" collapsed="false">
      <c r="A32700" s="1" t="s">
        <v>2699</v>
      </c>
      <c r="D32700" s="1" t="s">
        <v>32699</v>
      </c>
    </row>
    <row r="32701" customFormat="false" ht="15" hidden="false" customHeight="false" outlineLevel="0" collapsed="false">
      <c r="A32701" s="1" t="s">
        <v>2700</v>
      </c>
      <c r="D32701" s="1" t="s">
        <v>32700</v>
      </c>
    </row>
    <row r="32702" customFormat="false" ht="15" hidden="false" customHeight="false" outlineLevel="0" collapsed="false">
      <c r="A32702" s="1" t="s">
        <v>2701</v>
      </c>
      <c r="D32702" s="1" t="s">
        <v>32701</v>
      </c>
    </row>
    <row r="32703" customFormat="false" ht="15" hidden="false" customHeight="false" outlineLevel="0" collapsed="false">
      <c r="A32703" s="1" t="s">
        <v>2702</v>
      </c>
      <c r="D32703" s="1" t="s">
        <v>32702</v>
      </c>
    </row>
    <row r="32704" customFormat="false" ht="15" hidden="false" customHeight="false" outlineLevel="0" collapsed="false">
      <c r="A32704" s="1" t="s">
        <v>2703</v>
      </c>
      <c r="D32704" s="1" t="s">
        <v>32703</v>
      </c>
    </row>
    <row r="32705" customFormat="false" ht="15" hidden="false" customHeight="false" outlineLevel="0" collapsed="false">
      <c r="A32705" s="1" t="s">
        <v>2704</v>
      </c>
      <c r="D32705" s="1" t="s">
        <v>32704</v>
      </c>
    </row>
    <row r="32706" customFormat="false" ht="15" hidden="false" customHeight="false" outlineLevel="0" collapsed="false">
      <c r="A32706" s="1" t="s">
        <v>2705</v>
      </c>
      <c r="D32706" s="1" t="s">
        <v>32705</v>
      </c>
    </row>
    <row r="32707" customFormat="false" ht="15" hidden="false" customHeight="false" outlineLevel="0" collapsed="false">
      <c r="A32707" s="1" t="s">
        <v>2706</v>
      </c>
      <c r="D32707" s="1" t="s">
        <v>32706</v>
      </c>
    </row>
    <row r="32708" customFormat="false" ht="15" hidden="false" customHeight="false" outlineLevel="0" collapsed="false">
      <c r="A32708" s="1" t="s">
        <v>2707</v>
      </c>
      <c r="D32708" s="1" t="s">
        <v>32707</v>
      </c>
    </row>
    <row r="32709" customFormat="false" ht="15" hidden="false" customHeight="false" outlineLevel="0" collapsed="false">
      <c r="A32709" s="1" t="s">
        <v>2708</v>
      </c>
      <c r="D32709" s="1" t="s">
        <v>32708</v>
      </c>
    </row>
    <row r="32710" customFormat="false" ht="15" hidden="false" customHeight="false" outlineLevel="0" collapsed="false">
      <c r="A32710" s="1" t="s">
        <v>2709</v>
      </c>
      <c r="D32710" s="1" t="s">
        <v>32709</v>
      </c>
    </row>
    <row r="32711" customFormat="false" ht="15" hidden="false" customHeight="false" outlineLevel="0" collapsed="false">
      <c r="A32711" s="1" t="s">
        <v>2710</v>
      </c>
      <c r="D32711" s="1" t="s">
        <v>32710</v>
      </c>
    </row>
    <row r="32712" customFormat="false" ht="15" hidden="false" customHeight="false" outlineLevel="0" collapsed="false">
      <c r="A32712" s="1" t="s">
        <v>2711</v>
      </c>
      <c r="D32712" s="1" t="s">
        <v>32711</v>
      </c>
    </row>
    <row r="32713" customFormat="false" ht="15" hidden="false" customHeight="false" outlineLevel="0" collapsed="false">
      <c r="A32713" s="1" t="s">
        <v>2712</v>
      </c>
      <c r="D32713" s="1" t="s">
        <v>32712</v>
      </c>
    </row>
    <row r="32714" customFormat="false" ht="15" hidden="false" customHeight="false" outlineLevel="0" collapsed="false">
      <c r="A32714" s="1" t="s">
        <v>2713</v>
      </c>
      <c r="D32714" s="1" t="s">
        <v>32713</v>
      </c>
    </row>
    <row r="32715" customFormat="false" ht="15" hidden="false" customHeight="false" outlineLevel="0" collapsed="false">
      <c r="A32715" s="1" t="s">
        <v>2714</v>
      </c>
      <c r="D32715" s="1" t="s">
        <v>32714</v>
      </c>
    </row>
    <row r="32716" customFormat="false" ht="15" hidden="false" customHeight="false" outlineLevel="0" collapsed="false">
      <c r="A32716" s="1" t="s">
        <v>2715</v>
      </c>
      <c r="D32716" s="1" t="s">
        <v>32715</v>
      </c>
    </row>
    <row r="32717" customFormat="false" ht="15" hidden="false" customHeight="false" outlineLevel="0" collapsed="false">
      <c r="A32717" s="1" t="s">
        <v>2716</v>
      </c>
      <c r="D32717" s="1" t="s">
        <v>32716</v>
      </c>
    </row>
    <row r="32718" customFormat="false" ht="15" hidden="false" customHeight="false" outlineLevel="0" collapsed="false">
      <c r="A32718" s="1" t="s">
        <v>2717</v>
      </c>
      <c r="D32718" s="1" t="s">
        <v>32717</v>
      </c>
    </row>
    <row r="32719" customFormat="false" ht="15" hidden="false" customHeight="false" outlineLevel="0" collapsed="false">
      <c r="A32719" s="1" t="s">
        <v>2718</v>
      </c>
      <c r="D32719" s="1" t="s">
        <v>32718</v>
      </c>
    </row>
    <row r="32720" customFormat="false" ht="15" hidden="false" customHeight="false" outlineLevel="0" collapsed="false">
      <c r="A32720" s="1" t="s">
        <v>2719</v>
      </c>
      <c r="D32720" s="1" t="s">
        <v>32719</v>
      </c>
    </row>
    <row r="32721" customFormat="false" ht="15" hidden="false" customHeight="false" outlineLevel="0" collapsed="false">
      <c r="A32721" s="1" t="s">
        <v>2720</v>
      </c>
      <c r="D32721" s="1" t="s">
        <v>32720</v>
      </c>
    </row>
    <row r="32722" customFormat="false" ht="15" hidden="false" customHeight="false" outlineLevel="0" collapsed="false">
      <c r="A32722" s="1" t="s">
        <v>2721</v>
      </c>
      <c r="D32722" s="1" t="s">
        <v>32721</v>
      </c>
    </row>
    <row r="32723" customFormat="false" ht="15" hidden="false" customHeight="false" outlineLevel="0" collapsed="false">
      <c r="A32723" s="1" t="s">
        <v>2722</v>
      </c>
      <c r="D32723" s="1" t="s">
        <v>32722</v>
      </c>
    </row>
    <row r="32724" customFormat="false" ht="15" hidden="false" customHeight="false" outlineLevel="0" collapsed="false">
      <c r="A32724" s="1" t="s">
        <v>2723</v>
      </c>
      <c r="D32724" s="1" t="s">
        <v>32723</v>
      </c>
    </row>
    <row r="32725" customFormat="false" ht="15" hidden="false" customHeight="false" outlineLevel="0" collapsed="false">
      <c r="A32725" s="1" t="s">
        <v>2724</v>
      </c>
      <c r="D32725" s="1" t="s">
        <v>32724</v>
      </c>
    </row>
    <row r="32726" customFormat="false" ht="15" hidden="false" customHeight="false" outlineLevel="0" collapsed="false">
      <c r="A32726" s="1" t="s">
        <v>2725</v>
      </c>
      <c r="D32726" s="1" t="s">
        <v>32725</v>
      </c>
    </row>
    <row r="32727" customFormat="false" ht="15" hidden="false" customHeight="false" outlineLevel="0" collapsed="false">
      <c r="A32727" s="1" t="s">
        <v>2726</v>
      </c>
      <c r="D32727" s="1" t="s">
        <v>32726</v>
      </c>
    </row>
    <row r="32728" customFormat="false" ht="15" hidden="false" customHeight="false" outlineLevel="0" collapsed="false">
      <c r="A32728" s="1" t="s">
        <v>2727</v>
      </c>
      <c r="D32728" s="1" t="s">
        <v>32727</v>
      </c>
    </row>
    <row r="32729" customFormat="false" ht="15" hidden="false" customHeight="false" outlineLevel="0" collapsed="false">
      <c r="A32729" s="1" t="s">
        <v>2728</v>
      </c>
      <c r="D32729" s="1" t="s">
        <v>32728</v>
      </c>
    </row>
    <row r="32730" customFormat="false" ht="15" hidden="false" customHeight="false" outlineLevel="0" collapsed="false">
      <c r="A32730" s="1" t="s">
        <v>2729</v>
      </c>
      <c r="D32730" s="1" t="s">
        <v>32729</v>
      </c>
    </row>
    <row r="32731" customFormat="false" ht="15" hidden="false" customHeight="false" outlineLevel="0" collapsed="false">
      <c r="A32731" s="1" t="s">
        <v>2730</v>
      </c>
      <c r="D32731" s="1" t="s">
        <v>32730</v>
      </c>
    </row>
    <row r="32732" customFormat="false" ht="15" hidden="false" customHeight="false" outlineLevel="0" collapsed="false">
      <c r="A32732" s="1" t="s">
        <v>2731</v>
      </c>
      <c r="D32732" s="1" t="s">
        <v>32731</v>
      </c>
    </row>
    <row r="32733" customFormat="false" ht="15" hidden="false" customHeight="false" outlineLevel="0" collapsed="false">
      <c r="A32733" s="1" t="s">
        <v>2732</v>
      </c>
      <c r="D32733" s="1" t="s">
        <v>32732</v>
      </c>
    </row>
    <row r="32734" customFormat="false" ht="15" hidden="false" customHeight="false" outlineLevel="0" collapsed="false">
      <c r="A32734" s="1" t="s">
        <v>2733</v>
      </c>
      <c r="D32734" s="1" t="s">
        <v>32733</v>
      </c>
    </row>
    <row r="32735" customFormat="false" ht="15" hidden="false" customHeight="false" outlineLevel="0" collapsed="false">
      <c r="A32735" s="1" t="s">
        <v>2734</v>
      </c>
      <c r="D32735" s="1" t="s">
        <v>32734</v>
      </c>
    </row>
    <row r="32736" customFormat="false" ht="15" hidden="false" customHeight="false" outlineLevel="0" collapsed="false">
      <c r="A32736" s="1" t="s">
        <v>2735</v>
      </c>
      <c r="D32736" s="1" t="s">
        <v>32735</v>
      </c>
    </row>
    <row r="32737" customFormat="false" ht="15" hidden="false" customHeight="false" outlineLevel="0" collapsed="false">
      <c r="A32737" s="1" t="s">
        <v>2736</v>
      </c>
      <c r="D32737" s="1" t="s">
        <v>32736</v>
      </c>
    </row>
    <row r="32738" customFormat="false" ht="15" hidden="false" customHeight="false" outlineLevel="0" collapsed="false">
      <c r="A32738" s="1" t="s">
        <v>2737</v>
      </c>
      <c r="D32738" s="1" t="s">
        <v>32737</v>
      </c>
    </row>
    <row r="32739" customFormat="false" ht="15" hidden="false" customHeight="false" outlineLevel="0" collapsed="false">
      <c r="A32739" s="1" t="s">
        <v>2738</v>
      </c>
      <c r="D32739" s="1" t="s">
        <v>32738</v>
      </c>
    </row>
    <row r="32740" customFormat="false" ht="15" hidden="false" customHeight="false" outlineLevel="0" collapsed="false">
      <c r="A32740" s="1" t="s">
        <v>2739</v>
      </c>
      <c r="D32740" s="1" t="s">
        <v>32739</v>
      </c>
    </row>
    <row r="32741" customFormat="false" ht="15" hidden="false" customHeight="false" outlineLevel="0" collapsed="false">
      <c r="A32741" s="1" t="s">
        <v>2740</v>
      </c>
      <c r="D32741" s="1" t="s">
        <v>32740</v>
      </c>
    </row>
    <row r="32742" customFormat="false" ht="15" hidden="false" customHeight="false" outlineLevel="0" collapsed="false">
      <c r="A32742" s="1" t="s">
        <v>2741</v>
      </c>
      <c r="D32742" s="1" t="s">
        <v>32741</v>
      </c>
    </row>
    <row r="32743" customFormat="false" ht="15" hidden="false" customHeight="false" outlineLevel="0" collapsed="false">
      <c r="A32743" s="1" t="s">
        <v>2742</v>
      </c>
      <c r="D32743" s="1" t="s">
        <v>32742</v>
      </c>
    </row>
    <row r="32744" customFormat="false" ht="15" hidden="false" customHeight="false" outlineLevel="0" collapsed="false">
      <c r="A32744" s="1" t="s">
        <v>2743</v>
      </c>
      <c r="D32744" s="1" t="s">
        <v>32743</v>
      </c>
    </row>
    <row r="32745" customFormat="false" ht="15" hidden="false" customHeight="false" outlineLevel="0" collapsed="false">
      <c r="A32745" s="1" t="s">
        <v>2744</v>
      </c>
      <c r="D32745" s="1" t="s">
        <v>32744</v>
      </c>
    </row>
    <row r="32746" customFormat="false" ht="15" hidden="false" customHeight="false" outlineLevel="0" collapsed="false">
      <c r="A32746" s="1" t="s">
        <v>2745</v>
      </c>
      <c r="D32746" s="1" t="s">
        <v>32745</v>
      </c>
    </row>
    <row r="32747" customFormat="false" ht="15" hidden="false" customHeight="false" outlineLevel="0" collapsed="false">
      <c r="A32747" s="1" t="s">
        <v>2746</v>
      </c>
      <c r="D32747" s="1" t="s">
        <v>32746</v>
      </c>
    </row>
    <row r="32748" customFormat="false" ht="15" hidden="false" customHeight="false" outlineLevel="0" collapsed="false">
      <c r="A32748" s="1" t="s">
        <v>2747</v>
      </c>
      <c r="D32748" s="1" t="s">
        <v>32747</v>
      </c>
    </row>
    <row r="32749" customFormat="false" ht="15" hidden="false" customHeight="false" outlineLevel="0" collapsed="false">
      <c r="A32749" s="1" t="s">
        <v>2748</v>
      </c>
      <c r="D32749" s="1" t="s">
        <v>32748</v>
      </c>
    </row>
    <row r="32750" customFormat="false" ht="15" hidden="false" customHeight="false" outlineLevel="0" collapsed="false">
      <c r="A32750" s="1" t="s">
        <v>2749</v>
      </c>
      <c r="D32750" s="1" t="s">
        <v>32749</v>
      </c>
    </row>
    <row r="32751" customFormat="false" ht="15" hidden="false" customHeight="false" outlineLevel="0" collapsed="false">
      <c r="A32751" s="1" t="s">
        <v>2750</v>
      </c>
      <c r="D32751" s="1" t="s">
        <v>32750</v>
      </c>
    </row>
    <row r="32752" customFormat="false" ht="15" hidden="false" customHeight="false" outlineLevel="0" collapsed="false">
      <c r="A32752" s="1" t="s">
        <v>2751</v>
      </c>
      <c r="D32752" s="1" t="s">
        <v>32751</v>
      </c>
    </row>
    <row r="32753" customFormat="false" ht="15" hidden="false" customHeight="false" outlineLevel="0" collapsed="false">
      <c r="A32753" s="1" t="s">
        <v>2752</v>
      </c>
      <c r="D32753" s="1" t="s">
        <v>32752</v>
      </c>
    </row>
    <row r="32754" customFormat="false" ht="15" hidden="false" customHeight="false" outlineLevel="0" collapsed="false">
      <c r="A32754" s="1" t="s">
        <v>2753</v>
      </c>
      <c r="D32754" s="1" t="s">
        <v>32753</v>
      </c>
    </row>
    <row r="32755" customFormat="false" ht="15" hidden="false" customHeight="false" outlineLevel="0" collapsed="false">
      <c r="A32755" s="1" t="s">
        <v>2754</v>
      </c>
      <c r="D32755" s="1" t="s">
        <v>32754</v>
      </c>
    </row>
    <row r="32756" customFormat="false" ht="15" hidden="false" customHeight="false" outlineLevel="0" collapsed="false">
      <c r="A32756" s="1" t="s">
        <v>2755</v>
      </c>
      <c r="D32756" s="1" t="s">
        <v>32755</v>
      </c>
    </row>
    <row r="32757" customFormat="false" ht="15" hidden="false" customHeight="false" outlineLevel="0" collapsed="false">
      <c r="A32757" s="1" t="s">
        <v>2756</v>
      </c>
      <c r="D32757" s="1" t="s">
        <v>32756</v>
      </c>
    </row>
    <row r="32758" customFormat="false" ht="15" hidden="false" customHeight="false" outlineLevel="0" collapsed="false">
      <c r="A32758" s="1" t="s">
        <v>2757</v>
      </c>
      <c r="D32758" s="1" t="s">
        <v>32757</v>
      </c>
    </row>
    <row r="32759" customFormat="false" ht="15" hidden="false" customHeight="false" outlineLevel="0" collapsed="false">
      <c r="A32759" s="1" t="s">
        <v>2758</v>
      </c>
      <c r="D32759" s="1" t="s">
        <v>32758</v>
      </c>
    </row>
    <row r="32760" customFormat="false" ht="15" hidden="false" customHeight="false" outlineLevel="0" collapsed="false">
      <c r="A32760" s="1" t="s">
        <v>2759</v>
      </c>
      <c r="D32760" s="1" t="s">
        <v>32759</v>
      </c>
    </row>
    <row r="32761" customFormat="false" ht="15" hidden="false" customHeight="false" outlineLevel="0" collapsed="false">
      <c r="A32761" s="1" t="s">
        <v>2760</v>
      </c>
      <c r="D32761" s="1" t="s">
        <v>32760</v>
      </c>
    </row>
    <row r="32762" customFormat="false" ht="15" hidden="false" customHeight="false" outlineLevel="0" collapsed="false">
      <c r="A32762" s="1" t="s">
        <v>2761</v>
      </c>
      <c r="D32762" s="1" t="s">
        <v>32761</v>
      </c>
    </row>
    <row r="32763" customFormat="false" ht="15" hidden="false" customHeight="false" outlineLevel="0" collapsed="false">
      <c r="A32763" s="1" t="s">
        <v>2762</v>
      </c>
      <c r="D32763" s="1" t="s">
        <v>32762</v>
      </c>
    </row>
    <row r="32764" customFormat="false" ht="15" hidden="false" customHeight="false" outlineLevel="0" collapsed="false">
      <c r="A32764" s="1" t="s">
        <v>2763</v>
      </c>
      <c r="D32764" s="1" t="s">
        <v>32763</v>
      </c>
    </row>
    <row r="32765" customFormat="false" ht="15" hidden="false" customHeight="false" outlineLevel="0" collapsed="false">
      <c r="A32765" s="1" t="s">
        <v>2764</v>
      </c>
      <c r="D32765" s="1" t="s">
        <v>32764</v>
      </c>
    </row>
    <row r="32766" customFormat="false" ht="15" hidden="false" customHeight="false" outlineLevel="0" collapsed="false">
      <c r="A32766" s="1" t="s">
        <v>2765</v>
      </c>
      <c r="D32766" s="1" t="s">
        <v>32765</v>
      </c>
    </row>
    <row r="32767" customFormat="false" ht="15" hidden="false" customHeight="false" outlineLevel="0" collapsed="false">
      <c r="A32767" s="1" t="s">
        <v>2766</v>
      </c>
      <c r="D32767" s="1" t="s">
        <v>32766</v>
      </c>
    </row>
    <row r="32768" customFormat="false" ht="15" hidden="false" customHeight="false" outlineLevel="0" collapsed="false">
      <c r="A32768" s="1" t="s">
        <v>2767</v>
      </c>
      <c r="D32768" s="1" t="s">
        <v>32767</v>
      </c>
    </row>
    <row r="32769" customFormat="false" ht="15" hidden="false" customHeight="false" outlineLevel="0" collapsed="false">
      <c r="A32769" s="1" t="s">
        <v>2768</v>
      </c>
      <c r="D32769" s="1" t="s">
        <v>32768</v>
      </c>
    </row>
    <row r="32770" customFormat="false" ht="15" hidden="false" customHeight="false" outlineLevel="0" collapsed="false">
      <c r="A32770" s="1" t="s">
        <v>2769</v>
      </c>
      <c r="D32770" s="1" t="s">
        <v>32769</v>
      </c>
    </row>
    <row r="32771" customFormat="false" ht="15" hidden="false" customHeight="false" outlineLevel="0" collapsed="false">
      <c r="A32771" s="1" t="s">
        <v>2770</v>
      </c>
      <c r="D32771" s="1" t="s">
        <v>32770</v>
      </c>
    </row>
    <row r="32772" customFormat="false" ht="15" hidden="false" customHeight="false" outlineLevel="0" collapsed="false">
      <c r="A32772" s="1" t="s">
        <v>2771</v>
      </c>
      <c r="D32772" s="1" t="s">
        <v>32771</v>
      </c>
    </row>
    <row r="32773" customFormat="false" ht="15" hidden="false" customHeight="false" outlineLevel="0" collapsed="false">
      <c r="A32773" s="1" t="s">
        <v>2772</v>
      </c>
      <c r="D32773" s="1" t="s">
        <v>32772</v>
      </c>
    </row>
    <row r="32774" customFormat="false" ht="15" hidden="false" customHeight="false" outlineLevel="0" collapsed="false">
      <c r="A32774" s="1" t="s">
        <v>2773</v>
      </c>
      <c r="D32774" s="1" t="s">
        <v>32773</v>
      </c>
    </row>
    <row r="32775" customFormat="false" ht="15" hidden="false" customHeight="false" outlineLevel="0" collapsed="false">
      <c r="A32775" s="1" t="s">
        <v>2774</v>
      </c>
      <c r="D32775" s="1" t="s">
        <v>32774</v>
      </c>
    </row>
    <row r="32776" customFormat="false" ht="15" hidden="false" customHeight="false" outlineLevel="0" collapsed="false">
      <c r="A32776" s="1" t="s">
        <v>2775</v>
      </c>
      <c r="D32776" s="1" t="s">
        <v>32775</v>
      </c>
    </row>
    <row r="32777" customFormat="false" ht="15" hidden="false" customHeight="false" outlineLevel="0" collapsed="false">
      <c r="A32777" s="1" t="s">
        <v>2776</v>
      </c>
      <c r="D32777" s="1" t="s">
        <v>32776</v>
      </c>
    </row>
    <row r="32778" customFormat="false" ht="15" hidden="false" customHeight="false" outlineLevel="0" collapsed="false">
      <c r="A32778" s="1" t="s">
        <v>2777</v>
      </c>
      <c r="D32778" s="1" t="s">
        <v>32777</v>
      </c>
    </row>
    <row r="32779" customFormat="false" ht="15" hidden="false" customHeight="false" outlineLevel="0" collapsed="false">
      <c r="A32779" s="1" t="s">
        <v>2778</v>
      </c>
      <c r="D32779" s="1" t="s">
        <v>32778</v>
      </c>
    </row>
    <row r="32780" customFormat="false" ht="15" hidden="false" customHeight="false" outlineLevel="0" collapsed="false">
      <c r="A32780" s="1" t="s">
        <v>2779</v>
      </c>
      <c r="D32780" s="1" t="s">
        <v>32779</v>
      </c>
    </row>
    <row r="32781" customFormat="false" ht="15" hidden="false" customHeight="false" outlineLevel="0" collapsed="false">
      <c r="A32781" s="1" t="s">
        <v>2780</v>
      </c>
      <c r="D32781" s="1" t="s">
        <v>32780</v>
      </c>
    </row>
    <row r="32782" customFormat="false" ht="15" hidden="false" customHeight="false" outlineLevel="0" collapsed="false">
      <c r="A32782" s="1" t="s">
        <v>2781</v>
      </c>
      <c r="D32782" s="1" t="s">
        <v>32781</v>
      </c>
    </row>
    <row r="32783" customFormat="false" ht="15" hidden="false" customHeight="false" outlineLevel="0" collapsed="false">
      <c r="A32783" s="1" t="s">
        <v>2782</v>
      </c>
      <c r="D32783" s="1" t="s">
        <v>32782</v>
      </c>
    </row>
    <row r="32784" customFormat="false" ht="15" hidden="false" customHeight="false" outlineLevel="0" collapsed="false">
      <c r="A32784" s="1" t="s">
        <v>2783</v>
      </c>
      <c r="D32784" s="1" t="s">
        <v>32783</v>
      </c>
    </row>
    <row r="32785" customFormat="false" ht="15" hidden="false" customHeight="false" outlineLevel="0" collapsed="false">
      <c r="A32785" s="1" t="s">
        <v>2784</v>
      </c>
      <c r="D32785" s="1" t="s">
        <v>32784</v>
      </c>
    </row>
    <row r="32786" customFormat="false" ht="15" hidden="false" customHeight="false" outlineLevel="0" collapsed="false">
      <c r="A32786" s="1" t="s">
        <v>2785</v>
      </c>
      <c r="D32786" s="1" t="s">
        <v>32785</v>
      </c>
    </row>
    <row r="32787" customFormat="false" ht="15" hidden="false" customHeight="false" outlineLevel="0" collapsed="false">
      <c r="A32787" s="1" t="s">
        <v>2786</v>
      </c>
      <c r="D32787" s="1" t="s">
        <v>32786</v>
      </c>
    </row>
    <row r="32788" customFormat="false" ht="15" hidden="false" customHeight="false" outlineLevel="0" collapsed="false">
      <c r="A32788" s="1" t="s">
        <v>2787</v>
      </c>
      <c r="D32788" s="1" t="s">
        <v>32787</v>
      </c>
    </row>
    <row r="32789" customFormat="false" ht="15" hidden="false" customHeight="false" outlineLevel="0" collapsed="false">
      <c r="A32789" s="1" t="s">
        <v>2788</v>
      </c>
      <c r="D32789" s="1" t="s">
        <v>32788</v>
      </c>
    </row>
    <row r="32790" customFormat="false" ht="15" hidden="false" customHeight="false" outlineLevel="0" collapsed="false">
      <c r="A32790" s="1" t="s">
        <v>2789</v>
      </c>
      <c r="D32790" s="1" t="s">
        <v>32789</v>
      </c>
    </row>
    <row r="32791" customFormat="false" ht="15" hidden="false" customHeight="false" outlineLevel="0" collapsed="false">
      <c r="A32791" s="1" t="s">
        <v>2790</v>
      </c>
      <c r="D32791" s="1" t="s">
        <v>32790</v>
      </c>
    </row>
    <row r="32792" customFormat="false" ht="15" hidden="false" customHeight="false" outlineLevel="0" collapsed="false">
      <c r="A32792" s="1" t="s">
        <v>2791</v>
      </c>
      <c r="D32792" s="1" t="s">
        <v>32791</v>
      </c>
    </row>
    <row r="32793" customFormat="false" ht="15" hidden="false" customHeight="false" outlineLevel="0" collapsed="false">
      <c r="A32793" s="1" t="s">
        <v>2792</v>
      </c>
      <c r="D32793" s="1" t="s">
        <v>32792</v>
      </c>
    </row>
    <row r="32794" customFormat="false" ht="15" hidden="false" customHeight="false" outlineLevel="0" collapsed="false">
      <c r="A32794" s="1" t="s">
        <v>2793</v>
      </c>
      <c r="D32794" s="1" t="s">
        <v>32793</v>
      </c>
    </row>
    <row r="32795" customFormat="false" ht="15" hidden="false" customHeight="false" outlineLevel="0" collapsed="false">
      <c r="A32795" s="1" t="s">
        <v>2794</v>
      </c>
      <c r="D32795" s="1" t="s">
        <v>32794</v>
      </c>
    </row>
    <row r="32796" customFormat="false" ht="15" hidden="false" customHeight="false" outlineLevel="0" collapsed="false">
      <c r="A32796" s="1" t="s">
        <v>2795</v>
      </c>
      <c r="D32796" s="1" t="s">
        <v>32795</v>
      </c>
    </row>
    <row r="32797" customFormat="false" ht="15" hidden="false" customHeight="false" outlineLevel="0" collapsed="false">
      <c r="A32797" s="1" t="s">
        <v>2796</v>
      </c>
      <c r="D32797" s="1" t="s">
        <v>32796</v>
      </c>
    </row>
    <row r="32798" customFormat="false" ht="15" hidden="false" customHeight="false" outlineLevel="0" collapsed="false">
      <c r="A32798" s="1" t="s">
        <v>2797</v>
      </c>
      <c r="D32798" s="1" t="s">
        <v>32797</v>
      </c>
    </row>
    <row r="32799" customFormat="false" ht="15" hidden="false" customHeight="false" outlineLevel="0" collapsed="false">
      <c r="A32799" s="1" t="s">
        <v>2798</v>
      </c>
      <c r="D32799" s="1" t="s">
        <v>32798</v>
      </c>
    </row>
    <row r="32800" customFormat="false" ht="15" hidden="false" customHeight="false" outlineLevel="0" collapsed="false">
      <c r="A32800" s="1" t="s">
        <v>2799</v>
      </c>
      <c r="D32800" s="1" t="s">
        <v>32799</v>
      </c>
    </row>
    <row r="32801" customFormat="false" ht="15" hidden="false" customHeight="false" outlineLevel="0" collapsed="false">
      <c r="A32801" s="1" t="s">
        <v>2800</v>
      </c>
      <c r="D32801" s="1" t="s">
        <v>32800</v>
      </c>
    </row>
    <row r="32802" customFormat="false" ht="15" hidden="false" customHeight="false" outlineLevel="0" collapsed="false">
      <c r="A32802" s="1" t="s">
        <v>2801</v>
      </c>
      <c r="D32802" s="1" t="s">
        <v>32801</v>
      </c>
    </row>
    <row r="32803" customFormat="false" ht="15" hidden="false" customHeight="false" outlineLevel="0" collapsed="false">
      <c r="A32803" s="1" t="s">
        <v>2802</v>
      </c>
      <c r="D32803" s="1" t="s">
        <v>32802</v>
      </c>
    </row>
    <row r="32804" customFormat="false" ht="15" hidden="false" customHeight="false" outlineLevel="0" collapsed="false">
      <c r="A32804" s="1" t="s">
        <v>2803</v>
      </c>
      <c r="D32804" s="1" t="s">
        <v>32803</v>
      </c>
    </row>
    <row r="32805" customFormat="false" ht="15" hidden="false" customHeight="false" outlineLevel="0" collapsed="false">
      <c r="A32805" s="1" t="s">
        <v>2804</v>
      </c>
      <c r="D32805" s="1" t="s">
        <v>32804</v>
      </c>
    </row>
    <row r="32806" customFormat="false" ht="15" hidden="false" customHeight="false" outlineLevel="0" collapsed="false">
      <c r="A32806" s="1" t="s">
        <v>2805</v>
      </c>
      <c r="D32806" s="1" t="s">
        <v>32805</v>
      </c>
    </row>
    <row r="32807" customFormat="false" ht="15" hidden="false" customHeight="false" outlineLevel="0" collapsed="false">
      <c r="A32807" s="1" t="s">
        <v>2806</v>
      </c>
      <c r="D32807" s="1" t="s">
        <v>32806</v>
      </c>
    </row>
    <row r="32808" customFormat="false" ht="15" hidden="false" customHeight="false" outlineLevel="0" collapsed="false">
      <c r="A32808" s="1" t="s">
        <v>2807</v>
      </c>
      <c r="D32808" s="1" t="s">
        <v>32807</v>
      </c>
    </row>
    <row r="32809" customFormat="false" ht="15" hidden="false" customHeight="false" outlineLevel="0" collapsed="false">
      <c r="A32809" s="1" t="s">
        <v>2808</v>
      </c>
      <c r="D32809" s="1" t="s">
        <v>32808</v>
      </c>
    </row>
    <row r="32810" customFormat="false" ht="15" hidden="false" customHeight="false" outlineLevel="0" collapsed="false">
      <c r="A32810" s="1" t="s">
        <v>2809</v>
      </c>
      <c r="D32810" s="1" t="s">
        <v>32809</v>
      </c>
    </row>
    <row r="32811" customFormat="false" ht="15" hidden="false" customHeight="false" outlineLevel="0" collapsed="false">
      <c r="A32811" s="1" t="s">
        <v>2810</v>
      </c>
      <c r="D32811" s="1" t="s">
        <v>32810</v>
      </c>
    </row>
    <row r="32812" customFormat="false" ht="15" hidden="false" customHeight="false" outlineLevel="0" collapsed="false">
      <c r="A32812" s="1" t="s">
        <v>2811</v>
      </c>
      <c r="D32812" s="1" t="s">
        <v>32811</v>
      </c>
    </row>
    <row r="32813" customFormat="false" ht="15" hidden="false" customHeight="false" outlineLevel="0" collapsed="false">
      <c r="A32813" s="1" t="s">
        <v>2812</v>
      </c>
      <c r="D32813" s="1" t="s">
        <v>32812</v>
      </c>
    </row>
    <row r="32814" customFormat="false" ht="15" hidden="false" customHeight="false" outlineLevel="0" collapsed="false">
      <c r="A32814" s="1" t="s">
        <v>2813</v>
      </c>
      <c r="D32814" s="1" t="s">
        <v>32813</v>
      </c>
    </row>
    <row r="32815" customFormat="false" ht="15" hidden="false" customHeight="false" outlineLevel="0" collapsed="false">
      <c r="A32815" s="1" t="s">
        <v>2814</v>
      </c>
      <c r="D32815" s="1" t="s">
        <v>32814</v>
      </c>
    </row>
    <row r="32816" customFormat="false" ht="15" hidden="false" customHeight="false" outlineLevel="0" collapsed="false">
      <c r="A32816" s="1" t="s">
        <v>2815</v>
      </c>
      <c r="D32816" s="1" t="s">
        <v>32815</v>
      </c>
    </row>
    <row r="32817" customFormat="false" ht="15" hidden="false" customHeight="false" outlineLevel="0" collapsed="false">
      <c r="A32817" s="1" t="s">
        <v>2816</v>
      </c>
      <c r="D32817" s="1" t="s">
        <v>32816</v>
      </c>
    </row>
    <row r="32818" customFormat="false" ht="15" hidden="false" customHeight="false" outlineLevel="0" collapsed="false">
      <c r="A32818" s="1" t="s">
        <v>2817</v>
      </c>
      <c r="D32818" s="1" t="s">
        <v>32817</v>
      </c>
    </row>
    <row r="32819" customFormat="false" ht="15" hidden="false" customHeight="false" outlineLevel="0" collapsed="false">
      <c r="A32819" s="1" t="s">
        <v>2818</v>
      </c>
      <c r="D32819" s="1" t="s">
        <v>32818</v>
      </c>
    </row>
    <row r="32820" customFormat="false" ht="15" hidden="false" customHeight="false" outlineLevel="0" collapsed="false">
      <c r="A32820" s="1" t="s">
        <v>2819</v>
      </c>
      <c r="D32820" s="1" t="s">
        <v>32819</v>
      </c>
    </row>
    <row r="32821" customFormat="false" ht="15" hidden="false" customHeight="false" outlineLevel="0" collapsed="false">
      <c r="A32821" s="1" t="s">
        <v>2820</v>
      </c>
      <c r="D32821" s="1" t="s">
        <v>32820</v>
      </c>
    </row>
    <row r="32822" customFormat="false" ht="15" hidden="false" customHeight="false" outlineLevel="0" collapsed="false">
      <c r="A32822" s="1" t="s">
        <v>2821</v>
      </c>
      <c r="D32822" s="1" t="s">
        <v>32821</v>
      </c>
    </row>
    <row r="32823" customFormat="false" ht="15" hidden="false" customHeight="false" outlineLevel="0" collapsed="false">
      <c r="A32823" s="1" t="s">
        <v>2822</v>
      </c>
      <c r="D32823" s="1" t="s">
        <v>32822</v>
      </c>
    </row>
    <row r="32824" customFormat="false" ht="15" hidden="false" customHeight="false" outlineLevel="0" collapsed="false">
      <c r="A32824" s="1" t="s">
        <v>2823</v>
      </c>
      <c r="D32824" s="1" t="s">
        <v>32823</v>
      </c>
    </row>
    <row r="32825" customFormat="false" ht="15" hidden="false" customHeight="false" outlineLevel="0" collapsed="false">
      <c r="A32825" s="1" t="s">
        <v>2824</v>
      </c>
      <c r="D32825" s="1" t="s">
        <v>32824</v>
      </c>
    </row>
    <row r="32826" customFormat="false" ht="15" hidden="false" customHeight="false" outlineLevel="0" collapsed="false">
      <c r="A32826" s="1" t="s">
        <v>2825</v>
      </c>
      <c r="D32826" s="1" t="s">
        <v>32825</v>
      </c>
    </row>
    <row r="32827" customFormat="false" ht="15" hidden="false" customHeight="false" outlineLevel="0" collapsed="false">
      <c r="A32827" s="1" t="s">
        <v>2826</v>
      </c>
      <c r="D32827" s="1" t="s">
        <v>32826</v>
      </c>
    </row>
    <row r="32828" customFormat="false" ht="15" hidden="false" customHeight="false" outlineLevel="0" collapsed="false">
      <c r="A32828" s="1" t="s">
        <v>2827</v>
      </c>
      <c r="D32828" s="1" t="s">
        <v>32827</v>
      </c>
    </row>
    <row r="32829" customFormat="false" ht="15" hidden="false" customHeight="false" outlineLevel="0" collapsed="false">
      <c r="A32829" s="1" t="s">
        <v>2828</v>
      </c>
      <c r="D32829" s="1" t="s">
        <v>32828</v>
      </c>
    </row>
    <row r="32830" customFormat="false" ht="15" hidden="false" customHeight="false" outlineLevel="0" collapsed="false">
      <c r="A32830" s="1" t="s">
        <v>2829</v>
      </c>
      <c r="D32830" s="1" t="s">
        <v>32829</v>
      </c>
    </row>
    <row r="32831" customFormat="false" ht="15" hidden="false" customHeight="false" outlineLevel="0" collapsed="false">
      <c r="A32831" s="1" t="s">
        <v>2830</v>
      </c>
      <c r="D32831" s="1" t="s">
        <v>32830</v>
      </c>
    </row>
    <row r="32832" customFormat="false" ht="15" hidden="false" customHeight="false" outlineLevel="0" collapsed="false">
      <c r="A32832" s="1" t="s">
        <v>2831</v>
      </c>
      <c r="D32832" s="1" t="s">
        <v>32831</v>
      </c>
    </row>
    <row r="32833" customFormat="false" ht="15" hidden="false" customHeight="false" outlineLevel="0" collapsed="false">
      <c r="A32833" s="1" t="s">
        <v>2832</v>
      </c>
      <c r="D32833" s="1" t="s">
        <v>32832</v>
      </c>
    </row>
    <row r="32834" customFormat="false" ht="15" hidden="false" customHeight="false" outlineLevel="0" collapsed="false">
      <c r="A32834" s="1" t="s">
        <v>2833</v>
      </c>
      <c r="D32834" s="1" t="s">
        <v>32833</v>
      </c>
    </row>
    <row r="32835" customFormat="false" ht="15" hidden="false" customHeight="false" outlineLevel="0" collapsed="false">
      <c r="A32835" s="1" t="s">
        <v>2834</v>
      </c>
      <c r="D32835" s="1" t="s">
        <v>32834</v>
      </c>
    </row>
    <row r="32836" customFormat="false" ht="15" hidden="false" customHeight="false" outlineLevel="0" collapsed="false">
      <c r="A32836" s="1" t="s">
        <v>2835</v>
      </c>
      <c r="D32836" s="1" t="s">
        <v>32835</v>
      </c>
    </row>
    <row r="32837" customFormat="false" ht="15" hidden="false" customHeight="false" outlineLevel="0" collapsed="false">
      <c r="A32837" s="1" t="s">
        <v>2836</v>
      </c>
      <c r="D32837" s="1" t="s">
        <v>32836</v>
      </c>
    </row>
    <row r="32838" customFormat="false" ht="15" hidden="false" customHeight="false" outlineLevel="0" collapsed="false">
      <c r="A32838" s="1" t="s">
        <v>2837</v>
      </c>
      <c r="D32838" s="1" t="s">
        <v>32837</v>
      </c>
    </row>
    <row r="32839" customFormat="false" ht="15" hidden="false" customHeight="false" outlineLevel="0" collapsed="false">
      <c r="A32839" s="1" t="s">
        <v>2838</v>
      </c>
      <c r="D32839" s="1" t="s">
        <v>32838</v>
      </c>
    </row>
    <row r="32840" customFormat="false" ht="15" hidden="false" customHeight="false" outlineLevel="0" collapsed="false">
      <c r="A32840" s="1" t="s">
        <v>2839</v>
      </c>
      <c r="D32840" s="1" t="s">
        <v>32839</v>
      </c>
    </row>
    <row r="32841" customFormat="false" ht="15" hidden="false" customHeight="false" outlineLevel="0" collapsed="false">
      <c r="A32841" s="1" t="s">
        <v>2840</v>
      </c>
      <c r="D32841" s="1" t="s">
        <v>32840</v>
      </c>
    </row>
    <row r="32842" customFormat="false" ht="15" hidden="false" customHeight="false" outlineLevel="0" collapsed="false">
      <c r="A32842" s="1" t="s">
        <v>2841</v>
      </c>
      <c r="D32842" s="1" t="s">
        <v>32841</v>
      </c>
    </row>
    <row r="32843" customFormat="false" ht="15" hidden="false" customHeight="false" outlineLevel="0" collapsed="false">
      <c r="A32843" s="1" t="s">
        <v>2842</v>
      </c>
      <c r="D32843" s="1" t="s">
        <v>32842</v>
      </c>
    </row>
    <row r="32844" customFormat="false" ht="15" hidden="false" customHeight="false" outlineLevel="0" collapsed="false">
      <c r="A32844" s="1" t="s">
        <v>2843</v>
      </c>
      <c r="D32844" s="1" t="s">
        <v>32843</v>
      </c>
    </row>
    <row r="32845" customFormat="false" ht="15" hidden="false" customHeight="false" outlineLevel="0" collapsed="false">
      <c r="A32845" s="1" t="s">
        <v>2844</v>
      </c>
      <c r="D32845" s="1" t="s">
        <v>32844</v>
      </c>
    </row>
    <row r="32846" customFormat="false" ht="15" hidden="false" customHeight="false" outlineLevel="0" collapsed="false">
      <c r="A32846" s="1" t="s">
        <v>2845</v>
      </c>
      <c r="D32846" s="1" t="s">
        <v>32845</v>
      </c>
    </row>
    <row r="32847" customFormat="false" ht="15" hidden="false" customHeight="false" outlineLevel="0" collapsed="false">
      <c r="A32847" s="1" t="s">
        <v>2846</v>
      </c>
      <c r="D32847" s="1" t="s">
        <v>32846</v>
      </c>
    </row>
    <row r="32848" customFormat="false" ht="15" hidden="false" customHeight="false" outlineLevel="0" collapsed="false">
      <c r="A32848" s="1" t="s">
        <v>2847</v>
      </c>
      <c r="D32848" s="1" t="s">
        <v>32847</v>
      </c>
    </row>
    <row r="32849" customFormat="false" ht="15" hidden="false" customHeight="false" outlineLevel="0" collapsed="false">
      <c r="A32849" s="1" t="s">
        <v>2848</v>
      </c>
      <c r="D32849" s="1" t="s">
        <v>32848</v>
      </c>
    </row>
    <row r="32850" customFormat="false" ht="15" hidden="false" customHeight="false" outlineLevel="0" collapsed="false">
      <c r="A32850" s="1" t="s">
        <v>2849</v>
      </c>
      <c r="D32850" s="1" t="s">
        <v>32849</v>
      </c>
    </row>
    <row r="32851" customFormat="false" ht="15" hidden="false" customHeight="false" outlineLevel="0" collapsed="false">
      <c r="A32851" s="1" t="s">
        <v>2850</v>
      </c>
      <c r="D32851" s="1" t="s">
        <v>32850</v>
      </c>
    </row>
    <row r="32852" customFormat="false" ht="15" hidden="false" customHeight="false" outlineLevel="0" collapsed="false">
      <c r="A32852" s="1" t="s">
        <v>2851</v>
      </c>
      <c r="D32852" s="1" t="s">
        <v>32851</v>
      </c>
    </row>
    <row r="32853" customFormat="false" ht="15" hidden="false" customHeight="false" outlineLevel="0" collapsed="false">
      <c r="A32853" s="1" t="s">
        <v>2852</v>
      </c>
      <c r="D32853" s="1" t="s">
        <v>32852</v>
      </c>
    </row>
    <row r="32854" customFormat="false" ht="15" hidden="false" customHeight="false" outlineLevel="0" collapsed="false">
      <c r="A32854" s="1" t="s">
        <v>2853</v>
      </c>
      <c r="D32854" s="1" t="s">
        <v>32853</v>
      </c>
    </row>
    <row r="32855" customFormat="false" ht="15" hidden="false" customHeight="false" outlineLevel="0" collapsed="false">
      <c r="A32855" s="1" t="s">
        <v>2854</v>
      </c>
      <c r="D32855" s="1" t="s">
        <v>32854</v>
      </c>
    </row>
    <row r="32856" customFormat="false" ht="15" hidden="false" customHeight="false" outlineLevel="0" collapsed="false">
      <c r="A32856" s="1" t="s">
        <v>2855</v>
      </c>
      <c r="D32856" s="1" t="s">
        <v>32855</v>
      </c>
    </row>
    <row r="32857" customFormat="false" ht="15" hidden="false" customHeight="false" outlineLevel="0" collapsed="false">
      <c r="A32857" s="1" t="s">
        <v>2856</v>
      </c>
      <c r="D32857" s="1" t="s">
        <v>32856</v>
      </c>
    </row>
    <row r="32858" customFormat="false" ht="15" hidden="false" customHeight="false" outlineLevel="0" collapsed="false">
      <c r="A32858" s="1" t="s">
        <v>2857</v>
      </c>
      <c r="D32858" s="1" t="s">
        <v>32857</v>
      </c>
    </row>
    <row r="32859" customFormat="false" ht="15" hidden="false" customHeight="false" outlineLevel="0" collapsed="false">
      <c r="A32859" s="1" t="s">
        <v>2858</v>
      </c>
      <c r="D32859" s="1" t="s">
        <v>32858</v>
      </c>
    </row>
    <row r="32860" customFormat="false" ht="15" hidden="false" customHeight="false" outlineLevel="0" collapsed="false">
      <c r="A32860" s="1" t="s">
        <v>2859</v>
      </c>
      <c r="D32860" s="1" t="s">
        <v>32859</v>
      </c>
    </row>
    <row r="32861" customFormat="false" ht="15" hidden="false" customHeight="false" outlineLevel="0" collapsed="false">
      <c r="A32861" s="1" t="s">
        <v>2860</v>
      </c>
      <c r="D32861" s="1" t="s">
        <v>32860</v>
      </c>
    </row>
    <row r="32862" customFormat="false" ht="15" hidden="false" customHeight="false" outlineLevel="0" collapsed="false">
      <c r="A32862" s="1" t="s">
        <v>2861</v>
      </c>
      <c r="D32862" s="1" t="s">
        <v>32861</v>
      </c>
    </row>
    <row r="32863" customFormat="false" ht="15" hidden="false" customHeight="false" outlineLevel="0" collapsed="false">
      <c r="A32863" s="1" t="s">
        <v>2862</v>
      </c>
      <c r="D32863" s="1" t="s">
        <v>32862</v>
      </c>
    </row>
    <row r="32864" customFormat="false" ht="15" hidden="false" customHeight="false" outlineLevel="0" collapsed="false">
      <c r="A32864" s="1" t="s">
        <v>2863</v>
      </c>
      <c r="D32864" s="1" t="s">
        <v>32863</v>
      </c>
    </row>
    <row r="32865" customFormat="false" ht="15" hidden="false" customHeight="false" outlineLevel="0" collapsed="false">
      <c r="A32865" s="1" t="s">
        <v>2864</v>
      </c>
      <c r="D32865" s="1" t="s">
        <v>32864</v>
      </c>
    </row>
    <row r="32866" customFormat="false" ht="15" hidden="false" customHeight="false" outlineLevel="0" collapsed="false">
      <c r="A32866" s="1" t="s">
        <v>2865</v>
      </c>
      <c r="D32866" s="1" t="s">
        <v>32865</v>
      </c>
    </row>
    <row r="32867" customFormat="false" ht="15" hidden="false" customHeight="false" outlineLevel="0" collapsed="false">
      <c r="A32867" s="1" t="s">
        <v>2866</v>
      </c>
      <c r="D32867" s="1" t="s">
        <v>32866</v>
      </c>
    </row>
    <row r="32868" customFormat="false" ht="15" hidden="false" customHeight="false" outlineLevel="0" collapsed="false">
      <c r="A32868" s="1" t="s">
        <v>2867</v>
      </c>
      <c r="D32868" s="1" t="s">
        <v>32867</v>
      </c>
    </row>
    <row r="32869" customFormat="false" ht="15" hidden="false" customHeight="false" outlineLevel="0" collapsed="false">
      <c r="A32869" s="1" t="s">
        <v>2868</v>
      </c>
      <c r="D32869" s="1" t="s">
        <v>32868</v>
      </c>
    </row>
    <row r="32870" customFormat="false" ht="15" hidden="false" customHeight="false" outlineLevel="0" collapsed="false">
      <c r="A32870" s="1" t="s">
        <v>2869</v>
      </c>
      <c r="D32870" s="1" t="s">
        <v>32869</v>
      </c>
    </row>
    <row r="32871" customFormat="false" ht="15" hidden="false" customHeight="false" outlineLevel="0" collapsed="false">
      <c r="A32871" s="1" t="s">
        <v>2870</v>
      </c>
      <c r="D32871" s="1" t="s">
        <v>32870</v>
      </c>
    </row>
    <row r="32872" customFormat="false" ht="15" hidden="false" customHeight="false" outlineLevel="0" collapsed="false">
      <c r="A32872" s="1" t="s">
        <v>2871</v>
      </c>
      <c r="D32872" s="1" t="s">
        <v>32871</v>
      </c>
    </row>
    <row r="32873" customFormat="false" ht="15" hidden="false" customHeight="false" outlineLevel="0" collapsed="false">
      <c r="A32873" s="1" t="s">
        <v>2872</v>
      </c>
      <c r="D32873" s="1" t="s">
        <v>32872</v>
      </c>
    </row>
    <row r="32874" customFormat="false" ht="15" hidden="false" customHeight="false" outlineLevel="0" collapsed="false">
      <c r="A32874" s="1" t="s">
        <v>2873</v>
      </c>
      <c r="D32874" s="1" t="s">
        <v>32873</v>
      </c>
    </row>
    <row r="32875" customFormat="false" ht="15" hidden="false" customHeight="false" outlineLevel="0" collapsed="false">
      <c r="A32875" s="1" t="s">
        <v>2874</v>
      </c>
      <c r="D32875" s="1" t="s">
        <v>32874</v>
      </c>
    </row>
    <row r="32876" customFormat="false" ht="15" hidden="false" customHeight="false" outlineLevel="0" collapsed="false">
      <c r="A32876" s="1" t="s">
        <v>2875</v>
      </c>
      <c r="D32876" s="1" t="s">
        <v>32875</v>
      </c>
    </row>
    <row r="32877" customFormat="false" ht="15" hidden="false" customHeight="false" outlineLevel="0" collapsed="false">
      <c r="A32877" s="1" t="s">
        <v>2876</v>
      </c>
      <c r="D32877" s="1" t="s">
        <v>32876</v>
      </c>
    </row>
    <row r="32878" customFormat="false" ht="15" hidden="false" customHeight="false" outlineLevel="0" collapsed="false">
      <c r="A32878" s="1" t="s">
        <v>2877</v>
      </c>
      <c r="D32878" s="1" t="s">
        <v>32877</v>
      </c>
    </row>
    <row r="32879" customFormat="false" ht="15" hidden="false" customHeight="false" outlineLevel="0" collapsed="false">
      <c r="A32879" s="1" t="s">
        <v>2878</v>
      </c>
      <c r="D32879" s="1" t="s">
        <v>32878</v>
      </c>
    </row>
    <row r="32880" customFormat="false" ht="15" hidden="false" customHeight="false" outlineLevel="0" collapsed="false">
      <c r="A32880" s="1" t="s">
        <v>2879</v>
      </c>
      <c r="D32880" s="1" t="s">
        <v>32879</v>
      </c>
    </row>
    <row r="32881" customFormat="false" ht="15" hidden="false" customHeight="false" outlineLevel="0" collapsed="false">
      <c r="A32881" s="1" t="s">
        <v>2880</v>
      </c>
      <c r="D32881" s="1" t="s">
        <v>32880</v>
      </c>
    </row>
    <row r="32882" customFormat="false" ht="15" hidden="false" customHeight="false" outlineLevel="0" collapsed="false">
      <c r="A32882" s="1" t="s">
        <v>2881</v>
      </c>
      <c r="D32882" s="1" t="s">
        <v>32881</v>
      </c>
    </row>
    <row r="32883" customFormat="false" ht="15" hidden="false" customHeight="false" outlineLevel="0" collapsed="false">
      <c r="A32883" s="1" t="s">
        <v>2882</v>
      </c>
      <c r="D32883" s="1" t="s">
        <v>32882</v>
      </c>
    </row>
    <row r="32884" customFormat="false" ht="15" hidden="false" customHeight="false" outlineLevel="0" collapsed="false">
      <c r="A32884" s="1" t="s">
        <v>2883</v>
      </c>
      <c r="D32884" s="1" t="s">
        <v>32883</v>
      </c>
    </row>
    <row r="32885" customFormat="false" ht="15" hidden="false" customHeight="false" outlineLevel="0" collapsed="false">
      <c r="A32885" s="1" t="s">
        <v>2884</v>
      </c>
      <c r="D32885" s="1" t="s">
        <v>32884</v>
      </c>
    </row>
    <row r="32886" customFormat="false" ht="15" hidden="false" customHeight="false" outlineLevel="0" collapsed="false">
      <c r="A32886" s="1" t="s">
        <v>2885</v>
      </c>
      <c r="D32886" s="1" t="s">
        <v>32885</v>
      </c>
    </row>
    <row r="32887" customFormat="false" ht="15" hidden="false" customHeight="false" outlineLevel="0" collapsed="false">
      <c r="A32887" s="1" t="s">
        <v>2886</v>
      </c>
      <c r="D32887" s="1" t="s">
        <v>32886</v>
      </c>
    </row>
    <row r="32888" customFormat="false" ht="15" hidden="false" customHeight="false" outlineLevel="0" collapsed="false">
      <c r="A32888" s="1" t="s">
        <v>2887</v>
      </c>
      <c r="D32888" s="1" t="s">
        <v>32887</v>
      </c>
    </row>
    <row r="32889" customFormat="false" ht="15" hidden="false" customHeight="false" outlineLevel="0" collapsed="false">
      <c r="A32889" s="1" t="s">
        <v>2888</v>
      </c>
      <c r="D32889" s="1" t="s">
        <v>32888</v>
      </c>
    </row>
    <row r="32890" customFormat="false" ht="15" hidden="false" customHeight="false" outlineLevel="0" collapsed="false">
      <c r="A32890" s="1" t="s">
        <v>2889</v>
      </c>
      <c r="D32890" s="1" t="s">
        <v>32889</v>
      </c>
    </row>
    <row r="32891" customFormat="false" ht="15" hidden="false" customHeight="false" outlineLevel="0" collapsed="false">
      <c r="A32891" s="1" t="s">
        <v>2890</v>
      </c>
      <c r="D32891" s="1" t="s">
        <v>32890</v>
      </c>
    </row>
    <row r="32892" customFormat="false" ht="15" hidden="false" customHeight="false" outlineLevel="0" collapsed="false">
      <c r="A32892" s="1" t="s">
        <v>2891</v>
      </c>
      <c r="D32892" s="1" t="s">
        <v>32891</v>
      </c>
    </row>
    <row r="32893" customFormat="false" ht="15" hidden="false" customHeight="false" outlineLevel="0" collapsed="false">
      <c r="A32893" s="1" t="s">
        <v>2892</v>
      </c>
      <c r="D32893" s="1" t="s">
        <v>32892</v>
      </c>
    </row>
    <row r="32894" customFormat="false" ht="15" hidden="false" customHeight="false" outlineLevel="0" collapsed="false">
      <c r="A32894" s="1" t="s">
        <v>2893</v>
      </c>
      <c r="D32894" s="1" t="s">
        <v>32893</v>
      </c>
    </row>
    <row r="32895" customFormat="false" ht="15" hidden="false" customHeight="false" outlineLevel="0" collapsed="false">
      <c r="A32895" s="1" t="s">
        <v>2894</v>
      </c>
      <c r="D32895" s="1" t="s">
        <v>32894</v>
      </c>
    </row>
    <row r="32896" customFormat="false" ht="15" hidden="false" customHeight="false" outlineLevel="0" collapsed="false">
      <c r="A32896" s="1" t="s">
        <v>2895</v>
      </c>
      <c r="D32896" s="1" t="s">
        <v>32895</v>
      </c>
    </row>
    <row r="32897" customFormat="false" ht="15" hidden="false" customHeight="false" outlineLevel="0" collapsed="false">
      <c r="A32897" s="1" t="s">
        <v>2896</v>
      </c>
      <c r="D32897" s="1" t="s">
        <v>32896</v>
      </c>
    </row>
    <row r="32898" customFormat="false" ht="15" hidden="false" customHeight="false" outlineLevel="0" collapsed="false">
      <c r="A32898" s="1" t="s">
        <v>2897</v>
      </c>
      <c r="D32898" s="1" t="s">
        <v>32897</v>
      </c>
    </row>
    <row r="32899" customFormat="false" ht="15" hidden="false" customHeight="false" outlineLevel="0" collapsed="false">
      <c r="A32899" s="1" t="s">
        <v>2898</v>
      </c>
      <c r="D32899" s="1" t="s">
        <v>32898</v>
      </c>
    </row>
    <row r="32900" customFormat="false" ht="15" hidden="false" customHeight="false" outlineLevel="0" collapsed="false">
      <c r="A32900" s="1" t="s">
        <v>2899</v>
      </c>
      <c r="D32900" s="1" t="s">
        <v>32899</v>
      </c>
    </row>
    <row r="32901" customFormat="false" ht="15" hidden="false" customHeight="false" outlineLevel="0" collapsed="false">
      <c r="A32901" s="1" t="s">
        <v>2900</v>
      </c>
      <c r="D32901" s="1" t="s">
        <v>32900</v>
      </c>
    </row>
    <row r="32902" customFormat="false" ht="15" hidden="false" customHeight="false" outlineLevel="0" collapsed="false">
      <c r="A32902" s="1" t="s">
        <v>2901</v>
      </c>
      <c r="D32902" s="1" t="s">
        <v>32901</v>
      </c>
    </row>
    <row r="32903" customFormat="false" ht="15" hidden="false" customHeight="false" outlineLevel="0" collapsed="false">
      <c r="A32903" s="1" t="s">
        <v>2902</v>
      </c>
      <c r="D32903" s="1" t="s">
        <v>32902</v>
      </c>
    </row>
    <row r="32904" customFormat="false" ht="15" hidden="false" customHeight="false" outlineLevel="0" collapsed="false">
      <c r="A32904" s="1" t="s">
        <v>2903</v>
      </c>
      <c r="D32904" s="1" t="s">
        <v>32903</v>
      </c>
    </row>
    <row r="32905" customFormat="false" ht="15" hidden="false" customHeight="false" outlineLevel="0" collapsed="false">
      <c r="A32905" s="1" t="s">
        <v>2904</v>
      </c>
      <c r="D32905" s="1" t="s">
        <v>32904</v>
      </c>
    </row>
    <row r="32906" customFormat="false" ht="15" hidden="false" customHeight="false" outlineLevel="0" collapsed="false">
      <c r="A32906" s="1" t="s">
        <v>2905</v>
      </c>
      <c r="D32906" s="1" t="s">
        <v>32905</v>
      </c>
    </row>
    <row r="32907" customFormat="false" ht="15" hidden="false" customHeight="false" outlineLevel="0" collapsed="false">
      <c r="A32907" s="1" t="s">
        <v>2906</v>
      </c>
      <c r="D32907" s="1" t="s">
        <v>32906</v>
      </c>
    </row>
    <row r="32908" customFormat="false" ht="15" hidden="false" customHeight="false" outlineLevel="0" collapsed="false">
      <c r="A32908" s="1" t="s">
        <v>2907</v>
      </c>
      <c r="D32908" s="1" t="s">
        <v>32907</v>
      </c>
    </row>
    <row r="32909" customFormat="false" ht="15" hidden="false" customHeight="false" outlineLevel="0" collapsed="false">
      <c r="A32909" s="1" t="s">
        <v>2908</v>
      </c>
      <c r="D32909" s="1" t="s">
        <v>32908</v>
      </c>
    </row>
    <row r="32910" customFormat="false" ht="15" hidden="false" customHeight="false" outlineLevel="0" collapsed="false">
      <c r="A32910" s="1" t="s">
        <v>2909</v>
      </c>
      <c r="D32910" s="1" t="s">
        <v>32909</v>
      </c>
    </row>
    <row r="32911" customFormat="false" ht="15" hidden="false" customHeight="false" outlineLevel="0" collapsed="false">
      <c r="A32911" s="1" t="s">
        <v>2910</v>
      </c>
      <c r="D32911" s="1" t="s">
        <v>32910</v>
      </c>
    </row>
    <row r="32912" customFormat="false" ht="15" hidden="false" customHeight="false" outlineLevel="0" collapsed="false">
      <c r="A32912" s="1" t="s">
        <v>2911</v>
      </c>
      <c r="D32912" s="1" t="s">
        <v>32911</v>
      </c>
    </row>
    <row r="32913" customFormat="false" ht="15" hidden="false" customHeight="false" outlineLevel="0" collapsed="false">
      <c r="A32913" s="1" t="s">
        <v>2912</v>
      </c>
      <c r="D32913" s="1" t="s">
        <v>32912</v>
      </c>
    </row>
    <row r="32914" customFormat="false" ht="15" hidden="false" customHeight="false" outlineLevel="0" collapsed="false">
      <c r="A32914" s="1" t="s">
        <v>2913</v>
      </c>
      <c r="D32914" s="1" t="s">
        <v>32913</v>
      </c>
    </row>
    <row r="32915" customFormat="false" ht="15" hidden="false" customHeight="false" outlineLevel="0" collapsed="false">
      <c r="A32915" s="1" t="s">
        <v>2914</v>
      </c>
      <c r="D32915" s="1" t="s">
        <v>32914</v>
      </c>
    </row>
    <row r="32916" customFormat="false" ht="15" hidden="false" customHeight="false" outlineLevel="0" collapsed="false">
      <c r="A32916" s="1" t="s">
        <v>2915</v>
      </c>
      <c r="D32916" s="1" t="s">
        <v>32915</v>
      </c>
    </row>
    <row r="32917" customFormat="false" ht="15" hidden="false" customHeight="false" outlineLevel="0" collapsed="false">
      <c r="A32917" s="1" t="s">
        <v>2916</v>
      </c>
      <c r="D32917" s="1" t="s">
        <v>32916</v>
      </c>
    </row>
    <row r="32918" customFormat="false" ht="15" hidden="false" customHeight="false" outlineLevel="0" collapsed="false">
      <c r="A32918" s="1" t="s">
        <v>2917</v>
      </c>
      <c r="D32918" s="1" t="s">
        <v>32917</v>
      </c>
    </row>
    <row r="32919" customFormat="false" ht="15" hidden="false" customHeight="false" outlineLevel="0" collapsed="false">
      <c r="A32919" s="1" t="s">
        <v>2918</v>
      </c>
      <c r="D32919" s="1" t="s">
        <v>32918</v>
      </c>
    </row>
    <row r="32920" customFormat="false" ht="15" hidden="false" customHeight="false" outlineLevel="0" collapsed="false">
      <c r="A32920" s="1" t="s">
        <v>2919</v>
      </c>
      <c r="D32920" s="1" t="s">
        <v>32919</v>
      </c>
    </row>
    <row r="32921" customFormat="false" ht="15" hidden="false" customHeight="false" outlineLevel="0" collapsed="false">
      <c r="A32921" s="1" t="s">
        <v>2920</v>
      </c>
      <c r="D32921" s="1" t="s">
        <v>32920</v>
      </c>
    </row>
    <row r="32922" customFormat="false" ht="15" hidden="false" customHeight="false" outlineLevel="0" collapsed="false">
      <c r="A32922" s="1" t="s">
        <v>2921</v>
      </c>
      <c r="D32922" s="1" t="s">
        <v>32921</v>
      </c>
    </row>
    <row r="32923" customFormat="false" ht="15" hidden="false" customHeight="false" outlineLevel="0" collapsed="false">
      <c r="A32923" s="1" t="s">
        <v>2922</v>
      </c>
      <c r="D32923" s="1" t="s">
        <v>32922</v>
      </c>
    </row>
    <row r="32924" customFormat="false" ht="15" hidden="false" customHeight="false" outlineLevel="0" collapsed="false">
      <c r="A32924" s="1" t="s">
        <v>2923</v>
      </c>
      <c r="D32924" s="1" t="s">
        <v>32923</v>
      </c>
    </row>
    <row r="32925" customFormat="false" ht="15" hidden="false" customHeight="false" outlineLevel="0" collapsed="false">
      <c r="A32925" s="1" t="s">
        <v>2924</v>
      </c>
      <c r="D32925" s="1" t="s">
        <v>32924</v>
      </c>
    </row>
    <row r="32926" customFormat="false" ht="15" hidden="false" customHeight="false" outlineLevel="0" collapsed="false">
      <c r="A32926" s="1" t="s">
        <v>2925</v>
      </c>
      <c r="D32926" s="1" t="s">
        <v>32925</v>
      </c>
    </row>
    <row r="32927" customFormat="false" ht="15" hidden="false" customHeight="false" outlineLevel="0" collapsed="false">
      <c r="A32927" s="1" t="s">
        <v>2926</v>
      </c>
      <c r="D32927" s="1" t="s">
        <v>32926</v>
      </c>
    </row>
    <row r="32928" customFormat="false" ht="15" hidden="false" customHeight="false" outlineLevel="0" collapsed="false">
      <c r="A32928" s="1" t="s">
        <v>2927</v>
      </c>
      <c r="D32928" s="1" t="s">
        <v>32927</v>
      </c>
    </row>
    <row r="32929" customFormat="false" ht="15" hidden="false" customHeight="false" outlineLevel="0" collapsed="false">
      <c r="A32929" s="1" t="s">
        <v>2928</v>
      </c>
      <c r="D32929" s="1" t="s">
        <v>32928</v>
      </c>
    </row>
    <row r="32930" customFormat="false" ht="15" hidden="false" customHeight="false" outlineLevel="0" collapsed="false">
      <c r="A32930" s="1" t="s">
        <v>2929</v>
      </c>
      <c r="D32930" s="1" t="s">
        <v>32929</v>
      </c>
    </row>
    <row r="32931" customFormat="false" ht="15" hidden="false" customHeight="false" outlineLevel="0" collapsed="false">
      <c r="A32931" s="1" t="s">
        <v>2930</v>
      </c>
      <c r="D32931" s="1" t="s">
        <v>32930</v>
      </c>
    </row>
    <row r="32932" customFormat="false" ht="15" hidden="false" customHeight="false" outlineLevel="0" collapsed="false">
      <c r="A32932" s="1" t="s">
        <v>2931</v>
      </c>
      <c r="D32932" s="1" t="s">
        <v>32931</v>
      </c>
    </row>
    <row r="32933" customFormat="false" ht="15" hidden="false" customHeight="false" outlineLevel="0" collapsed="false">
      <c r="A32933" s="1" t="s">
        <v>2932</v>
      </c>
      <c r="D32933" s="1" t="s">
        <v>32932</v>
      </c>
    </row>
    <row r="32934" customFormat="false" ht="15" hidden="false" customHeight="false" outlineLevel="0" collapsed="false">
      <c r="A32934" s="1" t="s">
        <v>2933</v>
      </c>
      <c r="D32934" s="1" t="s">
        <v>32933</v>
      </c>
    </row>
    <row r="32935" customFormat="false" ht="15" hidden="false" customHeight="false" outlineLevel="0" collapsed="false">
      <c r="A32935" s="1" t="s">
        <v>2934</v>
      </c>
      <c r="D32935" s="1" t="s">
        <v>32934</v>
      </c>
    </row>
    <row r="32936" customFormat="false" ht="15" hidden="false" customHeight="false" outlineLevel="0" collapsed="false">
      <c r="A32936" s="1" t="s">
        <v>2935</v>
      </c>
      <c r="D32936" s="1" t="s">
        <v>32935</v>
      </c>
    </row>
    <row r="32937" customFormat="false" ht="15" hidden="false" customHeight="false" outlineLevel="0" collapsed="false">
      <c r="A32937" s="1" t="s">
        <v>2936</v>
      </c>
      <c r="D32937" s="1" t="s">
        <v>32936</v>
      </c>
    </row>
    <row r="32938" customFormat="false" ht="15" hidden="false" customHeight="false" outlineLevel="0" collapsed="false">
      <c r="A32938" s="1" t="s">
        <v>2937</v>
      </c>
      <c r="D32938" s="1" t="s">
        <v>32937</v>
      </c>
    </row>
    <row r="32939" customFormat="false" ht="15" hidden="false" customHeight="false" outlineLevel="0" collapsed="false">
      <c r="A32939" s="1" t="s">
        <v>2938</v>
      </c>
      <c r="D32939" s="1" t="s">
        <v>32938</v>
      </c>
    </row>
    <row r="32940" customFormat="false" ht="15" hidden="false" customHeight="false" outlineLevel="0" collapsed="false">
      <c r="A32940" s="1" t="s">
        <v>2939</v>
      </c>
      <c r="D32940" s="1" t="s">
        <v>32939</v>
      </c>
    </row>
    <row r="32941" customFormat="false" ht="15" hidden="false" customHeight="false" outlineLevel="0" collapsed="false">
      <c r="A32941" s="1" t="s">
        <v>2940</v>
      </c>
      <c r="D32941" s="1" t="s">
        <v>32940</v>
      </c>
    </row>
    <row r="32942" customFormat="false" ht="15" hidden="false" customHeight="false" outlineLevel="0" collapsed="false">
      <c r="A32942" s="1" t="s">
        <v>2941</v>
      </c>
      <c r="D32942" s="1" t="s">
        <v>32941</v>
      </c>
    </row>
    <row r="32943" customFormat="false" ht="15" hidden="false" customHeight="false" outlineLevel="0" collapsed="false">
      <c r="A32943" s="1" t="s">
        <v>2942</v>
      </c>
      <c r="D32943" s="1" t="s">
        <v>32942</v>
      </c>
    </row>
    <row r="32944" customFormat="false" ht="15" hidden="false" customHeight="false" outlineLevel="0" collapsed="false">
      <c r="A32944" s="1" t="s">
        <v>2943</v>
      </c>
      <c r="D32944" s="1" t="s">
        <v>32943</v>
      </c>
    </row>
    <row r="32945" customFormat="false" ht="15" hidden="false" customHeight="false" outlineLevel="0" collapsed="false">
      <c r="A32945" s="1" t="s">
        <v>2944</v>
      </c>
      <c r="D32945" s="1" t="s">
        <v>32944</v>
      </c>
    </row>
    <row r="32946" customFormat="false" ht="15" hidden="false" customHeight="false" outlineLevel="0" collapsed="false">
      <c r="A32946" s="1" t="s">
        <v>2945</v>
      </c>
      <c r="D32946" s="1" t="s">
        <v>32945</v>
      </c>
    </row>
    <row r="32947" customFormat="false" ht="15" hidden="false" customHeight="false" outlineLevel="0" collapsed="false">
      <c r="A32947" s="1" t="s">
        <v>2946</v>
      </c>
      <c r="D32947" s="1" t="s">
        <v>32946</v>
      </c>
    </row>
    <row r="32948" customFormat="false" ht="15" hidden="false" customHeight="false" outlineLevel="0" collapsed="false">
      <c r="A32948" s="1" t="s">
        <v>2947</v>
      </c>
      <c r="D32948" s="1" t="s">
        <v>32947</v>
      </c>
    </row>
    <row r="32949" customFormat="false" ht="15" hidden="false" customHeight="false" outlineLevel="0" collapsed="false">
      <c r="A32949" s="1" t="s">
        <v>2948</v>
      </c>
      <c r="D32949" s="1" t="s">
        <v>32948</v>
      </c>
    </row>
    <row r="32950" customFormat="false" ht="15" hidden="false" customHeight="false" outlineLevel="0" collapsed="false">
      <c r="A32950" s="1" t="s">
        <v>2949</v>
      </c>
      <c r="D32950" s="1" t="s">
        <v>32949</v>
      </c>
    </row>
    <row r="32951" customFormat="false" ht="15" hidden="false" customHeight="false" outlineLevel="0" collapsed="false">
      <c r="A32951" s="1" t="s">
        <v>2950</v>
      </c>
      <c r="D32951" s="1" t="s">
        <v>32950</v>
      </c>
    </row>
    <row r="32952" customFormat="false" ht="15" hidden="false" customHeight="false" outlineLevel="0" collapsed="false">
      <c r="A32952" s="1" t="s">
        <v>2951</v>
      </c>
      <c r="D32952" s="1" t="s">
        <v>32951</v>
      </c>
    </row>
    <row r="32953" customFormat="false" ht="15" hidden="false" customHeight="false" outlineLevel="0" collapsed="false">
      <c r="A32953" s="1" t="s">
        <v>2952</v>
      </c>
      <c r="D32953" s="1" t="s">
        <v>32952</v>
      </c>
    </row>
    <row r="32954" customFormat="false" ht="15" hidden="false" customHeight="false" outlineLevel="0" collapsed="false">
      <c r="A32954" s="1" t="s">
        <v>2953</v>
      </c>
      <c r="D32954" s="1" t="s">
        <v>32953</v>
      </c>
    </row>
    <row r="32955" customFormat="false" ht="15" hidden="false" customHeight="false" outlineLevel="0" collapsed="false">
      <c r="A32955" s="1" t="s">
        <v>2954</v>
      </c>
      <c r="D32955" s="1" t="s">
        <v>32954</v>
      </c>
    </row>
    <row r="32956" customFormat="false" ht="15" hidden="false" customHeight="false" outlineLevel="0" collapsed="false">
      <c r="A32956" s="1" t="s">
        <v>2955</v>
      </c>
      <c r="D32956" s="1" t="s">
        <v>32955</v>
      </c>
    </row>
    <row r="32957" customFormat="false" ht="15" hidden="false" customHeight="false" outlineLevel="0" collapsed="false">
      <c r="A32957" s="1" t="s">
        <v>2956</v>
      </c>
      <c r="D32957" s="1" t="s">
        <v>32956</v>
      </c>
    </row>
    <row r="32958" customFormat="false" ht="15" hidden="false" customHeight="false" outlineLevel="0" collapsed="false">
      <c r="A32958" s="1" t="s">
        <v>2957</v>
      </c>
      <c r="D32958" s="1" t="s">
        <v>32957</v>
      </c>
    </row>
    <row r="32959" customFormat="false" ht="15" hidden="false" customHeight="false" outlineLevel="0" collapsed="false">
      <c r="A32959" s="1" t="s">
        <v>2958</v>
      </c>
      <c r="D32959" s="1" t="s">
        <v>32958</v>
      </c>
    </row>
    <row r="32960" customFormat="false" ht="15" hidden="false" customHeight="false" outlineLevel="0" collapsed="false">
      <c r="A32960" s="1" t="s">
        <v>2959</v>
      </c>
      <c r="D32960" s="1" t="s">
        <v>32959</v>
      </c>
    </row>
    <row r="32961" customFormat="false" ht="15" hidden="false" customHeight="false" outlineLevel="0" collapsed="false">
      <c r="A32961" s="1" t="s">
        <v>2960</v>
      </c>
      <c r="D32961" s="1" t="s">
        <v>32960</v>
      </c>
    </row>
    <row r="32962" customFormat="false" ht="15" hidden="false" customHeight="false" outlineLevel="0" collapsed="false">
      <c r="A32962" s="1" t="s">
        <v>2961</v>
      </c>
      <c r="D32962" s="1" t="s">
        <v>32961</v>
      </c>
    </row>
    <row r="32963" customFormat="false" ht="15" hidden="false" customHeight="false" outlineLevel="0" collapsed="false">
      <c r="A32963" s="1" t="s">
        <v>2962</v>
      </c>
      <c r="D32963" s="1" t="s">
        <v>32962</v>
      </c>
    </row>
    <row r="32964" customFormat="false" ht="15" hidden="false" customHeight="false" outlineLevel="0" collapsed="false">
      <c r="A32964" s="1" t="s">
        <v>2963</v>
      </c>
      <c r="D32964" s="1" t="s">
        <v>32963</v>
      </c>
    </row>
    <row r="32965" customFormat="false" ht="15" hidden="false" customHeight="false" outlineLevel="0" collapsed="false">
      <c r="A32965" s="1" t="s">
        <v>2964</v>
      </c>
      <c r="D32965" s="1" t="s">
        <v>32964</v>
      </c>
    </row>
    <row r="32966" customFormat="false" ht="15" hidden="false" customHeight="false" outlineLevel="0" collapsed="false">
      <c r="A32966" s="1" t="s">
        <v>2965</v>
      </c>
      <c r="D32966" s="1" t="s">
        <v>32965</v>
      </c>
    </row>
    <row r="32967" customFormat="false" ht="15" hidden="false" customHeight="false" outlineLevel="0" collapsed="false">
      <c r="A32967" s="1" t="s">
        <v>2966</v>
      </c>
      <c r="D32967" s="1" t="s">
        <v>32966</v>
      </c>
    </row>
    <row r="32968" customFormat="false" ht="15" hidden="false" customHeight="false" outlineLevel="0" collapsed="false">
      <c r="A32968" s="1" t="s">
        <v>2967</v>
      </c>
      <c r="D32968" s="1" t="s">
        <v>32967</v>
      </c>
    </row>
    <row r="32969" customFormat="false" ht="15" hidden="false" customHeight="false" outlineLevel="0" collapsed="false">
      <c r="A32969" s="1" t="s">
        <v>2968</v>
      </c>
      <c r="D32969" s="1" t="s">
        <v>32968</v>
      </c>
    </row>
    <row r="32970" customFormat="false" ht="15" hidden="false" customHeight="false" outlineLevel="0" collapsed="false">
      <c r="A32970" s="1" t="s">
        <v>2969</v>
      </c>
      <c r="D32970" s="1" t="s">
        <v>32969</v>
      </c>
    </row>
    <row r="32971" customFormat="false" ht="15" hidden="false" customHeight="false" outlineLevel="0" collapsed="false">
      <c r="A32971" s="1" t="s">
        <v>2970</v>
      </c>
      <c r="D32971" s="1" t="s">
        <v>32970</v>
      </c>
    </row>
    <row r="32972" customFormat="false" ht="15" hidden="false" customHeight="false" outlineLevel="0" collapsed="false">
      <c r="A32972" s="1" t="s">
        <v>2971</v>
      </c>
      <c r="D32972" s="1" t="s">
        <v>32971</v>
      </c>
    </row>
    <row r="32973" customFormat="false" ht="15" hidden="false" customHeight="false" outlineLevel="0" collapsed="false">
      <c r="A32973" s="1" t="s">
        <v>2972</v>
      </c>
      <c r="D32973" s="1" t="s">
        <v>32972</v>
      </c>
    </row>
    <row r="32974" customFormat="false" ht="15" hidden="false" customHeight="false" outlineLevel="0" collapsed="false">
      <c r="A32974" s="1" t="s">
        <v>2973</v>
      </c>
      <c r="D32974" s="1" t="s">
        <v>32973</v>
      </c>
    </row>
    <row r="32975" customFormat="false" ht="15" hidden="false" customHeight="false" outlineLevel="0" collapsed="false">
      <c r="A32975" s="1" t="s">
        <v>2974</v>
      </c>
      <c r="D32975" s="1" t="s">
        <v>32974</v>
      </c>
    </row>
    <row r="32976" customFormat="false" ht="15" hidden="false" customHeight="false" outlineLevel="0" collapsed="false">
      <c r="A32976" s="1" t="s">
        <v>2975</v>
      </c>
      <c r="D32976" s="1" t="s">
        <v>32975</v>
      </c>
    </row>
    <row r="32977" customFormat="false" ht="15" hidden="false" customHeight="false" outlineLevel="0" collapsed="false">
      <c r="A32977" s="1" t="s">
        <v>2976</v>
      </c>
      <c r="D32977" s="1" t="s">
        <v>32976</v>
      </c>
    </row>
    <row r="32978" customFormat="false" ht="15" hidden="false" customHeight="false" outlineLevel="0" collapsed="false">
      <c r="A32978" s="1" t="s">
        <v>2977</v>
      </c>
      <c r="D32978" s="1" t="s">
        <v>32977</v>
      </c>
    </row>
    <row r="32979" customFormat="false" ht="15" hidden="false" customHeight="false" outlineLevel="0" collapsed="false">
      <c r="A32979" s="1" t="s">
        <v>2978</v>
      </c>
      <c r="D32979" s="1" t="s">
        <v>32978</v>
      </c>
    </row>
    <row r="32980" customFormat="false" ht="15" hidden="false" customHeight="false" outlineLevel="0" collapsed="false">
      <c r="A32980" s="1" t="s">
        <v>2979</v>
      </c>
      <c r="D32980" s="1" t="s">
        <v>32979</v>
      </c>
    </row>
    <row r="32981" customFormat="false" ht="15" hidden="false" customHeight="false" outlineLevel="0" collapsed="false">
      <c r="A32981" s="1" t="s">
        <v>2980</v>
      </c>
      <c r="D32981" s="1" t="s">
        <v>32980</v>
      </c>
    </row>
    <row r="32982" customFormat="false" ht="15" hidden="false" customHeight="false" outlineLevel="0" collapsed="false">
      <c r="A32982" s="1" t="s">
        <v>2981</v>
      </c>
      <c r="D32982" s="1" t="s">
        <v>32981</v>
      </c>
    </row>
    <row r="32983" customFormat="false" ht="15" hidden="false" customHeight="false" outlineLevel="0" collapsed="false">
      <c r="A32983" s="1" t="s">
        <v>2982</v>
      </c>
      <c r="D32983" s="1" t="s">
        <v>32982</v>
      </c>
    </row>
    <row r="32984" customFormat="false" ht="15" hidden="false" customHeight="false" outlineLevel="0" collapsed="false">
      <c r="A32984" s="1" t="s">
        <v>2983</v>
      </c>
      <c r="D32984" s="1" t="s">
        <v>32983</v>
      </c>
    </row>
    <row r="32985" customFormat="false" ht="15" hidden="false" customHeight="false" outlineLevel="0" collapsed="false">
      <c r="A32985" s="1" t="s">
        <v>2984</v>
      </c>
      <c r="D32985" s="1" t="s">
        <v>32984</v>
      </c>
    </row>
    <row r="32986" customFormat="false" ht="15" hidden="false" customHeight="false" outlineLevel="0" collapsed="false">
      <c r="A32986" s="1" t="s">
        <v>2985</v>
      </c>
      <c r="D32986" s="1" t="s">
        <v>32985</v>
      </c>
    </row>
    <row r="32987" customFormat="false" ht="15" hidden="false" customHeight="false" outlineLevel="0" collapsed="false">
      <c r="A32987" s="1" t="s">
        <v>2986</v>
      </c>
      <c r="D32987" s="1" t="s">
        <v>32986</v>
      </c>
    </row>
    <row r="32988" customFormat="false" ht="15" hidden="false" customHeight="false" outlineLevel="0" collapsed="false">
      <c r="A32988" s="1" t="s">
        <v>2987</v>
      </c>
      <c r="D32988" s="1" t="s">
        <v>32987</v>
      </c>
    </row>
    <row r="32989" customFormat="false" ht="15" hidden="false" customHeight="false" outlineLevel="0" collapsed="false">
      <c r="A32989" s="1" t="s">
        <v>2988</v>
      </c>
      <c r="D32989" s="1" t="s">
        <v>32988</v>
      </c>
    </row>
    <row r="32990" customFormat="false" ht="15" hidden="false" customHeight="false" outlineLevel="0" collapsed="false">
      <c r="A32990" s="1" t="s">
        <v>2989</v>
      </c>
      <c r="D32990" s="1" t="s">
        <v>32989</v>
      </c>
    </row>
    <row r="32991" customFormat="false" ht="15" hidden="false" customHeight="false" outlineLevel="0" collapsed="false">
      <c r="A32991" s="1" t="s">
        <v>2990</v>
      </c>
      <c r="D32991" s="1" t="s">
        <v>32990</v>
      </c>
    </row>
    <row r="32992" customFormat="false" ht="15" hidden="false" customHeight="false" outlineLevel="0" collapsed="false">
      <c r="A32992" s="1" t="s">
        <v>2991</v>
      </c>
      <c r="D32992" s="1" t="s">
        <v>32991</v>
      </c>
    </row>
    <row r="32993" customFormat="false" ht="15" hidden="false" customHeight="false" outlineLevel="0" collapsed="false">
      <c r="A32993" s="1" t="s">
        <v>2992</v>
      </c>
      <c r="D32993" s="1" t="s">
        <v>32992</v>
      </c>
    </row>
    <row r="32994" customFormat="false" ht="15" hidden="false" customHeight="false" outlineLevel="0" collapsed="false">
      <c r="A32994" s="1" t="s">
        <v>2993</v>
      </c>
      <c r="D32994" s="1" t="s">
        <v>32993</v>
      </c>
    </row>
    <row r="32995" customFormat="false" ht="15" hidden="false" customHeight="false" outlineLevel="0" collapsed="false">
      <c r="A32995" s="1" t="s">
        <v>2994</v>
      </c>
      <c r="D32995" s="1" t="s">
        <v>32994</v>
      </c>
    </row>
    <row r="32996" customFormat="false" ht="15" hidden="false" customHeight="false" outlineLevel="0" collapsed="false">
      <c r="A32996" s="1" t="s">
        <v>2995</v>
      </c>
      <c r="D32996" s="1" t="s">
        <v>32995</v>
      </c>
    </row>
    <row r="32997" customFormat="false" ht="15" hidden="false" customHeight="false" outlineLevel="0" collapsed="false">
      <c r="A32997" s="1" t="s">
        <v>2996</v>
      </c>
      <c r="D32997" s="1" t="s">
        <v>32996</v>
      </c>
    </row>
    <row r="32998" customFormat="false" ht="15" hidden="false" customHeight="false" outlineLevel="0" collapsed="false">
      <c r="A32998" s="1" t="s">
        <v>2997</v>
      </c>
      <c r="D32998" s="1" t="s">
        <v>32997</v>
      </c>
    </row>
    <row r="32999" customFormat="false" ht="15" hidden="false" customHeight="false" outlineLevel="0" collapsed="false">
      <c r="A32999" s="1" t="s">
        <v>2998</v>
      </c>
      <c r="D32999" s="1" t="s">
        <v>32998</v>
      </c>
    </row>
    <row r="33000" customFormat="false" ht="15" hidden="false" customHeight="false" outlineLevel="0" collapsed="false">
      <c r="A33000" s="1" t="s">
        <v>2999</v>
      </c>
      <c r="D33000" s="1" t="s">
        <v>32999</v>
      </c>
    </row>
    <row r="33001" customFormat="false" ht="15" hidden="false" customHeight="false" outlineLevel="0" collapsed="false">
      <c r="A33001" s="1" t="s">
        <v>3000</v>
      </c>
      <c r="D33001" s="1" t="s">
        <v>33000</v>
      </c>
    </row>
    <row r="33002" customFormat="false" ht="15" hidden="false" customHeight="false" outlineLevel="0" collapsed="false">
      <c r="A33002" s="1" t="s">
        <v>3001</v>
      </c>
      <c r="D33002" s="1" t="s">
        <v>33001</v>
      </c>
    </row>
    <row r="33003" customFormat="false" ht="15" hidden="false" customHeight="false" outlineLevel="0" collapsed="false">
      <c r="A33003" s="1" t="s">
        <v>3002</v>
      </c>
      <c r="D33003" s="1" t="s">
        <v>33002</v>
      </c>
    </row>
    <row r="33004" customFormat="false" ht="15" hidden="false" customHeight="false" outlineLevel="0" collapsed="false">
      <c r="A33004" s="1" t="s">
        <v>3003</v>
      </c>
      <c r="D33004" s="1" t="s">
        <v>33003</v>
      </c>
    </row>
    <row r="33005" customFormat="false" ht="15" hidden="false" customHeight="false" outlineLevel="0" collapsed="false">
      <c r="A33005" s="1" t="s">
        <v>3004</v>
      </c>
      <c r="D33005" s="1" t="s">
        <v>33004</v>
      </c>
    </row>
    <row r="33006" customFormat="false" ht="15" hidden="false" customHeight="false" outlineLevel="0" collapsed="false">
      <c r="A33006" s="1" t="s">
        <v>3005</v>
      </c>
      <c r="D33006" s="1" t="s">
        <v>33005</v>
      </c>
    </row>
    <row r="33007" customFormat="false" ht="15" hidden="false" customHeight="false" outlineLevel="0" collapsed="false">
      <c r="A33007" s="1" t="s">
        <v>3006</v>
      </c>
      <c r="D33007" s="1" t="s">
        <v>33006</v>
      </c>
    </row>
    <row r="33008" customFormat="false" ht="15" hidden="false" customHeight="false" outlineLevel="0" collapsed="false">
      <c r="A33008" s="1" t="s">
        <v>3007</v>
      </c>
      <c r="D33008" s="1" t="s">
        <v>33007</v>
      </c>
    </row>
    <row r="33009" customFormat="false" ht="15" hidden="false" customHeight="false" outlineLevel="0" collapsed="false">
      <c r="A33009" s="1" t="s">
        <v>3008</v>
      </c>
      <c r="D33009" s="1" t="s">
        <v>33008</v>
      </c>
    </row>
    <row r="33010" customFormat="false" ht="15" hidden="false" customHeight="false" outlineLevel="0" collapsed="false">
      <c r="A33010" s="1" t="s">
        <v>3009</v>
      </c>
      <c r="D33010" s="1" t="s">
        <v>33009</v>
      </c>
    </row>
    <row r="33011" customFormat="false" ht="15" hidden="false" customHeight="false" outlineLevel="0" collapsed="false">
      <c r="A33011" s="1" t="s">
        <v>3010</v>
      </c>
      <c r="D33011" s="1" t="s">
        <v>33010</v>
      </c>
    </row>
    <row r="33012" customFormat="false" ht="15" hidden="false" customHeight="false" outlineLevel="0" collapsed="false">
      <c r="A33012" s="1" t="s">
        <v>3011</v>
      </c>
      <c r="D33012" s="1" t="s">
        <v>33011</v>
      </c>
    </row>
    <row r="33013" customFormat="false" ht="15" hidden="false" customHeight="false" outlineLevel="0" collapsed="false">
      <c r="A33013" s="1" t="s">
        <v>3012</v>
      </c>
      <c r="D33013" s="1" t="s">
        <v>33012</v>
      </c>
    </row>
    <row r="33014" customFormat="false" ht="15" hidden="false" customHeight="false" outlineLevel="0" collapsed="false">
      <c r="A33014" s="1" t="s">
        <v>3013</v>
      </c>
      <c r="D33014" s="1" t="s">
        <v>33013</v>
      </c>
    </row>
    <row r="33015" customFormat="false" ht="15" hidden="false" customHeight="false" outlineLevel="0" collapsed="false">
      <c r="A33015" s="1" t="s">
        <v>3014</v>
      </c>
      <c r="D33015" s="1" t="s">
        <v>33014</v>
      </c>
    </row>
    <row r="33016" customFormat="false" ht="15" hidden="false" customHeight="false" outlineLevel="0" collapsed="false">
      <c r="A33016" s="1" t="s">
        <v>3015</v>
      </c>
      <c r="D33016" s="1" t="s">
        <v>33015</v>
      </c>
    </row>
    <row r="33017" customFormat="false" ht="15" hidden="false" customHeight="false" outlineLevel="0" collapsed="false">
      <c r="A33017" s="1" t="s">
        <v>3016</v>
      </c>
      <c r="D33017" s="1" t="s">
        <v>33016</v>
      </c>
    </row>
    <row r="33018" customFormat="false" ht="15" hidden="false" customHeight="false" outlineLevel="0" collapsed="false">
      <c r="A33018" s="1" t="s">
        <v>3017</v>
      </c>
      <c r="D33018" s="1" t="s">
        <v>33017</v>
      </c>
    </row>
    <row r="33019" customFormat="false" ht="15" hidden="false" customHeight="false" outlineLevel="0" collapsed="false">
      <c r="A33019" s="1" t="s">
        <v>3018</v>
      </c>
      <c r="D33019" s="1" t="s">
        <v>33018</v>
      </c>
    </row>
    <row r="33020" customFormat="false" ht="15" hidden="false" customHeight="false" outlineLevel="0" collapsed="false">
      <c r="A33020" s="1" t="s">
        <v>3019</v>
      </c>
      <c r="D33020" s="1" t="s">
        <v>33019</v>
      </c>
    </row>
    <row r="33021" customFormat="false" ht="15" hidden="false" customHeight="false" outlineLevel="0" collapsed="false">
      <c r="A33021" s="1" t="s">
        <v>3020</v>
      </c>
      <c r="D33021" s="1" t="s">
        <v>33020</v>
      </c>
    </row>
    <row r="33022" customFormat="false" ht="15" hidden="false" customHeight="false" outlineLevel="0" collapsed="false">
      <c r="A33022" s="1" t="s">
        <v>3021</v>
      </c>
      <c r="D33022" s="1" t="s">
        <v>33021</v>
      </c>
    </row>
    <row r="33023" customFormat="false" ht="15" hidden="false" customHeight="false" outlineLevel="0" collapsed="false">
      <c r="A33023" s="1" t="s">
        <v>3022</v>
      </c>
      <c r="D33023" s="1" t="s">
        <v>33022</v>
      </c>
    </row>
    <row r="33024" customFormat="false" ht="15" hidden="false" customHeight="false" outlineLevel="0" collapsed="false">
      <c r="A33024" s="1" t="s">
        <v>3023</v>
      </c>
      <c r="D33024" s="1" t="s">
        <v>33023</v>
      </c>
    </row>
    <row r="33025" customFormat="false" ht="15" hidden="false" customHeight="false" outlineLevel="0" collapsed="false">
      <c r="A33025" s="1" t="s">
        <v>3024</v>
      </c>
      <c r="D33025" s="1" t="s">
        <v>33024</v>
      </c>
    </row>
    <row r="33026" customFormat="false" ht="15" hidden="false" customHeight="false" outlineLevel="0" collapsed="false">
      <c r="A33026" s="1" t="s">
        <v>3025</v>
      </c>
      <c r="D33026" s="1" t="s">
        <v>33025</v>
      </c>
    </row>
    <row r="33027" customFormat="false" ht="15" hidden="false" customHeight="false" outlineLevel="0" collapsed="false">
      <c r="A33027" s="1" t="s">
        <v>3026</v>
      </c>
      <c r="D33027" s="1" t="s">
        <v>33026</v>
      </c>
    </row>
    <row r="33028" customFormat="false" ht="15" hidden="false" customHeight="false" outlineLevel="0" collapsed="false">
      <c r="A33028" s="1" t="s">
        <v>3027</v>
      </c>
      <c r="D33028" s="1" t="s">
        <v>33027</v>
      </c>
    </row>
    <row r="33029" customFormat="false" ht="15" hidden="false" customHeight="false" outlineLevel="0" collapsed="false">
      <c r="A33029" s="1" t="s">
        <v>3028</v>
      </c>
      <c r="D33029" s="1" t="s">
        <v>33028</v>
      </c>
    </row>
    <row r="33030" customFormat="false" ht="15" hidden="false" customHeight="false" outlineLevel="0" collapsed="false">
      <c r="A33030" s="1" t="s">
        <v>3029</v>
      </c>
      <c r="D33030" s="1" t="s">
        <v>33029</v>
      </c>
    </row>
    <row r="33031" customFormat="false" ht="15" hidden="false" customHeight="false" outlineLevel="0" collapsed="false">
      <c r="A33031" s="1" t="s">
        <v>3030</v>
      </c>
      <c r="D33031" s="1" t="s">
        <v>33030</v>
      </c>
    </row>
    <row r="33032" customFormat="false" ht="15" hidden="false" customHeight="false" outlineLevel="0" collapsed="false">
      <c r="A33032" s="1" t="s">
        <v>3031</v>
      </c>
      <c r="D33032" s="1" t="s">
        <v>33031</v>
      </c>
    </row>
    <row r="33033" customFormat="false" ht="15" hidden="false" customHeight="false" outlineLevel="0" collapsed="false">
      <c r="A33033" s="1" t="s">
        <v>3032</v>
      </c>
      <c r="D33033" s="1" t="s">
        <v>33032</v>
      </c>
    </row>
    <row r="33034" customFormat="false" ht="15" hidden="false" customHeight="false" outlineLevel="0" collapsed="false">
      <c r="A33034" s="1" t="s">
        <v>3033</v>
      </c>
      <c r="D33034" s="1" t="s">
        <v>33033</v>
      </c>
    </row>
    <row r="33035" customFormat="false" ht="15" hidden="false" customHeight="false" outlineLevel="0" collapsed="false">
      <c r="A33035" s="1" t="s">
        <v>3034</v>
      </c>
      <c r="D33035" s="1" t="s">
        <v>33034</v>
      </c>
    </row>
    <row r="33036" customFormat="false" ht="15" hidden="false" customHeight="false" outlineLevel="0" collapsed="false">
      <c r="A33036" s="1" t="s">
        <v>3035</v>
      </c>
      <c r="D33036" s="1" t="s">
        <v>33035</v>
      </c>
    </row>
    <row r="33037" customFormat="false" ht="15" hidden="false" customHeight="false" outlineLevel="0" collapsed="false">
      <c r="A33037" s="1" t="s">
        <v>3036</v>
      </c>
      <c r="D33037" s="1" t="s">
        <v>33036</v>
      </c>
    </row>
    <row r="33038" customFormat="false" ht="15" hidden="false" customHeight="false" outlineLevel="0" collapsed="false">
      <c r="A33038" s="1" t="s">
        <v>3037</v>
      </c>
      <c r="D33038" s="1" t="s">
        <v>33037</v>
      </c>
    </row>
    <row r="33039" customFormat="false" ht="15" hidden="false" customHeight="false" outlineLevel="0" collapsed="false">
      <c r="A33039" s="1" t="s">
        <v>3038</v>
      </c>
      <c r="D33039" s="1" t="s">
        <v>33038</v>
      </c>
    </row>
    <row r="33040" customFormat="false" ht="15" hidden="false" customHeight="false" outlineLevel="0" collapsed="false">
      <c r="A33040" s="1" t="s">
        <v>3039</v>
      </c>
      <c r="D33040" s="1" t="s">
        <v>33039</v>
      </c>
    </row>
    <row r="33041" customFormat="false" ht="15" hidden="false" customHeight="false" outlineLevel="0" collapsed="false">
      <c r="A33041" s="1" t="s">
        <v>3040</v>
      </c>
      <c r="D33041" s="1" t="s">
        <v>33040</v>
      </c>
    </row>
    <row r="33042" customFormat="false" ht="15" hidden="false" customHeight="false" outlineLevel="0" collapsed="false">
      <c r="A33042" s="1" t="s">
        <v>3041</v>
      </c>
      <c r="D33042" s="1" t="s">
        <v>33041</v>
      </c>
    </row>
    <row r="33043" customFormat="false" ht="15" hidden="false" customHeight="false" outlineLevel="0" collapsed="false">
      <c r="A33043" s="1" t="s">
        <v>3042</v>
      </c>
      <c r="D33043" s="1" t="s">
        <v>33042</v>
      </c>
    </row>
    <row r="33044" customFormat="false" ht="15" hidden="false" customHeight="false" outlineLevel="0" collapsed="false">
      <c r="A33044" s="1" t="s">
        <v>3043</v>
      </c>
      <c r="D33044" s="1" t="s">
        <v>33043</v>
      </c>
    </row>
    <row r="33045" customFormat="false" ht="15" hidden="false" customHeight="false" outlineLevel="0" collapsed="false">
      <c r="A33045" s="1" t="s">
        <v>3044</v>
      </c>
      <c r="D33045" s="1" t="s">
        <v>33044</v>
      </c>
    </row>
    <row r="33046" customFormat="false" ht="15" hidden="false" customHeight="false" outlineLevel="0" collapsed="false">
      <c r="A33046" s="1" t="s">
        <v>3045</v>
      </c>
      <c r="D33046" s="1" t="s">
        <v>33045</v>
      </c>
    </row>
    <row r="33047" customFormat="false" ht="15" hidden="false" customHeight="false" outlineLevel="0" collapsed="false">
      <c r="A33047" s="1" t="s">
        <v>3046</v>
      </c>
      <c r="D33047" s="1" t="s">
        <v>33046</v>
      </c>
    </row>
    <row r="33048" customFormat="false" ht="15" hidden="false" customHeight="false" outlineLevel="0" collapsed="false">
      <c r="A33048" s="1" t="s">
        <v>3047</v>
      </c>
      <c r="D33048" s="1" t="s">
        <v>33047</v>
      </c>
    </row>
    <row r="33049" customFormat="false" ht="15" hidden="false" customHeight="false" outlineLevel="0" collapsed="false">
      <c r="A33049" s="1" t="s">
        <v>3048</v>
      </c>
      <c r="D33049" s="1" t="s">
        <v>33048</v>
      </c>
    </row>
    <row r="33050" customFormat="false" ht="15" hidden="false" customHeight="false" outlineLevel="0" collapsed="false">
      <c r="A33050" s="1" t="s">
        <v>3049</v>
      </c>
      <c r="D33050" s="1" t="s">
        <v>33049</v>
      </c>
    </row>
    <row r="33051" customFormat="false" ht="15" hidden="false" customHeight="false" outlineLevel="0" collapsed="false">
      <c r="A33051" s="1" t="s">
        <v>3050</v>
      </c>
      <c r="D33051" s="1" t="s">
        <v>33050</v>
      </c>
    </row>
    <row r="33052" customFormat="false" ht="15" hidden="false" customHeight="false" outlineLevel="0" collapsed="false">
      <c r="A33052" s="1" t="s">
        <v>3051</v>
      </c>
      <c r="D33052" s="1" t="s">
        <v>33051</v>
      </c>
    </row>
    <row r="33053" customFormat="false" ht="15" hidden="false" customHeight="false" outlineLevel="0" collapsed="false">
      <c r="A33053" s="1" t="s">
        <v>3052</v>
      </c>
      <c r="D33053" s="1" t="s">
        <v>33052</v>
      </c>
    </row>
    <row r="33054" customFormat="false" ht="15" hidden="false" customHeight="false" outlineLevel="0" collapsed="false">
      <c r="A33054" s="1" t="s">
        <v>3053</v>
      </c>
      <c r="D33054" s="1" t="s">
        <v>33053</v>
      </c>
    </row>
    <row r="33055" customFormat="false" ht="15" hidden="false" customHeight="false" outlineLevel="0" collapsed="false">
      <c r="A33055" s="1" t="s">
        <v>3054</v>
      </c>
      <c r="D33055" s="1" t="s">
        <v>33054</v>
      </c>
    </row>
    <row r="33056" customFormat="false" ht="15" hidden="false" customHeight="false" outlineLevel="0" collapsed="false">
      <c r="A33056" s="1" t="s">
        <v>3055</v>
      </c>
      <c r="D33056" s="1" t="s">
        <v>33055</v>
      </c>
    </row>
    <row r="33057" customFormat="false" ht="15" hidden="false" customHeight="false" outlineLevel="0" collapsed="false">
      <c r="A33057" s="1" t="s">
        <v>3056</v>
      </c>
      <c r="D33057" s="1" t="s">
        <v>33056</v>
      </c>
    </row>
    <row r="33058" customFormat="false" ht="15" hidden="false" customHeight="false" outlineLevel="0" collapsed="false">
      <c r="A33058" s="1" t="s">
        <v>3057</v>
      </c>
      <c r="D33058" s="1" t="s">
        <v>33057</v>
      </c>
    </row>
    <row r="33059" customFormat="false" ht="15" hidden="false" customHeight="false" outlineLevel="0" collapsed="false">
      <c r="A33059" s="1" t="s">
        <v>3058</v>
      </c>
      <c r="D33059" s="1" t="s">
        <v>33058</v>
      </c>
    </row>
    <row r="33060" customFormat="false" ht="15" hidden="false" customHeight="false" outlineLevel="0" collapsed="false">
      <c r="A33060" s="1" t="s">
        <v>3059</v>
      </c>
      <c r="D33060" s="1" t="s">
        <v>33059</v>
      </c>
    </row>
    <row r="33061" customFormat="false" ht="15" hidden="false" customHeight="false" outlineLevel="0" collapsed="false">
      <c r="A33061" s="1" t="s">
        <v>3060</v>
      </c>
      <c r="D33061" s="1" t="s">
        <v>33060</v>
      </c>
    </row>
    <row r="33062" customFormat="false" ht="15" hidden="false" customHeight="false" outlineLevel="0" collapsed="false">
      <c r="A33062" s="1" t="s">
        <v>3061</v>
      </c>
      <c r="D33062" s="1" t="s">
        <v>33061</v>
      </c>
    </row>
    <row r="33063" customFormat="false" ht="15" hidden="false" customHeight="false" outlineLevel="0" collapsed="false">
      <c r="A33063" s="1" t="s">
        <v>3062</v>
      </c>
      <c r="D33063" s="1" t="s">
        <v>33062</v>
      </c>
    </row>
    <row r="33064" customFormat="false" ht="15" hidden="false" customHeight="false" outlineLevel="0" collapsed="false">
      <c r="A33064" s="1" t="s">
        <v>3063</v>
      </c>
      <c r="D33064" s="1" t="s">
        <v>33063</v>
      </c>
    </row>
    <row r="33065" customFormat="false" ht="15" hidden="false" customHeight="false" outlineLevel="0" collapsed="false">
      <c r="A33065" s="1" t="s">
        <v>3064</v>
      </c>
      <c r="D33065" s="1" t="s">
        <v>33064</v>
      </c>
    </row>
    <row r="33066" customFormat="false" ht="15" hidden="false" customHeight="false" outlineLevel="0" collapsed="false">
      <c r="A33066" s="1" t="s">
        <v>3065</v>
      </c>
      <c r="D33066" s="1" t="s">
        <v>33065</v>
      </c>
    </row>
    <row r="33067" customFormat="false" ht="15" hidden="false" customHeight="false" outlineLevel="0" collapsed="false">
      <c r="A33067" s="1" t="s">
        <v>3066</v>
      </c>
      <c r="D33067" s="1" t="s">
        <v>33066</v>
      </c>
    </row>
    <row r="33068" customFormat="false" ht="15" hidden="false" customHeight="false" outlineLevel="0" collapsed="false">
      <c r="A33068" s="1" t="s">
        <v>3067</v>
      </c>
      <c r="D33068" s="1" t="s">
        <v>33067</v>
      </c>
    </row>
    <row r="33069" customFormat="false" ht="15" hidden="false" customHeight="false" outlineLevel="0" collapsed="false">
      <c r="A33069" s="1" t="s">
        <v>3068</v>
      </c>
      <c r="D33069" s="1" t="s">
        <v>33068</v>
      </c>
    </row>
    <row r="33070" customFormat="false" ht="15" hidden="false" customHeight="false" outlineLevel="0" collapsed="false">
      <c r="A33070" s="1" t="s">
        <v>3069</v>
      </c>
      <c r="D33070" s="1" t="s">
        <v>33069</v>
      </c>
    </row>
    <row r="33071" customFormat="false" ht="15" hidden="false" customHeight="false" outlineLevel="0" collapsed="false">
      <c r="A33071" s="1" t="s">
        <v>3070</v>
      </c>
      <c r="D33071" s="1" t="s">
        <v>33070</v>
      </c>
    </row>
    <row r="33072" customFormat="false" ht="15" hidden="false" customHeight="false" outlineLevel="0" collapsed="false">
      <c r="A33072" s="1" t="s">
        <v>3071</v>
      </c>
      <c r="D33072" s="1" t="s">
        <v>33071</v>
      </c>
    </row>
    <row r="33073" customFormat="false" ht="15" hidden="false" customHeight="false" outlineLevel="0" collapsed="false">
      <c r="A33073" s="1" t="s">
        <v>3072</v>
      </c>
      <c r="D33073" s="1" t="s">
        <v>33072</v>
      </c>
    </row>
    <row r="33074" customFormat="false" ht="15" hidden="false" customHeight="false" outlineLevel="0" collapsed="false">
      <c r="A33074" s="1" t="s">
        <v>3073</v>
      </c>
      <c r="D33074" s="1" t="s">
        <v>33073</v>
      </c>
    </row>
    <row r="33075" customFormat="false" ht="15" hidden="false" customHeight="false" outlineLevel="0" collapsed="false">
      <c r="A33075" s="1" t="s">
        <v>3074</v>
      </c>
      <c r="D33075" s="1" t="s">
        <v>33074</v>
      </c>
    </row>
    <row r="33076" customFormat="false" ht="15" hidden="false" customHeight="false" outlineLevel="0" collapsed="false">
      <c r="A33076" s="1" t="s">
        <v>3075</v>
      </c>
      <c r="D33076" s="1" t="s">
        <v>33075</v>
      </c>
    </row>
    <row r="33077" customFormat="false" ht="15" hidden="false" customHeight="false" outlineLevel="0" collapsed="false">
      <c r="A33077" s="1" t="s">
        <v>3076</v>
      </c>
      <c r="D33077" s="1" t="s">
        <v>33076</v>
      </c>
    </row>
    <row r="33078" customFormat="false" ht="15" hidden="false" customHeight="false" outlineLevel="0" collapsed="false">
      <c r="A33078" s="1" t="s">
        <v>3077</v>
      </c>
      <c r="D33078" s="1" t="s">
        <v>33077</v>
      </c>
    </row>
    <row r="33079" customFormat="false" ht="15" hidden="false" customHeight="false" outlineLevel="0" collapsed="false">
      <c r="A33079" s="1" t="s">
        <v>3078</v>
      </c>
      <c r="D33079" s="1" t="s">
        <v>33078</v>
      </c>
    </row>
    <row r="33080" customFormat="false" ht="15" hidden="false" customHeight="false" outlineLevel="0" collapsed="false">
      <c r="A33080" s="1" t="s">
        <v>3079</v>
      </c>
      <c r="D33080" s="1" t="s">
        <v>33079</v>
      </c>
    </row>
    <row r="33081" customFormat="false" ht="15" hidden="false" customHeight="false" outlineLevel="0" collapsed="false">
      <c r="A33081" s="1" t="s">
        <v>3080</v>
      </c>
      <c r="D33081" s="1" t="s">
        <v>33080</v>
      </c>
    </row>
    <row r="33082" customFormat="false" ht="15" hidden="false" customHeight="false" outlineLevel="0" collapsed="false">
      <c r="A33082" s="1" t="s">
        <v>3081</v>
      </c>
      <c r="D33082" s="1" t="s">
        <v>33081</v>
      </c>
    </row>
    <row r="33083" customFormat="false" ht="15" hidden="false" customHeight="false" outlineLevel="0" collapsed="false">
      <c r="A33083" s="1" t="s">
        <v>3082</v>
      </c>
      <c r="D33083" s="1" t="s">
        <v>33082</v>
      </c>
    </row>
    <row r="33084" customFormat="false" ht="15" hidden="false" customHeight="false" outlineLevel="0" collapsed="false">
      <c r="A33084" s="1" t="s">
        <v>3083</v>
      </c>
      <c r="D33084" s="1" t="s">
        <v>33083</v>
      </c>
    </row>
    <row r="33085" customFormat="false" ht="15" hidden="false" customHeight="false" outlineLevel="0" collapsed="false">
      <c r="A33085" s="1" t="s">
        <v>3084</v>
      </c>
      <c r="D33085" s="1" t="s">
        <v>33084</v>
      </c>
    </row>
    <row r="33086" customFormat="false" ht="15" hidden="false" customHeight="false" outlineLevel="0" collapsed="false">
      <c r="A33086" s="1" t="s">
        <v>3085</v>
      </c>
      <c r="D33086" s="1" t="s">
        <v>33085</v>
      </c>
    </row>
    <row r="33087" customFormat="false" ht="15" hidden="false" customHeight="false" outlineLevel="0" collapsed="false">
      <c r="A33087" s="1" t="s">
        <v>3086</v>
      </c>
      <c r="D33087" s="1" t="s">
        <v>33086</v>
      </c>
    </row>
    <row r="33088" customFormat="false" ht="15" hidden="false" customHeight="false" outlineLevel="0" collapsed="false">
      <c r="A33088" s="1" t="s">
        <v>3087</v>
      </c>
      <c r="D33088" s="1" t="s">
        <v>33087</v>
      </c>
    </row>
    <row r="33089" customFormat="false" ht="15" hidden="false" customHeight="false" outlineLevel="0" collapsed="false">
      <c r="A33089" s="1" t="s">
        <v>3088</v>
      </c>
      <c r="D33089" s="1" t="s">
        <v>33088</v>
      </c>
    </row>
    <row r="33090" customFormat="false" ht="15" hidden="false" customHeight="false" outlineLevel="0" collapsed="false">
      <c r="A33090" s="1" t="s">
        <v>3089</v>
      </c>
      <c r="D33090" s="1" t="s">
        <v>33089</v>
      </c>
    </row>
    <row r="33091" customFormat="false" ht="15" hidden="false" customHeight="false" outlineLevel="0" collapsed="false">
      <c r="A33091" s="1" t="s">
        <v>3090</v>
      </c>
      <c r="D33091" s="1" t="s">
        <v>33090</v>
      </c>
    </row>
    <row r="33092" customFormat="false" ht="15" hidden="false" customHeight="false" outlineLevel="0" collapsed="false">
      <c r="A33092" s="1" t="s">
        <v>3091</v>
      </c>
      <c r="D33092" s="1" t="s">
        <v>33091</v>
      </c>
    </row>
    <row r="33093" customFormat="false" ht="15" hidden="false" customHeight="false" outlineLevel="0" collapsed="false">
      <c r="A33093" s="1" t="s">
        <v>3092</v>
      </c>
      <c r="D33093" s="1" t="s">
        <v>33092</v>
      </c>
    </row>
    <row r="33094" customFormat="false" ht="15" hidden="false" customHeight="false" outlineLevel="0" collapsed="false">
      <c r="A33094" s="1" t="s">
        <v>3093</v>
      </c>
      <c r="D33094" s="1" t="s">
        <v>33093</v>
      </c>
    </row>
    <row r="33095" customFormat="false" ht="15" hidden="false" customHeight="false" outlineLevel="0" collapsed="false">
      <c r="A33095" s="1" t="s">
        <v>3094</v>
      </c>
      <c r="D33095" s="1" t="s">
        <v>33094</v>
      </c>
    </row>
    <row r="33096" customFormat="false" ht="15" hidden="false" customHeight="false" outlineLevel="0" collapsed="false">
      <c r="A33096" s="1" t="s">
        <v>3095</v>
      </c>
      <c r="D33096" s="1" t="s">
        <v>33095</v>
      </c>
    </row>
    <row r="33097" customFormat="false" ht="15" hidden="false" customHeight="false" outlineLevel="0" collapsed="false">
      <c r="A33097" s="1" t="s">
        <v>3096</v>
      </c>
      <c r="D33097" s="1" t="s">
        <v>33096</v>
      </c>
    </row>
    <row r="33098" customFormat="false" ht="15" hidden="false" customHeight="false" outlineLevel="0" collapsed="false">
      <c r="A33098" s="1" t="s">
        <v>3097</v>
      </c>
      <c r="D33098" s="1" t="s">
        <v>33097</v>
      </c>
    </row>
    <row r="33099" customFormat="false" ht="15" hidden="false" customHeight="false" outlineLevel="0" collapsed="false">
      <c r="A33099" s="1" t="s">
        <v>3098</v>
      </c>
      <c r="D33099" s="1" t="s">
        <v>33098</v>
      </c>
    </row>
    <row r="33100" customFormat="false" ht="15" hidden="false" customHeight="false" outlineLevel="0" collapsed="false">
      <c r="A33100" s="1" t="s">
        <v>3099</v>
      </c>
      <c r="D33100" s="1" t="s">
        <v>33099</v>
      </c>
    </row>
    <row r="33101" customFormat="false" ht="15" hidden="false" customHeight="false" outlineLevel="0" collapsed="false">
      <c r="A33101" s="1" t="s">
        <v>3100</v>
      </c>
      <c r="D33101" s="1" t="s">
        <v>33100</v>
      </c>
    </row>
    <row r="33102" customFormat="false" ht="15" hidden="false" customHeight="false" outlineLevel="0" collapsed="false">
      <c r="A33102" s="1" t="s">
        <v>3101</v>
      </c>
      <c r="D33102" s="1" t="s">
        <v>33101</v>
      </c>
    </row>
    <row r="33103" customFormat="false" ht="15" hidden="false" customHeight="false" outlineLevel="0" collapsed="false">
      <c r="A33103" s="1" t="s">
        <v>3102</v>
      </c>
      <c r="D33103" s="1" t="s">
        <v>33102</v>
      </c>
    </row>
    <row r="33104" customFormat="false" ht="15" hidden="false" customHeight="false" outlineLevel="0" collapsed="false">
      <c r="A33104" s="1" t="s">
        <v>3103</v>
      </c>
      <c r="D33104" s="1" t="s">
        <v>33103</v>
      </c>
    </row>
    <row r="33105" customFormat="false" ht="15" hidden="false" customHeight="false" outlineLevel="0" collapsed="false">
      <c r="A33105" s="1" t="s">
        <v>3104</v>
      </c>
      <c r="D33105" s="1" t="s">
        <v>33104</v>
      </c>
    </row>
    <row r="33106" customFormat="false" ht="15" hidden="false" customHeight="false" outlineLevel="0" collapsed="false">
      <c r="A33106" s="1" t="s">
        <v>3105</v>
      </c>
      <c r="D33106" s="1" t="s">
        <v>33105</v>
      </c>
    </row>
    <row r="33107" customFormat="false" ht="15" hidden="false" customHeight="false" outlineLevel="0" collapsed="false">
      <c r="A33107" s="1" t="s">
        <v>3106</v>
      </c>
      <c r="D33107" s="1" t="s">
        <v>33106</v>
      </c>
    </row>
    <row r="33108" customFormat="false" ht="15" hidden="false" customHeight="false" outlineLevel="0" collapsed="false">
      <c r="A33108" s="1" t="s">
        <v>3107</v>
      </c>
      <c r="D33108" s="1" t="s">
        <v>33107</v>
      </c>
    </row>
    <row r="33109" customFormat="false" ht="15" hidden="false" customHeight="false" outlineLevel="0" collapsed="false">
      <c r="A33109" s="1" t="s">
        <v>3108</v>
      </c>
      <c r="D33109" s="1" t="s">
        <v>33108</v>
      </c>
    </row>
    <row r="33110" customFormat="false" ht="15" hidden="false" customHeight="false" outlineLevel="0" collapsed="false">
      <c r="A33110" s="1" t="s">
        <v>3109</v>
      </c>
      <c r="D33110" s="1" t="s">
        <v>33109</v>
      </c>
    </row>
    <row r="33111" customFormat="false" ht="15" hidden="false" customHeight="false" outlineLevel="0" collapsed="false">
      <c r="A33111" s="1" t="s">
        <v>3110</v>
      </c>
      <c r="D33111" s="1" t="s">
        <v>33110</v>
      </c>
    </row>
    <row r="33112" customFormat="false" ht="15" hidden="false" customHeight="false" outlineLevel="0" collapsed="false">
      <c r="A33112" s="1" t="s">
        <v>3111</v>
      </c>
      <c r="D33112" s="1" t="s">
        <v>33111</v>
      </c>
    </row>
    <row r="33113" customFormat="false" ht="15" hidden="false" customHeight="false" outlineLevel="0" collapsed="false">
      <c r="A33113" s="1" t="s">
        <v>3112</v>
      </c>
      <c r="D33113" s="1" t="s">
        <v>33112</v>
      </c>
    </row>
    <row r="33114" customFormat="false" ht="15" hidden="false" customHeight="false" outlineLevel="0" collapsed="false">
      <c r="A33114" s="1" t="s">
        <v>3113</v>
      </c>
      <c r="D33114" s="1" t="s">
        <v>33113</v>
      </c>
    </row>
    <row r="33115" customFormat="false" ht="15" hidden="false" customHeight="false" outlineLevel="0" collapsed="false">
      <c r="A33115" s="1" t="s">
        <v>3114</v>
      </c>
      <c r="D33115" s="1" t="s">
        <v>33114</v>
      </c>
    </row>
    <row r="33116" customFormat="false" ht="15" hidden="false" customHeight="false" outlineLevel="0" collapsed="false">
      <c r="A33116" s="1" t="s">
        <v>3115</v>
      </c>
      <c r="D33116" s="1" t="s">
        <v>33115</v>
      </c>
    </row>
    <row r="33117" customFormat="false" ht="15" hidden="false" customHeight="false" outlineLevel="0" collapsed="false">
      <c r="A33117" s="1" t="s">
        <v>3116</v>
      </c>
      <c r="D33117" s="1" t="s">
        <v>33116</v>
      </c>
    </row>
    <row r="33118" customFormat="false" ht="15" hidden="false" customHeight="false" outlineLevel="0" collapsed="false">
      <c r="A33118" s="1" t="s">
        <v>3117</v>
      </c>
      <c r="D33118" s="1" t="s">
        <v>33117</v>
      </c>
    </row>
    <row r="33119" customFormat="false" ht="15" hidden="false" customHeight="false" outlineLevel="0" collapsed="false">
      <c r="A33119" s="1" t="s">
        <v>3118</v>
      </c>
      <c r="D33119" s="1" t="s">
        <v>33118</v>
      </c>
    </row>
    <row r="33120" customFormat="false" ht="15" hidden="false" customHeight="false" outlineLevel="0" collapsed="false">
      <c r="A33120" s="1" t="s">
        <v>3119</v>
      </c>
      <c r="D33120" s="1" t="s">
        <v>33119</v>
      </c>
    </row>
    <row r="33121" customFormat="false" ht="15" hidden="false" customHeight="false" outlineLevel="0" collapsed="false">
      <c r="A33121" s="1" t="s">
        <v>3120</v>
      </c>
      <c r="D33121" s="1" t="s">
        <v>33120</v>
      </c>
    </row>
    <row r="33122" customFormat="false" ht="15" hidden="false" customHeight="false" outlineLevel="0" collapsed="false">
      <c r="A33122" s="1" t="s">
        <v>3121</v>
      </c>
      <c r="D33122" s="1" t="s">
        <v>33121</v>
      </c>
    </row>
    <row r="33123" customFormat="false" ht="15" hidden="false" customHeight="false" outlineLevel="0" collapsed="false">
      <c r="A33123" s="1" t="s">
        <v>3122</v>
      </c>
      <c r="D33123" s="1" t="s">
        <v>33122</v>
      </c>
    </row>
    <row r="33124" customFormat="false" ht="15" hidden="false" customHeight="false" outlineLevel="0" collapsed="false">
      <c r="A33124" s="1" t="s">
        <v>3123</v>
      </c>
      <c r="D33124" s="1" t="s">
        <v>33123</v>
      </c>
    </row>
    <row r="33125" customFormat="false" ht="15" hidden="false" customHeight="false" outlineLevel="0" collapsed="false">
      <c r="A33125" s="1" t="s">
        <v>3124</v>
      </c>
      <c r="D33125" s="1" t="s">
        <v>33124</v>
      </c>
    </row>
    <row r="33126" customFormat="false" ht="15" hidden="false" customHeight="false" outlineLevel="0" collapsed="false">
      <c r="A33126" s="1" t="s">
        <v>3125</v>
      </c>
      <c r="D33126" s="1" t="s">
        <v>33125</v>
      </c>
    </row>
    <row r="33127" customFormat="false" ht="15" hidden="false" customHeight="false" outlineLevel="0" collapsed="false">
      <c r="A33127" s="1" t="s">
        <v>3126</v>
      </c>
      <c r="D33127" s="1" t="s">
        <v>33126</v>
      </c>
    </row>
    <row r="33128" customFormat="false" ht="15" hidden="false" customHeight="false" outlineLevel="0" collapsed="false">
      <c r="A33128" s="1" t="s">
        <v>3127</v>
      </c>
      <c r="D33128" s="1" t="s">
        <v>33127</v>
      </c>
    </row>
    <row r="33129" customFormat="false" ht="15" hidden="false" customHeight="false" outlineLevel="0" collapsed="false">
      <c r="A33129" s="1" t="s">
        <v>3128</v>
      </c>
      <c r="D33129" s="1" t="s">
        <v>33128</v>
      </c>
    </row>
    <row r="33130" customFormat="false" ht="15" hidden="false" customHeight="false" outlineLevel="0" collapsed="false">
      <c r="A33130" s="1" t="s">
        <v>3129</v>
      </c>
      <c r="D33130" s="1" t="s">
        <v>33129</v>
      </c>
    </row>
    <row r="33131" customFormat="false" ht="15" hidden="false" customHeight="false" outlineLevel="0" collapsed="false">
      <c r="A33131" s="1" t="s">
        <v>3130</v>
      </c>
      <c r="D33131" s="1" t="s">
        <v>33130</v>
      </c>
    </row>
    <row r="33132" customFormat="false" ht="15" hidden="false" customHeight="false" outlineLevel="0" collapsed="false">
      <c r="A33132" s="1" t="s">
        <v>3131</v>
      </c>
      <c r="D33132" s="1" t="s">
        <v>33131</v>
      </c>
    </row>
    <row r="33133" customFormat="false" ht="15" hidden="false" customHeight="false" outlineLevel="0" collapsed="false">
      <c r="A33133" s="1" t="s">
        <v>3132</v>
      </c>
      <c r="D33133" s="1" t="s">
        <v>33132</v>
      </c>
    </row>
    <row r="33134" customFormat="false" ht="15" hidden="false" customHeight="false" outlineLevel="0" collapsed="false">
      <c r="A33134" s="1" t="s">
        <v>3133</v>
      </c>
      <c r="D33134" s="1" t="s">
        <v>33133</v>
      </c>
    </row>
    <row r="33135" customFormat="false" ht="15" hidden="false" customHeight="false" outlineLevel="0" collapsed="false">
      <c r="A33135" s="1" t="s">
        <v>3134</v>
      </c>
      <c r="D33135" s="1" t="s">
        <v>33134</v>
      </c>
    </row>
    <row r="33136" customFormat="false" ht="15" hidden="false" customHeight="false" outlineLevel="0" collapsed="false">
      <c r="A33136" s="1" t="s">
        <v>3135</v>
      </c>
      <c r="D33136" s="1" t="s">
        <v>33135</v>
      </c>
    </row>
    <row r="33137" customFormat="false" ht="15" hidden="false" customHeight="false" outlineLevel="0" collapsed="false">
      <c r="A33137" s="1" t="s">
        <v>3136</v>
      </c>
      <c r="D33137" s="1" t="s">
        <v>33136</v>
      </c>
    </row>
    <row r="33138" customFormat="false" ht="15" hidden="false" customHeight="false" outlineLevel="0" collapsed="false">
      <c r="A33138" s="1" t="s">
        <v>3137</v>
      </c>
      <c r="D33138" s="1" t="s">
        <v>33137</v>
      </c>
    </row>
    <row r="33139" customFormat="false" ht="15" hidden="false" customHeight="false" outlineLevel="0" collapsed="false">
      <c r="A33139" s="1" t="s">
        <v>3138</v>
      </c>
      <c r="D33139" s="1" t="s">
        <v>33138</v>
      </c>
    </row>
    <row r="33140" customFormat="false" ht="15" hidden="false" customHeight="false" outlineLevel="0" collapsed="false">
      <c r="A33140" s="1" t="s">
        <v>3139</v>
      </c>
      <c r="D33140" s="1" t="s">
        <v>33139</v>
      </c>
    </row>
    <row r="33141" customFormat="false" ht="15" hidden="false" customHeight="false" outlineLevel="0" collapsed="false">
      <c r="A33141" s="1" t="s">
        <v>3140</v>
      </c>
      <c r="D33141" s="1" t="s">
        <v>33140</v>
      </c>
    </row>
    <row r="33142" customFormat="false" ht="15" hidden="false" customHeight="false" outlineLevel="0" collapsed="false">
      <c r="A33142" s="1" t="s">
        <v>3141</v>
      </c>
      <c r="D33142" s="1" t="s">
        <v>33141</v>
      </c>
    </row>
    <row r="33143" customFormat="false" ht="15" hidden="false" customHeight="false" outlineLevel="0" collapsed="false">
      <c r="A33143" s="1" t="s">
        <v>3142</v>
      </c>
      <c r="D33143" s="1" t="s">
        <v>33142</v>
      </c>
    </row>
    <row r="33144" customFormat="false" ht="15" hidden="false" customHeight="false" outlineLevel="0" collapsed="false">
      <c r="A33144" s="1" t="s">
        <v>3143</v>
      </c>
      <c r="D33144" s="1" t="s">
        <v>33143</v>
      </c>
    </row>
    <row r="33145" customFormat="false" ht="15" hidden="false" customHeight="false" outlineLevel="0" collapsed="false">
      <c r="A33145" s="1" t="s">
        <v>3144</v>
      </c>
      <c r="D33145" s="1" t="s">
        <v>33144</v>
      </c>
    </row>
    <row r="33146" customFormat="false" ht="15" hidden="false" customHeight="false" outlineLevel="0" collapsed="false">
      <c r="A33146" s="1" t="s">
        <v>3145</v>
      </c>
      <c r="D33146" s="1" t="s">
        <v>33145</v>
      </c>
    </row>
    <row r="33147" customFormat="false" ht="15" hidden="false" customHeight="false" outlineLevel="0" collapsed="false">
      <c r="A33147" s="1" t="s">
        <v>3146</v>
      </c>
      <c r="D33147" s="1" t="s">
        <v>33146</v>
      </c>
    </row>
    <row r="33148" customFormat="false" ht="15" hidden="false" customHeight="false" outlineLevel="0" collapsed="false">
      <c r="A33148" s="1" t="s">
        <v>3147</v>
      </c>
      <c r="D33148" s="1" t="s">
        <v>33147</v>
      </c>
    </row>
    <row r="33149" customFormat="false" ht="15" hidden="false" customHeight="false" outlineLevel="0" collapsed="false">
      <c r="A33149" s="1" t="s">
        <v>3148</v>
      </c>
      <c r="D33149" s="1" t="s">
        <v>33148</v>
      </c>
    </row>
    <row r="33150" customFormat="false" ht="15" hidden="false" customHeight="false" outlineLevel="0" collapsed="false">
      <c r="A33150" s="1" t="s">
        <v>3149</v>
      </c>
      <c r="D33150" s="1" t="s">
        <v>33149</v>
      </c>
    </row>
    <row r="33151" customFormat="false" ht="15" hidden="false" customHeight="false" outlineLevel="0" collapsed="false">
      <c r="A33151" s="1" t="s">
        <v>3150</v>
      </c>
      <c r="D33151" s="1" t="s">
        <v>33150</v>
      </c>
    </row>
    <row r="33152" customFormat="false" ht="15" hidden="false" customHeight="false" outlineLevel="0" collapsed="false">
      <c r="A33152" s="1" t="s">
        <v>3151</v>
      </c>
      <c r="D33152" s="1" t="s">
        <v>33151</v>
      </c>
    </row>
    <row r="33153" customFormat="false" ht="15" hidden="false" customHeight="false" outlineLevel="0" collapsed="false">
      <c r="A33153" s="1" t="s">
        <v>3152</v>
      </c>
      <c r="D33153" s="1" t="s">
        <v>33152</v>
      </c>
    </row>
    <row r="33154" customFormat="false" ht="15" hidden="false" customHeight="false" outlineLevel="0" collapsed="false">
      <c r="A33154" s="1" t="s">
        <v>3153</v>
      </c>
      <c r="D33154" s="1" t="s">
        <v>33153</v>
      </c>
    </row>
    <row r="33155" customFormat="false" ht="15" hidden="false" customHeight="false" outlineLevel="0" collapsed="false">
      <c r="A33155" s="1" t="s">
        <v>3154</v>
      </c>
      <c r="D33155" s="1" t="s">
        <v>33154</v>
      </c>
    </row>
    <row r="33156" customFormat="false" ht="15" hidden="false" customHeight="false" outlineLevel="0" collapsed="false">
      <c r="A33156" s="1" t="s">
        <v>3155</v>
      </c>
      <c r="D33156" s="1" t="s">
        <v>33155</v>
      </c>
    </row>
    <row r="33157" customFormat="false" ht="15" hidden="false" customHeight="false" outlineLevel="0" collapsed="false">
      <c r="A33157" s="1" t="s">
        <v>3156</v>
      </c>
      <c r="D33157" s="1" t="s">
        <v>33156</v>
      </c>
    </row>
    <row r="33158" customFormat="false" ht="15" hidden="false" customHeight="false" outlineLevel="0" collapsed="false">
      <c r="A33158" s="1" t="s">
        <v>3157</v>
      </c>
      <c r="D33158" s="1" t="s">
        <v>33157</v>
      </c>
    </row>
    <row r="33159" customFormat="false" ht="15" hidden="false" customHeight="false" outlineLevel="0" collapsed="false">
      <c r="A33159" s="1" t="s">
        <v>3158</v>
      </c>
      <c r="D33159" s="1" t="s">
        <v>33158</v>
      </c>
    </row>
    <row r="33160" customFormat="false" ht="15" hidden="false" customHeight="false" outlineLevel="0" collapsed="false">
      <c r="A33160" s="1" t="s">
        <v>3159</v>
      </c>
      <c r="D33160" s="1" t="s">
        <v>33159</v>
      </c>
    </row>
    <row r="33161" customFormat="false" ht="15" hidden="false" customHeight="false" outlineLevel="0" collapsed="false">
      <c r="A33161" s="1" t="s">
        <v>3160</v>
      </c>
      <c r="D33161" s="1" t="s">
        <v>33160</v>
      </c>
    </row>
    <row r="33162" customFormat="false" ht="15" hidden="false" customHeight="false" outlineLevel="0" collapsed="false">
      <c r="A33162" s="1" t="s">
        <v>3161</v>
      </c>
      <c r="D33162" s="1" t="s">
        <v>33161</v>
      </c>
    </row>
    <row r="33163" customFormat="false" ht="15" hidden="false" customHeight="false" outlineLevel="0" collapsed="false">
      <c r="A33163" s="1" t="s">
        <v>3162</v>
      </c>
      <c r="D33163" s="1" t="s">
        <v>33162</v>
      </c>
    </row>
    <row r="33164" customFormat="false" ht="15" hidden="false" customHeight="false" outlineLevel="0" collapsed="false">
      <c r="A33164" s="1" t="s">
        <v>3163</v>
      </c>
      <c r="D33164" s="1" t="s">
        <v>33163</v>
      </c>
    </row>
    <row r="33165" customFormat="false" ht="15" hidden="false" customHeight="false" outlineLevel="0" collapsed="false">
      <c r="A33165" s="1" t="s">
        <v>3164</v>
      </c>
      <c r="D33165" s="1" t="s">
        <v>33164</v>
      </c>
    </row>
    <row r="33166" customFormat="false" ht="15" hidden="false" customHeight="false" outlineLevel="0" collapsed="false">
      <c r="A33166" s="1" t="s">
        <v>3165</v>
      </c>
      <c r="D33166" s="1" t="s">
        <v>33165</v>
      </c>
    </row>
    <row r="33167" customFormat="false" ht="15" hidden="false" customHeight="false" outlineLevel="0" collapsed="false">
      <c r="A33167" s="1" t="s">
        <v>3166</v>
      </c>
      <c r="D33167" s="1" t="s">
        <v>33166</v>
      </c>
    </row>
    <row r="33168" customFormat="false" ht="15" hidden="false" customHeight="false" outlineLevel="0" collapsed="false">
      <c r="A33168" s="1" t="s">
        <v>3167</v>
      </c>
      <c r="D33168" s="1" t="s">
        <v>33167</v>
      </c>
    </row>
    <row r="33169" customFormat="false" ht="15" hidden="false" customHeight="false" outlineLevel="0" collapsed="false">
      <c r="A33169" s="1" t="s">
        <v>3168</v>
      </c>
      <c r="D33169" s="1" t="s">
        <v>33168</v>
      </c>
    </row>
    <row r="33170" customFormat="false" ht="15" hidden="false" customHeight="false" outlineLevel="0" collapsed="false">
      <c r="A33170" s="1" t="s">
        <v>3169</v>
      </c>
      <c r="D33170" s="1" t="s">
        <v>33169</v>
      </c>
    </row>
    <row r="33171" customFormat="false" ht="15" hidden="false" customHeight="false" outlineLevel="0" collapsed="false">
      <c r="A33171" s="1" t="s">
        <v>3170</v>
      </c>
      <c r="D33171" s="1" t="s">
        <v>33170</v>
      </c>
    </row>
    <row r="33172" customFormat="false" ht="15" hidden="false" customHeight="false" outlineLevel="0" collapsed="false">
      <c r="A33172" s="1" t="s">
        <v>3171</v>
      </c>
      <c r="D33172" s="1" t="s">
        <v>33171</v>
      </c>
    </row>
    <row r="33173" customFormat="false" ht="15" hidden="false" customHeight="false" outlineLevel="0" collapsed="false">
      <c r="A33173" s="1" t="s">
        <v>3172</v>
      </c>
      <c r="D33173" s="1" t="s">
        <v>33172</v>
      </c>
    </row>
    <row r="33174" customFormat="false" ht="15" hidden="false" customHeight="false" outlineLevel="0" collapsed="false">
      <c r="A33174" s="1" t="s">
        <v>3173</v>
      </c>
      <c r="D33174" s="1" t="s">
        <v>33173</v>
      </c>
    </row>
    <row r="33175" customFormat="false" ht="15" hidden="false" customHeight="false" outlineLevel="0" collapsed="false">
      <c r="A33175" s="1" t="s">
        <v>3174</v>
      </c>
      <c r="D33175" s="1" t="s">
        <v>33174</v>
      </c>
    </row>
    <row r="33176" customFormat="false" ht="15" hidden="false" customHeight="false" outlineLevel="0" collapsed="false">
      <c r="A33176" s="1" t="s">
        <v>3175</v>
      </c>
      <c r="D33176" s="1" t="s">
        <v>33175</v>
      </c>
    </row>
    <row r="33177" customFormat="false" ht="15" hidden="false" customHeight="false" outlineLevel="0" collapsed="false">
      <c r="A33177" s="1" t="s">
        <v>3176</v>
      </c>
      <c r="D33177" s="1" t="s">
        <v>33176</v>
      </c>
    </row>
    <row r="33178" customFormat="false" ht="15" hidden="false" customHeight="false" outlineLevel="0" collapsed="false">
      <c r="A33178" s="1" t="s">
        <v>3177</v>
      </c>
      <c r="D33178" s="1" t="s">
        <v>33177</v>
      </c>
    </row>
    <row r="33179" customFormat="false" ht="15" hidden="false" customHeight="false" outlineLevel="0" collapsed="false">
      <c r="A33179" s="1" t="s">
        <v>3178</v>
      </c>
      <c r="D33179" s="1" t="s">
        <v>33178</v>
      </c>
    </row>
    <row r="33180" customFormat="false" ht="15" hidden="false" customHeight="false" outlineLevel="0" collapsed="false">
      <c r="A33180" s="1" t="s">
        <v>3179</v>
      </c>
      <c r="D33180" s="1" t="s">
        <v>33179</v>
      </c>
    </row>
    <row r="33181" customFormat="false" ht="15" hidden="false" customHeight="false" outlineLevel="0" collapsed="false">
      <c r="A33181" s="1" t="s">
        <v>3180</v>
      </c>
      <c r="D33181" s="1" t="s">
        <v>33180</v>
      </c>
    </row>
    <row r="33182" customFormat="false" ht="15" hidden="false" customHeight="false" outlineLevel="0" collapsed="false">
      <c r="A33182" s="1" t="s">
        <v>3181</v>
      </c>
      <c r="D33182" s="1" t="s">
        <v>33181</v>
      </c>
    </row>
    <row r="33183" customFormat="false" ht="15" hidden="false" customHeight="false" outlineLevel="0" collapsed="false">
      <c r="A33183" s="1" t="s">
        <v>3182</v>
      </c>
      <c r="D33183" s="1" t="s">
        <v>33182</v>
      </c>
    </row>
    <row r="33184" customFormat="false" ht="15" hidden="false" customHeight="false" outlineLevel="0" collapsed="false">
      <c r="A33184" s="1" t="s">
        <v>3183</v>
      </c>
      <c r="D33184" s="1" t="s">
        <v>33183</v>
      </c>
    </row>
    <row r="33185" customFormat="false" ht="15" hidden="false" customHeight="false" outlineLevel="0" collapsed="false">
      <c r="A33185" s="1" t="s">
        <v>3184</v>
      </c>
      <c r="D33185" s="1" t="s">
        <v>33184</v>
      </c>
    </row>
    <row r="33186" customFormat="false" ht="15" hidden="false" customHeight="false" outlineLevel="0" collapsed="false">
      <c r="A33186" s="1" t="s">
        <v>3185</v>
      </c>
      <c r="D33186" s="1" t="s">
        <v>33185</v>
      </c>
    </row>
    <row r="33187" customFormat="false" ht="15" hidden="false" customHeight="false" outlineLevel="0" collapsed="false">
      <c r="A33187" s="1" t="s">
        <v>3186</v>
      </c>
      <c r="D33187" s="1" t="s">
        <v>33186</v>
      </c>
    </row>
    <row r="33188" customFormat="false" ht="15" hidden="false" customHeight="false" outlineLevel="0" collapsed="false">
      <c r="A33188" s="1" t="s">
        <v>3187</v>
      </c>
      <c r="D33188" s="1" t="s">
        <v>33187</v>
      </c>
    </row>
    <row r="33189" customFormat="false" ht="15" hidden="false" customHeight="false" outlineLevel="0" collapsed="false">
      <c r="A33189" s="1" t="s">
        <v>3188</v>
      </c>
      <c r="D33189" s="1" t="s">
        <v>33188</v>
      </c>
    </row>
    <row r="33190" customFormat="false" ht="15" hidden="false" customHeight="false" outlineLevel="0" collapsed="false">
      <c r="A33190" s="1" t="s">
        <v>3189</v>
      </c>
      <c r="D33190" s="1" t="s">
        <v>33189</v>
      </c>
    </row>
    <row r="33191" customFormat="false" ht="15" hidden="false" customHeight="false" outlineLevel="0" collapsed="false">
      <c r="A33191" s="1" t="s">
        <v>3190</v>
      </c>
      <c r="D33191" s="1" t="s">
        <v>33190</v>
      </c>
    </row>
    <row r="33192" customFormat="false" ht="15" hidden="false" customHeight="false" outlineLevel="0" collapsed="false">
      <c r="A33192" s="1" t="s">
        <v>3191</v>
      </c>
      <c r="D33192" s="1" t="s">
        <v>33191</v>
      </c>
    </row>
    <row r="33193" customFormat="false" ht="15" hidden="false" customHeight="false" outlineLevel="0" collapsed="false">
      <c r="A33193" s="1" t="s">
        <v>3192</v>
      </c>
      <c r="D33193" s="1" t="s">
        <v>33192</v>
      </c>
    </row>
    <row r="33194" customFormat="false" ht="15" hidden="false" customHeight="false" outlineLevel="0" collapsed="false">
      <c r="A33194" s="1" t="s">
        <v>3193</v>
      </c>
      <c r="D33194" s="1" t="s">
        <v>33193</v>
      </c>
    </row>
    <row r="33195" customFormat="false" ht="15" hidden="false" customHeight="false" outlineLevel="0" collapsed="false">
      <c r="A33195" s="1" t="s">
        <v>3194</v>
      </c>
      <c r="D33195" s="1" t="s">
        <v>33194</v>
      </c>
    </row>
    <row r="33196" customFormat="false" ht="15" hidden="false" customHeight="false" outlineLevel="0" collapsed="false">
      <c r="A33196" s="1" t="s">
        <v>3195</v>
      </c>
      <c r="D33196" s="1" t="s">
        <v>33195</v>
      </c>
    </row>
    <row r="33197" customFormat="false" ht="15" hidden="false" customHeight="false" outlineLevel="0" collapsed="false">
      <c r="A33197" s="1" t="s">
        <v>3196</v>
      </c>
      <c r="D33197" s="1" t="s">
        <v>33196</v>
      </c>
    </row>
    <row r="33198" customFormat="false" ht="15" hidden="false" customHeight="false" outlineLevel="0" collapsed="false">
      <c r="A33198" s="1" t="s">
        <v>3197</v>
      </c>
      <c r="D33198" s="1" t="s">
        <v>33197</v>
      </c>
    </row>
    <row r="33199" customFormat="false" ht="15" hidden="false" customHeight="false" outlineLevel="0" collapsed="false">
      <c r="A33199" s="1" t="s">
        <v>3198</v>
      </c>
      <c r="D33199" s="1" t="s">
        <v>33198</v>
      </c>
    </row>
    <row r="33200" customFormat="false" ht="15" hidden="false" customHeight="false" outlineLevel="0" collapsed="false">
      <c r="A33200" s="1" t="s">
        <v>3199</v>
      </c>
      <c r="D33200" s="1" t="s">
        <v>33199</v>
      </c>
    </row>
    <row r="33201" customFormat="false" ht="15" hidden="false" customHeight="false" outlineLevel="0" collapsed="false">
      <c r="A33201" s="1" t="s">
        <v>3200</v>
      </c>
      <c r="D33201" s="1" t="s">
        <v>33200</v>
      </c>
    </row>
    <row r="33202" customFormat="false" ht="15" hidden="false" customHeight="false" outlineLevel="0" collapsed="false">
      <c r="A33202" s="1" t="s">
        <v>3201</v>
      </c>
      <c r="D33202" s="1" t="s">
        <v>33201</v>
      </c>
    </row>
    <row r="33203" customFormat="false" ht="15" hidden="false" customHeight="false" outlineLevel="0" collapsed="false">
      <c r="A33203" s="1" t="s">
        <v>3202</v>
      </c>
      <c r="D33203" s="1" t="s">
        <v>33202</v>
      </c>
    </row>
    <row r="33204" customFormat="false" ht="15" hidden="false" customHeight="false" outlineLevel="0" collapsed="false">
      <c r="A33204" s="1" t="s">
        <v>3203</v>
      </c>
      <c r="D33204" s="1" t="s">
        <v>33203</v>
      </c>
    </row>
    <row r="33205" customFormat="false" ht="15" hidden="false" customHeight="false" outlineLevel="0" collapsed="false">
      <c r="A33205" s="1" t="s">
        <v>3204</v>
      </c>
      <c r="D33205" s="1" t="s">
        <v>33204</v>
      </c>
    </row>
    <row r="33206" customFormat="false" ht="15" hidden="false" customHeight="false" outlineLevel="0" collapsed="false">
      <c r="A33206" s="1" t="s">
        <v>3205</v>
      </c>
      <c r="D33206" s="1" t="s">
        <v>33205</v>
      </c>
    </row>
    <row r="33207" customFormat="false" ht="15" hidden="false" customHeight="false" outlineLevel="0" collapsed="false">
      <c r="A33207" s="1" t="s">
        <v>3206</v>
      </c>
      <c r="D33207" s="1" t="s">
        <v>33206</v>
      </c>
    </row>
    <row r="33208" customFormat="false" ht="15" hidden="false" customHeight="false" outlineLevel="0" collapsed="false">
      <c r="A33208" s="1" t="s">
        <v>3207</v>
      </c>
      <c r="D33208" s="1" t="s">
        <v>33207</v>
      </c>
    </row>
    <row r="33209" customFormat="false" ht="15" hidden="false" customHeight="false" outlineLevel="0" collapsed="false">
      <c r="A33209" s="1" t="s">
        <v>3208</v>
      </c>
      <c r="D33209" s="1" t="s">
        <v>33208</v>
      </c>
    </row>
    <row r="33210" customFormat="false" ht="15" hidden="false" customHeight="false" outlineLevel="0" collapsed="false">
      <c r="A33210" s="1" t="s">
        <v>3209</v>
      </c>
      <c r="D33210" s="1" t="s">
        <v>33209</v>
      </c>
    </row>
    <row r="33211" customFormat="false" ht="15" hidden="false" customHeight="false" outlineLevel="0" collapsed="false">
      <c r="A33211" s="1" t="s">
        <v>3210</v>
      </c>
      <c r="D33211" s="1" t="s">
        <v>33210</v>
      </c>
    </row>
    <row r="33212" customFormat="false" ht="15" hidden="false" customHeight="false" outlineLevel="0" collapsed="false">
      <c r="A33212" s="1" t="s">
        <v>3211</v>
      </c>
      <c r="D33212" s="1" t="s">
        <v>33211</v>
      </c>
    </row>
    <row r="33213" customFormat="false" ht="15" hidden="false" customHeight="false" outlineLevel="0" collapsed="false">
      <c r="A33213" s="1" t="s">
        <v>3212</v>
      </c>
      <c r="D33213" s="1" t="s">
        <v>33212</v>
      </c>
    </row>
    <row r="33214" customFormat="false" ht="15" hidden="false" customHeight="false" outlineLevel="0" collapsed="false">
      <c r="A33214" s="1" t="s">
        <v>3213</v>
      </c>
      <c r="D33214" s="1" t="s">
        <v>33213</v>
      </c>
    </row>
    <row r="33215" customFormat="false" ht="15" hidden="false" customHeight="false" outlineLevel="0" collapsed="false">
      <c r="A33215" s="1" t="s">
        <v>3214</v>
      </c>
      <c r="D33215" s="1" t="s">
        <v>33214</v>
      </c>
    </row>
    <row r="33216" customFormat="false" ht="15" hidden="false" customHeight="false" outlineLevel="0" collapsed="false">
      <c r="A33216" s="1" t="s">
        <v>3215</v>
      </c>
      <c r="D33216" s="1" t="s">
        <v>33215</v>
      </c>
    </row>
    <row r="33217" customFormat="false" ht="15" hidden="false" customHeight="false" outlineLevel="0" collapsed="false">
      <c r="A33217" s="1" t="s">
        <v>3216</v>
      </c>
      <c r="D33217" s="1" t="s">
        <v>33216</v>
      </c>
    </row>
    <row r="33218" customFormat="false" ht="15" hidden="false" customHeight="false" outlineLevel="0" collapsed="false">
      <c r="A33218" s="1" t="s">
        <v>3217</v>
      </c>
      <c r="D33218" s="1" t="s">
        <v>33217</v>
      </c>
    </row>
    <row r="33219" customFormat="false" ht="15" hidden="false" customHeight="false" outlineLevel="0" collapsed="false">
      <c r="A33219" s="1" t="s">
        <v>3218</v>
      </c>
      <c r="D33219" s="1" t="s">
        <v>33218</v>
      </c>
    </row>
    <row r="33220" customFormat="false" ht="15" hidden="false" customHeight="false" outlineLevel="0" collapsed="false">
      <c r="A33220" s="1" t="s">
        <v>3219</v>
      </c>
      <c r="D33220" s="1" t="s">
        <v>33219</v>
      </c>
    </row>
    <row r="33221" customFormat="false" ht="15" hidden="false" customHeight="false" outlineLevel="0" collapsed="false">
      <c r="A33221" s="1" t="s">
        <v>3220</v>
      </c>
      <c r="D33221" s="1" t="s">
        <v>33220</v>
      </c>
    </row>
    <row r="33222" customFormat="false" ht="15" hidden="false" customHeight="false" outlineLevel="0" collapsed="false">
      <c r="A33222" s="1" t="s">
        <v>3221</v>
      </c>
      <c r="D33222" s="1" t="s">
        <v>33221</v>
      </c>
    </row>
    <row r="33223" customFormat="false" ht="15" hidden="false" customHeight="false" outlineLevel="0" collapsed="false">
      <c r="A33223" s="1" t="s">
        <v>3222</v>
      </c>
      <c r="D33223" s="1" t="s">
        <v>33222</v>
      </c>
    </row>
    <row r="33224" customFormat="false" ht="15" hidden="false" customHeight="false" outlineLevel="0" collapsed="false">
      <c r="A33224" s="1" t="s">
        <v>3223</v>
      </c>
      <c r="D33224" s="1" t="s">
        <v>33223</v>
      </c>
    </row>
    <row r="33225" customFormat="false" ht="15" hidden="false" customHeight="false" outlineLevel="0" collapsed="false">
      <c r="A33225" s="1" t="s">
        <v>3224</v>
      </c>
      <c r="D33225" s="1" t="s">
        <v>33224</v>
      </c>
    </row>
    <row r="33226" customFormat="false" ht="15" hidden="false" customHeight="false" outlineLevel="0" collapsed="false">
      <c r="A33226" s="1" t="s">
        <v>3225</v>
      </c>
      <c r="D33226" s="1" t="s">
        <v>33225</v>
      </c>
    </row>
    <row r="33227" customFormat="false" ht="15" hidden="false" customHeight="false" outlineLevel="0" collapsed="false">
      <c r="A33227" s="1" t="s">
        <v>3226</v>
      </c>
      <c r="D33227" s="1" t="s">
        <v>33226</v>
      </c>
    </row>
    <row r="33228" customFormat="false" ht="15" hidden="false" customHeight="false" outlineLevel="0" collapsed="false">
      <c r="A33228" s="1" t="s">
        <v>3227</v>
      </c>
      <c r="D33228" s="1" t="s">
        <v>33227</v>
      </c>
    </row>
    <row r="33229" customFormat="false" ht="15" hidden="false" customHeight="false" outlineLevel="0" collapsed="false">
      <c r="A33229" s="1" t="s">
        <v>3228</v>
      </c>
      <c r="D33229" s="1" t="s">
        <v>33228</v>
      </c>
    </row>
    <row r="33230" customFormat="false" ht="15" hidden="false" customHeight="false" outlineLevel="0" collapsed="false">
      <c r="A33230" s="1" t="s">
        <v>3229</v>
      </c>
      <c r="D33230" s="1" t="s">
        <v>33229</v>
      </c>
    </row>
    <row r="33231" customFormat="false" ht="15" hidden="false" customHeight="false" outlineLevel="0" collapsed="false">
      <c r="A33231" s="1" t="s">
        <v>3230</v>
      </c>
      <c r="D33231" s="1" t="s">
        <v>33230</v>
      </c>
    </row>
    <row r="33232" customFormat="false" ht="15" hidden="false" customHeight="false" outlineLevel="0" collapsed="false">
      <c r="A33232" s="1" t="s">
        <v>3231</v>
      </c>
      <c r="D33232" s="1" t="s">
        <v>33231</v>
      </c>
    </row>
    <row r="33233" customFormat="false" ht="15" hidden="false" customHeight="false" outlineLevel="0" collapsed="false">
      <c r="A33233" s="1" t="s">
        <v>3232</v>
      </c>
      <c r="D33233" s="1" t="s">
        <v>33232</v>
      </c>
    </row>
    <row r="33234" customFormat="false" ht="15" hidden="false" customHeight="false" outlineLevel="0" collapsed="false">
      <c r="A33234" s="1" t="s">
        <v>3233</v>
      </c>
      <c r="D33234" s="1" t="s">
        <v>33233</v>
      </c>
    </row>
    <row r="33235" customFormat="false" ht="15" hidden="false" customHeight="false" outlineLevel="0" collapsed="false">
      <c r="A33235" s="1" t="s">
        <v>3234</v>
      </c>
      <c r="D33235" s="1" t="s">
        <v>33234</v>
      </c>
    </row>
    <row r="33236" customFormat="false" ht="15" hidden="false" customHeight="false" outlineLevel="0" collapsed="false">
      <c r="A33236" s="1" t="s">
        <v>3235</v>
      </c>
      <c r="D33236" s="1" t="s">
        <v>33235</v>
      </c>
    </row>
    <row r="33237" customFormat="false" ht="15" hidden="false" customHeight="false" outlineLevel="0" collapsed="false">
      <c r="A33237" s="1" t="s">
        <v>3236</v>
      </c>
      <c r="D33237" s="1" t="s">
        <v>33236</v>
      </c>
    </row>
    <row r="33238" customFormat="false" ht="15" hidden="false" customHeight="false" outlineLevel="0" collapsed="false">
      <c r="A33238" s="1" t="s">
        <v>3237</v>
      </c>
      <c r="D33238" s="1" t="s">
        <v>33237</v>
      </c>
    </row>
    <row r="33239" customFormat="false" ht="15" hidden="false" customHeight="false" outlineLevel="0" collapsed="false">
      <c r="A33239" s="1" t="s">
        <v>3238</v>
      </c>
      <c r="D33239" s="1" t="s">
        <v>33238</v>
      </c>
    </row>
    <row r="33240" customFormat="false" ht="15" hidden="false" customHeight="false" outlineLevel="0" collapsed="false">
      <c r="A33240" s="1" t="s">
        <v>3239</v>
      </c>
      <c r="D33240" s="1" t="s">
        <v>33239</v>
      </c>
    </row>
    <row r="33241" customFormat="false" ht="15" hidden="false" customHeight="false" outlineLevel="0" collapsed="false">
      <c r="A33241" s="1" t="s">
        <v>3240</v>
      </c>
      <c r="D33241" s="1" t="s">
        <v>33240</v>
      </c>
    </row>
    <row r="33242" customFormat="false" ht="15" hidden="false" customHeight="false" outlineLevel="0" collapsed="false">
      <c r="A33242" s="1" t="s">
        <v>3241</v>
      </c>
      <c r="D33242" s="1" t="s">
        <v>33241</v>
      </c>
    </row>
    <row r="33243" customFormat="false" ht="15" hidden="false" customHeight="false" outlineLevel="0" collapsed="false">
      <c r="A33243" s="1" t="s">
        <v>3242</v>
      </c>
      <c r="D33243" s="1" t="s">
        <v>33242</v>
      </c>
    </row>
    <row r="33244" customFormat="false" ht="15" hidden="false" customHeight="false" outlineLevel="0" collapsed="false">
      <c r="A33244" s="1" t="s">
        <v>3243</v>
      </c>
      <c r="D33244" s="1" t="s">
        <v>33243</v>
      </c>
    </row>
    <row r="33245" customFormat="false" ht="15" hidden="false" customHeight="false" outlineLevel="0" collapsed="false">
      <c r="A33245" s="1" t="s">
        <v>3244</v>
      </c>
      <c r="D33245" s="1" t="s">
        <v>33244</v>
      </c>
    </row>
    <row r="33246" customFormat="false" ht="15" hidden="false" customHeight="false" outlineLevel="0" collapsed="false">
      <c r="A33246" s="1" t="s">
        <v>3245</v>
      </c>
      <c r="D33246" s="1" t="s">
        <v>33245</v>
      </c>
    </row>
    <row r="33247" customFormat="false" ht="15" hidden="false" customHeight="false" outlineLevel="0" collapsed="false">
      <c r="A33247" s="1" t="s">
        <v>3246</v>
      </c>
      <c r="D33247" s="1" t="s">
        <v>33246</v>
      </c>
    </row>
    <row r="33248" customFormat="false" ht="15" hidden="false" customHeight="false" outlineLevel="0" collapsed="false">
      <c r="A33248" s="1" t="s">
        <v>3247</v>
      </c>
      <c r="D33248" s="1" t="s">
        <v>33247</v>
      </c>
    </row>
    <row r="33249" customFormat="false" ht="15" hidden="false" customHeight="false" outlineLevel="0" collapsed="false">
      <c r="A33249" s="1" t="s">
        <v>3248</v>
      </c>
      <c r="D33249" s="1" t="s">
        <v>33248</v>
      </c>
    </row>
    <row r="33250" customFormat="false" ht="15" hidden="false" customHeight="false" outlineLevel="0" collapsed="false">
      <c r="A33250" s="1" t="s">
        <v>3249</v>
      </c>
      <c r="D33250" s="1" t="s">
        <v>33249</v>
      </c>
    </row>
    <row r="33251" customFormat="false" ht="15" hidden="false" customHeight="false" outlineLevel="0" collapsed="false">
      <c r="A33251" s="1" t="s">
        <v>3250</v>
      </c>
      <c r="D33251" s="1" t="s">
        <v>33250</v>
      </c>
    </row>
    <row r="33252" customFormat="false" ht="15" hidden="false" customHeight="false" outlineLevel="0" collapsed="false">
      <c r="A33252" s="1" t="s">
        <v>3251</v>
      </c>
      <c r="D33252" s="1" t="s">
        <v>33251</v>
      </c>
    </row>
    <row r="33253" customFormat="false" ht="15" hidden="false" customHeight="false" outlineLevel="0" collapsed="false">
      <c r="A33253" s="1" t="s">
        <v>3252</v>
      </c>
      <c r="D33253" s="1" t="s">
        <v>33252</v>
      </c>
    </row>
    <row r="33254" customFormat="false" ht="15" hidden="false" customHeight="false" outlineLevel="0" collapsed="false">
      <c r="A33254" s="1" t="s">
        <v>3253</v>
      </c>
      <c r="D33254" s="1" t="s">
        <v>33253</v>
      </c>
    </row>
    <row r="33255" customFormat="false" ht="15" hidden="false" customHeight="false" outlineLevel="0" collapsed="false">
      <c r="A33255" s="1" t="s">
        <v>3254</v>
      </c>
      <c r="D33255" s="1" t="s">
        <v>33254</v>
      </c>
    </row>
    <row r="33256" customFormat="false" ht="15" hidden="false" customHeight="false" outlineLevel="0" collapsed="false">
      <c r="A33256" s="1" t="s">
        <v>3255</v>
      </c>
      <c r="D33256" s="1" t="s">
        <v>33255</v>
      </c>
    </row>
    <row r="33257" customFormat="false" ht="15" hidden="false" customHeight="false" outlineLevel="0" collapsed="false">
      <c r="A33257" s="1" t="s">
        <v>3256</v>
      </c>
      <c r="D33257" s="1" t="s">
        <v>33256</v>
      </c>
    </row>
    <row r="33258" customFormat="false" ht="15" hidden="false" customHeight="false" outlineLevel="0" collapsed="false">
      <c r="A33258" s="1" t="s">
        <v>3257</v>
      </c>
      <c r="D33258" s="1" t="s">
        <v>33257</v>
      </c>
    </row>
    <row r="33259" customFormat="false" ht="15" hidden="false" customHeight="false" outlineLevel="0" collapsed="false">
      <c r="A33259" s="1" t="s">
        <v>3258</v>
      </c>
      <c r="D33259" s="1" t="s">
        <v>33258</v>
      </c>
    </row>
    <row r="33260" customFormat="false" ht="15" hidden="false" customHeight="false" outlineLevel="0" collapsed="false">
      <c r="A33260" s="1" t="s">
        <v>3259</v>
      </c>
      <c r="D33260" s="1" t="s">
        <v>33259</v>
      </c>
    </row>
    <row r="33261" customFormat="false" ht="15" hidden="false" customHeight="false" outlineLevel="0" collapsed="false">
      <c r="A33261" s="1" t="s">
        <v>3260</v>
      </c>
      <c r="D33261" s="1" t="s">
        <v>33260</v>
      </c>
    </row>
    <row r="33262" customFormat="false" ht="15" hidden="false" customHeight="false" outlineLevel="0" collapsed="false">
      <c r="A33262" s="1" t="s">
        <v>3261</v>
      </c>
      <c r="D33262" s="1" t="s">
        <v>33261</v>
      </c>
    </row>
    <row r="33263" customFormat="false" ht="15" hidden="false" customHeight="false" outlineLevel="0" collapsed="false">
      <c r="A33263" s="1" t="s">
        <v>3262</v>
      </c>
      <c r="D33263" s="1" t="s">
        <v>33262</v>
      </c>
    </row>
    <row r="33264" customFormat="false" ht="15" hidden="false" customHeight="false" outlineLevel="0" collapsed="false">
      <c r="A33264" s="1" t="s">
        <v>3263</v>
      </c>
      <c r="D33264" s="1" t="s">
        <v>33263</v>
      </c>
    </row>
    <row r="33265" customFormat="false" ht="15" hidden="false" customHeight="false" outlineLevel="0" collapsed="false">
      <c r="A33265" s="1" t="s">
        <v>3264</v>
      </c>
      <c r="D33265" s="1" t="s">
        <v>33264</v>
      </c>
    </row>
    <row r="33266" customFormat="false" ht="15" hidden="false" customHeight="false" outlineLevel="0" collapsed="false">
      <c r="A33266" s="1" t="s">
        <v>3265</v>
      </c>
      <c r="D33266" s="1" t="s">
        <v>33265</v>
      </c>
    </row>
    <row r="33267" customFormat="false" ht="15" hidden="false" customHeight="false" outlineLevel="0" collapsed="false">
      <c r="A33267" s="1" t="s">
        <v>3266</v>
      </c>
      <c r="D33267" s="1" t="s">
        <v>33266</v>
      </c>
    </row>
    <row r="33268" customFormat="false" ht="15" hidden="false" customHeight="false" outlineLevel="0" collapsed="false">
      <c r="A33268" s="1" t="s">
        <v>3267</v>
      </c>
      <c r="D33268" s="1" t="s">
        <v>33267</v>
      </c>
    </row>
    <row r="33269" customFormat="false" ht="15" hidden="false" customHeight="false" outlineLevel="0" collapsed="false">
      <c r="A33269" s="1" t="s">
        <v>3268</v>
      </c>
      <c r="D33269" s="1" t="s">
        <v>33268</v>
      </c>
    </row>
    <row r="33270" customFormat="false" ht="15" hidden="false" customHeight="false" outlineLevel="0" collapsed="false">
      <c r="A33270" s="1" t="s">
        <v>3269</v>
      </c>
      <c r="D33270" s="1" t="s">
        <v>33269</v>
      </c>
    </row>
    <row r="33271" customFormat="false" ht="15" hidden="false" customHeight="false" outlineLevel="0" collapsed="false">
      <c r="A33271" s="1" t="s">
        <v>3270</v>
      </c>
      <c r="D33271" s="1" t="s">
        <v>33270</v>
      </c>
    </row>
    <row r="33272" customFormat="false" ht="15" hidden="false" customHeight="false" outlineLevel="0" collapsed="false">
      <c r="A33272" s="1" t="s">
        <v>3271</v>
      </c>
      <c r="D33272" s="1" t="s">
        <v>33271</v>
      </c>
    </row>
    <row r="33273" customFormat="false" ht="15" hidden="false" customHeight="false" outlineLevel="0" collapsed="false">
      <c r="A33273" s="1" t="s">
        <v>3272</v>
      </c>
      <c r="D33273" s="1" t="s">
        <v>33272</v>
      </c>
    </row>
    <row r="33274" customFormat="false" ht="15" hidden="false" customHeight="false" outlineLevel="0" collapsed="false">
      <c r="A33274" s="1" t="s">
        <v>3273</v>
      </c>
      <c r="D33274" s="1" t="s">
        <v>33273</v>
      </c>
    </row>
    <row r="33275" customFormat="false" ht="15" hidden="false" customHeight="false" outlineLevel="0" collapsed="false">
      <c r="A33275" s="1" t="s">
        <v>3274</v>
      </c>
      <c r="D33275" s="1" t="s">
        <v>33274</v>
      </c>
    </row>
    <row r="33276" customFormat="false" ht="15" hidden="false" customHeight="false" outlineLevel="0" collapsed="false">
      <c r="A33276" s="1" t="s">
        <v>3275</v>
      </c>
      <c r="D33276" s="1" t="s">
        <v>33275</v>
      </c>
    </row>
    <row r="33277" customFormat="false" ht="15" hidden="false" customHeight="false" outlineLevel="0" collapsed="false">
      <c r="A33277" s="1" t="s">
        <v>3276</v>
      </c>
      <c r="D33277" s="1" t="s">
        <v>33276</v>
      </c>
    </row>
    <row r="33278" customFormat="false" ht="15" hidden="false" customHeight="false" outlineLevel="0" collapsed="false">
      <c r="A33278" s="1" t="s">
        <v>3277</v>
      </c>
      <c r="D33278" s="1" t="s">
        <v>33277</v>
      </c>
    </row>
    <row r="33279" customFormat="false" ht="15" hidden="false" customHeight="false" outlineLevel="0" collapsed="false">
      <c r="A33279" s="1" t="s">
        <v>3278</v>
      </c>
      <c r="D33279" s="1" t="s">
        <v>33278</v>
      </c>
    </row>
    <row r="33280" customFormat="false" ht="15" hidden="false" customHeight="false" outlineLevel="0" collapsed="false">
      <c r="A33280" s="1" t="s">
        <v>3279</v>
      </c>
      <c r="D33280" s="1" t="s">
        <v>33279</v>
      </c>
    </row>
    <row r="33281" customFormat="false" ht="15" hidden="false" customHeight="false" outlineLevel="0" collapsed="false">
      <c r="A33281" s="1" t="s">
        <v>3280</v>
      </c>
      <c r="D33281" s="1" t="s">
        <v>33280</v>
      </c>
    </row>
    <row r="33282" customFormat="false" ht="15" hidden="false" customHeight="false" outlineLevel="0" collapsed="false">
      <c r="A33282" s="1" t="s">
        <v>3281</v>
      </c>
      <c r="D33282" s="1" t="s">
        <v>33281</v>
      </c>
    </row>
    <row r="33283" customFormat="false" ht="15" hidden="false" customHeight="false" outlineLevel="0" collapsed="false">
      <c r="A33283" s="1" t="s">
        <v>3282</v>
      </c>
      <c r="D33283" s="1" t="s">
        <v>33282</v>
      </c>
    </row>
    <row r="33284" customFormat="false" ht="15" hidden="false" customHeight="false" outlineLevel="0" collapsed="false">
      <c r="A33284" s="1" t="s">
        <v>3283</v>
      </c>
      <c r="D33284" s="1" t="s">
        <v>33283</v>
      </c>
    </row>
    <row r="33285" customFormat="false" ht="15" hidden="false" customHeight="false" outlineLevel="0" collapsed="false">
      <c r="A33285" s="1" t="s">
        <v>3284</v>
      </c>
      <c r="D33285" s="1" t="s">
        <v>33284</v>
      </c>
    </row>
    <row r="33286" customFormat="false" ht="15" hidden="false" customHeight="false" outlineLevel="0" collapsed="false">
      <c r="A33286" s="1" t="s">
        <v>3285</v>
      </c>
      <c r="D33286" s="1" t="s">
        <v>33285</v>
      </c>
    </row>
    <row r="33287" customFormat="false" ht="15" hidden="false" customHeight="false" outlineLevel="0" collapsed="false">
      <c r="A33287" s="1" t="s">
        <v>3286</v>
      </c>
      <c r="D33287" s="1" t="s">
        <v>33286</v>
      </c>
    </row>
    <row r="33288" customFormat="false" ht="15" hidden="false" customHeight="false" outlineLevel="0" collapsed="false">
      <c r="A33288" s="1" t="s">
        <v>3287</v>
      </c>
      <c r="D33288" s="1" t="s">
        <v>33287</v>
      </c>
    </row>
    <row r="33289" customFormat="false" ht="15" hidden="false" customHeight="false" outlineLevel="0" collapsed="false">
      <c r="A33289" s="1" t="s">
        <v>3288</v>
      </c>
      <c r="D33289" s="1" t="s">
        <v>33288</v>
      </c>
    </row>
    <row r="33290" customFormat="false" ht="15" hidden="false" customHeight="false" outlineLevel="0" collapsed="false">
      <c r="A33290" s="1" t="s">
        <v>3289</v>
      </c>
      <c r="D33290" s="1" t="s">
        <v>33289</v>
      </c>
    </row>
    <row r="33291" customFormat="false" ht="15" hidden="false" customHeight="false" outlineLevel="0" collapsed="false">
      <c r="A33291" s="1" t="s">
        <v>3290</v>
      </c>
      <c r="D33291" s="1" t="s">
        <v>33290</v>
      </c>
    </row>
    <row r="33292" customFormat="false" ht="15" hidden="false" customHeight="false" outlineLevel="0" collapsed="false">
      <c r="A33292" s="1" t="s">
        <v>3291</v>
      </c>
      <c r="D33292" s="1" t="s">
        <v>33291</v>
      </c>
    </row>
    <row r="33293" customFormat="false" ht="15" hidden="false" customHeight="false" outlineLevel="0" collapsed="false">
      <c r="A33293" s="1" t="s">
        <v>3292</v>
      </c>
      <c r="D33293" s="1" t="s">
        <v>33292</v>
      </c>
    </row>
    <row r="33294" customFormat="false" ht="15" hidden="false" customHeight="false" outlineLevel="0" collapsed="false">
      <c r="A33294" s="1" t="s">
        <v>3293</v>
      </c>
      <c r="D33294" s="1" t="s">
        <v>33293</v>
      </c>
    </row>
    <row r="33295" customFormat="false" ht="15" hidden="false" customHeight="false" outlineLevel="0" collapsed="false">
      <c r="A33295" s="1" t="s">
        <v>3294</v>
      </c>
      <c r="D33295" s="1" t="s">
        <v>33294</v>
      </c>
    </row>
    <row r="33296" customFormat="false" ht="15" hidden="false" customHeight="false" outlineLevel="0" collapsed="false">
      <c r="A33296" s="1" t="s">
        <v>3295</v>
      </c>
      <c r="D33296" s="1" t="s">
        <v>33295</v>
      </c>
    </row>
    <row r="33297" customFormat="false" ht="15" hidden="false" customHeight="false" outlineLevel="0" collapsed="false">
      <c r="A33297" s="1" t="s">
        <v>3296</v>
      </c>
      <c r="D33297" s="1" t="s">
        <v>33296</v>
      </c>
    </row>
    <row r="33298" customFormat="false" ht="15" hidden="false" customHeight="false" outlineLevel="0" collapsed="false">
      <c r="A33298" s="1" t="s">
        <v>3297</v>
      </c>
      <c r="D33298" s="1" t="s">
        <v>33297</v>
      </c>
    </row>
    <row r="33299" customFormat="false" ht="15" hidden="false" customHeight="false" outlineLevel="0" collapsed="false">
      <c r="A33299" s="1" t="s">
        <v>3298</v>
      </c>
      <c r="D33299" s="1" t="s">
        <v>33298</v>
      </c>
    </row>
    <row r="33300" customFormat="false" ht="15" hidden="false" customHeight="false" outlineLevel="0" collapsed="false">
      <c r="A33300" s="1" t="s">
        <v>3299</v>
      </c>
      <c r="D33300" s="1" t="s">
        <v>33299</v>
      </c>
    </row>
    <row r="33301" customFormat="false" ht="15" hidden="false" customHeight="false" outlineLevel="0" collapsed="false">
      <c r="A33301" s="1" t="s">
        <v>3300</v>
      </c>
      <c r="D33301" s="1" t="s">
        <v>33300</v>
      </c>
    </row>
    <row r="33302" customFormat="false" ht="15" hidden="false" customHeight="false" outlineLevel="0" collapsed="false">
      <c r="A33302" s="1" t="s">
        <v>3301</v>
      </c>
      <c r="D33302" s="1" t="s">
        <v>33301</v>
      </c>
    </row>
    <row r="33303" customFormat="false" ht="15" hidden="false" customHeight="false" outlineLevel="0" collapsed="false">
      <c r="A33303" s="1" t="s">
        <v>3302</v>
      </c>
      <c r="D33303" s="1" t="s">
        <v>33302</v>
      </c>
    </row>
    <row r="33304" customFormat="false" ht="15" hidden="false" customHeight="false" outlineLevel="0" collapsed="false">
      <c r="A33304" s="1" t="s">
        <v>3303</v>
      </c>
      <c r="D33304" s="1" t="s">
        <v>33303</v>
      </c>
    </row>
    <row r="33305" customFormat="false" ht="15" hidden="false" customHeight="false" outlineLevel="0" collapsed="false">
      <c r="A33305" s="1" t="s">
        <v>3304</v>
      </c>
      <c r="D33305" s="1" t="s">
        <v>33304</v>
      </c>
    </row>
    <row r="33306" customFormat="false" ht="15" hidden="false" customHeight="false" outlineLevel="0" collapsed="false">
      <c r="A33306" s="1" t="s">
        <v>3305</v>
      </c>
      <c r="D33306" s="1" t="s">
        <v>33305</v>
      </c>
    </row>
    <row r="33307" customFormat="false" ht="15" hidden="false" customHeight="false" outlineLevel="0" collapsed="false">
      <c r="A33307" s="1" t="s">
        <v>3306</v>
      </c>
      <c r="D33307" s="1" t="s">
        <v>33306</v>
      </c>
    </row>
    <row r="33308" customFormat="false" ht="15" hidden="false" customHeight="false" outlineLevel="0" collapsed="false">
      <c r="A33308" s="1" t="s">
        <v>3307</v>
      </c>
      <c r="D33308" s="1" t="s">
        <v>33307</v>
      </c>
    </row>
    <row r="33309" customFormat="false" ht="15" hidden="false" customHeight="false" outlineLevel="0" collapsed="false">
      <c r="A33309" s="1" t="s">
        <v>3308</v>
      </c>
      <c r="D33309" s="1" t="s">
        <v>33308</v>
      </c>
    </row>
    <row r="33310" customFormat="false" ht="15" hidden="false" customHeight="false" outlineLevel="0" collapsed="false">
      <c r="A33310" s="1" t="s">
        <v>3309</v>
      </c>
      <c r="D33310" s="1" t="s">
        <v>33309</v>
      </c>
    </row>
    <row r="33311" customFormat="false" ht="15" hidden="false" customHeight="false" outlineLevel="0" collapsed="false">
      <c r="A33311" s="1" t="s">
        <v>3310</v>
      </c>
      <c r="D33311" s="1" t="s">
        <v>33310</v>
      </c>
    </row>
    <row r="33312" customFormat="false" ht="15" hidden="false" customHeight="false" outlineLevel="0" collapsed="false">
      <c r="A33312" s="1" t="s">
        <v>3311</v>
      </c>
      <c r="D33312" s="1" t="s">
        <v>33311</v>
      </c>
    </row>
    <row r="33313" customFormat="false" ht="15" hidden="false" customHeight="false" outlineLevel="0" collapsed="false">
      <c r="A33313" s="1" t="s">
        <v>3312</v>
      </c>
      <c r="D33313" s="1" t="s">
        <v>33312</v>
      </c>
    </row>
    <row r="33314" customFormat="false" ht="15" hidden="false" customHeight="false" outlineLevel="0" collapsed="false">
      <c r="A33314" s="1" t="s">
        <v>3313</v>
      </c>
      <c r="D33314" s="1" t="s">
        <v>33313</v>
      </c>
    </row>
    <row r="33315" customFormat="false" ht="15" hidden="false" customHeight="false" outlineLevel="0" collapsed="false">
      <c r="A33315" s="1" t="s">
        <v>3314</v>
      </c>
      <c r="D33315" s="1" t="s">
        <v>33314</v>
      </c>
    </row>
    <row r="33316" customFormat="false" ht="15" hidden="false" customHeight="false" outlineLevel="0" collapsed="false">
      <c r="A33316" s="1" t="s">
        <v>3315</v>
      </c>
      <c r="D33316" s="1" t="s">
        <v>33315</v>
      </c>
    </row>
    <row r="33317" customFormat="false" ht="15" hidden="false" customHeight="false" outlineLevel="0" collapsed="false">
      <c r="A33317" s="1" t="s">
        <v>3316</v>
      </c>
      <c r="D33317" s="1" t="s">
        <v>33316</v>
      </c>
    </row>
    <row r="33318" customFormat="false" ht="15" hidden="false" customHeight="false" outlineLevel="0" collapsed="false">
      <c r="A33318" s="1" t="s">
        <v>3317</v>
      </c>
      <c r="D33318" s="1" t="s">
        <v>33317</v>
      </c>
    </row>
    <row r="33319" customFormat="false" ht="15" hidden="false" customHeight="false" outlineLevel="0" collapsed="false">
      <c r="A33319" s="1" t="s">
        <v>3318</v>
      </c>
      <c r="D33319" s="1" t="s">
        <v>33318</v>
      </c>
    </row>
    <row r="33320" customFormat="false" ht="15" hidden="false" customHeight="false" outlineLevel="0" collapsed="false">
      <c r="A33320" s="1" t="s">
        <v>3319</v>
      </c>
      <c r="D33320" s="1" t="s">
        <v>33319</v>
      </c>
    </row>
    <row r="33321" customFormat="false" ht="15" hidden="false" customHeight="false" outlineLevel="0" collapsed="false">
      <c r="A33321" s="1" t="s">
        <v>3320</v>
      </c>
      <c r="D33321" s="1" t="s">
        <v>33320</v>
      </c>
    </row>
    <row r="33322" customFormat="false" ht="15" hidden="false" customHeight="false" outlineLevel="0" collapsed="false">
      <c r="A33322" s="1" t="s">
        <v>3321</v>
      </c>
      <c r="D33322" s="1" t="s">
        <v>33321</v>
      </c>
    </row>
    <row r="33323" customFormat="false" ht="15" hidden="false" customHeight="false" outlineLevel="0" collapsed="false">
      <c r="A33323" s="1" t="s">
        <v>3322</v>
      </c>
      <c r="D33323" s="1" t="s">
        <v>33322</v>
      </c>
    </row>
    <row r="33324" customFormat="false" ht="15" hidden="false" customHeight="false" outlineLevel="0" collapsed="false">
      <c r="A33324" s="1" t="s">
        <v>3323</v>
      </c>
      <c r="D33324" s="1" t="s">
        <v>33323</v>
      </c>
    </row>
    <row r="33325" customFormat="false" ht="15" hidden="false" customHeight="false" outlineLevel="0" collapsed="false">
      <c r="A33325" s="1" t="s">
        <v>3324</v>
      </c>
      <c r="D33325" s="1" t="s">
        <v>33324</v>
      </c>
    </row>
    <row r="33326" customFormat="false" ht="15" hidden="false" customHeight="false" outlineLevel="0" collapsed="false">
      <c r="A33326" s="1" t="s">
        <v>3325</v>
      </c>
      <c r="D33326" s="1" t="s">
        <v>33325</v>
      </c>
    </row>
    <row r="33327" customFormat="false" ht="15" hidden="false" customHeight="false" outlineLevel="0" collapsed="false">
      <c r="A33327" s="1" t="s">
        <v>3326</v>
      </c>
      <c r="D33327" s="1" t="s">
        <v>33326</v>
      </c>
    </row>
    <row r="33328" customFormat="false" ht="15" hidden="false" customHeight="false" outlineLevel="0" collapsed="false">
      <c r="A33328" s="1" t="s">
        <v>3327</v>
      </c>
      <c r="D33328" s="1" t="s">
        <v>33327</v>
      </c>
    </row>
    <row r="33329" customFormat="false" ht="15" hidden="false" customHeight="false" outlineLevel="0" collapsed="false">
      <c r="A33329" s="1" t="s">
        <v>3328</v>
      </c>
      <c r="D33329" s="1" t="s">
        <v>33328</v>
      </c>
    </row>
    <row r="33330" customFormat="false" ht="15" hidden="false" customHeight="false" outlineLevel="0" collapsed="false">
      <c r="A33330" s="1" t="s">
        <v>3329</v>
      </c>
      <c r="D33330" s="1" t="s">
        <v>33329</v>
      </c>
    </row>
    <row r="33331" customFormat="false" ht="15" hidden="false" customHeight="false" outlineLevel="0" collapsed="false">
      <c r="A33331" s="1" t="s">
        <v>3330</v>
      </c>
      <c r="D33331" s="1" t="s">
        <v>33330</v>
      </c>
    </row>
    <row r="33332" customFormat="false" ht="15" hidden="false" customHeight="false" outlineLevel="0" collapsed="false">
      <c r="A33332" s="1" t="s">
        <v>3331</v>
      </c>
      <c r="D33332" s="1" t="s">
        <v>33331</v>
      </c>
    </row>
    <row r="33333" customFormat="false" ht="15" hidden="false" customHeight="false" outlineLevel="0" collapsed="false">
      <c r="A33333" s="1" t="s">
        <v>3332</v>
      </c>
      <c r="D33333" s="1" t="s">
        <v>33332</v>
      </c>
    </row>
    <row r="33334" customFormat="false" ht="15" hidden="false" customHeight="false" outlineLevel="0" collapsed="false">
      <c r="A33334" s="1" t="s">
        <v>3333</v>
      </c>
      <c r="D33334" s="1" t="s">
        <v>33333</v>
      </c>
    </row>
    <row r="33335" customFormat="false" ht="15" hidden="false" customHeight="false" outlineLevel="0" collapsed="false">
      <c r="A33335" s="1" t="s">
        <v>3334</v>
      </c>
      <c r="D33335" s="1" t="s">
        <v>33334</v>
      </c>
    </row>
    <row r="33336" customFormat="false" ht="15" hidden="false" customHeight="false" outlineLevel="0" collapsed="false">
      <c r="A33336" s="1" t="s">
        <v>3335</v>
      </c>
      <c r="D33336" s="1" t="s">
        <v>33335</v>
      </c>
    </row>
    <row r="33337" customFormat="false" ht="15" hidden="false" customHeight="false" outlineLevel="0" collapsed="false">
      <c r="A33337" s="1" t="s">
        <v>3336</v>
      </c>
      <c r="D33337" s="1" t="s">
        <v>33336</v>
      </c>
    </row>
    <row r="33338" customFormat="false" ht="15" hidden="false" customHeight="false" outlineLevel="0" collapsed="false">
      <c r="A33338" s="1" t="s">
        <v>3337</v>
      </c>
      <c r="D33338" s="1" t="s">
        <v>33337</v>
      </c>
    </row>
    <row r="33339" customFormat="false" ht="15" hidden="false" customHeight="false" outlineLevel="0" collapsed="false">
      <c r="A33339" s="1" t="s">
        <v>3338</v>
      </c>
      <c r="D33339" s="1" t="s">
        <v>33338</v>
      </c>
    </row>
    <row r="33340" customFormat="false" ht="15" hidden="false" customHeight="false" outlineLevel="0" collapsed="false">
      <c r="A33340" s="1" t="s">
        <v>3339</v>
      </c>
      <c r="D33340" s="1" t="s">
        <v>33339</v>
      </c>
    </row>
    <row r="33341" customFormat="false" ht="15" hidden="false" customHeight="false" outlineLevel="0" collapsed="false">
      <c r="A33341" s="1" t="s">
        <v>3340</v>
      </c>
      <c r="D33341" s="1" t="s">
        <v>33340</v>
      </c>
    </row>
    <row r="33342" customFormat="false" ht="15" hidden="false" customHeight="false" outlineLevel="0" collapsed="false">
      <c r="A33342" s="1" t="s">
        <v>3341</v>
      </c>
      <c r="D33342" s="1" t="s">
        <v>33341</v>
      </c>
    </row>
    <row r="33343" customFormat="false" ht="15" hidden="false" customHeight="false" outlineLevel="0" collapsed="false">
      <c r="A33343" s="1" t="s">
        <v>3342</v>
      </c>
      <c r="D33343" s="1" t="s">
        <v>33342</v>
      </c>
    </row>
    <row r="33344" customFormat="false" ht="15" hidden="false" customHeight="false" outlineLevel="0" collapsed="false">
      <c r="A33344" s="1" t="s">
        <v>3343</v>
      </c>
      <c r="D33344" s="1" t="s">
        <v>33343</v>
      </c>
    </row>
    <row r="33345" customFormat="false" ht="15" hidden="false" customHeight="false" outlineLevel="0" collapsed="false">
      <c r="A33345" s="1" t="s">
        <v>3344</v>
      </c>
      <c r="D33345" s="1" t="s">
        <v>33344</v>
      </c>
    </row>
    <row r="33346" customFormat="false" ht="15" hidden="false" customHeight="false" outlineLevel="0" collapsed="false">
      <c r="A33346" s="1" t="s">
        <v>3345</v>
      </c>
      <c r="D33346" s="1" t="s">
        <v>33345</v>
      </c>
    </row>
    <row r="33347" customFormat="false" ht="15" hidden="false" customHeight="false" outlineLevel="0" collapsed="false">
      <c r="A33347" s="1" t="s">
        <v>3346</v>
      </c>
      <c r="D33347" s="1" t="s">
        <v>33346</v>
      </c>
    </row>
    <row r="33348" customFormat="false" ht="15" hidden="false" customHeight="false" outlineLevel="0" collapsed="false">
      <c r="A33348" s="1" t="s">
        <v>3347</v>
      </c>
      <c r="D33348" s="1" t="s">
        <v>33347</v>
      </c>
    </row>
    <row r="33349" customFormat="false" ht="15" hidden="false" customHeight="false" outlineLevel="0" collapsed="false">
      <c r="A33349" s="1" t="s">
        <v>3348</v>
      </c>
      <c r="D33349" s="1" t="s">
        <v>33348</v>
      </c>
    </row>
    <row r="33350" customFormat="false" ht="15" hidden="false" customHeight="false" outlineLevel="0" collapsed="false">
      <c r="A33350" s="1" t="s">
        <v>3349</v>
      </c>
      <c r="D33350" s="1" t="s">
        <v>33349</v>
      </c>
    </row>
    <row r="33351" customFormat="false" ht="15" hidden="false" customHeight="false" outlineLevel="0" collapsed="false">
      <c r="A33351" s="1" t="s">
        <v>3350</v>
      </c>
      <c r="D33351" s="1" t="s">
        <v>33350</v>
      </c>
    </row>
    <row r="33352" customFormat="false" ht="15" hidden="false" customHeight="false" outlineLevel="0" collapsed="false">
      <c r="A33352" s="1" t="s">
        <v>3351</v>
      </c>
      <c r="D33352" s="1" t="s">
        <v>33351</v>
      </c>
    </row>
    <row r="33353" customFormat="false" ht="15" hidden="false" customHeight="false" outlineLevel="0" collapsed="false">
      <c r="A33353" s="1" t="s">
        <v>3352</v>
      </c>
      <c r="D33353" s="1" t="s">
        <v>33352</v>
      </c>
    </row>
    <row r="33354" customFormat="false" ht="15" hidden="false" customHeight="false" outlineLevel="0" collapsed="false">
      <c r="A33354" s="1" t="s">
        <v>3353</v>
      </c>
      <c r="D33354" s="1" t="s">
        <v>33353</v>
      </c>
    </row>
    <row r="33355" customFormat="false" ht="15" hidden="false" customHeight="false" outlineLevel="0" collapsed="false">
      <c r="A33355" s="1" t="s">
        <v>3354</v>
      </c>
      <c r="D33355" s="1" t="s">
        <v>33354</v>
      </c>
    </row>
    <row r="33356" customFormat="false" ht="15" hidden="false" customHeight="false" outlineLevel="0" collapsed="false">
      <c r="A33356" s="1" t="s">
        <v>3355</v>
      </c>
      <c r="D33356" s="1" t="s">
        <v>33355</v>
      </c>
    </row>
    <row r="33357" customFormat="false" ht="15" hidden="false" customHeight="false" outlineLevel="0" collapsed="false">
      <c r="A33357" s="1" t="s">
        <v>3356</v>
      </c>
      <c r="D33357" s="1" t="s">
        <v>33356</v>
      </c>
    </row>
    <row r="33358" customFormat="false" ht="15" hidden="false" customHeight="false" outlineLevel="0" collapsed="false">
      <c r="A33358" s="1" t="s">
        <v>3357</v>
      </c>
      <c r="D33358" s="1" t="s">
        <v>33357</v>
      </c>
    </row>
    <row r="33359" customFormat="false" ht="15" hidden="false" customHeight="false" outlineLevel="0" collapsed="false">
      <c r="A33359" s="1" t="s">
        <v>3358</v>
      </c>
      <c r="D33359" s="1" t="s">
        <v>33358</v>
      </c>
    </row>
    <row r="33360" customFormat="false" ht="15" hidden="false" customHeight="false" outlineLevel="0" collapsed="false">
      <c r="A33360" s="1" t="s">
        <v>3359</v>
      </c>
      <c r="D33360" s="1" t="s">
        <v>33359</v>
      </c>
    </row>
    <row r="33361" customFormat="false" ht="15" hidden="false" customHeight="false" outlineLevel="0" collapsed="false">
      <c r="A33361" s="1" t="s">
        <v>3360</v>
      </c>
      <c r="D33361" s="1" t="s">
        <v>33360</v>
      </c>
    </row>
    <row r="33362" customFormat="false" ht="15" hidden="false" customHeight="false" outlineLevel="0" collapsed="false">
      <c r="A33362" s="1" t="s">
        <v>3361</v>
      </c>
      <c r="D33362" s="1" t="s">
        <v>33361</v>
      </c>
    </row>
    <row r="33363" customFormat="false" ht="15" hidden="false" customHeight="false" outlineLevel="0" collapsed="false">
      <c r="A33363" s="1" t="s">
        <v>3362</v>
      </c>
      <c r="D33363" s="1" t="s">
        <v>33362</v>
      </c>
    </row>
    <row r="33364" customFormat="false" ht="15" hidden="false" customHeight="false" outlineLevel="0" collapsed="false">
      <c r="A33364" s="1" t="s">
        <v>3363</v>
      </c>
      <c r="D33364" s="1" t="s">
        <v>33363</v>
      </c>
    </row>
    <row r="33365" customFormat="false" ht="15" hidden="false" customHeight="false" outlineLevel="0" collapsed="false">
      <c r="A33365" s="1" t="s">
        <v>3364</v>
      </c>
      <c r="D33365" s="1" t="s">
        <v>33364</v>
      </c>
    </row>
    <row r="33366" customFormat="false" ht="15" hidden="false" customHeight="false" outlineLevel="0" collapsed="false">
      <c r="A33366" s="1" t="s">
        <v>3365</v>
      </c>
      <c r="D33366" s="1" t="s">
        <v>33365</v>
      </c>
    </row>
    <row r="33367" customFormat="false" ht="15" hidden="false" customHeight="false" outlineLevel="0" collapsed="false">
      <c r="A33367" s="1" t="s">
        <v>3366</v>
      </c>
      <c r="D33367" s="1" t="s">
        <v>33366</v>
      </c>
    </row>
    <row r="33368" customFormat="false" ht="15" hidden="false" customHeight="false" outlineLevel="0" collapsed="false">
      <c r="A33368" s="1" t="s">
        <v>3367</v>
      </c>
      <c r="D33368" s="1" t="s">
        <v>33367</v>
      </c>
    </row>
    <row r="33369" customFormat="false" ht="15" hidden="false" customHeight="false" outlineLevel="0" collapsed="false">
      <c r="A33369" s="1" t="s">
        <v>3368</v>
      </c>
      <c r="D33369" s="1" t="s">
        <v>33368</v>
      </c>
    </row>
    <row r="33370" customFormat="false" ht="15" hidden="false" customHeight="false" outlineLevel="0" collapsed="false">
      <c r="A33370" s="1" t="s">
        <v>3369</v>
      </c>
      <c r="D33370" s="1" t="s">
        <v>33369</v>
      </c>
    </row>
    <row r="33371" customFormat="false" ht="15" hidden="false" customHeight="false" outlineLevel="0" collapsed="false">
      <c r="A33371" s="1" t="s">
        <v>3370</v>
      </c>
      <c r="D33371" s="1" t="s">
        <v>33370</v>
      </c>
    </row>
    <row r="33372" customFormat="false" ht="15" hidden="false" customHeight="false" outlineLevel="0" collapsed="false">
      <c r="A33372" s="1" t="s">
        <v>3371</v>
      </c>
      <c r="D33372" s="1" t="s">
        <v>33371</v>
      </c>
    </row>
    <row r="33373" customFormat="false" ht="15" hidden="false" customHeight="false" outlineLevel="0" collapsed="false">
      <c r="A33373" s="1" t="s">
        <v>3372</v>
      </c>
      <c r="D33373" s="1" t="s">
        <v>33372</v>
      </c>
    </row>
    <row r="33374" customFormat="false" ht="15" hidden="false" customHeight="false" outlineLevel="0" collapsed="false">
      <c r="A33374" s="1" t="s">
        <v>3373</v>
      </c>
      <c r="D33374" s="1" t="s">
        <v>33373</v>
      </c>
    </row>
    <row r="33375" customFormat="false" ht="15" hidden="false" customHeight="false" outlineLevel="0" collapsed="false">
      <c r="A33375" s="1" t="s">
        <v>3374</v>
      </c>
      <c r="D33375" s="1" t="s">
        <v>33374</v>
      </c>
    </row>
    <row r="33376" customFormat="false" ht="15" hidden="false" customHeight="false" outlineLevel="0" collapsed="false">
      <c r="A33376" s="1" t="s">
        <v>3375</v>
      </c>
      <c r="D33376" s="1" t="s">
        <v>33375</v>
      </c>
    </row>
    <row r="33377" customFormat="false" ht="15" hidden="false" customHeight="false" outlineLevel="0" collapsed="false">
      <c r="A33377" s="1" t="s">
        <v>3376</v>
      </c>
      <c r="D33377" s="1" t="s">
        <v>33376</v>
      </c>
    </row>
    <row r="33378" customFormat="false" ht="15" hidden="false" customHeight="false" outlineLevel="0" collapsed="false">
      <c r="A33378" s="1" t="s">
        <v>3377</v>
      </c>
      <c r="D33378" s="1" t="s">
        <v>33377</v>
      </c>
    </row>
    <row r="33379" customFormat="false" ht="15" hidden="false" customHeight="false" outlineLevel="0" collapsed="false">
      <c r="A33379" s="1" t="s">
        <v>3378</v>
      </c>
      <c r="D33379" s="1" t="s">
        <v>33378</v>
      </c>
    </row>
    <row r="33380" customFormat="false" ht="15" hidden="false" customHeight="false" outlineLevel="0" collapsed="false">
      <c r="A33380" s="1" t="s">
        <v>3379</v>
      </c>
      <c r="D33380" s="1" t="s">
        <v>33379</v>
      </c>
    </row>
    <row r="33381" customFormat="false" ht="15" hidden="false" customHeight="false" outlineLevel="0" collapsed="false">
      <c r="A33381" s="1" t="s">
        <v>3380</v>
      </c>
      <c r="D33381" s="1" t="s">
        <v>33380</v>
      </c>
    </row>
    <row r="33382" customFormat="false" ht="15" hidden="false" customHeight="false" outlineLevel="0" collapsed="false">
      <c r="A33382" s="1" t="s">
        <v>3381</v>
      </c>
      <c r="D33382" s="1" t="s">
        <v>33381</v>
      </c>
    </row>
    <row r="33383" customFormat="false" ht="15" hidden="false" customHeight="false" outlineLevel="0" collapsed="false">
      <c r="A33383" s="1" t="s">
        <v>3382</v>
      </c>
      <c r="D33383" s="1" t="s">
        <v>33382</v>
      </c>
    </row>
    <row r="33384" customFormat="false" ht="15" hidden="false" customHeight="false" outlineLevel="0" collapsed="false">
      <c r="A33384" s="1" t="s">
        <v>3383</v>
      </c>
      <c r="D33384" s="1" t="s">
        <v>33383</v>
      </c>
    </row>
    <row r="33385" customFormat="false" ht="15" hidden="false" customHeight="false" outlineLevel="0" collapsed="false">
      <c r="A33385" s="1" t="s">
        <v>3384</v>
      </c>
      <c r="D33385" s="1" t="s">
        <v>33384</v>
      </c>
    </row>
    <row r="33386" customFormat="false" ht="15" hidden="false" customHeight="false" outlineLevel="0" collapsed="false">
      <c r="A33386" s="1" t="s">
        <v>3385</v>
      </c>
      <c r="D33386" s="1" t="s">
        <v>33385</v>
      </c>
    </row>
    <row r="33387" customFormat="false" ht="15" hidden="false" customHeight="false" outlineLevel="0" collapsed="false">
      <c r="A33387" s="1" t="s">
        <v>3386</v>
      </c>
      <c r="D33387" s="1" t="s">
        <v>33386</v>
      </c>
    </row>
    <row r="33388" customFormat="false" ht="15" hidden="false" customHeight="false" outlineLevel="0" collapsed="false">
      <c r="A33388" s="1" t="s">
        <v>3387</v>
      </c>
      <c r="D33388" s="1" t="s">
        <v>33387</v>
      </c>
    </row>
    <row r="33389" customFormat="false" ht="15" hidden="false" customHeight="false" outlineLevel="0" collapsed="false">
      <c r="A33389" s="1" t="s">
        <v>3388</v>
      </c>
      <c r="D33389" s="1" t="s">
        <v>33388</v>
      </c>
    </row>
    <row r="33390" customFormat="false" ht="15" hidden="false" customHeight="false" outlineLevel="0" collapsed="false">
      <c r="A33390" s="1" t="s">
        <v>3389</v>
      </c>
      <c r="D33390" s="1" t="s">
        <v>33389</v>
      </c>
    </row>
    <row r="33391" customFormat="false" ht="15" hidden="false" customHeight="false" outlineLevel="0" collapsed="false">
      <c r="A33391" s="1" t="s">
        <v>3390</v>
      </c>
      <c r="D33391" s="1" t="s">
        <v>33390</v>
      </c>
    </row>
    <row r="33392" customFormat="false" ht="15" hidden="false" customHeight="false" outlineLevel="0" collapsed="false">
      <c r="A33392" s="1" t="s">
        <v>3391</v>
      </c>
      <c r="D33392" s="1" t="s">
        <v>33391</v>
      </c>
    </row>
    <row r="33393" customFormat="false" ht="15" hidden="false" customHeight="false" outlineLevel="0" collapsed="false">
      <c r="A33393" s="1" t="s">
        <v>3392</v>
      </c>
      <c r="D33393" s="1" t="s">
        <v>33392</v>
      </c>
    </row>
    <row r="33394" customFormat="false" ht="15" hidden="false" customHeight="false" outlineLevel="0" collapsed="false">
      <c r="A33394" s="1" t="s">
        <v>3393</v>
      </c>
      <c r="D33394" s="1" t="s">
        <v>33393</v>
      </c>
    </row>
    <row r="33395" customFormat="false" ht="15" hidden="false" customHeight="false" outlineLevel="0" collapsed="false">
      <c r="A33395" s="1" t="s">
        <v>3394</v>
      </c>
      <c r="D33395" s="1" t="s">
        <v>33394</v>
      </c>
    </row>
    <row r="33396" customFormat="false" ht="15" hidden="false" customHeight="false" outlineLevel="0" collapsed="false">
      <c r="A33396" s="1" t="s">
        <v>3395</v>
      </c>
      <c r="D33396" s="1" t="s">
        <v>33395</v>
      </c>
    </row>
    <row r="33397" customFormat="false" ht="15" hidden="false" customHeight="false" outlineLevel="0" collapsed="false">
      <c r="A33397" s="1" t="s">
        <v>3396</v>
      </c>
      <c r="D33397" s="1" t="s">
        <v>33396</v>
      </c>
    </row>
    <row r="33398" customFormat="false" ht="15" hidden="false" customHeight="false" outlineLevel="0" collapsed="false">
      <c r="A33398" s="1" t="s">
        <v>3397</v>
      </c>
      <c r="D33398" s="1" t="s">
        <v>33397</v>
      </c>
    </row>
    <row r="33399" customFormat="false" ht="15" hidden="false" customHeight="false" outlineLevel="0" collapsed="false">
      <c r="A33399" s="1" t="s">
        <v>3398</v>
      </c>
      <c r="D33399" s="1" t="s">
        <v>33398</v>
      </c>
    </row>
    <row r="33400" customFormat="false" ht="15" hidden="false" customHeight="false" outlineLevel="0" collapsed="false">
      <c r="A33400" s="1" t="s">
        <v>3399</v>
      </c>
      <c r="D33400" s="1" t="s">
        <v>33399</v>
      </c>
    </row>
    <row r="33401" customFormat="false" ht="15" hidden="false" customHeight="false" outlineLevel="0" collapsed="false">
      <c r="A33401" s="1" t="s">
        <v>3400</v>
      </c>
      <c r="D33401" s="1" t="s">
        <v>33400</v>
      </c>
    </row>
    <row r="33402" customFormat="false" ht="15" hidden="false" customHeight="false" outlineLevel="0" collapsed="false">
      <c r="A33402" s="1" t="s">
        <v>3401</v>
      </c>
      <c r="D33402" s="1" t="s">
        <v>33401</v>
      </c>
    </row>
    <row r="33403" customFormat="false" ht="15" hidden="false" customHeight="false" outlineLevel="0" collapsed="false">
      <c r="A33403" s="1" t="s">
        <v>3402</v>
      </c>
      <c r="D33403" s="1" t="s">
        <v>33402</v>
      </c>
    </row>
    <row r="33404" customFormat="false" ht="15" hidden="false" customHeight="false" outlineLevel="0" collapsed="false">
      <c r="A33404" s="1" t="s">
        <v>3403</v>
      </c>
      <c r="D33404" s="1" t="s">
        <v>33403</v>
      </c>
    </row>
    <row r="33405" customFormat="false" ht="15" hidden="false" customHeight="false" outlineLevel="0" collapsed="false">
      <c r="A33405" s="1" t="s">
        <v>3404</v>
      </c>
      <c r="D33405" s="1" t="s">
        <v>33404</v>
      </c>
    </row>
    <row r="33406" customFormat="false" ht="15" hidden="false" customHeight="false" outlineLevel="0" collapsed="false">
      <c r="A33406" s="1" t="s">
        <v>3405</v>
      </c>
      <c r="D33406" s="1" t="s">
        <v>33405</v>
      </c>
    </row>
    <row r="33407" customFormat="false" ht="15" hidden="false" customHeight="false" outlineLevel="0" collapsed="false">
      <c r="A33407" s="1" t="s">
        <v>3406</v>
      </c>
      <c r="D33407" s="1" t="s">
        <v>33406</v>
      </c>
    </row>
    <row r="33408" customFormat="false" ht="15" hidden="false" customHeight="false" outlineLevel="0" collapsed="false">
      <c r="A33408" s="1" t="s">
        <v>3407</v>
      </c>
      <c r="D33408" s="1" t="s">
        <v>33407</v>
      </c>
    </row>
    <row r="33409" customFormat="false" ht="15" hidden="false" customHeight="false" outlineLevel="0" collapsed="false">
      <c r="A33409" s="1" t="s">
        <v>3408</v>
      </c>
      <c r="D33409" s="1" t="s">
        <v>33408</v>
      </c>
    </row>
    <row r="33410" customFormat="false" ht="15" hidden="false" customHeight="false" outlineLevel="0" collapsed="false">
      <c r="A33410" s="1" t="s">
        <v>3409</v>
      </c>
      <c r="D33410" s="1" t="s">
        <v>33409</v>
      </c>
    </row>
    <row r="33411" customFormat="false" ht="15" hidden="false" customHeight="false" outlineLevel="0" collapsed="false">
      <c r="A33411" s="1" t="s">
        <v>3410</v>
      </c>
      <c r="D33411" s="1" t="s">
        <v>33410</v>
      </c>
    </row>
    <row r="33412" customFormat="false" ht="15" hidden="false" customHeight="false" outlineLevel="0" collapsed="false">
      <c r="A33412" s="1" t="s">
        <v>3411</v>
      </c>
      <c r="D33412" s="1" t="s">
        <v>33411</v>
      </c>
    </row>
    <row r="33413" customFormat="false" ht="15" hidden="false" customHeight="false" outlineLevel="0" collapsed="false">
      <c r="A33413" s="1" t="s">
        <v>3412</v>
      </c>
      <c r="D33413" s="1" t="s">
        <v>33412</v>
      </c>
    </row>
    <row r="33414" customFormat="false" ht="15" hidden="false" customHeight="false" outlineLevel="0" collapsed="false">
      <c r="A33414" s="1" t="s">
        <v>3413</v>
      </c>
      <c r="D33414" s="1" t="s">
        <v>33413</v>
      </c>
    </row>
    <row r="33415" customFormat="false" ht="15" hidden="false" customHeight="false" outlineLevel="0" collapsed="false">
      <c r="A33415" s="1" t="s">
        <v>3414</v>
      </c>
      <c r="D33415" s="1" t="s">
        <v>33414</v>
      </c>
    </row>
    <row r="33416" customFormat="false" ht="15" hidden="false" customHeight="false" outlineLevel="0" collapsed="false">
      <c r="A33416" s="1" t="s">
        <v>3415</v>
      </c>
      <c r="D33416" s="1" t="s">
        <v>33415</v>
      </c>
    </row>
    <row r="33417" customFormat="false" ht="15" hidden="false" customHeight="false" outlineLevel="0" collapsed="false">
      <c r="A33417" s="1" t="s">
        <v>3416</v>
      </c>
      <c r="D33417" s="1" t="s">
        <v>33416</v>
      </c>
    </row>
    <row r="33418" customFormat="false" ht="15" hidden="false" customHeight="false" outlineLevel="0" collapsed="false">
      <c r="A33418" s="1" t="s">
        <v>3417</v>
      </c>
      <c r="D33418" s="1" t="s">
        <v>33417</v>
      </c>
    </row>
    <row r="33419" customFormat="false" ht="15" hidden="false" customHeight="false" outlineLevel="0" collapsed="false">
      <c r="A33419" s="1" t="s">
        <v>3418</v>
      </c>
      <c r="D33419" s="1" t="s">
        <v>33418</v>
      </c>
    </row>
    <row r="33420" customFormat="false" ht="15" hidden="false" customHeight="false" outlineLevel="0" collapsed="false">
      <c r="A33420" s="1" t="s">
        <v>3419</v>
      </c>
      <c r="D33420" s="1" t="s">
        <v>33419</v>
      </c>
    </row>
    <row r="33421" customFormat="false" ht="15" hidden="false" customHeight="false" outlineLevel="0" collapsed="false">
      <c r="A33421" s="1" t="s">
        <v>3420</v>
      </c>
      <c r="D33421" s="1" t="s">
        <v>33420</v>
      </c>
    </row>
    <row r="33422" customFormat="false" ht="15" hidden="false" customHeight="false" outlineLevel="0" collapsed="false">
      <c r="A33422" s="1" t="s">
        <v>3421</v>
      </c>
      <c r="D33422" s="1" t="s">
        <v>33421</v>
      </c>
    </row>
    <row r="33423" customFormat="false" ht="15" hidden="false" customHeight="false" outlineLevel="0" collapsed="false">
      <c r="A33423" s="1" t="s">
        <v>3422</v>
      </c>
      <c r="D33423" s="1" t="s">
        <v>33422</v>
      </c>
    </row>
    <row r="33424" customFormat="false" ht="15" hidden="false" customHeight="false" outlineLevel="0" collapsed="false">
      <c r="A33424" s="1" t="s">
        <v>3423</v>
      </c>
      <c r="D33424" s="1" t="s">
        <v>33423</v>
      </c>
    </row>
    <row r="33425" customFormat="false" ht="15" hidden="false" customHeight="false" outlineLevel="0" collapsed="false">
      <c r="A33425" s="1" t="s">
        <v>3424</v>
      </c>
      <c r="D33425" s="1" t="s">
        <v>33424</v>
      </c>
    </row>
    <row r="33426" customFormat="false" ht="15" hidden="false" customHeight="false" outlineLevel="0" collapsed="false">
      <c r="A33426" s="1" t="s">
        <v>3425</v>
      </c>
      <c r="D33426" s="1" t="s">
        <v>33425</v>
      </c>
    </row>
    <row r="33427" customFormat="false" ht="15" hidden="false" customHeight="false" outlineLevel="0" collapsed="false">
      <c r="A33427" s="1" t="s">
        <v>3426</v>
      </c>
      <c r="D33427" s="1" t="s">
        <v>33426</v>
      </c>
    </row>
    <row r="33428" customFormat="false" ht="15" hidden="false" customHeight="false" outlineLevel="0" collapsed="false">
      <c r="A33428" s="1" t="s">
        <v>3427</v>
      </c>
      <c r="D33428" s="1" t="s">
        <v>33427</v>
      </c>
    </row>
    <row r="33429" customFormat="false" ht="15" hidden="false" customHeight="false" outlineLevel="0" collapsed="false">
      <c r="A33429" s="1" t="s">
        <v>3428</v>
      </c>
      <c r="D33429" s="1" t="s">
        <v>33428</v>
      </c>
    </row>
    <row r="33430" customFormat="false" ht="15" hidden="false" customHeight="false" outlineLevel="0" collapsed="false">
      <c r="A33430" s="1" t="s">
        <v>3429</v>
      </c>
      <c r="D33430" s="1" t="s">
        <v>33429</v>
      </c>
    </row>
    <row r="33431" customFormat="false" ht="15" hidden="false" customHeight="false" outlineLevel="0" collapsed="false">
      <c r="A33431" s="1" t="s">
        <v>3430</v>
      </c>
      <c r="D33431" s="1" t="s">
        <v>33430</v>
      </c>
    </row>
    <row r="33432" customFormat="false" ht="15" hidden="false" customHeight="false" outlineLevel="0" collapsed="false">
      <c r="A33432" s="1" t="s">
        <v>3431</v>
      </c>
      <c r="D33432" s="1" t="s">
        <v>33431</v>
      </c>
    </row>
    <row r="33433" customFormat="false" ht="15" hidden="false" customHeight="false" outlineLevel="0" collapsed="false">
      <c r="A33433" s="1" t="s">
        <v>3432</v>
      </c>
      <c r="D33433" s="1" t="s">
        <v>33432</v>
      </c>
    </row>
    <row r="33434" customFormat="false" ht="15" hidden="false" customHeight="false" outlineLevel="0" collapsed="false">
      <c r="A33434" s="1" t="s">
        <v>3433</v>
      </c>
      <c r="D33434" s="1" t="s">
        <v>33433</v>
      </c>
    </row>
    <row r="33435" customFormat="false" ht="15" hidden="false" customHeight="false" outlineLevel="0" collapsed="false">
      <c r="A33435" s="1" t="s">
        <v>3434</v>
      </c>
      <c r="D33435" s="1" t="s">
        <v>33434</v>
      </c>
    </row>
    <row r="33436" customFormat="false" ht="15" hidden="false" customHeight="false" outlineLevel="0" collapsed="false">
      <c r="A33436" s="1" t="s">
        <v>3435</v>
      </c>
      <c r="D33436" s="1" t="s">
        <v>33435</v>
      </c>
    </row>
    <row r="33437" customFormat="false" ht="15" hidden="false" customHeight="false" outlineLevel="0" collapsed="false">
      <c r="A33437" s="1" t="s">
        <v>3436</v>
      </c>
      <c r="D33437" s="1" t="s">
        <v>33436</v>
      </c>
    </row>
    <row r="33438" customFormat="false" ht="15" hidden="false" customHeight="false" outlineLevel="0" collapsed="false">
      <c r="A33438" s="1" t="s">
        <v>3437</v>
      </c>
      <c r="D33438" s="1" t="s">
        <v>33437</v>
      </c>
    </row>
    <row r="33439" customFormat="false" ht="15" hidden="false" customHeight="false" outlineLevel="0" collapsed="false">
      <c r="A33439" s="1" t="s">
        <v>3438</v>
      </c>
      <c r="D33439" s="1" t="s">
        <v>33438</v>
      </c>
    </row>
    <row r="33440" customFormat="false" ht="15" hidden="false" customHeight="false" outlineLevel="0" collapsed="false">
      <c r="A33440" s="1" t="s">
        <v>3439</v>
      </c>
      <c r="D33440" s="1" t="s">
        <v>33439</v>
      </c>
    </row>
    <row r="33441" customFormat="false" ht="15" hidden="false" customHeight="false" outlineLevel="0" collapsed="false">
      <c r="A33441" s="1" t="s">
        <v>3440</v>
      </c>
      <c r="D33441" s="1" t="s">
        <v>33440</v>
      </c>
    </row>
    <row r="33442" customFormat="false" ht="15" hidden="false" customHeight="false" outlineLevel="0" collapsed="false">
      <c r="A33442" s="1" t="s">
        <v>3441</v>
      </c>
      <c r="D33442" s="1" t="s">
        <v>33441</v>
      </c>
    </row>
    <row r="33443" customFormat="false" ht="15" hidden="false" customHeight="false" outlineLevel="0" collapsed="false">
      <c r="A33443" s="1" t="s">
        <v>3442</v>
      </c>
      <c r="D33443" s="1" t="s">
        <v>33442</v>
      </c>
    </row>
    <row r="33444" customFormat="false" ht="15" hidden="false" customHeight="false" outlineLevel="0" collapsed="false">
      <c r="A33444" s="1" t="s">
        <v>3443</v>
      </c>
      <c r="D33444" s="1" t="s">
        <v>33443</v>
      </c>
    </row>
    <row r="33445" customFormat="false" ht="15" hidden="false" customHeight="false" outlineLevel="0" collapsed="false">
      <c r="A33445" s="1" t="s">
        <v>3444</v>
      </c>
      <c r="D33445" s="1" t="s">
        <v>33444</v>
      </c>
    </row>
    <row r="33446" customFormat="false" ht="15" hidden="false" customHeight="false" outlineLevel="0" collapsed="false">
      <c r="A33446" s="1" t="s">
        <v>3445</v>
      </c>
      <c r="D33446" s="1" t="s">
        <v>33445</v>
      </c>
    </row>
    <row r="33447" customFormat="false" ht="15" hidden="false" customHeight="false" outlineLevel="0" collapsed="false">
      <c r="A33447" s="1" t="s">
        <v>3446</v>
      </c>
      <c r="D33447" s="1" t="s">
        <v>33446</v>
      </c>
    </row>
    <row r="33448" customFormat="false" ht="15" hidden="false" customHeight="false" outlineLevel="0" collapsed="false">
      <c r="A33448" s="1" t="s">
        <v>3447</v>
      </c>
      <c r="D33448" s="1" t="s">
        <v>33447</v>
      </c>
    </row>
    <row r="33449" customFormat="false" ht="15" hidden="false" customHeight="false" outlineLevel="0" collapsed="false">
      <c r="A33449" s="1" t="s">
        <v>3448</v>
      </c>
      <c r="D33449" s="1" t="s">
        <v>33448</v>
      </c>
    </row>
    <row r="33450" customFormat="false" ht="15" hidden="false" customHeight="false" outlineLevel="0" collapsed="false">
      <c r="A33450" s="1" t="s">
        <v>3449</v>
      </c>
      <c r="D33450" s="1" t="s">
        <v>33449</v>
      </c>
    </row>
    <row r="33451" customFormat="false" ht="15" hidden="false" customHeight="false" outlineLevel="0" collapsed="false">
      <c r="A33451" s="1" t="s">
        <v>3450</v>
      </c>
      <c r="D33451" s="1" t="s">
        <v>33450</v>
      </c>
    </row>
    <row r="33452" customFormat="false" ht="15" hidden="false" customHeight="false" outlineLevel="0" collapsed="false">
      <c r="A33452" s="1" t="s">
        <v>3451</v>
      </c>
      <c r="D33452" s="1" t="s">
        <v>33451</v>
      </c>
    </row>
    <row r="33453" customFormat="false" ht="15" hidden="false" customHeight="false" outlineLevel="0" collapsed="false">
      <c r="A33453" s="1" t="s">
        <v>3452</v>
      </c>
      <c r="D33453" s="1" t="s">
        <v>33452</v>
      </c>
    </row>
    <row r="33454" customFormat="false" ht="15" hidden="false" customHeight="false" outlineLevel="0" collapsed="false">
      <c r="A33454" s="1" t="s">
        <v>3453</v>
      </c>
      <c r="D33454" s="1" t="s">
        <v>33453</v>
      </c>
    </row>
    <row r="33455" customFormat="false" ht="15" hidden="false" customHeight="false" outlineLevel="0" collapsed="false">
      <c r="A33455" s="1" t="s">
        <v>3454</v>
      </c>
      <c r="D33455" s="1" t="s">
        <v>33454</v>
      </c>
    </row>
    <row r="33456" customFormat="false" ht="15" hidden="false" customHeight="false" outlineLevel="0" collapsed="false">
      <c r="A33456" s="1" t="s">
        <v>3455</v>
      </c>
      <c r="D33456" s="1" t="s">
        <v>33455</v>
      </c>
    </row>
    <row r="33457" customFormat="false" ht="15" hidden="false" customHeight="false" outlineLevel="0" collapsed="false">
      <c r="A33457" s="1" t="s">
        <v>3456</v>
      </c>
      <c r="D33457" s="1" t="s">
        <v>33456</v>
      </c>
    </row>
    <row r="33458" customFormat="false" ht="15" hidden="false" customHeight="false" outlineLevel="0" collapsed="false">
      <c r="A33458" s="1" t="s">
        <v>3457</v>
      </c>
      <c r="D33458" s="1" t="s">
        <v>33457</v>
      </c>
    </row>
    <row r="33459" customFormat="false" ht="15" hidden="false" customHeight="false" outlineLevel="0" collapsed="false">
      <c r="A33459" s="1" t="s">
        <v>3458</v>
      </c>
      <c r="D33459" s="1" t="s">
        <v>33458</v>
      </c>
    </row>
    <row r="33460" customFormat="false" ht="15" hidden="false" customHeight="false" outlineLevel="0" collapsed="false">
      <c r="A33460" s="1" t="s">
        <v>3459</v>
      </c>
      <c r="D33460" s="1" t="s">
        <v>33459</v>
      </c>
    </row>
    <row r="33461" customFormat="false" ht="15" hidden="false" customHeight="false" outlineLevel="0" collapsed="false">
      <c r="A33461" s="1" t="s">
        <v>3460</v>
      </c>
      <c r="D33461" s="1" t="s">
        <v>33460</v>
      </c>
    </row>
    <row r="33462" customFormat="false" ht="15" hidden="false" customHeight="false" outlineLevel="0" collapsed="false">
      <c r="A33462" s="1" t="s">
        <v>3461</v>
      </c>
      <c r="D33462" s="1" t="s">
        <v>33461</v>
      </c>
    </row>
    <row r="33463" customFormat="false" ht="15" hidden="false" customHeight="false" outlineLevel="0" collapsed="false">
      <c r="A33463" s="1" t="s">
        <v>3462</v>
      </c>
      <c r="D33463" s="1" t="s">
        <v>33462</v>
      </c>
    </row>
    <row r="33464" customFormat="false" ht="15" hidden="false" customHeight="false" outlineLevel="0" collapsed="false">
      <c r="A33464" s="1" t="s">
        <v>3463</v>
      </c>
      <c r="D33464" s="1" t="s">
        <v>33463</v>
      </c>
    </row>
    <row r="33465" customFormat="false" ht="15" hidden="false" customHeight="false" outlineLevel="0" collapsed="false">
      <c r="A33465" s="1" t="s">
        <v>3464</v>
      </c>
      <c r="D33465" s="1" t="s">
        <v>33464</v>
      </c>
    </row>
    <row r="33466" customFormat="false" ht="15" hidden="false" customHeight="false" outlineLevel="0" collapsed="false">
      <c r="A33466" s="1" t="s">
        <v>3465</v>
      </c>
      <c r="D33466" s="1" t="s">
        <v>33465</v>
      </c>
    </row>
    <row r="33467" customFormat="false" ht="15" hidden="false" customHeight="false" outlineLevel="0" collapsed="false">
      <c r="A33467" s="1" t="s">
        <v>3466</v>
      </c>
      <c r="D33467" s="1" t="s">
        <v>33466</v>
      </c>
    </row>
    <row r="33468" customFormat="false" ht="15" hidden="false" customHeight="false" outlineLevel="0" collapsed="false">
      <c r="A33468" s="1" t="s">
        <v>3467</v>
      </c>
      <c r="D33468" s="1" t="s">
        <v>33467</v>
      </c>
    </row>
    <row r="33469" customFormat="false" ht="15" hidden="false" customHeight="false" outlineLevel="0" collapsed="false">
      <c r="A33469" s="1" t="s">
        <v>3468</v>
      </c>
      <c r="D33469" s="1" t="s">
        <v>33468</v>
      </c>
    </row>
    <row r="33470" customFormat="false" ht="15" hidden="false" customHeight="false" outlineLevel="0" collapsed="false">
      <c r="A33470" s="1" t="s">
        <v>3469</v>
      </c>
      <c r="D33470" s="1" t="s">
        <v>33469</v>
      </c>
    </row>
    <row r="33471" customFormat="false" ht="15" hidden="false" customHeight="false" outlineLevel="0" collapsed="false">
      <c r="A33471" s="1" t="s">
        <v>3470</v>
      </c>
      <c r="D33471" s="1" t="s">
        <v>33470</v>
      </c>
    </row>
    <row r="33472" customFormat="false" ht="15" hidden="false" customHeight="false" outlineLevel="0" collapsed="false">
      <c r="A33472" s="1" t="s">
        <v>3471</v>
      </c>
      <c r="D33472" s="1" t="s">
        <v>33471</v>
      </c>
    </row>
    <row r="33473" customFormat="false" ht="15" hidden="false" customHeight="false" outlineLevel="0" collapsed="false">
      <c r="A33473" s="1" t="s">
        <v>3472</v>
      </c>
      <c r="D33473" s="1" t="s">
        <v>33472</v>
      </c>
    </row>
    <row r="33474" customFormat="false" ht="15" hidden="false" customHeight="false" outlineLevel="0" collapsed="false">
      <c r="A33474" s="1" t="s">
        <v>3473</v>
      </c>
      <c r="D33474" s="1" t="s">
        <v>33473</v>
      </c>
    </row>
    <row r="33475" customFormat="false" ht="15" hidden="false" customHeight="false" outlineLevel="0" collapsed="false">
      <c r="A33475" s="1" t="s">
        <v>3474</v>
      </c>
      <c r="D33475" s="1" t="s">
        <v>33474</v>
      </c>
    </row>
    <row r="33476" customFormat="false" ht="15" hidden="false" customHeight="false" outlineLevel="0" collapsed="false">
      <c r="A33476" s="1" t="s">
        <v>3475</v>
      </c>
      <c r="D33476" s="1" t="s">
        <v>33475</v>
      </c>
    </row>
    <row r="33477" customFormat="false" ht="15" hidden="false" customHeight="false" outlineLevel="0" collapsed="false">
      <c r="A33477" s="1" t="s">
        <v>3476</v>
      </c>
      <c r="D33477" s="1" t="s">
        <v>33476</v>
      </c>
    </row>
    <row r="33478" customFormat="false" ht="15" hidden="false" customHeight="false" outlineLevel="0" collapsed="false">
      <c r="A33478" s="1" t="s">
        <v>3477</v>
      </c>
      <c r="D33478" s="1" t="s">
        <v>33477</v>
      </c>
    </row>
    <row r="33479" customFormat="false" ht="15" hidden="false" customHeight="false" outlineLevel="0" collapsed="false">
      <c r="A33479" s="1" t="s">
        <v>3478</v>
      </c>
      <c r="D33479" s="1" t="s">
        <v>33478</v>
      </c>
    </row>
    <row r="33480" customFormat="false" ht="15" hidden="false" customHeight="false" outlineLevel="0" collapsed="false">
      <c r="A33480" s="1" t="s">
        <v>3479</v>
      </c>
      <c r="D33480" s="1" t="s">
        <v>33479</v>
      </c>
    </row>
    <row r="33481" customFormat="false" ht="15" hidden="false" customHeight="false" outlineLevel="0" collapsed="false">
      <c r="A33481" s="1" t="s">
        <v>3480</v>
      </c>
      <c r="D33481" s="1" t="s">
        <v>33480</v>
      </c>
    </row>
    <row r="33482" customFormat="false" ht="15" hidden="false" customHeight="false" outlineLevel="0" collapsed="false">
      <c r="A33482" s="1" t="s">
        <v>3481</v>
      </c>
      <c r="D33482" s="1" t="s">
        <v>33481</v>
      </c>
    </row>
    <row r="33483" customFormat="false" ht="15" hidden="false" customHeight="false" outlineLevel="0" collapsed="false">
      <c r="A33483" s="1" t="s">
        <v>3482</v>
      </c>
      <c r="D33483" s="1" t="s">
        <v>33482</v>
      </c>
    </row>
    <row r="33484" customFormat="false" ht="15" hidden="false" customHeight="false" outlineLevel="0" collapsed="false">
      <c r="A33484" s="1" t="s">
        <v>3483</v>
      </c>
      <c r="D33484" s="1" t="s">
        <v>33483</v>
      </c>
    </row>
    <row r="33485" customFormat="false" ht="15" hidden="false" customHeight="false" outlineLevel="0" collapsed="false">
      <c r="A33485" s="1" t="s">
        <v>3484</v>
      </c>
      <c r="D33485" s="1" t="s">
        <v>33484</v>
      </c>
    </row>
    <row r="33486" customFormat="false" ht="15" hidden="false" customHeight="false" outlineLevel="0" collapsed="false">
      <c r="A33486" s="1" t="s">
        <v>3485</v>
      </c>
      <c r="D33486" s="1" t="s">
        <v>33485</v>
      </c>
    </row>
    <row r="33487" customFormat="false" ht="15" hidden="false" customHeight="false" outlineLevel="0" collapsed="false">
      <c r="A33487" s="1" t="s">
        <v>3486</v>
      </c>
      <c r="D33487" s="1" t="s">
        <v>33486</v>
      </c>
    </row>
    <row r="33488" customFormat="false" ht="15" hidden="false" customHeight="false" outlineLevel="0" collapsed="false">
      <c r="A33488" s="1" t="s">
        <v>3487</v>
      </c>
      <c r="D33488" s="1" t="s">
        <v>33487</v>
      </c>
    </row>
    <row r="33489" customFormat="false" ht="15" hidden="false" customHeight="false" outlineLevel="0" collapsed="false">
      <c r="A33489" s="1" t="s">
        <v>3488</v>
      </c>
      <c r="D33489" s="1" t="s">
        <v>33488</v>
      </c>
    </row>
    <row r="33490" customFormat="false" ht="15" hidden="false" customHeight="false" outlineLevel="0" collapsed="false">
      <c r="A33490" s="1" t="s">
        <v>3489</v>
      </c>
      <c r="D33490" s="1" t="s">
        <v>33489</v>
      </c>
    </row>
    <row r="33491" customFormat="false" ht="15" hidden="false" customHeight="false" outlineLevel="0" collapsed="false">
      <c r="A33491" s="1" t="s">
        <v>3490</v>
      </c>
      <c r="D33491" s="1" t="s">
        <v>33490</v>
      </c>
    </row>
    <row r="33492" customFormat="false" ht="15" hidden="false" customHeight="false" outlineLevel="0" collapsed="false">
      <c r="A33492" s="1" t="s">
        <v>3491</v>
      </c>
      <c r="D33492" s="1" t="s">
        <v>33491</v>
      </c>
    </row>
    <row r="33493" customFormat="false" ht="15" hidden="false" customHeight="false" outlineLevel="0" collapsed="false">
      <c r="A33493" s="1" t="s">
        <v>3492</v>
      </c>
      <c r="D33493" s="1" t="s">
        <v>33492</v>
      </c>
    </row>
    <row r="33494" customFormat="false" ht="15" hidden="false" customHeight="false" outlineLevel="0" collapsed="false">
      <c r="A33494" s="1" t="s">
        <v>3493</v>
      </c>
      <c r="D33494" s="1" t="s">
        <v>33493</v>
      </c>
    </row>
    <row r="33495" customFormat="false" ht="15" hidden="false" customHeight="false" outlineLevel="0" collapsed="false">
      <c r="A33495" s="1" t="s">
        <v>3494</v>
      </c>
      <c r="D33495" s="1" t="s">
        <v>33494</v>
      </c>
    </row>
    <row r="33496" customFormat="false" ht="15" hidden="false" customHeight="false" outlineLevel="0" collapsed="false">
      <c r="A33496" s="1" t="s">
        <v>3495</v>
      </c>
      <c r="D33496" s="1" t="s">
        <v>33495</v>
      </c>
    </row>
    <row r="33497" customFormat="false" ht="15" hidden="false" customHeight="false" outlineLevel="0" collapsed="false">
      <c r="A33497" s="1" t="s">
        <v>3496</v>
      </c>
      <c r="D33497" s="1" t="s">
        <v>33496</v>
      </c>
    </row>
    <row r="33498" customFormat="false" ht="15" hidden="false" customHeight="false" outlineLevel="0" collapsed="false">
      <c r="A33498" s="1" t="s">
        <v>3497</v>
      </c>
      <c r="D33498" s="1" t="s">
        <v>33497</v>
      </c>
    </row>
    <row r="33499" customFormat="false" ht="15" hidden="false" customHeight="false" outlineLevel="0" collapsed="false">
      <c r="A33499" s="1" t="s">
        <v>3498</v>
      </c>
      <c r="D33499" s="1" t="s">
        <v>33498</v>
      </c>
    </row>
    <row r="33500" customFormat="false" ht="15" hidden="false" customHeight="false" outlineLevel="0" collapsed="false">
      <c r="A33500" s="1" t="s">
        <v>3499</v>
      </c>
      <c r="D33500" s="1" t="s">
        <v>33499</v>
      </c>
    </row>
    <row r="33501" customFormat="false" ht="15" hidden="false" customHeight="false" outlineLevel="0" collapsed="false">
      <c r="A33501" s="1" t="s">
        <v>3500</v>
      </c>
      <c r="D33501" s="1" t="s">
        <v>33500</v>
      </c>
    </row>
    <row r="33502" customFormat="false" ht="15" hidden="false" customHeight="false" outlineLevel="0" collapsed="false">
      <c r="A33502" s="1" t="s">
        <v>3501</v>
      </c>
      <c r="D33502" s="1" t="s">
        <v>33501</v>
      </c>
    </row>
    <row r="33503" customFormat="false" ht="15" hidden="false" customHeight="false" outlineLevel="0" collapsed="false">
      <c r="A33503" s="1" t="s">
        <v>3502</v>
      </c>
      <c r="D33503" s="1" t="s">
        <v>33502</v>
      </c>
    </row>
    <row r="33504" customFormat="false" ht="15" hidden="false" customHeight="false" outlineLevel="0" collapsed="false">
      <c r="A33504" s="1" t="s">
        <v>3503</v>
      </c>
      <c r="D33504" s="1" t="s">
        <v>33503</v>
      </c>
    </row>
    <row r="33505" customFormat="false" ht="15" hidden="false" customHeight="false" outlineLevel="0" collapsed="false">
      <c r="A33505" s="1" t="s">
        <v>3504</v>
      </c>
      <c r="D33505" s="1" t="s">
        <v>33504</v>
      </c>
    </row>
    <row r="33506" customFormat="false" ht="15" hidden="false" customHeight="false" outlineLevel="0" collapsed="false">
      <c r="A33506" s="1" t="s">
        <v>3505</v>
      </c>
      <c r="D33506" s="1" t="s">
        <v>33505</v>
      </c>
    </row>
    <row r="33507" customFormat="false" ht="15" hidden="false" customHeight="false" outlineLevel="0" collapsed="false">
      <c r="A33507" s="1" t="s">
        <v>3506</v>
      </c>
      <c r="D33507" s="1" t="s">
        <v>33506</v>
      </c>
    </row>
    <row r="33508" customFormat="false" ht="15" hidden="false" customHeight="false" outlineLevel="0" collapsed="false">
      <c r="A33508" s="1" t="s">
        <v>3507</v>
      </c>
      <c r="D33508" s="1" t="s">
        <v>33507</v>
      </c>
    </row>
    <row r="33509" customFormat="false" ht="15" hidden="false" customHeight="false" outlineLevel="0" collapsed="false">
      <c r="A33509" s="1" t="s">
        <v>3508</v>
      </c>
      <c r="D33509" s="1" t="s">
        <v>33508</v>
      </c>
    </row>
    <row r="33510" customFormat="false" ht="15" hidden="false" customHeight="false" outlineLevel="0" collapsed="false">
      <c r="A33510" s="1" t="s">
        <v>3509</v>
      </c>
      <c r="D33510" s="1" t="s">
        <v>33509</v>
      </c>
    </row>
    <row r="33511" customFormat="false" ht="15" hidden="false" customHeight="false" outlineLevel="0" collapsed="false">
      <c r="A33511" s="1" t="s">
        <v>3510</v>
      </c>
      <c r="D33511" s="1" t="s">
        <v>33510</v>
      </c>
    </row>
    <row r="33512" customFormat="false" ht="15" hidden="false" customHeight="false" outlineLevel="0" collapsed="false">
      <c r="A33512" s="1" t="s">
        <v>3511</v>
      </c>
      <c r="D33512" s="1" t="s">
        <v>33511</v>
      </c>
    </row>
    <row r="33513" customFormat="false" ht="15" hidden="false" customHeight="false" outlineLevel="0" collapsed="false">
      <c r="A33513" s="1" t="s">
        <v>3512</v>
      </c>
      <c r="D33513" s="1" t="s">
        <v>33512</v>
      </c>
    </row>
    <row r="33514" customFormat="false" ht="15" hidden="false" customHeight="false" outlineLevel="0" collapsed="false">
      <c r="A33514" s="1" t="s">
        <v>3513</v>
      </c>
      <c r="D33514" s="1" t="s">
        <v>33513</v>
      </c>
    </row>
    <row r="33515" customFormat="false" ht="15" hidden="false" customHeight="false" outlineLevel="0" collapsed="false">
      <c r="A33515" s="1" t="s">
        <v>3514</v>
      </c>
      <c r="D33515" s="1" t="s">
        <v>33514</v>
      </c>
    </row>
    <row r="33516" customFormat="false" ht="15" hidden="false" customHeight="false" outlineLevel="0" collapsed="false">
      <c r="A33516" s="1" t="s">
        <v>3515</v>
      </c>
      <c r="D33516" s="1" t="s">
        <v>33515</v>
      </c>
    </row>
    <row r="33517" customFormat="false" ht="15" hidden="false" customHeight="false" outlineLevel="0" collapsed="false">
      <c r="A33517" s="1" t="s">
        <v>3516</v>
      </c>
      <c r="D33517" s="1" t="s">
        <v>33516</v>
      </c>
    </row>
    <row r="33518" customFormat="false" ht="15" hidden="false" customHeight="false" outlineLevel="0" collapsed="false">
      <c r="A33518" s="1" t="s">
        <v>3517</v>
      </c>
      <c r="D33518" s="1" t="s">
        <v>33517</v>
      </c>
    </row>
    <row r="33519" customFormat="false" ht="15" hidden="false" customHeight="false" outlineLevel="0" collapsed="false">
      <c r="A33519" s="1" t="s">
        <v>3518</v>
      </c>
      <c r="D33519" s="1" t="s">
        <v>33518</v>
      </c>
    </row>
    <row r="33520" customFormat="false" ht="15" hidden="false" customHeight="false" outlineLevel="0" collapsed="false">
      <c r="A33520" s="1" t="s">
        <v>3519</v>
      </c>
      <c r="D33520" s="1" t="s">
        <v>33519</v>
      </c>
    </row>
    <row r="33521" customFormat="false" ht="15" hidden="false" customHeight="false" outlineLevel="0" collapsed="false">
      <c r="A33521" s="1" t="s">
        <v>3520</v>
      </c>
      <c r="D33521" s="1" t="s">
        <v>33520</v>
      </c>
    </row>
    <row r="33522" customFormat="false" ht="15" hidden="false" customHeight="false" outlineLevel="0" collapsed="false">
      <c r="A33522" s="1" t="s">
        <v>3521</v>
      </c>
      <c r="D33522" s="1" t="s">
        <v>33521</v>
      </c>
    </row>
    <row r="33523" customFormat="false" ht="15" hidden="false" customHeight="false" outlineLevel="0" collapsed="false">
      <c r="A33523" s="1" t="s">
        <v>3522</v>
      </c>
      <c r="D33523" s="1" t="s">
        <v>33522</v>
      </c>
    </row>
    <row r="33524" customFormat="false" ht="15" hidden="false" customHeight="false" outlineLevel="0" collapsed="false">
      <c r="A33524" s="1" t="s">
        <v>3523</v>
      </c>
      <c r="D33524" s="1" t="s">
        <v>33523</v>
      </c>
    </row>
    <row r="33525" customFormat="false" ht="15" hidden="false" customHeight="false" outlineLevel="0" collapsed="false">
      <c r="A33525" s="1" t="s">
        <v>3524</v>
      </c>
      <c r="D33525" s="1" t="s">
        <v>33524</v>
      </c>
    </row>
    <row r="33526" customFormat="false" ht="15" hidden="false" customHeight="false" outlineLevel="0" collapsed="false">
      <c r="A33526" s="1" t="s">
        <v>3525</v>
      </c>
      <c r="D33526" s="1" t="s">
        <v>33525</v>
      </c>
    </row>
    <row r="33527" customFormat="false" ht="15" hidden="false" customHeight="false" outlineLevel="0" collapsed="false">
      <c r="A33527" s="1" t="s">
        <v>3526</v>
      </c>
      <c r="D33527" s="1" t="s">
        <v>33526</v>
      </c>
    </row>
    <row r="33528" customFormat="false" ht="15" hidden="false" customHeight="false" outlineLevel="0" collapsed="false">
      <c r="A33528" s="1" t="s">
        <v>3527</v>
      </c>
      <c r="D33528" s="1" t="s">
        <v>33527</v>
      </c>
    </row>
    <row r="33529" customFormat="false" ht="15" hidden="false" customHeight="false" outlineLevel="0" collapsed="false">
      <c r="A33529" s="1" t="s">
        <v>3528</v>
      </c>
      <c r="D33529" s="1" t="s">
        <v>33528</v>
      </c>
    </row>
    <row r="33530" customFormat="false" ht="15" hidden="false" customHeight="false" outlineLevel="0" collapsed="false">
      <c r="A33530" s="1" t="s">
        <v>3529</v>
      </c>
      <c r="D33530" s="1" t="s">
        <v>33529</v>
      </c>
    </row>
    <row r="33531" customFormat="false" ht="15" hidden="false" customHeight="false" outlineLevel="0" collapsed="false">
      <c r="A33531" s="1" t="s">
        <v>3530</v>
      </c>
      <c r="D33531" s="1" t="s">
        <v>33530</v>
      </c>
    </row>
    <row r="33532" customFormat="false" ht="15" hidden="false" customHeight="false" outlineLevel="0" collapsed="false">
      <c r="A33532" s="1" t="s">
        <v>3531</v>
      </c>
      <c r="D33532" s="1" t="s">
        <v>33531</v>
      </c>
    </row>
    <row r="33533" customFormat="false" ht="15" hidden="false" customHeight="false" outlineLevel="0" collapsed="false">
      <c r="A33533" s="1" t="s">
        <v>3532</v>
      </c>
      <c r="D33533" s="1" t="s">
        <v>33532</v>
      </c>
    </row>
    <row r="33534" customFormat="false" ht="15" hidden="false" customHeight="false" outlineLevel="0" collapsed="false">
      <c r="A33534" s="1" t="s">
        <v>3533</v>
      </c>
      <c r="D33534" s="1" t="s">
        <v>33533</v>
      </c>
    </row>
    <row r="33535" customFormat="false" ht="15" hidden="false" customHeight="false" outlineLevel="0" collapsed="false">
      <c r="A33535" s="1" t="s">
        <v>3534</v>
      </c>
      <c r="D33535" s="1" t="s">
        <v>33534</v>
      </c>
    </row>
    <row r="33536" customFormat="false" ht="15" hidden="false" customHeight="false" outlineLevel="0" collapsed="false">
      <c r="A33536" s="1" t="s">
        <v>3535</v>
      </c>
      <c r="D33536" s="1" t="s">
        <v>33535</v>
      </c>
    </row>
    <row r="33537" customFormat="false" ht="15" hidden="false" customHeight="false" outlineLevel="0" collapsed="false">
      <c r="A33537" s="1" t="s">
        <v>3536</v>
      </c>
      <c r="D33537" s="1" t="s">
        <v>33536</v>
      </c>
    </row>
    <row r="33538" customFormat="false" ht="15" hidden="false" customHeight="false" outlineLevel="0" collapsed="false">
      <c r="A33538" s="1" t="s">
        <v>3537</v>
      </c>
      <c r="D33538" s="1" t="s">
        <v>33537</v>
      </c>
    </row>
    <row r="33539" customFormat="false" ht="15" hidden="false" customHeight="false" outlineLevel="0" collapsed="false">
      <c r="A33539" s="1" t="s">
        <v>3538</v>
      </c>
      <c r="D33539" s="1" t="s">
        <v>33538</v>
      </c>
    </row>
    <row r="33540" customFormat="false" ht="15" hidden="false" customHeight="false" outlineLevel="0" collapsed="false">
      <c r="A33540" s="1" t="s">
        <v>3539</v>
      </c>
      <c r="D33540" s="1" t="s">
        <v>33539</v>
      </c>
    </row>
    <row r="33541" customFormat="false" ht="15" hidden="false" customHeight="false" outlineLevel="0" collapsed="false">
      <c r="A33541" s="1" t="s">
        <v>3540</v>
      </c>
      <c r="D33541" s="1" t="s">
        <v>33540</v>
      </c>
    </row>
    <row r="33542" customFormat="false" ht="15" hidden="false" customHeight="false" outlineLevel="0" collapsed="false">
      <c r="A33542" s="1" t="s">
        <v>3541</v>
      </c>
      <c r="D33542" s="1" t="s">
        <v>33541</v>
      </c>
    </row>
    <row r="33543" customFormat="false" ht="15" hidden="false" customHeight="false" outlineLevel="0" collapsed="false">
      <c r="A33543" s="1" t="s">
        <v>3542</v>
      </c>
      <c r="D33543" s="1" t="s">
        <v>33542</v>
      </c>
    </row>
    <row r="33544" customFormat="false" ht="15" hidden="false" customHeight="false" outlineLevel="0" collapsed="false">
      <c r="A33544" s="1" t="s">
        <v>3543</v>
      </c>
      <c r="D33544" s="1" t="s">
        <v>33543</v>
      </c>
    </row>
    <row r="33545" customFormat="false" ht="15" hidden="false" customHeight="false" outlineLevel="0" collapsed="false">
      <c r="A33545" s="1" t="s">
        <v>3544</v>
      </c>
      <c r="D33545" s="1" t="s">
        <v>33544</v>
      </c>
    </row>
    <row r="33546" customFormat="false" ht="15" hidden="false" customHeight="false" outlineLevel="0" collapsed="false">
      <c r="A33546" s="1" t="s">
        <v>3545</v>
      </c>
      <c r="D33546" s="1" t="s">
        <v>33545</v>
      </c>
    </row>
    <row r="33547" customFormat="false" ht="15" hidden="false" customHeight="false" outlineLevel="0" collapsed="false">
      <c r="A33547" s="1" t="s">
        <v>3546</v>
      </c>
      <c r="D33547" s="1" t="s">
        <v>33546</v>
      </c>
    </row>
    <row r="33548" customFormat="false" ht="15" hidden="false" customHeight="false" outlineLevel="0" collapsed="false">
      <c r="A33548" s="1" t="s">
        <v>3547</v>
      </c>
      <c r="D33548" s="1" t="s">
        <v>33547</v>
      </c>
    </row>
    <row r="33549" customFormat="false" ht="15" hidden="false" customHeight="false" outlineLevel="0" collapsed="false">
      <c r="A33549" s="1" t="s">
        <v>3548</v>
      </c>
      <c r="D33549" s="1" t="s">
        <v>33548</v>
      </c>
    </row>
    <row r="33550" customFormat="false" ht="15" hidden="false" customHeight="false" outlineLevel="0" collapsed="false">
      <c r="A33550" s="1" t="s">
        <v>3549</v>
      </c>
      <c r="D33550" s="1" t="s">
        <v>33549</v>
      </c>
    </row>
    <row r="33551" customFormat="false" ht="15" hidden="false" customHeight="false" outlineLevel="0" collapsed="false">
      <c r="A33551" s="1" t="s">
        <v>3550</v>
      </c>
      <c r="D33551" s="1" t="s">
        <v>33550</v>
      </c>
    </row>
    <row r="33552" customFormat="false" ht="15" hidden="false" customHeight="false" outlineLevel="0" collapsed="false">
      <c r="A33552" s="1" t="s">
        <v>3551</v>
      </c>
      <c r="D33552" s="1" t="s">
        <v>33551</v>
      </c>
    </row>
    <row r="33553" customFormat="false" ht="15" hidden="false" customHeight="false" outlineLevel="0" collapsed="false">
      <c r="A33553" s="1" t="s">
        <v>3552</v>
      </c>
      <c r="D33553" s="1" t="s">
        <v>33552</v>
      </c>
    </row>
    <row r="33554" customFormat="false" ht="15" hidden="false" customHeight="false" outlineLevel="0" collapsed="false">
      <c r="A33554" s="1" t="s">
        <v>3553</v>
      </c>
      <c r="D33554" s="1" t="s">
        <v>33553</v>
      </c>
    </row>
    <row r="33555" customFormat="false" ht="15" hidden="false" customHeight="false" outlineLevel="0" collapsed="false">
      <c r="A33555" s="1" t="s">
        <v>3554</v>
      </c>
      <c r="D33555" s="1" t="s">
        <v>33554</v>
      </c>
    </row>
    <row r="33556" customFormat="false" ht="15" hidden="false" customHeight="false" outlineLevel="0" collapsed="false">
      <c r="A33556" s="1" t="s">
        <v>3555</v>
      </c>
      <c r="D33556" s="1" t="s">
        <v>33555</v>
      </c>
    </row>
    <row r="33557" customFormat="false" ht="15" hidden="false" customHeight="false" outlineLevel="0" collapsed="false">
      <c r="A33557" s="1" t="s">
        <v>3556</v>
      </c>
      <c r="D33557" s="1" t="s">
        <v>33556</v>
      </c>
    </row>
    <row r="33558" customFormat="false" ht="15" hidden="false" customHeight="false" outlineLevel="0" collapsed="false">
      <c r="A33558" s="1" t="s">
        <v>3557</v>
      </c>
      <c r="D33558" s="1" t="s">
        <v>33557</v>
      </c>
    </row>
    <row r="33559" customFormat="false" ht="15" hidden="false" customHeight="false" outlineLevel="0" collapsed="false">
      <c r="A33559" s="1" t="s">
        <v>3558</v>
      </c>
      <c r="D33559" s="1" t="s">
        <v>33558</v>
      </c>
    </row>
    <row r="33560" customFormat="false" ht="15" hidden="false" customHeight="false" outlineLevel="0" collapsed="false">
      <c r="A33560" s="1" t="s">
        <v>3559</v>
      </c>
      <c r="D33560" s="1" t="s">
        <v>33559</v>
      </c>
    </row>
    <row r="33561" customFormat="false" ht="15" hidden="false" customHeight="false" outlineLevel="0" collapsed="false">
      <c r="A33561" s="1" t="s">
        <v>3560</v>
      </c>
      <c r="D33561" s="1" t="s">
        <v>33560</v>
      </c>
    </row>
    <row r="33562" customFormat="false" ht="15" hidden="false" customHeight="false" outlineLevel="0" collapsed="false">
      <c r="A33562" s="1" t="s">
        <v>3561</v>
      </c>
      <c r="D33562" s="1" t="s">
        <v>33561</v>
      </c>
    </row>
    <row r="33563" customFormat="false" ht="15" hidden="false" customHeight="false" outlineLevel="0" collapsed="false">
      <c r="A33563" s="1" t="s">
        <v>3562</v>
      </c>
      <c r="D33563" s="1" t="s">
        <v>33562</v>
      </c>
    </row>
    <row r="33564" customFormat="false" ht="15" hidden="false" customHeight="false" outlineLevel="0" collapsed="false">
      <c r="A33564" s="1" t="s">
        <v>3563</v>
      </c>
      <c r="D33564" s="1" t="s">
        <v>33563</v>
      </c>
    </row>
    <row r="33565" customFormat="false" ht="15" hidden="false" customHeight="false" outlineLevel="0" collapsed="false">
      <c r="A33565" s="1" t="s">
        <v>3564</v>
      </c>
      <c r="D33565" s="1" t="s">
        <v>33564</v>
      </c>
    </row>
    <row r="33566" customFormat="false" ht="15" hidden="false" customHeight="false" outlineLevel="0" collapsed="false">
      <c r="A33566" s="1" t="s">
        <v>3565</v>
      </c>
      <c r="D33566" s="1" t="s">
        <v>33565</v>
      </c>
    </row>
    <row r="33567" customFormat="false" ht="15" hidden="false" customHeight="false" outlineLevel="0" collapsed="false">
      <c r="A33567" s="1" t="s">
        <v>3566</v>
      </c>
      <c r="D33567" s="1" t="s">
        <v>33566</v>
      </c>
    </row>
    <row r="33568" customFormat="false" ht="15" hidden="false" customHeight="false" outlineLevel="0" collapsed="false">
      <c r="A33568" s="1" t="s">
        <v>3567</v>
      </c>
      <c r="D33568" s="1" t="s">
        <v>33567</v>
      </c>
    </row>
    <row r="33569" customFormat="false" ht="15" hidden="false" customHeight="false" outlineLevel="0" collapsed="false">
      <c r="A33569" s="1" t="s">
        <v>3568</v>
      </c>
      <c r="D33569" s="1" t="s">
        <v>33568</v>
      </c>
    </row>
    <row r="33570" customFormat="false" ht="15" hidden="false" customHeight="false" outlineLevel="0" collapsed="false">
      <c r="A33570" s="1" t="s">
        <v>3569</v>
      </c>
      <c r="D33570" s="1" t="s">
        <v>33569</v>
      </c>
    </row>
    <row r="33571" customFormat="false" ht="15" hidden="false" customHeight="false" outlineLevel="0" collapsed="false">
      <c r="A33571" s="1" t="s">
        <v>3570</v>
      </c>
      <c r="D33571" s="1" t="s">
        <v>33570</v>
      </c>
    </row>
    <row r="33572" customFormat="false" ht="15" hidden="false" customHeight="false" outlineLevel="0" collapsed="false">
      <c r="A33572" s="1" t="s">
        <v>3571</v>
      </c>
      <c r="D33572" s="1" t="s">
        <v>33571</v>
      </c>
    </row>
    <row r="33573" customFormat="false" ht="15" hidden="false" customHeight="false" outlineLevel="0" collapsed="false">
      <c r="A33573" s="1" t="s">
        <v>3572</v>
      </c>
      <c r="D33573" s="1" t="s">
        <v>33572</v>
      </c>
    </row>
    <row r="33574" customFormat="false" ht="15" hidden="false" customHeight="false" outlineLevel="0" collapsed="false">
      <c r="A33574" s="1" t="s">
        <v>3573</v>
      </c>
      <c r="D33574" s="1" t="s">
        <v>33573</v>
      </c>
    </row>
    <row r="33575" customFormat="false" ht="15" hidden="false" customHeight="false" outlineLevel="0" collapsed="false">
      <c r="A33575" s="1" t="s">
        <v>3574</v>
      </c>
      <c r="D33575" s="1" t="s">
        <v>33574</v>
      </c>
    </row>
    <row r="33576" customFormat="false" ht="15" hidden="false" customHeight="false" outlineLevel="0" collapsed="false">
      <c r="A33576" s="1" t="s">
        <v>3575</v>
      </c>
      <c r="D33576" s="1" t="s">
        <v>33575</v>
      </c>
    </row>
    <row r="33577" customFormat="false" ht="15" hidden="false" customHeight="false" outlineLevel="0" collapsed="false">
      <c r="A33577" s="1" t="s">
        <v>3576</v>
      </c>
      <c r="D33577" s="1" t="s">
        <v>33576</v>
      </c>
    </row>
    <row r="33578" customFormat="false" ht="15" hidden="false" customHeight="false" outlineLevel="0" collapsed="false">
      <c r="A33578" s="1" t="s">
        <v>3577</v>
      </c>
      <c r="D33578" s="1" t="s">
        <v>33577</v>
      </c>
    </row>
    <row r="33579" customFormat="false" ht="15" hidden="false" customHeight="false" outlineLevel="0" collapsed="false">
      <c r="A33579" s="1" t="s">
        <v>3578</v>
      </c>
      <c r="D33579" s="1" t="s">
        <v>33578</v>
      </c>
    </row>
    <row r="33580" customFormat="false" ht="15" hidden="false" customHeight="false" outlineLevel="0" collapsed="false">
      <c r="A33580" s="1" t="s">
        <v>3579</v>
      </c>
      <c r="D33580" s="1" t="s">
        <v>33579</v>
      </c>
    </row>
    <row r="33581" customFormat="false" ht="15" hidden="false" customHeight="false" outlineLevel="0" collapsed="false">
      <c r="A33581" s="1" t="s">
        <v>3580</v>
      </c>
      <c r="D33581" s="1" t="s">
        <v>33580</v>
      </c>
    </row>
    <row r="33582" customFormat="false" ht="15" hidden="false" customHeight="false" outlineLevel="0" collapsed="false">
      <c r="A33582" s="1" t="s">
        <v>3581</v>
      </c>
      <c r="D33582" s="1" t="s">
        <v>33581</v>
      </c>
    </row>
    <row r="33583" customFormat="false" ht="15" hidden="false" customHeight="false" outlineLevel="0" collapsed="false">
      <c r="A33583" s="1" t="s">
        <v>3582</v>
      </c>
      <c r="D33583" s="1" t="s">
        <v>33582</v>
      </c>
    </row>
    <row r="33584" customFormat="false" ht="15" hidden="false" customHeight="false" outlineLevel="0" collapsed="false">
      <c r="A33584" s="1" t="s">
        <v>3583</v>
      </c>
      <c r="D33584" s="1" t="s">
        <v>33583</v>
      </c>
    </row>
    <row r="33585" customFormat="false" ht="15" hidden="false" customHeight="false" outlineLevel="0" collapsed="false">
      <c r="A33585" s="1" t="s">
        <v>3584</v>
      </c>
      <c r="D33585" s="1" t="s">
        <v>33584</v>
      </c>
    </row>
    <row r="33586" customFormat="false" ht="15" hidden="false" customHeight="false" outlineLevel="0" collapsed="false">
      <c r="A33586" s="1" t="s">
        <v>3585</v>
      </c>
      <c r="D33586" s="1" t="s">
        <v>33585</v>
      </c>
    </row>
    <row r="33587" customFormat="false" ht="15" hidden="false" customHeight="false" outlineLevel="0" collapsed="false">
      <c r="A33587" s="1" t="s">
        <v>3586</v>
      </c>
      <c r="D33587" s="1" t="s">
        <v>33586</v>
      </c>
    </row>
    <row r="33588" customFormat="false" ht="15" hidden="false" customHeight="false" outlineLevel="0" collapsed="false">
      <c r="A33588" s="1" t="s">
        <v>3587</v>
      </c>
      <c r="D33588" s="1" t="s">
        <v>33587</v>
      </c>
    </row>
    <row r="33589" customFormat="false" ht="15" hidden="false" customHeight="false" outlineLevel="0" collapsed="false">
      <c r="A33589" s="1" t="s">
        <v>3588</v>
      </c>
      <c r="D33589" s="1" t="s">
        <v>33588</v>
      </c>
    </row>
    <row r="33590" customFormat="false" ht="15" hidden="false" customHeight="false" outlineLevel="0" collapsed="false">
      <c r="A33590" s="1" t="s">
        <v>3589</v>
      </c>
      <c r="D33590" s="1" t="s">
        <v>33589</v>
      </c>
    </row>
    <row r="33591" customFormat="false" ht="15" hidden="false" customHeight="false" outlineLevel="0" collapsed="false">
      <c r="A33591" s="1" t="s">
        <v>3590</v>
      </c>
      <c r="D33591" s="1" t="s">
        <v>33590</v>
      </c>
    </row>
    <row r="33592" customFormat="false" ht="15" hidden="false" customHeight="false" outlineLevel="0" collapsed="false">
      <c r="A33592" s="1" t="s">
        <v>3591</v>
      </c>
      <c r="D33592" s="1" t="s">
        <v>33591</v>
      </c>
    </row>
    <row r="33593" customFormat="false" ht="15" hidden="false" customHeight="false" outlineLevel="0" collapsed="false">
      <c r="A33593" s="1" t="s">
        <v>3592</v>
      </c>
      <c r="D33593" s="1" t="s">
        <v>33592</v>
      </c>
    </row>
    <row r="33594" customFormat="false" ht="15" hidden="false" customHeight="false" outlineLevel="0" collapsed="false">
      <c r="A33594" s="1" t="s">
        <v>3593</v>
      </c>
      <c r="D33594" s="1" t="s">
        <v>33593</v>
      </c>
    </row>
    <row r="33595" customFormat="false" ht="15" hidden="false" customHeight="false" outlineLevel="0" collapsed="false">
      <c r="A33595" s="1" t="s">
        <v>3594</v>
      </c>
      <c r="D33595" s="1" t="s">
        <v>33594</v>
      </c>
    </row>
    <row r="33596" customFormat="false" ht="15" hidden="false" customHeight="false" outlineLevel="0" collapsed="false">
      <c r="A33596" s="1" t="s">
        <v>3595</v>
      </c>
      <c r="D33596" s="1" t="s">
        <v>33595</v>
      </c>
    </row>
    <row r="33597" customFormat="false" ht="15" hidden="false" customHeight="false" outlineLevel="0" collapsed="false">
      <c r="A33597" s="1" t="s">
        <v>3596</v>
      </c>
      <c r="D33597" s="1" t="s">
        <v>33596</v>
      </c>
    </row>
    <row r="33598" customFormat="false" ht="15" hidden="false" customHeight="false" outlineLevel="0" collapsed="false">
      <c r="A33598" s="1" t="s">
        <v>3597</v>
      </c>
      <c r="D33598" s="1" t="s">
        <v>33597</v>
      </c>
    </row>
    <row r="33599" customFormat="false" ht="15" hidden="false" customHeight="false" outlineLevel="0" collapsed="false">
      <c r="A33599" s="1" t="s">
        <v>3598</v>
      </c>
      <c r="D33599" s="1" t="s">
        <v>33598</v>
      </c>
    </row>
    <row r="33600" customFormat="false" ht="15" hidden="false" customHeight="false" outlineLevel="0" collapsed="false">
      <c r="A33600" s="1" t="s">
        <v>3599</v>
      </c>
      <c r="D33600" s="1" t="s">
        <v>33599</v>
      </c>
    </row>
    <row r="33601" customFormat="false" ht="15" hidden="false" customHeight="false" outlineLevel="0" collapsed="false">
      <c r="A33601" s="1" t="s">
        <v>3600</v>
      </c>
      <c r="D33601" s="1" t="s">
        <v>33600</v>
      </c>
    </row>
    <row r="33602" customFormat="false" ht="15" hidden="false" customHeight="false" outlineLevel="0" collapsed="false">
      <c r="A33602" s="1" t="s">
        <v>3601</v>
      </c>
      <c r="D33602" s="1" t="s">
        <v>33601</v>
      </c>
    </row>
    <row r="33603" customFormat="false" ht="15" hidden="false" customHeight="false" outlineLevel="0" collapsed="false">
      <c r="A33603" s="1" t="s">
        <v>3602</v>
      </c>
      <c r="D33603" s="1" t="s">
        <v>33602</v>
      </c>
    </row>
    <row r="33604" customFormat="false" ht="15" hidden="false" customHeight="false" outlineLevel="0" collapsed="false">
      <c r="A33604" s="1" t="s">
        <v>3603</v>
      </c>
      <c r="D33604" s="1" t="s">
        <v>33603</v>
      </c>
    </row>
    <row r="33605" customFormat="false" ht="15" hidden="false" customHeight="false" outlineLevel="0" collapsed="false">
      <c r="A33605" s="1" t="s">
        <v>3604</v>
      </c>
      <c r="D33605" s="1" t="s">
        <v>33604</v>
      </c>
    </row>
    <row r="33606" customFormat="false" ht="15" hidden="false" customHeight="false" outlineLevel="0" collapsed="false">
      <c r="A33606" s="1" t="s">
        <v>3605</v>
      </c>
      <c r="D33606" s="1" t="s">
        <v>33605</v>
      </c>
    </row>
    <row r="33607" customFormat="false" ht="15" hidden="false" customHeight="false" outlineLevel="0" collapsed="false">
      <c r="A33607" s="1" t="s">
        <v>3606</v>
      </c>
      <c r="D33607" s="1" t="s">
        <v>33606</v>
      </c>
    </row>
    <row r="33608" customFormat="false" ht="15" hidden="false" customHeight="false" outlineLevel="0" collapsed="false">
      <c r="A33608" s="1" t="s">
        <v>3607</v>
      </c>
      <c r="D33608" s="1" t="s">
        <v>33607</v>
      </c>
    </row>
    <row r="33609" customFormat="false" ht="15" hidden="false" customHeight="false" outlineLevel="0" collapsed="false">
      <c r="A33609" s="1" t="s">
        <v>3608</v>
      </c>
      <c r="D33609" s="1" t="s">
        <v>33608</v>
      </c>
    </row>
    <row r="33610" customFormat="false" ht="15" hidden="false" customHeight="false" outlineLevel="0" collapsed="false">
      <c r="A33610" s="1" t="s">
        <v>3609</v>
      </c>
      <c r="D33610" s="1" t="s">
        <v>33609</v>
      </c>
    </row>
    <row r="33611" customFormat="false" ht="15" hidden="false" customHeight="false" outlineLevel="0" collapsed="false">
      <c r="A33611" s="1" t="s">
        <v>3610</v>
      </c>
      <c r="D33611" s="1" t="s">
        <v>33610</v>
      </c>
    </row>
    <row r="33612" customFormat="false" ht="15" hidden="false" customHeight="false" outlineLevel="0" collapsed="false">
      <c r="A33612" s="1" t="s">
        <v>3611</v>
      </c>
      <c r="D33612" s="1" t="s">
        <v>33611</v>
      </c>
    </row>
    <row r="33613" customFormat="false" ht="15" hidden="false" customHeight="false" outlineLevel="0" collapsed="false">
      <c r="A33613" s="1" t="s">
        <v>3612</v>
      </c>
      <c r="D33613" s="1" t="s">
        <v>33612</v>
      </c>
    </row>
    <row r="33614" customFormat="false" ht="15" hidden="false" customHeight="false" outlineLevel="0" collapsed="false">
      <c r="A33614" s="1" t="s">
        <v>3613</v>
      </c>
      <c r="D33614" s="1" t="s">
        <v>33613</v>
      </c>
    </row>
    <row r="33615" customFormat="false" ht="15" hidden="false" customHeight="false" outlineLevel="0" collapsed="false">
      <c r="A33615" s="1" t="s">
        <v>3614</v>
      </c>
      <c r="D33615" s="1" t="s">
        <v>33614</v>
      </c>
    </row>
    <row r="33616" customFormat="false" ht="15" hidden="false" customHeight="false" outlineLevel="0" collapsed="false">
      <c r="A33616" s="1" t="s">
        <v>3615</v>
      </c>
      <c r="D33616" s="1" t="s">
        <v>33615</v>
      </c>
    </row>
    <row r="33617" customFormat="false" ht="15" hidden="false" customHeight="false" outlineLevel="0" collapsed="false">
      <c r="A33617" s="1" t="s">
        <v>3616</v>
      </c>
      <c r="D33617" s="1" t="s">
        <v>33616</v>
      </c>
    </row>
    <row r="33618" customFormat="false" ht="15" hidden="false" customHeight="false" outlineLevel="0" collapsed="false">
      <c r="A33618" s="1" t="s">
        <v>3617</v>
      </c>
      <c r="D33618" s="1" t="s">
        <v>33617</v>
      </c>
    </row>
    <row r="33619" customFormat="false" ht="15" hidden="false" customHeight="false" outlineLevel="0" collapsed="false">
      <c r="A33619" s="1" t="s">
        <v>3618</v>
      </c>
      <c r="D33619" s="1" t="s">
        <v>33618</v>
      </c>
    </row>
    <row r="33620" customFormat="false" ht="15" hidden="false" customHeight="false" outlineLevel="0" collapsed="false">
      <c r="A33620" s="1" t="s">
        <v>3619</v>
      </c>
      <c r="D33620" s="1" t="s">
        <v>33619</v>
      </c>
    </row>
    <row r="33621" customFormat="false" ht="15" hidden="false" customHeight="false" outlineLevel="0" collapsed="false">
      <c r="A33621" s="1" t="s">
        <v>3620</v>
      </c>
      <c r="D33621" s="1" t="s">
        <v>33620</v>
      </c>
    </row>
    <row r="33622" customFormat="false" ht="15" hidden="false" customHeight="false" outlineLevel="0" collapsed="false">
      <c r="A33622" s="1" t="s">
        <v>3621</v>
      </c>
      <c r="D33622" s="1" t="s">
        <v>33621</v>
      </c>
    </row>
    <row r="33623" customFormat="false" ht="15" hidden="false" customHeight="false" outlineLevel="0" collapsed="false">
      <c r="A33623" s="1" t="s">
        <v>3622</v>
      </c>
      <c r="D33623" s="1" t="s">
        <v>33622</v>
      </c>
    </row>
    <row r="33624" customFormat="false" ht="15" hidden="false" customHeight="false" outlineLevel="0" collapsed="false">
      <c r="A33624" s="1" t="s">
        <v>3623</v>
      </c>
      <c r="D33624" s="1" t="s">
        <v>33623</v>
      </c>
    </row>
    <row r="33625" customFormat="false" ht="15" hidden="false" customHeight="false" outlineLevel="0" collapsed="false">
      <c r="A33625" s="1" t="s">
        <v>3624</v>
      </c>
      <c r="D33625" s="1" t="s">
        <v>33624</v>
      </c>
    </row>
    <row r="33626" customFormat="false" ht="15" hidden="false" customHeight="false" outlineLevel="0" collapsed="false">
      <c r="A33626" s="1" t="s">
        <v>3625</v>
      </c>
      <c r="D33626" s="1" t="s">
        <v>33625</v>
      </c>
    </row>
    <row r="33627" customFormat="false" ht="15" hidden="false" customHeight="false" outlineLevel="0" collapsed="false">
      <c r="A33627" s="1" t="s">
        <v>3626</v>
      </c>
      <c r="D33627" s="1" t="s">
        <v>33626</v>
      </c>
    </row>
    <row r="33628" customFormat="false" ht="15" hidden="false" customHeight="false" outlineLevel="0" collapsed="false">
      <c r="A33628" s="1" t="s">
        <v>3627</v>
      </c>
      <c r="D33628" s="1" t="s">
        <v>33627</v>
      </c>
    </row>
    <row r="33629" customFormat="false" ht="15" hidden="false" customHeight="false" outlineLevel="0" collapsed="false">
      <c r="A33629" s="1" t="s">
        <v>3628</v>
      </c>
      <c r="D33629" s="1" t="s">
        <v>33628</v>
      </c>
    </row>
    <row r="33630" customFormat="false" ht="15" hidden="false" customHeight="false" outlineLevel="0" collapsed="false">
      <c r="A33630" s="1" t="s">
        <v>3629</v>
      </c>
      <c r="D33630" s="1" t="s">
        <v>33629</v>
      </c>
    </row>
    <row r="33631" customFormat="false" ht="15" hidden="false" customHeight="false" outlineLevel="0" collapsed="false">
      <c r="A33631" s="1" t="s">
        <v>3630</v>
      </c>
      <c r="D33631" s="1" t="s">
        <v>33630</v>
      </c>
    </row>
    <row r="33632" customFormat="false" ht="15" hidden="false" customHeight="false" outlineLevel="0" collapsed="false">
      <c r="A33632" s="1" t="s">
        <v>3631</v>
      </c>
      <c r="D33632" s="1" t="s">
        <v>33631</v>
      </c>
    </row>
    <row r="33633" customFormat="false" ht="15" hidden="false" customHeight="false" outlineLevel="0" collapsed="false">
      <c r="A33633" s="1" t="s">
        <v>3632</v>
      </c>
      <c r="D33633" s="1" t="s">
        <v>33632</v>
      </c>
    </row>
    <row r="33634" customFormat="false" ht="15" hidden="false" customHeight="false" outlineLevel="0" collapsed="false">
      <c r="A33634" s="1" t="s">
        <v>3633</v>
      </c>
      <c r="D33634" s="1" t="s">
        <v>33633</v>
      </c>
    </row>
    <row r="33635" customFormat="false" ht="15" hidden="false" customHeight="false" outlineLevel="0" collapsed="false">
      <c r="A33635" s="1" t="s">
        <v>3634</v>
      </c>
      <c r="D33635" s="1" t="s">
        <v>33634</v>
      </c>
    </row>
    <row r="33636" customFormat="false" ht="15" hidden="false" customHeight="false" outlineLevel="0" collapsed="false">
      <c r="A33636" s="1" t="s">
        <v>3635</v>
      </c>
      <c r="D33636" s="1" t="s">
        <v>33635</v>
      </c>
    </row>
    <row r="33637" customFormat="false" ht="15" hidden="false" customHeight="false" outlineLevel="0" collapsed="false">
      <c r="A33637" s="1" t="s">
        <v>3636</v>
      </c>
      <c r="D33637" s="1" t="s">
        <v>33636</v>
      </c>
    </row>
    <row r="33638" customFormat="false" ht="15" hidden="false" customHeight="false" outlineLevel="0" collapsed="false">
      <c r="A33638" s="1" t="s">
        <v>3637</v>
      </c>
      <c r="D33638" s="1" t="s">
        <v>33637</v>
      </c>
    </row>
    <row r="33639" customFormat="false" ht="15" hidden="false" customHeight="false" outlineLevel="0" collapsed="false">
      <c r="A33639" s="1" t="s">
        <v>3638</v>
      </c>
      <c r="D33639" s="1" t="s">
        <v>33638</v>
      </c>
    </row>
    <row r="33640" customFormat="false" ht="15" hidden="false" customHeight="false" outlineLevel="0" collapsed="false">
      <c r="A33640" s="1" t="s">
        <v>3639</v>
      </c>
      <c r="D33640" s="1" t="s">
        <v>33639</v>
      </c>
    </row>
    <row r="33641" customFormat="false" ht="15" hidden="false" customHeight="false" outlineLevel="0" collapsed="false">
      <c r="A33641" s="1" t="s">
        <v>3640</v>
      </c>
      <c r="D33641" s="1" t="s">
        <v>33640</v>
      </c>
    </row>
    <row r="33642" customFormat="false" ht="15" hidden="false" customHeight="false" outlineLevel="0" collapsed="false">
      <c r="A33642" s="1" t="s">
        <v>3641</v>
      </c>
      <c r="D33642" s="1" t="s">
        <v>33641</v>
      </c>
    </row>
    <row r="33643" customFormat="false" ht="15" hidden="false" customHeight="false" outlineLevel="0" collapsed="false">
      <c r="A33643" s="1" t="s">
        <v>3642</v>
      </c>
      <c r="D33643" s="1" t="s">
        <v>33642</v>
      </c>
    </row>
    <row r="33644" customFormat="false" ht="15" hidden="false" customHeight="false" outlineLevel="0" collapsed="false">
      <c r="A33644" s="1" t="s">
        <v>3643</v>
      </c>
      <c r="D33644" s="1" t="s">
        <v>33643</v>
      </c>
    </row>
    <row r="33645" customFormat="false" ht="15" hidden="false" customHeight="false" outlineLevel="0" collapsed="false">
      <c r="A33645" s="1" t="s">
        <v>3644</v>
      </c>
      <c r="D33645" s="1" t="s">
        <v>33644</v>
      </c>
    </row>
    <row r="33646" customFormat="false" ht="15" hidden="false" customHeight="false" outlineLevel="0" collapsed="false">
      <c r="A33646" s="1" t="s">
        <v>3645</v>
      </c>
      <c r="D33646" s="1" t="s">
        <v>33645</v>
      </c>
    </row>
    <row r="33647" customFormat="false" ht="15" hidden="false" customHeight="false" outlineLevel="0" collapsed="false">
      <c r="A33647" s="1" t="s">
        <v>3646</v>
      </c>
      <c r="D33647" s="1" t="s">
        <v>33646</v>
      </c>
    </row>
    <row r="33648" customFormat="false" ht="15" hidden="false" customHeight="false" outlineLevel="0" collapsed="false">
      <c r="A33648" s="1" t="s">
        <v>3647</v>
      </c>
      <c r="D33648" s="1" t="s">
        <v>33647</v>
      </c>
    </row>
    <row r="33649" customFormat="false" ht="15" hidden="false" customHeight="false" outlineLevel="0" collapsed="false">
      <c r="A33649" s="1" t="s">
        <v>3648</v>
      </c>
      <c r="D33649" s="1" t="s">
        <v>33648</v>
      </c>
    </row>
    <row r="33650" customFormat="false" ht="15" hidden="false" customHeight="false" outlineLevel="0" collapsed="false">
      <c r="A33650" s="1" t="s">
        <v>3649</v>
      </c>
      <c r="D33650" s="1" t="s">
        <v>33649</v>
      </c>
    </row>
    <row r="33651" customFormat="false" ht="15" hidden="false" customHeight="false" outlineLevel="0" collapsed="false">
      <c r="A33651" s="1" t="s">
        <v>3650</v>
      </c>
      <c r="D33651" s="1" t="s">
        <v>33650</v>
      </c>
    </row>
    <row r="33652" customFormat="false" ht="15" hidden="false" customHeight="false" outlineLevel="0" collapsed="false">
      <c r="A33652" s="1" t="s">
        <v>3651</v>
      </c>
      <c r="D33652" s="1" t="s">
        <v>33651</v>
      </c>
    </row>
    <row r="33653" customFormat="false" ht="15" hidden="false" customHeight="false" outlineLevel="0" collapsed="false">
      <c r="A33653" s="1" t="s">
        <v>3652</v>
      </c>
      <c r="D33653" s="1" t="s">
        <v>33652</v>
      </c>
    </row>
    <row r="33654" customFormat="false" ht="15" hidden="false" customHeight="false" outlineLevel="0" collapsed="false">
      <c r="A33654" s="1" t="s">
        <v>3653</v>
      </c>
      <c r="D33654" s="1" t="s">
        <v>33653</v>
      </c>
    </row>
    <row r="33655" customFormat="false" ht="15" hidden="false" customHeight="false" outlineLevel="0" collapsed="false">
      <c r="A33655" s="1" t="s">
        <v>3654</v>
      </c>
      <c r="D33655" s="1" t="s">
        <v>33654</v>
      </c>
    </row>
    <row r="33656" customFormat="false" ht="15" hidden="false" customHeight="false" outlineLevel="0" collapsed="false">
      <c r="A33656" s="1" t="s">
        <v>3655</v>
      </c>
      <c r="D33656" s="1" t="s">
        <v>33655</v>
      </c>
    </row>
    <row r="33657" customFormat="false" ht="15" hidden="false" customHeight="false" outlineLevel="0" collapsed="false">
      <c r="A33657" s="1" t="s">
        <v>3656</v>
      </c>
      <c r="D33657" s="1" t="s">
        <v>33656</v>
      </c>
    </row>
    <row r="33658" customFormat="false" ht="15" hidden="false" customHeight="false" outlineLevel="0" collapsed="false">
      <c r="A33658" s="1" t="s">
        <v>3657</v>
      </c>
      <c r="D33658" s="1" t="s">
        <v>33657</v>
      </c>
    </row>
    <row r="33659" customFormat="false" ht="15" hidden="false" customHeight="false" outlineLevel="0" collapsed="false">
      <c r="A33659" s="1" t="s">
        <v>3658</v>
      </c>
      <c r="D33659" s="1" t="s">
        <v>33658</v>
      </c>
    </row>
    <row r="33660" customFormat="false" ht="15" hidden="false" customHeight="false" outlineLevel="0" collapsed="false">
      <c r="A33660" s="1" t="s">
        <v>3659</v>
      </c>
      <c r="D33660" s="1" t="s">
        <v>33659</v>
      </c>
    </row>
    <row r="33661" customFormat="false" ht="15" hidden="false" customHeight="false" outlineLevel="0" collapsed="false">
      <c r="A33661" s="1" t="s">
        <v>3660</v>
      </c>
      <c r="D33661" s="1" t="s">
        <v>33660</v>
      </c>
    </row>
    <row r="33662" customFormat="false" ht="15" hidden="false" customHeight="false" outlineLevel="0" collapsed="false">
      <c r="A33662" s="1" t="s">
        <v>3661</v>
      </c>
      <c r="D33662" s="1" t="s">
        <v>33661</v>
      </c>
    </row>
    <row r="33663" customFormat="false" ht="15" hidden="false" customHeight="false" outlineLevel="0" collapsed="false">
      <c r="A33663" s="1" t="s">
        <v>3662</v>
      </c>
      <c r="D33663" s="1" t="s">
        <v>33662</v>
      </c>
    </row>
    <row r="33664" customFormat="false" ht="15" hidden="false" customHeight="false" outlineLevel="0" collapsed="false">
      <c r="A33664" s="1" t="s">
        <v>3663</v>
      </c>
      <c r="D33664" s="1" t="s">
        <v>33663</v>
      </c>
    </row>
    <row r="33665" customFormat="false" ht="15" hidden="false" customHeight="false" outlineLevel="0" collapsed="false">
      <c r="A33665" s="1" t="s">
        <v>3664</v>
      </c>
      <c r="D33665" s="1" t="s">
        <v>33664</v>
      </c>
    </row>
    <row r="33666" customFormat="false" ht="15" hidden="false" customHeight="false" outlineLevel="0" collapsed="false">
      <c r="A33666" s="1" t="s">
        <v>3665</v>
      </c>
      <c r="D33666" s="1" t="s">
        <v>33665</v>
      </c>
    </row>
    <row r="33667" customFormat="false" ht="15" hidden="false" customHeight="false" outlineLevel="0" collapsed="false">
      <c r="A33667" s="1" t="s">
        <v>3666</v>
      </c>
      <c r="D33667" s="1" t="s">
        <v>33666</v>
      </c>
    </row>
    <row r="33668" customFormat="false" ht="15" hidden="false" customHeight="false" outlineLevel="0" collapsed="false">
      <c r="A33668" s="1" t="s">
        <v>3667</v>
      </c>
      <c r="D33668" s="1" t="s">
        <v>33667</v>
      </c>
    </row>
    <row r="33669" customFormat="false" ht="15" hidden="false" customHeight="false" outlineLevel="0" collapsed="false">
      <c r="A33669" s="1" t="s">
        <v>3668</v>
      </c>
      <c r="D33669" s="1" t="s">
        <v>33668</v>
      </c>
    </row>
    <row r="33670" customFormat="false" ht="15" hidden="false" customHeight="false" outlineLevel="0" collapsed="false">
      <c r="A33670" s="1" t="s">
        <v>3669</v>
      </c>
      <c r="D33670" s="1" t="s">
        <v>33669</v>
      </c>
    </row>
    <row r="33671" customFormat="false" ht="15" hidden="false" customHeight="false" outlineLevel="0" collapsed="false">
      <c r="A33671" s="1" t="s">
        <v>3670</v>
      </c>
      <c r="D33671" s="1" t="s">
        <v>33670</v>
      </c>
    </row>
    <row r="33672" customFormat="false" ht="15" hidden="false" customHeight="false" outlineLevel="0" collapsed="false">
      <c r="A33672" s="1" t="s">
        <v>3671</v>
      </c>
      <c r="D33672" s="1" t="s">
        <v>33671</v>
      </c>
    </row>
    <row r="33673" customFormat="false" ht="15" hidden="false" customHeight="false" outlineLevel="0" collapsed="false">
      <c r="A33673" s="1" t="s">
        <v>3672</v>
      </c>
      <c r="D33673" s="1" t="s">
        <v>33672</v>
      </c>
    </row>
    <row r="33674" customFormat="false" ht="15" hidden="false" customHeight="false" outlineLevel="0" collapsed="false">
      <c r="A33674" s="1" t="s">
        <v>3673</v>
      </c>
      <c r="D33674" s="1" t="s">
        <v>33673</v>
      </c>
    </row>
    <row r="33675" customFormat="false" ht="15" hidden="false" customHeight="false" outlineLevel="0" collapsed="false">
      <c r="A33675" s="1" t="s">
        <v>3674</v>
      </c>
      <c r="D33675" s="1" t="s">
        <v>33674</v>
      </c>
    </row>
    <row r="33676" customFormat="false" ht="15" hidden="false" customHeight="false" outlineLevel="0" collapsed="false">
      <c r="A33676" s="1" t="s">
        <v>3675</v>
      </c>
      <c r="D33676" s="1" t="s">
        <v>33675</v>
      </c>
    </row>
    <row r="33677" customFormat="false" ht="15" hidden="false" customHeight="false" outlineLevel="0" collapsed="false">
      <c r="A33677" s="1" t="s">
        <v>3676</v>
      </c>
      <c r="D33677" s="1" t="s">
        <v>33676</v>
      </c>
    </row>
    <row r="33678" customFormat="false" ht="15" hidden="false" customHeight="false" outlineLevel="0" collapsed="false">
      <c r="A33678" s="1" t="s">
        <v>3677</v>
      </c>
      <c r="D33678" s="1" t="s">
        <v>33677</v>
      </c>
    </row>
    <row r="33679" customFormat="false" ht="15" hidden="false" customHeight="false" outlineLevel="0" collapsed="false">
      <c r="A33679" s="1" t="s">
        <v>3678</v>
      </c>
      <c r="D33679" s="1" t="s">
        <v>33678</v>
      </c>
    </row>
    <row r="33680" customFormat="false" ht="15" hidden="false" customHeight="false" outlineLevel="0" collapsed="false">
      <c r="A33680" s="1" t="s">
        <v>3679</v>
      </c>
      <c r="D33680" s="1" t="s">
        <v>33679</v>
      </c>
    </row>
    <row r="33681" customFormat="false" ht="15" hidden="false" customHeight="false" outlineLevel="0" collapsed="false">
      <c r="A33681" s="1" t="s">
        <v>3680</v>
      </c>
      <c r="D33681" s="1" t="s">
        <v>33680</v>
      </c>
    </row>
    <row r="33682" customFormat="false" ht="15" hidden="false" customHeight="false" outlineLevel="0" collapsed="false">
      <c r="A33682" s="1" t="s">
        <v>3681</v>
      </c>
      <c r="D33682" s="1" t="s">
        <v>33681</v>
      </c>
    </row>
    <row r="33683" customFormat="false" ht="15" hidden="false" customHeight="false" outlineLevel="0" collapsed="false">
      <c r="A33683" s="1" t="s">
        <v>3682</v>
      </c>
      <c r="D33683" s="1" t="s">
        <v>33682</v>
      </c>
    </row>
    <row r="33684" customFormat="false" ht="15" hidden="false" customHeight="false" outlineLevel="0" collapsed="false">
      <c r="A33684" s="1" t="s">
        <v>3683</v>
      </c>
      <c r="D33684" s="1" t="s">
        <v>33683</v>
      </c>
    </row>
    <row r="33685" customFormat="false" ht="15" hidden="false" customHeight="false" outlineLevel="0" collapsed="false">
      <c r="A33685" s="1" t="s">
        <v>3684</v>
      </c>
      <c r="D33685" s="1" t="s">
        <v>33684</v>
      </c>
    </row>
    <row r="33686" customFormat="false" ht="15" hidden="false" customHeight="false" outlineLevel="0" collapsed="false">
      <c r="A33686" s="1" t="s">
        <v>3685</v>
      </c>
      <c r="D33686" s="1" t="s">
        <v>33685</v>
      </c>
    </row>
    <row r="33687" customFormat="false" ht="15" hidden="false" customHeight="false" outlineLevel="0" collapsed="false">
      <c r="A33687" s="1" t="s">
        <v>3686</v>
      </c>
      <c r="D33687" s="1" t="s">
        <v>33686</v>
      </c>
    </row>
    <row r="33688" customFormat="false" ht="15" hidden="false" customHeight="false" outlineLevel="0" collapsed="false">
      <c r="A33688" s="1" t="s">
        <v>3687</v>
      </c>
      <c r="D33688" s="1" t="s">
        <v>33687</v>
      </c>
    </row>
    <row r="33689" customFormat="false" ht="15" hidden="false" customHeight="false" outlineLevel="0" collapsed="false">
      <c r="A33689" s="1" t="s">
        <v>3688</v>
      </c>
      <c r="D33689" s="1" t="s">
        <v>33688</v>
      </c>
    </row>
    <row r="33690" customFormat="false" ht="15" hidden="false" customHeight="false" outlineLevel="0" collapsed="false">
      <c r="A33690" s="1" t="s">
        <v>3689</v>
      </c>
      <c r="D33690" s="1" t="s">
        <v>33689</v>
      </c>
    </row>
    <row r="33691" customFormat="false" ht="15" hidden="false" customHeight="false" outlineLevel="0" collapsed="false">
      <c r="A33691" s="1" t="s">
        <v>3690</v>
      </c>
      <c r="D33691" s="1" t="s">
        <v>33690</v>
      </c>
    </row>
    <row r="33692" customFormat="false" ht="15" hidden="false" customHeight="false" outlineLevel="0" collapsed="false">
      <c r="A33692" s="1" t="s">
        <v>3691</v>
      </c>
      <c r="D33692" s="1" t="s">
        <v>33691</v>
      </c>
    </row>
    <row r="33693" customFormat="false" ht="15" hidden="false" customHeight="false" outlineLevel="0" collapsed="false">
      <c r="A33693" s="1" t="s">
        <v>3692</v>
      </c>
      <c r="D33693" s="1" t="s">
        <v>33692</v>
      </c>
    </row>
    <row r="33694" customFormat="false" ht="15" hidden="false" customHeight="false" outlineLevel="0" collapsed="false">
      <c r="A33694" s="1" t="s">
        <v>3693</v>
      </c>
      <c r="D33694" s="1" t="s">
        <v>33693</v>
      </c>
    </row>
    <row r="33695" customFormat="false" ht="15" hidden="false" customHeight="false" outlineLevel="0" collapsed="false">
      <c r="A33695" s="1" t="s">
        <v>3694</v>
      </c>
      <c r="D33695" s="1" t="s">
        <v>33694</v>
      </c>
    </row>
    <row r="33696" customFormat="false" ht="15" hidden="false" customHeight="false" outlineLevel="0" collapsed="false">
      <c r="A33696" s="1" t="s">
        <v>3695</v>
      </c>
      <c r="D33696" s="1" t="s">
        <v>33695</v>
      </c>
    </row>
    <row r="33697" customFormat="false" ht="15" hidden="false" customHeight="false" outlineLevel="0" collapsed="false">
      <c r="A33697" s="1" t="s">
        <v>3696</v>
      </c>
      <c r="D33697" s="1" t="s">
        <v>33696</v>
      </c>
    </row>
    <row r="33698" customFormat="false" ht="15" hidden="false" customHeight="false" outlineLevel="0" collapsed="false">
      <c r="A33698" s="1" t="s">
        <v>3697</v>
      </c>
      <c r="D33698" s="1" t="s">
        <v>33697</v>
      </c>
    </row>
    <row r="33699" customFormat="false" ht="15" hidden="false" customHeight="false" outlineLevel="0" collapsed="false">
      <c r="A33699" s="1" t="s">
        <v>3698</v>
      </c>
      <c r="D33699" s="1" t="s">
        <v>33698</v>
      </c>
    </row>
    <row r="33700" customFormat="false" ht="15" hidden="false" customHeight="false" outlineLevel="0" collapsed="false">
      <c r="A33700" s="1" t="s">
        <v>3699</v>
      </c>
      <c r="D33700" s="1" t="s">
        <v>33699</v>
      </c>
    </row>
    <row r="33701" customFormat="false" ht="15" hidden="false" customHeight="false" outlineLevel="0" collapsed="false">
      <c r="A33701" s="1" t="s">
        <v>3700</v>
      </c>
      <c r="D33701" s="1" t="s">
        <v>33700</v>
      </c>
    </row>
    <row r="33702" customFormat="false" ht="15" hidden="false" customHeight="false" outlineLevel="0" collapsed="false">
      <c r="A33702" s="1" t="s">
        <v>3701</v>
      </c>
      <c r="D33702" s="1" t="s">
        <v>33701</v>
      </c>
    </row>
    <row r="33703" customFormat="false" ht="15" hidden="false" customHeight="false" outlineLevel="0" collapsed="false">
      <c r="A33703" s="1" t="s">
        <v>3702</v>
      </c>
      <c r="D33703" s="1" t="s">
        <v>33702</v>
      </c>
    </row>
    <row r="33704" customFormat="false" ht="15" hidden="false" customHeight="false" outlineLevel="0" collapsed="false">
      <c r="A33704" s="1" t="s">
        <v>3703</v>
      </c>
      <c r="D33704" s="1" t="s">
        <v>33703</v>
      </c>
    </row>
    <row r="33705" customFormat="false" ht="15" hidden="false" customHeight="false" outlineLevel="0" collapsed="false">
      <c r="A33705" s="1" t="s">
        <v>3704</v>
      </c>
      <c r="D33705" s="1" t="s">
        <v>33704</v>
      </c>
    </row>
    <row r="33706" customFormat="false" ht="15" hidden="false" customHeight="false" outlineLevel="0" collapsed="false">
      <c r="A33706" s="1" t="s">
        <v>3705</v>
      </c>
      <c r="D33706" s="1" t="s">
        <v>33705</v>
      </c>
    </row>
    <row r="33707" customFormat="false" ht="15" hidden="false" customHeight="false" outlineLevel="0" collapsed="false">
      <c r="A33707" s="1" t="s">
        <v>3706</v>
      </c>
      <c r="D33707" s="1" t="s">
        <v>33706</v>
      </c>
    </row>
    <row r="33708" customFormat="false" ht="15" hidden="false" customHeight="false" outlineLevel="0" collapsed="false">
      <c r="A33708" s="1" t="s">
        <v>3707</v>
      </c>
      <c r="D33708" s="1" t="s">
        <v>33707</v>
      </c>
    </row>
    <row r="33709" customFormat="false" ht="15" hidden="false" customHeight="false" outlineLevel="0" collapsed="false">
      <c r="A33709" s="1" t="s">
        <v>3708</v>
      </c>
      <c r="D33709" s="1" t="s">
        <v>33708</v>
      </c>
    </row>
    <row r="33710" customFormat="false" ht="15" hidden="false" customHeight="false" outlineLevel="0" collapsed="false">
      <c r="A33710" s="1" t="s">
        <v>3709</v>
      </c>
      <c r="D33710" s="1" t="s">
        <v>33709</v>
      </c>
    </row>
    <row r="33711" customFormat="false" ht="15" hidden="false" customHeight="false" outlineLevel="0" collapsed="false">
      <c r="A33711" s="1" t="s">
        <v>3710</v>
      </c>
      <c r="D33711" s="1" t="s">
        <v>33710</v>
      </c>
    </row>
    <row r="33712" customFormat="false" ht="15" hidden="false" customHeight="false" outlineLevel="0" collapsed="false">
      <c r="A33712" s="1" t="s">
        <v>3711</v>
      </c>
      <c r="D33712" s="1" t="s">
        <v>33711</v>
      </c>
    </row>
    <row r="33713" customFormat="false" ht="15" hidden="false" customHeight="false" outlineLevel="0" collapsed="false">
      <c r="A33713" s="1" t="s">
        <v>3712</v>
      </c>
      <c r="D33713" s="1" t="s">
        <v>33712</v>
      </c>
    </row>
    <row r="33714" customFormat="false" ht="15" hidden="false" customHeight="false" outlineLevel="0" collapsed="false">
      <c r="A33714" s="1" t="s">
        <v>3713</v>
      </c>
      <c r="D33714" s="1" t="s">
        <v>33713</v>
      </c>
    </row>
    <row r="33715" customFormat="false" ht="15" hidden="false" customHeight="false" outlineLevel="0" collapsed="false">
      <c r="A33715" s="1" t="s">
        <v>3714</v>
      </c>
      <c r="D33715" s="1" t="s">
        <v>33714</v>
      </c>
    </row>
    <row r="33716" customFormat="false" ht="15" hidden="false" customHeight="false" outlineLevel="0" collapsed="false">
      <c r="A33716" s="1" t="s">
        <v>3715</v>
      </c>
      <c r="D33716" s="1" t="s">
        <v>33715</v>
      </c>
    </row>
    <row r="33717" customFormat="false" ht="15" hidden="false" customHeight="false" outlineLevel="0" collapsed="false">
      <c r="A33717" s="1" t="s">
        <v>3716</v>
      </c>
      <c r="D33717" s="1" t="s">
        <v>33716</v>
      </c>
    </row>
    <row r="33718" customFormat="false" ht="15" hidden="false" customHeight="false" outlineLevel="0" collapsed="false">
      <c r="A33718" s="1" t="s">
        <v>3717</v>
      </c>
      <c r="D33718" s="1" t="s">
        <v>33717</v>
      </c>
    </row>
    <row r="33719" customFormat="false" ht="15" hidden="false" customHeight="false" outlineLevel="0" collapsed="false">
      <c r="A33719" s="1" t="s">
        <v>3718</v>
      </c>
      <c r="D33719" s="1" t="s">
        <v>33718</v>
      </c>
    </row>
    <row r="33720" customFormat="false" ht="15" hidden="false" customHeight="false" outlineLevel="0" collapsed="false">
      <c r="A33720" s="1" t="s">
        <v>3719</v>
      </c>
      <c r="D33720" s="1" t="s">
        <v>33719</v>
      </c>
    </row>
    <row r="33721" customFormat="false" ht="15" hidden="false" customHeight="false" outlineLevel="0" collapsed="false">
      <c r="A33721" s="1" t="s">
        <v>3720</v>
      </c>
      <c r="D33721" s="1" t="s">
        <v>33720</v>
      </c>
    </row>
    <row r="33722" customFormat="false" ht="15" hidden="false" customHeight="false" outlineLevel="0" collapsed="false">
      <c r="A33722" s="1" t="s">
        <v>3721</v>
      </c>
      <c r="D33722" s="1" t="s">
        <v>33721</v>
      </c>
    </row>
    <row r="33723" customFormat="false" ht="15" hidden="false" customHeight="false" outlineLevel="0" collapsed="false">
      <c r="A33723" s="1" t="s">
        <v>3722</v>
      </c>
      <c r="D33723" s="1" t="s">
        <v>33722</v>
      </c>
    </row>
    <row r="33724" customFormat="false" ht="15" hidden="false" customHeight="false" outlineLevel="0" collapsed="false">
      <c r="A33724" s="1" t="s">
        <v>3723</v>
      </c>
      <c r="D33724" s="1" t="s">
        <v>33723</v>
      </c>
    </row>
    <row r="33725" customFormat="false" ht="15" hidden="false" customHeight="false" outlineLevel="0" collapsed="false">
      <c r="A33725" s="1" t="s">
        <v>3724</v>
      </c>
      <c r="D33725" s="1" t="s">
        <v>33724</v>
      </c>
    </row>
    <row r="33726" customFormat="false" ht="15" hidden="false" customHeight="false" outlineLevel="0" collapsed="false">
      <c r="A33726" s="1" t="s">
        <v>3725</v>
      </c>
      <c r="D33726" s="1" t="s">
        <v>33725</v>
      </c>
    </row>
    <row r="33727" customFormat="false" ht="15" hidden="false" customHeight="false" outlineLevel="0" collapsed="false">
      <c r="A33727" s="1" t="s">
        <v>3726</v>
      </c>
      <c r="D33727" s="1" t="s">
        <v>33726</v>
      </c>
    </row>
    <row r="33728" customFormat="false" ht="15" hidden="false" customHeight="false" outlineLevel="0" collapsed="false">
      <c r="A33728" s="1" t="s">
        <v>3727</v>
      </c>
      <c r="D33728" s="1" t="s">
        <v>33727</v>
      </c>
    </row>
    <row r="33729" customFormat="false" ht="15" hidden="false" customHeight="false" outlineLevel="0" collapsed="false">
      <c r="A33729" s="1" t="s">
        <v>3728</v>
      </c>
      <c r="D33729" s="1" t="s">
        <v>33728</v>
      </c>
    </row>
    <row r="33730" customFormat="false" ht="15" hidden="false" customHeight="false" outlineLevel="0" collapsed="false">
      <c r="A33730" s="1" t="s">
        <v>3729</v>
      </c>
      <c r="D33730" s="1" t="s">
        <v>33729</v>
      </c>
    </row>
    <row r="33731" customFormat="false" ht="15" hidden="false" customHeight="false" outlineLevel="0" collapsed="false">
      <c r="A33731" s="1" t="s">
        <v>3730</v>
      </c>
      <c r="D33731" s="1" t="s">
        <v>33730</v>
      </c>
    </row>
    <row r="33732" customFormat="false" ht="15" hidden="false" customHeight="false" outlineLevel="0" collapsed="false">
      <c r="A33732" s="1" t="s">
        <v>3731</v>
      </c>
      <c r="D33732" s="1" t="s">
        <v>33731</v>
      </c>
    </row>
    <row r="33733" customFormat="false" ht="15" hidden="false" customHeight="false" outlineLevel="0" collapsed="false">
      <c r="A33733" s="1" t="s">
        <v>3732</v>
      </c>
      <c r="D33733" s="1" t="s">
        <v>33732</v>
      </c>
    </row>
    <row r="33734" customFormat="false" ht="15" hidden="false" customHeight="false" outlineLevel="0" collapsed="false">
      <c r="A33734" s="1" t="s">
        <v>3733</v>
      </c>
      <c r="D33734" s="1" t="s">
        <v>33733</v>
      </c>
    </row>
    <row r="33735" customFormat="false" ht="15" hidden="false" customHeight="false" outlineLevel="0" collapsed="false">
      <c r="A33735" s="1" t="s">
        <v>3734</v>
      </c>
      <c r="D33735" s="1" t="s">
        <v>33734</v>
      </c>
    </row>
    <row r="33736" customFormat="false" ht="15" hidden="false" customHeight="false" outlineLevel="0" collapsed="false">
      <c r="A33736" s="1" t="s">
        <v>3735</v>
      </c>
      <c r="D33736" s="1" t="s">
        <v>33735</v>
      </c>
    </row>
    <row r="33737" customFormat="false" ht="15" hidden="false" customHeight="false" outlineLevel="0" collapsed="false">
      <c r="A33737" s="1" t="s">
        <v>3736</v>
      </c>
      <c r="D33737" s="1" t="s">
        <v>33736</v>
      </c>
    </row>
    <row r="33738" customFormat="false" ht="15" hidden="false" customHeight="false" outlineLevel="0" collapsed="false">
      <c r="A33738" s="1" t="s">
        <v>3737</v>
      </c>
      <c r="D33738" s="1" t="s">
        <v>33737</v>
      </c>
    </row>
    <row r="33739" customFormat="false" ht="15" hidden="false" customHeight="false" outlineLevel="0" collapsed="false">
      <c r="A33739" s="1" t="s">
        <v>3738</v>
      </c>
      <c r="D33739" s="1" t="s">
        <v>33738</v>
      </c>
    </row>
    <row r="33740" customFormat="false" ht="15" hidden="false" customHeight="false" outlineLevel="0" collapsed="false">
      <c r="A33740" s="1" t="s">
        <v>3739</v>
      </c>
      <c r="D33740" s="1" t="s">
        <v>33739</v>
      </c>
    </row>
    <row r="33741" customFormat="false" ht="15" hidden="false" customHeight="false" outlineLevel="0" collapsed="false">
      <c r="A33741" s="1" t="s">
        <v>3740</v>
      </c>
      <c r="D33741" s="1" t="s">
        <v>33740</v>
      </c>
    </row>
    <row r="33742" customFormat="false" ht="15" hidden="false" customHeight="false" outlineLevel="0" collapsed="false">
      <c r="A33742" s="1" t="s">
        <v>3741</v>
      </c>
      <c r="D33742" s="1" t="s">
        <v>33741</v>
      </c>
    </row>
    <row r="33743" customFormat="false" ht="15" hidden="false" customHeight="false" outlineLevel="0" collapsed="false">
      <c r="A33743" s="1" t="s">
        <v>3742</v>
      </c>
      <c r="D33743" s="1" t="s">
        <v>33742</v>
      </c>
    </row>
    <row r="33744" customFormat="false" ht="15" hidden="false" customHeight="false" outlineLevel="0" collapsed="false">
      <c r="A33744" s="1" t="s">
        <v>3743</v>
      </c>
      <c r="D33744" s="1" t="s">
        <v>33743</v>
      </c>
    </row>
    <row r="33745" customFormat="false" ht="15" hidden="false" customHeight="false" outlineLevel="0" collapsed="false">
      <c r="A33745" s="1" t="s">
        <v>3744</v>
      </c>
      <c r="D33745" s="1" t="s">
        <v>33744</v>
      </c>
    </row>
    <row r="33746" customFormat="false" ht="15" hidden="false" customHeight="false" outlineLevel="0" collapsed="false">
      <c r="A33746" s="1" t="s">
        <v>3745</v>
      </c>
      <c r="D33746" s="1" t="s">
        <v>33745</v>
      </c>
    </row>
    <row r="33747" customFormat="false" ht="15" hidden="false" customHeight="false" outlineLevel="0" collapsed="false">
      <c r="A33747" s="1" t="s">
        <v>3746</v>
      </c>
      <c r="D33747" s="1" t="s">
        <v>33746</v>
      </c>
    </row>
    <row r="33748" customFormat="false" ht="15" hidden="false" customHeight="false" outlineLevel="0" collapsed="false">
      <c r="A33748" s="1" t="s">
        <v>3747</v>
      </c>
      <c r="D33748" s="1" t="s">
        <v>33747</v>
      </c>
    </row>
    <row r="33749" customFormat="false" ht="15" hidden="false" customHeight="false" outlineLevel="0" collapsed="false">
      <c r="A33749" s="1" t="s">
        <v>3748</v>
      </c>
      <c r="D33749" s="1" t="s">
        <v>33748</v>
      </c>
    </row>
    <row r="33750" customFormat="false" ht="15" hidden="false" customHeight="false" outlineLevel="0" collapsed="false">
      <c r="A33750" s="1" t="s">
        <v>3749</v>
      </c>
      <c r="D33750" s="1" t="s">
        <v>33749</v>
      </c>
    </row>
    <row r="33751" customFormat="false" ht="15" hidden="false" customHeight="false" outlineLevel="0" collapsed="false">
      <c r="A33751" s="1" t="s">
        <v>3750</v>
      </c>
      <c r="D33751" s="1" t="s">
        <v>33750</v>
      </c>
    </row>
    <row r="33752" customFormat="false" ht="15" hidden="false" customHeight="false" outlineLevel="0" collapsed="false">
      <c r="A33752" s="1" t="s">
        <v>3751</v>
      </c>
      <c r="D33752" s="1" t="s">
        <v>33751</v>
      </c>
    </row>
    <row r="33753" customFormat="false" ht="15" hidden="false" customHeight="false" outlineLevel="0" collapsed="false">
      <c r="A33753" s="1" t="s">
        <v>3752</v>
      </c>
      <c r="D33753" s="1" t="s">
        <v>33752</v>
      </c>
    </row>
    <row r="33754" customFormat="false" ht="15" hidden="false" customHeight="false" outlineLevel="0" collapsed="false">
      <c r="A33754" s="1" t="s">
        <v>3753</v>
      </c>
      <c r="D33754" s="1" t="s">
        <v>33753</v>
      </c>
    </row>
    <row r="33755" customFormat="false" ht="15" hidden="false" customHeight="false" outlineLevel="0" collapsed="false">
      <c r="A33755" s="1" t="s">
        <v>3754</v>
      </c>
      <c r="D33755" s="1" t="s">
        <v>33754</v>
      </c>
    </row>
    <row r="33756" customFormat="false" ht="15" hidden="false" customHeight="false" outlineLevel="0" collapsed="false">
      <c r="A33756" s="1" t="s">
        <v>3755</v>
      </c>
      <c r="D33756" s="1" t="s">
        <v>33755</v>
      </c>
    </row>
    <row r="33757" customFormat="false" ht="15" hidden="false" customHeight="false" outlineLevel="0" collapsed="false">
      <c r="A33757" s="1" t="s">
        <v>3756</v>
      </c>
      <c r="D33757" s="1" t="s">
        <v>33756</v>
      </c>
    </row>
    <row r="33758" customFormat="false" ht="15" hidden="false" customHeight="false" outlineLevel="0" collapsed="false">
      <c r="A33758" s="1" t="s">
        <v>3757</v>
      </c>
      <c r="D33758" s="1" t="s">
        <v>33757</v>
      </c>
    </row>
    <row r="33759" customFormat="false" ht="15" hidden="false" customHeight="false" outlineLevel="0" collapsed="false">
      <c r="A33759" s="1" t="s">
        <v>3758</v>
      </c>
      <c r="D33759" s="1" t="s">
        <v>33758</v>
      </c>
    </row>
    <row r="33760" customFormat="false" ht="15" hidden="false" customHeight="false" outlineLevel="0" collapsed="false">
      <c r="A33760" s="1" t="s">
        <v>3759</v>
      </c>
      <c r="D33760" s="1" t="s">
        <v>33759</v>
      </c>
    </row>
    <row r="33761" customFormat="false" ht="15" hidden="false" customHeight="false" outlineLevel="0" collapsed="false">
      <c r="A33761" s="1" t="s">
        <v>3760</v>
      </c>
      <c r="D33761" s="1" t="s">
        <v>33760</v>
      </c>
    </row>
    <row r="33762" customFormat="false" ht="15" hidden="false" customHeight="false" outlineLevel="0" collapsed="false">
      <c r="A33762" s="1" t="s">
        <v>3761</v>
      </c>
      <c r="D33762" s="1" t="s">
        <v>33761</v>
      </c>
    </row>
    <row r="33763" customFormat="false" ht="15" hidden="false" customHeight="false" outlineLevel="0" collapsed="false">
      <c r="A33763" s="1" t="s">
        <v>3762</v>
      </c>
      <c r="D33763" s="1" t="s">
        <v>33762</v>
      </c>
    </row>
    <row r="33764" customFormat="false" ht="15" hidden="false" customHeight="false" outlineLevel="0" collapsed="false">
      <c r="A33764" s="1" t="s">
        <v>3763</v>
      </c>
      <c r="D33764" s="1" t="s">
        <v>33763</v>
      </c>
    </row>
    <row r="33765" customFormat="false" ht="15" hidden="false" customHeight="false" outlineLevel="0" collapsed="false">
      <c r="A33765" s="1" t="s">
        <v>3764</v>
      </c>
      <c r="D33765" s="1" t="s">
        <v>33764</v>
      </c>
    </row>
    <row r="33766" customFormat="false" ht="15" hidden="false" customHeight="false" outlineLevel="0" collapsed="false">
      <c r="A33766" s="1" t="s">
        <v>3765</v>
      </c>
      <c r="D33766" s="1" t="s">
        <v>33765</v>
      </c>
    </row>
    <row r="33767" customFormat="false" ht="15" hidden="false" customHeight="false" outlineLevel="0" collapsed="false">
      <c r="A33767" s="1" t="s">
        <v>3766</v>
      </c>
      <c r="D33767" s="1" t="s">
        <v>33766</v>
      </c>
    </row>
    <row r="33768" customFormat="false" ht="15" hidden="false" customHeight="false" outlineLevel="0" collapsed="false">
      <c r="A33768" s="1" t="s">
        <v>3767</v>
      </c>
      <c r="D33768" s="1" t="s">
        <v>33767</v>
      </c>
    </row>
    <row r="33769" customFormat="false" ht="15" hidden="false" customHeight="false" outlineLevel="0" collapsed="false">
      <c r="A33769" s="1" t="s">
        <v>3768</v>
      </c>
      <c r="D33769" s="1" t="s">
        <v>33768</v>
      </c>
    </row>
    <row r="33770" customFormat="false" ht="15" hidden="false" customHeight="false" outlineLevel="0" collapsed="false">
      <c r="A33770" s="1" t="s">
        <v>3769</v>
      </c>
      <c r="D33770" s="1" t="s">
        <v>33769</v>
      </c>
    </row>
    <row r="33771" customFormat="false" ht="15" hidden="false" customHeight="false" outlineLevel="0" collapsed="false">
      <c r="A33771" s="1" t="s">
        <v>3770</v>
      </c>
      <c r="D33771" s="1" t="s">
        <v>33770</v>
      </c>
    </row>
    <row r="33772" customFormat="false" ht="15" hidden="false" customHeight="false" outlineLevel="0" collapsed="false">
      <c r="A33772" s="1" t="s">
        <v>3771</v>
      </c>
      <c r="D33772" s="1" t="s">
        <v>33771</v>
      </c>
    </row>
    <row r="33773" customFormat="false" ht="15" hidden="false" customHeight="false" outlineLevel="0" collapsed="false">
      <c r="A33773" s="1" t="s">
        <v>3772</v>
      </c>
      <c r="D33773" s="1" t="s">
        <v>33772</v>
      </c>
    </row>
    <row r="33774" customFormat="false" ht="15" hidden="false" customHeight="false" outlineLevel="0" collapsed="false">
      <c r="A33774" s="1" t="s">
        <v>3773</v>
      </c>
      <c r="D33774" s="1" t="s">
        <v>33773</v>
      </c>
    </row>
    <row r="33775" customFormat="false" ht="15" hidden="false" customHeight="false" outlineLevel="0" collapsed="false">
      <c r="A33775" s="1" t="s">
        <v>3774</v>
      </c>
      <c r="D33775" s="1" t="s">
        <v>33774</v>
      </c>
    </row>
    <row r="33776" customFormat="false" ht="15" hidden="false" customHeight="false" outlineLevel="0" collapsed="false">
      <c r="A33776" s="1" t="s">
        <v>3775</v>
      </c>
      <c r="D33776" s="1" t="s">
        <v>33775</v>
      </c>
    </row>
    <row r="33777" customFormat="false" ht="15" hidden="false" customHeight="false" outlineLevel="0" collapsed="false">
      <c r="A33777" s="1" t="s">
        <v>3776</v>
      </c>
      <c r="D33777" s="1" t="s">
        <v>33776</v>
      </c>
    </row>
    <row r="33778" customFormat="false" ht="15" hidden="false" customHeight="false" outlineLevel="0" collapsed="false">
      <c r="A33778" s="1" t="s">
        <v>3777</v>
      </c>
      <c r="D33778" s="1" t="s">
        <v>33777</v>
      </c>
    </row>
    <row r="33779" customFormat="false" ht="15" hidden="false" customHeight="false" outlineLevel="0" collapsed="false">
      <c r="A33779" s="1" t="s">
        <v>3778</v>
      </c>
      <c r="D33779" s="1" t="s">
        <v>33778</v>
      </c>
    </row>
    <row r="33780" customFormat="false" ht="15" hidden="false" customHeight="false" outlineLevel="0" collapsed="false">
      <c r="A33780" s="1" t="s">
        <v>3779</v>
      </c>
      <c r="D33780" s="1" t="s">
        <v>33779</v>
      </c>
    </row>
    <row r="33781" customFormat="false" ht="15" hidden="false" customHeight="false" outlineLevel="0" collapsed="false">
      <c r="A33781" s="1" t="s">
        <v>3780</v>
      </c>
      <c r="D33781" s="1" t="s">
        <v>33780</v>
      </c>
    </row>
    <row r="33782" customFormat="false" ht="15" hidden="false" customHeight="false" outlineLevel="0" collapsed="false">
      <c r="A33782" s="1" t="s">
        <v>3781</v>
      </c>
      <c r="D33782" s="1" t="s">
        <v>33781</v>
      </c>
    </row>
    <row r="33783" customFormat="false" ht="15" hidden="false" customHeight="false" outlineLevel="0" collapsed="false">
      <c r="A33783" s="1" t="s">
        <v>3782</v>
      </c>
      <c r="D33783" s="1" t="s">
        <v>33782</v>
      </c>
    </row>
    <row r="33784" customFormat="false" ht="15" hidden="false" customHeight="false" outlineLevel="0" collapsed="false">
      <c r="A33784" s="1" t="s">
        <v>3783</v>
      </c>
      <c r="D33784" s="1" t="s">
        <v>33783</v>
      </c>
    </row>
    <row r="33785" customFormat="false" ht="15" hidden="false" customHeight="false" outlineLevel="0" collapsed="false">
      <c r="A33785" s="1" t="s">
        <v>3784</v>
      </c>
      <c r="D33785" s="1" t="s">
        <v>33784</v>
      </c>
    </row>
    <row r="33786" customFormat="false" ht="15" hidden="false" customHeight="false" outlineLevel="0" collapsed="false">
      <c r="A33786" s="1" t="s">
        <v>3785</v>
      </c>
      <c r="D33786" s="1" t="s">
        <v>33785</v>
      </c>
    </row>
    <row r="33787" customFormat="false" ht="15" hidden="false" customHeight="false" outlineLevel="0" collapsed="false">
      <c r="A33787" s="1" t="s">
        <v>3786</v>
      </c>
      <c r="D33787" s="1" t="s">
        <v>33786</v>
      </c>
    </row>
    <row r="33788" customFormat="false" ht="15" hidden="false" customHeight="false" outlineLevel="0" collapsed="false">
      <c r="A33788" s="1" t="s">
        <v>3787</v>
      </c>
      <c r="D33788" s="1" t="s">
        <v>33787</v>
      </c>
    </row>
    <row r="33789" customFormat="false" ht="15" hidden="false" customHeight="false" outlineLevel="0" collapsed="false">
      <c r="A33789" s="1" t="s">
        <v>3788</v>
      </c>
      <c r="D33789" s="1" t="s">
        <v>33788</v>
      </c>
    </row>
    <row r="33790" customFormat="false" ht="15" hidden="false" customHeight="false" outlineLevel="0" collapsed="false">
      <c r="A33790" s="1" t="s">
        <v>3789</v>
      </c>
      <c r="D33790" s="1" t="s">
        <v>33789</v>
      </c>
    </row>
    <row r="33791" customFormat="false" ht="15" hidden="false" customHeight="false" outlineLevel="0" collapsed="false">
      <c r="A33791" s="1" t="s">
        <v>3790</v>
      </c>
      <c r="D33791" s="1" t="s">
        <v>33790</v>
      </c>
    </row>
    <row r="33792" customFormat="false" ht="15" hidden="false" customHeight="false" outlineLevel="0" collapsed="false">
      <c r="A33792" s="1" t="s">
        <v>3791</v>
      </c>
      <c r="D33792" s="1" t="s">
        <v>33791</v>
      </c>
    </row>
    <row r="33793" customFormat="false" ht="15" hidden="false" customHeight="false" outlineLevel="0" collapsed="false">
      <c r="A33793" s="1" t="s">
        <v>3792</v>
      </c>
      <c r="D33793" s="1" t="s">
        <v>33792</v>
      </c>
    </row>
    <row r="33794" customFormat="false" ht="15" hidden="false" customHeight="false" outlineLevel="0" collapsed="false">
      <c r="A33794" s="1" t="s">
        <v>3793</v>
      </c>
      <c r="D33794" s="1" t="s">
        <v>33793</v>
      </c>
    </row>
    <row r="33795" customFormat="false" ht="15" hidden="false" customHeight="false" outlineLevel="0" collapsed="false">
      <c r="A33795" s="1" t="s">
        <v>3794</v>
      </c>
      <c r="D33795" s="1" t="s">
        <v>33794</v>
      </c>
    </row>
    <row r="33796" customFormat="false" ht="15" hidden="false" customHeight="false" outlineLevel="0" collapsed="false">
      <c r="A33796" s="1" t="s">
        <v>3795</v>
      </c>
      <c r="D33796" s="1" t="s">
        <v>33795</v>
      </c>
    </row>
    <row r="33797" customFormat="false" ht="15" hidden="false" customHeight="false" outlineLevel="0" collapsed="false">
      <c r="A33797" s="1" t="s">
        <v>3796</v>
      </c>
      <c r="D33797" s="1" t="s">
        <v>33796</v>
      </c>
    </row>
    <row r="33798" customFormat="false" ht="15" hidden="false" customHeight="false" outlineLevel="0" collapsed="false">
      <c r="A33798" s="1" t="s">
        <v>3797</v>
      </c>
      <c r="D33798" s="1" t="s">
        <v>33797</v>
      </c>
    </row>
    <row r="33799" customFormat="false" ht="15" hidden="false" customHeight="false" outlineLevel="0" collapsed="false">
      <c r="A33799" s="1" t="s">
        <v>3798</v>
      </c>
      <c r="D33799" s="1" t="s">
        <v>33798</v>
      </c>
    </row>
    <row r="33800" customFormat="false" ht="15" hidden="false" customHeight="false" outlineLevel="0" collapsed="false">
      <c r="A33800" s="1" t="s">
        <v>3799</v>
      </c>
      <c r="D33800" s="1" t="s">
        <v>33799</v>
      </c>
    </row>
    <row r="33801" customFormat="false" ht="15" hidden="false" customHeight="false" outlineLevel="0" collapsed="false">
      <c r="A33801" s="1" t="s">
        <v>3800</v>
      </c>
      <c r="D33801" s="1" t="s">
        <v>33800</v>
      </c>
    </row>
    <row r="33802" customFormat="false" ht="15" hidden="false" customHeight="false" outlineLevel="0" collapsed="false">
      <c r="A33802" s="1" t="s">
        <v>3801</v>
      </c>
      <c r="D33802" s="1" t="s">
        <v>33801</v>
      </c>
    </row>
    <row r="33803" customFormat="false" ht="15" hidden="false" customHeight="false" outlineLevel="0" collapsed="false">
      <c r="A33803" s="1" t="s">
        <v>3802</v>
      </c>
      <c r="D33803" s="1" t="s">
        <v>33802</v>
      </c>
    </row>
    <row r="33804" customFormat="false" ht="15" hidden="false" customHeight="false" outlineLevel="0" collapsed="false">
      <c r="A33804" s="1" t="s">
        <v>3803</v>
      </c>
      <c r="D33804" s="1" t="s">
        <v>33803</v>
      </c>
    </row>
    <row r="33805" customFormat="false" ht="15" hidden="false" customHeight="false" outlineLevel="0" collapsed="false">
      <c r="A33805" s="1" t="s">
        <v>3804</v>
      </c>
      <c r="D33805" s="1" t="s">
        <v>33804</v>
      </c>
    </row>
    <row r="33806" customFormat="false" ht="15" hidden="false" customHeight="false" outlineLevel="0" collapsed="false">
      <c r="A33806" s="1" t="s">
        <v>3805</v>
      </c>
      <c r="D33806" s="1" t="s">
        <v>33805</v>
      </c>
    </row>
    <row r="33807" customFormat="false" ht="15" hidden="false" customHeight="false" outlineLevel="0" collapsed="false">
      <c r="A33807" s="1" t="s">
        <v>3806</v>
      </c>
      <c r="D33807" s="1" t="s">
        <v>33806</v>
      </c>
    </row>
    <row r="33808" customFormat="false" ht="15" hidden="false" customHeight="false" outlineLevel="0" collapsed="false">
      <c r="A33808" s="1" t="s">
        <v>3807</v>
      </c>
      <c r="D33808" s="1" t="s">
        <v>33807</v>
      </c>
    </row>
    <row r="33809" customFormat="false" ht="15" hidden="false" customHeight="false" outlineLevel="0" collapsed="false">
      <c r="A33809" s="1" t="s">
        <v>3808</v>
      </c>
      <c r="D33809" s="1" t="s">
        <v>33808</v>
      </c>
    </row>
    <row r="33810" customFormat="false" ht="15" hidden="false" customHeight="false" outlineLevel="0" collapsed="false">
      <c r="A33810" s="1" t="s">
        <v>3809</v>
      </c>
      <c r="D33810" s="1" t="s">
        <v>33809</v>
      </c>
    </row>
    <row r="33811" customFormat="false" ht="15" hidden="false" customHeight="false" outlineLevel="0" collapsed="false">
      <c r="A33811" s="1" t="s">
        <v>3810</v>
      </c>
      <c r="D33811" s="1" t="s">
        <v>33810</v>
      </c>
    </row>
    <row r="33812" customFormat="false" ht="15" hidden="false" customHeight="false" outlineLevel="0" collapsed="false">
      <c r="A33812" s="1" t="s">
        <v>3811</v>
      </c>
      <c r="D33812" s="1" t="s">
        <v>33811</v>
      </c>
    </row>
    <row r="33813" customFormat="false" ht="15" hidden="false" customHeight="false" outlineLevel="0" collapsed="false">
      <c r="A33813" s="1" t="s">
        <v>3812</v>
      </c>
      <c r="D33813" s="1" t="s">
        <v>33812</v>
      </c>
    </row>
    <row r="33814" customFormat="false" ht="15" hidden="false" customHeight="false" outlineLevel="0" collapsed="false">
      <c r="A33814" s="1" t="s">
        <v>3813</v>
      </c>
      <c r="D33814" s="1" t="s">
        <v>33813</v>
      </c>
    </row>
    <row r="33815" customFormat="false" ht="15" hidden="false" customHeight="false" outlineLevel="0" collapsed="false">
      <c r="A33815" s="1" t="s">
        <v>3814</v>
      </c>
      <c r="D33815" s="1" t="s">
        <v>33814</v>
      </c>
    </row>
    <row r="33816" customFormat="false" ht="15" hidden="false" customHeight="false" outlineLevel="0" collapsed="false">
      <c r="A33816" s="1" t="s">
        <v>3815</v>
      </c>
      <c r="D33816" s="1" t="s">
        <v>33815</v>
      </c>
    </row>
    <row r="33817" customFormat="false" ht="15" hidden="false" customHeight="false" outlineLevel="0" collapsed="false">
      <c r="A33817" s="1" t="s">
        <v>3816</v>
      </c>
      <c r="D33817" s="1" t="s">
        <v>33816</v>
      </c>
    </row>
    <row r="33818" customFormat="false" ht="15" hidden="false" customHeight="false" outlineLevel="0" collapsed="false">
      <c r="A33818" s="1" t="s">
        <v>3817</v>
      </c>
      <c r="D33818" s="1" t="s">
        <v>33817</v>
      </c>
    </row>
    <row r="33819" customFormat="false" ht="15" hidden="false" customHeight="false" outlineLevel="0" collapsed="false">
      <c r="A33819" s="1" t="s">
        <v>3818</v>
      </c>
      <c r="D33819" s="1" t="s">
        <v>33818</v>
      </c>
    </row>
    <row r="33820" customFormat="false" ht="15" hidden="false" customHeight="false" outlineLevel="0" collapsed="false">
      <c r="A33820" s="1" t="s">
        <v>3819</v>
      </c>
      <c r="D33820" s="1" t="s">
        <v>33819</v>
      </c>
    </row>
    <row r="33821" customFormat="false" ht="15" hidden="false" customHeight="false" outlineLevel="0" collapsed="false">
      <c r="A33821" s="1" t="s">
        <v>3820</v>
      </c>
      <c r="D33821" s="1" t="s">
        <v>33820</v>
      </c>
    </row>
    <row r="33822" customFormat="false" ht="15" hidden="false" customHeight="false" outlineLevel="0" collapsed="false">
      <c r="A33822" s="1" t="s">
        <v>3821</v>
      </c>
      <c r="D33822" s="1" t="s">
        <v>33821</v>
      </c>
    </row>
    <row r="33823" customFormat="false" ht="15" hidden="false" customHeight="false" outlineLevel="0" collapsed="false">
      <c r="A33823" s="1" t="s">
        <v>3822</v>
      </c>
      <c r="D33823" s="1" t="s">
        <v>33822</v>
      </c>
    </row>
    <row r="33824" customFormat="false" ht="15" hidden="false" customHeight="false" outlineLevel="0" collapsed="false">
      <c r="A33824" s="1" t="s">
        <v>3823</v>
      </c>
      <c r="D33824" s="1" t="s">
        <v>33823</v>
      </c>
    </row>
    <row r="33825" customFormat="false" ht="15" hidden="false" customHeight="false" outlineLevel="0" collapsed="false">
      <c r="A33825" s="1" t="s">
        <v>3824</v>
      </c>
      <c r="D33825" s="1" t="s">
        <v>33824</v>
      </c>
    </row>
    <row r="33826" customFormat="false" ht="15" hidden="false" customHeight="false" outlineLevel="0" collapsed="false">
      <c r="A33826" s="1" t="s">
        <v>3825</v>
      </c>
      <c r="D33826" s="1" t="s">
        <v>33825</v>
      </c>
    </row>
    <row r="33827" customFormat="false" ht="15" hidden="false" customHeight="false" outlineLevel="0" collapsed="false">
      <c r="A33827" s="1" t="s">
        <v>3826</v>
      </c>
      <c r="D33827" s="1" t="s">
        <v>33826</v>
      </c>
    </row>
    <row r="33828" customFormat="false" ht="15" hidden="false" customHeight="false" outlineLevel="0" collapsed="false">
      <c r="A33828" s="1" t="s">
        <v>3827</v>
      </c>
      <c r="D33828" s="1" t="s">
        <v>33827</v>
      </c>
    </row>
    <row r="33829" customFormat="false" ht="15" hidden="false" customHeight="false" outlineLevel="0" collapsed="false">
      <c r="A33829" s="1" t="s">
        <v>3828</v>
      </c>
      <c r="D33829" s="1" t="s">
        <v>33828</v>
      </c>
    </row>
    <row r="33830" customFormat="false" ht="15" hidden="false" customHeight="false" outlineLevel="0" collapsed="false">
      <c r="A33830" s="1" t="s">
        <v>3829</v>
      </c>
      <c r="D33830" s="1" t="s">
        <v>33829</v>
      </c>
    </row>
    <row r="33831" customFormat="false" ht="15" hidden="false" customHeight="false" outlineLevel="0" collapsed="false">
      <c r="A33831" s="1" t="s">
        <v>3830</v>
      </c>
      <c r="D33831" s="1" t="s">
        <v>33830</v>
      </c>
    </row>
    <row r="33832" customFormat="false" ht="15" hidden="false" customHeight="false" outlineLevel="0" collapsed="false">
      <c r="A33832" s="1" t="s">
        <v>3831</v>
      </c>
      <c r="D33832" s="1" t="s">
        <v>33831</v>
      </c>
    </row>
    <row r="33833" customFormat="false" ht="15" hidden="false" customHeight="false" outlineLevel="0" collapsed="false">
      <c r="A33833" s="1" t="s">
        <v>3832</v>
      </c>
      <c r="D33833" s="1" t="s">
        <v>33832</v>
      </c>
    </row>
    <row r="33834" customFormat="false" ht="15" hidden="false" customHeight="false" outlineLevel="0" collapsed="false">
      <c r="A33834" s="1" t="s">
        <v>3833</v>
      </c>
      <c r="D33834" s="1" t="s">
        <v>33833</v>
      </c>
    </row>
    <row r="33835" customFormat="false" ht="15" hidden="false" customHeight="false" outlineLevel="0" collapsed="false">
      <c r="A33835" s="1" t="s">
        <v>3834</v>
      </c>
      <c r="D33835" s="1" t="s">
        <v>33834</v>
      </c>
    </row>
    <row r="33836" customFormat="false" ht="15" hidden="false" customHeight="false" outlineLevel="0" collapsed="false">
      <c r="A33836" s="1" t="s">
        <v>3835</v>
      </c>
      <c r="D33836" s="1" t="s">
        <v>33835</v>
      </c>
    </row>
    <row r="33837" customFormat="false" ht="15" hidden="false" customHeight="false" outlineLevel="0" collapsed="false">
      <c r="A33837" s="1" t="s">
        <v>3836</v>
      </c>
      <c r="D33837" s="1" t="s">
        <v>33836</v>
      </c>
    </row>
    <row r="33838" customFormat="false" ht="15" hidden="false" customHeight="false" outlineLevel="0" collapsed="false">
      <c r="A33838" s="1" t="s">
        <v>3837</v>
      </c>
      <c r="D33838" s="1" t="s">
        <v>33837</v>
      </c>
    </row>
    <row r="33839" customFormat="false" ht="15" hidden="false" customHeight="false" outlineLevel="0" collapsed="false">
      <c r="A33839" s="1" t="s">
        <v>3838</v>
      </c>
      <c r="D33839" s="1" t="s">
        <v>33838</v>
      </c>
    </row>
    <row r="33840" customFormat="false" ht="15" hidden="false" customHeight="false" outlineLevel="0" collapsed="false">
      <c r="A33840" s="1" t="s">
        <v>3839</v>
      </c>
      <c r="D33840" s="1" t="s">
        <v>33839</v>
      </c>
    </row>
    <row r="33841" customFormat="false" ht="15" hidden="false" customHeight="false" outlineLevel="0" collapsed="false">
      <c r="A33841" s="1" t="s">
        <v>3840</v>
      </c>
      <c r="D33841" s="1" t="s">
        <v>33840</v>
      </c>
    </row>
    <row r="33842" customFormat="false" ht="15" hidden="false" customHeight="false" outlineLevel="0" collapsed="false">
      <c r="A33842" s="1" t="s">
        <v>3841</v>
      </c>
      <c r="D33842" s="1" t="s">
        <v>33841</v>
      </c>
    </row>
    <row r="33843" customFormat="false" ht="15" hidden="false" customHeight="false" outlineLevel="0" collapsed="false">
      <c r="A33843" s="1" t="s">
        <v>3842</v>
      </c>
      <c r="D33843" s="1" t="s">
        <v>33842</v>
      </c>
    </row>
    <row r="33844" customFormat="false" ht="15" hidden="false" customHeight="false" outlineLevel="0" collapsed="false">
      <c r="A33844" s="1" t="s">
        <v>3843</v>
      </c>
      <c r="D33844" s="1" t="s">
        <v>33843</v>
      </c>
    </row>
    <row r="33845" customFormat="false" ht="15" hidden="false" customHeight="false" outlineLevel="0" collapsed="false">
      <c r="A33845" s="1" t="s">
        <v>3844</v>
      </c>
      <c r="D33845" s="1" t="s">
        <v>33844</v>
      </c>
    </row>
    <row r="33846" customFormat="false" ht="15" hidden="false" customHeight="false" outlineLevel="0" collapsed="false">
      <c r="A33846" s="1" t="s">
        <v>3845</v>
      </c>
      <c r="D33846" s="1" t="s">
        <v>33845</v>
      </c>
    </row>
    <row r="33847" customFormat="false" ht="15" hidden="false" customHeight="false" outlineLevel="0" collapsed="false">
      <c r="A33847" s="1" t="s">
        <v>3846</v>
      </c>
      <c r="D33847" s="1" t="s">
        <v>33846</v>
      </c>
    </row>
    <row r="33848" customFormat="false" ht="15" hidden="false" customHeight="false" outlineLevel="0" collapsed="false">
      <c r="A33848" s="1" t="s">
        <v>3847</v>
      </c>
      <c r="D33848" s="1" t="s">
        <v>33847</v>
      </c>
    </row>
    <row r="33849" customFormat="false" ht="15" hidden="false" customHeight="false" outlineLevel="0" collapsed="false">
      <c r="A33849" s="1" t="s">
        <v>3848</v>
      </c>
      <c r="D33849" s="1" t="s">
        <v>33848</v>
      </c>
    </row>
    <row r="33850" customFormat="false" ht="15" hidden="false" customHeight="false" outlineLevel="0" collapsed="false">
      <c r="A33850" s="1" t="s">
        <v>3849</v>
      </c>
      <c r="D33850" s="1" t="s">
        <v>33849</v>
      </c>
    </row>
    <row r="33851" customFormat="false" ht="15" hidden="false" customHeight="false" outlineLevel="0" collapsed="false">
      <c r="A33851" s="1" t="s">
        <v>3850</v>
      </c>
      <c r="D33851" s="1" t="s">
        <v>33850</v>
      </c>
    </row>
    <row r="33852" customFormat="false" ht="15" hidden="false" customHeight="false" outlineLevel="0" collapsed="false">
      <c r="A33852" s="1" t="s">
        <v>3851</v>
      </c>
      <c r="D33852" s="1" t="s">
        <v>33851</v>
      </c>
    </row>
    <row r="33853" customFormat="false" ht="15" hidden="false" customHeight="false" outlineLevel="0" collapsed="false">
      <c r="A33853" s="1" t="s">
        <v>3852</v>
      </c>
      <c r="D33853" s="1" t="s">
        <v>33852</v>
      </c>
    </row>
    <row r="33854" customFormat="false" ht="15" hidden="false" customHeight="false" outlineLevel="0" collapsed="false">
      <c r="A33854" s="1" t="s">
        <v>3853</v>
      </c>
      <c r="D33854" s="1" t="s">
        <v>33853</v>
      </c>
    </row>
    <row r="33855" customFormat="false" ht="15" hidden="false" customHeight="false" outlineLevel="0" collapsed="false">
      <c r="A33855" s="1" t="s">
        <v>3854</v>
      </c>
      <c r="D33855" s="1" t="s">
        <v>33854</v>
      </c>
    </row>
    <row r="33856" customFormat="false" ht="15" hidden="false" customHeight="false" outlineLevel="0" collapsed="false">
      <c r="A33856" s="1" t="s">
        <v>3855</v>
      </c>
      <c r="D33856" s="1" t="s">
        <v>33855</v>
      </c>
    </row>
    <row r="33857" customFormat="false" ht="15" hidden="false" customHeight="false" outlineLevel="0" collapsed="false">
      <c r="A33857" s="1" t="s">
        <v>3856</v>
      </c>
      <c r="D33857" s="1" t="s">
        <v>33856</v>
      </c>
    </row>
    <row r="33858" customFormat="false" ht="15" hidden="false" customHeight="false" outlineLevel="0" collapsed="false">
      <c r="A33858" s="1" t="s">
        <v>3857</v>
      </c>
      <c r="D33858" s="1" t="s">
        <v>33857</v>
      </c>
    </row>
    <row r="33859" customFormat="false" ht="15" hidden="false" customHeight="false" outlineLevel="0" collapsed="false">
      <c r="A33859" s="1" t="s">
        <v>3858</v>
      </c>
      <c r="D33859" s="1" t="s">
        <v>33858</v>
      </c>
    </row>
    <row r="33860" customFormat="false" ht="15" hidden="false" customHeight="false" outlineLevel="0" collapsed="false">
      <c r="A33860" s="1" t="s">
        <v>3859</v>
      </c>
      <c r="D33860" s="1" t="s">
        <v>33859</v>
      </c>
    </row>
    <row r="33861" customFormat="false" ht="15" hidden="false" customHeight="false" outlineLevel="0" collapsed="false">
      <c r="A33861" s="1" t="s">
        <v>3860</v>
      </c>
      <c r="D33861" s="1" t="s">
        <v>33860</v>
      </c>
    </row>
    <row r="33862" customFormat="false" ht="15" hidden="false" customHeight="false" outlineLevel="0" collapsed="false">
      <c r="A33862" s="1" t="s">
        <v>3861</v>
      </c>
      <c r="D33862" s="1" t="s">
        <v>33861</v>
      </c>
    </row>
    <row r="33863" customFormat="false" ht="15" hidden="false" customHeight="false" outlineLevel="0" collapsed="false">
      <c r="A33863" s="1" t="s">
        <v>3862</v>
      </c>
      <c r="D33863" s="1" t="s">
        <v>33862</v>
      </c>
    </row>
    <row r="33864" customFormat="false" ht="15" hidden="false" customHeight="false" outlineLevel="0" collapsed="false">
      <c r="A33864" s="1" t="s">
        <v>3863</v>
      </c>
      <c r="D33864" s="1" t="s">
        <v>33863</v>
      </c>
    </row>
    <row r="33865" customFormat="false" ht="15" hidden="false" customHeight="false" outlineLevel="0" collapsed="false">
      <c r="A33865" s="1" t="s">
        <v>3864</v>
      </c>
      <c r="D33865" s="1" t="s">
        <v>33864</v>
      </c>
    </row>
    <row r="33866" customFormat="false" ht="15" hidden="false" customHeight="false" outlineLevel="0" collapsed="false">
      <c r="A33866" s="1" t="s">
        <v>3865</v>
      </c>
      <c r="D33866" s="1" t="s">
        <v>33865</v>
      </c>
    </row>
    <row r="33867" customFormat="false" ht="15" hidden="false" customHeight="false" outlineLevel="0" collapsed="false">
      <c r="A33867" s="1" t="s">
        <v>3866</v>
      </c>
      <c r="D33867" s="1" t="s">
        <v>33866</v>
      </c>
    </row>
    <row r="33868" customFormat="false" ht="15" hidden="false" customHeight="false" outlineLevel="0" collapsed="false">
      <c r="A33868" s="1" t="s">
        <v>3867</v>
      </c>
      <c r="D33868" s="1" t="s">
        <v>33867</v>
      </c>
    </row>
    <row r="33869" customFormat="false" ht="15" hidden="false" customHeight="false" outlineLevel="0" collapsed="false">
      <c r="A33869" s="1" t="s">
        <v>3868</v>
      </c>
      <c r="D33869" s="1" t="s">
        <v>33868</v>
      </c>
    </row>
    <row r="33870" customFormat="false" ht="15" hidden="false" customHeight="false" outlineLevel="0" collapsed="false">
      <c r="A33870" s="1" t="s">
        <v>3869</v>
      </c>
      <c r="D33870" s="1" t="s">
        <v>33869</v>
      </c>
    </row>
    <row r="33871" customFormat="false" ht="15" hidden="false" customHeight="false" outlineLevel="0" collapsed="false">
      <c r="A33871" s="1" t="s">
        <v>3870</v>
      </c>
      <c r="D33871" s="1" t="s">
        <v>33870</v>
      </c>
    </row>
    <row r="33872" customFormat="false" ht="15" hidden="false" customHeight="false" outlineLevel="0" collapsed="false">
      <c r="A33872" s="1" t="s">
        <v>3871</v>
      </c>
      <c r="D33872" s="1" t="s">
        <v>33871</v>
      </c>
    </row>
    <row r="33873" customFormat="false" ht="15" hidden="false" customHeight="false" outlineLevel="0" collapsed="false">
      <c r="A33873" s="1" t="s">
        <v>3872</v>
      </c>
      <c r="D33873" s="1" t="s">
        <v>33872</v>
      </c>
    </row>
    <row r="33874" customFormat="false" ht="15" hidden="false" customHeight="false" outlineLevel="0" collapsed="false">
      <c r="A33874" s="1" t="s">
        <v>3873</v>
      </c>
      <c r="D33874" s="1" t="s">
        <v>33873</v>
      </c>
    </row>
    <row r="33875" customFormat="false" ht="15" hidden="false" customHeight="false" outlineLevel="0" collapsed="false">
      <c r="A33875" s="1" t="s">
        <v>3874</v>
      </c>
      <c r="D33875" s="1" t="s">
        <v>33874</v>
      </c>
    </row>
    <row r="33876" customFormat="false" ht="15" hidden="false" customHeight="false" outlineLevel="0" collapsed="false">
      <c r="A33876" s="1" t="s">
        <v>3875</v>
      </c>
      <c r="D33876" s="1" t="s">
        <v>33875</v>
      </c>
    </row>
    <row r="33877" customFormat="false" ht="15" hidden="false" customHeight="false" outlineLevel="0" collapsed="false">
      <c r="A33877" s="1" t="s">
        <v>3876</v>
      </c>
      <c r="D33877" s="1" t="s">
        <v>33876</v>
      </c>
    </row>
    <row r="33878" customFormat="false" ht="15" hidden="false" customHeight="false" outlineLevel="0" collapsed="false">
      <c r="A33878" s="1" t="s">
        <v>3877</v>
      </c>
      <c r="D33878" s="1" t="s">
        <v>33877</v>
      </c>
    </row>
    <row r="33879" customFormat="false" ht="15" hidden="false" customHeight="false" outlineLevel="0" collapsed="false">
      <c r="A33879" s="1" t="s">
        <v>3878</v>
      </c>
      <c r="D33879" s="1" t="s">
        <v>33878</v>
      </c>
    </row>
    <row r="33880" customFormat="false" ht="15" hidden="false" customHeight="false" outlineLevel="0" collapsed="false">
      <c r="A33880" s="1" t="s">
        <v>3879</v>
      </c>
      <c r="D33880" s="1" t="s">
        <v>33879</v>
      </c>
    </row>
    <row r="33881" customFormat="false" ht="15" hidden="false" customHeight="false" outlineLevel="0" collapsed="false">
      <c r="A33881" s="1" t="s">
        <v>3880</v>
      </c>
      <c r="D33881" s="1" t="s">
        <v>33880</v>
      </c>
    </row>
    <row r="33882" customFormat="false" ht="15" hidden="false" customHeight="false" outlineLevel="0" collapsed="false">
      <c r="A33882" s="1" t="s">
        <v>3881</v>
      </c>
      <c r="D33882" s="1" t="s">
        <v>33881</v>
      </c>
    </row>
    <row r="33883" customFormat="false" ht="15" hidden="false" customHeight="false" outlineLevel="0" collapsed="false">
      <c r="A33883" s="1" t="s">
        <v>3882</v>
      </c>
      <c r="D33883" s="1" t="s">
        <v>33882</v>
      </c>
    </row>
    <row r="33884" customFormat="false" ht="15" hidden="false" customHeight="false" outlineLevel="0" collapsed="false">
      <c r="A33884" s="1" t="s">
        <v>3883</v>
      </c>
      <c r="D33884" s="1" t="s">
        <v>33883</v>
      </c>
    </row>
    <row r="33885" customFormat="false" ht="15" hidden="false" customHeight="false" outlineLevel="0" collapsed="false">
      <c r="A33885" s="1" t="s">
        <v>3884</v>
      </c>
      <c r="D33885" s="1" t="s">
        <v>33884</v>
      </c>
    </row>
    <row r="33886" customFormat="false" ht="15" hidden="false" customHeight="false" outlineLevel="0" collapsed="false">
      <c r="A33886" s="1" t="s">
        <v>3885</v>
      </c>
      <c r="D33886" s="1" t="s">
        <v>33885</v>
      </c>
    </row>
    <row r="33887" customFormat="false" ht="15" hidden="false" customHeight="false" outlineLevel="0" collapsed="false">
      <c r="A33887" s="1" t="s">
        <v>3886</v>
      </c>
      <c r="D33887" s="1" t="s">
        <v>33886</v>
      </c>
    </row>
    <row r="33888" customFormat="false" ht="15" hidden="false" customHeight="false" outlineLevel="0" collapsed="false">
      <c r="A33888" s="1" t="s">
        <v>3887</v>
      </c>
      <c r="D33888" s="1" t="s">
        <v>33887</v>
      </c>
    </row>
    <row r="33889" customFormat="false" ht="15" hidden="false" customHeight="false" outlineLevel="0" collapsed="false">
      <c r="A33889" s="1" t="s">
        <v>3888</v>
      </c>
      <c r="D33889" s="1" t="s">
        <v>33888</v>
      </c>
    </row>
    <row r="33890" customFormat="false" ht="15" hidden="false" customHeight="false" outlineLevel="0" collapsed="false">
      <c r="A33890" s="1" t="s">
        <v>3889</v>
      </c>
      <c r="D33890" s="1" t="s">
        <v>33889</v>
      </c>
    </row>
    <row r="33891" customFormat="false" ht="15" hidden="false" customHeight="false" outlineLevel="0" collapsed="false">
      <c r="A33891" s="1" t="s">
        <v>3890</v>
      </c>
      <c r="D33891" s="1" t="s">
        <v>33890</v>
      </c>
    </row>
    <row r="33892" customFormat="false" ht="15" hidden="false" customHeight="false" outlineLevel="0" collapsed="false">
      <c r="A33892" s="1" t="s">
        <v>3891</v>
      </c>
      <c r="D33892" s="1" t="s">
        <v>33891</v>
      </c>
    </row>
    <row r="33893" customFormat="false" ht="15" hidden="false" customHeight="false" outlineLevel="0" collapsed="false">
      <c r="A33893" s="1" t="s">
        <v>3892</v>
      </c>
      <c r="D33893" s="1" t="s">
        <v>33892</v>
      </c>
    </row>
    <row r="33894" customFormat="false" ht="15" hidden="false" customHeight="false" outlineLevel="0" collapsed="false">
      <c r="A33894" s="1" t="s">
        <v>3893</v>
      </c>
      <c r="D33894" s="1" t="s">
        <v>33893</v>
      </c>
    </row>
    <row r="33895" customFormat="false" ht="15" hidden="false" customHeight="false" outlineLevel="0" collapsed="false">
      <c r="A33895" s="1" t="s">
        <v>3894</v>
      </c>
      <c r="D33895" s="1" t="s">
        <v>33894</v>
      </c>
    </row>
    <row r="33896" customFormat="false" ht="15" hidden="false" customHeight="false" outlineLevel="0" collapsed="false">
      <c r="A33896" s="1" t="s">
        <v>3895</v>
      </c>
      <c r="D33896" s="1" t="s">
        <v>33895</v>
      </c>
    </row>
    <row r="33897" customFormat="false" ht="15" hidden="false" customHeight="false" outlineLevel="0" collapsed="false">
      <c r="A33897" s="1" t="s">
        <v>3896</v>
      </c>
      <c r="D33897" s="1" t="s">
        <v>33896</v>
      </c>
    </row>
    <row r="33898" customFormat="false" ht="15" hidden="false" customHeight="false" outlineLevel="0" collapsed="false">
      <c r="A33898" s="1" t="s">
        <v>3897</v>
      </c>
      <c r="D33898" s="1" t="s">
        <v>33897</v>
      </c>
    </row>
    <row r="33899" customFormat="false" ht="15" hidden="false" customHeight="false" outlineLevel="0" collapsed="false">
      <c r="A33899" s="1" t="s">
        <v>3898</v>
      </c>
      <c r="D33899" s="1" t="s">
        <v>33898</v>
      </c>
    </row>
    <row r="33900" customFormat="false" ht="15" hidden="false" customHeight="false" outlineLevel="0" collapsed="false">
      <c r="A33900" s="1" t="s">
        <v>3899</v>
      </c>
      <c r="D33900" s="1" t="s">
        <v>33899</v>
      </c>
    </row>
    <row r="33901" customFormat="false" ht="15" hidden="false" customHeight="false" outlineLevel="0" collapsed="false">
      <c r="A33901" s="1" t="s">
        <v>3900</v>
      </c>
      <c r="D33901" s="1" t="s">
        <v>33900</v>
      </c>
    </row>
    <row r="33902" customFormat="false" ht="15" hidden="false" customHeight="false" outlineLevel="0" collapsed="false">
      <c r="A33902" s="1" t="s">
        <v>3901</v>
      </c>
      <c r="D33902" s="1" t="s">
        <v>33901</v>
      </c>
    </row>
    <row r="33903" customFormat="false" ht="15" hidden="false" customHeight="false" outlineLevel="0" collapsed="false">
      <c r="A33903" s="1" t="s">
        <v>3902</v>
      </c>
      <c r="D33903" s="1" t="s">
        <v>33902</v>
      </c>
    </row>
    <row r="33904" customFormat="false" ht="15" hidden="false" customHeight="false" outlineLevel="0" collapsed="false">
      <c r="A33904" s="1" t="s">
        <v>3903</v>
      </c>
      <c r="D33904" s="1" t="s">
        <v>33903</v>
      </c>
    </row>
    <row r="33905" customFormat="false" ht="15" hidden="false" customHeight="false" outlineLevel="0" collapsed="false">
      <c r="A33905" s="1" t="s">
        <v>3904</v>
      </c>
      <c r="D33905" s="1" t="s">
        <v>33904</v>
      </c>
    </row>
    <row r="33906" customFormat="false" ht="15" hidden="false" customHeight="false" outlineLevel="0" collapsed="false">
      <c r="A33906" s="1" t="s">
        <v>3905</v>
      </c>
      <c r="D33906" s="1" t="s">
        <v>33905</v>
      </c>
    </row>
    <row r="33907" customFormat="false" ht="15" hidden="false" customHeight="false" outlineLevel="0" collapsed="false">
      <c r="A33907" s="1" t="s">
        <v>3906</v>
      </c>
      <c r="D33907" s="1" t="s">
        <v>33906</v>
      </c>
    </row>
    <row r="33908" customFormat="false" ht="15" hidden="false" customHeight="false" outlineLevel="0" collapsed="false">
      <c r="A33908" s="1" t="s">
        <v>3907</v>
      </c>
      <c r="D33908" s="1" t="s">
        <v>33907</v>
      </c>
    </row>
    <row r="33909" customFormat="false" ht="15" hidden="false" customHeight="false" outlineLevel="0" collapsed="false">
      <c r="A33909" s="1" t="s">
        <v>3908</v>
      </c>
      <c r="D33909" s="1" t="s">
        <v>33908</v>
      </c>
    </row>
    <row r="33910" customFormat="false" ht="15" hidden="false" customHeight="false" outlineLevel="0" collapsed="false">
      <c r="A33910" s="1" t="s">
        <v>3909</v>
      </c>
      <c r="D33910" s="1" t="s">
        <v>33909</v>
      </c>
    </row>
    <row r="33911" customFormat="false" ht="15" hidden="false" customHeight="false" outlineLevel="0" collapsed="false">
      <c r="A33911" s="1" t="s">
        <v>3910</v>
      </c>
      <c r="D33911" s="1" t="s">
        <v>33910</v>
      </c>
    </row>
    <row r="33912" customFormat="false" ht="15" hidden="false" customHeight="false" outlineLevel="0" collapsed="false">
      <c r="A33912" s="1" t="s">
        <v>3911</v>
      </c>
      <c r="D33912" s="1" t="s">
        <v>33911</v>
      </c>
    </row>
    <row r="33913" customFormat="false" ht="15" hidden="false" customHeight="false" outlineLevel="0" collapsed="false">
      <c r="A33913" s="1" t="s">
        <v>3912</v>
      </c>
      <c r="D33913" s="1" t="s">
        <v>33912</v>
      </c>
    </row>
    <row r="33914" customFormat="false" ht="15" hidden="false" customHeight="false" outlineLevel="0" collapsed="false">
      <c r="A33914" s="1" t="s">
        <v>3913</v>
      </c>
      <c r="D33914" s="1" t="s">
        <v>33913</v>
      </c>
    </row>
    <row r="33915" customFormat="false" ht="15" hidden="false" customHeight="false" outlineLevel="0" collapsed="false">
      <c r="A33915" s="1" t="s">
        <v>3914</v>
      </c>
      <c r="D33915" s="1" t="s">
        <v>33914</v>
      </c>
    </row>
    <row r="33916" customFormat="false" ht="15" hidden="false" customHeight="false" outlineLevel="0" collapsed="false">
      <c r="A33916" s="1" t="s">
        <v>3915</v>
      </c>
      <c r="D33916" s="1" t="s">
        <v>33915</v>
      </c>
    </row>
    <row r="33917" customFormat="false" ht="15" hidden="false" customHeight="false" outlineLevel="0" collapsed="false">
      <c r="A33917" s="1" t="s">
        <v>3916</v>
      </c>
      <c r="D33917" s="1" t="s">
        <v>33916</v>
      </c>
    </row>
    <row r="33918" customFormat="false" ht="15" hidden="false" customHeight="false" outlineLevel="0" collapsed="false">
      <c r="A33918" s="1" t="s">
        <v>3917</v>
      </c>
      <c r="D33918" s="1" t="s">
        <v>33917</v>
      </c>
    </row>
    <row r="33919" customFormat="false" ht="15" hidden="false" customHeight="false" outlineLevel="0" collapsed="false">
      <c r="A33919" s="1" t="s">
        <v>3918</v>
      </c>
      <c r="D33919" s="1" t="s">
        <v>33918</v>
      </c>
    </row>
    <row r="33920" customFormat="false" ht="15" hidden="false" customHeight="false" outlineLevel="0" collapsed="false">
      <c r="A33920" s="1" t="s">
        <v>3919</v>
      </c>
      <c r="D33920" s="1" t="s">
        <v>33919</v>
      </c>
    </row>
    <row r="33921" customFormat="false" ht="15" hidden="false" customHeight="false" outlineLevel="0" collapsed="false">
      <c r="A33921" s="1" t="s">
        <v>3920</v>
      </c>
      <c r="D33921" s="1" t="s">
        <v>33920</v>
      </c>
    </row>
    <row r="33922" customFormat="false" ht="15" hidden="false" customHeight="false" outlineLevel="0" collapsed="false">
      <c r="A33922" s="1" t="s">
        <v>3921</v>
      </c>
      <c r="D33922" s="1" t="s">
        <v>33921</v>
      </c>
    </row>
    <row r="33923" customFormat="false" ht="15" hidden="false" customHeight="false" outlineLevel="0" collapsed="false">
      <c r="A33923" s="1" t="s">
        <v>3922</v>
      </c>
      <c r="D33923" s="1" t="s">
        <v>33922</v>
      </c>
    </row>
    <row r="33924" customFormat="false" ht="15" hidden="false" customHeight="false" outlineLevel="0" collapsed="false">
      <c r="A33924" s="1" t="s">
        <v>3923</v>
      </c>
      <c r="D33924" s="1" t="s">
        <v>33923</v>
      </c>
    </row>
    <row r="33925" customFormat="false" ht="15" hidden="false" customHeight="false" outlineLevel="0" collapsed="false">
      <c r="A33925" s="1" t="s">
        <v>3924</v>
      </c>
      <c r="D33925" s="1" t="s">
        <v>33924</v>
      </c>
    </row>
    <row r="33926" customFormat="false" ht="15" hidden="false" customHeight="false" outlineLevel="0" collapsed="false">
      <c r="A33926" s="1" t="s">
        <v>3925</v>
      </c>
      <c r="D33926" s="1" t="s">
        <v>33925</v>
      </c>
    </row>
    <row r="33927" customFormat="false" ht="15" hidden="false" customHeight="false" outlineLevel="0" collapsed="false">
      <c r="A33927" s="1" t="s">
        <v>3926</v>
      </c>
      <c r="D33927" s="1" t="s">
        <v>33926</v>
      </c>
    </row>
    <row r="33928" customFormat="false" ht="15" hidden="false" customHeight="false" outlineLevel="0" collapsed="false">
      <c r="A33928" s="1" t="s">
        <v>3927</v>
      </c>
      <c r="D33928" s="1" t="s">
        <v>33927</v>
      </c>
    </row>
    <row r="33929" customFormat="false" ht="15" hidden="false" customHeight="false" outlineLevel="0" collapsed="false">
      <c r="A33929" s="1" t="s">
        <v>3928</v>
      </c>
      <c r="D33929" s="1" t="s">
        <v>33928</v>
      </c>
    </row>
    <row r="33930" customFormat="false" ht="15" hidden="false" customHeight="false" outlineLevel="0" collapsed="false">
      <c r="A33930" s="1" t="s">
        <v>3929</v>
      </c>
      <c r="D33930" s="1" t="s">
        <v>33929</v>
      </c>
    </row>
    <row r="33931" customFormat="false" ht="15" hidden="false" customHeight="false" outlineLevel="0" collapsed="false">
      <c r="A33931" s="1" t="s">
        <v>3930</v>
      </c>
      <c r="D33931" s="1" t="s">
        <v>33930</v>
      </c>
    </row>
    <row r="33932" customFormat="false" ht="15" hidden="false" customHeight="false" outlineLevel="0" collapsed="false">
      <c r="A33932" s="1" t="s">
        <v>3931</v>
      </c>
      <c r="D33932" s="1" t="s">
        <v>33931</v>
      </c>
    </row>
    <row r="33933" customFormat="false" ht="15" hidden="false" customHeight="false" outlineLevel="0" collapsed="false">
      <c r="A33933" s="1" t="s">
        <v>3932</v>
      </c>
      <c r="D33933" s="1" t="s">
        <v>33932</v>
      </c>
    </row>
    <row r="33934" customFormat="false" ht="15" hidden="false" customHeight="false" outlineLevel="0" collapsed="false">
      <c r="A33934" s="1" t="s">
        <v>3933</v>
      </c>
      <c r="D33934" s="1" t="s">
        <v>33933</v>
      </c>
    </row>
    <row r="33935" customFormat="false" ht="15" hidden="false" customHeight="false" outlineLevel="0" collapsed="false">
      <c r="A33935" s="1" t="s">
        <v>3934</v>
      </c>
      <c r="D33935" s="1" t="s">
        <v>33934</v>
      </c>
    </row>
    <row r="33936" customFormat="false" ht="15" hidden="false" customHeight="false" outlineLevel="0" collapsed="false">
      <c r="A33936" s="1" t="s">
        <v>3935</v>
      </c>
      <c r="D33936" s="1" t="s">
        <v>33935</v>
      </c>
    </row>
    <row r="33937" customFormat="false" ht="15" hidden="false" customHeight="false" outlineLevel="0" collapsed="false">
      <c r="A33937" s="1" t="s">
        <v>3936</v>
      </c>
      <c r="D33937" s="1" t="s">
        <v>33936</v>
      </c>
    </row>
    <row r="33938" customFormat="false" ht="15" hidden="false" customHeight="false" outlineLevel="0" collapsed="false">
      <c r="A33938" s="1" t="s">
        <v>3937</v>
      </c>
      <c r="D33938" s="1" t="s">
        <v>33937</v>
      </c>
    </row>
    <row r="33939" customFormat="false" ht="15" hidden="false" customHeight="false" outlineLevel="0" collapsed="false">
      <c r="A33939" s="1" t="s">
        <v>3938</v>
      </c>
      <c r="D33939" s="1" t="s">
        <v>33938</v>
      </c>
    </row>
    <row r="33940" customFormat="false" ht="15" hidden="false" customHeight="false" outlineLevel="0" collapsed="false">
      <c r="A33940" s="1" t="s">
        <v>3939</v>
      </c>
      <c r="D33940" s="1" t="s">
        <v>33939</v>
      </c>
    </row>
    <row r="33941" customFormat="false" ht="15" hidden="false" customHeight="false" outlineLevel="0" collapsed="false">
      <c r="A33941" s="1" t="s">
        <v>3940</v>
      </c>
      <c r="D33941" s="1" t="s">
        <v>33940</v>
      </c>
    </row>
    <row r="33942" customFormat="false" ht="15" hidden="false" customHeight="false" outlineLevel="0" collapsed="false">
      <c r="A33942" s="1" t="s">
        <v>3941</v>
      </c>
      <c r="D33942" s="1" t="s">
        <v>33941</v>
      </c>
    </row>
    <row r="33943" customFormat="false" ht="15" hidden="false" customHeight="false" outlineLevel="0" collapsed="false">
      <c r="A33943" s="1" t="s">
        <v>3942</v>
      </c>
      <c r="D33943" s="1" t="s">
        <v>33942</v>
      </c>
    </row>
    <row r="33944" customFormat="false" ht="15" hidden="false" customHeight="false" outlineLevel="0" collapsed="false">
      <c r="A33944" s="1" t="s">
        <v>3943</v>
      </c>
      <c r="D33944" s="1" t="s">
        <v>33943</v>
      </c>
    </row>
    <row r="33945" customFormat="false" ht="15" hidden="false" customHeight="false" outlineLevel="0" collapsed="false">
      <c r="A33945" s="1" t="s">
        <v>3944</v>
      </c>
      <c r="D33945" s="1" t="s">
        <v>33944</v>
      </c>
    </row>
    <row r="33946" customFormat="false" ht="15" hidden="false" customHeight="false" outlineLevel="0" collapsed="false">
      <c r="A33946" s="1" t="s">
        <v>3945</v>
      </c>
      <c r="D33946" s="1" t="s">
        <v>33945</v>
      </c>
    </row>
    <row r="33947" customFormat="false" ht="15" hidden="false" customHeight="false" outlineLevel="0" collapsed="false">
      <c r="A33947" s="1" t="s">
        <v>3946</v>
      </c>
      <c r="D33947" s="1" t="s">
        <v>33946</v>
      </c>
    </row>
    <row r="33948" customFormat="false" ht="15" hidden="false" customHeight="false" outlineLevel="0" collapsed="false">
      <c r="A33948" s="1" t="s">
        <v>3947</v>
      </c>
      <c r="D33948" s="1" t="s">
        <v>33947</v>
      </c>
    </row>
    <row r="33949" customFormat="false" ht="15" hidden="false" customHeight="false" outlineLevel="0" collapsed="false">
      <c r="A33949" s="1" t="s">
        <v>3948</v>
      </c>
      <c r="D33949" s="1" t="s">
        <v>33948</v>
      </c>
    </row>
    <row r="33950" customFormat="false" ht="15" hidden="false" customHeight="false" outlineLevel="0" collapsed="false">
      <c r="A33950" s="1" t="s">
        <v>3949</v>
      </c>
      <c r="D33950" s="1" t="s">
        <v>33949</v>
      </c>
    </row>
    <row r="33951" customFormat="false" ht="15" hidden="false" customHeight="false" outlineLevel="0" collapsed="false">
      <c r="A33951" s="1" t="s">
        <v>3950</v>
      </c>
      <c r="D33951" s="1" t="s">
        <v>33950</v>
      </c>
    </row>
    <row r="33952" customFormat="false" ht="15" hidden="false" customHeight="false" outlineLevel="0" collapsed="false">
      <c r="A33952" s="1" t="s">
        <v>3951</v>
      </c>
      <c r="D33952" s="1" t="s">
        <v>33951</v>
      </c>
    </row>
    <row r="33953" customFormat="false" ht="15" hidden="false" customHeight="false" outlineLevel="0" collapsed="false">
      <c r="A33953" s="1" t="s">
        <v>3952</v>
      </c>
      <c r="D33953" s="1" t="s">
        <v>33952</v>
      </c>
    </row>
    <row r="33954" customFormat="false" ht="15" hidden="false" customHeight="false" outlineLevel="0" collapsed="false">
      <c r="A33954" s="1" t="s">
        <v>3953</v>
      </c>
      <c r="D33954" s="1" t="s">
        <v>33953</v>
      </c>
    </row>
    <row r="33955" customFormat="false" ht="15" hidden="false" customHeight="false" outlineLevel="0" collapsed="false">
      <c r="A33955" s="1" t="s">
        <v>3954</v>
      </c>
      <c r="D33955" s="1" t="s">
        <v>33954</v>
      </c>
    </row>
    <row r="33956" customFormat="false" ht="15" hidden="false" customHeight="false" outlineLevel="0" collapsed="false">
      <c r="A33956" s="1" t="s">
        <v>3955</v>
      </c>
      <c r="D33956" s="1" t="s">
        <v>33955</v>
      </c>
    </row>
    <row r="33957" customFormat="false" ht="15" hidden="false" customHeight="false" outlineLevel="0" collapsed="false">
      <c r="A33957" s="1" t="s">
        <v>3956</v>
      </c>
      <c r="D33957" s="1" t="s">
        <v>33956</v>
      </c>
    </row>
    <row r="33958" customFormat="false" ht="15" hidden="false" customHeight="false" outlineLevel="0" collapsed="false">
      <c r="A33958" s="1" t="s">
        <v>3957</v>
      </c>
      <c r="D33958" s="1" t="s">
        <v>33957</v>
      </c>
    </row>
    <row r="33959" customFormat="false" ht="15" hidden="false" customHeight="false" outlineLevel="0" collapsed="false">
      <c r="A33959" s="1" t="s">
        <v>3958</v>
      </c>
      <c r="D33959" s="1" t="s">
        <v>33958</v>
      </c>
    </row>
    <row r="33960" customFormat="false" ht="15" hidden="false" customHeight="false" outlineLevel="0" collapsed="false">
      <c r="A33960" s="1" t="s">
        <v>3959</v>
      </c>
      <c r="D33960" s="1" t="s">
        <v>33959</v>
      </c>
    </row>
    <row r="33961" customFormat="false" ht="15" hidden="false" customHeight="false" outlineLevel="0" collapsed="false">
      <c r="A33961" s="1" t="s">
        <v>3960</v>
      </c>
      <c r="D33961" s="1" t="s">
        <v>33960</v>
      </c>
    </row>
    <row r="33962" customFormat="false" ht="15" hidden="false" customHeight="false" outlineLevel="0" collapsed="false">
      <c r="A33962" s="1" t="s">
        <v>3961</v>
      </c>
      <c r="D33962" s="1" t="s">
        <v>33961</v>
      </c>
    </row>
    <row r="33963" customFormat="false" ht="15" hidden="false" customHeight="false" outlineLevel="0" collapsed="false">
      <c r="A33963" s="1" t="s">
        <v>3962</v>
      </c>
      <c r="D33963" s="1" t="s">
        <v>33962</v>
      </c>
    </row>
    <row r="33964" customFormat="false" ht="15" hidden="false" customHeight="false" outlineLevel="0" collapsed="false">
      <c r="A33964" s="1" t="s">
        <v>3963</v>
      </c>
      <c r="D33964" s="1" t="s">
        <v>33963</v>
      </c>
    </row>
    <row r="33965" customFormat="false" ht="15" hidden="false" customHeight="false" outlineLevel="0" collapsed="false">
      <c r="A33965" s="1" t="s">
        <v>3964</v>
      </c>
      <c r="D33965" s="1" t="s">
        <v>33964</v>
      </c>
    </row>
    <row r="33966" customFormat="false" ht="15" hidden="false" customHeight="false" outlineLevel="0" collapsed="false">
      <c r="A33966" s="1" t="s">
        <v>3965</v>
      </c>
      <c r="D33966" s="1" t="s">
        <v>33965</v>
      </c>
    </row>
    <row r="33967" customFormat="false" ht="15" hidden="false" customHeight="false" outlineLevel="0" collapsed="false">
      <c r="A33967" s="1" t="s">
        <v>3966</v>
      </c>
      <c r="D33967" s="1" t="s">
        <v>33966</v>
      </c>
    </row>
    <row r="33968" customFormat="false" ht="15" hidden="false" customHeight="false" outlineLevel="0" collapsed="false">
      <c r="A33968" s="1" t="s">
        <v>3967</v>
      </c>
      <c r="D33968" s="1" t="s">
        <v>33967</v>
      </c>
    </row>
    <row r="33969" customFormat="false" ht="15" hidden="false" customHeight="false" outlineLevel="0" collapsed="false">
      <c r="A33969" s="1" t="s">
        <v>3968</v>
      </c>
      <c r="D33969" s="1" t="s">
        <v>33968</v>
      </c>
    </row>
    <row r="33970" customFormat="false" ht="15" hidden="false" customHeight="false" outlineLevel="0" collapsed="false">
      <c r="A33970" s="1" t="s">
        <v>3969</v>
      </c>
      <c r="D33970" s="1" t="s">
        <v>33969</v>
      </c>
    </row>
    <row r="33971" customFormat="false" ht="15" hidden="false" customHeight="false" outlineLevel="0" collapsed="false">
      <c r="A33971" s="1" t="s">
        <v>3970</v>
      </c>
      <c r="D33971" s="1" t="s">
        <v>33970</v>
      </c>
    </row>
    <row r="33972" customFormat="false" ht="15" hidden="false" customHeight="false" outlineLevel="0" collapsed="false">
      <c r="A33972" s="1" t="s">
        <v>3971</v>
      </c>
      <c r="D33972" s="1" t="s">
        <v>33971</v>
      </c>
    </row>
    <row r="33973" customFormat="false" ht="15" hidden="false" customHeight="false" outlineLevel="0" collapsed="false">
      <c r="A33973" s="1" t="s">
        <v>3972</v>
      </c>
      <c r="D33973" s="1" t="s">
        <v>33972</v>
      </c>
    </row>
    <row r="33974" customFormat="false" ht="15" hidden="false" customHeight="false" outlineLevel="0" collapsed="false">
      <c r="A33974" s="1" t="s">
        <v>3973</v>
      </c>
      <c r="D33974" s="1" t="s">
        <v>33973</v>
      </c>
    </row>
    <row r="33975" customFormat="false" ht="15" hidden="false" customHeight="false" outlineLevel="0" collapsed="false">
      <c r="A33975" s="1" t="s">
        <v>3974</v>
      </c>
      <c r="D33975" s="1" t="s">
        <v>33974</v>
      </c>
    </row>
    <row r="33976" customFormat="false" ht="15" hidden="false" customHeight="false" outlineLevel="0" collapsed="false">
      <c r="A33976" s="1" t="s">
        <v>3975</v>
      </c>
      <c r="D33976" s="1" t="s">
        <v>33975</v>
      </c>
    </row>
    <row r="33977" customFormat="false" ht="15" hidden="false" customHeight="false" outlineLevel="0" collapsed="false">
      <c r="A33977" s="1" t="s">
        <v>3976</v>
      </c>
      <c r="D33977" s="1" t="s">
        <v>33976</v>
      </c>
    </row>
    <row r="33978" customFormat="false" ht="15" hidden="false" customHeight="false" outlineLevel="0" collapsed="false">
      <c r="A33978" s="1" t="s">
        <v>3977</v>
      </c>
      <c r="D33978" s="1" t="s">
        <v>33977</v>
      </c>
    </row>
    <row r="33979" customFormat="false" ht="15" hidden="false" customHeight="false" outlineLevel="0" collapsed="false">
      <c r="A33979" s="1" t="s">
        <v>3978</v>
      </c>
      <c r="D33979" s="1" t="s">
        <v>33978</v>
      </c>
    </row>
    <row r="33980" customFormat="false" ht="15" hidden="false" customHeight="false" outlineLevel="0" collapsed="false">
      <c r="A33980" s="1" t="s">
        <v>3979</v>
      </c>
      <c r="D33980" s="1" t="s">
        <v>33979</v>
      </c>
    </row>
    <row r="33981" customFormat="false" ht="15" hidden="false" customHeight="false" outlineLevel="0" collapsed="false">
      <c r="A33981" s="1" t="s">
        <v>3980</v>
      </c>
      <c r="D33981" s="1" t="s">
        <v>33980</v>
      </c>
    </row>
    <row r="33982" customFormat="false" ht="15" hidden="false" customHeight="false" outlineLevel="0" collapsed="false">
      <c r="A33982" s="1" t="s">
        <v>3981</v>
      </c>
      <c r="D33982" s="1" t="s">
        <v>33981</v>
      </c>
    </row>
    <row r="33983" customFormat="false" ht="15" hidden="false" customHeight="false" outlineLevel="0" collapsed="false">
      <c r="A33983" s="1" t="s">
        <v>3982</v>
      </c>
      <c r="D33983" s="1" t="s">
        <v>33982</v>
      </c>
    </row>
    <row r="33984" customFormat="false" ht="15" hidden="false" customHeight="false" outlineLevel="0" collapsed="false">
      <c r="A33984" s="1" t="s">
        <v>3983</v>
      </c>
      <c r="D33984" s="1" t="s">
        <v>33983</v>
      </c>
    </row>
    <row r="33985" customFormat="false" ht="15" hidden="false" customHeight="false" outlineLevel="0" collapsed="false">
      <c r="A33985" s="1" t="s">
        <v>3984</v>
      </c>
      <c r="D33985" s="1" t="s">
        <v>33984</v>
      </c>
    </row>
    <row r="33986" customFormat="false" ht="15" hidden="false" customHeight="false" outlineLevel="0" collapsed="false">
      <c r="A33986" s="1" t="s">
        <v>3985</v>
      </c>
      <c r="D33986" s="1" t="s">
        <v>33985</v>
      </c>
    </row>
    <row r="33987" customFormat="false" ht="15" hidden="false" customHeight="false" outlineLevel="0" collapsed="false">
      <c r="A33987" s="1" t="s">
        <v>3986</v>
      </c>
      <c r="D33987" s="1" t="s">
        <v>33986</v>
      </c>
    </row>
    <row r="33988" customFormat="false" ht="15" hidden="false" customHeight="false" outlineLevel="0" collapsed="false">
      <c r="A33988" s="1" t="s">
        <v>3987</v>
      </c>
      <c r="D33988" s="1" t="s">
        <v>33987</v>
      </c>
    </row>
    <row r="33989" customFormat="false" ht="15" hidden="false" customHeight="false" outlineLevel="0" collapsed="false">
      <c r="A33989" s="1" t="s">
        <v>3988</v>
      </c>
      <c r="D33989" s="1" t="s">
        <v>33988</v>
      </c>
    </row>
    <row r="33990" customFormat="false" ht="15" hidden="false" customHeight="false" outlineLevel="0" collapsed="false">
      <c r="A33990" s="1" t="s">
        <v>3989</v>
      </c>
      <c r="D33990" s="1" t="s">
        <v>33989</v>
      </c>
    </row>
    <row r="33991" customFormat="false" ht="15" hidden="false" customHeight="false" outlineLevel="0" collapsed="false">
      <c r="A33991" s="1" t="s">
        <v>3990</v>
      </c>
      <c r="D33991" s="1" t="s">
        <v>33990</v>
      </c>
    </row>
    <row r="33992" customFormat="false" ht="15" hidden="false" customHeight="false" outlineLevel="0" collapsed="false">
      <c r="A33992" s="1" t="s">
        <v>3991</v>
      </c>
      <c r="D33992" s="1" t="s">
        <v>33991</v>
      </c>
    </row>
    <row r="33993" customFormat="false" ht="15" hidden="false" customHeight="false" outlineLevel="0" collapsed="false">
      <c r="A33993" s="1" t="s">
        <v>3992</v>
      </c>
      <c r="D33993" s="1" t="s">
        <v>33992</v>
      </c>
    </row>
    <row r="33994" customFormat="false" ht="15" hidden="false" customHeight="false" outlineLevel="0" collapsed="false">
      <c r="A33994" s="1" t="s">
        <v>3993</v>
      </c>
      <c r="D33994" s="1" t="s">
        <v>33993</v>
      </c>
    </row>
    <row r="33995" customFormat="false" ht="15" hidden="false" customHeight="false" outlineLevel="0" collapsed="false">
      <c r="A33995" s="1" t="s">
        <v>3994</v>
      </c>
      <c r="D33995" s="1" t="s">
        <v>33994</v>
      </c>
    </row>
    <row r="33996" customFormat="false" ht="15" hidden="false" customHeight="false" outlineLevel="0" collapsed="false">
      <c r="A33996" s="1" t="s">
        <v>3995</v>
      </c>
      <c r="D33996" s="1" t="s">
        <v>33995</v>
      </c>
    </row>
    <row r="33997" customFormat="false" ht="15" hidden="false" customHeight="false" outlineLevel="0" collapsed="false">
      <c r="A33997" s="1" t="s">
        <v>3996</v>
      </c>
      <c r="D33997" s="1" t="s">
        <v>33996</v>
      </c>
    </row>
    <row r="33998" customFormat="false" ht="15" hidden="false" customHeight="false" outlineLevel="0" collapsed="false">
      <c r="A33998" s="1" t="s">
        <v>3997</v>
      </c>
      <c r="D33998" s="1" t="s">
        <v>33997</v>
      </c>
    </row>
    <row r="33999" customFormat="false" ht="15" hidden="false" customHeight="false" outlineLevel="0" collapsed="false">
      <c r="A33999" s="1" t="s">
        <v>3998</v>
      </c>
      <c r="D33999" s="1" t="s">
        <v>33998</v>
      </c>
    </row>
    <row r="34000" customFormat="false" ht="15" hidden="false" customHeight="false" outlineLevel="0" collapsed="false">
      <c r="A34000" s="1" t="s">
        <v>3999</v>
      </c>
      <c r="D34000" s="1" t="s">
        <v>33999</v>
      </c>
    </row>
    <row r="34001" customFormat="false" ht="15" hidden="false" customHeight="false" outlineLevel="0" collapsed="false">
      <c r="A34001" s="1" t="s">
        <v>4000</v>
      </c>
      <c r="D34001" s="1" t="s">
        <v>34000</v>
      </c>
    </row>
    <row r="34002" customFormat="false" ht="15" hidden="false" customHeight="false" outlineLevel="0" collapsed="false">
      <c r="A34002" s="1" t="s">
        <v>4001</v>
      </c>
      <c r="D34002" s="1" t="s">
        <v>34001</v>
      </c>
    </row>
    <row r="34003" customFormat="false" ht="15" hidden="false" customHeight="false" outlineLevel="0" collapsed="false">
      <c r="A34003" s="1" t="s">
        <v>4002</v>
      </c>
      <c r="D34003" s="1" t="s">
        <v>34002</v>
      </c>
    </row>
    <row r="34004" customFormat="false" ht="15" hidden="false" customHeight="false" outlineLevel="0" collapsed="false">
      <c r="A34004" s="1" t="s">
        <v>4003</v>
      </c>
      <c r="D34004" s="1" t="s">
        <v>34003</v>
      </c>
    </row>
    <row r="34005" customFormat="false" ht="15" hidden="false" customHeight="false" outlineLevel="0" collapsed="false">
      <c r="A34005" s="1" t="s">
        <v>4004</v>
      </c>
      <c r="D34005" s="1" t="s">
        <v>34004</v>
      </c>
    </row>
    <row r="34006" customFormat="false" ht="15" hidden="false" customHeight="false" outlineLevel="0" collapsed="false">
      <c r="A34006" s="1" t="s">
        <v>4005</v>
      </c>
      <c r="D34006" s="1" t="s">
        <v>34005</v>
      </c>
    </row>
    <row r="34007" customFormat="false" ht="15" hidden="false" customHeight="false" outlineLevel="0" collapsed="false">
      <c r="A34007" s="1" t="s">
        <v>4006</v>
      </c>
      <c r="D34007" s="1" t="s">
        <v>34006</v>
      </c>
    </row>
    <row r="34008" customFormat="false" ht="15" hidden="false" customHeight="false" outlineLevel="0" collapsed="false">
      <c r="A34008" s="1" t="s">
        <v>4007</v>
      </c>
      <c r="D34008" s="1" t="s">
        <v>34007</v>
      </c>
    </row>
    <row r="34009" customFormat="false" ht="15" hidden="false" customHeight="false" outlineLevel="0" collapsed="false">
      <c r="A34009" s="1" t="s">
        <v>4008</v>
      </c>
      <c r="D34009" s="1" t="s">
        <v>34008</v>
      </c>
    </row>
    <row r="34010" customFormat="false" ht="15" hidden="false" customHeight="false" outlineLevel="0" collapsed="false">
      <c r="A34010" s="1" t="s">
        <v>4009</v>
      </c>
      <c r="D34010" s="1" t="s">
        <v>34009</v>
      </c>
    </row>
    <row r="34011" customFormat="false" ht="15" hidden="false" customHeight="false" outlineLevel="0" collapsed="false">
      <c r="A34011" s="1" t="s">
        <v>4010</v>
      </c>
      <c r="D34011" s="1" t="s">
        <v>34010</v>
      </c>
    </row>
    <row r="34012" customFormat="false" ht="15" hidden="false" customHeight="false" outlineLevel="0" collapsed="false">
      <c r="A34012" s="1" t="s">
        <v>4011</v>
      </c>
      <c r="D34012" s="1" t="s">
        <v>34011</v>
      </c>
    </row>
    <row r="34013" customFormat="false" ht="15" hidden="false" customHeight="false" outlineLevel="0" collapsed="false">
      <c r="A34013" s="1" t="s">
        <v>4012</v>
      </c>
      <c r="D34013" s="1" t="s">
        <v>34012</v>
      </c>
    </row>
    <row r="34014" customFormat="false" ht="15" hidden="false" customHeight="false" outlineLevel="0" collapsed="false">
      <c r="A34014" s="1" t="s">
        <v>4013</v>
      </c>
      <c r="D34014" s="1" t="s">
        <v>34013</v>
      </c>
    </row>
    <row r="34015" customFormat="false" ht="15" hidden="false" customHeight="false" outlineLevel="0" collapsed="false">
      <c r="A34015" s="1" t="s">
        <v>4014</v>
      </c>
      <c r="D34015" s="1" t="s">
        <v>34014</v>
      </c>
    </row>
    <row r="34016" customFormat="false" ht="15" hidden="false" customHeight="false" outlineLevel="0" collapsed="false">
      <c r="A34016" s="1" t="s">
        <v>4015</v>
      </c>
      <c r="D34016" s="1" t="s">
        <v>34015</v>
      </c>
    </row>
    <row r="34017" customFormat="false" ht="15" hidden="false" customHeight="false" outlineLevel="0" collapsed="false">
      <c r="A34017" s="1" t="s">
        <v>4016</v>
      </c>
      <c r="D34017" s="1" t="s">
        <v>34016</v>
      </c>
    </row>
    <row r="34018" customFormat="false" ht="15" hidden="false" customHeight="false" outlineLevel="0" collapsed="false">
      <c r="A34018" s="1" t="s">
        <v>4017</v>
      </c>
      <c r="D34018" s="1" t="s">
        <v>34017</v>
      </c>
    </row>
    <row r="34019" customFormat="false" ht="15" hidden="false" customHeight="false" outlineLevel="0" collapsed="false">
      <c r="A34019" s="1" t="s">
        <v>4018</v>
      </c>
      <c r="D34019" s="1" t="s">
        <v>34018</v>
      </c>
    </row>
    <row r="34020" customFormat="false" ht="15" hidden="false" customHeight="false" outlineLevel="0" collapsed="false">
      <c r="A34020" s="1" t="s">
        <v>4019</v>
      </c>
      <c r="D34020" s="1" t="s">
        <v>34019</v>
      </c>
    </row>
    <row r="34021" customFormat="false" ht="15" hidden="false" customHeight="false" outlineLevel="0" collapsed="false">
      <c r="A34021" s="1" t="s">
        <v>4020</v>
      </c>
      <c r="D34021" s="1" t="s">
        <v>34020</v>
      </c>
    </row>
    <row r="34022" customFormat="false" ht="15" hidden="false" customHeight="false" outlineLevel="0" collapsed="false">
      <c r="A34022" s="1" t="s">
        <v>4021</v>
      </c>
      <c r="D34022" s="1" t="s">
        <v>34021</v>
      </c>
    </row>
    <row r="34023" customFormat="false" ht="15" hidden="false" customHeight="false" outlineLevel="0" collapsed="false">
      <c r="A34023" s="1" t="s">
        <v>4022</v>
      </c>
      <c r="D34023" s="1" t="s">
        <v>34022</v>
      </c>
    </row>
    <row r="34024" customFormat="false" ht="15" hidden="false" customHeight="false" outlineLevel="0" collapsed="false">
      <c r="A34024" s="1" t="s">
        <v>4023</v>
      </c>
      <c r="D34024" s="1" t="s">
        <v>34023</v>
      </c>
    </row>
    <row r="34025" customFormat="false" ht="15" hidden="false" customHeight="false" outlineLevel="0" collapsed="false">
      <c r="A34025" s="1" t="s">
        <v>4024</v>
      </c>
      <c r="D34025" s="1" t="s">
        <v>34024</v>
      </c>
    </row>
    <row r="34026" customFormat="false" ht="15" hidden="false" customHeight="false" outlineLevel="0" collapsed="false">
      <c r="A34026" s="1" t="s">
        <v>4025</v>
      </c>
      <c r="D34026" s="1" t="s">
        <v>34025</v>
      </c>
    </row>
    <row r="34027" customFormat="false" ht="15" hidden="false" customHeight="false" outlineLevel="0" collapsed="false">
      <c r="A34027" s="1" t="s">
        <v>4026</v>
      </c>
      <c r="D34027" s="1" t="s">
        <v>34026</v>
      </c>
    </row>
    <row r="34028" customFormat="false" ht="15" hidden="false" customHeight="false" outlineLevel="0" collapsed="false">
      <c r="A34028" s="1" t="s">
        <v>4027</v>
      </c>
      <c r="D34028" s="1" t="s">
        <v>34027</v>
      </c>
    </row>
    <row r="34029" customFormat="false" ht="15" hidden="false" customHeight="false" outlineLevel="0" collapsed="false">
      <c r="A34029" s="1" t="s">
        <v>4028</v>
      </c>
      <c r="D34029" s="1" t="s">
        <v>34028</v>
      </c>
    </row>
    <row r="34030" customFormat="false" ht="15" hidden="false" customHeight="false" outlineLevel="0" collapsed="false">
      <c r="A34030" s="1" t="s">
        <v>4029</v>
      </c>
      <c r="D34030" s="1" t="s">
        <v>34029</v>
      </c>
    </row>
    <row r="34031" customFormat="false" ht="15" hidden="false" customHeight="false" outlineLevel="0" collapsed="false">
      <c r="A34031" s="1" t="s">
        <v>4030</v>
      </c>
      <c r="D34031" s="1" t="s">
        <v>34030</v>
      </c>
    </row>
    <row r="34032" customFormat="false" ht="15" hidden="false" customHeight="false" outlineLevel="0" collapsed="false">
      <c r="A34032" s="1" t="s">
        <v>4031</v>
      </c>
      <c r="D34032" s="1" t="s">
        <v>34031</v>
      </c>
    </row>
    <row r="34033" customFormat="false" ht="15" hidden="false" customHeight="false" outlineLevel="0" collapsed="false">
      <c r="A34033" s="1" t="s">
        <v>4032</v>
      </c>
      <c r="D34033" s="1" t="s">
        <v>34032</v>
      </c>
    </row>
    <row r="34034" customFormat="false" ht="15" hidden="false" customHeight="false" outlineLevel="0" collapsed="false">
      <c r="A34034" s="1" t="s">
        <v>4033</v>
      </c>
      <c r="D34034" s="1" t="s">
        <v>34033</v>
      </c>
    </row>
    <row r="34035" customFormat="false" ht="15" hidden="false" customHeight="false" outlineLevel="0" collapsed="false">
      <c r="A34035" s="1" t="s">
        <v>4034</v>
      </c>
      <c r="D34035" s="1" t="s">
        <v>34034</v>
      </c>
    </row>
    <row r="34036" customFormat="false" ht="15" hidden="false" customHeight="false" outlineLevel="0" collapsed="false">
      <c r="A34036" s="1" t="s">
        <v>4035</v>
      </c>
      <c r="D34036" s="1" t="s">
        <v>34035</v>
      </c>
    </row>
    <row r="34037" customFormat="false" ht="15" hidden="false" customHeight="false" outlineLevel="0" collapsed="false">
      <c r="A34037" s="1" t="s">
        <v>4036</v>
      </c>
      <c r="D34037" s="1" t="s">
        <v>34036</v>
      </c>
    </row>
    <row r="34038" customFormat="false" ht="15" hidden="false" customHeight="false" outlineLevel="0" collapsed="false">
      <c r="A34038" s="1" t="s">
        <v>4037</v>
      </c>
      <c r="D34038" s="1" t="s">
        <v>34037</v>
      </c>
    </row>
    <row r="34039" customFormat="false" ht="15" hidden="false" customHeight="false" outlineLevel="0" collapsed="false">
      <c r="A34039" s="1" t="s">
        <v>4038</v>
      </c>
      <c r="D34039" s="1" t="s">
        <v>34038</v>
      </c>
    </row>
    <row r="34040" customFormat="false" ht="15" hidden="false" customHeight="false" outlineLevel="0" collapsed="false">
      <c r="A34040" s="1" t="s">
        <v>4039</v>
      </c>
      <c r="D34040" s="1" t="s">
        <v>34039</v>
      </c>
    </row>
    <row r="34041" customFormat="false" ht="15" hidden="false" customHeight="false" outlineLevel="0" collapsed="false">
      <c r="A34041" s="1" t="s">
        <v>4040</v>
      </c>
      <c r="D34041" s="1" t="s">
        <v>34040</v>
      </c>
    </row>
    <row r="34042" customFormat="false" ht="15" hidden="false" customHeight="false" outlineLevel="0" collapsed="false">
      <c r="A34042" s="1" t="s">
        <v>4041</v>
      </c>
      <c r="D34042" s="1" t="s">
        <v>34041</v>
      </c>
    </row>
    <row r="34043" customFormat="false" ht="15" hidden="false" customHeight="false" outlineLevel="0" collapsed="false">
      <c r="A34043" s="1" t="s">
        <v>4042</v>
      </c>
      <c r="D34043" s="1" t="s">
        <v>34042</v>
      </c>
    </row>
    <row r="34044" customFormat="false" ht="15" hidden="false" customHeight="false" outlineLevel="0" collapsed="false">
      <c r="A34044" s="1" t="s">
        <v>4043</v>
      </c>
      <c r="D34044" s="1" t="s">
        <v>34043</v>
      </c>
    </row>
    <row r="34045" customFormat="false" ht="15" hidden="false" customHeight="false" outlineLevel="0" collapsed="false">
      <c r="A34045" s="1" t="s">
        <v>4044</v>
      </c>
      <c r="D34045" s="1" t="s">
        <v>34044</v>
      </c>
    </row>
    <row r="34046" customFormat="false" ht="15" hidden="false" customHeight="false" outlineLevel="0" collapsed="false">
      <c r="A34046" s="1" t="s">
        <v>4045</v>
      </c>
      <c r="D34046" s="1" t="s">
        <v>34045</v>
      </c>
    </row>
    <row r="34047" customFormat="false" ht="15" hidden="false" customHeight="false" outlineLevel="0" collapsed="false">
      <c r="A34047" s="1" t="s">
        <v>4046</v>
      </c>
      <c r="D34047" s="1" t="s">
        <v>34046</v>
      </c>
    </row>
    <row r="34048" customFormat="false" ht="15" hidden="false" customHeight="false" outlineLevel="0" collapsed="false">
      <c r="A34048" s="1" t="s">
        <v>4047</v>
      </c>
      <c r="D34048" s="1" t="s">
        <v>34047</v>
      </c>
    </row>
    <row r="34049" customFormat="false" ht="15" hidden="false" customHeight="false" outlineLevel="0" collapsed="false">
      <c r="A34049" s="1" t="s">
        <v>4048</v>
      </c>
      <c r="D34049" s="1" t="s">
        <v>34048</v>
      </c>
    </row>
    <row r="34050" customFormat="false" ht="15" hidden="false" customHeight="false" outlineLevel="0" collapsed="false">
      <c r="A34050" s="1" t="s">
        <v>4049</v>
      </c>
      <c r="D34050" s="1" t="s">
        <v>34049</v>
      </c>
    </row>
    <row r="34051" customFormat="false" ht="15" hidden="false" customHeight="false" outlineLevel="0" collapsed="false">
      <c r="A34051" s="1" t="s">
        <v>4050</v>
      </c>
      <c r="D34051" s="1" t="s">
        <v>34050</v>
      </c>
    </row>
    <row r="34052" customFormat="false" ht="15" hidden="false" customHeight="false" outlineLevel="0" collapsed="false">
      <c r="A34052" s="1" t="s">
        <v>4051</v>
      </c>
      <c r="D34052" s="1" t="s">
        <v>34051</v>
      </c>
    </row>
    <row r="34053" customFormat="false" ht="15" hidden="false" customHeight="false" outlineLevel="0" collapsed="false">
      <c r="A34053" s="1" t="s">
        <v>4052</v>
      </c>
      <c r="D34053" s="1" t="s">
        <v>34052</v>
      </c>
    </row>
    <row r="34054" customFormat="false" ht="15" hidden="false" customHeight="false" outlineLevel="0" collapsed="false">
      <c r="A34054" s="1" t="s">
        <v>4053</v>
      </c>
      <c r="D34054" s="1" t="s">
        <v>34053</v>
      </c>
    </row>
    <row r="34055" customFormat="false" ht="15" hidden="false" customHeight="false" outlineLevel="0" collapsed="false">
      <c r="A34055" s="1" t="s">
        <v>4054</v>
      </c>
      <c r="D34055" s="1" t="s">
        <v>34054</v>
      </c>
    </row>
    <row r="34056" customFormat="false" ht="15" hidden="false" customHeight="false" outlineLevel="0" collapsed="false">
      <c r="A34056" s="1" t="s">
        <v>4055</v>
      </c>
      <c r="D34056" s="1" t="s">
        <v>34055</v>
      </c>
    </row>
    <row r="34057" customFormat="false" ht="15" hidden="false" customHeight="false" outlineLevel="0" collapsed="false">
      <c r="A34057" s="1" t="s">
        <v>4056</v>
      </c>
      <c r="D34057" s="1" t="s">
        <v>34056</v>
      </c>
    </row>
    <row r="34058" customFormat="false" ht="15" hidden="false" customHeight="false" outlineLevel="0" collapsed="false">
      <c r="A34058" s="1" t="s">
        <v>4057</v>
      </c>
      <c r="D34058" s="1" t="s">
        <v>34057</v>
      </c>
    </row>
    <row r="34059" customFormat="false" ht="15" hidden="false" customHeight="false" outlineLevel="0" collapsed="false">
      <c r="A34059" s="1" t="s">
        <v>4058</v>
      </c>
      <c r="D34059" s="1" t="s">
        <v>34058</v>
      </c>
    </row>
    <row r="34060" customFormat="false" ht="15" hidden="false" customHeight="false" outlineLevel="0" collapsed="false">
      <c r="A34060" s="1" t="s">
        <v>4059</v>
      </c>
      <c r="D34060" s="1" t="s">
        <v>34059</v>
      </c>
    </row>
    <row r="34061" customFormat="false" ht="15" hidden="false" customHeight="false" outlineLevel="0" collapsed="false">
      <c r="A34061" s="1" t="s">
        <v>4060</v>
      </c>
      <c r="D34061" s="1" t="s">
        <v>34060</v>
      </c>
    </row>
    <row r="34062" customFormat="false" ht="15" hidden="false" customHeight="false" outlineLevel="0" collapsed="false">
      <c r="A34062" s="1" t="s">
        <v>4061</v>
      </c>
      <c r="D34062" s="1" t="s">
        <v>34061</v>
      </c>
    </row>
    <row r="34063" customFormat="false" ht="15" hidden="false" customHeight="false" outlineLevel="0" collapsed="false">
      <c r="A34063" s="1" t="s">
        <v>4062</v>
      </c>
      <c r="D34063" s="1" t="s">
        <v>34062</v>
      </c>
    </row>
    <row r="34064" customFormat="false" ht="15" hidden="false" customHeight="false" outlineLevel="0" collapsed="false">
      <c r="A34064" s="1" t="s">
        <v>4063</v>
      </c>
      <c r="D34064" s="1" t="s">
        <v>34063</v>
      </c>
    </row>
    <row r="34065" customFormat="false" ht="15" hidden="false" customHeight="false" outlineLevel="0" collapsed="false">
      <c r="A34065" s="1" t="s">
        <v>4064</v>
      </c>
      <c r="D34065" s="1" t="s">
        <v>34064</v>
      </c>
    </row>
    <row r="34066" customFormat="false" ht="15" hidden="false" customHeight="false" outlineLevel="0" collapsed="false">
      <c r="A34066" s="1" t="s">
        <v>4065</v>
      </c>
      <c r="D34066" s="1" t="s">
        <v>34065</v>
      </c>
    </row>
    <row r="34067" customFormat="false" ht="15" hidden="false" customHeight="false" outlineLevel="0" collapsed="false">
      <c r="A34067" s="1" t="s">
        <v>4066</v>
      </c>
      <c r="D34067" s="1" t="s">
        <v>34066</v>
      </c>
    </row>
    <row r="34068" customFormat="false" ht="15" hidden="false" customHeight="false" outlineLevel="0" collapsed="false">
      <c r="A34068" s="1" t="s">
        <v>4067</v>
      </c>
      <c r="D34068" s="1" t="s">
        <v>34067</v>
      </c>
    </row>
    <row r="34069" customFormat="false" ht="15" hidden="false" customHeight="false" outlineLevel="0" collapsed="false">
      <c r="A34069" s="1" t="s">
        <v>4068</v>
      </c>
      <c r="D34069" s="1" t="s">
        <v>34068</v>
      </c>
    </row>
    <row r="34070" customFormat="false" ht="15" hidden="false" customHeight="false" outlineLevel="0" collapsed="false">
      <c r="A34070" s="1" t="s">
        <v>4069</v>
      </c>
      <c r="D34070" s="1" t="s">
        <v>34069</v>
      </c>
    </row>
    <row r="34071" customFormat="false" ht="15" hidden="false" customHeight="false" outlineLevel="0" collapsed="false">
      <c r="A34071" s="1" t="s">
        <v>4070</v>
      </c>
      <c r="D34071" s="1" t="s">
        <v>34070</v>
      </c>
    </row>
    <row r="34072" customFormat="false" ht="15" hidden="false" customHeight="false" outlineLevel="0" collapsed="false">
      <c r="A34072" s="1" t="s">
        <v>4071</v>
      </c>
      <c r="D34072" s="1" t="s">
        <v>34071</v>
      </c>
    </row>
    <row r="34073" customFormat="false" ht="15" hidden="false" customHeight="false" outlineLevel="0" collapsed="false">
      <c r="A34073" s="1" t="s">
        <v>4072</v>
      </c>
      <c r="D34073" s="1" t="s">
        <v>34072</v>
      </c>
    </row>
    <row r="34074" customFormat="false" ht="15" hidden="false" customHeight="false" outlineLevel="0" collapsed="false">
      <c r="A34074" s="1" t="s">
        <v>4073</v>
      </c>
      <c r="D34074" s="1" t="s">
        <v>34073</v>
      </c>
    </row>
    <row r="34075" customFormat="false" ht="15" hidden="false" customHeight="false" outlineLevel="0" collapsed="false">
      <c r="A34075" s="1" t="s">
        <v>4074</v>
      </c>
      <c r="D34075" s="1" t="s">
        <v>34074</v>
      </c>
    </row>
    <row r="34076" customFormat="false" ht="15" hidden="false" customHeight="false" outlineLevel="0" collapsed="false">
      <c r="A34076" s="1" t="s">
        <v>4075</v>
      </c>
      <c r="D34076" s="1" t="s">
        <v>34075</v>
      </c>
    </row>
    <row r="34077" customFormat="false" ht="15" hidden="false" customHeight="false" outlineLevel="0" collapsed="false">
      <c r="A34077" s="1" t="s">
        <v>4076</v>
      </c>
      <c r="D34077" s="1" t="s">
        <v>34076</v>
      </c>
    </row>
    <row r="34078" customFormat="false" ht="15" hidden="false" customHeight="false" outlineLevel="0" collapsed="false">
      <c r="A34078" s="1" t="s">
        <v>4077</v>
      </c>
      <c r="D34078" s="1" t="s">
        <v>34077</v>
      </c>
    </row>
    <row r="34079" customFormat="false" ht="15" hidden="false" customHeight="false" outlineLevel="0" collapsed="false">
      <c r="A34079" s="1" t="s">
        <v>4078</v>
      </c>
      <c r="D34079" s="1" t="s">
        <v>34078</v>
      </c>
    </row>
    <row r="34080" customFormat="false" ht="15" hidden="false" customHeight="false" outlineLevel="0" collapsed="false">
      <c r="A34080" s="1" t="s">
        <v>4079</v>
      </c>
      <c r="D34080" s="1" t="s">
        <v>34079</v>
      </c>
    </row>
    <row r="34081" customFormat="false" ht="15" hidden="false" customHeight="false" outlineLevel="0" collapsed="false">
      <c r="A34081" s="1" t="s">
        <v>4080</v>
      </c>
      <c r="D34081" s="1" t="s">
        <v>34080</v>
      </c>
    </row>
    <row r="34082" customFormat="false" ht="15" hidden="false" customHeight="false" outlineLevel="0" collapsed="false">
      <c r="A34082" s="1" t="s">
        <v>4081</v>
      </c>
      <c r="D34082" s="1" t="s">
        <v>34081</v>
      </c>
    </row>
    <row r="34083" customFormat="false" ht="15" hidden="false" customHeight="false" outlineLevel="0" collapsed="false">
      <c r="A34083" s="1" t="s">
        <v>4082</v>
      </c>
      <c r="D34083" s="1" t="s">
        <v>34082</v>
      </c>
    </row>
    <row r="34084" customFormat="false" ht="15" hidden="false" customHeight="false" outlineLevel="0" collapsed="false">
      <c r="A34084" s="1" t="s">
        <v>4083</v>
      </c>
      <c r="D34084" s="1" t="s">
        <v>34083</v>
      </c>
    </row>
    <row r="34085" customFormat="false" ht="15" hidden="false" customHeight="false" outlineLevel="0" collapsed="false">
      <c r="A34085" s="1" t="s">
        <v>4084</v>
      </c>
      <c r="D34085" s="1" t="s">
        <v>34084</v>
      </c>
    </row>
    <row r="34086" customFormat="false" ht="15" hidden="false" customHeight="false" outlineLevel="0" collapsed="false">
      <c r="A34086" s="1" t="s">
        <v>4085</v>
      </c>
      <c r="D34086" s="1" t="s">
        <v>34085</v>
      </c>
    </row>
    <row r="34087" customFormat="false" ht="15" hidden="false" customHeight="false" outlineLevel="0" collapsed="false">
      <c r="A34087" s="1" t="s">
        <v>4086</v>
      </c>
      <c r="D34087" s="1" t="s">
        <v>34086</v>
      </c>
    </row>
    <row r="34088" customFormat="false" ht="15" hidden="false" customHeight="false" outlineLevel="0" collapsed="false">
      <c r="A34088" s="1" t="s">
        <v>4087</v>
      </c>
      <c r="D34088" s="1" t="s">
        <v>34087</v>
      </c>
    </row>
    <row r="34089" customFormat="false" ht="15" hidden="false" customHeight="false" outlineLevel="0" collapsed="false">
      <c r="A34089" s="1" t="s">
        <v>4088</v>
      </c>
      <c r="D34089" s="1" t="s">
        <v>34088</v>
      </c>
    </row>
    <row r="34090" customFormat="false" ht="15" hidden="false" customHeight="false" outlineLevel="0" collapsed="false">
      <c r="A34090" s="1" t="s">
        <v>4089</v>
      </c>
      <c r="D34090" s="1" t="s">
        <v>34089</v>
      </c>
    </row>
    <row r="34091" customFormat="false" ht="15" hidden="false" customHeight="false" outlineLevel="0" collapsed="false">
      <c r="A34091" s="1" t="s">
        <v>4090</v>
      </c>
      <c r="D34091" s="1" t="s">
        <v>34090</v>
      </c>
    </row>
    <row r="34092" customFormat="false" ht="15" hidden="false" customHeight="false" outlineLevel="0" collapsed="false">
      <c r="A34092" s="1" t="s">
        <v>4091</v>
      </c>
      <c r="D34092" s="1" t="s">
        <v>34091</v>
      </c>
    </row>
    <row r="34093" customFormat="false" ht="15" hidden="false" customHeight="false" outlineLevel="0" collapsed="false">
      <c r="A34093" s="1" t="s">
        <v>4092</v>
      </c>
      <c r="D34093" s="1" t="s">
        <v>34092</v>
      </c>
    </row>
    <row r="34094" customFormat="false" ht="15" hidden="false" customHeight="false" outlineLevel="0" collapsed="false">
      <c r="A34094" s="1" t="s">
        <v>4093</v>
      </c>
      <c r="D34094" s="1" t="s">
        <v>34093</v>
      </c>
    </row>
    <row r="34095" customFormat="false" ht="15" hidden="false" customHeight="false" outlineLevel="0" collapsed="false">
      <c r="A34095" s="1" t="s">
        <v>4094</v>
      </c>
      <c r="D34095" s="1" t="s">
        <v>34094</v>
      </c>
    </row>
    <row r="34096" customFormat="false" ht="15" hidden="false" customHeight="false" outlineLevel="0" collapsed="false">
      <c r="A34096" s="1" t="s">
        <v>4095</v>
      </c>
      <c r="D34096" s="1" t="s">
        <v>34095</v>
      </c>
    </row>
    <row r="34097" customFormat="false" ht="15" hidden="false" customHeight="false" outlineLevel="0" collapsed="false">
      <c r="A34097" s="1" t="s">
        <v>4096</v>
      </c>
      <c r="D34097" s="1" t="s">
        <v>34096</v>
      </c>
    </row>
    <row r="34098" customFormat="false" ht="15" hidden="false" customHeight="false" outlineLevel="0" collapsed="false">
      <c r="A34098" s="1" t="s">
        <v>4097</v>
      </c>
      <c r="D34098" s="1" t="s">
        <v>34097</v>
      </c>
    </row>
    <row r="34099" customFormat="false" ht="15" hidden="false" customHeight="false" outlineLevel="0" collapsed="false">
      <c r="A34099" s="1" t="s">
        <v>4098</v>
      </c>
      <c r="D34099" s="1" t="s">
        <v>34098</v>
      </c>
    </row>
    <row r="34100" customFormat="false" ht="15" hidden="false" customHeight="false" outlineLevel="0" collapsed="false">
      <c r="A34100" s="1" t="s">
        <v>4099</v>
      </c>
      <c r="D34100" s="1" t="s">
        <v>34099</v>
      </c>
    </row>
    <row r="34101" customFormat="false" ht="15" hidden="false" customHeight="false" outlineLevel="0" collapsed="false">
      <c r="A34101" s="1" t="s">
        <v>4100</v>
      </c>
      <c r="D34101" s="1" t="s">
        <v>34100</v>
      </c>
    </row>
    <row r="34102" customFormat="false" ht="15" hidden="false" customHeight="false" outlineLevel="0" collapsed="false">
      <c r="A34102" s="1" t="s">
        <v>4101</v>
      </c>
      <c r="D34102" s="1" t="s">
        <v>34101</v>
      </c>
    </row>
    <row r="34103" customFormat="false" ht="15" hidden="false" customHeight="false" outlineLevel="0" collapsed="false">
      <c r="A34103" s="1" t="s">
        <v>4102</v>
      </c>
      <c r="D34103" s="1" t="s">
        <v>34102</v>
      </c>
    </row>
    <row r="34104" customFormat="false" ht="15" hidden="false" customHeight="false" outlineLevel="0" collapsed="false">
      <c r="A34104" s="1" t="s">
        <v>4103</v>
      </c>
      <c r="D34104" s="1" t="s">
        <v>34103</v>
      </c>
    </row>
    <row r="34105" customFormat="false" ht="15" hidden="false" customHeight="false" outlineLevel="0" collapsed="false">
      <c r="A34105" s="1" t="s">
        <v>4104</v>
      </c>
      <c r="D34105" s="1" t="s">
        <v>34104</v>
      </c>
    </row>
    <row r="34106" customFormat="false" ht="15" hidden="false" customHeight="false" outlineLevel="0" collapsed="false">
      <c r="A34106" s="1" t="s">
        <v>4105</v>
      </c>
      <c r="D34106" s="1" t="s">
        <v>34105</v>
      </c>
    </row>
    <row r="34107" customFormat="false" ht="15" hidden="false" customHeight="false" outlineLevel="0" collapsed="false">
      <c r="A34107" s="1" t="s">
        <v>4106</v>
      </c>
      <c r="D34107" s="1" t="s">
        <v>34106</v>
      </c>
    </row>
    <row r="34108" customFormat="false" ht="15" hidden="false" customHeight="false" outlineLevel="0" collapsed="false">
      <c r="A34108" s="1" t="s">
        <v>4107</v>
      </c>
      <c r="D34108" s="1" t="s">
        <v>34107</v>
      </c>
    </row>
    <row r="34109" customFormat="false" ht="15" hidden="false" customHeight="false" outlineLevel="0" collapsed="false">
      <c r="A34109" s="1" t="s">
        <v>4108</v>
      </c>
      <c r="D34109" s="1" t="s">
        <v>34108</v>
      </c>
    </row>
    <row r="34110" customFormat="false" ht="15" hidden="false" customHeight="false" outlineLevel="0" collapsed="false">
      <c r="A34110" s="1" t="s">
        <v>4109</v>
      </c>
      <c r="D34110" s="1" t="s">
        <v>34109</v>
      </c>
    </row>
    <row r="34111" customFormat="false" ht="15" hidden="false" customHeight="false" outlineLevel="0" collapsed="false">
      <c r="A34111" s="1" t="s">
        <v>4110</v>
      </c>
      <c r="D34111" s="1" t="s">
        <v>34110</v>
      </c>
    </row>
    <row r="34112" customFormat="false" ht="15" hidden="false" customHeight="false" outlineLevel="0" collapsed="false">
      <c r="A34112" s="1" t="s">
        <v>4111</v>
      </c>
      <c r="D34112" s="1" t="s">
        <v>34111</v>
      </c>
    </row>
    <row r="34113" customFormat="false" ht="15" hidden="false" customHeight="false" outlineLevel="0" collapsed="false">
      <c r="A34113" s="1" t="s">
        <v>4112</v>
      </c>
      <c r="D34113" s="1" t="s">
        <v>34112</v>
      </c>
    </row>
    <row r="34114" customFormat="false" ht="15" hidden="false" customHeight="false" outlineLevel="0" collapsed="false">
      <c r="A34114" s="1" t="s">
        <v>4113</v>
      </c>
      <c r="D34114" s="1" t="s">
        <v>34113</v>
      </c>
    </row>
    <row r="34115" customFormat="false" ht="15" hidden="false" customHeight="false" outlineLevel="0" collapsed="false">
      <c r="A34115" s="1" t="s">
        <v>4114</v>
      </c>
      <c r="D34115" s="1" t="s">
        <v>34114</v>
      </c>
    </row>
    <row r="34116" customFormat="false" ht="15" hidden="false" customHeight="false" outlineLevel="0" collapsed="false">
      <c r="A34116" s="1" t="s">
        <v>4115</v>
      </c>
      <c r="D34116" s="1" t="s">
        <v>34115</v>
      </c>
    </row>
    <row r="34117" customFormat="false" ht="15" hidden="false" customHeight="false" outlineLevel="0" collapsed="false">
      <c r="A34117" s="1" t="s">
        <v>4116</v>
      </c>
      <c r="D34117" s="1" t="s">
        <v>34116</v>
      </c>
    </row>
    <row r="34118" customFormat="false" ht="15" hidden="false" customHeight="false" outlineLevel="0" collapsed="false">
      <c r="A34118" s="1" t="s">
        <v>4117</v>
      </c>
      <c r="D34118" s="1" t="s">
        <v>34117</v>
      </c>
    </row>
    <row r="34119" customFormat="false" ht="15" hidden="false" customHeight="false" outlineLevel="0" collapsed="false">
      <c r="A34119" s="1" t="s">
        <v>4118</v>
      </c>
      <c r="D34119" s="1" t="s">
        <v>34118</v>
      </c>
    </row>
    <row r="34120" customFormat="false" ht="15" hidden="false" customHeight="false" outlineLevel="0" collapsed="false">
      <c r="A34120" s="1" t="s">
        <v>4119</v>
      </c>
      <c r="D34120" s="1" t="s">
        <v>34119</v>
      </c>
    </row>
    <row r="34121" customFormat="false" ht="15" hidden="false" customHeight="false" outlineLevel="0" collapsed="false">
      <c r="A34121" s="1" t="s">
        <v>4120</v>
      </c>
      <c r="D34121" s="1" t="s">
        <v>34120</v>
      </c>
    </row>
    <row r="34122" customFormat="false" ht="15" hidden="false" customHeight="false" outlineLevel="0" collapsed="false">
      <c r="A34122" s="1" t="s">
        <v>4121</v>
      </c>
      <c r="D34122" s="1" t="s">
        <v>34121</v>
      </c>
    </row>
    <row r="34123" customFormat="false" ht="15" hidden="false" customHeight="false" outlineLevel="0" collapsed="false">
      <c r="A34123" s="1" t="s">
        <v>4122</v>
      </c>
      <c r="D34123" s="1" t="s">
        <v>34122</v>
      </c>
    </row>
    <row r="34124" customFormat="false" ht="15" hidden="false" customHeight="false" outlineLevel="0" collapsed="false">
      <c r="A34124" s="1" t="s">
        <v>4123</v>
      </c>
      <c r="D34124" s="1" t="s">
        <v>34123</v>
      </c>
    </row>
    <row r="34125" customFormat="false" ht="15" hidden="false" customHeight="false" outlineLevel="0" collapsed="false">
      <c r="A34125" s="1" t="s">
        <v>4124</v>
      </c>
      <c r="D34125" s="1" t="s">
        <v>34124</v>
      </c>
    </row>
    <row r="34126" customFormat="false" ht="15" hidden="false" customHeight="false" outlineLevel="0" collapsed="false">
      <c r="A34126" s="1" t="s">
        <v>4125</v>
      </c>
      <c r="D34126" s="1" t="s">
        <v>34125</v>
      </c>
    </row>
    <row r="34127" customFormat="false" ht="15" hidden="false" customHeight="false" outlineLevel="0" collapsed="false">
      <c r="A34127" s="1" t="s">
        <v>4126</v>
      </c>
      <c r="D34127" s="1" t="s">
        <v>34126</v>
      </c>
    </row>
    <row r="34128" customFormat="false" ht="15" hidden="false" customHeight="false" outlineLevel="0" collapsed="false">
      <c r="A34128" s="1" t="s">
        <v>4127</v>
      </c>
      <c r="D34128" s="1" t="s">
        <v>34127</v>
      </c>
    </row>
    <row r="34129" customFormat="false" ht="15" hidden="false" customHeight="false" outlineLevel="0" collapsed="false">
      <c r="A34129" s="1" t="s">
        <v>4128</v>
      </c>
      <c r="D34129" s="1" t="s">
        <v>34128</v>
      </c>
    </row>
    <row r="34130" customFormat="false" ht="15" hidden="false" customHeight="false" outlineLevel="0" collapsed="false">
      <c r="A34130" s="1" t="s">
        <v>4129</v>
      </c>
      <c r="D34130" s="1" t="s">
        <v>34129</v>
      </c>
    </row>
    <row r="34131" customFormat="false" ht="15" hidden="false" customHeight="false" outlineLevel="0" collapsed="false">
      <c r="A34131" s="1" t="s">
        <v>4130</v>
      </c>
      <c r="D34131" s="1" t="s">
        <v>34130</v>
      </c>
    </row>
    <row r="34132" customFormat="false" ht="15" hidden="false" customHeight="false" outlineLevel="0" collapsed="false">
      <c r="A34132" s="1" t="s">
        <v>4131</v>
      </c>
      <c r="D34132" s="1" t="s">
        <v>34131</v>
      </c>
    </row>
    <row r="34133" customFormat="false" ht="15" hidden="false" customHeight="false" outlineLevel="0" collapsed="false">
      <c r="A34133" s="1" t="s">
        <v>4132</v>
      </c>
      <c r="D34133" s="1" t="s">
        <v>34132</v>
      </c>
    </row>
    <row r="34134" customFormat="false" ht="15" hidden="false" customHeight="false" outlineLevel="0" collapsed="false">
      <c r="A34134" s="1" t="s">
        <v>4133</v>
      </c>
      <c r="D34134" s="1" t="s">
        <v>34133</v>
      </c>
    </row>
    <row r="34135" customFormat="false" ht="15" hidden="false" customHeight="false" outlineLevel="0" collapsed="false">
      <c r="A34135" s="1" t="s">
        <v>4134</v>
      </c>
      <c r="D34135" s="1" t="s">
        <v>34134</v>
      </c>
    </row>
    <row r="34136" customFormat="false" ht="15" hidden="false" customHeight="false" outlineLevel="0" collapsed="false">
      <c r="A34136" s="1" t="s">
        <v>4135</v>
      </c>
      <c r="D34136" s="1" t="s">
        <v>34135</v>
      </c>
    </row>
    <row r="34137" customFormat="false" ht="15" hidden="false" customHeight="false" outlineLevel="0" collapsed="false">
      <c r="A34137" s="1" t="s">
        <v>4136</v>
      </c>
      <c r="D34137" s="1" t="s">
        <v>34136</v>
      </c>
    </row>
    <row r="34138" customFormat="false" ht="15" hidden="false" customHeight="false" outlineLevel="0" collapsed="false">
      <c r="A34138" s="1" t="s">
        <v>4137</v>
      </c>
      <c r="D34138" s="1" t="s">
        <v>34137</v>
      </c>
    </row>
    <row r="34139" customFormat="false" ht="15" hidden="false" customHeight="false" outlineLevel="0" collapsed="false">
      <c r="A34139" s="1" t="s">
        <v>4138</v>
      </c>
      <c r="D34139" s="1" t="s">
        <v>34138</v>
      </c>
    </row>
    <row r="34140" customFormat="false" ht="15" hidden="false" customHeight="false" outlineLevel="0" collapsed="false">
      <c r="A34140" s="1" t="s">
        <v>4139</v>
      </c>
      <c r="D34140" s="1" t="s">
        <v>34139</v>
      </c>
    </row>
    <row r="34141" customFormat="false" ht="15" hidden="false" customHeight="false" outlineLevel="0" collapsed="false">
      <c r="A34141" s="1" t="s">
        <v>4140</v>
      </c>
      <c r="D34141" s="1" t="s">
        <v>34140</v>
      </c>
    </row>
    <row r="34142" customFormat="false" ht="15" hidden="false" customHeight="false" outlineLevel="0" collapsed="false">
      <c r="A34142" s="1" t="s">
        <v>4141</v>
      </c>
      <c r="D34142" s="1" t="s">
        <v>34141</v>
      </c>
    </row>
    <row r="34143" customFormat="false" ht="15" hidden="false" customHeight="false" outlineLevel="0" collapsed="false">
      <c r="A34143" s="1" t="s">
        <v>4142</v>
      </c>
      <c r="D34143" s="1" t="s">
        <v>34142</v>
      </c>
    </row>
    <row r="34144" customFormat="false" ht="15" hidden="false" customHeight="false" outlineLevel="0" collapsed="false">
      <c r="A34144" s="1" t="s">
        <v>4143</v>
      </c>
      <c r="D34144" s="1" t="s">
        <v>34143</v>
      </c>
    </row>
    <row r="34145" customFormat="false" ht="15" hidden="false" customHeight="false" outlineLevel="0" collapsed="false">
      <c r="A34145" s="1" t="s">
        <v>4144</v>
      </c>
      <c r="D34145" s="1" t="s">
        <v>34144</v>
      </c>
    </row>
    <row r="34146" customFormat="false" ht="15" hidden="false" customHeight="false" outlineLevel="0" collapsed="false">
      <c r="A34146" s="1" t="s">
        <v>4145</v>
      </c>
      <c r="D34146" s="1" t="s">
        <v>34145</v>
      </c>
    </row>
    <row r="34147" customFormat="false" ht="15" hidden="false" customHeight="false" outlineLevel="0" collapsed="false">
      <c r="A34147" s="1" t="s">
        <v>4146</v>
      </c>
      <c r="D34147" s="1" t="s">
        <v>34146</v>
      </c>
    </row>
    <row r="34148" customFormat="false" ht="15" hidden="false" customHeight="false" outlineLevel="0" collapsed="false">
      <c r="A34148" s="1" t="s">
        <v>4147</v>
      </c>
      <c r="D34148" s="1" t="s">
        <v>34147</v>
      </c>
    </row>
    <row r="34149" customFormat="false" ht="15" hidden="false" customHeight="false" outlineLevel="0" collapsed="false">
      <c r="A34149" s="1" t="s">
        <v>4148</v>
      </c>
      <c r="D34149" s="1" t="s">
        <v>34148</v>
      </c>
    </row>
    <row r="34150" customFormat="false" ht="15" hidden="false" customHeight="false" outlineLevel="0" collapsed="false">
      <c r="A34150" s="1" t="s">
        <v>4149</v>
      </c>
      <c r="D34150" s="1" t="s">
        <v>34149</v>
      </c>
    </row>
    <row r="34151" customFormat="false" ht="15" hidden="false" customHeight="false" outlineLevel="0" collapsed="false">
      <c r="A34151" s="1" t="s">
        <v>4150</v>
      </c>
      <c r="D34151" s="1" t="s">
        <v>34150</v>
      </c>
    </row>
    <row r="34152" customFormat="false" ht="15" hidden="false" customHeight="false" outlineLevel="0" collapsed="false">
      <c r="A34152" s="1" t="s">
        <v>4151</v>
      </c>
      <c r="D34152" s="1" t="s">
        <v>34151</v>
      </c>
    </row>
    <row r="34153" customFormat="false" ht="15" hidden="false" customHeight="false" outlineLevel="0" collapsed="false">
      <c r="A34153" s="1" t="s">
        <v>4152</v>
      </c>
      <c r="D34153" s="1" t="s">
        <v>34152</v>
      </c>
    </row>
    <row r="34154" customFormat="false" ht="15" hidden="false" customHeight="false" outlineLevel="0" collapsed="false">
      <c r="A34154" s="1" t="s">
        <v>4153</v>
      </c>
      <c r="D34154" s="1" t="s">
        <v>34153</v>
      </c>
    </row>
    <row r="34155" customFormat="false" ht="15" hidden="false" customHeight="false" outlineLevel="0" collapsed="false">
      <c r="A34155" s="1" t="s">
        <v>4154</v>
      </c>
      <c r="D34155" s="1" t="s">
        <v>34154</v>
      </c>
    </row>
    <row r="34156" customFormat="false" ht="15" hidden="false" customHeight="false" outlineLevel="0" collapsed="false">
      <c r="A34156" s="1" t="s">
        <v>4155</v>
      </c>
      <c r="D34156" s="1" t="s">
        <v>34155</v>
      </c>
    </row>
    <row r="34157" customFormat="false" ht="15" hidden="false" customHeight="false" outlineLevel="0" collapsed="false">
      <c r="A34157" s="1" t="s">
        <v>4156</v>
      </c>
      <c r="D34157" s="1" t="s">
        <v>34156</v>
      </c>
    </row>
    <row r="34158" customFormat="false" ht="15" hidden="false" customHeight="false" outlineLevel="0" collapsed="false">
      <c r="A34158" s="1" t="s">
        <v>4157</v>
      </c>
      <c r="D34158" s="1" t="s">
        <v>34157</v>
      </c>
    </row>
    <row r="34159" customFormat="false" ht="15" hidden="false" customHeight="false" outlineLevel="0" collapsed="false">
      <c r="A34159" s="1" t="s">
        <v>4158</v>
      </c>
      <c r="D34159" s="1" t="s">
        <v>34158</v>
      </c>
    </row>
    <row r="34160" customFormat="false" ht="15" hidden="false" customHeight="false" outlineLevel="0" collapsed="false">
      <c r="A34160" s="1" t="s">
        <v>4159</v>
      </c>
      <c r="D34160" s="1" t="s">
        <v>34159</v>
      </c>
    </row>
    <row r="34161" customFormat="false" ht="15" hidden="false" customHeight="false" outlineLevel="0" collapsed="false">
      <c r="A34161" s="1" t="s">
        <v>4160</v>
      </c>
      <c r="D34161" s="1" t="s">
        <v>34160</v>
      </c>
    </row>
    <row r="34162" customFormat="false" ht="15" hidden="false" customHeight="false" outlineLevel="0" collapsed="false">
      <c r="A34162" s="1" t="s">
        <v>4161</v>
      </c>
      <c r="D34162" s="1" t="s">
        <v>34161</v>
      </c>
    </row>
    <row r="34163" customFormat="false" ht="15" hidden="false" customHeight="false" outlineLevel="0" collapsed="false">
      <c r="A34163" s="1" t="s">
        <v>4162</v>
      </c>
      <c r="D34163" s="1" t="s">
        <v>34162</v>
      </c>
    </row>
    <row r="34164" customFormat="false" ht="15" hidden="false" customHeight="false" outlineLevel="0" collapsed="false">
      <c r="A34164" s="1" t="s">
        <v>4163</v>
      </c>
      <c r="D34164" s="1" t="s">
        <v>34163</v>
      </c>
    </row>
    <row r="34165" customFormat="false" ht="15" hidden="false" customHeight="false" outlineLevel="0" collapsed="false">
      <c r="A34165" s="1" t="s">
        <v>4164</v>
      </c>
      <c r="D34165" s="1" t="s">
        <v>34164</v>
      </c>
    </row>
    <row r="34166" customFormat="false" ht="15" hidden="false" customHeight="false" outlineLevel="0" collapsed="false">
      <c r="A34166" s="1" t="s">
        <v>4165</v>
      </c>
      <c r="D34166" s="1" t="s">
        <v>34165</v>
      </c>
    </row>
    <row r="34167" customFormat="false" ht="15" hidden="false" customHeight="false" outlineLevel="0" collapsed="false">
      <c r="A34167" s="1" t="s">
        <v>4166</v>
      </c>
      <c r="D34167" s="1" t="s">
        <v>34166</v>
      </c>
    </row>
    <row r="34168" customFormat="false" ht="15" hidden="false" customHeight="false" outlineLevel="0" collapsed="false">
      <c r="A34168" s="1" t="s">
        <v>4167</v>
      </c>
      <c r="D34168" s="1" t="s">
        <v>34167</v>
      </c>
    </row>
    <row r="34169" customFormat="false" ht="15" hidden="false" customHeight="false" outlineLevel="0" collapsed="false">
      <c r="A34169" s="1" t="s">
        <v>4168</v>
      </c>
      <c r="D34169" s="1" t="s">
        <v>34168</v>
      </c>
    </row>
    <row r="34170" customFormat="false" ht="15" hidden="false" customHeight="false" outlineLevel="0" collapsed="false">
      <c r="A34170" s="1" t="s">
        <v>4169</v>
      </c>
      <c r="D34170" s="1" t="s">
        <v>34169</v>
      </c>
    </row>
    <row r="34171" customFormat="false" ht="15" hidden="false" customHeight="false" outlineLevel="0" collapsed="false">
      <c r="A34171" s="1" t="s">
        <v>4170</v>
      </c>
      <c r="D34171" s="1" t="s">
        <v>34170</v>
      </c>
    </row>
    <row r="34172" customFormat="false" ht="15" hidden="false" customHeight="false" outlineLevel="0" collapsed="false">
      <c r="A34172" s="1" t="s">
        <v>4171</v>
      </c>
      <c r="D34172" s="1" t="s">
        <v>34171</v>
      </c>
    </row>
    <row r="34173" customFormat="false" ht="15" hidden="false" customHeight="false" outlineLevel="0" collapsed="false">
      <c r="A34173" s="1" t="s">
        <v>4172</v>
      </c>
      <c r="D34173" s="1" t="s">
        <v>34172</v>
      </c>
    </row>
    <row r="34174" customFormat="false" ht="15" hidden="false" customHeight="false" outlineLevel="0" collapsed="false">
      <c r="A34174" s="1" t="s">
        <v>4173</v>
      </c>
      <c r="D34174" s="1" t="s">
        <v>34173</v>
      </c>
    </row>
    <row r="34175" customFormat="false" ht="15" hidden="false" customHeight="false" outlineLevel="0" collapsed="false">
      <c r="A34175" s="1" t="s">
        <v>4174</v>
      </c>
      <c r="D34175" s="1" t="s">
        <v>34174</v>
      </c>
    </row>
    <row r="34176" customFormat="false" ht="15" hidden="false" customHeight="false" outlineLevel="0" collapsed="false">
      <c r="A34176" s="1" t="s">
        <v>4175</v>
      </c>
      <c r="D34176" s="1" t="s">
        <v>34175</v>
      </c>
    </row>
    <row r="34177" customFormat="false" ht="15" hidden="false" customHeight="false" outlineLevel="0" collapsed="false">
      <c r="A34177" s="1" t="s">
        <v>4176</v>
      </c>
      <c r="D34177" s="1" t="s">
        <v>34176</v>
      </c>
    </row>
    <row r="34178" customFormat="false" ht="15" hidden="false" customHeight="false" outlineLevel="0" collapsed="false">
      <c r="A34178" s="1" t="s">
        <v>4177</v>
      </c>
      <c r="D34178" s="1" t="s">
        <v>34177</v>
      </c>
    </row>
    <row r="34179" customFormat="false" ht="15" hidden="false" customHeight="false" outlineLevel="0" collapsed="false">
      <c r="A34179" s="1" t="s">
        <v>4178</v>
      </c>
      <c r="D34179" s="1" t="s">
        <v>34178</v>
      </c>
    </row>
    <row r="34180" customFormat="false" ht="15" hidden="false" customHeight="false" outlineLevel="0" collapsed="false">
      <c r="A34180" s="1" t="s">
        <v>4179</v>
      </c>
      <c r="D34180" s="1" t="s">
        <v>34179</v>
      </c>
    </row>
    <row r="34181" customFormat="false" ht="15" hidden="false" customHeight="false" outlineLevel="0" collapsed="false">
      <c r="A34181" s="1" t="s">
        <v>4180</v>
      </c>
      <c r="D34181" s="1" t="s">
        <v>34180</v>
      </c>
    </row>
    <row r="34182" customFormat="false" ht="15" hidden="false" customHeight="false" outlineLevel="0" collapsed="false">
      <c r="A34182" s="1" t="s">
        <v>4181</v>
      </c>
      <c r="D34182" s="1" t="s">
        <v>34181</v>
      </c>
    </row>
    <row r="34183" customFormat="false" ht="15" hidden="false" customHeight="false" outlineLevel="0" collapsed="false">
      <c r="A34183" s="1" t="s">
        <v>4182</v>
      </c>
      <c r="D34183" s="1" t="s">
        <v>34182</v>
      </c>
    </row>
    <row r="34184" customFormat="false" ht="15" hidden="false" customHeight="false" outlineLevel="0" collapsed="false">
      <c r="A34184" s="1" t="s">
        <v>4183</v>
      </c>
      <c r="D34184" s="1" t="s">
        <v>34183</v>
      </c>
    </row>
    <row r="34185" customFormat="false" ht="15" hidden="false" customHeight="false" outlineLevel="0" collapsed="false">
      <c r="A34185" s="1" t="s">
        <v>4184</v>
      </c>
      <c r="D34185" s="1" t="s">
        <v>34184</v>
      </c>
    </row>
    <row r="34186" customFormat="false" ht="15" hidden="false" customHeight="false" outlineLevel="0" collapsed="false">
      <c r="A34186" s="1" t="s">
        <v>4185</v>
      </c>
      <c r="D34186" s="1" t="s">
        <v>34185</v>
      </c>
    </row>
    <row r="34187" customFormat="false" ht="15" hidden="false" customHeight="false" outlineLevel="0" collapsed="false">
      <c r="A34187" s="1" t="s">
        <v>4186</v>
      </c>
      <c r="D34187" s="1" t="s">
        <v>34186</v>
      </c>
    </row>
    <row r="34188" customFormat="false" ht="15" hidden="false" customHeight="false" outlineLevel="0" collapsed="false">
      <c r="A34188" s="1" t="s">
        <v>4187</v>
      </c>
      <c r="D34188" s="1" t="s">
        <v>34187</v>
      </c>
    </row>
    <row r="34189" customFormat="false" ht="15" hidden="false" customHeight="false" outlineLevel="0" collapsed="false">
      <c r="A34189" s="1" t="s">
        <v>4188</v>
      </c>
      <c r="D34189" s="1" t="s">
        <v>34188</v>
      </c>
    </row>
    <row r="34190" customFormat="false" ht="15" hidden="false" customHeight="false" outlineLevel="0" collapsed="false">
      <c r="A34190" s="1" t="s">
        <v>4189</v>
      </c>
      <c r="D34190" s="1" t="s">
        <v>34189</v>
      </c>
    </row>
    <row r="34191" customFormat="false" ht="15" hidden="false" customHeight="false" outlineLevel="0" collapsed="false">
      <c r="A34191" s="1" t="s">
        <v>4190</v>
      </c>
      <c r="D34191" s="1" t="s">
        <v>34190</v>
      </c>
    </row>
    <row r="34192" customFormat="false" ht="15" hidden="false" customHeight="false" outlineLevel="0" collapsed="false">
      <c r="A34192" s="1" t="s">
        <v>4191</v>
      </c>
      <c r="D34192" s="1" t="s">
        <v>34191</v>
      </c>
    </row>
    <row r="34193" customFormat="false" ht="15" hidden="false" customHeight="false" outlineLevel="0" collapsed="false">
      <c r="A34193" s="1" t="s">
        <v>4192</v>
      </c>
      <c r="D34193" s="1" t="s">
        <v>34192</v>
      </c>
    </row>
    <row r="34194" customFormat="false" ht="15" hidden="false" customHeight="false" outlineLevel="0" collapsed="false">
      <c r="A34194" s="1" t="s">
        <v>4193</v>
      </c>
      <c r="D34194" s="1" t="s">
        <v>34193</v>
      </c>
    </row>
    <row r="34195" customFormat="false" ht="15" hidden="false" customHeight="false" outlineLevel="0" collapsed="false">
      <c r="A34195" s="1" t="s">
        <v>4194</v>
      </c>
      <c r="D34195" s="1" t="s">
        <v>34194</v>
      </c>
    </row>
    <row r="34196" customFormat="false" ht="15" hidden="false" customHeight="false" outlineLevel="0" collapsed="false">
      <c r="A34196" s="1" t="s">
        <v>4195</v>
      </c>
      <c r="D34196" s="1" t="s">
        <v>34195</v>
      </c>
    </row>
    <row r="34197" customFormat="false" ht="15" hidden="false" customHeight="false" outlineLevel="0" collapsed="false">
      <c r="A34197" s="1" t="s">
        <v>4196</v>
      </c>
      <c r="D34197" s="1" t="s">
        <v>34196</v>
      </c>
    </row>
    <row r="34198" customFormat="false" ht="15" hidden="false" customHeight="false" outlineLevel="0" collapsed="false">
      <c r="A34198" s="1" t="s">
        <v>4197</v>
      </c>
      <c r="D34198" s="1" t="s">
        <v>34197</v>
      </c>
    </row>
    <row r="34199" customFormat="false" ht="15" hidden="false" customHeight="false" outlineLevel="0" collapsed="false">
      <c r="A34199" s="1" t="s">
        <v>4198</v>
      </c>
      <c r="D34199" s="1" t="s">
        <v>34198</v>
      </c>
    </row>
    <row r="34200" customFormat="false" ht="15" hidden="false" customHeight="false" outlineLevel="0" collapsed="false">
      <c r="A34200" s="1" t="s">
        <v>4199</v>
      </c>
      <c r="D34200" s="1" t="s">
        <v>34199</v>
      </c>
    </row>
    <row r="34201" customFormat="false" ht="15" hidden="false" customHeight="false" outlineLevel="0" collapsed="false">
      <c r="A34201" s="1" t="s">
        <v>4200</v>
      </c>
      <c r="D34201" s="1" t="s">
        <v>34200</v>
      </c>
    </row>
    <row r="34202" customFormat="false" ht="15" hidden="false" customHeight="false" outlineLevel="0" collapsed="false">
      <c r="A34202" s="1" t="s">
        <v>4201</v>
      </c>
      <c r="D34202" s="1" t="s">
        <v>34201</v>
      </c>
    </row>
    <row r="34203" customFormat="false" ht="15" hidden="false" customHeight="false" outlineLevel="0" collapsed="false">
      <c r="A34203" s="1" t="s">
        <v>4202</v>
      </c>
      <c r="D34203" s="1" t="s">
        <v>34202</v>
      </c>
    </row>
    <row r="34204" customFormat="false" ht="15" hidden="false" customHeight="false" outlineLevel="0" collapsed="false">
      <c r="A34204" s="1" t="s">
        <v>4203</v>
      </c>
      <c r="D34204" s="1" t="s">
        <v>34203</v>
      </c>
    </row>
    <row r="34205" customFormat="false" ht="15" hidden="false" customHeight="false" outlineLevel="0" collapsed="false">
      <c r="A34205" s="1" t="s">
        <v>4204</v>
      </c>
      <c r="D34205" s="1" t="s">
        <v>34204</v>
      </c>
    </row>
    <row r="34206" customFormat="false" ht="15" hidden="false" customHeight="false" outlineLevel="0" collapsed="false">
      <c r="A34206" s="1" t="s">
        <v>4205</v>
      </c>
      <c r="D34206" s="1" t="s">
        <v>34205</v>
      </c>
    </row>
    <row r="34207" customFormat="false" ht="15" hidden="false" customHeight="false" outlineLevel="0" collapsed="false">
      <c r="A34207" s="1" t="s">
        <v>4206</v>
      </c>
      <c r="D34207" s="1" t="s">
        <v>34206</v>
      </c>
    </row>
    <row r="34208" customFormat="false" ht="15" hidden="false" customHeight="false" outlineLevel="0" collapsed="false">
      <c r="A34208" s="1" t="s">
        <v>4207</v>
      </c>
      <c r="D34208" s="1" t="s">
        <v>34207</v>
      </c>
    </row>
    <row r="34209" customFormat="false" ht="15" hidden="false" customHeight="false" outlineLevel="0" collapsed="false">
      <c r="A34209" s="1" t="s">
        <v>4208</v>
      </c>
      <c r="D34209" s="1" t="s">
        <v>34208</v>
      </c>
    </row>
    <row r="34210" customFormat="false" ht="15" hidden="false" customHeight="false" outlineLevel="0" collapsed="false">
      <c r="A34210" s="1" t="s">
        <v>4209</v>
      </c>
      <c r="D34210" s="1" t="s">
        <v>34209</v>
      </c>
    </row>
    <row r="34211" customFormat="false" ht="15" hidden="false" customHeight="false" outlineLevel="0" collapsed="false">
      <c r="A34211" s="1" t="s">
        <v>4210</v>
      </c>
      <c r="D34211" s="1" t="s">
        <v>34210</v>
      </c>
    </row>
    <row r="34212" customFormat="false" ht="15" hidden="false" customHeight="false" outlineLevel="0" collapsed="false">
      <c r="A34212" s="1" t="s">
        <v>4211</v>
      </c>
      <c r="D34212" s="1" t="s">
        <v>34211</v>
      </c>
    </row>
    <row r="34213" customFormat="false" ht="15" hidden="false" customHeight="false" outlineLevel="0" collapsed="false">
      <c r="A34213" s="1" t="s">
        <v>4212</v>
      </c>
      <c r="D34213" s="1" t="s">
        <v>34212</v>
      </c>
    </row>
    <row r="34214" customFormat="false" ht="15" hidden="false" customHeight="false" outlineLevel="0" collapsed="false">
      <c r="A34214" s="1" t="s">
        <v>4213</v>
      </c>
      <c r="D34214" s="1" t="s">
        <v>34213</v>
      </c>
    </row>
    <row r="34215" customFormat="false" ht="15" hidden="false" customHeight="false" outlineLevel="0" collapsed="false">
      <c r="A34215" s="1" t="s">
        <v>4214</v>
      </c>
      <c r="D34215" s="1" t="s">
        <v>34214</v>
      </c>
    </row>
    <row r="34216" customFormat="false" ht="15" hidden="false" customHeight="false" outlineLevel="0" collapsed="false">
      <c r="A34216" s="1" t="s">
        <v>4215</v>
      </c>
      <c r="D34216" s="1" t="s">
        <v>34215</v>
      </c>
    </row>
    <row r="34217" customFormat="false" ht="15" hidden="false" customHeight="false" outlineLevel="0" collapsed="false">
      <c r="A34217" s="1" t="s">
        <v>4216</v>
      </c>
      <c r="D34217" s="1" t="s">
        <v>34216</v>
      </c>
    </row>
    <row r="34218" customFormat="false" ht="15" hidden="false" customHeight="false" outlineLevel="0" collapsed="false">
      <c r="A34218" s="1" t="s">
        <v>4217</v>
      </c>
      <c r="D34218" s="1" t="s">
        <v>34217</v>
      </c>
    </row>
    <row r="34219" customFormat="false" ht="15" hidden="false" customHeight="false" outlineLevel="0" collapsed="false">
      <c r="A34219" s="1" t="s">
        <v>4218</v>
      </c>
      <c r="D34219" s="1" t="s">
        <v>34218</v>
      </c>
    </row>
    <row r="34220" customFormat="false" ht="15" hidden="false" customHeight="false" outlineLevel="0" collapsed="false">
      <c r="A34220" s="1" t="s">
        <v>4219</v>
      </c>
      <c r="D34220" s="1" t="s">
        <v>34219</v>
      </c>
    </row>
    <row r="34221" customFormat="false" ht="15" hidden="false" customHeight="false" outlineLevel="0" collapsed="false">
      <c r="A34221" s="1" t="s">
        <v>4220</v>
      </c>
      <c r="D34221" s="1" t="s">
        <v>34220</v>
      </c>
    </row>
    <row r="34222" customFormat="false" ht="15" hidden="false" customHeight="false" outlineLevel="0" collapsed="false">
      <c r="A34222" s="1" t="s">
        <v>4221</v>
      </c>
      <c r="D34222" s="1" t="s">
        <v>34221</v>
      </c>
    </row>
    <row r="34223" customFormat="false" ht="15" hidden="false" customHeight="false" outlineLevel="0" collapsed="false">
      <c r="A34223" s="1" t="s">
        <v>4222</v>
      </c>
      <c r="D34223" s="1" t="s">
        <v>34222</v>
      </c>
    </row>
    <row r="34224" customFormat="false" ht="15" hidden="false" customHeight="false" outlineLevel="0" collapsed="false">
      <c r="A34224" s="1" t="s">
        <v>4223</v>
      </c>
      <c r="D34224" s="1" t="s">
        <v>34223</v>
      </c>
    </row>
    <row r="34225" customFormat="false" ht="15" hidden="false" customHeight="false" outlineLevel="0" collapsed="false">
      <c r="A34225" s="1" t="s">
        <v>4224</v>
      </c>
      <c r="D34225" s="1" t="s">
        <v>34224</v>
      </c>
    </row>
    <row r="34226" customFormat="false" ht="15" hidden="false" customHeight="false" outlineLevel="0" collapsed="false">
      <c r="A34226" s="1" t="s">
        <v>4225</v>
      </c>
      <c r="D34226" s="1" t="s">
        <v>34225</v>
      </c>
    </row>
    <row r="34227" customFormat="false" ht="15" hidden="false" customHeight="false" outlineLevel="0" collapsed="false">
      <c r="A34227" s="1" t="s">
        <v>4226</v>
      </c>
      <c r="D34227" s="1" t="s">
        <v>34226</v>
      </c>
    </row>
    <row r="34228" customFormat="false" ht="15" hidden="false" customHeight="false" outlineLevel="0" collapsed="false">
      <c r="A34228" s="1" t="s">
        <v>4227</v>
      </c>
      <c r="D34228" s="1" t="s">
        <v>34227</v>
      </c>
    </row>
    <row r="34229" customFormat="false" ht="15" hidden="false" customHeight="false" outlineLevel="0" collapsed="false">
      <c r="A34229" s="1" t="s">
        <v>4228</v>
      </c>
      <c r="D34229" s="1" t="s">
        <v>34228</v>
      </c>
    </row>
    <row r="34230" customFormat="false" ht="15" hidden="false" customHeight="false" outlineLevel="0" collapsed="false">
      <c r="A34230" s="1" t="s">
        <v>4229</v>
      </c>
      <c r="D34230" s="1" t="s">
        <v>34229</v>
      </c>
    </row>
    <row r="34231" customFormat="false" ht="15" hidden="false" customHeight="false" outlineLevel="0" collapsed="false">
      <c r="A34231" s="1" t="s">
        <v>4230</v>
      </c>
      <c r="D34231" s="1" t="s">
        <v>34230</v>
      </c>
    </row>
    <row r="34232" customFormat="false" ht="15" hidden="false" customHeight="false" outlineLevel="0" collapsed="false">
      <c r="A34232" s="1" t="s">
        <v>4231</v>
      </c>
      <c r="D34232" s="1" t="s">
        <v>34231</v>
      </c>
    </row>
    <row r="34233" customFormat="false" ht="15" hidden="false" customHeight="false" outlineLevel="0" collapsed="false">
      <c r="A34233" s="1" t="s">
        <v>4232</v>
      </c>
      <c r="D34233" s="1" t="s">
        <v>34232</v>
      </c>
    </row>
    <row r="34234" customFormat="false" ht="15" hidden="false" customHeight="false" outlineLevel="0" collapsed="false">
      <c r="A34234" s="1" t="s">
        <v>4233</v>
      </c>
      <c r="D34234" s="1" t="s">
        <v>34233</v>
      </c>
    </row>
    <row r="34235" customFormat="false" ht="15" hidden="false" customHeight="false" outlineLevel="0" collapsed="false">
      <c r="A34235" s="1" t="s">
        <v>4234</v>
      </c>
      <c r="D34235" s="1" t="s">
        <v>34234</v>
      </c>
    </row>
    <row r="34236" customFormat="false" ht="15" hidden="false" customHeight="false" outlineLevel="0" collapsed="false">
      <c r="A34236" s="1" t="s">
        <v>4235</v>
      </c>
      <c r="D34236" s="1" t="s">
        <v>34235</v>
      </c>
    </row>
    <row r="34237" customFormat="false" ht="15" hidden="false" customHeight="false" outlineLevel="0" collapsed="false">
      <c r="A34237" s="1" t="s">
        <v>4236</v>
      </c>
      <c r="D34237" s="1" t="s">
        <v>34236</v>
      </c>
    </row>
    <row r="34238" customFormat="false" ht="15" hidden="false" customHeight="false" outlineLevel="0" collapsed="false">
      <c r="A34238" s="1" t="s">
        <v>4237</v>
      </c>
      <c r="D34238" s="1" t="s">
        <v>34237</v>
      </c>
    </row>
    <row r="34239" customFormat="false" ht="15" hidden="false" customHeight="false" outlineLevel="0" collapsed="false">
      <c r="A34239" s="1" t="s">
        <v>4238</v>
      </c>
      <c r="D34239" s="1" t="s">
        <v>34238</v>
      </c>
    </row>
    <row r="34240" customFormat="false" ht="15" hidden="false" customHeight="false" outlineLevel="0" collapsed="false">
      <c r="A34240" s="1" t="s">
        <v>4239</v>
      </c>
      <c r="D34240" s="1" t="s">
        <v>34239</v>
      </c>
    </row>
    <row r="34241" customFormat="false" ht="15" hidden="false" customHeight="false" outlineLevel="0" collapsed="false">
      <c r="A34241" s="1" t="s">
        <v>4240</v>
      </c>
      <c r="D34241" s="1" t="s">
        <v>34240</v>
      </c>
    </row>
    <row r="34242" customFormat="false" ht="15" hidden="false" customHeight="false" outlineLevel="0" collapsed="false">
      <c r="A34242" s="1" t="s">
        <v>4241</v>
      </c>
      <c r="D34242" s="1" t="s">
        <v>34241</v>
      </c>
    </row>
    <row r="34243" customFormat="false" ht="15" hidden="false" customHeight="false" outlineLevel="0" collapsed="false">
      <c r="A34243" s="1" t="s">
        <v>4242</v>
      </c>
      <c r="D34243" s="1" t="s">
        <v>34242</v>
      </c>
    </row>
    <row r="34244" customFormat="false" ht="15" hidden="false" customHeight="false" outlineLevel="0" collapsed="false">
      <c r="A34244" s="1" t="s">
        <v>4243</v>
      </c>
      <c r="D34244" s="1" t="s">
        <v>34243</v>
      </c>
    </row>
    <row r="34245" customFormat="false" ht="15" hidden="false" customHeight="false" outlineLevel="0" collapsed="false">
      <c r="A34245" s="1" t="s">
        <v>4244</v>
      </c>
      <c r="D34245" s="1" t="s">
        <v>34244</v>
      </c>
    </row>
    <row r="34246" customFormat="false" ht="15" hidden="false" customHeight="false" outlineLevel="0" collapsed="false">
      <c r="A34246" s="1" t="s">
        <v>4245</v>
      </c>
      <c r="D34246" s="1" t="s">
        <v>34245</v>
      </c>
    </row>
    <row r="34247" customFormat="false" ht="15" hidden="false" customHeight="false" outlineLevel="0" collapsed="false">
      <c r="A34247" s="1" t="s">
        <v>4246</v>
      </c>
      <c r="D34247" s="1" t="s">
        <v>34246</v>
      </c>
    </row>
    <row r="34248" customFormat="false" ht="15" hidden="false" customHeight="false" outlineLevel="0" collapsed="false">
      <c r="A34248" s="1" t="s">
        <v>4247</v>
      </c>
      <c r="D34248" s="1" t="s">
        <v>34247</v>
      </c>
    </row>
    <row r="34249" customFormat="false" ht="15" hidden="false" customHeight="false" outlineLevel="0" collapsed="false">
      <c r="A34249" s="1" t="s">
        <v>4248</v>
      </c>
      <c r="D34249" s="1" t="s">
        <v>34248</v>
      </c>
    </row>
    <row r="34250" customFormat="false" ht="15" hidden="false" customHeight="false" outlineLevel="0" collapsed="false">
      <c r="A34250" s="1" t="s">
        <v>4249</v>
      </c>
      <c r="D34250" s="1" t="s">
        <v>34249</v>
      </c>
    </row>
    <row r="34251" customFormat="false" ht="15" hidden="false" customHeight="false" outlineLevel="0" collapsed="false">
      <c r="A34251" s="1" t="s">
        <v>4250</v>
      </c>
      <c r="D34251" s="1" t="s">
        <v>34250</v>
      </c>
    </row>
    <row r="34252" customFormat="false" ht="15" hidden="false" customHeight="false" outlineLevel="0" collapsed="false">
      <c r="A34252" s="1" t="s">
        <v>4251</v>
      </c>
      <c r="D34252" s="1" t="s">
        <v>34251</v>
      </c>
    </row>
    <row r="34253" customFormat="false" ht="15" hidden="false" customHeight="false" outlineLevel="0" collapsed="false">
      <c r="A34253" s="1" t="s">
        <v>4252</v>
      </c>
      <c r="D34253" s="1" t="s">
        <v>34252</v>
      </c>
    </row>
    <row r="34254" customFormat="false" ht="15" hidden="false" customHeight="false" outlineLevel="0" collapsed="false">
      <c r="A34254" s="1" t="s">
        <v>4253</v>
      </c>
      <c r="D34254" s="1" t="s">
        <v>34253</v>
      </c>
    </row>
    <row r="34255" customFormat="false" ht="15" hidden="false" customHeight="false" outlineLevel="0" collapsed="false">
      <c r="A34255" s="1" t="s">
        <v>4254</v>
      </c>
      <c r="D34255" s="1" t="s">
        <v>34254</v>
      </c>
    </row>
    <row r="34256" customFormat="false" ht="15" hidden="false" customHeight="false" outlineLevel="0" collapsed="false">
      <c r="A34256" s="1" t="s">
        <v>4255</v>
      </c>
      <c r="D34256" s="1" t="s">
        <v>34255</v>
      </c>
    </row>
    <row r="34257" customFormat="false" ht="15" hidden="false" customHeight="false" outlineLevel="0" collapsed="false">
      <c r="A34257" s="1" t="s">
        <v>4256</v>
      </c>
      <c r="D34257" s="1" t="s">
        <v>34256</v>
      </c>
    </row>
    <row r="34258" customFormat="false" ht="15" hidden="false" customHeight="false" outlineLevel="0" collapsed="false">
      <c r="A34258" s="1" t="s">
        <v>4257</v>
      </c>
      <c r="D34258" s="1" t="s">
        <v>34257</v>
      </c>
    </row>
    <row r="34259" customFormat="false" ht="15" hidden="false" customHeight="false" outlineLevel="0" collapsed="false">
      <c r="A34259" s="1" t="s">
        <v>4258</v>
      </c>
      <c r="D34259" s="1" t="s">
        <v>34258</v>
      </c>
    </row>
    <row r="34260" customFormat="false" ht="15" hidden="false" customHeight="false" outlineLevel="0" collapsed="false">
      <c r="A34260" s="1" t="s">
        <v>4259</v>
      </c>
      <c r="D34260" s="1" t="s">
        <v>34259</v>
      </c>
    </row>
    <row r="34261" customFormat="false" ht="15" hidden="false" customHeight="false" outlineLevel="0" collapsed="false">
      <c r="A34261" s="1" t="s">
        <v>4260</v>
      </c>
      <c r="D34261" s="1" t="s">
        <v>34260</v>
      </c>
    </row>
    <row r="34262" customFormat="false" ht="15" hidden="false" customHeight="false" outlineLevel="0" collapsed="false">
      <c r="A34262" s="1" t="s">
        <v>4261</v>
      </c>
      <c r="D34262" s="1" t="s">
        <v>34261</v>
      </c>
    </row>
    <row r="34263" customFormat="false" ht="15" hidden="false" customHeight="false" outlineLevel="0" collapsed="false">
      <c r="A34263" s="1" t="s">
        <v>4262</v>
      </c>
      <c r="D34263" s="1" t="s">
        <v>34262</v>
      </c>
    </row>
    <row r="34264" customFormat="false" ht="15" hidden="false" customHeight="false" outlineLevel="0" collapsed="false">
      <c r="A34264" s="1" t="s">
        <v>4263</v>
      </c>
      <c r="D34264" s="1" t="s">
        <v>34263</v>
      </c>
    </row>
    <row r="34265" customFormat="false" ht="15" hidden="false" customHeight="false" outlineLevel="0" collapsed="false">
      <c r="A34265" s="1" t="s">
        <v>4264</v>
      </c>
      <c r="D34265" s="1" t="s">
        <v>34264</v>
      </c>
    </row>
    <row r="34266" customFormat="false" ht="15" hidden="false" customHeight="false" outlineLevel="0" collapsed="false">
      <c r="A34266" s="1" t="s">
        <v>4265</v>
      </c>
      <c r="D34266" s="1" t="s">
        <v>34265</v>
      </c>
    </row>
    <row r="34267" customFormat="false" ht="15" hidden="false" customHeight="false" outlineLevel="0" collapsed="false">
      <c r="A34267" s="1" t="s">
        <v>4266</v>
      </c>
      <c r="D34267" s="1" t="s">
        <v>34266</v>
      </c>
    </row>
    <row r="34268" customFormat="false" ht="15" hidden="false" customHeight="false" outlineLevel="0" collapsed="false">
      <c r="A34268" s="1" t="s">
        <v>4267</v>
      </c>
      <c r="D34268" s="1" t="s">
        <v>34267</v>
      </c>
    </row>
    <row r="34269" customFormat="false" ht="15" hidden="false" customHeight="false" outlineLevel="0" collapsed="false">
      <c r="A34269" s="1" t="s">
        <v>4268</v>
      </c>
      <c r="D34269" s="1" t="s">
        <v>34268</v>
      </c>
    </row>
    <row r="34270" customFormat="false" ht="15" hidden="false" customHeight="false" outlineLevel="0" collapsed="false">
      <c r="A34270" s="1" t="s">
        <v>4269</v>
      </c>
      <c r="D34270" s="1" t="s">
        <v>34269</v>
      </c>
    </row>
    <row r="34271" customFormat="false" ht="15" hidden="false" customHeight="false" outlineLevel="0" collapsed="false">
      <c r="A34271" s="1" t="s">
        <v>4270</v>
      </c>
      <c r="D34271" s="1" t="s">
        <v>34270</v>
      </c>
    </row>
    <row r="34272" customFormat="false" ht="15" hidden="false" customHeight="false" outlineLevel="0" collapsed="false">
      <c r="A34272" s="1" t="s">
        <v>4271</v>
      </c>
      <c r="D34272" s="1" t="s">
        <v>34271</v>
      </c>
    </row>
    <row r="34273" customFormat="false" ht="15" hidden="false" customHeight="false" outlineLevel="0" collapsed="false">
      <c r="A34273" s="1" t="s">
        <v>4272</v>
      </c>
      <c r="D34273" s="1" t="s">
        <v>34272</v>
      </c>
    </row>
    <row r="34274" customFormat="false" ht="15" hidden="false" customHeight="false" outlineLevel="0" collapsed="false">
      <c r="A34274" s="1" t="s">
        <v>4273</v>
      </c>
      <c r="D34274" s="1" t="s">
        <v>34273</v>
      </c>
    </row>
    <row r="34275" customFormat="false" ht="15" hidden="false" customHeight="false" outlineLevel="0" collapsed="false">
      <c r="A34275" s="1" t="s">
        <v>4274</v>
      </c>
      <c r="D34275" s="1" t="s">
        <v>34274</v>
      </c>
    </row>
    <row r="34276" customFormat="false" ht="15" hidden="false" customHeight="false" outlineLevel="0" collapsed="false">
      <c r="A34276" s="1" t="s">
        <v>4275</v>
      </c>
      <c r="D34276" s="1" t="s">
        <v>34275</v>
      </c>
    </row>
    <row r="34277" customFormat="false" ht="15" hidden="false" customHeight="false" outlineLevel="0" collapsed="false">
      <c r="A34277" s="1" t="s">
        <v>4276</v>
      </c>
      <c r="D34277" s="1" t="s">
        <v>34276</v>
      </c>
    </row>
    <row r="34278" customFormat="false" ht="15" hidden="false" customHeight="false" outlineLevel="0" collapsed="false">
      <c r="A34278" s="1" t="s">
        <v>4277</v>
      </c>
      <c r="D34278" s="1" t="s">
        <v>34277</v>
      </c>
    </row>
    <row r="34279" customFormat="false" ht="15" hidden="false" customHeight="false" outlineLevel="0" collapsed="false">
      <c r="A34279" s="1" t="s">
        <v>4278</v>
      </c>
      <c r="D34279" s="1" t="s">
        <v>34278</v>
      </c>
    </row>
    <row r="34280" customFormat="false" ht="15" hidden="false" customHeight="false" outlineLevel="0" collapsed="false">
      <c r="A34280" s="1" t="s">
        <v>4279</v>
      </c>
      <c r="D34280" s="1" t="s">
        <v>34279</v>
      </c>
    </row>
    <row r="34281" customFormat="false" ht="15" hidden="false" customHeight="false" outlineLevel="0" collapsed="false">
      <c r="A34281" s="1" t="s">
        <v>4280</v>
      </c>
      <c r="D34281" s="1" t="s">
        <v>34280</v>
      </c>
    </row>
    <row r="34282" customFormat="false" ht="15" hidden="false" customHeight="false" outlineLevel="0" collapsed="false">
      <c r="A34282" s="1" t="s">
        <v>4281</v>
      </c>
      <c r="D34282" s="1" t="s">
        <v>34281</v>
      </c>
    </row>
    <row r="34283" customFormat="false" ht="15" hidden="false" customHeight="false" outlineLevel="0" collapsed="false">
      <c r="A34283" s="1" t="s">
        <v>4282</v>
      </c>
      <c r="D34283" s="1" t="s">
        <v>34282</v>
      </c>
    </row>
    <row r="34284" customFormat="false" ht="15" hidden="false" customHeight="false" outlineLevel="0" collapsed="false">
      <c r="A34284" s="1" t="s">
        <v>4283</v>
      </c>
      <c r="D34284" s="1" t="s">
        <v>34283</v>
      </c>
    </row>
    <row r="34285" customFormat="false" ht="15" hidden="false" customHeight="false" outlineLevel="0" collapsed="false">
      <c r="A34285" s="1" t="s">
        <v>4284</v>
      </c>
      <c r="D34285" s="1" t="s">
        <v>34284</v>
      </c>
    </row>
    <row r="34286" customFormat="false" ht="15" hidden="false" customHeight="false" outlineLevel="0" collapsed="false">
      <c r="A34286" s="1" t="s">
        <v>4285</v>
      </c>
      <c r="D34286" s="1" t="s">
        <v>34285</v>
      </c>
    </row>
    <row r="34287" customFormat="false" ht="15" hidden="false" customHeight="false" outlineLevel="0" collapsed="false">
      <c r="A34287" s="1" t="s">
        <v>4286</v>
      </c>
      <c r="D34287" s="1" t="s">
        <v>34286</v>
      </c>
    </row>
    <row r="34288" customFormat="false" ht="15" hidden="false" customHeight="false" outlineLevel="0" collapsed="false">
      <c r="A34288" s="1" t="s">
        <v>4287</v>
      </c>
      <c r="D34288" s="1" t="s">
        <v>34287</v>
      </c>
    </row>
    <row r="34289" customFormat="false" ht="15" hidden="false" customHeight="false" outlineLevel="0" collapsed="false">
      <c r="A34289" s="1" t="s">
        <v>4288</v>
      </c>
      <c r="D34289" s="1" t="s">
        <v>34288</v>
      </c>
    </row>
    <row r="34290" customFormat="false" ht="15" hidden="false" customHeight="false" outlineLevel="0" collapsed="false">
      <c r="A34290" s="1" t="s">
        <v>4289</v>
      </c>
      <c r="D34290" s="1" t="s">
        <v>34289</v>
      </c>
    </row>
    <row r="34291" customFormat="false" ht="15" hidden="false" customHeight="false" outlineLevel="0" collapsed="false">
      <c r="A34291" s="1" t="s">
        <v>4290</v>
      </c>
      <c r="D34291" s="1" t="s">
        <v>34290</v>
      </c>
    </row>
    <row r="34292" customFormat="false" ht="15" hidden="false" customHeight="false" outlineLevel="0" collapsed="false">
      <c r="A34292" s="1" t="s">
        <v>4291</v>
      </c>
      <c r="D34292" s="1" t="s">
        <v>34291</v>
      </c>
    </row>
    <row r="34293" customFormat="false" ht="15" hidden="false" customHeight="false" outlineLevel="0" collapsed="false">
      <c r="A34293" s="1" t="s">
        <v>4292</v>
      </c>
      <c r="D34293" s="1" t="s">
        <v>34292</v>
      </c>
    </row>
    <row r="34294" customFormat="false" ht="15" hidden="false" customHeight="false" outlineLevel="0" collapsed="false">
      <c r="A34294" s="1" t="s">
        <v>4293</v>
      </c>
      <c r="D34294" s="1" t="s">
        <v>34293</v>
      </c>
    </row>
    <row r="34295" customFormat="false" ht="15" hidden="false" customHeight="false" outlineLevel="0" collapsed="false">
      <c r="A34295" s="1" t="s">
        <v>4294</v>
      </c>
      <c r="D34295" s="1" t="s">
        <v>34294</v>
      </c>
    </row>
    <row r="34296" customFormat="false" ht="15" hidden="false" customHeight="false" outlineLevel="0" collapsed="false">
      <c r="A34296" s="1" t="s">
        <v>4295</v>
      </c>
      <c r="D34296" s="1" t="s">
        <v>34295</v>
      </c>
    </row>
    <row r="34297" customFormat="false" ht="15" hidden="false" customHeight="false" outlineLevel="0" collapsed="false">
      <c r="A34297" s="1" t="s">
        <v>4296</v>
      </c>
      <c r="D34297" s="1" t="s">
        <v>34296</v>
      </c>
    </row>
    <row r="34298" customFormat="false" ht="15" hidden="false" customHeight="false" outlineLevel="0" collapsed="false">
      <c r="A34298" s="1" t="s">
        <v>4297</v>
      </c>
      <c r="D34298" s="1" t="s">
        <v>34297</v>
      </c>
    </row>
    <row r="34299" customFormat="false" ht="15" hidden="false" customHeight="false" outlineLevel="0" collapsed="false">
      <c r="A34299" s="1" t="s">
        <v>4298</v>
      </c>
      <c r="D34299" s="1" t="s">
        <v>34298</v>
      </c>
    </row>
    <row r="34300" customFormat="false" ht="15" hidden="false" customHeight="false" outlineLevel="0" collapsed="false">
      <c r="A34300" s="1" t="s">
        <v>4299</v>
      </c>
      <c r="D34300" s="1" t="s">
        <v>34299</v>
      </c>
    </row>
    <row r="34301" customFormat="false" ht="15" hidden="false" customHeight="false" outlineLevel="0" collapsed="false">
      <c r="A34301" s="1" t="s">
        <v>4300</v>
      </c>
      <c r="D34301" s="1" t="s">
        <v>34300</v>
      </c>
    </row>
    <row r="34302" customFormat="false" ht="15" hidden="false" customHeight="false" outlineLevel="0" collapsed="false">
      <c r="A34302" s="1" t="s">
        <v>4301</v>
      </c>
      <c r="D34302" s="1" t="s">
        <v>34301</v>
      </c>
    </row>
    <row r="34303" customFormat="false" ht="15" hidden="false" customHeight="false" outlineLevel="0" collapsed="false">
      <c r="A34303" s="1" t="s">
        <v>4302</v>
      </c>
      <c r="D34303" s="1" t="s">
        <v>34302</v>
      </c>
    </row>
    <row r="34304" customFormat="false" ht="15" hidden="false" customHeight="false" outlineLevel="0" collapsed="false">
      <c r="A34304" s="1" t="s">
        <v>4303</v>
      </c>
      <c r="D34304" s="1" t="s">
        <v>34303</v>
      </c>
    </row>
    <row r="34305" customFormat="false" ht="15" hidden="false" customHeight="false" outlineLevel="0" collapsed="false">
      <c r="A34305" s="1" t="s">
        <v>4304</v>
      </c>
      <c r="D34305" s="1" t="s">
        <v>34304</v>
      </c>
    </row>
    <row r="34306" customFormat="false" ht="15" hidden="false" customHeight="false" outlineLevel="0" collapsed="false">
      <c r="A34306" s="1" t="s">
        <v>4305</v>
      </c>
      <c r="D34306" s="1" t="s">
        <v>34305</v>
      </c>
    </row>
    <row r="34307" customFormat="false" ht="15" hidden="false" customHeight="false" outlineLevel="0" collapsed="false">
      <c r="A34307" s="1" t="s">
        <v>4306</v>
      </c>
      <c r="D34307" s="1" t="s">
        <v>34306</v>
      </c>
    </row>
    <row r="34308" customFormat="false" ht="15" hidden="false" customHeight="false" outlineLevel="0" collapsed="false">
      <c r="A34308" s="1" t="s">
        <v>4307</v>
      </c>
      <c r="D34308" s="1" t="s">
        <v>34307</v>
      </c>
    </row>
    <row r="34309" customFormat="false" ht="15" hidden="false" customHeight="false" outlineLevel="0" collapsed="false">
      <c r="A34309" s="1" t="s">
        <v>4308</v>
      </c>
      <c r="D34309" s="1" t="s">
        <v>34308</v>
      </c>
    </row>
    <row r="34310" customFormat="false" ht="15" hidden="false" customHeight="false" outlineLevel="0" collapsed="false">
      <c r="A34310" s="1" t="s">
        <v>4309</v>
      </c>
      <c r="D34310" s="1" t="s">
        <v>34309</v>
      </c>
    </row>
    <row r="34311" customFormat="false" ht="15" hidden="false" customHeight="false" outlineLevel="0" collapsed="false">
      <c r="A34311" s="1" t="s">
        <v>4310</v>
      </c>
      <c r="D34311" s="1" t="s">
        <v>34310</v>
      </c>
    </row>
    <row r="34312" customFormat="false" ht="15" hidden="false" customHeight="false" outlineLevel="0" collapsed="false">
      <c r="A34312" s="1" t="s">
        <v>4311</v>
      </c>
      <c r="D34312" s="1" t="s">
        <v>34311</v>
      </c>
    </row>
    <row r="34313" customFormat="false" ht="15" hidden="false" customHeight="false" outlineLevel="0" collapsed="false">
      <c r="A34313" s="1" t="s">
        <v>4312</v>
      </c>
      <c r="D34313" s="1" t="s">
        <v>34312</v>
      </c>
    </row>
    <row r="34314" customFormat="false" ht="15" hidden="false" customHeight="false" outlineLevel="0" collapsed="false">
      <c r="A34314" s="1" t="s">
        <v>4313</v>
      </c>
      <c r="D34314" s="1" t="s">
        <v>34313</v>
      </c>
    </row>
    <row r="34315" customFormat="false" ht="15" hidden="false" customHeight="false" outlineLevel="0" collapsed="false">
      <c r="A34315" s="1" t="s">
        <v>4314</v>
      </c>
      <c r="D34315" s="1" t="s">
        <v>34314</v>
      </c>
    </row>
    <row r="34316" customFormat="false" ht="15" hidden="false" customHeight="false" outlineLevel="0" collapsed="false">
      <c r="A34316" s="1" t="s">
        <v>4315</v>
      </c>
      <c r="D34316" s="1" t="s">
        <v>34315</v>
      </c>
    </row>
    <row r="34317" customFormat="false" ht="15" hidden="false" customHeight="false" outlineLevel="0" collapsed="false">
      <c r="A34317" s="1" t="s">
        <v>4316</v>
      </c>
      <c r="D34317" s="1" t="s">
        <v>34316</v>
      </c>
    </row>
    <row r="34318" customFormat="false" ht="15" hidden="false" customHeight="false" outlineLevel="0" collapsed="false">
      <c r="A34318" s="1" t="s">
        <v>4317</v>
      </c>
      <c r="D34318" s="1" t="s">
        <v>34317</v>
      </c>
    </row>
    <row r="34319" customFormat="false" ht="15" hidden="false" customHeight="false" outlineLevel="0" collapsed="false">
      <c r="A34319" s="1" t="s">
        <v>4318</v>
      </c>
      <c r="D34319" s="1" t="s">
        <v>34318</v>
      </c>
    </row>
    <row r="34320" customFormat="false" ht="15" hidden="false" customHeight="false" outlineLevel="0" collapsed="false">
      <c r="A34320" s="1" t="s">
        <v>4319</v>
      </c>
      <c r="D34320" s="1" t="s">
        <v>34319</v>
      </c>
    </row>
    <row r="34321" customFormat="false" ht="15" hidden="false" customHeight="false" outlineLevel="0" collapsed="false">
      <c r="A34321" s="1" t="s">
        <v>4320</v>
      </c>
      <c r="D34321" s="1" t="s">
        <v>34320</v>
      </c>
    </row>
    <row r="34322" customFormat="false" ht="15" hidden="false" customHeight="false" outlineLevel="0" collapsed="false">
      <c r="A34322" s="1" t="s">
        <v>4321</v>
      </c>
      <c r="D34322" s="1" t="s">
        <v>34321</v>
      </c>
    </row>
    <row r="34323" customFormat="false" ht="15" hidden="false" customHeight="false" outlineLevel="0" collapsed="false">
      <c r="A34323" s="1" t="s">
        <v>4322</v>
      </c>
      <c r="D34323" s="1" t="s">
        <v>34322</v>
      </c>
    </row>
    <row r="34324" customFormat="false" ht="15" hidden="false" customHeight="false" outlineLevel="0" collapsed="false">
      <c r="A34324" s="1" t="s">
        <v>4323</v>
      </c>
      <c r="D34324" s="1" t="s">
        <v>34323</v>
      </c>
    </row>
    <row r="34325" customFormat="false" ht="15" hidden="false" customHeight="false" outlineLevel="0" collapsed="false">
      <c r="A34325" s="1" t="s">
        <v>4324</v>
      </c>
      <c r="D34325" s="1" t="s">
        <v>34324</v>
      </c>
    </row>
    <row r="34326" customFormat="false" ht="15" hidden="false" customHeight="false" outlineLevel="0" collapsed="false">
      <c r="A34326" s="1" t="s">
        <v>4325</v>
      </c>
      <c r="D34326" s="1" t="s">
        <v>34325</v>
      </c>
    </row>
    <row r="34327" customFormat="false" ht="15" hidden="false" customHeight="false" outlineLevel="0" collapsed="false">
      <c r="A34327" s="1" t="s">
        <v>4326</v>
      </c>
      <c r="D34327" s="1" t="s">
        <v>34326</v>
      </c>
    </row>
    <row r="34328" customFormat="false" ht="15" hidden="false" customHeight="false" outlineLevel="0" collapsed="false">
      <c r="A34328" s="1" t="s">
        <v>4327</v>
      </c>
      <c r="D34328" s="1" t="s">
        <v>34327</v>
      </c>
    </row>
    <row r="34329" customFormat="false" ht="15" hidden="false" customHeight="false" outlineLevel="0" collapsed="false">
      <c r="A34329" s="1" t="s">
        <v>4328</v>
      </c>
      <c r="D34329" s="1" t="s">
        <v>34328</v>
      </c>
    </row>
    <row r="34330" customFormat="false" ht="15" hidden="false" customHeight="false" outlineLevel="0" collapsed="false">
      <c r="A34330" s="1" t="s">
        <v>4329</v>
      </c>
      <c r="D34330" s="1" t="s">
        <v>34329</v>
      </c>
    </row>
    <row r="34331" customFormat="false" ht="15" hidden="false" customHeight="false" outlineLevel="0" collapsed="false">
      <c r="A34331" s="1" t="s">
        <v>4330</v>
      </c>
      <c r="D34331" s="1" t="s">
        <v>34330</v>
      </c>
    </row>
    <row r="34332" customFormat="false" ht="15" hidden="false" customHeight="false" outlineLevel="0" collapsed="false">
      <c r="A34332" s="1" t="s">
        <v>4331</v>
      </c>
      <c r="D34332" s="1" t="s">
        <v>34331</v>
      </c>
    </row>
    <row r="34333" customFormat="false" ht="15" hidden="false" customHeight="false" outlineLevel="0" collapsed="false">
      <c r="A34333" s="1" t="s">
        <v>4332</v>
      </c>
      <c r="D34333" s="1" t="s">
        <v>34332</v>
      </c>
    </row>
    <row r="34334" customFormat="false" ht="15" hidden="false" customHeight="false" outlineLevel="0" collapsed="false">
      <c r="A34334" s="1" t="s">
        <v>4333</v>
      </c>
      <c r="D34334" s="1" t="s">
        <v>34333</v>
      </c>
    </row>
    <row r="34335" customFormat="false" ht="15" hidden="false" customHeight="false" outlineLevel="0" collapsed="false">
      <c r="A34335" s="1" t="s">
        <v>4334</v>
      </c>
      <c r="D34335" s="1" t="s">
        <v>34334</v>
      </c>
    </row>
    <row r="34336" customFormat="false" ht="15" hidden="false" customHeight="false" outlineLevel="0" collapsed="false">
      <c r="A34336" s="1" t="s">
        <v>4335</v>
      </c>
      <c r="D34336" s="1" t="s">
        <v>34335</v>
      </c>
    </row>
    <row r="34337" customFormat="false" ht="15" hidden="false" customHeight="false" outlineLevel="0" collapsed="false">
      <c r="A34337" s="1" t="s">
        <v>4336</v>
      </c>
      <c r="D34337" s="1" t="s">
        <v>34336</v>
      </c>
    </row>
    <row r="34338" customFormat="false" ht="15" hidden="false" customHeight="false" outlineLevel="0" collapsed="false">
      <c r="A34338" s="1" t="s">
        <v>4337</v>
      </c>
      <c r="D34338" s="1" t="s">
        <v>34337</v>
      </c>
    </row>
    <row r="34339" customFormat="false" ht="15" hidden="false" customHeight="false" outlineLevel="0" collapsed="false">
      <c r="A34339" s="1" t="s">
        <v>4338</v>
      </c>
      <c r="D34339" s="1" t="s">
        <v>34338</v>
      </c>
    </row>
    <row r="34340" customFormat="false" ht="15" hidden="false" customHeight="false" outlineLevel="0" collapsed="false">
      <c r="A34340" s="1" t="s">
        <v>4339</v>
      </c>
      <c r="D34340" s="1" t="s">
        <v>34339</v>
      </c>
    </row>
    <row r="34341" customFormat="false" ht="15" hidden="false" customHeight="false" outlineLevel="0" collapsed="false">
      <c r="A34341" s="1" t="s">
        <v>4340</v>
      </c>
      <c r="D34341" s="1" t="s">
        <v>34340</v>
      </c>
    </row>
    <row r="34342" customFormat="false" ht="15" hidden="false" customHeight="false" outlineLevel="0" collapsed="false">
      <c r="A34342" s="1" t="s">
        <v>4341</v>
      </c>
      <c r="D34342" s="1" t="s">
        <v>34341</v>
      </c>
    </row>
    <row r="34343" customFormat="false" ht="15" hidden="false" customHeight="false" outlineLevel="0" collapsed="false">
      <c r="A34343" s="1" t="s">
        <v>4342</v>
      </c>
      <c r="D34343" s="1" t="s">
        <v>34342</v>
      </c>
    </row>
    <row r="34344" customFormat="false" ht="15" hidden="false" customHeight="false" outlineLevel="0" collapsed="false">
      <c r="A34344" s="1" t="s">
        <v>4343</v>
      </c>
      <c r="D34344" s="1" t="s">
        <v>34343</v>
      </c>
    </row>
    <row r="34345" customFormat="false" ht="15" hidden="false" customHeight="false" outlineLevel="0" collapsed="false">
      <c r="A34345" s="1" t="s">
        <v>4344</v>
      </c>
      <c r="D34345" s="1" t="s">
        <v>34344</v>
      </c>
    </row>
    <row r="34346" customFormat="false" ht="15" hidden="false" customHeight="false" outlineLevel="0" collapsed="false">
      <c r="A34346" s="1" t="s">
        <v>4345</v>
      </c>
      <c r="D34346" s="1" t="s">
        <v>34345</v>
      </c>
    </row>
    <row r="34347" customFormat="false" ht="15" hidden="false" customHeight="false" outlineLevel="0" collapsed="false">
      <c r="A34347" s="1" t="s">
        <v>4346</v>
      </c>
      <c r="D34347" s="1" t="s">
        <v>34346</v>
      </c>
    </row>
    <row r="34348" customFormat="false" ht="15" hidden="false" customHeight="false" outlineLevel="0" collapsed="false">
      <c r="A34348" s="1" t="s">
        <v>4347</v>
      </c>
      <c r="D34348" s="1" t="s">
        <v>34347</v>
      </c>
    </row>
    <row r="34349" customFormat="false" ht="15" hidden="false" customHeight="false" outlineLevel="0" collapsed="false">
      <c r="A34349" s="1" t="s">
        <v>4348</v>
      </c>
      <c r="D34349" s="1" t="s">
        <v>34348</v>
      </c>
    </row>
    <row r="34350" customFormat="false" ht="15" hidden="false" customHeight="false" outlineLevel="0" collapsed="false">
      <c r="A34350" s="1" t="s">
        <v>4349</v>
      </c>
      <c r="D34350" s="1" t="s">
        <v>34349</v>
      </c>
    </row>
    <row r="34351" customFormat="false" ht="15" hidden="false" customHeight="false" outlineLevel="0" collapsed="false">
      <c r="A34351" s="1" t="s">
        <v>4350</v>
      </c>
      <c r="D34351" s="1" t="s">
        <v>34350</v>
      </c>
    </row>
    <row r="34352" customFormat="false" ht="15" hidden="false" customHeight="false" outlineLevel="0" collapsed="false">
      <c r="A34352" s="1" t="s">
        <v>4351</v>
      </c>
      <c r="D34352" s="1" t="s">
        <v>34351</v>
      </c>
    </row>
    <row r="34353" customFormat="false" ht="15" hidden="false" customHeight="false" outlineLevel="0" collapsed="false">
      <c r="A34353" s="1" t="s">
        <v>4352</v>
      </c>
      <c r="D34353" s="1" t="s">
        <v>34352</v>
      </c>
    </row>
    <row r="34354" customFormat="false" ht="15" hidden="false" customHeight="false" outlineLevel="0" collapsed="false">
      <c r="A34354" s="1" t="s">
        <v>4353</v>
      </c>
      <c r="D34354" s="1" t="s">
        <v>34353</v>
      </c>
    </row>
    <row r="34355" customFormat="false" ht="15" hidden="false" customHeight="false" outlineLevel="0" collapsed="false">
      <c r="A34355" s="1" t="s">
        <v>4354</v>
      </c>
      <c r="D34355" s="1" t="s">
        <v>34354</v>
      </c>
    </row>
    <row r="34356" customFormat="false" ht="15" hidden="false" customHeight="false" outlineLevel="0" collapsed="false">
      <c r="A34356" s="1" t="s">
        <v>4355</v>
      </c>
      <c r="D34356" s="1" t="s">
        <v>34355</v>
      </c>
    </row>
    <row r="34357" customFormat="false" ht="15" hidden="false" customHeight="false" outlineLevel="0" collapsed="false">
      <c r="A34357" s="1" t="s">
        <v>4356</v>
      </c>
      <c r="D34357" s="1" t="s">
        <v>34356</v>
      </c>
    </row>
    <row r="34358" customFormat="false" ht="15" hidden="false" customHeight="false" outlineLevel="0" collapsed="false">
      <c r="A34358" s="1" t="s">
        <v>4357</v>
      </c>
      <c r="D34358" s="1" t="s">
        <v>34357</v>
      </c>
    </row>
    <row r="34359" customFormat="false" ht="15" hidden="false" customHeight="false" outlineLevel="0" collapsed="false">
      <c r="A34359" s="1" t="s">
        <v>4358</v>
      </c>
      <c r="D34359" s="1" t="s">
        <v>34358</v>
      </c>
    </row>
    <row r="34360" customFormat="false" ht="15" hidden="false" customHeight="false" outlineLevel="0" collapsed="false">
      <c r="A34360" s="1" t="s">
        <v>4359</v>
      </c>
      <c r="D34360" s="1" t="s">
        <v>34359</v>
      </c>
    </row>
    <row r="34361" customFormat="false" ht="15" hidden="false" customHeight="false" outlineLevel="0" collapsed="false">
      <c r="A34361" s="1" t="s">
        <v>4360</v>
      </c>
      <c r="D34361" s="1" t="s">
        <v>34360</v>
      </c>
    </row>
    <row r="34362" customFormat="false" ht="15" hidden="false" customHeight="false" outlineLevel="0" collapsed="false">
      <c r="A34362" s="1" t="s">
        <v>4361</v>
      </c>
      <c r="D34362" s="1" t="s">
        <v>34361</v>
      </c>
    </row>
    <row r="34363" customFormat="false" ht="15" hidden="false" customHeight="false" outlineLevel="0" collapsed="false">
      <c r="A34363" s="1" t="s">
        <v>4362</v>
      </c>
      <c r="D34363" s="1" t="s">
        <v>34362</v>
      </c>
    </row>
    <row r="34364" customFormat="false" ht="15" hidden="false" customHeight="false" outlineLevel="0" collapsed="false">
      <c r="A34364" s="1" t="s">
        <v>4363</v>
      </c>
      <c r="D34364" s="1" t="s">
        <v>34363</v>
      </c>
    </row>
    <row r="34365" customFormat="false" ht="15" hidden="false" customHeight="false" outlineLevel="0" collapsed="false">
      <c r="A34365" s="1" t="s">
        <v>4364</v>
      </c>
      <c r="D34365" s="1" t="s">
        <v>34364</v>
      </c>
    </row>
    <row r="34366" customFormat="false" ht="15" hidden="false" customHeight="false" outlineLevel="0" collapsed="false">
      <c r="A34366" s="1" t="s">
        <v>4365</v>
      </c>
      <c r="D34366" s="1" t="s">
        <v>34365</v>
      </c>
    </row>
    <row r="34367" customFormat="false" ht="15" hidden="false" customHeight="false" outlineLevel="0" collapsed="false">
      <c r="A34367" s="1" t="s">
        <v>4366</v>
      </c>
      <c r="D34367" s="1" t="s">
        <v>34366</v>
      </c>
    </row>
    <row r="34368" customFormat="false" ht="15" hidden="false" customHeight="false" outlineLevel="0" collapsed="false">
      <c r="A34368" s="1" t="s">
        <v>4367</v>
      </c>
      <c r="D34368" s="1" t="s">
        <v>34367</v>
      </c>
    </row>
    <row r="34369" customFormat="false" ht="15" hidden="false" customHeight="false" outlineLevel="0" collapsed="false">
      <c r="A34369" s="1" t="s">
        <v>4368</v>
      </c>
      <c r="D34369" s="1" t="s">
        <v>34368</v>
      </c>
    </row>
    <row r="34370" customFormat="false" ht="15" hidden="false" customHeight="false" outlineLevel="0" collapsed="false">
      <c r="A34370" s="1" t="s">
        <v>4369</v>
      </c>
      <c r="D34370" s="1" t="s">
        <v>34369</v>
      </c>
    </row>
    <row r="34371" customFormat="false" ht="15" hidden="false" customHeight="false" outlineLevel="0" collapsed="false">
      <c r="A34371" s="1" t="s">
        <v>4370</v>
      </c>
      <c r="D34371" s="1" t="s">
        <v>34370</v>
      </c>
    </row>
    <row r="34372" customFormat="false" ht="15" hidden="false" customHeight="false" outlineLevel="0" collapsed="false">
      <c r="A34372" s="1" t="s">
        <v>4371</v>
      </c>
      <c r="D34372" s="1" t="s">
        <v>34371</v>
      </c>
    </row>
    <row r="34373" customFormat="false" ht="15" hidden="false" customHeight="false" outlineLevel="0" collapsed="false">
      <c r="A34373" s="1" t="s">
        <v>4372</v>
      </c>
      <c r="D34373" s="1" t="s">
        <v>34372</v>
      </c>
    </row>
    <row r="34374" customFormat="false" ht="15" hidden="false" customHeight="false" outlineLevel="0" collapsed="false">
      <c r="A34374" s="1" t="s">
        <v>4373</v>
      </c>
      <c r="D34374" s="1" t="s">
        <v>34373</v>
      </c>
    </row>
    <row r="34375" customFormat="false" ht="15" hidden="false" customHeight="false" outlineLevel="0" collapsed="false">
      <c r="A34375" s="1" t="s">
        <v>4374</v>
      </c>
      <c r="D34375" s="1" t="s">
        <v>34374</v>
      </c>
    </row>
    <row r="34376" customFormat="false" ht="15" hidden="false" customHeight="false" outlineLevel="0" collapsed="false">
      <c r="A34376" s="1" t="s">
        <v>4375</v>
      </c>
      <c r="D34376" s="1" t="s">
        <v>34375</v>
      </c>
    </row>
    <row r="34377" customFormat="false" ht="15" hidden="false" customHeight="false" outlineLevel="0" collapsed="false">
      <c r="A34377" s="1" t="s">
        <v>4376</v>
      </c>
      <c r="D34377" s="1" t="s">
        <v>34376</v>
      </c>
    </row>
    <row r="34378" customFormat="false" ht="15" hidden="false" customHeight="false" outlineLevel="0" collapsed="false">
      <c r="A34378" s="1" t="s">
        <v>4377</v>
      </c>
      <c r="D34378" s="1" t="s">
        <v>34377</v>
      </c>
    </row>
    <row r="34379" customFormat="false" ht="15" hidden="false" customHeight="false" outlineLevel="0" collapsed="false">
      <c r="A34379" s="1" t="s">
        <v>4378</v>
      </c>
      <c r="D34379" s="1" t="s">
        <v>34378</v>
      </c>
    </row>
    <row r="34380" customFormat="false" ht="15" hidden="false" customHeight="false" outlineLevel="0" collapsed="false">
      <c r="A34380" s="1" t="s">
        <v>4379</v>
      </c>
      <c r="D34380" s="1" t="s">
        <v>34379</v>
      </c>
    </row>
    <row r="34381" customFormat="false" ht="15" hidden="false" customHeight="false" outlineLevel="0" collapsed="false">
      <c r="A34381" s="1" t="s">
        <v>4380</v>
      </c>
      <c r="D34381" s="1" t="s">
        <v>34380</v>
      </c>
    </row>
    <row r="34382" customFormat="false" ht="15" hidden="false" customHeight="false" outlineLevel="0" collapsed="false">
      <c r="A34382" s="1" t="s">
        <v>4381</v>
      </c>
      <c r="D34382" s="1" t="s">
        <v>34381</v>
      </c>
    </row>
    <row r="34383" customFormat="false" ht="15" hidden="false" customHeight="false" outlineLevel="0" collapsed="false">
      <c r="A34383" s="1" t="s">
        <v>4382</v>
      </c>
      <c r="D34383" s="1" t="s">
        <v>34382</v>
      </c>
    </row>
    <row r="34384" customFormat="false" ht="15" hidden="false" customHeight="false" outlineLevel="0" collapsed="false">
      <c r="A34384" s="1" t="s">
        <v>4383</v>
      </c>
      <c r="D34384" s="1" t="s">
        <v>34383</v>
      </c>
    </row>
    <row r="34385" customFormat="false" ht="15" hidden="false" customHeight="false" outlineLevel="0" collapsed="false">
      <c r="A34385" s="1" t="s">
        <v>4384</v>
      </c>
      <c r="D34385" s="1" t="s">
        <v>34384</v>
      </c>
    </row>
    <row r="34386" customFormat="false" ht="15" hidden="false" customHeight="false" outlineLevel="0" collapsed="false">
      <c r="A34386" s="1" t="s">
        <v>4385</v>
      </c>
      <c r="D34386" s="1" t="s">
        <v>34385</v>
      </c>
    </row>
    <row r="34387" customFormat="false" ht="15" hidden="false" customHeight="false" outlineLevel="0" collapsed="false">
      <c r="A34387" s="1" t="s">
        <v>4386</v>
      </c>
      <c r="D34387" s="1" t="s">
        <v>34386</v>
      </c>
    </row>
    <row r="34388" customFormat="false" ht="15" hidden="false" customHeight="false" outlineLevel="0" collapsed="false">
      <c r="A34388" s="1" t="s">
        <v>4387</v>
      </c>
      <c r="D34388" s="1" t="s">
        <v>34387</v>
      </c>
    </row>
    <row r="34389" customFormat="false" ht="15" hidden="false" customHeight="false" outlineLevel="0" collapsed="false">
      <c r="A34389" s="1" t="s">
        <v>4388</v>
      </c>
      <c r="D34389" s="1" t="s">
        <v>34388</v>
      </c>
    </row>
    <row r="34390" customFormat="false" ht="15" hidden="false" customHeight="false" outlineLevel="0" collapsed="false">
      <c r="A34390" s="1" t="s">
        <v>4389</v>
      </c>
      <c r="D34390" s="1" t="s">
        <v>34389</v>
      </c>
    </row>
    <row r="34391" customFormat="false" ht="15" hidden="false" customHeight="false" outlineLevel="0" collapsed="false">
      <c r="A34391" s="1" t="s">
        <v>4390</v>
      </c>
      <c r="D34391" s="1" t="s">
        <v>34390</v>
      </c>
    </row>
    <row r="34392" customFormat="false" ht="15" hidden="false" customHeight="false" outlineLevel="0" collapsed="false">
      <c r="A34392" s="1" t="s">
        <v>4391</v>
      </c>
      <c r="D34392" s="1" t="s">
        <v>34391</v>
      </c>
    </row>
    <row r="34393" customFormat="false" ht="15" hidden="false" customHeight="false" outlineLevel="0" collapsed="false">
      <c r="A34393" s="1" t="s">
        <v>4392</v>
      </c>
      <c r="D34393" s="1" t="s">
        <v>34392</v>
      </c>
    </row>
    <row r="34394" customFormat="false" ht="15" hidden="false" customHeight="false" outlineLevel="0" collapsed="false">
      <c r="A34394" s="1" t="s">
        <v>4393</v>
      </c>
      <c r="D34394" s="1" t="s">
        <v>34393</v>
      </c>
    </row>
    <row r="34395" customFormat="false" ht="15" hidden="false" customHeight="false" outlineLevel="0" collapsed="false">
      <c r="A34395" s="1" t="s">
        <v>4394</v>
      </c>
      <c r="D34395" s="1" t="s">
        <v>34394</v>
      </c>
    </row>
    <row r="34396" customFormat="false" ht="15" hidden="false" customHeight="false" outlineLevel="0" collapsed="false">
      <c r="A34396" s="1" t="s">
        <v>4395</v>
      </c>
      <c r="D34396" s="1" t="s">
        <v>34395</v>
      </c>
    </row>
    <row r="34397" customFormat="false" ht="15" hidden="false" customHeight="false" outlineLevel="0" collapsed="false">
      <c r="A34397" s="1" t="s">
        <v>4396</v>
      </c>
      <c r="D34397" s="1" t="s">
        <v>34396</v>
      </c>
    </row>
    <row r="34398" customFormat="false" ht="15" hidden="false" customHeight="false" outlineLevel="0" collapsed="false">
      <c r="A34398" s="1" t="s">
        <v>4397</v>
      </c>
      <c r="D34398" s="1" t="s">
        <v>34397</v>
      </c>
    </row>
    <row r="34399" customFormat="false" ht="15" hidden="false" customHeight="false" outlineLevel="0" collapsed="false">
      <c r="A34399" s="1" t="s">
        <v>4398</v>
      </c>
      <c r="D34399" s="1" t="s">
        <v>34398</v>
      </c>
    </row>
    <row r="34400" customFormat="false" ht="15" hidden="false" customHeight="false" outlineLevel="0" collapsed="false">
      <c r="A34400" s="1" t="s">
        <v>4399</v>
      </c>
      <c r="D34400" s="1" t="s">
        <v>34399</v>
      </c>
    </row>
    <row r="34401" customFormat="false" ht="15" hidden="false" customHeight="false" outlineLevel="0" collapsed="false">
      <c r="A34401" s="1" t="s">
        <v>4400</v>
      </c>
      <c r="D34401" s="1" t="s">
        <v>34400</v>
      </c>
    </row>
    <row r="34402" customFormat="false" ht="15" hidden="false" customHeight="false" outlineLevel="0" collapsed="false">
      <c r="A34402" s="1" t="s">
        <v>4401</v>
      </c>
      <c r="D34402" s="1" t="s">
        <v>34401</v>
      </c>
    </row>
    <row r="34403" customFormat="false" ht="15" hidden="false" customHeight="false" outlineLevel="0" collapsed="false">
      <c r="A34403" s="1" t="s">
        <v>4402</v>
      </c>
      <c r="D34403" s="1" t="s">
        <v>34402</v>
      </c>
    </row>
    <row r="34404" customFormat="false" ht="15" hidden="false" customHeight="false" outlineLevel="0" collapsed="false">
      <c r="A34404" s="1" t="s">
        <v>4403</v>
      </c>
      <c r="D34404" s="1" t="s">
        <v>34403</v>
      </c>
    </row>
    <row r="34405" customFormat="false" ht="15" hidden="false" customHeight="false" outlineLevel="0" collapsed="false">
      <c r="A34405" s="1" t="s">
        <v>4404</v>
      </c>
      <c r="D34405" s="1" t="s">
        <v>34404</v>
      </c>
    </row>
    <row r="34406" customFormat="false" ht="15" hidden="false" customHeight="false" outlineLevel="0" collapsed="false">
      <c r="A34406" s="1" t="s">
        <v>4405</v>
      </c>
      <c r="D34406" s="1" t="s">
        <v>34405</v>
      </c>
    </row>
    <row r="34407" customFormat="false" ht="15" hidden="false" customHeight="false" outlineLevel="0" collapsed="false">
      <c r="A34407" s="1" t="s">
        <v>4406</v>
      </c>
      <c r="D34407" s="1" t="s">
        <v>34406</v>
      </c>
    </row>
    <row r="34408" customFormat="false" ht="15" hidden="false" customHeight="false" outlineLevel="0" collapsed="false">
      <c r="A34408" s="1" t="s">
        <v>4407</v>
      </c>
      <c r="D34408" s="1" t="s">
        <v>34407</v>
      </c>
    </row>
    <row r="34409" customFormat="false" ht="15" hidden="false" customHeight="false" outlineLevel="0" collapsed="false">
      <c r="A34409" s="1" t="s">
        <v>4408</v>
      </c>
      <c r="D34409" s="1" t="s">
        <v>34408</v>
      </c>
    </row>
    <row r="34410" customFormat="false" ht="15" hidden="false" customHeight="false" outlineLevel="0" collapsed="false">
      <c r="A34410" s="1" t="s">
        <v>4409</v>
      </c>
      <c r="D34410" s="1" t="s">
        <v>34409</v>
      </c>
    </row>
    <row r="34411" customFormat="false" ht="15" hidden="false" customHeight="false" outlineLevel="0" collapsed="false">
      <c r="A34411" s="1" t="s">
        <v>4410</v>
      </c>
      <c r="D34411" s="1" t="s">
        <v>34410</v>
      </c>
    </row>
    <row r="34412" customFormat="false" ht="15" hidden="false" customHeight="false" outlineLevel="0" collapsed="false">
      <c r="A34412" s="1" t="s">
        <v>4411</v>
      </c>
      <c r="D34412" s="1" t="s">
        <v>34411</v>
      </c>
    </row>
    <row r="34413" customFormat="false" ht="15" hidden="false" customHeight="false" outlineLevel="0" collapsed="false">
      <c r="A34413" s="1" t="s">
        <v>4412</v>
      </c>
      <c r="D34413" s="1" t="s">
        <v>34412</v>
      </c>
    </row>
    <row r="34414" customFormat="false" ht="15" hidden="false" customHeight="false" outlineLevel="0" collapsed="false">
      <c r="A34414" s="1" t="s">
        <v>4413</v>
      </c>
      <c r="D34414" s="1" t="s">
        <v>34413</v>
      </c>
    </row>
    <row r="34415" customFormat="false" ht="15" hidden="false" customHeight="false" outlineLevel="0" collapsed="false">
      <c r="A34415" s="1" t="s">
        <v>4414</v>
      </c>
      <c r="D34415" s="1" t="s">
        <v>34414</v>
      </c>
    </row>
    <row r="34416" customFormat="false" ht="15" hidden="false" customHeight="false" outlineLevel="0" collapsed="false">
      <c r="A34416" s="1" t="s">
        <v>4415</v>
      </c>
      <c r="D34416" s="1" t="s">
        <v>34415</v>
      </c>
    </row>
    <row r="34417" customFormat="false" ht="15" hidden="false" customHeight="false" outlineLevel="0" collapsed="false">
      <c r="A34417" s="1" t="s">
        <v>4416</v>
      </c>
      <c r="D34417" s="1" t="s">
        <v>34416</v>
      </c>
    </row>
    <row r="34418" customFormat="false" ht="15" hidden="false" customHeight="false" outlineLevel="0" collapsed="false">
      <c r="A34418" s="1" t="s">
        <v>4417</v>
      </c>
      <c r="D34418" s="1" t="s">
        <v>34417</v>
      </c>
    </row>
    <row r="34419" customFormat="false" ht="15" hidden="false" customHeight="false" outlineLevel="0" collapsed="false">
      <c r="A34419" s="1" t="s">
        <v>4418</v>
      </c>
      <c r="D34419" s="1" t="s">
        <v>34418</v>
      </c>
    </row>
    <row r="34420" customFormat="false" ht="15" hidden="false" customHeight="false" outlineLevel="0" collapsed="false">
      <c r="A34420" s="1" t="s">
        <v>4419</v>
      </c>
      <c r="D34420" s="1" t="s">
        <v>34419</v>
      </c>
    </row>
    <row r="34421" customFormat="false" ht="15" hidden="false" customHeight="false" outlineLevel="0" collapsed="false">
      <c r="A34421" s="1" t="s">
        <v>4420</v>
      </c>
      <c r="D34421" s="1" t="s">
        <v>34420</v>
      </c>
    </row>
    <row r="34422" customFormat="false" ht="15" hidden="false" customHeight="false" outlineLevel="0" collapsed="false">
      <c r="A34422" s="1" t="s">
        <v>4421</v>
      </c>
      <c r="D34422" s="1" t="s">
        <v>34421</v>
      </c>
    </row>
    <row r="34423" customFormat="false" ht="15" hidden="false" customHeight="false" outlineLevel="0" collapsed="false">
      <c r="A34423" s="1" t="s">
        <v>4422</v>
      </c>
      <c r="D34423" s="1" t="s">
        <v>34422</v>
      </c>
    </row>
    <row r="34424" customFormat="false" ht="15" hidden="false" customHeight="false" outlineLevel="0" collapsed="false">
      <c r="A34424" s="1" t="s">
        <v>4423</v>
      </c>
      <c r="D34424" s="1" t="s">
        <v>34423</v>
      </c>
    </row>
    <row r="34425" customFormat="false" ht="15" hidden="false" customHeight="false" outlineLevel="0" collapsed="false">
      <c r="A34425" s="1" t="s">
        <v>4424</v>
      </c>
      <c r="D34425" s="1" t="s">
        <v>34424</v>
      </c>
    </row>
    <row r="34426" customFormat="false" ht="15" hidden="false" customHeight="false" outlineLevel="0" collapsed="false">
      <c r="A34426" s="1" t="s">
        <v>4425</v>
      </c>
      <c r="D34426" s="1" t="s">
        <v>34425</v>
      </c>
    </row>
    <row r="34427" customFormat="false" ht="15" hidden="false" customHeight="false" outlineLevel="0" collapsed="false">
      <c r="A34427" s="1" t="s">
        <v>4426</v>
      </c>
      <c r="D34427" s="1" t="s">
        <v>34426</v>
      </c>
    </row>
    <row r="34428" customFormat="false" ht="15" hidden="false" customHeight="false" outlineLevel="0" collapsed="false">
      <c r="A34428" s="1" t="s">
        <v>4427</v>
      </c>
      <c r="D34428" s="1" t="s">
        <v>34427</v>
      </c>
    </row>
    <row r="34429" customFormat="false" ht="15" hidden="false" customHeight="false" outlineLevel="0" collapsed="false">
      <c r="A34429" s="1" t="s">
        <v>4428</v>
      </c>
      <c r="D34429" s="1" t="s">
        <v>34428</v>
      </c>
    </row>
    <row r="34430" customFormat="false" ht="15" hidden="false" customHeight="false" outlineLevel="0" collapsed="false">
      <c r="A34430" s="1" t="s">
        <v>4429</v>
      </c>
      <c r="D34430" s="1" t="s">
        <v>34429</v>
      </c>
    </row>
    <row r="34431" customFormat="false" ht="15" hidden="false" customHeight="false" outlineLevel="0" collapsed="false">
      <c r="A34431" s="1" t="s">
        <v>4430</v>
      </c>
      <c r="D34431" s="1" t="s">
        <v>34430</v>
      </c>
    </row>
    <row r="34432" customFormat="false" ht="15" hidden="false" customHeight="false" outlineLevel="0" collapsed="false">
      <c r="A34432" s="1" t="s">
        <v>4431</v>
      </c>
      <c r="D34432" s="1" t="s">
        <v>34431</v>
      </c>
    </row>
    <row r="34433" customFormat="false" ht="15" hidden="false" customHeight="false" outlineLevel="0" collapsed="false">
      <c r="A34433" s="1" t="s">
        <v>4432</v>
      </c>
      <c r="D34433" s="1" t="s">
        <v>34432</v>
      </c>
    </row>
    <row r="34434" customFormat="false" ht="15" hidden="false" customHeight="false" outlineLevel="0" collapsed="false">
      <c r="A34434" s="1" t="s">
        <v>4433</v>
      </c>
      <c r="D34434" s="1" t="s">
        <v>34433</v>
      </c>
    </row>
    <row r="34435" customFormat="false" ht="15" hidden="false" customHeight="false" outlineLevel="0" collapsed="false">
      <c r="A34435" s="1" t="s">
        <v>4434</v>
      </c>
      <c r="D34435" s="1" t="s">
        <v>34434</v>
      </c>
    </row>
    <row r="34436" customFormat="false" ht="15" hidden="false" customHeight="false" outlineLevel="0" collapsed="false">
      <c r="A34436" s="1" t="s">
        <v>4435</v>
      </c>
      <c r="D34436" s="1" t="s">
        <v>34435</v>
      </c>
    </row>
    <row r="34437" customFormat="false" ht="15" hidden="false" customHeight="false" outlineLevel="0" collapsed="false">
      <c r="A34437" s="1" t="s">
        <v>4436</v>
      </c>
      <c r="D34437" s="1" t="s">
        <v>34436</v>
      </c>
    </row>
    <row r="34438" customFormat="false" ht="15" hidden="false" customHeight="false" outlineLevel="0" collapsed="false">
      <c r="A34438" s="1" t="s">
        <v>4437</v>
      </c>
      <c r="D34438" s="1" t="s">
        <v>34437</v>
      </c>
    </row>
    <row r="34439" customFormat="false" ht="15" hidden="false" customHeight="false" outlineLevel="0" collapsed="false">
      <c r="A34439" s="1" t="s">
        <v>4438</v>
      </c>
      <c r="D34439" s="1" t="s">
        <v>34438</v>
      </c>
    </row>
    <row r="34440" customFormat="false" ht="15" hidden="false" customHeight="false" outlineLevel="0" collapsed="false">
      <c r="A34440" s="1" t="s">
        <v>4439</v>
      </c>
      <c r="D34440" s="1" t="s">
        <v>34439</v>
      </c>
    </row>
    <row r="34441" customFormat="false" ht="15" hidden="false" customHeight="false" outlineLevel="0" collapsed="false">
      <c r="A34441" s="1" t="s">
        <v>4440</v>
      </c>
      <c r="D34441" s="1" t="s">
        <v>34440</v>
      </c>
    </row>
    <row r="34442" customFormat="false" ht="15" hidden="false" customHeight="false" outlineLevel="0" collapsed="false">
      <c r="A34442" s="1" t="s">
        <v>4441</v>
      </c>
      <c r="D34442" s="1" t="s">
        <v>34441</v>
      </c>
    </row>
    <row r="34443" customFormat="false" ht="15" hidden="false" customHeight="false" outlineLevel="0" collapsed="false">
      <c r="A34443" s="1" t="s">
        <v>4442</v>
      </c>
      <c r="D34443" s="1" t="s">
        <v>34442</v>
      </c>
    </row>
    <row r="34444" customFormat="false" ht="15" hidden="false" customHeight="false" outlineLevel="0" collapsed="false">
      <c r="A34444" s="1" t="s">
        <v>4443</v>
      </c>
      <c r="D34444" s="1" t="s">
        <v>34443</v>
      </c>
    </row>
    <row r="34445" customFormat="false" ht="15" hidden="false" customHeight="false" outlineLevel="0" collapsed="false">
      <c r="A34445" s="1" t="s">
        <v>4444</v>
      </c>
      <c r="D34445" s="1" t="s">
        <v>34444</v>
      </c>
    </row>
    <row r="34446" customFormat="false" ht="15" hidden="false" customHeight="false" outlineLevel="0" collapsed="false">
      <c r="A34446" s="1" t="s">
        <v>4445</v>
      </c>
      <c r="D34446" s="1" t="s">
        <v>34445</v>
      </c>
    </row>
    <row r="34447" customFormat="false" ht="15" hidden="false" customHeight="false" outlineLevel="0" collapsed="false">
      <c r="A34447" s="1" t="s">
        <v>4446</v>
      </c>
      <c r="D34447" s="1" t="s">
        <v>34446</v>
      </c>
    </row>
    <row r="34448" customFormat="false" ht="15" hidden="false" customHeight="false" outlineLevel="0" collapsed="false">
      <c r="A34448" s="1" t="s">
        <v>4447</v>
      </c>
      <c r="D34448" s="1" t="s">
        <v>34447</v>
      </c>
    </row>
    <row r="34449" customFormat="false" ht="15" hidden="false" customHeight="false" outlineLevel="0" collapsed="false">
      <c r="A34449" s="1" t="s">
        <v>4448</v>
      </c>
      <c r="D34449" s="1" t="s">
        <v>34448</v>
      </c>
    </row>
    <row r="34450" customFormat="false" ht="15" hidden="false" customHeight="false" outlineLevel="0" collapsed="false">
      <c r="A34450" s="1" t="s">
        <v>4449</v>
      </c>
      <c r="D34450" s="1" t="s">
        <v>34449</v>
      </c>
    </row>
    <row r="34451" customFormat="false" ht="15" hidden="false" customHeight="false" outlineLevel="0" collapsed="false">
      <c r="A34451" s="1" t="s">
        <v>4450</v>
      </c>
      <c r="D34451" s="1" t="s">
        <v>34450</v>
      </c>
    </row>
    <row r="34452" customFormat="false" ht="15" hidden="false" customHeight="false" outlineLevel="0" collapsed="false">
      <c r="A34452" s="1" t="s">
        <v>4451</v>
      </c>
      <c r="D34452" s="1" t="s">
        <v>34451</v>
      </c>
    </row>
    <row r="34453" customFormat="false" ht="15" hidden="false" customHeight="false" outlineLevel="0" collapsed="false">
      <c r="A34453" s="1" t="s">
        <v>4452</v>
      </c>
      <c r="D34453" s="1" t="s">
        <v>34452</v>
      </c>
    </row>
    <row r="34454" customFormat="false" ht="15" hidden="false" customHeight="false" outlineLevel="0" collapsed="false">
      <c r="A34454" s="1" t="s">
        <v>4453</v>
      </c>
      <c r="D34454" s="1" t="s">
        <v>34453</v>
      </c>
    </row>
    <row r="34455" customFormat="false" ht="15" hidden="false" customHeight="false" outlineLevel="0" collapsed="false">
      <c r="A34455" s="1" t="s">
        <v>4454</v>
      </c>
      <c r="D34455" s="1" t="s">
        <v>34454</v>
      </c>
    </row>
    <row r="34456" customFormat="false" ht="15" hidden="false" customHeight="false" outlineLevel="0" collapsed="false">
      <c r="A34456" s="1" t="s">
        <v>4455</v>
      </c>
      <c r="D34456" s="1" t="s">
        <v>34455</v>
      </c>
    </row>
    <row r="34457" customFormat="false" ht="15" hidden="false" customHeight="false" outlineLevel="0" collapsed="false">
      <c r="A34457" s="1" t="s">
        <v>4456</v>
      </c>
      <c r="D34457" s="1" t="s">
        <v>34456</v>
      </c>
    </row>
    <row r="34458" customFormat="false" ht="15" hidden="false" customHeight="false" outlineLevel="0" collapsed="false">
      <c r="A34458" s="1" t="s">
        <v>4457</v>
      </c>
      <c r="D34458" s="1" t="s">
        <v>34457</v>
      </c>
    </row>
    <row r="34459" customFormat="false" ht="15" hidden="false" customHeight="false" outlineLevel="0" collapsed="false">
      <c r="A34459" s="1" t="s">
        <v>4458</v>
      </c>
      <c r="D34459" s="1" t="s">
        <v>34458</v>
      </c>
    </row>
    <row r="34460" customFormat="false" ht="15" hidden="false" customHeight="false" outlineLevel="0" collapsed="false">
      <c r="A34460" s="1" t="s">
        <v>4459</v>
      </c>
      <c r="D34460" s="1" t="s">
        <v>34459</v>
      </c>
    </row>
    <row r="34461" customFormat="false" ht="15" hidden="false" customHeight="false" outlineLevel="0" collapsed="false">
      <c r="A34461" s="1" t="s">
        <v>4460</v>
      </c>
      <c r="D34461" s="1" t="s">
        <v>34460</v>
      </c>
    </row>
    <row r="34462" customFormat="false" ht="15" hidden="false" customHeight="false" outlineLevel="0" collapsed="false">
      <c r="A34462" s="1" t="s">
        <v>4461</v>
      </c>
      <c r="D34462" s="1" t="s">
        <v>34461</v>
      </c>
    </row>
    <row r="34463" customFormat="false" ht="15" hidden="false" customHeight="false" outlineLevel="0" collapsed="false">
      <c r="A34463" s="1" t="s">
        <v>4462</v>
      </c>
      <c r="D34463" s="1" t="s">
        <v>34462</v>
      </c>
    </row>
    <row r="34464" customFormat="false" ht="15" hidden="false" customHeight="false" outlineLevel="0" collapsed="false">
      <c r="A34464" s="1" t="s">
        <v>4463</v>
      </c>
      <c r="D34464" s="1" t="s">
        <v>34463</v>
      </c>
    </row>
    <row r="34465" customFormat="false" ht="15" hidden="false" customHeight="false" outlineLevel="0" collapsed="false">
      <c r="A34465" s="1" t="s">
        <v>4464</v>
      </c>
      <c r="D34465" s="1" t="s">
        <v>34464</v>
      </c>
    </row>
    <row r="34466" customFormat="false" ht="15" hidden="false" customHeight="false" outlineLevel="0" collapsed="false">
      <c r="A34466" s="1" t="s">
        <v>4465</v>
      </c>
      <c r="D34466" s="1" t="s">
        <v>34465</v>
      </c>
    </row>
    <row r="34467" customFormat="false" ht="15" hidden="false" customHeight="false" outlineLevel="0" collapsed="false">
      <c r="A34467" s="1" t="s">
        <v>4466</v>
      </c>
      <c r="D34467" s="1" t="s">
        <v>34466</v>
      </c>
    </row>
    <row r="34468" customFormat="false" ht="15" hidden="false" customHeight="false" outlineLevel="0" collapsed="false">
      <c r="A34468" s="1" t="s">
        <v>4467</v>
      </c>
      <c r="D34468" s="1" t="s">
        <v>34467</v>
      </c>
    </row>
    <row r="34469" customFormat="false" ht="15" hidden="false" customHeight="false" outlineLevel="0" collapsed="false">
      <c r="A34469" s="1" t="s">
        <v>4468</v>
      </c>
      <c r="D34469" s="1" t="s">
        <v>34468</v>
      </c>
    </row>
    <row r="34470" customFormat="false" ht="15" hidden="false" customHeight="false" outlineLevel="0" collapsed="false">
      <c r="A34470" s="1" t="s">
        <v>4469</v>
      </c>
      <c r="D34470" s="1" t="s">
        <v>34469</v>
      </c>
    </row>
    <row r="34471" customFormat="false" ht="15" hidden="false" customHeight="false" outlineLevel="0" collapsed="false">
      <c r="A34471" s="1" t="s">
        <v>4470</v>
      </c>
      <c r="D34471" s="1" t="s">
        <v>34470</v>
      </c>
    </row>
    <row r="34472" customFormat="false" ht="15" hidden="false" customHeight="false" outlineLevel="0" collapsed="false">
      <c r="A34472" s="1" t="s">
        <v>4471</v>
      </c>
      <c r="D34472" s="1" t="s">
        <v>34471</v>
      </c>
    </row>
    <row r="34473" customFormat="false" ht="15" hidden="false" customHeight="false" outlineLevel="0" collapsed="false">
      <c r="A34473" s="1" t="s">
        <v>4472</v>
      </c>
      <c r="D34473" s="1" t="s">
        <v>34472</v>
      </c>
    </row>
    <row r="34474" customFormat="false" ht="15" hidden="false" customHeight="false" outlineLevel="0" collapsed="false">
      <c r="A34474" s="1" t="s">
        <v>4473</v>
      </c>
      <c r="D34474" s="1" t="s">
        <v>34473</v>
      </c>
    </row>
    <row r="34475" customFormat="false" ht="15" hidden="false" customHeight="false" outlineLevel="0" collapsed="false">
      <c r="A34475" s="1" t="s">
        <v>4474</v>
      </c>
      <c r="D34475" s="1" t="s">
        <v>34474</v>
      </c>
    </row>
    <row r="34476" customFormat="false" ht="15" hidden="false" customHeight="false" outlineLevel="0" collapsed="false">
      <c r="A34476" s="1" t="s">
        <v>4475</v>
      </c>
      <c r="D34476" s="1" t="s">
        <v>34475</v>
      </c>
    </row>
    <row r="34477" customFormat="false" ht="15" hidden="false" customHeight="false" outlineLevel="0" collapsed="false">
      <c r="A34477" s="1" t="s">
        <v>4476</v>
      </c>
      <c r="D34477" s="1" t="s">
        <v>34476</v>
      </c>
    </row>
    <row r="34478" customFormat="false" ht="15" hidden="false" customHeight="false" outlineLevel="0" collapsed="false">
      <c r="A34478" s="1" t="s">
        <v>4477</v>
      </c>
      <c r="D34478" s="1" t="s">
        <v>34477</v>
      </c>
    </row>
    <row r="34479" customFormat="false" ht="15" hidden="false" customHeight="false" outlineLevel="0" collapsed="false">
      <c r="A34479" s="1" t="s">
        <v>4478</v>
      </c>
      <c r="D34479" s="1" t="s">
        <v>34478</v>
      </c>
    </row>
    <row r="34480" customFormat="false" ht="15" hidden="false" customHeight="false" outlineLevel="0" collapsed="false">
      <c r="A34480" s="1" t="s">
        <v>4479</v>
      </c>
      <c r="D34480" s="1" t="s">
        <v>34479</v>
      </c>
    </row>
    <row r="34481" customFormat="false" ht="15" hidden="false" customHeight="false" outlineLevel="0" collapsed="false">
      <c r="A34481" s="1" t="s">
        <v>4480</v>
      </c>
      <c r="D34481" s="1" t="s">
        <v>34480</v>
      </c>
    </row>
    <row r="34482" customFormat="false" ht="15" hidden="false" customHeight="false" outlineLevel="0" collapsed="false">
      <c r="A34482" s="1" t="s">
        <v>4481</v>
      </c>
      <c r="D34482" s="1" t="s">
        <v>34481</v>
      </c>
    </row>
    <row r="34483" customFormat="false" ht="15" hidden="false" customHeight="false" outlineLevel="0" collapsed="false">
      <c r="A34483" s="1" t="s">
        <v>4482</v>
      </c>
      <c r="D34483" s="1" t="s">
        <v>34482</v>
      </c>
    </row>
    <row r="34484" customFormat="false" ht="15" hidden="false" customHeight="false" outlineLevel="0" collapsed="false">
      <c r="A34484" s="1" t="s">
        <v>4483</v>
      </c>
      <c r="D34484" s="1" t="s">
        <v>34483</v>
      </c>
    </row>
    <row r="34485" customFormat="false" ht="15" hidden="false" customHeight="false" outlineLevel="0" collapsed="false">
      <c r="A34485" s="1" t="s">
        <v>4484</v>
      </c>
      <c r="D34485" s="1" t="s">
        <v>34484</v>
      </c>
    </row>
    <row r="34486" customFormat="false" ht="15" hidden="false" customHeight="false" outlineLevel="0" collapsed="false">
      <c r="A34486" s="1" t="s">
        <v>4485</v>
      </c>
      <c r="D34486" s="1" t="s">
        <v>34485</v>
      </c>
    </row>
    <row r="34487" customFormat="false" ht="15" hidden="false" customHeight="false" outlineLevel="0" collapsed="false">
      <c r="A34487" s="1" t="s">
        <v>4486</v>
      </c>
      <c r="D34487" s="1" t="s">
        <v>34486</v>
      </c>
    </row>
    <row r="34488" customFormat="false" ht="15" hidden="false" customHeight="false" outlineLevel="0" collapsed="false">
      <c r="A34488" s="1" t="s">
        <v>4487</v>
      </c>
      <c r="D34488" s="1" t="s">
        <v>34487</v>
      </c>
    </row>
    <row r="34489" customFormat="false" ht="15" hidden="false" customHeight="false" outlineLevel="0" collapsed="false">
      <c r="A34489" s="1" t="s">
        <v>4488</v>
      </c>
      <c r="D34489" s="1" t="s">
        <v>34488</v>
      </c>
    </row>
    <row r="34490" customFormat="false" ht="15" hidden="false" customHeight="false" outlineLevel="0" collapsed="false">
      <c r="A34490" s="1" t="s">
        <v>4489</v>
      </c>
      <c r="D34490" s="1" t="s">
        <v>34489</v>
      </c>
    </row>
    <row r="34491" customFormat="false" ht="15" hidden="false" customHeight="false" outlineLevel="0" collapsed="false">
      <c r="A34491" s="1" t="s">
        <v>4490</v>
      </c>
      <c r="D34491" s="1" t="s">
        <v>34490</v>
      </c>
    </row>
    <row r="34492" customFormat="false" ht="15" hidden="false" customHeight="false" outlineLevel="0" collapsed="false">
      <c r="A34492" s="1" t="s">
        <v>4491</v>
      </c>
      <c r="D34492" s="1" t="s">
        <v>34491</v>
      </c>
    </row>
    <row r="34493" customFormat="false" ht="15" hidden="false" customHeight="false" outlineLevel="0" collapsed="false">
      <c r="A34493" s="1" t="s">
        <v>4492</v>
      </c>
      <c r="D34493" s="1" t="s">
        <v>34492</v>
      </c>
    </row>
    <row r="34494" customFormat="false" ht="15" hidden="false" customHeight="false" outlineLevel="0" collapsed="false">
      <c r="A34494" s="1" t="s">
        <v>4493</v>
      </c>
      <c r="D34494" s="1" t="s">
        <v>34493</v>
      </c>
    </row>
    <row r="34495" customFormat="false" ht="15" hidden="false" customHeight="false" outlineLevel="0" collapsed="false">
      <c r="A34495" s="1" t="s">
        <v>4494</v>
      </c>
      <c r="D34495" s="1" t="s">
        <v>34494</v>
      </c>
    </row>
    <row r="34496" customFormat="false" ht="15" hidden="false" customHeight="false" outlineLevel="0" collapsed="false">
      <c r="A34496" s="1" t="s">
        <v>4495</v>
      </c>
      <c r="D34496" s="1" t="s">
        <v>34495</v>
      </c>
    </row>
    <row r="34497" customFormat="false" ht="15" hidden="false" customHeight="false" outlineLevel="0" collapsed="false">
      <c r="A34497" s="1" t="s">
        <v>4496</v>
      </c>
      <c r="D34497" s="1" t="s">
        <v>34496</v>
      </c>
    </row>
    <row r="34498" customFormat="false" ht="15" hidden="false" customHeight="false" outlineLevel="0" collapsed="false">
      <c r="A34498" s="1" t="s">
        <v>4497</v>
      </c>
      <c r="D34498" s="1" t="s">
        <v>34497</v>
      </c>
    </row>
    <row r="34499" customFormat="false" ht="15" hidden="false" customHeight="false" outlineLevel="0" collapsed="false">
      <c r="A34499" s="1" t="s">
        <v>4498</v>
      </c>
      <c r="D34499" s="1" t="s">
        <v>34498</v>
      </c>
    </row>
    <row r="34500" customFormat="false" ht="15" hidden="false" customHeight="false" outlineLevel="0" collapsed="false">
      <c r="A34500" s="1" t="s">
        <v>4499</v>
      </c>
      <c r="D34500" s="1" t="s">
        <v>34499</v>
      </c>
    </row>
    <row r="34501" customFormat="false" ht="15" hidden="false" customHeight="false" outlineLevel="0" collapsed="false">
      <c r="A34501" s="1" t="s">
        <v>4500</v>
      </c>
      <c r="D34501" s="1" t="s">
        <v>34500</v>
      </c>
    </row>
    <row r="34502" customFormat="false" ht="15" hidden="false" customHeight="false" outlineLevel="0" collapsed="false">
      <c r="A34502" s="1" t="s">
        <v>4501</v>
      </c>
      <c r="D34502" s="1" t="s">
        <v>34501</v>
      </c>
    </row>
    <row r="34503" customFormat="false" ht="15" hidden="false" customHeight="false" outlineLevel="0" collapsed="false">
      <c r="A34503" s="1" t="s">
        <v>4502</v>
      </c>
      <c r="D34503" s="1" t="s">
        <v>34502</v>
      </c>
    </row>
    <row r="34504" customFormat="false" ht="15" hidden="false" customHeight="false" outlineLevel="0" collapsed="false">
      <c r="A34504" s="1" t="s">
        <v>4503</v>
      </c>
      <c r="D34504" s="1" t="s">
        <v>34503</v>
      </c>
    </row>
    <row r="34505" customFormat="false" ht="15" hidden="false" customHeight="false" outlineLevel="0" collapsed="false">
      <c r="A34505" s="1" t="s">
        <v>4504</v>
      </c>
      <c r="D34505" s="1" t="s">
        <v>34504</v>
      </c>
    </row>
    <row r="34506" customFormat="false" ht="15" hidden="false" customHeight="false" outlineLevel="0" collapsed="false">
      <c r="A34506" s="1" t="s">
        <v>4505</v>
      </c>
      <c r="D34506" s="1" t="s">
        <v>34505</v>
      </c>
    </row>
    <row r="34507" customFormat="false" ht="15" hidden="false" customHeight="false" outlineLevel="0" collapsed="false">
      <c r="A34507" s="1" t="s">
        <v>4506</v>
      </c>
      <c r="D34507" s="1" t="s">
        <v>34506</v>
      </c>
    </row>
    <row r="34508" customFormat="false" ht="15" hidden="false" customHeight="false" outlineLevel="0" collapsed="false">
      <c r="A34508" s="1" t="s">
        <v>4507</v>
      </c>
      <c r="D34508" s="1" t="s">
        <v>34507</v>
      </c>
    </row>
    <row r="34509" customFormat="false" ht="15" hidden="false" customHeight="false" outlineLevel="0" collapsed="false">
      <c r="A34509" s="1" t="s">
        <v>4508</v>
      </c>
      <c r="D34509" s="1" t="s">
        <v>34508</v>
      </c>
    </row>
    <row r="34510" customFormat="false" ht="15" hidden="false" customHeight="false" outlineLevel="0" collapsed="false">
      <c r="A34510" s="1" t="s">
        <v>4509</v>
      </c>
      <c r="D34510" s="1" t="s">
        <v>34509</v>
      </c>
    </row>
    <row r="34511" customFormat="false" ht="15" hidden="false" customHeight="false" outlineLevel="0" collapsed="false">
      <c r="A34511" s="1" t="s">
        <v>4510</v>
      </c>
      <c r="D34511" s="1" t="s">
        <v>34510</v>
      </c>
    </row>
    <row r="34512" customFormat="false" ht="15" hidden="false" customHeight="false" outlineLevel="0" collapsed="false">
      <c r="A34512" s="1" t="s">
        <v>4511</v>
      </c>
      <c r="D34512" s="1" t="s">
        <v>34511</v>
      </c>
    </row>
    <row r="34513" customFormat="false" ht="15" hidden="false" customHeight="false" outlineLevel="0" collapsed="false">
      <c r="A34513" s="1" t="s">
        <v>4512</v>
      </c>
      <c r="D34513" s="1" t="s">
        <v>34512</v>
      </c>
    </row>
    <row r="34514" customFormat="false" ht="15" hidden="false" customHeight="false" outlineLevel="0" collapsed="false">
      <c r="A34514" s="1" t="s">
        <v>4513</v>
      </c>
      <c r="D34514" s="1" t="s">
        <v>34513</v>
      </c>
    </row>
    <row r="34515" customFormat="false" ht="15" hidden="false" customHeight="false" outlineLevel="0" collapsed="false">
      <c r="A34515" s="1" t="s">
        <v>4514</v>
      </c>
      <c r="D34515" s="1" t="s">
        <v>34514</v>
      </c>
    </row>
    <row r="34516" customFormat="false" ht="15" hidden="false" customHeight="false" outlineLevel="0" collapsed="false">
      <c r="A34516" s="1" t="s">
        <v>4515</v>
      </c>
      <c r="D34516" s="1" t="s">
        <v>34515</v>
      </c>
    </row>
    <row r="34517" customFormat="false" ht="15" hidden="false" customHeight="false" outlineLevel="0" collapsed="false">
      <c r="A34517" s="1" t="s">
        <v>4516</v>
      </c>
      <c r="D34517" s="1" t="s">
        <v>34516</v>
      </c>
    </row>
    <row r="34518" customFormat="false" ht="15" hidden="false" customHeight="false" outlineLevel="0" collapsed="false">
      <c r="A34518" s="1" t="s">
        <v>4517</v>
      </c>
      <c r="D34518" s="1" t="s">
        <v>34517</v>
      </c>
    </row>
    <row r="34519" customFormat="false" ht="15" hidden="false" customHeight="false" outlineLevel="0" collapsed="false">
      <c r="A34519" s="1" t="s">
        <v>4518</v>
      </c>
      <c r="D34519" s="1" t="s">
        <v>34518</v>
      </c>
    </row>
    <row r="34520" customFormat="false" ht="15" hidden="false" customHeight="false" outlineLevel="0" collapsed="false">
      <c r="A34520" s="1" t="s">
        <v>4519</v>
      </c>
      <c r="D34520" s="1" t="s">
        <v>34519</v>
      </c>
    </row>
    <row r="34521" customFormat="false" ht="15" hidden="false" customHeight="false" outlineLevel="0" collapsed="false">
      <c r="A34521" s="1" t="s">
        <v>4520</v>
      </c>
      <c r="D34521" s="1" t="s">
        <v>34520</v>
      </c>
    </row>
    <row r="34522" customFormat="false" ht="15" hidden="false" customHeight="false" outlineLevel="0" collapsed="false">
      <c r="A34522" s="1" t="s">
        <v>4521</v>
      </c>
      <c r="D34522" s="1" t="s">
        <v>34521</v>
      </c>
    </row>
    <row r="34523" customFormat="false" ht="15" hidden="false" customHeight="false" outlineLevel="0" collapsed="false">
      <c r="A34523" s="1" t="s">
        <v>4522</v>
      </c>
      <c r="D34523" s="1" t="s">
        <v>34522</v>
      </c>
    </row>
    <row r="34524" customFormat="false" ht="15" hidden="false" customHeight="false" outlineLevel="0" collapsed="false">
      <c r="A34524" s="1" t="s">
        <v>4523</v>
      </c>
      <c r="D34524" s="1" t="s">
        <v>34523</v>
      </c>
    </row>
    <row r="34525" customFormat="false" ht="15" hidden="false" customHeight="false" outlineLevel="0" collapsed="false">
      <c r="A34525" s="1" t="s">
        <v>4524</v>
      </c>
      <c r="D34525" s="1" t="s">
        <v>34524</v>
      </c>
    </row>
    <row r="34526" customFormat="false" ht="15" hidden="false" customHeight="false" outlineLevel="0" collapsed="false">
      <c r="A34526" s="1" t="s">
        <v>4525</v>
      </c>
      <c r="D34526" s="1" t="s">
        <v>34525</v>
      </c>
    </row>
    <row r="34527" customFormat="false" ht="15" hidden="false" customHeight="false" outlineLevel="0" collapsed="false">
      <c r="A34527" s="1" t="s">
        <v>4526</v>
      </c>
      <c r="D34527" s="1" t="s">
        <v>34526</v>
      </c>
    </row>
    <row r="34528" customFormat="false" ht="15" hidden="false" customHeight="false" outlineLevel="0" collapsed="false">
      <c r="A34528" s="1" t="s">
        <v>4527</v>
      </c>
      <c r="D34528" s="1" t="s">
        <v>34527</v>
      </c>
    </row>
    <row r="34529" customFormat="false" ht="15" hidden="false" customHeight="false" outlineLevel="0" collapsed="false">
      <c r="A34529" s="1" t="s">
        <v>4528</v>
      </c>
      <c r="D34529" s="1" t="s">
        <v>34528</v>
      </c>
    </row>
    <row r="34530" customFormat="false" ht="15" hidden="false" customHeight="false" outlineLevel="0" collapsed="false">
      <c r="A34530" s="1" t="s">
        <v>4529</v>
      </c>
      <c r="D34530" s="1" t="s">
        <v>34529</v>
      </c>
    </row>
    <row r="34531" customFormat="false" ht="15" hidden="false" customHeight="false" outlineLevel="0" collapsed="false">
      <c r="A34531" s="1" t="s">
        <v>4530</v>
      </c>
      <c r="D34531" s="1" t="s">
        <v>34530</v>
      </c>
    </row>
    <row r="34532" customFormat="false" ht="15" hidden="false" customHeight="false" outlineLevel="0" collapsed="false">
      <c r="A34532" s="1" t="s">
        <v>4531</v>
      </c>
      <c r="D34532" s="1" t="s">
        <v>34531</v>
      </c>
    </row>
    <row r="34533" customFormat="false" ht="15" hidden="false" customHeight="false" outlineLevel="0" collapsed="false">
      <c r="A34533" s="1" t="s">
        <v>4532</v>
      </c>
      <c r="D34533" s="1" t="s">
        <v>34532</v>
      </c>
    </row>
    <row r="34534" customFormat="false" ht="15" hidden="false" customHeight="false" outlineLevel="0" collapsed="false">
      <c r="A34534" s="1" t="s">
        <v>4533</v>
      </c>
      <c r="D34534" s="1" t="s">
        <v>34533</v>
      </c>
    </row>
    <row r="34535" customFormat="false" ht="15" hidden="false" customHeight="false" outlineLevel="0" collapsed="false">
      <c r="A34535" s="1" t="s">
        <v>4534</v>
      </c>
      <c r="D34535" s="1" t="s">
        <v>34534</v>
      </c>
    </row>
    <row r="34536" customFormat="false" ht="15" hidden="false" customHeight="false" outlineLevel="0" collapsed="false">
      <c r="A34536" s="1" t="s">
        <v>4535</v>
      </c>
      <c r="D34536" s="1" t="s">
        <v>34535</v>
      </c>
    </row>
    <row r="34537" customFormat="false" ht="15" hidden="false" customHeight="false" outlineLevel="0" collapsed="false">
      <c r="A34537" s="1" t="s">
        <v>4536</v>
      </c>
      <c r="D34537" s="1" t="s">
        <v>34536</v>
      </c>
    </row>
    <row r="34538" customFormat="false" ht="15" hidden="false" customHeight="false" outlineLevel="0" collapsed="false">
      <c r="A34538" s="1" t="s">
        <v>4537</v>
      </c>
      <c r="D34538" s="1" t="s">
        <v>34537</v>
      </c>
    </row>
    <row r="34539" customFormat="false" ht="15" hidden="false" customHeight="false" outlineLevel="0" collapsed="false">
      <c r="A34539" s="1" t="s">
        <v>4538</v>
      </c>
      <c r="D34539" s="1" t="s">
        <v>34538</v>
      </c>
    </row>
    <row r="34540" customFormat="false" ht="15" hidden="false" customHeight="false" outlineLevel="0" collapsed="false">
      <c r="A34540" s="1" t="s">
        <v>4539</v>
      </c>
      <c r="D34540" s="1" t="s">
        <v>34539</v>
      </c>
    </row>
    <row r="34541" customFormat="false" ht="15" hidden="false" customHeight="false" outlineLevel="0" collapsed="false">
      <c r="A34541" s="1" t="s">
        <v>4540</v>
      </c>
      <c r="D34541" s="1" t="s">
        <v>34540</v>
      </c>
    </row>
    <row r="34542" customFormat="false" ht="15" hidden="false" customHeight="false" outlineLevel="0" collapsed="false">
      <c r="A34542" s="1" t="s">
        <v>4541</v>
      </c>
      <c r="D34542" s="1" t="s">
        <v>34541</v>
      </c>
    </row>
    <row r="34543" customFormat="false" ht="15" hidden="false" customHeight="false" outlineLevel="0" collapsed="false">
      <c r="A34543" s="1" t="s">
        <v>4542</v>
      </c>
      <c r="D34543" s="1" t="s">
        <v>34542</v>
      </c>
    </row>
    <row r="34544" customFormat="false" ht="15" hidden="false" customHeight="false" outlineLevel="0" collapsed="false">
      <c r="A34544" s="1" t="s">
        <v>4543</v>
      </c>
      <c r="D34544" s="1" t="s">
        <v>34543</v>
      </c>
    </row>
    <row r="34545" customFormat="false" ht="15" hidden="false" customHeight="false" outlineLevel="0" collapsed="false">
      <c r="A34545" s="1" t="s">
        <v>4544</v>
      </c>
      <c r="D34545" s="1" t="s">
        <v>34544</v>
      </c>
    </row>
    <row r="34546" customFormat="false" ht="15" hidden="false" customHeight="false" outlineLevel="0" collapsed="false">
      <c r="A34546" s="1" t="s">
        <v>4545</v>
      </c>
      <c r="D34546" s="1" t="s">
        <v>34545</v>
      </c>
    </row>
    <row r="34547" customFormat="false" ht="15" hidden="false" customHeight="false" outlineLevel="0" collapsed="false">
      <c r="A34547" s="1" t="s">
        <v>4546</v>
      </c>
      <c r="D34547" s="1" t="s">
        <v>34546</v>
      </c>
    </row>
    <row r="34548" customFormat="false" ht="15" hidden="false" customHeight="false" outlineLevel="0" collapsed="false">
      <c r="A34548" s="1" t="s">
        <v>4547</v>
      </c>
      <c r="D34548" s="1" t="s">
        <v>34547</v>
      </c>
    </row>
    <row r="34549" customFormat="false" ht="15" hidden="false" customHeight="false" outlineLevel="0" collapsed="false">
      <c r="A34549" s="1" t="s">
        <v>4548</v>
      </c>
      <c r="D34549" s="1" t="s">
        <v>34548</v>
      </c>
    </row>
    <row r="34550" customFormat="false" ht="15" hidden="false" customHeight="false" outlineLevel="0" collapsed="false">
      <c r="A34550" s="1" t="s">
        <v>4549</v>
      </c>
      <c r="D34550" s="1" t="s">
        <v>34549</v>
      </c>
    </row>
    <row r="34551" customFormat="false" ht="15" hidden="false" customHeight="false" outlineLevel="0" collapsed="false">
      <c r="A34551" s="1" t="s">
        <v>4550</v>
      </c>
      <c r="D34551" s="1" t="s">
        <v>34550</v>
      </c>
    </row>
    <row r="34552" customFormat="false" ht="15" hidden="false" customHeight="false" outlineLevel="0" collapsed="false">
      <c r="A34552" s="1" t="s">
        <v>4551</v>
      </c>
      <c r="D34552" s="1" t="s">
        <v>34551</v>
      </c>
    </row>
    <row r="34553" customFormat="false" ht="15" hidden="false" customHeight="false" outlineLevel="0" collapsed="false">
      <c r="A34553" s="1" t="s">
        <v>4552</v>
      </c>
      <c r="D34553" s="1" t="s">
        <v>34552</v>
      </c>
    </row>
    <row r="34554" customFormat="false" ht="15" hidden="false" customHeight="false" outlineLevel="0" collapsed="false">
      <c r="A34554" s="1" t="s">
        <v>4553</v>
      </c>
      <c r="D34554" s="1" t="s">
        <v>34553</v>
      </c>
    </row>
    <row r="34555" customFormat="false" ht="15" hidden="false" customHeight="false" outlineLevel="0" collapsed="false">
      <c r="A34555" s="1" t="s">
        <v>4554</v>
      </c>
      <c r="D34555" s="1" t="s">
        <v>34554</v>
      </c>
    </row>
    <row r="34556" customFormat="false" ht="15" hidden="false" customHeight="false" outlineLevel="0" collapsed="false">
      <c r="A34556" s="1" t="s">
        <v>4555</v>
      </c>
      <c r="D34556" s="1" t="s">
        <v>34555</v>
      </c>
    </row>
    <row r="34557" customFormat="false" ht="15" hidden="false" customHeight="false" outlineLevel="0" collapsed="false">
      <c r="A34557" s="1" t="s">
        <v>4556</v>
      </c>
      <c r="D34557" s="1" t="s">
        <v>34556</v>
      </c>
    </row>
    <row r="34558" customFormat="false" ht="15" hidden="false" customHeight="false" outlineLevel="0" collapsed="false">
      <c r="A34558" s="1" t="s">
        <v>4557</v>
      </c>
      <c r="D34558" s="1" t="s">
        <v>34557</v>
      </c>
    </row>
    <row r="34559" customFormat="false" ht="15" hidden="false" customHeight="false" outlineLevel="0" collapsed="false">
      <c r="A34559" s="1" t="s">
        <v>4558</v>
      </c>
      <c r="D34559" s="1" t="s">
        <v>34558</v>
      </c>
    </row>
    <row r="34560" customFormat="false" ht="15" hidden="false" customHeight="false" outlineLevel="0" collapsed="false">
      <c r="A34560" s="1" t="s">
        <v>4559</v>
      </c>
      <c r="D34560" s="1" t="s">
        <v>34559</v>
      </c>
    </row>
    <row r="34561" customFormat="false" ht="15" hidden="false" customHeight="false" outlineLevel="0" collapsed="false">
      <c r="A34561" s="1" t="s">
        <v>4560</v>
      </c>
      <c r="D34561" s="1" t="s">
        <v>34560</v>
      </c>
    </row>
    <row r="34562" customFormat="false" ht="15" hidden="false" customHeight="false" outlineLevel="0" collapsed="false">
      <c r="A34562" s="1" t="s">
        <v>4561</v>
      </c>
      <c r="D34562" s="1" t="s">
        <v>34561</v>
      </c>
    </row>
    <row r="34563" customFormat="false" ht="15" hidden="false" customHeight="false" outlineLevel="0" collapsed="false">
      <c r="A34563" s="1" t="s">
        <v>4562</v>
      </c>
      <c r="D34563" s="1" t="s">
        <v>34562</v>
      </c>
    </row>
    <row r="34564" customFormat="false" ht="15" hidden="false" customHeight="false" outlineLevel="0" collapsed="false">
      <c r="A34564" s="1" t="s">
        <v>4563</v>
      </c>
      <c r="D34564" s="1" t="s">
        <v>34563</v>
      </c>
    </row>
    <row r="34565" customFormat="false" ht="15" hidden="false" customHeight="false" outlineLevel="0" collapsed="false">
      <c r="A34565" s="1" t="s">
        <v>4564</v>
      </c>
      <c r="D34565" s="1" t="s">
        <v>34564</v>
      </c>
    </row>
    <row r="34566" customFormat="false" ht="15" hidden="false" customHeight="false" outlineLevel="0" collapsed="false">
      <c r="A34566" s="1" t="s">
        <v>4565</v>
      </c>
      <c r="D34566" s="1" t="s">
        <v>34565</v>
      </c>
    </row>
    <row r="34567" customFormat="false" ht="15" hidden="false" customHeight="false" outlineLevel="0" collapsed="false">
      <c r="A34567" s="1" t="s">
        <v>4566</v>
      </c>
      <c r="D34567" s="1" t="s">
        <v>34566</v>
      </c>
    </row>
    <row r="34568" customFormat="false" ht="15" hidden="false" customHeight="false" outlineLevel="0" collapsed="false">
      <c r="A34568" s="1" t="s">
        <v>4567</v>
      </c>
      <c r="D34568" s="1" t="s">
        <v>34567</v>
      </c>
    </row>
    <row r="34569" customFormat="false" ht="15" hidden="false" customHeight="false" outlineLevel="0" collapsed="false">
      <c r="A34569" s="1" t="s">
        <v>4568</v>
      </c>
      <c r="D34569" s="1" t="s">
        <v>34568</v>
      </c>
    </row>
    <row r="34570" customFormat="false" ht="15" hidden="false" customHeight="false" outlineLevel="0" collapsed="false">
      <c r="A34570" s="1" t="s">
        <v>4569</v>
      </c>
      <c r="D34570" s="1" t="s">
        <v>34569</v>
      </c>
    </row>
    <row r="34571" customFormat="false" ht="15" hidden="false" customHeight="false" outlineLevel="0" collapsed="false">
      <c r="A34571" s="1" t="s">
        <v>4570</v>
      </c>
      <c r="D34571" s="1" t="s">
        <v>34570</v>
      </c>
    </row>
    <row r="34572" customFormat="false" ht="15" hidden="false" customHeight="false" outlineLevel="0" collapsed="false">
      <c r="A34572" s="1" t="s">
        <v>4571</v>
      </c>
      <c r="D34572" s="1" t="s">
        <v>34571</v>
      </c>
    </row>
    <row r="34573" customFormat="false" ht="15" hidden="false" customHeight="false" outlineLevel="0" collapsed="false">
      <c r="A34573" s="1" t="s">
        <v>4572</v>
      </c>
      <c r="D34573" s="1" t="s">
        <v>34572</v>
      </c>
    </row>
    <row r="34574" customFormat="false" ht="15" hidden="false" customHeight="false" outlineLevel="0" collapsed="false">
      <c r="A34574" s="1" t="s">
        <v>4573</v>
      </c>
      <c r="D34574" s="1" t="s">
        <v>34573</v>
      </c>
    </row>
    <row r="34575" customFormat="false" ht="15" hidden="false" customHeight="false" outlineLevel="0" collapsed="false">
      <c r="A34575" s="1" t="s">
        <v>4574</v>
      </c>
      <c r="D34575" s="1" t="s">
        <v>34574</v>
      </c>
    </row>
    <row r="34576" customFormat="false" ht="15" hidden="false" customHeight="false" outlineLevel="0" collapsed="false">
      <c r="A34576" s="1" t="s">
        <v>4575</v>
      </c>
      <c r="D34576" s="1" t="s">
        <v>34575</v>
      </c>
    </row>
    <row r="34577" customFormat="false" ht="15" hidden="false" customHeight="false" outlineLevel="0" collapsed="false">
      <c r="A34577" s="1" t="s">
        <v>4576</v>
      </c>
      <c r="D34577" s="1" t="s">
        <v>34576</v>
      </c>
    </row>
    <row r="34578" customFormat="false" ht="15" hidden="false" customHeight="false" outlineLevel="0" collapsed="false">
      <c r="A34578" s="1" t="s">
        <v>4577</v>
      </c>
      <c r="D34578" s="1" t="s">
        <v>34577</v>
      </c>
    </row>
    <row r="34579" customFormat="false" ht="15" hidden="false" customHeight="false" outlineLevel="0" collapsed="false">
      <c r="A34579" s="1" t="s">
        <v>4578</v>
      </c>
      <c r="D34579" s="1" t="s">
        <v>34578</v>
      </c>
    </row>
    <row r="34580" customFormat="false" ht="15" hidden="false" customHeight="false" outlineLevel="0" collapsed="false">
      <c r="A34580" s="1" t="s">
        <v>4579</v>
      </c>
      <c r="D34580" s="1" t="s">
        <v>34579</v>
      </c>
    </row>
    <row r="34581" customFormat="false" ht="15" hidden="false" customHeight="false" outlineLevel="0" collapsed="false">
      <c r="A34581" s="1" t="s">
        <v>4580</v>
      </c>
      <c r="D34581" s="1" t="s">
        <v>34580</v>
      </c>
    </row>
    <row r="34582" customFormat="false" ht="15" hidden="false" customHeight="false" outlineLevel="0" collapsed="false">
      <c r="A34582" s="1" t="s">
        <v>4581</v>
      </c>
      <c r="D34582" s="1" t="s">
        <v>34581</v>
      </c>
    </row>
    <row r="34583" customFormat="false" ht="15" hidden="false" customHeight="false" outlineLevel="0" collapsed="false">
      <c r="A34583" s="1" t="s">
        <v>4582</v>
      </c>
      <c r="D34583" s="1" t="s">
        <v>34582</v>
      </c>
    </row>
    <row r="34584" customFormat="false" ht="15" hidden="false" customHeight="false" outlineLevel="0" collapsed="false">
      <c r="A34584" s="1" t="s">
        <v>4583</v>
      </c>
      <c r="D34584" s="1" t="s">
        <v>34583</v>
      </c>
    </row>
    <row r="34585" customFormat="false" ht="15" hidden="false" customHeight="false" outlineLevel="0" collapsed="false">
      <c r="A34585" s="1" t="s">
        <v>4584</v>
      </c>
      <c r="D34585" s="1" t="s">
        <v>34584</v>
      </c>
    </row>
    <row r="34586" customFormat="false" ht="15" hidden="false" customHeight="false" outlineLevel="0" collapsed="false">
      <c r="A34586" s="1" t="s">
        <v>4585</v>
      </c>
      <c r="D34586" s="1" t="s">
        <v>34585</v>
      </c>
    </row>
    <row r="34587" customFormat="false" ht="15" hidden="false" customHeight="false" outlineLevel="0" collapsed="false">
      <c r="A34587" s="1" t="s">
        <v>4586</v>
      </c>
      <c r="D34587" s="1" t="s">
        <v>34586</v>
      </c>
    </row>
    <row r="34588" customFormat="false" ht="15" hidden="false" customHeight="false" outlineLevel="0" collapsed="false">
      <c r="A34588" s="1" t="s">
        <v>4587</v>
      </c>
      <c r="D34588" s="1" t="s">
        <v>34587</v>
      </c>
    </row>
    <row r="34589" customFormat="false" ht="15" hidden="false" customHeight="false" outlineLevel="0" collapsed="false">
      <c r="A34589" s="1" t="s">
        <v>4588</v>
      </c>
      <c r="D34589" s="1" t="s">
        <v>34588</v>
      </c>
    </row>
    <row r="34590" customFormat="false" ht="15" hidden="false" customHeight="false" outlineLevel="0" collapsed="false">
      <c r="A34590" s="1" t="s">
        <v>4589</v>
      </c>
      <c r="D34590" s="1" t="s">
        <v>34589</v>
      </c>
    </row>
    <row r="34591" customFormat="false" ht="15" hidden="false" customHeight="false" outlineLevel="0" collapsed="false">
      <c r="A34591" s="1" t="s">
        <v>4590</v>
      </c>
      <c r="D34591" s="1" t="s">
        <v>34590</v>
      </c>
    </row>
    <row r="34592" customFormat="false" ht="15" hidden="false" customHeight="false" outlineLevel="0" collapsed="false">
      <c r="A34592" s="1" t="s">
        <v>4591</v>
      </c>
      <c r="D34592" s="1" t="s">
        <v>34591</v>
      </c>
    </row>
    <row r="34593" customFormat="false" ht="15" hidden="false" customHeight="false" outlineLevel="0" collapsed="false">
      <c r="A34593" s="1" t="s">
        <v>4592</v>
      </c>
      <c r="D34593" s="1" t="s">
        <v>34592</v>
      </c>
    </row>
    <row r="34594" customFormat="false" ht="15" hidden="false" customHeight="false" outlineLevel="0" collapsed="false">
      <c r="A34594" s="1" t="s">
        <v>4593</v>
      </c>
      <c r="D34594" s="1" t="s">
        <v>34593</v>
      </c>
    </row>
    <row r="34595" customFormat="false" ht="15" hidden="false" customHeight="false" outlineLevel="0" collapsed="false">
      <c r="A34595" s="1" t="s">
        <v>4594</v>
      </c>
      <c r="D34595" s="1" t="s">
        <v>34594</v>
      </c>
    </row>
    <row r="34596" customFormat="false" ht="15" hidden="false" customHeight="false" outlineLevel="0" collapsed="false">
      <c r="A34596" s="1" t="s">
        <v>4595</v>
      </c>
      <c r="D34596" s="1" t="s">
        <v>34595</v>
      </c>
    </row>
    <row r="34597" customFormat="false" ht="15" hidden="false" customHeight="false" outlineLevel="0" collapsed="false">
      <c r="A34597" s="1" t="s">
        <v>4596</v>
      </c>
      <c r="D34597" s="1" t="s">
        <v>34596</v>
      </c>
    </row>
    <row r="34598" customFormat="false" ht="15" hidden="false" customHeight="false" outlineLevel="0" collapsed="false">
      <c r="A34598" s="1" t="s">
        <v>4597</v>
      </c>
      <c r="D34598" s="1" t="s">
        <v>34597</v>
      </c>
    </row>
    <row r="34599" customFormat="false" ht="15" hidden="false" customHeight="false" outlineLevel="0" collapsed="false">
      <c r="A34599" s="1" t="s">
        <v>4598</v>
      </c>
      <c r="D34599" s="1" t="s">
        <v>34598</v>
      </c>
    </row>
    <row r="34600" customFormat="false" ht="15" hidden="false" customHeight="false" outlineLevel="0" collapsed="false">
      <c r="A34600" s="1" t="s">
        <v>4599</v>
      </c>
      <c r="D34600" s="1" t="s">
        <v>34599</v>
      </c>
    </row>
    <row r="34601" customFormat="false" ht="15" hidden="false" customHeight="false" outlineLevel="0" collapsed="false">
      <c r="A34601" s="1" t="s">
        <v>4600</v>
      </c>
      <c r="D34601" s="1" t="s">
        <v>34600</v>
      </c>
    </row>
    <row r="34602" customFormat="false" ht="15" hidden="false" customHeight="false" outlineLevel="0" collapsed="false">
      <c r="A34602" s="1" t="s">
        <v>4601</v>
      </c>
      <c r="D34602" s="1" t="s">
        <v>34601</v>
      </c>
    </row>
    <row r="34603" customFormat="false" ht="15" hidden="false" customHeight="false" outlineLevel="0" collapsed="false">
      <c r="A34603" s="1" t="s">
        <v>4602</v>
      </c>
      <c r="D34603" s="1" t="s">
        <v>34602</v>
      </c>
    </row>
    <row r="34604" customFormat="false" ht="15" hidden="false" customHeight="false" outlineLevel="0" collapsed="false">
      <c r="A34604" s="1" t="s">
        <v>4603</v>
      </c>
      <c r="D34604" s="1" t="s">
        <v>34603</v>
      </c>
    </row>
    <row r="34605" customFormat="false" ht="15" hidden="false" customHeight="false" outlineLevel="0" collapsed="false">
      <c r="A34605" s="1" t="s">
        <v>4604</v>
      </c>
      <c r="D34605" s="1" t="s">
        <v>34604</v>
      </c>
    </row>
    <row r="34606" customFormat="false" ht="15" hidden="false" customHeight="false" outlineLevel="0" collapsed="false">
      <c r="A34606" s="1" t="s">
        <v>4605</v>
      </c>
      <c r="D34606" s="1" t="s">
        <v>34605</v>
      </c>
    </row>
    <row r="34607" customFormat="false" ht="15" hidden="false" customHeight="false" outlineLevel="0" collapsed="false">
      <c r="A34607" s="1" t="s">
        <v>4606</v>
      </c>
      <c r="D34607" s="1" t="s">
        <v>34606</v>
      </c>
    </row>
    <row r="34608" customFormat="false" ht="15" hidden="false" customHeight="false" outlineLevel="0" collapsed="false">
      <c r="A34608" s="1" t="s">
        <v>4607</v>
      </c>
      <c r="D34608" s="1" t="s">
        <v>34607</v>
      </c>
    </row>
    <row r="34609" customFormat="false" ht="15" hidden="false" customHeight="false" outlineLevel="0" collapsed="false">
      <c r="A34609" s="1" t="s">
        <v>4608</v>
      </c>
      <c r="D34609" s="1" t="s">
        <v>34608</v>
      </c>
    </row>
    <row r="34610" customFormat="false" ht="15" hidden="false" customHeight="false" outlineLevel="0" collapsed="false">
      <c r="A34610" s="1" t="s">
        <v>4609</v>
      </c>
      <c r="D34610" s="1" t="s">
        <v>34609</v>
      </c>
    </row>
    <row r="34611" customFormat="false" ht="15" hidden="false" customHeight="false" outlineLevel="0" collapsed="false">
      <c r="A34611" s="1" t="s">
        <v>4610</v>
      </c>
      <c r="D34611" s="1" t="s">
        <v>34610</v>
      </c>
    </row>
    <row r="34612" customFormat="false" ht="15" hidden="false" customHeight="false" outlineLevel="0" collapsed="false">
      <c r="A34612" s="1" t="s">
        <v>4611</v>
      </c>
      <c r="D34612" s="1" t="s">
        <v>34611</v>
      </c>
    </row>
    <row r="34613" customFormat="false" ht="15" hidden="false" customHeight="false" outlineLevel="0" collapsed="false">
      <c r="A34613" s="1" t="s">
        <v>4612</v>
      </c>
      <c r="D34613" s="1" t="s">
        <v>34612</v>
      </c>
    </row>
    <row r="34614" customFormat="false" ht="15" hidden="false" customHeight="false" outlineLevel="0" collapsed="false">
      <c r="A34614" s="1" t="s">
        <v>4613</v>
      </c>
      <c r="D34614" s="1" t="s">
        <v>34613</v>
      </c>
    </row>
    <row r="34615" customFormat="false" ht="15" hidden="false" customHeight="false" outlineLevel="0" collapsed="false">
      <c r="A34615" s="1" t="s">
        <v>4614</v>
      </c>
      <c r="D34615" s="1" t="s">
        <v>34614</v>
      </c>
    </row>
    <row r="34616" customFormat="false" ht="15" hidden="false" customHeight="false" outlineLevel="0" collapsed="false">
      <c r="A34616" s="1" t="s">
        <v>4615</v>
      </c>
      <c r="D34616" s="1" t="s">
        <v>34615</v>
      </c>
    </row>
    <row r="34617" customFormat="false" ht="15" hidden="false" customHeight="false" outlineLevel="0" collapsed="false">
      <c r="A34617" s="1" t="s">
        <v>4616</v>
      </c>
      <c r="D34617" s="1" t="s">
        <v>34616</v>
      </c>
    </row>
    <row r="34618" customFormat="false" ht="15" hidden="false" customHeight="false" outlineLevel="0" collapsed="false">
      <c r="A34618" s="1" t="s">
        <v>4617</v>
      </c>
      <c r="D34618" s="1" t="s">
        <v>34617</v>
      </c>
    </row>
    <row r="34619" customFormat="false" ht="15" hidden="false" customHeight="false" outlineLevel="0" collapsed="false">
      <c r="A34619" s="1" t="s">
        <v>4618</v>
      </c>
      <c r="D34619" s="1" t="s">
        <v>34618</v>
      </c>
    </row>
    <row r="34620" customFormat="false" ht="15" hidden="false" customHeight="false" outlineLevel="0" collapsed="false">
      <c r="A34620" s="1" t="s">
        <v>4619</v>
      </c>
      <c r="D34620" s="1" t="s">
        <v>34619</v>
      </c>
    </row>
    <row r="34621" customFormat="false" ht="15" hidden="false" customHeight="false" outlineLevel="0" collapsed="false">
      <c r="A34621" s="1" t="s">
        <v>4620</v>
      </c>
      <c r="D34621" s="1" t="s">
        <v>34620</v>
      </c>
    </row>
    <row r="34622" customFormat="false" ht="15" hidden="false" customHeight="false" outlineLevel="0" collapsed="false">
      <c r="A34622" s="1" t="s">
        <v>4621</v>
      </c>
      <c r="D34622" s="1" t="s">
        <v>34621</v>
      </c>
    </row>
    <row r="34623" customFormat="false" ht="15" hidden="false" customHeight="false" outlineLevel="0" collapsed="false">
      <c r="A34623" s="1" t="s">
        <v>4622</v>
      </c>
      <c r="D34623" s="1" t="s">
        <v>34622</v>
      </c>
    </row>
    <row r="34624" customFormat="false" ht="15" hidden="false" customHeight="false" outlineLevel="0" collapsed="false">
      <c r="A34624" s="1" t="s">
        <v>4623</v>
      </c>
      <c r="D34624" s="1" t="s">
        <v>34623</v>
      </c>
    </row>
    <row r="34625" customFormat="false" ht="15" hidden="false" customHeight="false" outlineLevel="0" collapsed="false">
      <c r="A34625" s="1" t="s">
        <v>4624</v>
      </c>
      <c r="D34625" s="1" t="s">
        <v>34624</v>
      </c>
    </row>
    <row r="34626" customFormat="false" ht="15" hidden="false" customHeight="false" outlineLevel="0" collapsed="false">
      <c r="A34626" s="1" t="s">
        <v>4625</v>
      </c>
      <c r="D34626" s="1" t="s">
        <v>34625</v>
      </c>
    </row>
    <row r="34627" customFormat="false" ht="15" hidden="false" customHeight="false" outlineLevel="0" collapsed="false">
      <c r="A34627" s="1" t="s">
        <v>4626</v>
      </c>
      <c r="D34627" s="1" t="s">
        <v>34626</v>
      </c>
    </row>
    <row r="34628" customFormat="false" ht="15" hidden="false" customHeight="false" outlineLevel="0" collapsed="false">
      <c r="A34628" s="1" t="s">
        <v>4627</v>
      </c>
      <c r="D34628" s="1" t="s">
        <v>34627</v>
      </c>
    </row>
    <row r="34629" customFormat="false" ht="15" hidden="false" customHeight="false" outlineLevel="0" collapsed="false">
      <c r="A34629" s="1" t="s">
        <v>4628</v>
      </c>
      <c r="D34629" s="1" t="s">
        <v>34628</v>
      </c>
    </row>
    <row r="34630" customFormat="false" ht="15" hidden="false" customHeight="false" outlineLevel="0" collapsed="false">
      <c r="A34630" s="1" t="s">
        <v>4629</v>
      </c>
      <c r="D34630" s="1" t="s">
        <v>34629</v>
      </c>
    </row>
    <row r="34631" customFormat="false" ht="15" hidden="false" customHeight="false" outlineLevel="0" collapsed="false">
      <c r="A34631" s="1" t="s">
        <v>4630</v>
      </c>
      <c r="D34631" s="1" t="s">
        <v>34630</v>
      </c>
    </row>
    <row r="34632" customFormat="false" ht="15" hidden="false" customHeight="false" outlineLevel="0" collapsed="false">
      <c r="A34632" s="1" t="s">
        <v>4631</v>
      </c>
      <c r="D34632" s="1" t="s">
        <v>34631</v>
      </c>
    </row>
    <row r="34633" customFormat="false" ht="15" hidden="false" customHeight="false" outlineLevel="0" collapsed="false">
      <c r="A34633" s="1" t="s">
        <v>4632</v>
      </c>
      <c r="D34633" s="1" t="s">
        <v>34632</v>
      </c>
    </row>
    <row r="34634" customFormat="false" ht="15" hidden="false" customHeight="false" outlineLevel="0" collapsed="false">
      <c r="A34634" s="1" t="s">
        <v>4633</v>
      </c>
      <c r="D34634" s="1" t="s">
        <v>34633</v>
      </c>
    </row>
    <row r="34635" customFormat="false" ht="15" hidden="false" customHeight="false" outlineLevel="0" collapsed="false">
      <c r="A34635" s="1" t="s">
        <v>4634</v>
      </c>
      <c r="D34635" s="1" t="s">
        <v>34634</v>
      </c>
    </row>
    <row r="34636" customFormat="false" ht="15" hidden="false" customHeight="false" outlineLevel="0" collapsed="false">
      <c r="A34636" s="1" t="s">
        <v>4635</v>
      </c>
      <c r="D34636" s="1" t="s">
        <v>34635</v>
      </c>
    </row>
    <row r="34637" customFormat="false" ht="15" hidden="false" customHeight="false" outlineLevel="0" collapsed="false">
      <c r="A34637" s="1" t="s">
        <v>4636</v>
      </c>
      <c r="D34637" s="1" t="s">
        <v>34636</v>
      </c>
    </row>
    <row r="34638" customFormat="false" ht="15" hidden="false" customHeight="false" outlineLevel="0" collapsed="false">
      <c r="A34638" s="1" t="s">
        <v>4637</v>
      </c>
      <c r="D34638" s="1" t="s">
        <v>34637</v>
      </c>
    </row>
    <row r="34639" customFormat="false" ht="15" hidden="false" customHeight="false" outlineLevel="0" collapsed="false">
      <c r="A34639" s="1" t="s">
        <v>4638</v>
      </c>
      <c r="D34639" s="1" t="s">
        <v>34638</v>
      </c>
    </row>
    <row r="34640" customFormat="false" ht="15" hidden="false" customHeight="false" outlineLevel="0" collapsed="false">
      <c r="A34640" s="1" t="s">
        <v>4639</v>
      </c>
      <c r="D34640" s="1" t="s">
        <v>34639</v>
      </c>
    </row>
    <row r="34641" customFormat="false" ht="15" hidden="false" customHeight="false" outlineLevel="0" collapsed="false">
      <c r="A34641" s="1" t="s">
        <v>4640</v>
      </c>
      <c r="D34641" s="1" t="s">
        <v>34640</v>
      </c>
    </row>
    <row r="34642" customFormat="false" ht="15" hidden="false" customHeight="false" outlineLevel="0" collapsed="false">
      <c r="A34642" s="1" t="s">
        <v>4641</v>
      </c>
      <c r="D34642" s="1" t="s">
        <v>34641</v>
      </c>
    </row>
    <row r="34643" customFormat="false" ht="15" hidden="false" customHeight="false" outlineLevel="0" collapsed="false">
      <c r="A34643" s="1" t="s">
        <v>4642</v>
      </c>
      <c r="D34643" s="1" t="s">
        <v>34642</v>
      </c>
    </row>
    <row r="34644" customFormat="false" ht="15" hidden="false" customHeight="false" outlineLevel="0" collapsed="false">
      <c r="A34644" s="1" t="s">
        <v>4643</v>
      </c>
      <c r="D34644" s="1" t="s">
        <v>34643</v>
      </c>
    </row>
    <row r="34645" customFormat="false" ht="15" hidden="false" customHeight="false" outlineLevel="0" collapsed="false">
      <c r="A34645" s="1" t="s">
        <v>4644</v>
      </c>
      <c r="D34645" s="1" t="s">
        <v>34644</v>
      </c>
    </row>
    <row r="34646" customFormat="false" ht="15" hidden="false" customHeight="false" outlineLevel="0" collapsed="false">
      <c r="A34646" s="1" t="s">
        <v>4645</v>
      </c>
      <c r="D34646" s="1" t="s">
        <v>34645</v>
      </c>
    </row>
    <row r="34647" customFormat="false" ht="15" hidden="false" customHeight="false" outlineLevel="0" collapsed="false">
      <c r="A34647" s="1" t="s">
        <v>4646</v>
      </c>
      <c r="D34647" s="1" t="s">
        <v>34646</v>
      </c>
    </row>
    <row r="34648" customFormat="false" ht="15" hidden="false" customHeight="false" outlineLevel="0" collapsed="false">
      <c r="A34648" s="1" t="s">
        <v>4647</v>
      </c>
      <c r="D34648" s="1" t="s">
        <v>34647</v>
      </c>
    </row>
    <row r="34649" customFormat="false" ht="15" hidden="false" customHeight="false" outlineLevel="0" collapsed="false">
      <c r="A34649" s="1" t="s">
        <v>4648</v>
      </c>
      <c r="D34649" s="1" t="s">
        <v>34648</v>
      </c>
    </row>
    <row r="34650" customFormat="false" ht="15" hidden="false" customHeight="false" outlineLevel="0" collapsed="false">
      <c r="A34650" s="1" t="s">
        <v>4649</v>
      </c>
      <c r="D34650" s="1" t="s">
        <v>34649</v>
      </c>
    </row>
    <row r="34651" customFormat="false" ht="15" hidden="false" customHeight="false" outlineLevel="0" collapsed="false">
      <c r="A34651" s="1" t="s">
        <v>4650</v>
      </c>
      <c r="D34651" s="1" t="s">
        <v>34650</v>
      </c>
    </row>
    <row r="34652" customFormat="false" ht="15" hidden="false" customHeight="false" outlineLevel="0" collapsed="false">
      <c r="A34652" s="1" t="s">
        <v>4651</v>
      </c>
      <c r="D34652" s="1" t="s">
        <v>34651</v>
      </c>
    </row>
    <row r="34653" customFormat="false" ht="15" hidden="false" customHeight="false" outlineLevel="0" collapsed="false">
      <c r="A34653" s="1" t="s">
        <v>4652</v>
      </c>
      <c r="D34653" s="1" t="s">
        <v>34652</v>
      </c>
    </row>
    <row r="34654" customFormat="false" ht="15" hidden="false" customHeight="false" outlineLevel="0" collapsed="false">
      <c r="A34654" s="1" t="s">
        <v>4653</v>
      </c>
      <c r="D34654" s="1" t="s">
        <v>34653</v>
      </c>
    </row>
    <row r="34655" customFormat="false" ht="15" hidden="false" customHeight="false" outlineLevel="0" collapsed="false">
      <c r="A34655" s="1" t="s">
        <v>4654</v>
      </c>
      <c r="D34655" s="1" t="s">
        <v>34654</v>
      </c>
    </row>
    <row r="34656" customFormat="false" ht="15" hidden="false" customHeight="false" outlineLevel="0" collapsed="false">
      <c r="A34656" s="1" t="s">
        <v>4655</v>
      </c>
      <c r="D34656" s="1" t="s">
        <v>34655</v>
      </c>
    </row>
    <row r="34657" customFormat="false" ht="15" hidden="false" customHeight="false" outlineLevel="0" collapsed="false">
      <c r="A34657" s="1" t="s">
        <v>4656</v>
      </c>
      <c r="D34657" s="1" t="s">
        <v>34656</v>
      </c>
    </row>
    <row r="34658" customFormat="false" ht="15" hidden="false" customHeight="false" outlineLevel="0" collapsed="false">
      <c r="A34658" s="1" t="s">
        <v>4657</v>
      </c>
      <c r="D34658" s="1" t="s">
        <v>34657</v>
      </c>
    </row>
    <row r="34659" customFormat="false" ht="15" hidden="false" customHeight="false" outlineLevel="0" collapsed="false">
      <c r="A34659" s="1" t="s">
        <v>4658</v>
      </c>
      <c r="D34659" s="1" t="s">
        <v>34658</v>
      </c>
    </row>
    <row r="34660" customFormat="false" ht="15" hidden="false" customHeight="false" outlineLevel="0" collapsed="false">
      <c r="A34660" s="1" t="s">
        <v>4659</v>
      </c>
      <c r="D34660" s="1" t="s">
        <v>34659</v>
      </c>
    </row>
    <row r="34661" customFormat="false" ht="15" hidden="false" customHeight="false" outlineLevel="0" collapsed="false">
      <c r="A34661" s="1" t="s">
        <v>4660</v>
      </c>
      <c r="D34661" s="1" t="s">
        <v>34660</v>
      </c>
    </row>
    <row r="34662" customFormat="false" ht="15" hidden="false" customHeight="false" outlineLevel="0" collapsed="false">
      <c r="A34662" s="1" t="s">
        <v>4661</v>
      </c>
      <c r="D34662" s="1" t="s">
        <v>34661</v>
      </c>
    </row>
    <row r="34663" customFormat="false" ht="15" hidden="false" customHeight="false" outlineLevel="0" collapsed="false">
      <c r="A34663" s="1" t="s">
        <v>4662</v>
      </c>
      <c r="D34663" s="1" t="s">
        <v>34662</v>
      </c>
    </row>
    <row r="34664" customFormat="false" ht="15" hidden="false" customHeight="false" outlineLevel="0" collapsed="false">
      <c r="A34664" s="1" t="s">
        <v>4663</v>
      </c>
      <c r="D34664" s="1" t="s">
        <v>34663</v>
      </c>
    </row>
    <row r="34665" customFormat="false" ht="15" hidden="false" customHeight="false" outlineLevel="0" collapsed="false">
      <c r="A34665" s="1" t="s">
        <v>4664</v>
      </c>
      <c r="D34665" s="1" t="s">
        <v>34664</v>
      </c>
    </row>
    <row r="34666" customFormat="false" ht="15" hidden="false" customHeight="false" outlineLevel="0" collapsed="false">
      <c r="A34666" s="1" t="s">
        <v>4665</v>
      </c>
      <c r="D34666" s="1" t="s">
        <v>34665</v>
      </c>
    </row>
    <row r="34667" customFormat="false" ht="15" hidden="false" customHeight="false" outlineLevel="0" collapsed="false">
      <c r="A34667" s="1" t="s">
        <v>4666</v>
      </c>
      <c r="D34667" s="1" t="s">
        <v>34666</v>
      </c>
    </row>
    <row r="34668" customFormat="false" ht="15" hidden="false" customHeight="false" outlineLevel="0" collapsed="false">
      <c r="A34668" s="1" t="s">
        <v>4667</v>
      </c>
      <c r="D34668" s="1" t="s">
        <v>34667</v>
      </c>
    </row>
    <row r="34669" customFormat="false" ht="15" hidden="false" customHeight="false" outlineLevel="0" collapsed="false">
      <c r="A34669" s="1" t="s">
        <v>4668</v>
      </c>
      <c r="D34669" s="1" t="s">
        <v>34668</v>
      </c>
    </row>
    <row r="34670" customFormat="false" ht="15" hidden="false" customHeight="false" outlineLevel="0" collapsed="false">
      <c r="A34670" s="1" t="s">
        <v>4669</v>
      </c>
      <c r="D34670" s="1" t="s">
        <v>34669</v>
      </c>
    </row>
    <row r="34671" customFormat="false" ht="15" hidden="false" customHeight="false" outlineLevel="0" collapsed="false">
      <c r="A34671" s="1" t="s">
        <v>4670</v>
      </c>
      <c r="D34671" s="1" t="s">
        <v>34670</v>
      </c>
    </row>
    <row r="34672" customFormat="false" ht="15" hidden="false" customHeight="false" outlineLevel="0" collapsed="false">
      <c r="A34672" s="1" t="s">
        <v>4671</v>
      </c>
      <c r="D34672" s="1" t="s">
        <v>34671</v>
      </c>
    </row>
    <row r="34673" customFormat="false" ht="15" hidden="false" customHeight="false" outlineLevel="0" collapsed="false">
      <c r="A34673" s="1" t="s">
        <v>4672</v>
      </c>
      <c r="D34673" s="1" t="s">
        <v>34672</v>
      </c>
    </row>
    <row r="34674" customFormat="false" ht="15" hidden="false" customHeight="false" outlineLevel="0" collapsed="false">
      <c r="A34674" s="1" t="s">
        <v>4673</v>
      </c>
      <c r="D34674" s="1" t="s">
        <v>34673</v>
      </c>
    </row>
    <row r="34675" customFormat="false" ht="15" hidden="false" customHeight="false" outlineLevel="0" collapsed="false">
      <c r="A34675" s="1" t="s">
        <v>4674</v>
      </c>
      <c r="D34675" s="1" t="s">
        <v>34674</v>
      </c>
    </row>
    <row r="34676" customFormat="false" ht="15" hidden="false" customHeight="false" outlineLevel="0" collapsed="false">
      <c r="A34676" s="1" t="s">
        <v>4675</v>
      </c>
      <c r="D34676" s="1" t="s">
        <v>34675</v>
      </c>
    </row>
    <row r="34677" customFormat="false" ht="15" hidden="false" customHeight="false" outlineLevel="0" collapsed="false">
      <c r="A34677" s="1" t="s">
        <v>4676</v>
      </c>
      <c r="D34677" s="1" t="s">
        <v>34676</v>
      </c>
    </row>
    <row r="34678" customFormat="false" ht="15" hidden="false" customHeight="false" outlineLevel="0" collapsed="false">
      <c r="A34678" s="1" t="s">
        <v>4677</v>
      </c>
      <c r="D34678" s="1" t="s">
        <v>34677</v>
      </c>
    </row>
    <row r="34679" customFormat="false" ht="15" hidden="false" customHeight="false" outlineLevel="0" collapsed="false">
      <c r="A34679" s="1" t="s">
        <v>4678</v>
      </c>
      <c r="D34679" s="1" t="s">
        <v>34678</v>
      </c>
    </row>
    <row r="34680" customFormat="false" ht="15" hidden="false" customHeight="false" outlineLevel="0" collapsed="false">
      <c r="A34680" s="1" t="s">
        <v>4679</v>
      </c>
      <c r="D34680" s="1" t="s">
        <v>34679</v>
      </c>
    </row>
    <row r="34681" customFormat="false" ht="15" hidden="false" customHeight="false" outlineLevel="0" collapsed="false">
      <c r="A34681" s="1" t="s">
        <v>4680</v>
      </c>
      <c r="D34681" s="1" t="s">
        <v>34680</v>
      </c>
    </row>
    <row r="34682" customFormat="false" ht="15" hidden="false" customHeight="false" outlineLevel="0" collapsed="false">
      <c r="A34682" s="1" t="s">
        <v>4681</v>
      </c>
      <c r="D34682" s="1" t="s">
        <v>34681</v>
      </c>
    </row>
    <row r="34683" customFormat="false" ht="15" hidden="false" customHeight="false" outlineLevel="0" collapsed="false">
      <c r="A34683" s="1" t="s">
        <v>4682</v>
      </c>
      <c r="D34683" s="1" t="s">
        <v>34682</v>
      </c>
    </row>
    <row r="34684" customFormat="false" ht="15" hidden="false" customHeight="false" outlineLevel="0" collapsed="false">
      <c r="A34684" s="1" t="s">
        <v>4683</v>
      </c>
      <c r="D34684" s="1" t="s">
        <v>34683</v>
      </c>
    </row>
    <row r="34685" customFormat="false" ht="15" hidden="false" customHeight="false" outlineLevel="0" collapsed="false">
      <c r="A34685" s="1" t="s">
        <v>4684</v>
      </c>
      <c r="D34685" s="1" t="s">
        <v>34684</v>
      </c>
    </row>
    <row r="34686" customFormat="false" ht="15" hidden="false" customHeight="false" outlineLevel="0" collapsed="false">
      <c r="A34686" s="1" t="s">
        <v>4685</v>
      </c>
      <c r="D34686" s="1" t="s">
        <v>34685</v>
      </c>
    </row>
    <row r="34687" customFormat="false" ht="15" hidden="false" customHeight="false" outlineLevel="0" collapsed="false">
      <c r="A34687" s="1" t="s">
        <v>4686</v>
      </c>
      <c r="D34687" s="1" t="s">
        <v>34686</v>
      </c>
    </row>
    <row r="34688" customFormat="false" ht="15" hidden="false" customHeight="false" outlineLevel="0" collapsed="false">
      <c r="A34688" s="1" t="s">
        <v>4687</v>
      </c>
      <c r="D34688" s="1" t="s">
        <v>34687</v>
      </c>
    </row>
    <row r="34689" customFormat="false" ht="15" hidden="false" customHeight="false" outlineLevel="0" collapsed="false">
      <c r="A34689" s="1" t="s">
        <v>4688</v>
      </c>
      <c r="D34689" s="1" t="s">
        <v>34688</v>
      </c>
    </row>
    <row r="34690" customFormat="false" ht="15" hidden="false" customHeight="false" outlineLevel="0" collapsed="false">
      <c r="A34690" s="1" t="s">
        <v>4689</v>
      </c>
      <c r="D34690" s="1" t="s">
        <v>34689</v>
      </c>
    </row>
    <row r="34691" customFormat="false" ht="15" hidden="false" customHeight="false" outlineLevel="0" collapsed="false">
      <c r="A34691" s="1" t="s">
        <v>4690</v>
      </c>
      <c r="D34691" s="1" t="s">
        <v>34690</v>
      </c>
    </row>
    <row r="34692" customFormat="false" ht="15" hidden="false" customHeight="false" outlineLevel="0" collapsed="false">
      <c r="A34692" s="1" t="s">
        <v>4691</v>
      </c>
      <c r="D34692" s="1" t="s">
        <v>34691</v>
      </c>
    </row>
    <row r="34693" customFormat="false" ht="15" hidden="false" customHeight="false" outlineLevel="0" collapsed="false">
      <c r="A34693" s="1" t="s">
        <v>4692</v>
      </c>
      <c r="D34693" s="1" t="s">
        <v>34692</v>
      </c>
    </row>
    <row r="34694" customFormat="false" ht="15" hidden="false" customHeight="false" outlineLevel="0" collapsed="false">
      <c r="A34694" s="1" t="s">
        <v>4693</v>
      </c>
      <c r="D34694" s="1" t="s">
        <v>34693</v>
      </c>
    </row>
    <row r="34695" customFormat="false" ht="15" hidden="false" customHeight="false" outlineLevel="0" collapsed="false">
      <c r="A34695" s="1" t="s">
        <v>4694</v>
      </c>
      <c r="D34695" s="1" t="s">
        <v>34694</v>
      </c>
    </row>
    <row r="34696" customFormat="false" ht="15" hidden="false" customHeight="false" outlineLevel="0" collapsed="false">
      <c r="A34696" s="1" t="s">
        <v>4695</v>
      </c>
      <c r="D34696" s="1" t="s">
        <v>34695</v>
      </c>
    </row>
    <row r="34697" customFormat="false" ht="15" hidden="false" customHeight="false" outlineLevel="0" collapsed="false">
      <c r="A34697" s="1" t="s">
        <v>4696</v>
      </c>
      <c r="D34697" s="1" t="s">
        <v>34696</v>
      </c>
    </row>
    <row r="34698" customFormat="false" ht="15" hidden="false" customHeight="false" outlineLevel="0" collapsed="false">
      <c r="A34698" s="1" t="s">
        <v>4697</v>
      </c>
      <c r="D34698" s="1" t="s">
        <v>34697</v>
      </c>
    </row>
    <row r="34699" customFormat="false" ht="15" hidden="false" customHeight="false" outlineLevel="0" collapsed="false">
      <c r="A34699" s="1" t="s">
        <v>4698</v>
      </c>
      <c r="D34699" s="1" t="s">
        <v>34698</v>
      </c>
    </row>
    <row r="34700" customFormat="false" ht="15" hidden="false" customHeight="false" outlineLevel="0" collapsed="false">
      <c r="A34700" s="1" t="s">
        <v>4699</v>
      </c>
      <c r="D34700" s="1" t="s">
        <v>34699</v>
      </c>
    </row>
    <row r="34701" customFormat="false" ht="15" hidden="false" customHeight="false" outlineLevel="0" collapsed="false">
      <c r="A34701" s="1" t="s">
        <v>4700</v>
      </c>
      <c r="D34701" s="1" t="s">
        <v>34700</v>
      </c>
    </row>
    <row r="34702" customFormat="false" ht="15" hidden="false" customHeight="false" outlineLevel="0" collapsed="false">
      <c r="A34702" s="1" t="s">
        <v>4701</v>
      </c>
      <c r="D34702" s="1" t="s">
        <v>34701</v>
      </c>
    </row>
    <row r="34703" customFormat="false" ht="15" hidden="false" customHeight="false" outlineLevel="0" collapsed="false">
      <c r="A34703" s="1" t="s">
        <v>4702</v>
      </c>
      <c r="D34703" s="1" t="s">
        <v>34702</v>
      </c>
    </row>
    <row r="34704" customFormat="false" ht="15" hidden="false" customHeight="false" outlineLevel="0" collapsed="false">
      <c r="A34704" s="1" t="s">
        <v>4703</v>
      </c>
      <c r="D34704" s="1" t="s">
        <v>34703</v>
      </c>
    </row>
    <row r="34705" customFormat="false" ht="15" hidden="false" customHeight="false" outlineLevel="0" collapsed="false">
      <c r="A34705" s="1" t="s">
        <v>4704</v>
      </c>
      <c r="D34705" s="1" t="s">
        <v>34704</v>
      </c>
    </row>
    <row r="34706" customFormat="false" ht="15" hidden="false" customHeight="false" outlineLevel="0" collapsed="false">
      <c r="A34706" s="1" t="s">
        <v>4705</v>
      </c>
      <c r="D34706" s="1" t="s">
        <v>34705</v>
      </c>
    </row>
    <row r="34707" customFormat="false" ht="15" hidden="false" customHeight="false" outlineLevel="0" collapsed="false">
      <c r="A34707" s="1" t="s">
        <v>4706</v>
      </c>
      <c r="D34707" s="1" t="s">
        <v>34706</v>
      </c>
    </row>
    <row r="34708" customFormat="false" ht="15" hidden="false" customHeight="false" outlineLevel="0" collapsed="false">
      <c r="A34708" s="1" t="s">
        <v>4707</v>
      </c>
      <c r="D34708" s="1" t="s">
        <v>34707</v>
      </c>
    </row>
    <row r="34709" customFormat="false" ht="15" hidden="false" customHeight="false" outlineLevel="0" collapsed="false">
      <c r="A34709" s="1" t="s">
        <v>4708</v>
      </c>
      <c r="D34709" s="1" t="s">
        <v>34708</v>
      </c>
    </row>
    <row r="34710" customFormat="false" ht="15" hidden="false" customHeight="false" outlineLevel="0" collapsed="false">
      <c r="A34710" s="1" t="s">
        <v>4709</v>
      </c>
      <c r="D34710" s="1" t="s">
        <v>34709</v>
      </c>
    </row>
    <row r="34711" customFormat="false" ht="15" hidden="false" customHeight="false" outlineLevel="0" collapsed="false">
      <c r="A34711" s="1" t="s">
        <v>4710</v>
      </c>
      <c r="D34711" s="1" t="s">
        <v>34710</v>
      </c>
    </row>
    <row r="34712" customFormat="false" ht="15" hidden="false" customHeight="false" outlineLevel="0" collapsed="false">
      <c r="A34712" s="1" t="s">
        <v>4711</v>
      </c>
      <c r="D34712" s="1" t="s">
        <v>34711</v>
      </c>
    </row>
    <row r="34713" customFormat="false" ht="15" hidden="false" customHeight="false" outlineLevel="0" collapsed="false">
      <c r="A34713" s="1" t="s">
        <v>4712</v>
      </c>
      <c r="D34713" s="1" t="s">
        <v>34712</v>
      </c>
    </row>
    <row r="34714" customFormat="false" ht="15" hidden="false" customHeight="false" outlineLevel="0" collapsed="false">
      <c r="A34714" s="1" t="s">
        <v>4713</v>
      </c>
      <c r="D34714" s="1" t="s">
        <v>34713</v>
      </c>
    </row>
    <row r="34715" customFormat="false" ht="15" hidden="false" customHeight="false" outlineLevel="0" collapsed="false">
      <c r="A34715" s="1" t="s">
        <v>4714</v>
      </c>
      <c r="D34715" s="1" t="s">
        <v>34714</v>
      </c>
    </row>
    <row r="34716" customFormat="false" ht="15" hidden="false" customHeight="false" outlineLevel="0" collapsed="false">
      <c r="A34716" s="1" t="s">
        <v>4715</v>
      </c>
      <c r="D34716" s="1" t="s">
        <v>34715</v>
      </c>
    </row>
    <row r="34717" customFormat="false" ht="15" hidden="false" customHeight="false" outlineLevel="0" collapsed="false">
      <c r="A34717" s="1" t="s">
        <v>4716</v>
      </c>
      <c r="D34717" s="1" t="s">
        <v>34716</v>
      </c>
    </row>
    <row r="34718" customFormat="false" ht="15" hidden="false" customHeight="false" outlineLevel="0" collapsed="false">
      <c r="A34718" s="1" t="s">
        <v>4717</v>
      </c>
      <c r="D34718" s="1" t="s">
        <v>34717</v>
      </c>
    </row>
    <row r="34719" customFormat="false" ht="15" hidden="false" customHeight="false" outlineLevel="0" collapsed="false">
      <c r="A34719" s="1" t="s">
        <v>4718</v>
      </c>
      <c r="D34719" s="1" t="s">
        <v>34718</v>
      </c>
    </row>
    <row r="34720" customFormat="false" ht="15" hidden="false" customHeight="false" outlineLevel="0" collapsed="false">
      <c r="A34720" s="1" t="s">
        <v>4719</v>
      </c>
      <c r="D34720" s="1" t="s">
        <v>34719</v>
      </c>
    </row>
    <row r="34721" customFormat="false" ht="15" hidden="false" customHeight="false" outlineLevel="0" collapsed="false">
      <c r="A34721" s="1" t="s">
        <v>4720</v>
      </c>
      <c r="D34721" s="1" t="s">
        <v>34720</v>
      </c>
    </row>
    <row r="34722" customFormat="false" ht="15" hidden="false" customHeight="false" outlineLevel="0" collapsed="false">
      <c r="A34722" s="1" t="s">
        <v>4721</v>
      </c>
      <c r="D34722" s="1" t="s">
        <v>34721</v>
      </c>
    </row>
    <row r="34723" customFormat="false" ht="15" hidden="false" customHeight="false" outlineLevel="0" collapsed="false">
      <c r="A34723" s="1" t="s">
        <v>4722</v>
      </c>
      <c r="D34723" s="1" t="s">
        <v>34722</v>
      </c>
    </row>
    <row r="34724" customFormat="false" ht="15" hidden="false" customHeight="false" outlineLevel="0" collapsed="false">
      <c r="A34724" s="1" t="s">
        <v>4723</v>
      </c>
      <c r="D34724" s="1" t="s">
        <v>34723</v>
      </c>
    </row>
    <row r="34725" customFormat="false" ht="15" hidden="false" customHeight="false" outlineLevel="0" collapsed="false">
      <c r="A34725" s="1" t="s">
        <v>4724</v>
      </c>
      <c r="D34725" s="1" t="s">
        <v>34724</v>
      </c>
    </row>
    <row r="34726" customFormat="false" ht="15" hidden="false" customHeight="false" outlineLevel="0" collapsed="false">
      <c r="A34726" s="1" t="s">
        <v>4725</v>
      </c>
      <c r="D34726" s="1" t="s">
        <v>34725</v>
      </c>
    </row>
    <row r="34727" customFormat="false" ht="15" hidden="false" customHeight="false" outlineLevel="0" collapsed="false">
      <c r="A34727" s="1" t="s">
        <v>4726</v>
      </c>
      <c r="D34727" s="1" t="s">
        <v>34726</v>
      </c>
    </row>
    <row r="34728" customFormat="false" ht="15" hidden="false" customHeight="false" outlineLevel="0" collapsed="false">
      <c r="A34728" s="1" t="s">
        <v>4727</v>
      </c>
      <c r="D34728" s="1" t="s">
        <v>34727</v>
      </c>
    </row>
    <row r="34729" customFormat="false" ht="15" hidden="false" customHeight="false" outlineLevel="0" collapsed="false">
      <c r="A34729" s="1" t="s">
        <v>4728</v>
      </c>
      <c r="D34729" s="1" t="s">
        <v>34728</v>
      </c>
    </row>
    <row r="34730" customFormat="false" ht="15" hidden="false" customHeight="false" outlineLevel="0" collapsed="false">
      <c r="A34730" s="1" t="s">
        <v>4729</v>
      </c>
      <c r="D34730" s="1" t="s">
        <v>34729</v>
      </c>
    </row>
    <row r="34731" customFormat="false" ht="15" hidden="false" customHeight="false" outlineLevel="0" collapsed="false">
      <c r="A34731" s="1" t="s">
        <v>4730</v>
      </c>
      <c r="D34731" s="1" t="s">
        <v>34730</v>
      </c>
    </row>
    <row r="34732" customFormat="false" ht="15" hidden="false" customHeight="false" outlineLevel="0" collapsed="false">
      <c r="A34732" s="1" t="s">
        <v>4731</v>
      </c>
      <c r="D34732" s="1" t="s">
        <v>34731</v>
      </c>
    </row>
    <row r="34733" customFormat="false" ht="15" hidden="false" customHeight="false" outlineLevel="0" collapsed="false">
      <c r="A34733" s="1" t="s">
        <v>4732</v>
      </c>
      <c r="D34733" s="1" t="s">
        <v>34732</v>
      </c>
    </row>
    <row r="34734" customFormat="false" ht="15" hidden="false" customHeight="false" outlineLevel="0" collapsed="false">
      <c r="A34734" s="1" t="s">
        <v>4733</v>
      </c>
      <c r="D34734" s="1" t="s">
        <v>34733</v>
      </c>
    </row>
    <row r="34735" customFormat="false" ht="15" hidden="false" customHeight="false" outlineLevel="0" collapsed="false">
      <c r="A34735" s="1" t="s">
        <v>4734</v>
      </c>
      <c r="D34735" s="1" t="s">
        <v>34734</v>
      </c>
    </row>
    <row r="34736" customFormat="false" ht="15" hidden="false" customHeight="false" outlineLevel="0" collapsed="false">
      <c r="A34736" s="1" t="s">
        <v>4735</v>
      </c>
      <c r="D34736" s="1" t="s">
        <v>34735</v>
      </c>
    </row>
    <row r="34737" customFormat="false" ht="15" hidden="false" customHeight="false" outlineLevel="0" collapsed="false">
      <c r="A34737" s="1" t="s">
        <v>4736</v>
      </c>
      <c r="D34737" s="1" t="s">
        <v>34736</v>
      </c>
    </row>
    <row r="34738" customFormat="false" ht="15" hidden="false" customHeight="false" outlineLevel="0" collapsed="false">
      <c r="A34738" s="1" t="s">
        <v>4737</v>
      </c>
      <c r="D34738" s="1" t="s">
        <v>34737</v>
      </c>
    </row>
    <row r="34739" customFormat="false" ht="15" hidden="false" customHeight="false" outlineLevel="0" collapsed="false">
      <c r="A34739" s="1" t="s">
        <v>4738</v>
      </c>
      <c r="D34739" s="1" t="s">
        <v>34738</v>
      </c>
    </row>
    <row r="34740" customFormat="false" ht="15" hidden="false" customHeight="false" outlineLevel="0" collapsed="false">
      <c r="A34740" s="1" t="s">
        <v>4739</v>
      </c>
      <c r="D34740" s="1" t="s">
        <v>34739</v>
      </c>
    </row>
    <row r="34741" customFormat="false" ht="15" hidden="false" customHeight="false" outlineLevel="0" collapsed="false">
      <c r="A34741" s="1" t="s">
        <v>4740</v>
      </c>
      <c r="D34741" s="1" t="s">
        <v>34740</v>
      </c>
    </row>
    <row r="34742" customFormat="false" ht="15" hidden="false" customHeight="false" outlineLevel="0" collapsed="false">
      <c r="A34742" s="1" t="s">
        <v>4741</v>
      </c>
      <c r="D34742" s="1" t="s">
        <v>34741</v>
      </c>
    </row>
    <row r="34743" customFormat="false" ht="15" hidden="false" customHeight="false" outlineLevel="0" collapsed="false">
      <c r="A34743" s="1" t="s">
        <v>4742</v>
      </c>
      <c r="D34743" s="1" t="s">
        <v>34742</v>
      </c>
    </row>
    <row r="34744" customFormat="false" ht="15" hidden="false" customHeight="false" outlineLevel="0" collapsed="false">
      <c r="A34744" s="1" t="s">
        <v>4743</v>
      </c>
      <c r="D34744" s="1" t="s">
        <v>34743</v>
      </c>
    </row>
    <row r="34745" customFormat="false" ht="15" hidden="false" customHeight="false" outlineLevel="0" collapsed="false">
      <c r="A34745" s="1" t="s">
        <v>4744</v>
      </c>
      <c r="D34745" s="1" t="s">
        <v>34744</v>
      </c>
    </row>
    <row r="34746" customFormat="false" ht="15" hidden="false" customHeight="false" outlineLevel="0" collapsed="false">
      <c r="A34746" s="1" t="s">
        <v>4745</v>
      </c>
      <c r="D34746" s="1" t="s">
        <v>34745</v>
      </c>
    </row>
    <row r="34747" customFormat="false" ht="15" hidden="false" customHeight="false" outlineLevel="0" collapsed="false">
      <c r="A34747" s="1" t="s">
        <v>4746</v>
      </c>
      <c r="D34747" s="1" t="s">
        <v>34746</v>
      </c>
    </row>
    <row r="34748" customFormat="false" ht="15" hidden="false" customHeight="false" outlineLevel="0" collapsed="false">
      <c r="A34748" s="1" t="s">
        <v>4747</v>
      </c>
      <c r="D34748" s="1" t="s">
        <v>34747</v>
      </c>
    </row>
    <row r="34749" customFormat="false" ht="15" hidden="false" customHeight="false" outlineLevel="0" collapsed="false">
      <c r="A34749" s="1" t="s">
        <v>4748</v>
      </c>
      <c r="D34749" s="1" t="s">
        <v>34748</v>
      </c>
    </row>
    <row r="34750" customFormat="false" ht="15" hidden="false" customHeight="false" outlineLevel="0" collapsed="false">
      <c r="A34750" s="1" t="s">
        <v>4749</v>
      </c>
      <c r="D34750" s="1" t="s">
        <v>34749</v>
      </c>
    </row>
    <row r="34751" customFormat="false" ht="15" hidden="false" customHeight="false" outlineLevel="0" collapsed="false">
      <c r="A34751" s="1" t="s">
        <v>4750</v>
      </c>
      <c r="D34751" s="1" t="s">
        <v>34750</v>
      </c>
    </row>
    <row r="34752" customFormat="false" ht="15" hidden="false" customHeight="false" outlineLevel="0" collapsed="false">
      <c r="A34752" s="1" t="s">
        <v>4751</v>
      </c>
      <c r="D34752" s="1" t="s">
        <v>34751</v>
      </c>
    </row>
    <row r="34753" customFormat="false" ht="15" hidden="false" customHeight="false" outlineLevel="0" collapsed="false">
      <c r="A34753" s="1" t="s">
        <v>4752</v>
      </c>
      <c r="D34753" s="1" t="s">
        <v>34752</v>
      </c>
    </row>
    <row r="34754" customFormat="false" ht="15" hidden="false" customHeight="false" outlineLevel="0" collapsed="false">
      <c r="A34754" s="1" t="s">
        <v>4753</v>
      </c>
      <c r="D34754" s="1" t="s">
        <v>34753</v>
      </c>
    </row>
    <row r="34755" customFormat="false" ht="15" hidden="false" customHeight="false" outlineLevel="0" collapsed="false">
      <c r="A34755" s="1" t="s">
        <v>4754</v>
      </c>
      <c r="D34755" s="1" t="s">
        <v>34754</v>
      </c>
    </row>
    <row r="34756" customFormat="false" ht="15" hidden="false" customHeight="false" outlineLevel="0" collapsed="false">
      <c r="A34756" s="1" t="s">
        <v>4755</v>
      </c>
      <c r="D34756" s="1" t="s">
        <v>34755</v>
      </c>
    </row>
    <row r="34757" customFormat="false" ht="15" hidden="false" customHeight="false" outlineLevel="0" collapsed="false">
      <c r="A34757" s="1" t="s">
        <v>4756</v>
      </c>
      <c r="D34757" s="1" t="s">
        <v>34756</v>
      </c>
    </row>
    <row r="34758" customFormat="false" ht="15" hidden="false" customHeight="false" outlineLevel="0" collapsed="false">
      <c r="A34758" s="1" t="s">
        <v>4757</v>
      </c>
      <c r="D34758" s="1" t="s">
        <v>34757</v>
      </c>
    </row>
    <row r="34759" customFormat="false" ht="15" hidden="false" customHeight="false" outlineLevel="0" collapsed="false">
      <c r="A34759" s="1" t="s">
        <v>4758</v>
      </c>
      <c r="D34759" s="1" t="s">
        <v>34758</v>
      </c>
    </row>
    <row r="34760" customFormat="false" ht="15" hidden="false" customHeight="false" outlineLevel="0" collapsed="false">
      <c r="A34760" s="1" t="s">
        <v>4759</v>
      </c>
      <c r="D34760" s="1" t="s">
        <v>34759</v>
      </c>
    </row>
    <row r="34761" customFormat="false" ht="15" hidden="false" customHeight="false" outlineLevel="0" collapsed="false">
      <c r="A34761" s="1" t="s">
        <v>4760</v>
      </c>
      <c r="D34761" s="1" t="s">
        <v>34760</v>
      </c>
    </row>
    <row r="34762" customFormat="false" ht="15" hidden="false" customHeight="false" outlineLevel="0" collapsed="false">
      <c r="A34762" s="1" t="s">
        <v>4761</v>
      </c>
      <c r="D34762" s="1" t="s">
        <v>34761</v>
      </c>
    </row>
    <row r="34763" customFormat="false" ht="15" hidden="false" customHeight="false" outlineLevel="0" collapsed="false">
      <c r="A34763" s="1" t="s">
        <v>4762</v>
      </c>
      <c r="D34763" s="1" t="s">
        <v>34762</v>
      </c>
    </row>
    <row r="34764" customFormat="false" ht="15" hidden="false" customHeight="false" outlineLevel="0" collapsed="false">
      <c r="A34764" s="1" t="s">
        <v>4763</v>
      </c>
      <c r="D34764" s="1" t="s">
        <v>34763</v>
      </c>
    </row>
    <row r="34765" customFormat="false" ht="15" hidden="false" customHeight="false" outlineLevel="0" collapsed="false">
      <c r="A34765" s="1" t="s">
        <v>4764</v>
      </c>
      <c r="D34765" s="1" t="s">
        <v>34764</v>
      </c>
    </row>
    <row r="34766" customFormat="false" ht="15" hidden="false" customHeight="false" outlineLevel="0" collapsed="false">
      <c r="A34766" s="1" t="s">
        <v>4765</v>
      </c>
      <c r="D34766" s="1" t="s">
        <v>34765</v>
      </c>
    </row>
    <row r="34767" customFormat="false" ht="15" hidden="false" customHeight="false" outlineLevel="0" collapsed="false">
      <c r="A34767" s="1" t="s">
        <v>4766</v>
      </c>
      <c r="D34767" s="1" t="s">
        <v>34766</v>
      </c>
    </row>
    <row r="34768" customFormat="false" ht="15" hidden="false" customHeight="false" outlineLevel="0" collapsed="false">
      <c r="A34768" s="1" t="s">
        <v>4767</v>
      </c>
      <c r="D34768" s="1" t="s">
        <v>34767</v>
      </c>
    </row>
    <row r="34769" customFormat="false" ht="15" hidden="false" customHeight="false" outlineLevel="0" collapsed="false">
      <c r="A34769" s="1" t="s">
        <v>4768</v>
      </c>
      <c r="D34769" s="1" t="s">
        <v>34768</v>
      </c>
    </row>
    <row r="34770" customFormat="false" ht="15" hidden="false" customHeight="false" outlineLevel="0" collapsed="false">
      <c r="A34770" s="1" t="s">
        <v>4769</v>
      </c>
      <c r="D34770" s="1" t="s">
        <v>34769</v>
      </c>
    </row>
    <row r="34771" customFormat="false" ht="15" hidden="false" customHeight="false" outlineLevel="0" collapsed="false">
      <c r="A34771" s="1" t="s">
        <v>4770</v>
      </c>
      <c r="D34771" s="1" t="s">
        <v>34770</v>
      </c>
    </row>
    <row r="34772" customFormat="false" ht="15" hidden="false" customHeight="false" outlineLevel="0" collapsed="false">
      <c r="A34772" s="1" t="s">
        <v>4771</v>
      </c>
      <c r="D34772" s="1" t="s">
        <v>34771</v>
      </c>
    </row>
    <row r="34773" customFormat="false" ht="15" hidden="false" customHeight="false" outlineLevel="0" collapsed="false">
      <c r="A34773" s="1" t="s">
        <v>4772</v>
      </c>
      <c r="D34773" s="1" t="s">
        <v>34772</v>
      </c>
    </row>
    <row r="34774" customFormat="false" ht="15" hidden="false" customHeight="false" outlineLevel="0" collapsed="false">
      <c r="A34774" s="1" t="s">
        <v>4773</v>
      </c>
      <c r="D34774" s="1" t="s">
        <v>34773</v>
      </c>
    </row>
    <row r="34775" customFormat="false" ht="15" hidden="false" customHeight="false" outlineLevel="0" collapsed="false">
      <c r="A34775" s="1" t="s">
        <v>4774</v>
      </c>
      <c r="D34775" s="1" t="s">
        <v>34774</v>
      </c>
    </row>
    <row r="34776" customFormat="false" ht="15" hidden="false" customHeight="false" outlineLevel="0" collapsed="false">
      <c r="A34776" s="1" t="s">
        <v>4775</v>
      </c>
      <c r="D34776" s="1" t="s">
        <v>34775</v>
      </c>
    </row>
    <row r="34777" customFormat="false" ht="15" hidden="false" customHeight="false" outlineLevel="0" collapsed="false">
      <c r="A34777" s="1" t="s">
        <v>4776</v>
      </c>
      <c r="D34777" s="1" t="s">
        <v>34776</v>
      </c>
    </row>
    <row r="34778" customFormat="false" ht="15" hidden="false" customHeight="false" outlineLevel="0" collapsed="false">
      <c r="A34778" s="1" t="s">
        <v>4777</v>
      </c>
      <c r="D34778" s="1" t="s">
        <v>34777</v>
      </c>
    </row>
    <row r="34779" customFormat="false" ht="15" hidden="false" customHeight="false" outlineLevel="0" collapsed="false">
      <c r="A34779" s="1" t="s">
        <v>4778</v>
      </c>
      <c r="D34779" s="1" t="s">
        <v>34778</v>
      </c>
    </row>
    <row r="34780" customFormat="false" ht="15" hidden="false" customHeight="false" outlineLevel="0" collapsed="false">
      <c r="A34780" s="1" t="s">
        <v>4779</v>
      </c>
      <c r="D34780" s="1" t="s">
        <v>34779</v>
      </c>
    </row>
    <row r="34781" customFormat="false" ht="15" hidden="false" customHeight="false" outlineLevel="0" collapsed="false">
      <c r="A34781" s="1" t="s">
        <v>4780</v>
      </c>
      <c r="D34781" s="1" t="s">
        <v>34780</v>
      </c>
    </row>
    <row r="34782" customFormat="false" ht="15" hidden="false" customHeight="false" outlineLevel="0" collapsed="false">
      <c r="A34782" s="1" t="s">
        <v>4781</v>
      </c>
      <c r="D34782" s="1" t="s">
        <v>34781</v>
      </c>
    </row>
    <row r="34783" customFormat="false" ht="15" hidden="false" customHeight="false" outlineLevel="0" collapsed="false">
      <c r="A34783" s="1" t="s">
        <v>4782</v>
      </c>
      <c r="D34783" s="1" t="s">
        <v>34782</v>
      </c>
    </row>
    <row r="34784" customFormat="false" ht="15" hidden="false" customHeight="false" outlineLevel="0" collapsed="false">
      <c r="A34784" s="1" t="s">
        <v>4783</v>
      </c>
      <c r="D34784" s="1" t="s">
        <v>34783</v>
      </c>
    </row>
    <row r="34785" customFormat="false" ht="15" hidden="false" customHeight="false" outlineLevel="0" collapsed="false">
      <c r="A34785" s="1" t="s">
        <v>4784</v>
      </c>
      <c r="D34785" s="1" t="s">
        <v>34784</v>
      </c>
    </row>
    <row r="34786" customFormat="false" ht="15" hidden="false" customHeight="false" outlineLevel="0" collapsed="false">
      <c r="A34786" s="1" t="s">
        <v>4785</v>
      </c>
      <c r="D34786" s="1" t="s">
        <v>34785</v>
      </c>
    </row>
    <row r="34787" customFormat="false" ht="15" hidden="false" customHeight="false" outlineLevel="0" collapsed="false">
      <c r="A34787" s="1" t="s">
        <v>4786</v>
      </c>
      <c r="D34787" s="1" t="s">
        <v>34786</v>
      </c>
    </row>
    <row r="34788" customFormat="false" ht="15" hidden="false" customHeight="false" outlineLevel="0" collapsed="false">
      <c r="A34788" s="1" t="s">
        <v>4787</v>
      </c>
      <c r="D34788" s="1" t="s">
        <v>34787</v>
      </c>
    </row>
    <row r="34789" customFormat="false" ht="15" hidden="false" customHeight="false" outlineLevel="0" collapsed="false">
      <c r="A34789" s="1" t="s">
        <v>4788</v>
      </c>
      <c r="D34789" s="1" t="s">
        <v>34788</v>
      </c>
    </row>
    <row r="34790" customFormat="false" ht="15" hidden="false" customHeight="false" outlineLevel="0" collapsed="false">
      <c r="A34790" s="1" t="s">
        <v>4789</v>
      </c>
      <c r="D34790" s="1" t="s">
        <v>34789</v>
      </c>
    </row>
    <row r="34791" customFormat="false" ht="15" hidden="false" customHeight="false" outlineLevel="0" collapsed="false">
      <c r="A34791" s="1" t="s">
        <v>4790</v>
      </c>
      <c r="D34791" s="1" t="s">
        <v>34790</v>
      </c>
    </row>
    <row r="34792" customFormat="false" ht="15" hidden="false" customHeight="false" outlineLevel="0" collapsed="false">
      <c r="A34792" s="1" t="s">
        <v>4791</v>
      </c>
      <c r="D34792" s="1" t="s">
        <v>34791</v>
      </c>
    </row>
    <row r="34793" customFormat="false" ht="15" hidden="false" customHeight="false" outlineLevel="0" collapsed="false">
      <c r="A34793" s="1" t="s">
        <v>4792</v>
      </c>
      <c r="D34793" s="1" t="s">
        <v>34792</v>
      </c>
    </row>
    <row r="34794" customFormat="false" ht="15" hidden="false" customHeight="false" outlineLevel="0" collapsed="false">
      <c r="A34794" s="1" t="s">
        <v>4793</v>
      </c>
      <c r="D34794" s="1" t="s">
        <v>34793</v>
      </c>
    </row>
    <row r="34795" customFormat="false" ht="15" hidden="false" customHeight="false" outlineLevel="0" collapsed="false">
      <c r="A34795" s="1" t="s">
        <v>4794</v>
      </c>
      <c r="D34795" s="1" t="s">
        <v>34794</v>
      </c>
    </row>
    <row r="34796" customFormat="false" ht="15" hidden="false" customHeight="false" outlineLevel="0" collapsed="false">
      <c r="A34796" s="1" t="s">
        <v>4795</v>
      </c>
      <c r="D34796" s="1" t="s">
        <v>34795</v>
      </c>
    </row>
    <row r="34797" customFormat="false" ht="15" hidden="false" customHeight="false" outlineLevel="0" collapsed="false">
      <c r="A34797" s="1" t="s">
        <v>4796</v>
      </c>
      <c r="D34797" s="1" t="s">
        <v>34796</v>
      </c>
    </row>
    <row r="34798" customFormat="false" ht="15" hidden="false" customHeight="false" outlineLevel="0" collapsed="false">
      <c r="A34798" s="1" t="s">
        <v>4797</v>
      </c>
      <c r="D34798" s="1" t="s">
        <v>34797</v>
      </c>
    </row>
    <row r="34799" customFormat="false" ht="15" hidden="false" customHeight="false" outlineLevel="0" collapsed="false">
      <c r="A34799" s="1" t="s">
        <v>4798</v>
      </c>
      <c r="D34799" s="1" t="s">
        <v>34798</v>
      </c>
    </row>
    <row r="34800" customFormat="false" ht="15" hidden="false" customHeight="false" outlineLevel="0" collapsed="false">
      <c r="A34800" s="1" t="s">
        <v>4799</v>
      </c>
      <c r="D34800" s="1" t="s">
        <v>34799</v>
      </c>
    </row>
    <row r="34801" customFormat="false" ht="15" hidden="false" customHeight="false" outlineLevel="0" collapsed="false">
      <c r="A34801" s="1" t="s">
        <v>4800</v>
      </c>
      <c r="D34801" s="1" t="s">
        <v>34800</v>
      </c>
    </row>
    <row r="34802" customFormat="false" ht="15" hidden="false" customHeight="false" outlineLevel="0" collapsed="false">
      <c r="A34802" s="1" t="s">
        <v>4801</v>
      </c>
      <c r="D34802" s="1" t="s">
        <v>34801</v>
      </c>
    </row>
    <row r="34803" customFormat="false" ht="15" hidden="false" customHeight="false" outlineLevel="0" collapsed="false">
      <c r="A34803" s="1" t="s">
        <v>4802</v>
      </c>
      <c r="D34803" s="1" t="s">
        <v>34802</v>
      </c>
    </row>
    <row r="34804" customFormat="false" ht="15" hidden="false" customHeight="false" outlineLevel="0" collapsed="false">
      <c r="A34804" s="1" t="s">
        <v>4803</v>
      </c>
      <c r="D34804" s="1" t="s">
        <v>34803</v>
      </c>
    </row>
    <row r="34805" customFormat="false" ht="15" hidden="false" customHeight="false" outlineLevel="0" collapsed="false">
      <c r="A34805" s="1" t="s">
        <v>4804</v>
      </c>
      <c r="D34805" s="1" t="s">
        <v>34804</v>
      </c>
    </row>
    <row r="34806" customFormat="false" ht="15" hidden="false" customHeight="false" outlineLevel="0" collapsed="false">
      <c r="A34806" s="1" t="s">
        <v>4805</v>
      </c>
      <c r="D34806" s="1" t="s">
        <v>34805</v>
      </c>
    </row>
    <row r="34807" customFormat="false" ht="15" hidden="false" customHeight="false" outlineLevel="0" collapsed="false">
      <c r="A34807" s="1" t="s">
        <v>4806</v>
      </c>
      <c r="D34807" s="1" t="s">
        <v>34806</v>
      </c>
    </row>
    <row r="34808" customFormat="false" ht="15" hidden="false" customHeight="false" outlineLevel="0" collapsed="false">
      <c r="A34808" s="1" t="s">
        <v>4807</v>
      </c>
      <c r="D34808" s="1" t="s">
        <v>34807</v>
      </c>
    </row>
    <row r="34809" customFormat="false" ht="15" hidden="false" customHeight="false" outlineLevel="0" collapsed="false">
      <c r="A34809" s="1" t="s">
        <v>4808</v>
      </c>
      <c r="D34809" s="1" t="s">
        <v>34808</v>
      </c>
    </row>
    <row r="34810" customFormat="false" ht="15" hidden="false" customHeight="false" outlineLevel="0" collapsed="false">
      <c r="A34810" s="1" t="s">
        <v>4809</v>
      </c>
      <c r="D34810" s="1" t="s">
        <v>34809</v>
      </c>
    </row>
    <row r="34811" customFormat="false" ht="15" hidden="false" customHeight="false" outlineLevel="0" collapsed="false">
      <c r="A34811" s="1" t="s">
        <v>4810</v>
      </c>
      <c r="D34811" s="1" t="s">
        <v>34810</v>
      </c>
    </row>
    <row r="34812" customFormat="false" ht="15" hidden="false" customHeight="false" outlineLevel="0" collapsed="false">
      <c r="A34812" s="1" t="s">
        <v>4811</v>
      </c>
      <c r="D34812" s="1" t="s">
        <v>34811</v>
      </c>
    </row>
    <row r="34813" customFormat="false" ht="15" hidden="false" customHeight="false" outlineLevel="0" collapsed="false">
      <c r="A34813" s="1" t="s">
        <v>4812</v>
      </c>
      <c r="D34813" s="1" t="s">
        <v>34812</v>
      </c>
    </row>
    <row r="34814" customFormat="false" ht="15" hidden="false" customHeight="false" outlineLevel="0" collapsed="false">
      <c r="A34814" s="1" t="s">
        <v>4813</v>
      </c>
      <c r="D34814" s="1" t="s">
        <v>34813</v>
      </c>
    </row>
    <row r="34815" customFormat="false" ht="15" hidden="false" customHeight="false" outlineLevel="0" collapsed="false">
      <c r="A34815" s="1" t="s">
        <v>4814</v>
      </c>
      <c r="D34815" s="1" t="s">
        <v>34814</v>
      </c>
    </row>
    <row r="34816" customFormat="false" ht="15" hidden="false" customHeight="false" outlineLevel="0" collapsed="false">
      <c r="A34816" s="1" t="s">
        <v>4815</v>
      </c>
      <c r="D34816" s="1" t="s">
        <v>34815</v>
      </c>
    </row>
    <row r="34817" customFormat="false" ht="15" hidden="false" customHeight="false" outlineLevel="0" collapsed="false">
      <c r="A34817" s="1" t="s">
        <v>4816</v>
      </c>
      <c r="D34817" s="1" t="s">
        <v>34816</v>
      </c>
    </row>
    <row r="34818" customFormat="false" ht="15" hidden="false" customHeight="false" outlineLevel="0" collapsed="false">
      <c r="A34818" s="1" t="s">
        <v>4817</v>
      </c>
      <c r="D34818" s="1" t="s">
        <v>34817</v>
      </c>
    </row>
    <row r="34819" customFormat="false" ht="15" hidden="false" customHeight="false" outlineLevel="0" collapsed="false">
      <c r="A34819" s="1" t="s">
        <v>4818</v>
      </c>
      <c r="D34819" s="1" t="s">
        <v>34818</v>
      </c>
    </row>
    <row r="34820" customFormat="false" ht="15" hidden="false" customHeight="false" outlineLevel="0" collapsed="false">
      <c r="A34820" s="1" t="s">
        <v>4819</v>
      </c>
      <c r="D34820" s="1" t="s">
        <v>34819</v>
      </c>
    </row>
    <row r="34821" customFormat="false" ht="15" hidden="false" customHeight="false" outlineLevel="0" collapsed="false">
      <c r="A34821" s="1" t="s">
        <v>4820</v>
      </c>
      <c r="D34821" s="1" t="s">
        <v>34820</v>
      </c>
    </row>
    <row r="34822" customFormat="false" ht="15" hidden="false" customHeight="false" outlineLevel="0" collapsed="false">
      <c r="A34822" s="1" t="s">
        <v>4821</v>
      </c>
      <c r="D34822" s="1" t="s">
        <v>34821</v>
      </c>
    </row>
    <row r="34823" customFormat="false" ht="15" hidden="false" customHeight="false" outlineLevel="0" collapsed="false">
      <c r="A34823" s="1" t="s">
        <v>4822</v>
      </c>
      <c r="D34823" s="1" t="s">
        <v>34822</v>
      </c>
    </row>
    <row r="34824" customFormat="false" ht="15" hidden="false" customHeight="false" outlineLevel="0" collapsed="false">
      <c r="A34824" s="1" t="s">
        <v>4823</v>
      </c>
      <c r="D34824" s="1" t="s">
        <v>34823</v>
      </c>
    </row>
    <row r="34825" customFormat="false" ht="15" hidden="false" customHeight="false" outlineLevel="0" collapsed="false">
      <c r="A34825" s="1" t="s">
        <v>4824</v>
      </c>
      <c r="D34825" s="1" t="s">
        <v>34824</v>
      </c>
    </row>
    <row r="34826" customFormat="false" ht="15" hidden="false" customHeight="false" outlineLevel="0" collapsed="false">
      <c r="A34826" s="1" t="s">
        <v>4825</v>
      </c>
      <c r="D34826" s="1" t="s">
        <v>34825</v>
      </c>
    </row>
    <row r="34827" customFormat="false" ht="15" hidden="false" customHeight="false" outlineLevel="0" collapsed="false">
      <c r="A34827" s="1" t="s">
        <v>4826</v>
      </c>
      <c r="D34827" s="1" t="s">
        <v>34826</v>
      </c>
    </row>
    <row r="34828" customFormat="false" ht="15" hidden="false" customHeight="false" outlineLevel="0" collapsed="false">
      <c r="A34828" s="1" t="s">
        <v>4827</v>
      </c>
      <c r="D34828" s="1" t="s">
        <v>34827</v>
      </c>
    </row>
    <row r="34829" customFormat="false" ht="15" hidden="false" customHeight="false" outlineLevel="0" collapsed="false">
      <c r="A34829" s="1" t="s">
        <v>4828</v>
      </c>
      <c r="D34829" s="1" t="s">
        <v>34828</v>
      </c>
    </row>
    <row r="34830" customFormat="false" ht="15" hidden="false" customHeight="false" outlineLevel="0" collapsed="false">
      <c r="A34830" s="1" t="s">
        <v>4829</v>
      </c>
      <c r="D34830" s="1" t="s">
        <v>34829</v>
      </c>
    </row>
    <row r="34831" customFormat="false" ht="15" hidden="false" customHeight="false" outlineLevel="0" collapsed="false">
      <c r="A34831" s="1" t="s">
        <v>4830</v>
      </c>
      <c r="D34831" s="1" t="s">
        <v>34830</v>
      </c>
    </row>
    <row r="34832" customFormat="false" ht="15" hidden="false" customHeight="false" outlineLevel="0" collapsed="false">
      <c r="A34832" s="1" t="s">
        <v>4831</v>
      </c>
      <c r="D34832" s="1" t="s">
        <v>34831</v>
      </c>
    </row>
    <row r="34833" customFormat="false" ht="15" hidden="false" customHeight="false" outlineLevel="0" collapsed="false">
      <c r="A34833" s="1" t="s">
        <v>4832</v>
      </c>
      <c r="D34833" s="1" t="s">
        <v>34832</v>
      </c>
    </row>
    <row r="34834" customFormat="false" ht="15" hidden="false" customHeight="false" outlineLevel="0" collapsed="false">
      <c r="A34834" s="1" t="s">
        <v>4833</v>
      </c>
      <c r="D34834" s="1" t="s">
        <v>34833</v>
      </c>
    </row>
    <row r="34835" customFormat="false" ht="15" hidden="false" customHeight="false" outlineLevel="0" collapsed="false">
      <c r="A34835" s="1" t="s">
        <v>4834</v>
      </c>
      <c r="D34835" s="1" t="s">
        <v>34834</v>
      </c>
    </row>
    <row r="34836" customFormat="false" ht="15" hidden="false" customHeight="false" outlineLevel="0" collapsed="false">
      <c r="A34836" s="1" t="s">
        <v>4835</v>
      </c>
      <c r="D34836" s="1" t="s">
        <v>34835</v>
      </c>
    </row>
    <row r="34837" customFormat="false" ht="15" hidden="false" customHeight="false" outlineLevel="0" collapsed="false">
      <c r="A34837" s="1" t="s">
        <v>4836</v>
      </c>
      <c r="D34837" s="1" t="s">
        <v>34836</v>
      </c>
    </row>
    <row r="34838" customFormat="false" ht="15" hidden="false" customHeight="false" outlineLevel="0" collapsed="false">
      <c r="A34838" s="1" t="s">
        <v>4837</v>
      </c>
      <c r="D34838" s="1" t="s">
        <v>34837</v>
      </c>
    </row>
    <row r="34839" customFormat="false" ht="15" hidden="false" customHeight="false" outlineLevel="0" collapsed="false">
      <c r="A34839" s="1" t="s">
        <v>4838</v>
      </c>
      <c r="D34839" s="1" t="s">
        <v>34838</v>
      </c>
    </row>
    <row r="34840" customFormat="false" ht="15" hidden="false" customHeight="false" outlineLevel="0" collapsed="false">
      <c r="A34840" s="1" t="s">
        <v>4839</v>
      </c>
      <c r="D34840" s="1" t="s">
        <v>34839</v>
      </c>
    </row>
    <row r="34841" customFormat="false" ht="15" hidden="false" customHeight="false" outlineLevel="0" collapsed="false">
      <c r="A34841" s="1" t="s">
        <v>4840</v>
      </c>
      <c r="D34841" s="1" t="s">
        <v>34840</v>
      </c>
    </row>
    <row r="34842" customFormat="false" ht="15" hidden="false" customHeight="false" outlineLevel="0" collapsed="false">
      <c r="A34842" s="1" t="s">
        <v>4841</v>
      </c>
      <c r="D34842" s="1" t="s">
        <v>34841</v>
      </c>
    </row>
    <row r="34843" customFormat="false" ht="15" hidden="false" customHeight="false" outlineLevel="0" collapsed="false">
      <c r="A34843" s="1" t="s">
        <v>4842</v>
      </c>
      <c r="D34843" s="1" t="s">
        <v>34842</v>
      </c>
    </row>
    <row r="34844" customFormat="false" ht="15" hidden="false" customHeight="false" outlineLevel="0" collapsed="false">
      <c r="A34844" s="1" t="s">
        <v>4843</v>
      </c>
      <c r="D34844" s="1" t="s">
        <v>34843</v>
      </c>
    </row>
    <row r="34845" customFormat="false" ht="15" hidden="false" customHeight="false" outlineLevel="0" collapsed="false">
      <c r="A34845" s="1" t="s">
        <v>4844</v>
      </c>
      <c r="D34845" s="1" t="s">
        <v>34844</v>
      </c>
    </row>
    <row r="34846" customFormat="false" ht="15" hidden="false" customHeight="false" outlineLevel="0" collapsed="false">
      <c r="A34846" s="1" t="s">
        <v>4845</v>
      </c>
      <c r="D34846" s="1" t="s">
        <v>34845</v>
      </c>
    </row>
    <row r="34847" customFormat="false" ht="15" hidden="false" customHeight="false" outlineLevel="0" collapsed="false">
      <c r="A34847" s="1" t="s">
        <v>4846</v>
      </c>
      <c r="D34847" s="1" t="s">
        <v>34846</v>
      </c>
    </row>
    <row r="34848" customFormat="false" ht="15" hidden="false" customHeight="false" outlineLevel="0" collapsed="false">
      <c r="A34848" s="1" t="s">
        <v>4847</v>
      </c>
      <c r="D34848" s="1" t="s">
        <v>34847</v>
      </c>
    </row>
    <row r="34849" customFormat="false" ht="15" hidden="false" customHeight="false" outlineLevel="0" collapsed="false">
      <c r="A34849" s="1" t="s">
        <v>4848</v>
      </c>
      <c r="D34849" s="1" t="s">
        <v>34848</v>
      </c>
    </row>
    <row r="34850" customFormat="false" ht="15" hidden="false" customHeight="false" outlineLevel="0" collapsed="false">
      <c r="A34850" s="1" t="s">
        <v>4849</v>
      </c>
      <c r="D34850" s="1" t="s">
        <v>34849</v>
      </c>
    </row>
    <row r="34851" customFormat="false" ht="15" hidden="false" customHeight="false" outlineLevel="0" collapsed="false">
      <c r="A34851" s="1" t="s">
        <v>4850</v>
      </c>
      <c r="D34851" s="1" t="s">
        <v>34850</v>
      </c>
    </row>
    <row r="34852" customFormat="false" ht="15" hidden="false" customHeight="false" outlineLevel="0" collapsed="false">
      <c r="A34852" s="1" t="s">
        <v>4851</v>
      </c>
      <c r="D34852" s="1" t="s">
        <v>34851</v>
      </c>
    </row>
    <row r="34853" customFormat="false" ht="15" hidden="false" customHeight="false" outlineLevel="0" collapsed="false">
      <c r="A34853" s="1" t="s">
        <v>4852</v>
      </c>
      <c r="D34853" s="1" t="s">
        <v>34852</v>
      </c>
    </row>
    <row r="34854" customFormat="false" ht="15" hidden="false" customHeight="false" outlineLevel="0" collapsed="false">
      <c r="A34854" s="1" t="s">
        <v>4853</v>
      </c>
      <c r="D34854" s="1" t="s">
        <v>34853</v>
      </c>
    </row>
    <row r="34855" customFormat="false" ht="15" hidden="false" customHeight="false" outlineLevel="0" collapsed="false">
      <c r="A34855" s="1" t="s">
        <v>4854</v>
      </c>
      <c r="D34855" s="1" t="s">
        <v>34854</v>
      </c>
    </row>
    <row r="34856" customFormat="false" ht="15" hidden="false" customHeight="false" outlineLevel="0" collapsed="false">
      <c r="A34856" s="1" t="s">
        <v>4855</v>
      </c>
      <c r="D34856" s="1" t="s">
        <v>34855</v>
      </c>
    </row>
    <row r="34857" customFormat="false" ht="15" hidden="false" customHeight="false" outlineLevel="0" collapsed="false">
      <c r="A34857" s="1" t="s">
        <v>4856</v>
      </c>
      <c r="D34857" s="1" t="s">
        <v>34856</v>
      </c>
    </row>
    <row r="34858" customFormat="false" ht="15" hidden="false" customHeight="false" outlineLevel="0" collapsed="false">
      <c r="A34858" s="1" t="s">
        <v>4857</v>
      </c>
      <c r="D34858" s="1" t="s">
        <v>34857</v>
      </c>
    </row>
    <row r="34859" customFormat="false" ht="15" hidden="false" customHeight="false" outlineLevel="0" collapsed="false">
      <c r="A34859" s="1" t="s">
        <v>4858</v>
      </c>
      <c r="D34859" s="1" t="s">
        <v>34858</v>
      </c>
    </row>
    <row r="34860" customFormat="false" ht="15" hidden="false" customHeight="false" outlineLevel="0" collapsed="false">
      <c r="A34860" s="1" t="s">
        <v>4859</v>
      </c>
      <c r="D34860" s="1" t="s">
        <v>34859</v>
      </c>
    </row>
    <row r="34861" customFormat="false" ht="15" hidden="false" customHeight="false" outlineLevel="0" collapsed="false">
      <c r="A34861" s="1" t="s">
        <v>4860</v>
      </c>
      <c r="D34861" s="1" t="s">
        <v>34860</v>
      </c>
    </row>
    <row r="34862" customFormat="false" ht="15" hidden="false" customHeight="false" outlineLevel="0" collapsed="false">
      <c r="A34862" s="1" t="s">
        <v>4861</v>
      </c>
      <c r="D34862" s="1" t="s">
        <v>34861</v>
      </c>
    </row>
    <row r="34863" customFormat="false" ht="15" hidden="false" customHeight="false" outlineLevel="0" collapsed="false">
      <c r="A34863" s="1" t="s">
        <v>4862</v>
      </c>
      <c r="D34863" s="1" t="s">
        <v>34862</v>
      </c>
    </row>
    <row r="34864" customFormat="false" ht="15" hidden="false" customHeight="false" outlineLevel="0" collapsed="false">
      <c r="A34864" s="1" t="s">
        <v>4863</v>
      </c>
      <c r="D34864" s="1" t="s">
        <v>34863</v>
      </c>
    </row>
    <row r="34865" customFormat="false" ht="15" hidden="false" customHeight="false" outlineLevel="0" collapsed="false">
      <c r="A34865" s="1" t="s">
        <v>4864</v>
      </c>
      <c r="D34865" s="1" t="s">
        <v>34864</v>
      </c>
    </row>
    <row r="34866" customFormat="false" ht="15" hidden="false" customHeight="false" outlineLevel="0" collapsed="false">
      <c r="A34866" s="1" t="s">
        <v>4865</v>
      </c>
      <c r="D34866" s="1" t="s">
        <v>34865</v>
      </c>
    </row>
    <row r="34867" customFormat="false" ht="15" hidden="false" customHeight="false" outlineLevel="0" collapsed="false">
      <c r="A34867" s="1" t="s">
        <v>4866</v>
      </c>
      <c r="D34867" s="1" t="s">
        <v>34866</v>
      </c>
    </row>
    <row r="34868" customFormat="false" ht="15" hidden="false" customHeight="false" outlineLevel="0" collapsed="false">
      <c r="A34868" s="1" t="s">
        <v>4867</v>
      </c>
      <c r="D34868" s="1" t="s">
        <v>34867</v>
      </c>
    </row>
    <row r="34869" customFormat="false" ht="15" hidden="false" customHeight="false" outlineLevel="0" collapsed="false">
      <c r="A34869" s="1" t="s">
        <v>4868</v>
      </c>
      <c r="D34869" s="1" t="s">
        <v>34868</v>
      </c>
    </row>
    <row r="34870" customFormat="false" ht="15" hidden="false" customHeight="false" outlineLevel="0" collapsed="false">
      <c r="A34870" s="1" t="s">
        <v>4869</v>
      </c>
      <c r="D34870" s="1" t="s">
        <v>34869</v>
      </c>
    </row>
    <row r="34871" customFormat="false" ht="15" hidden="false" customHeight="false" outlineLevel="0" collapsed="false">
      <c r="A34871" s="1" t="s">
        <v>4870</v>
      </c>
      <c r="D34871" s="1" t="s">
        <v>34870</v>
      </c>
    </row>
    <row r="34872" customFormat="false" ht="15" hidden="false" customHeight="false" outlineLevel="0" collapsed="false">
      <c r="A34872" s="1" t="s">
        <v>4871</v>
      </c>
      <c r="D34872" s="1" t="s">
        <v>34871</v>
      </c>
    </row>
    <row r="34873" customFormat="false" ht="15" hidden="false" customHeight="false" outlineLevel="0" collapsed="false">
      <c r="A34873" s="1" t="s">
        <v>4872</v>
      </c>
      <c r="D34873" s="1" t="s">
        <v>34872</v>
      </c>
    </row>
    <row r="34874" customFormat="false" ht="15" hidden="false" customHeight="false" outlineLevel="0" collapsed="false">
      <c r="A34874" s="1" t="s">
        <v>4873</v>
      </c>
      <c r="D34874" s="1" t="s">
        <v>34873</v>
      </c>
    </row>
    <row r="34875" customFormat="false" ht="15" hidden="false" customHeight="false" outlineLevel="0" collapsed="false">
      <c r="A34875" s="1" t="s">
        <v>4874</v>
      </c>
      <c r="D34875" s="1" t="s">
        <v>34874</v>
      </c>
    </row>
    <row r="34876" customFormat="false" ht="15" hidden="false" customHeight="false" outlineLevel="0" collapsed="false">
      <c r="A34876" s="1" t="s">
        <v>4875</v>
      </c>
      <c r="D34876" s="1" t="s">
        <v>34875</v>
      </c>
    </row>
    <row r="34877" customFormat="false" ht="15" hidden="false" customHeight="false" outlineLevel="0" collapsed="false">
      <c r="A34877" s="1" t="s">
        <v>4876</v>
      </c>
      <c r="D34877" s="1" t="s">
        <v>34876</v>
      </c>
    </row>
    <row r="34878" customFormat="false" ht="15" hidden="false" customHeight="false" outlineLevel="0" collapsed="false">
      <c r="A34878" s="1" t="s">
        <v>4877</v>
      </c>
      <c r="D34878" s="1" t="s">
        <v>34877</v>
      </c>
    </row>
    <row r="34879" customFormat="false" ht="15" hidden="false" customHeight="false" outlineLevel="0" collapsed="false">
      <c r="A34879" s="1" t="s">
        <v>4878</v>
      </c>
      <c r="D34879" s="1" t="s">
        <v>34878</v>
      </c>
    </row>
    <row r="34880" customFormat="false" ht="15" hidden="false" customHeight="false" outlineLevel="0" collapsed="false">
      <c r="A34880" s="1" t="s">
        <v>4879</v>
      </c>
      <c r="D34880" s="1" t="s">
        <v>34879</v>
      </c>
    </row>
    <row r="34881" customFormat="false" ht="15" hidden="false" customHeight="false" outlineLevel="0" collapsed="false">
      <c r="A34881" s="1" t="s">
        <v>4880</v>
      </c>
      <c r="D34881" s="1" t="s">
        <v>34880</v>
      </c>
    </row>
    <row r="34882" customFormat="false" ht="15" hidden="false" customHeight="false" outlineLevel="0" collapsed="false">
      <c r="A34882" s="1" t="s">
        <v>4881</v>
      </c>
      <c r="D34882" s="1" t="s">
        <v>34881</v>
      </c>
    </row>
    <row r="34883" customFormat="false" ht="15" hidden="false" customHeight="false" outlineLevel="0" collapsed="false">
      <c r="A34883" s="1" t="s">
        <v>4882</v>
      </c>
      <c r="D34883" s="1" t="s">
        <v>34882</v>
      </c>
    </row>
    <row r="34884" customFormat="false" ht="15" hidden="false" customHeight="false" outlineLevel="0" collapsed="false">
      <c r="A34884" s="1" t="s">
        <v>4883</v>
      </c>
      <c r="D34884" s="1" t="s">
        <v>34883</v>
      </c>
    </row>
    <row r="34885" customFormat="false" ht="15" hidden="false" customHeight="false" outlineLevel="0" collapsed="false">
      <c r="A34885" s="1" t="s">
        <v>4884</v>
      </c>
      <c r="D34885" s="1" t="s">
        <v>34884</v>
      </c>
    </row>
    <row r="34886" customFormat="false" ht="15" hidden="false" customHeight="false" outlineLevel="0" collapsed="false">
      <c r="A34886" s="1" t="s">
        <v>4885</v>
      </c>
      <c r="D34886" s="1" t="s">
        <v>34885</v>
      </c>
    </row>
    <row r="34887" customFormat="false" ht="15" hidden="false" customHeight="false" outlineLevel="0" collapsed="false">
      <c r="A34887" s="1" t="s">
        <v>4886</v>
      </c>
      <c r="D34887" s="1" t="s">
        <v>34886</v>
      </c>
    </row>
    <row r="34888" customFormat="false" ht="15" hidden="false" customHeight="false" outlineLevel="0" collapsed="false">
      <c r="A34888" s="1" t="s">
        <v>4887</v>
      </c>
      <c r="D34888" s="1" t="s">
        <v>34887</v>
      </c>
    </row>
    <row r="34889" customFormat="false" ht="15" hidden="false" customHeight="false" outlineLevel="0" collapsed="false">
      <c r="A34889" s="1" t="s">
        <v>4888</v>
      </c>
      <c r="D34889" s="1" t="s">
        <v>34888</v>
      </c>
    </row>
    <row r="34890" customFormat="false" ht="15" hidden="false" customHeight="false" outlineLevel="0" collapsed="false">
      <c r="A34890" s="1" t="s">
        <v>4889</v>
      </c>
      <c r="D34890" s="1" t="s">
        <v>34889</v>
      </c>
    </row>
    <row r="34891" customFormat="false" ht="15" hidden="false" customHeight="false" outlineLevel="0" collapsed="false">
      <c r="A34891" s="1" t="s">
        <v>4890</v>
      </c>
      <c r="D34891" s="1" t="s">
        <v>34890</v>
      </c>
    </row>
    <row r="34892" customFormat="false" ht="15" hidden="false" customHeight="false" outlineLevel="0" collapsed="false">
      <c r="A34892" s="1" t="s">
        <v>4891</v>
      </c>
      <c r="D34892" s="1" t="s">
        <v>34891</v>
      </c>
    </row>
    <row r="34893" customFormat="false" ht="15" hidden="false" customHeight="false" outlineLevel="0" collapsed="false">
      <c r="A34893" s="1" t="s">
        <v>4892</v>
      </c>
      <c r="D34893" s="1" t="s">
        <v>34892</v>
      </c>
    </row>
    <row r="34894" customFormat="false" ht="15" hidden="false" customHeight="false" outlineLevel="0" collapsed="false">
      <c r="A34894" s="1" t="s">
        <v>4893</v>
      </c>
      <c r="D34894" s="1" t="s">
        <v>34893</v>
      </c>
    </row>
    <row r="34895" customFormat="false" ht="15" hidden="false" customHeight="false" outlineLevel="0" collapsed="false">
      <c r="A34895" s="1" t="s">
        <v>4894</v>
      </c>
      <c r="D34895" s="1" t="s">
        <v>34894</v>
      </c>
    </row>
    <row r="34896" customFormat="false" ht="15" hidden="false" customHeight="false" outlineLevel="0" collapsed="false">
      <c r="A34896" s="1" t="s">
        <v>4895</v>
      </c>
      <c r="D34896" s="1" t="s">
        <v>34895</v>
      </c>
    </row>
    <row r="34897" customFormat="false" ht="15" hidden="false" customHeight="false" outlineLevel="0" collapsed="false">
      <c r="A34897" s="1" t="s">
        <v>4896</v>
      </c>
      <c r="D34897" s="1" t="s">
        <v>34896</v>
      </c>
    </row>
    <row r="34898" customFormat="false" ht="15" hidden="false" customHeight="false" outlineLevel="0" collapsed="false">
      <c r="A34898" s="1" t="s">
        <v>4897</v>
      </c>
      <c r="D34898" s="1" t="s">
        <v>34897</v>
      </c>
    </row>
    <row r="34899" customFormat="false" ht="15" hidden="false" customHeight="false" outlineLevel="0" collapsed="false">
      <c r="A34899" s="1" t="s">
        <v>4898</v>
      </c>
      <c r="D34899" s="1" t="s">
        <v>34898</v>
      </c>
    </row>
    <row r="34900" customFormat="false" ht="15" hidden="false" customHeight="false" outlineLevel="0" collapsed="false">
      <c r="A34900" s="1" t="s">
        <v>4899</v>
      </c>
      <c r="D34900" s="1" t="s">
        <v>34899</v>
      </c>
    </row>
    <row r="34901" customFormat="false" ht="15" hidden="false" customHeight="false" outlineLevel="0" collapsed="false">
      <c r="A34901" s="1" t="s">
        <v>4900</v>
      </c>
      <c r="D34901" s="1" t="s">
        <v>34900</v>
      </c>
    </row>
    <row r="34902" customFormat="false" ht="15" hidden="false" customHeight="false" outlineLevel="0" collapsed="false">
      <c r="A34902" s="1" t="s">
        <v>4901</v>
      </c>
      <c r="D34902" s="1" t="s">
        <v>34901</v>
      </c>
    </row>
    <row r="34903" customFormat="false" ht="15" hidden="false" customHeight="false" outlineLevel="0" collapsed="false">
      <c r="A34903" s="1" t="s">
        <v>4902</v>
      </c>
      <c r="D34903" s="1" t="s">
        <v>34902</v>
      </c>
    </row>
    <row r="34904" customFormat="false" ht="15" hidden="false" customHeight="false" outlineLevel="0" collapsed="false">
      <c r="A34904" s="1" t="s">
        <v>4903</v>
      </c>
      <c r="D34904" s="1" t="s">
        <v>34903</v>
      </c>
    </row>
    <row r="34905" customFormat="false" ht="15" hidden="false" customHeight="false" outlineLevel="0" collapsed="false">
      <c r="A34905" s="1" t="s">
        <v>4904</v>
      </c>
      <c r="D34905" s="1" t="s">
        <v>34904</v>
      </c>
    </row>
    <row r="34906" customFormat="false" ht="15" hidden="false" customHeight="false" outlineLevel="0" collapsed="false">
      <c r="A34906" s="1" t="s">
        <v>4905</v>
      </c>
      <c r="D34906" s="1" t="s">
        <v>34905</v>
      </c>
    </row>
    <row r="34907" customFormat="false" ht="15" hidden="false" customHeight="false" outlineLevel="0" collapsed="false">
      <c r="A34907" s="1" t="s">
        <v>4906</v>
      </c>
      <c r="D34907" s="1" t="s">
        <v>34906</v>
      </c>
    </row>
    <row r="34908" customFormat="false" ht="15" hidden="false" customHeight="false" outlineLevel="0" collapsed="false">
      <c r="A34908" s="1" t="s">
        <v>4907</v>
      </c>
      <c r="D34908" s="1" t="s">
        <v>34907</v>
      </c>
    </row>
    <row r="34909" customFormat="false" ht="15" hidden="false" customHeight="false" outlineLevel="0" collapsed="false">
      <c r="A34909" s="1" t="s">
        <v>4908</v>
      </c>
      <c r="D34909" s="1" t="s">
        <v>34908</v>
      </c>
    </row>
    <row r="34910" customFormat="false" ht="15" hidden="false" customHeight="false" outlineLevel="0" collapsed="false">
      <c r="A34910" s="1" t="s">
        <v>4909</v>
      </c>
      <c r="D34910" s="1" t="s">
        <v>34909</v>
      </c>
    </row>
    <row r="34911" customFormat="false" ht="15" hidden="false" customHeight="false" outlineLevel="0" collapsed="false">
      <c r="A34911" s="1" t="s">
        <v>4910</v>
      </c>
      <c r="D34911" s="1" t="s">
        <v>34910</v>
      </c>
    </row>
    <row r="34912" customFormat="false" ht="15" hidden="false" customHeight="false" outlineLevel="0" collapsed="false">
      <c r="A34912" s="1" t="s">
        <v>4911</v>
      </c>
      <c r="D34912" s="1" t="s">
        <v>34911</v>
      </c>
    </row>
    <row r="34913" customFormat="false" ht="15" hidden="false" customHeight="false" outlineLevel="0" collapsed="false">
      <c r="A34913" s="1" t="s">
        <v>4912</v>
      </c>
      <c r="D34913" s="1" t="s">
        <v>34912</v>
      </c>
    </row>
    <row r="34914" customFormat="false" ht="15" hidden="false" customHeight="false" outlineLevel="0" collapsed="false">
      <c r="A34914" s="1" t="s">
        <v>4913</v>
      </c>
      <c r="D34914" s="1" t="s">
        <v>34913</v>
      </c>
    </row>
    <row r="34915" customFormat="false" ht="15" hidden="false" customHeight="false" outlineLevel="0" collapsed="false">
      <c r="A34915" s="1" t="s">
        <v>4914</v>
      </c>
      <c r="D34915" s="1" t="s">
        <v>34914</v>
      </c>
    </row>
    <row r="34916" customFormat="false" ht="15" hidden="false" customHeight="false" outlineLevel="0" collapsed="false">
      <c r="A34916" s="1" t="s">
        <v>4915</v>
      </c>
      <c r="D34916" s="1" t="s">
        <v>34915</v>
      </c>
    </row>
    <row r="34917" customFormat="false" ht="15" hidden="false" customHeight="false" outlineLevel="0" collapsed="false">
      <c r="A34917" s="1" t="s">
        <v>4916</v>
      </c>
      <c r="D34917" s="1" t="s">
        <v>34916</v>
      </c>
    </row>
    <row r="34918" customFormat="false" ht="15" hidden="false" customHeight="false" outlineLevel="0" collapsed="false">
      <c r="A34918" s="1" t="s">
        <v>4917</v>
      </c>
      <c r="D34918" s="1" t="s">
        <v>34917</v>
      </c>
    </row>
    <row r="34919" customFormat="false" ht="15" hidden="false" customHeight="false" outlineLevel="0" collapsed="false">
      <c r="A34919" s="1" t="s">
        <v>4918</v>
      </c>
      <c r="D34919" s="1" t="s">
        <v>34918</v>
      </c>
    </row>
    <row r="34920" customFormat="false" ht="15" hidden="false" customHeight="false" outlineLevel="0" collapsed="false">
      <c r="A34920" s="1" t="s">
        <v>4919</v>
      </c>
      <c r="D34920" s="1" t="s">
        <v>34919</v>
      </c>
    </row>
    <row r="34921" customFormat="false" ht="15" hidden="false" customHeight="false" outlineLevel="0" collapsed="false">
      <c r="A34921" s="1" t="s">
        <v>4920</v>
      </c>
      <c r="D34921" s="1" t="s">
        <v>34920</v>
      </c>
    </row>
    <row r="34922" customFormat="false" ht="15" hidden="false" customHeight="false" outlineLevel="0" collapsed="false">
      <c r="A34922" s="1" t="s">
        <v>4921</v>
      </c>
      <c r="D34922" s="1" t="s">
        <v>34921</v>
      </c>
    </row>
    <row r="34923" customFormat="false" ht="15" hidden="false" customHeight="false" outlineLevel="0" collapsed="false">
      <c r="A34923" s="1" t="s">
        <v>4922</v>
      </c>
      <c r="D34923" s="1" t="s">
        <v>34922</v>
      </c>
    </row>
    <row r="34924" customFormat="false" ht="15" hidden="false" customHeight="false" outlineLevel="0" collapsed="false">
      <c r="A34924" s="1" t="s">
        <v>4923</v>
      </c>
      <c r="D34924" s="1" t="s">
        <v>34923</v>
      </c>
    </row>
    <row r="34925" customFormat="false" ht="15" hidden="false" customHeight="false" outlineLevel="0" collapsed="false">
      <c r="A34925" s="1" t="s">
        <v>4924</v>
      </c>
      <c r="D34925" s="1" t="s">
        <v>34924</v>
      </c>
    </row>
    <row r="34926" customFormat="false" ht="15" hidden="false" customHeight="false" outlineLevel="0" collapsed="false">
      <c r="A34926" s="1" t="s">
        <v>4925</v>
      </c>
      <c r="D34926" s="1" t="s">
        <v>34925</v>
      </c>
    </row>
    <row r="34927" customFormat="false" ht="15" hidden="false" customHeight="false" outlineLevel="0" collapsed="false">
      <c r="A34927" s="1" t="s">
        <v>4926</v>
      </c>
      <c r="D34927" s="1" t="s">
        <v>34926</v>
      </c>
    </row>
    <row r="34928" customFormat="false" ht="15" hidden="false" customHeight="false" outlineLevel="0" collapsed="false">
      <c r="A34928" s="1" t="s">
        <v>4927</v>
      </c>
      <c r="D34928" s="1" t="s">
        <v>34927</v>
      </c>
    </row>
    <row r="34929" customFormat="false" ht="15" hidden="false" customHeight="false" outlineLevel="0" collapsed="false">
      <c r="A34929" s="1" t="s">
        <v>4928</v>
      </c>
      <c r="D34929" s="1" t="s">
        <v>34928</v>
      </c>
    </row>
    <row r="34930" customFormat="false" ht="15" hidden="false" customHeight="false" outlineLevel="0" collapsed="false">
      <c r="A34930" s="1" t="s">
        <v>4929</v>
      </c>
      <c r="D34930" s="1" t="s">
        <v>34929</v>
      </c>
    </row>
    <row r="34931" customFormat="false" ht="15" hidden="false" customHeight="false" outlineLevel="0" collapsed="false">
      <c r="A34931" s="1" t="s">
        <v>4930</v>
      </c>
      <c r="D34931" s="1" t="s">
        <v>34930</v>
      </c>
    </row>
    <row r="34932" customFormat="false" ht="15" hidden="false" customHeight="false" outlineLevel="0" collapsed="false">
      <c r="A34932" s="1" t="s">
        <v>4931</v>
      </c>
      <c r="D34932" s="1" t="s">
        <v>34931</v>
      </c>
    </row>
    <row r="34933" customFormat="false" ht="15" hidden="false" customHeight="false" outlineLevel="0" collapsed="false">
      <c r="A34933" s="1" t="s">
        <v>4932</v>
      </c>
      <c r="D34933" s="1" t="s">
        <v>34932</v>
      </c>
    </row>
    <row r="34934" customFormat="false" ht="15" hidden="false" customHeight="false" outlineLevel="0" collapsed="false">
      <c r="A34934" s="1" t="s">
        <v>4933</v>
      </c>
      <c r="D34934" s="1" t="s">
        <v>34933</v>
      </c>
    </row>
    <row r="34935" customFormat="false" ht="15" hidden="false" customHeight="false" outlineLevel="0" collapsed="false">
      <c r="A34935" s="1" t="s">
        <v>4934</v>
      </c>
      <c r="D34935" s="1" t="s">
        <v>34934</v>
      </c>
    </row>
    <row r="34936" customFormat="false" ht="15" hidden="false" customHeight="false" outlineLevel="0" collapsed="false">
      <c r="A34936" s="1" t="s">
        <v>4935</v>
      </c>
      <c r="D34936" s="1" t="s">
        <v>34935</v>
      </c>
    </row>
    <row r="34937" customFormat="false" ht="15" hidden="false" customHeight="false" outlineLevel="0" collapsed="false">
      <c r="A34937" s="1" t="s">
        <v>4936</v>
      </c>
      <c r="D34937" s="1" t="s">
        <v>34936</v>
      </c>
    </row>
    <row r="34938" customFormat="false" ht="15" hidden="false" customHeight="false" outlineLevel="0" collapsed="false">
      <c r="A34938" s="1" t="s">
        <v>4937</v>
      </c>
      <c r="D34938" s="1" t="s">
        <v>34937</v>
      </c>
    </row>
    <row r="34939" customFormat="false" ht="15" hidden="false" customHeight="false" outlineLevel="0" collapsed="false">
      <c r="A34939" s="1" t="s">
        <v>4938</v>
      </c>
      <c r="D34939" s="1" t="s">
        <v>34938</v>
      </c>
    </row>
    <row r="34940" customFormat="false" ht="15" hidden="false" customHeight="false" outlineLevel="0" collapsed="false">
      <c r="A34940" s="1" t="s">
        <v>4939</v>
      </c>
      <c r="D34940" s="1" t="s">
        <v>34939</v>
      </c>
    </row>
    <row r="34941" customFormat="false" ht="15" hidden="false" customHeight="false" outlineLevel="0" collapsed="false">
      <c r="A34941" s="1" t="s">
        <v>4940</v>
      </c>
      <c r="D34941" s="1" t="s">
        <v>34940</v>
      </c>
    </row>
    <row r="34942" customFormat="false" ht="15" hidden="false" customHeight="false" outlineLevel="0" collapsed="false">
      <c r="A34942" s="1" t="s">
        <v>4941</v>
      </c>
      <c r="D34942" s="1" t="s">
        <v>34941</v>
      </c>
    </row>
    <row r="34943" customFormat="false" ht="15" hidden="false" customHeight="false" outlineLevel="0" collapsed="false">
      <c r="A34943" s="1" t="s">
        <v>4942</v>
      </c>
      <c r="D34943" s="1" t="s">
        <v>34942</v>
      </c>
    </row>
    <row r="34944" customFormat="false" ht="15" hidden="false" customHeight="false" outlineLevel="0" collapsed="false">
      <c r="A34944" s="1" t="s">
        <v>4943</v>
      </c>
      <c r="D34944" s="1" t="s">
        <v>34943</v>
      </c>
    </row>
    <row r="34945" customFormat="false" ht="15" hidden="false" customHeight="false" outlineLevel="0" collapsed="false">
      <c r="A34945" s="1" t="s">
        <v>4944</v>
      </c>
      <c r="D34945" s="1" t="s">
        <v>34944</v>
      </c>
    </row>
    <row r="34946" customFormat="false" ht="15" hidden="false" customHeight="false" outlineLevel="0" collapsed="false">
      <c r="A34946" s="1" t="s">
        <v>4945</v>
      </c>
      <c r="D34946" s="1" t="s">
        <v>34945</v>
      </c>
    </row>
    <row r="34947" customFormat="false" ht="15" hidden="false" customHeight="false" outlineLevel="0" collapsed="false">
      <c r="A34947" s="1" t="s">
        <v>4946</v>
      </c>
      <c r="D34947" s="1" t="s">
        <v>34946</v>
      </c>
    </row>
    <row r="34948" customFormat="false" ht="15" hidden="false" customHeight="false" outlineLevel="0" collapsed="false">
      <c r="A34948" s="1" t="s">
        <v>4947</v>
      </c>
      <c r="D34948" s="1" t="s">
        <v>34947</v>
      </c>
    </row>
    <row r="34949" customFormat="false" ht="15" hidden="false" customHeight="false" outlineLevel="0" collapsed="false">
      <c r="A34949" s="1" t="s">
        <v>4948</v>
      </c>
      <c r="D34949" s="1" t="s">
        <v>34948</v>
      </c>
    </row>
    <row r="34950" customFormat="false" ht="15" hidden="false" customHeight="false" outlineLevel="0" collapsed="false">
      <c r="A34950" s="1" t="s">
        <v>4949</v>
      </c>
      <c r="D34950" s="1" t="s">
        <v>34949</v>
      </c>
    </row>
    <row r="34951" customFormat="false" ht="15" hidden="false" customHeight="false" outlineLevel="0" collapsed="false">
      <c r="A34951" s="1" t="s">
        <v>4950</v>
      </c>
      <c r="D34951" s="1" t="s">
        <v>34950</v>
      </c>
    </row>
    <row r="34952" customFormat="false" ht="15" hidden="false" customHeight="false" outlineLevel="0" collapsed="false">
      <c r="A34952" s="1" t="s">
        <v>4951</v>
      </c>
      <c r="D34952" s="1" t="s">
        <v>34951</v>
      </c>
    </row>
    <row r="34953" customFormat="false" ht="15" hidden="false" customHeight="false" outlineLevel="0" collapsed="false">
      <c r="A34953" s="1" t="s">
        <v>4952</v>
      </c>
      <c r="D34953" s="1" t="s">
        <v>34952</v>
      </c>
    </row>
    <row r="34954" customFormat="false" ht="15" hidden="false" customHeight="false" outlineLevel="0" collapsed="false">
      <c r="A34954" s="1" t="s">
        <v>4953</v>
      </c>
      <c r="D34954" s="1" t="s">
        <v>34953</v>
      </c>
    </row>
    <row r="34955" customFormat="false" ht="15" hidden="false" customHeight="false" outlineLevel="0" collapsed="false">
      <c r="A34955" s="1" t="s">
        <v>4954</v>
      </c>
      <c r="D34955" s="1" t="s">
        <v>34954</v>
      </c>
    </row>
    <row r="34956" customFormat="false" ht="15" hidden="false" customHeight="false" outlineLevel="0" collapsed="false">
      <c r="A34956" s="1" t="s">
        <v>4955</v>
      </c>
      <c r="D34956" s="1" t="s">
        <v>34955</v>
      </c>
    </row>
    <row r="34957" customFormat="false" ht="15" hidden="false" customHeight="false" outlineLevel="0" collapsed="false">
      <c r="A34957" s="1" t="s">
        <v>4956</v>
      </c>
      <c r="D34957" s="1" t="s">
        <v>34956</v>
      </c>
    </row>
    <row r="34958" customFormat="false" ht="15" hidden="false" customHeight="false" outlineLevel="0" collapsed="false">
      <c r="A34958" s="1" t="s">
        <v>4957</v>
      </c>
      <c r="D34958" s="1" t="s">
        <v>34957</v>
      </c>
    </row>
    <row r="34959" customFormat="false" ht="15" hidden="false" customHeight="false" outlineLevel="0" collapsed="false">
      <c r="A34959" s="1" t="s">
        <v>4958</v>
      </c>
      <c r="D34959" s="1" t="s">
        <v>34958</v>
      </c>
    </row>
    <row r="34960" customFormat="false" ht="15" hidden="false" customHeight="false" outlineLevel="0" collapsed="false">
      <c r="A34960" s="1" t="s">
        <v>4959</v>
      </c>
      <c r="D34960" s="1" t="s">
        <v>34959</v>
      </c>
    </row>
    <row r="34961" customFormat="false" ht="15" hidden="false" customHeight="false" outlineLevel="0" collapsed="false">
      <c r="A34961" s="1" t="s">
        <v>4960</v>
      </c>
      <c r="D34961" s="1" t="s">
        <v>34960</v>
      </c>
    </row>
    <row r="34962" customFormat="false" ht="15" hidden="false" customHeight="false" outlineLevel="0" collapsed="false">
      <c r="A34962" s="1" t="s">
        <v>4961</v>
      </c>
      <c r="D34962" s="1" t="s">
        <v>34961</v>
      </c>
    </row>
    <row r="34963" customFormat="false" ht="15" hidden="false" customHeight="false" outlineLevel="0" collapsed="false">
      <c r="A34963" s="1" t="s">
        <v>4962</v>
      </c>
      <c r="D34963" s="1" t="s">
        <v>34962</v>
      </c>
    </row>
    <row r="34964" customFormat="false" ht="15" hidden="false" customHeight="false" outlineLevel="0" collapsed="false">
      <c r="A34964" s="1" t="s">
        <v>4963</v>
      </c>
      <c r="D34964" s="1" t="s">
        <v>34963</v>
      </c>
    </row>
    <row r="34965" customFormat="false" ht="15" hidden="false" customHeight="false" outlineLevel="0" collapsed="false">
      <c r="A34965" s="1" t="s">
        <v>4964</v>
      </c>
      <c r="D34965" s="1" t="s">
        <v>34964</v>
      </c>
    </row>
    <row r="34966" customFormat="false" ht="15" hidden="false" customHeight="false" outlineLevel="0" collapsed="false">
      <c r="A34966" s="1" t="s">
        <v>4965</v>
      </c>
      <c r="D34966" s="1" t="s">
        <v>34965</v>
      </c>
    </row>
    <row r="34967" customFormat="false" ht="15" hidden="false" customHeight="false" outlineLevel="0" collapsed="false">
      <c r="A34967" s="1" t="s">
        <v>4966</v>
      </c>
      <c r="D34967" s="1" t="s">
        <v>34966</v>
      </c>
    </row>
    <row r="34968" customFormat="false" ht="15" hidden="false" customHeight="false" outlineLevel="0" collapsed="false">
      <c r="A34968" s="1" t="s">
        <v>4967</v>
      </c>
      <c r="D34968" s="1" t="s">
        <v>34967</v>
      </c>
    </row>
    <row r="34969" customFormat="false" ht="15" hidden="false" customHeight="false" outlineLevel="0" collapsed="false">
      <c r="A34969" s="1" t="s">
        <v>4968</v>
      </c>
      <c r="D34969" s="1" t="s">
        <v>34968</v>
      </c>
    </row>
    <row r="34970" customFormat="false" ht="15" hidden="false" customHeight="false" outlineLevel="0" collapsed="false">
      <c r="A34970" s="1" t="s">
        <v>4969</v>
      </c>
      <c r="D34970" s="1" t="s">
        <v>34969</v>
      </c>
    </row>
    <row r="34971" customFormat="false" ht="15" hidden="false" customHeight="false" outlineLevel="0" collapsed="false">
      <c r="A34971" s="1" t="s">
        <v>4970</v>
      </c>
      <c r="D34971" s="1" t="s">
        <v>34970</v>
      </c>
    </row>
    <row r="34972" customFormat="false" ht="15" hidden="false" customHeight="false" outlineLevel="0" collapsed="false">
      <c r="A34972" s="1" t="s">
        <v>4971</v>
      </c>
      <c r="D34972" s="1" t="s">
        <v>34971</v>
      </c>
    </row>
    <row r="34973" customFormat="false" ht="15" hidden="false" customHeight="false" outlineLevel="0" collapsed="false">
      <c r="A34973" s="1" t="s">
        <v>4972</v>
      </c>
      <c r="D34973" s="1" t="s">
        <v>34972</v>
      </c>
    </row>
    <row r="34974" customFormat="false" ht="15" hidden="false" customHeight="false" outlineLevel="0" collapsed="false">
      <c r="A34974" s="1" t="s">
        <v>4973</v>
      </c>
      <c r="D34974" s="1" t="s">
        <v>34973</v>
      </c>
    </row>
    <row r="34975" customFormat="false" ht="15" hidden="false" customHeight="false" outlineLevel="0" collapsed="false">
      <c r="A34975" s="1" t="s">
        <v>4974</v>
      </c>
      <c r="D34975" s="1" t="s">
        <v>34974</v>
      </c>
    </row>
    <row r="34976" customFormat="false" ht="15" hidden="false" customHeight="false" outlineLevel="0" collapsed="false">
      <c r="A34976" s="1" t="s">
        <v>4975</v>
      </c>
      <c r="D34976" s="1" t="s">
        <v>34975</v>
      </c>
    </row>
    <row r="34977" customFormat="false" ht="15" hidden="false" customHeight="false" outlineLevel="0" collapsed="false">
      <c r="A34977" s="1" t="s">
        <v>4976</v>
      </c>
      <c r="D34977" s="1" t="s">
        <v>34976</v>
      </c>
    </row>
    <row r="34978" customFormat="false" ht="15" hidden="false" customHeight="false" outlineLevel="0" collapsed="false">
      <c r="A34978" s="1" t="s">
        <v>4977</v>
      </c>
      <c r="D34978" s="1" t="s">
        <v>34977</v>
      </c>
    </row>
    <row r="34979" customFormat="false" ht="15" hidden="false" customHeight="false" outlineLevel="0" collapsed="false">
      <c r="A34979" s="1" t="s">
        <v>4978</v>
      </c>
      <c r="D34979" s="1" t="s">
        <v>34978</v>
      </c>
    </row>
    <row r="34980" customFormat="false" ht="15" hidden="false" customHeight="false" outlineLevel="0" collapsed="false">
      <c r="A34980" s="1" t="s">
        <v>4979</v>
      </c>
      <c r="D34980" s="1" t="s">
        <v>34979</v>
      </c>
    </row>
    <row r="34981" customFormat="false" ht="15" hidden="false" customHeight="false" outlineLevel="0" collapsed="false">
      <c r="A34981" s="1" t="s">
        <v>4980</v>
      </c>
      <c r="D34981" s="1" t="s">
        <v>34980</v>
      </c>
    </row>
    <row r="34982" customFormat="false" ht="15" hidden="false" customHeight="false" outlineLevel="0" collapsed="false">
      <c r="A34982" s="1" t="s">
        <v>4981</v>
      </c>
      <c r="D34982" s="1" t="s">
        <v>34981</v>
      </c>
    </row>
    <row r="34983" customFormat="false" ht="15" hidden="false" customHeight="false" outlineLevel="0" collapsed="false">
      <c r="A34983" s="1" t="s">
        <v>4982</v>
      </c>
      <c r="D34983" s="1" t="s">
        <v>34982</v>
      </c>
    </row>
    <row r="34984" customFormat="false" ht="15" hidden="false" customHeight="false" outlineLevel="0" collapsed="false">
      <c r="A34984" s="1" t="s">
        <v>4983</v>
      </c>
      <c r="D34984" s="1" t="s">
        <v>34983</v>
      </c>
    </row>
    <row r="34985" customFormat="false" ht="15" hidden="false" customHeight="false" outlineLevel="0" collapsed="false">
      <c r="A34985" s="1" t="s">
        <v>4984</v>
      </c>
      <c r="D34985" s="1" t="s">
        <v>34984</v>
      </c>
    </row>
    <row r="34986" customFormat="false" ht="15" hidden="false" customHeight="false" outlineLevel="0" collapsed="false">
      <c r="A34986" s="1" t="s">
        <v>4985</v>
      </c>
      <c r="D34986" s="1" t="s">
        <v>34985</v>
      </c>
    </row>
    <row r="34987" customFormat="false" ht="15" hidden="false" customHeight="false" outlineLevel="0" collapsed="false">
      <c r="A34987" s="1" t="s">
        <v>4986</v>
      </c>
      <c r="D34987" s="1" t="s">
        <v>34986</v>
      </c>
    </row>
    <row r="34988" customFormat="false" ht="15" hidden="false" customHeight="false" outlineLevel="0" collapsed="false">
      <c r="A34988" s="1" t="s">
        <v>4987</v>
      </c>
      <c r="D34988" s="1" t="s">
        <v>34987</v>
      </c>
    </row>
    <row r="34989" customFormat="false" ht="15" hidden="false" customHeight="false" outlineLevel="0" collapsed="false">
      <c r="A34989" s="1" t="s">
        <v>4988</v>
      </c>
      <c r="D34989" s="1" t="s">
        <v>34988</v>
      </c>
    </row>
    <row r="34990" customFormat="false" ht="15" hidden="false" customHeight="false" outlineLevel="0" collapsed="false">
      <c r="A34990" s="1" t="s">
        <v>4989</v>
      </c>
      <c r="D34990" s="1" t="s">
        <v>34989</v>
      </c>
    </row>
    <row r="34991" customFormat="false" ht="15" hidden="false" customHeight="false" outlineLevel="0" collapsed="false">
      <c r="A34991" s="1" t="s">
        <v>4990</v>
      </c>
      <c r="D34991" s="1" t="s">
        <v>34990</v>
      </c>
    </row>
    <row r="34992" customFormat="false" ht="15" hidden="false" customHeight="false" outlineLevel="0" collapsed="false">
      <c r="A34992" s="1" t="s">
        <v>4991</v>
      </c>
      <c r="D34992" s="1" t="s">
        <v>34991</v>
      </c>
    </row>
    <row r="34993" customFormat="false" ht="15" hidden="false" customHeight="false" outlineLevel="0" collapsed="false">
      <c r="A34993" s="1" t="s">
        <v>4992</v>
      </c>
      <c r="D34993" s="1" t="s">
        <v>34992</v>
      </c>
    </row>
    <row r="34994" customFormat="false" ht="15" hidden="false" customHeight="false" outlineLevel="0" collapsed="false">
      <c r="A34994" s="1" t="s">
        <v>4993</v>
      </c>
      <c r="D34994" s="1" t="s">
        <v>34993</v>
      </c>
    </row>
    <row r="34995" customFormat="false" ht="15" hidden="false" customHeight="false" outlineLevel="0" collapsed="false">
      <c r="A34995" s="1" t="s">
        <v>4994</v>
      </c>
      <c r="D34995" s="1" t="s">
        <v>34994</v>
      </c>
    </row>
    <row r="34996" customFormat="false" ht="15" hidden="false" customHeight="false" outlineLevel="0" collapsed="false">
      <c r="A34996" s="1" t="s">
        <v>4995</v>
      </c>
      <c r="D34996" s="1" t="s">
        <v>34995</v>
      </c>
    </row>
    <row r="34997" customFormat="false" ht="15" hidden="false" customHeight="false" outlineLevel="0" collapsed="false">
      <c r="A34997" s="1" t="s">
        <v>4996</v>
      </c>
      <c r="D34997" s="1" t="s">
        <v>34996</v>
      </c>
    </row>
    <row r="34998" customFormat="false" ht="15" hidden="false" customHeight="false" outlineLevel="0" collapsed="false">
      <c r="A34998" s="1" t="s">
        <v>4997</v>
      </c>
      <c r="D34998" s="1" t="s">
        <v>34997</v>
      </c>
    </row>
    <row r="34999" customFormat="false" ht="15" hidden="false" customHeight="false" outlineLevel="0" collapsed="false">
      <c r="A34999" s="1" t="s">
        <v>4998</v>
      </c>
      <c r="D34999" s="1" t="s">
        <v>34998</v>
      </c>
    </row>
    <row r="35000" customFormat="false" ht="15" hidden="false" customHeight="false" outlineLevel="0" collapsed="false">
      <c r="A35000" s="1" t="s">
        <v>4999</v>
      </c>
      <c r="D35000" s="1" t="s">
        <v>34999</v>
      </c>
    </row>
    <row r="35001" customFormat="false" ht="15" hidden="false" customHeight="false" outlineLevel="0" collapsed="false">
      <c r="A35001" s="1" t="s">
        <v>5000</v>
      </c>
      <c r="D35001" s="1" t="s">
        <v>35000</v>
      </c>
    </row>
    <row r="35002" customFormat="false" ht="15" hidden="false" customHeight="false" outlineLevel="0" collapsed="false">
      <c r="A35002" s="1" t="s">
        <v>5001</v>
      </c>
      <c r="D35002" s="1" t="s">
        <v>35001</v>
      </c>
    </row>
    <row r="35003" customFormat="false" ht="15" hidden="false" customHeight="false" outlineLevel="0" collapsed="false">
      <c r="A35003" s="1" t="s">
        <v>5002</v>
      </c>
      <c r="D35003" s="1" t="s">
        <v>35002</v>
      </c>
    </row>
    <row r="35004" customFormat="false" ht="15" hidden="false" customHeight="false" outlineLevel="0" collapsed="false">
      <c r="A35004" s="1" t="s">
        <v>5003</v>
      </c>
      <c r="D35004" s="1" t="s">
        <v>35003</v>
      </c>
    </row>
    <row r="35005" customFormat="false" ht="15" hidden="false" customHeight="false" outlineLevel="0" collapsed="false">
      <c r="A35005" s="1" t="s">
        <v>5004</v>
      </c>
      <c r="D35005" s="1" t="s">
        <v>35004</v>
      </c>
    </row>
    <row r="35006" customFormat="false" ht="15" hidden="false" customHeight="false" outlineLevel="0" collapsed="false">
      <c r="A35006" s="1" t="s">
        <v>5005</v>
      </c>
      <c r="D35006" s="1" t="s">
        <v>35005</v>
      </c>
    </row>
    <row r="35007" customFormat="false" ht="15" hidden="false" customHeight="false" outlineLevel="0" collapsed="false">
      <c r="A35007" s="1" t="s">
        <v>5006</v>
      </c>
      <c r="D35007" s="1" t="s">
        <v>35006</v>
      </c>
    </row>
    <row r="35008" customFormat="false" ht="15" hidden="false" customHeight="false" outlineLevel="0" collapsed="false">
      <c r="A35008" s="1" t="s">
        <v>5007</v>
      </c>
      <c r="D35008" s="1" t="s">
        <v>35007</v>
      </c>
    </row>
    <row r="35009" customFormat="false" ht="15" hidden="false" customHeight="false" outlineLevel="0" collapsed="false">
      <c r="A35009" s="1" t="s">
        <v>5008</v>
      </c>
      <c r="D35009" s="1" t="s">
        <v>35008</v>
      </c>
    </row>
    <row r="35010" customFormat="false" ht="15" hidden="false" customHeight="false" outlineLevel="0" collapsed="false">
      <c r="A35010" s="1" t="s">
        <v>5009</v>
      </c>
      <c r="D35010" s="1" t="s">
        <v>35009</v>
      </c>
    </row>
    <row r="35011" customFormat="false" ht="15" hidden="false" customHeight="false" outlineLevel="0" collapsed="false">
      <c r="A35011" s="1" t="s">
        <v>5010</v>
      </c>
      <c r="D35011" s="1" t="s">
        <v>35010</v>
      </c>
    </row>
    <row r="35012" customFormat="false" ht="15" hidden="false" customHeight="false" outlineLevel="0" collapsed="false">
      <c r="A35012" s="1" t="s">
        <v>5011</v>
      </c>
      <c r="D35012" s="1" t="s">
        <v>35011</v>
      </c>
    </row>
    <row r="35013" customFormat="false" ht="15" hidden="false" customHeight="false" outlineLevel="0" collapsed="false">
      <c r="A35013" s="1" t="s">
        <v>5012</v>
      </c>
      <c r="D35013" s="1" t="s">
        <v>35012</v>
      </c>
    </row>
    <row r="35014" customFormat="false" ht="15" hidden="false" customHeight="false" outlineLevel="0" collapsed="false">
      <c r="A35014" s="1" t="s">
        <v>5013</v>
      </c>
      <c r="D35014" s="1" t="s">
        <v>35013</v>
      </c>
    </row>
    <row r="35015" customFormat="false" ht="15" hidden="false" customHeight="false" outlineLevel="0" collapsed="false">
      <c r="A35015" s="1" t="s">
        <v>5014</v>
      </c>
      <c r="D35015" s="1" t="s">
        <v>35014</v>
      </c>
    </row>
    <row r="35016" customFormat="false" ht="15" hidden="false" customHeight="false" outlineLevel="0" collapsed="false">
      <c r="A35016" s="1" t="s">
        <v>5015</v>
      </c>
      <c r="D35016" s="1" t="s">
        <v>35015</v>
      </c>
    </row>
    <row r="35017" customFormat="false" ht="15" hidden="false" customHeight="false" outlineLevel="0" collapsed="false">
      <c r="A35017" s="1" t="s">
        <v>5016</v>
      </c>
      <c r="D35017" s="1" t="s">
        <v>35016</v>
      </c>
    </row>
    <row r="35018" customFormat="false" ht="15" hidden="false" customHeight="false" outlineLevel="0" collapsed="false">
      <c r="A35018" s="1" t="s">
        <v>5017</v>
      </c>
      <c r="D35018" s="1" t="s">
        <v>35017</v>
      </c>
    </row>
    <row r="35019" customFormat="false" ht="15" hidden="false" customHeight="false" outlineLevel="0" collapsed="false">
      <c r="A35019" s="1" t="s">
        <v>5018</v>
      </c>
      <c r="D35019" s="1" t="s">
        <v>35018</v>
      </c>
    </row>
    <row r="35020" customFormat="false" ht="15" hidden="false" customHeight="false" outlineLevel="0" collapsed="false">
      <c r="A35020" s="1" t="s">
        <v>5019</v>
      </c>
      <c r="D35020" s="1" t="s">
        <v>35019</v>
      </c>
    </row>
    <row r="35021" customFormat="false" ht="15" hidden="false" customHeight="false" outlineLevel="0" collapsed="false">
      <c r="A35021" s="1" t="s">
        <v>5020</v>
      </c>
      <c r="D35021" s="1" t="s">
        <v>35020</v>
      </c>
    </row>
    <row r="35022" customFormat="false" ht="15" hidden="false" customHeight="false" outlineLevel="0" collapsed="false">
      <c r="A35022" s="1" t="s">
        <v>5021</v>
      </c>
      <c r="D35022" s="1" t="s">
        <v>35021</v>
      </c>
    </row>
    <row r="35023" customFormat="false" ht="15" hidden="false" customHeight="false" outlineLevel="0" collapsed="false">
      <c r="A35023" s="1" t="s">
        <v>5022</v>
      </c>
      <c r="D35023" s="1" t="s">
        <v>35022</v>
      </c>
    </row>
    <row r="35024" customFormat="false" ht="15" hidden="false" customHeight="false" outlineLevel="0" collapsed="false">
      <c r="A35024" s="1" t="s">
        <v>5023</v>
      </c>
      <c r="D35024" s="1" t="s">
        <v>35023</v>
      </c>
    </row>
    <row r="35025" customFormat="false" ht="15" hidden="false" customHeight="false" outlineLevel="0" collapsed="false">
      <c r="A35025" s="1" t="s">
        <v>5024</v>
      </c>
      <c r="D35025" s="1" t="s">
        <v>35024</v>
      </c>
    </row>
    <row r="35026" customFormat="false" ht="15" hidden="false" customHeight="false" outlineLevel="0" collapsed="false">
      <c r="A35026" s="1" t="s">
        <v>5025</v>
      </c>
      <c r="D35026" s="1" t="s">
        <v>35025</v>
      </c>
    </row>
    <row r="35027" customFormat="false" ht="15" hidden="false" customHeight="false" outlineLevel="0" collapsed="false">
      <c r="A35027" s="1" t="s">
        <v>5026</v>
      </c>
      <c r="D35027" s="1" t="s">
        <v>35026</v>
      </c>
    </row>
    <row r="35028" customFormat="false" ht="15" hidden="false" customHeight="false" outlineLevel="0" collapsed="false">
      <c r="A35028" s="1" t="s">
        <v>5027</v>
      </c>
      <c r="D35028" s="1" t="s">
        <v>35027</v>
      </c>
    </row>
    <row r="35029" customFormat="false" ht="15" hidden="false" customHeight="false" outlineLevel="0" collapsed="false">
      <c r="A35029" s="1" t="s">
        <v>5028</v>
      </c>
      <c r="D35029" s="1" t="s">
        <v>35028</v>
      </c>
    </row>
    <row r="35030" customFormat="false" ht="15" hidden="false" customHeight="false" outlineLevel="0" collapsed="false">
      <c r="A35030" s="1" t="s">
        <v>5029</v>
      </c>
      <c r="D35030" s="1" t="s">
        <v>35029</v>
      </c>
    </row>
    <row r="35031" customFormat="false" ht="15" hidden="false" customHeight="false" outlineLevel="0" collapsed="false">
      <c r="A35031" s="1" t="s">
        <v>5030</v>
      </c>
      <c r="D35031" s="1" t="s">
        <v>35030</v>
      </c>
    </row>
    <row r="35032" customFormat="false" ht="15" hidden="false" customHeight="false" outlineLevel="0" collapsed="false">
      <c r="A35032" s="1" t="s">
        <v>5031</v>
      </c>
      <c r="D35032" s="1" t="s">
        <v>35031</v>
      </c>
    </row>
    <row r="35033" customFormat="false" ht="15" hidden="false" customHeight="false" outlineLevel="0" collapsed="false">
      <c r="A35033" s="1" t="s">
        <v>5032</v>
      </c>
      <c r="D35033" s="1" t="s">
        <v>35032</v>
      </c>
    </row>
    <row r="35034" customFormat="false" ht="15" hidden="false" customHeight="false" outlineLevel="0" collapsed="false">
      <c r="A35034" s="1" t="s">
        <v>5033</v>
      </c>
      <c r="D35034" s="1" t="s">
        <v>35033</v>
      </c>
    </row>
    <row r="35035" customFormat="false" ht="15" hidden="false" customHeight="false" outlineLevel="0" collapsed="false">
      <c r="A35035" s="1" t="s">
        <v>5034</v>
      </c>
      <c r="D35035" s="1" t="s">
        <v>35034</v>
      </c>
    </row>
    <row r="35036" customFormat="false" ht="15" hidden="false" customHeight="false" outlineLevel="0" collapsed="false">
      <c r="A35036" s="1" t="s">
        <v>5035</v>
      </c>
      <c r="D35036" s="1" t="s">
        <v>35035</v>
      </c>
    </row>
    <row r="35037" customFormat="false" ht="15" hidden="false" customHeight="false" outlineLevel="0" collapsed="false">
      <c r="A35037" s="1" t="s">
        <v>5036</v>
      </c>
      <c r="D35037" s="1" t="s">
        <v>35036</v>
      </c>
    </row>
    <row r="35038" customFormat="false" ht="15" hidden="false" customHeight="false" outlineLevel="0" collapsed="false">
      <c r="A35038" s="1" t="s">
        <v>5037</v>
      </c>
      <c r="D35038" s="1" t="s">
        <v>35037</v>
      </c>
    </row>
    <row r="35039" customFormat="false" ht="15" hidden="false" customHeight="false" outlineLevel="0" collapsed="false">
      <c r="A35039" s="1" t="s">
        <v>5038</v>
      </c>
      <c r="D35039" s="1" t="s">
        <v>35038</v>
      </c>
    </row>
    <row r="35040" customFormat="false" ht="15" hidden="false" customHeight="false" outlineLevel="0" collapsed="false">
      <c r="A35040" s="1" t="s">
        <v>5039</v>
      </c>
      <c r="D35040" s="1" t="s">
        <v>35039</v>
      </c>
    </row>
    <row r="35041" customFormat="false" ht="15" hidden="false" customHeight="false" outlineLevel="0" collapsed="false">
      <c r="A35041" s="1" t="s">
        <v>5040</v>
      </c>
      <c r="D35041" s="1" t="s">
        <v>35040</v>
      </c>
    </row>
    <row r="35042" customFormat="false" ht="15" hidden="false" customHeight="false" outlineLevel="0" collapsed="false">
      <c r="A35042" s="1" t="s">
        <v>5041</v>
      </c>
      <c r="D35042" s="1" t="s">
        <v>35041</v>
      </c>
    </row>
    <row r="35043" customFormat="false" ht="15" hidden="false" customHeight="false" outlineLevel="0" collapsed="false">
      <c r="A35043" s="1" t="s">
        <v>5042</v>
      </c>
      <c r="D35043" s="1" t="s">
        <v>35042</v>
      </c>
    </row>
    <row r="35044" customFormat="false" ht="15" hidden="false" customHeight="false" outlineLevel="0" collapsed="false">
      <c r="A35044" s="1" t="s">
        <v>5043</v>
      </c>
      <c r="D35044" s="1" t="s">
        <v>35043</v>
      </c>
    </row>
    <row r="35045" customFormat="false" ht="15" hidden="false" customHeight="false" outlineLevel="0" collapsed="false">
      <c r="A35045" s="1" t="s">
        <v>5044</v>
      </c>
      <c r="D35045" s="1" t="s">
        <v>35044</v>
      </c>
    </row>
    <row r="35046" customFormat="false" ht="15" hidden="false" customHeight="false" outlineLevel="0" collapsed="false">
      <c r="A35046" s="1" t="s">
        <v>5045</v>
      </c>
      <c r="D35046" s="1" t="s">
        <v>35045</v>
      </c>
    </row>
    <row r="35047" customFormat="false" ht="15" hidden="false" customHeight="false" outlineLevel="0" collapsed="false">
      <c r="A35047" s="1" t="s">
        <v>5046</v>
      </c>
      <c r="D35047" s="1" t="s">
        <v>35046</v>
      </c>
    </row>
    <row r="35048" customFormat="false" ht="15" hidden="false" customHeight="false" outlineLevel="0" collapsed="false">
      <c r="A35048" s="1" t="s">
        <v>5047</v>
      </c>
      <c r="D35048" s="1" t="s">
        <v>35047</v>
      </c>
    </row>
    <row r="35049" customFormat="false" ht="15" hidden="false" customHeight="false" outlineLevel="0" collapsed="false">
      <c r="A35049" s="1" t="s">
        <v>5048</v>
      </c>
      <c r="D35049" s="1" t="s">
        <v>35048</v>
      </c>
    </row>
    <row r="35050" customFormat="false" ht="15" hidden="false" customHeight="false" outlineLevel="0" collapsed="false">
      <c r="A35050" s="1" t="s">
        <v>5049</v>
      </c>
      <c r="D35050" s="1" t="s">
        <v>35049</v>
      </c>
    </row>
    <row r="35051" customFormat="false" ht="15" hidden="false" customHeight="false" outlineLevel="0" collapsed="false">
      <c r="A35051" s="1" t="s">
        <v>5050</v>
      </c>
      <c r="D35051" s="1" t="s">
        <v>35050</v>
      </c>
    </row>
    <row r="35052" customFormat="false" ht="15" hidden="false" customHeight="false" outlineLevel="0" collapsed="false">
      <c r="A35052" s="1" t="s">
        <v>5051</v>
      </c>
      <c r="D35052" s="1" t="s">
        <v>35051</v>
      </c>
    </row>
    <row r="35053" customFormat="false" ht="15" hidden="false" customHeight="false" outlineLevel="0" collapsed="false">
      <c r="A35053" s="1" t="s">
        <v>5052</v>
      </c>
      <c r="D35053" s="1" t="s">
        <v>35052</v>
      </c>
    </row>
    <row r="35054" customFormat="false" ht="15" hidden="false" customHeight="false" outlineLevel="0" collapsed="false">
      <c r="A35054" s="1" t="s">
        <v>5053</v>
      </c>
      <c r="D35054" s="1" t="s">
        <v>35053</v>
      </c>
    </row>
    <row r="35055" customFormat="false" ht="15" hidden="false" customHeight="false" outlineLevel="0" collapsed="false">
      <c r="A35055" s="1" t="s">
        <v>5054</v>
      </c>
      <c r="D35055" s="1" t="s">
        <v>35054</v>
      </c>
    </row>
    <row r="35056" customFormat="false" ht="15" hidden="false" customHeight="false" outlineLevel="0" collapsed="false">
      <c r="A35056" s="1" t="s">
        <v>5055</v>
      </c>
      <c r="D35056" s="1" t="s">
        <v>35055</v>
      </c>
    </row>
    <row r="35057" customFormat="false" ht="15" hidden="false" customHeight="false" outlineLevel="0" collapsed="false">
      <c r="A35057" s="1" t="s">
        <v>5056</v>
      </c>
      <c r="D35057" s="1" t="s">
        <v>35056</v>
      </c>
    </row>
    <row r="35058" customFormat="false" ht="15" hidden="false" customHeight="false" outlineLevel="0" collapsed="false">
      <c r="A35058" s="1" t="s">
        <v>5057</v>
      </c>
      <c r="D35058" s="1" t="s">
        <v>35057</v>
      </c>
    </row>
    <row r="35059" customFormat="false" ht="15" hidden="false" customHeight="false" outlineLevel="0" collapsed="false">
      <c r="A35059" s="1" t="s">
        <v>5058</v>
      </c>
      <c r="D35059" s="1" t="s">
        <v>35058</v>
      </c>
    </row>
    <row r="35060" customFormat="false" ht="15" hidden="false" customHeight="false" outlineLevel="0" collapsed="false">
      <c r="A35060" s="1" t="s">
        <v>5059</v>
      </c>
      <c r="D35060" s="1" t="s">
        <v>35059</v>
      </c>
    </row>
    <row r="35061" customFormat="false" ht="15" hidden="false" customHeight="false" outlineLevel="0" collapsed="false">
      <c r="A35061" s="1" t="s">
        <v>5060</v>
      </c>
      <c r="D35061" s="1" t="s">
        <v>35060</v>
      </c>
    </row>
    <row r="35062" customFormat="false" ht="15" hidden="false" customHeight="false" outlineLevel="0" collapsed="false">
      <c r="A35062" s="1" t="s">
        <v>5061</v>
      </c>
      <c r="D35062" s="1" t="s">
        <v>35061</v>
      </c>
    </row>
    <row r="35063" customFormat="false" ht="15" hidden="false" customHeight="false" outlineLevel="0" collapsed="false">
      <c r="A35063" s="1" t="s">
        <v>5062</v>
      </c>
      <c r="D35063" s="1" t="s">
        <v>35062</v>
      </c>
    </row>
    <row r="35064" customFormat="false" ht="15" hidden="false" customHeight="false" outlineLevel="0" collapsed="false">
      <c r="A35064" s="1" t="s">
        <v>5063</v>
      </c>
      <c r="D35064" s="1" t="s">
        <v>35063</v>
      </c>
    </row>
    <row r="35065" customFormat="false" ht="15" hidden="false" customHeight="false" outlineLevel="0" collapsed="false">
      <c r="A35065" s="1" t="s">
        <v>5064</v>
      </c>
      <c r="D35065" s="1" t="s">
        <v>35064</v>
      </c>
    </row>
    <row r="35066" customFormat="false" ht="15" hidden="false" customHeight="false" outlineLevel="0" collapsed="false">
      <c r="A35066" s="1" t="s">
        <v>5065</v>
      </c>
      <c r="D35066" s="1" t="s">
        <v>35065</v>
      </c>
    </row>
    <row r="35067" customFormat="false" ht="15" hidden="false" customHeight="false" outlineLevel="0" collapsed="false">
      <c r="A35067" s="1" t="s">
        <v>5066</v>
      </c>
      <c r="D35067" s="1" t="s">
        <v>35066</v>
      </c>
    </row>
    <row r="35068" customFormat="false" ht="15" hidden="false" customHeight="false" outlineLevel="0" collapsed="false">
      <c r="A35068" s="1" t="s">
        <v>5067</v>
      </c>
      <c r="D35068" s="1" t="s">
        <v>35067</v>
      </c>
    </row>
    <row r="35069" customFormat="false" ht="15" hidden="false" customHeight="false" outlineLevel="0" collapsed="false">
      <c r="A35069" s="1" t="s">
        <v>5068</v>
      </c>
      <c r="D35069" s="1" t="s">
        <v>35068</v>
      </c>
    </row>
    <row r="35070" customFormat="false" ht="15" hidden="false" customHeight="false" outlineLevel="0" collapsed="false">
      <c r="A35070" s="1" t="s">
        <v>5069</v>
      </c>
      <c r="D35070" s="1" t="s">
        <v>35069</v>
      </c>
    </row>
    <row r="35071" customFormat="false" ht="15" hidden="false" customHeight="false" outlineLevel="0" collapsed="false">
      <c r="A35071" s="1" t="s">
        <v>5070</v>
      </c>
      <c r="D35071" s="1" t="s">
        <v>35070</v>
      </c>
    </row>
    <row r="35072" customFormat="false" ht="15" hidden="false" customHeight="false" outlineLevel="0" collapsed="false">
      <c r="A35072" s="1" t="s">
        <v>5071</v>
      </c>
      <c r="D35072" s="1" t="s">
        <v>35071</v>
      </c>
    </row>
    <row r="35073" customFormat="false" ht="15" hidden="false" customHeight="false" outlineLevel="0" collapsed="false">
      <c r="A35073" s="1" t="s">
        <v>5072</v>
      </c>
      <c r="D35073" s="1" t="s">
        <v>35072</v>
      </c>
    </row>
    <row r="35074" customFormat="false" ht="15" hidden="false" customHeight="false" outlineLevel="0" collapsed="false">
      <c r="A35074" s="1" t="s">
        <v>5073</v>
      </c>
      <c r="D35074" s="1" t="s">
        <v>35073</v>
      </c>
    </row>
    <row r="35075" customFormat="false" ht="15" hidden="false" customHeight="false" outlineLevel="0" collapsed="false">
      <c r="A35075" s="1" t="s">
        <v>5074</v>
      </c>
      <c r="D35075" s="1" t="s">
        <v>35074</v>
      </c>
    </row>
    <row r="35076" customFormat="false" ht="15" hidden="false" customHeight="false" outlineLevel="0" collapsed="false">
      <c r="A35076" s="1" t="s">
        <v>5075</v>
      </c>
      <c r="D35076" s="1" t="s">
        <v>35075</v>
      </c>
    </row>
    <row r="35077" customFormat="false" ht="15" hidden="false" customHeight="false" outlineLevel="0" collapsed="false">
      <c r="A35077" s="1" t="s">
        <v>5076</v>
      </c>
      <c r="D35077" s="1" t="s">
        <v>35076</v>
      </c>
    </row>
    <row r="35078" customFormat="false" ht="15" hidden="false" customHeight="false" outlineLevel="0" collapsed="false">
      <c r="A35078" s="1" t="s">
        <v>5077</v>
      </c>
      <c r="D35078" s="1" t="s">
        <v>35077</v>
      </c>
    </row>
    <row r="35079" customFormat="false" ht="15" hidden="false" customHeight="false" outlineLevel="0" collapsed="false">
      <c r="A35079" s="1" t="s">
        <v>5078</v>
      </c>
      <c r="D35079" s="1" t="s">
        <v>35078</v>
      </c>
    </row>
    <row r="35080" customFormat="false" ht="15" hidden="false" customHeight="false" outlineLevel="0" collapsed="false">
      <c r="A35080" s="1" t="s">
        <v>5079</v>
      </c>
      <c r="D35080" s="1" t="s">
        <v>35079</v>
      </c>
    </row>
    <row r="35081" customFormat="false" ht="15" hidden="false" customHeight="false" outlineLevel="0" collapsed="false">
      <c r="A35081" s="1" t="s">
        <v>5080</v>
      </c>
      <c r="D35081" s="1" t="s">
        <v>35080</v>
      </c>
    </row>
    <row r="35082" customFormat="false" ht="15" hidden="false" customHeight="false" outlineLevel="0" collapsed="false">
      <c r="A35082" s="1" t="s">
        <v>5081</v>
      </c>
      <c r="D35082" s="1" t="s">
        <v>35081</v>
      </c>
    </row>
    <row r="35083" customFormat="false" ht="15" hidden="false" customHeight="false" outlineLevel="0" collapsed="false">
      <c r="A35083" s="1" t="s">
        <v>5082</v>
      </c>
      <c r="D35083" s="1" t="s">
        <v>35082</v>
      </c>
    </row>
    <row r="35084" customFormat="false" ht="15" hidden="false" customHeight="false" outlineLevel="0" collapsed="false">
      <c r="A35084" s="1" t="s">
        <v>5083</v>
      </c>
      <c r="D35084" s="1" t="s">
        <v>35083</v>
      </c>
    </row>
    <row r="35085" customFormat="false" ht="15" hidden="false" customHeight="false" outlineLevel="0" collapsed="false">
      <c r="A35085" s="1" t="s">
        <v>5084</v>
      </c>
      <c r="D35085" s="1" t="s">
        <v>35084</v>
      </c>
    </row>
    <row r="35086" customFormat="false" ht="15" hidden="false" customHeight="false" outlineLevel="0" collapsed="false">
      <c r="A35086" s="1" t="s">
        <v>5085</v>
      </c>
      <c r="D35086" s="1" t="s">
        <v>35085</v>
      </c>
    </row>
    <row r="35087" customFormat="false" ht="15" hidden="false" customHeight="false" outlineLevel="0" collapsed="false">
      <c r="A35087" s="1" t="s">
        <v>5086</v>
      </c>
      <c r="D35087" s="1" t="s">
        <v>35086</v>
      </c>
    </row>
    <row r="35088" customFormat="false" ht="15" hidden="false" customHeight="false" outlineLevel="0" collapsed="false">
      <c r="A35088" s="1" t="s">
        <v>5087</v>
      </c>
      <c r="D35088" s="1" t="s">
        <v>35087</v>
      </c>
    </row>
    <row r="35089" customFormat="false" ht="15" hidden="false" customHeight="false" outlineLevel="0" collapsed="false">
      <c r="A35089" s="1" t="s">
        <v>5088</v>
      </c>
      <c r="D35089" s="1" t="s">
        <v>35088</v>
      </c>
    </row>
    <row r="35090" customFormat="false" ht="15" hidden="false" customHeight="false" outlineLevel="0" collapsed="false">
      <c r="A35090" s="1" t="s">
        <v>5089</v>
      </c>
      <c r="D35090" s="1" t="s">
        <v>35089</v>
      </c>
    </row>
    <row r="35091" customFormat="false" ht="15" hidden="false" customHeight="false" outlineLevel="0" collapsed="false">
      <c r="A35091" s="1" t="s">
        <v>5090</v>
      </c>
      <c r="D35091" s="1" t="s">
        <v>35090</v>
      </c>
    </row>
    <row r="35092" customFormat="false" ht="15" hidden="false" customHeight="false" outlineLevel="0" collapsed="false">
      <c r="A35092" s="1" t="s">
        <v>5091</v>
      </c>
      <c r="D35092" s="1" t="s">
        <v>35091</v>
      </c>
    </row>
    <row r="35093" customFormat="false" ht="15" hidden="false" customHeight="false" outlineLevel="0" collapsed="false">
      <c r="A35093" s="1" t="s">
        <v>5092</v>
      </c>
      <c r="D35093" s="1" t="s">
        <v>35092</v>
      </c>
    </row>
    <row r="35094" customFormat="false" ht="15" hidden="false" customHeight="false" outlineLevel="0" collapsed="false">
      <c r="A35094" s="1" t="s">
        <v>5093</v>
      </c>
      <c r="D35094" s="1" t="s">
        <v>35093</v>
      </c>
    </row>
    <row r="35095" customFormat="false" ht="15" hidden="false" customHeight="false" outlineLevel="0" collapsed="false">
      <c r="A35095" s="1" t="s">
        <v>5094</v>
      </c>
      <c r="D35095" s="1" t="s">
        <v>35094</v>
      </c>
    </row>
    <row r="35096" customFormat="false" ht="15" hidden="false" customHeight="false" outlineLevel="0" collapsed="false">
      <c r="A35096" s="1" t="s">
        <v>5095</v>
      </c>
      <c r="D35096" s="1" t="s">
        <v>35095</v>
      </c>
    </row>
    <row r="35097" customFormat="false" ht="15" hidden="false" customHeight="false" outlineLevel="0" collapsed="false">
      <c r="A35097" s="1" t="s">
        <v>5096</v>
      </c>
      <c r="D35097" s="1" t="s">
        <v>35096</v>
      </c>
    </row>
    <row r="35098" customFormat="false" ht="15" hidden="false" customHeight="false" outlineLevel="0" collapsed="false">
      <c r="A35098" s="1" t="s">
        <v>5097</v>
      </c>
      <c r="D35098" s="1" t="s">
        <v>35097</v>
      </c>
    </row>
    <row r="35099" customFormat="false" ht="15" hidden="false" customHeight="false" outlineLevel="0" collapsed="false">
      <c r="A35099" s="1" t="s">
        <v>5098</v>
      </c>
      <c r="D35099" s="1" t="s">
        <v>35098</v>
      </c>
    </row>
    <row r="35100" customFormat="false" ht="15" hidden="false" customHeight="false" outlineLevel="0" collapsed="false">
      <c r="A35100" s="1" t="s">
        <v>5099</v>
      </c>
      <c r="D35100" s="1" t="s">
        <v>35099</v>
      </c>
    </row>
    <row r="35101" customFormat="false" ht="15" hidden="false" customHeight="false" outlineLevel="0" collapsed="false">
      <c r="A35101" s="1" t="s">
        <v>5100</v>
      </c>
      <c r="D35101" s="1" t="s">
        <v>35100</v>
      </c>
    </row>
    <row r="35102" customFormat="false" ht="15" hidden="false" customHeight="false" outlineLevel="0" collapsed="false">
      <c r="A35102" s="1" t="s">
        <v>5101</v>
      </c>
      <c r="D35102" s="1" t="s">
        <v>35101</v>
      </c>
    </row>
    <row r="35103" customFormat="false" ht="15" hidden="false" customHeight="false" outlineLevel="0" collapsed="false">
      <c r="A35103" s="1" t="s">
        <v>5102</v>
      </c>
      <c r="D35103" s="1" t="s">
        <v>35102</v>
      </c>
    </row>
    <row r="35104" customFormat="false" ht="15" hidden="false" customHeight="false" outlineLevel="0" collapsed="false">
      <c r="A35104" s="1" t="s">
        <v>5103</v>
      </c>
      <c r="D35104" s="1" t="s">
        <v>35103</v>
      </c>
    </row>
    <row r="35105" customFormat="false" ht="15" hidden="false" customHeight="false" outlineLevel="0" collapsed="false">
      <c r="A35105" s="1" t="s">
        <v>5104</v>
      </c>
      <c r="D35105" s="1" t="s">
        <v>35104</v>
      </c>
    </row>
    <row r="35106" customFormat="false" ht="15" hidden="false" customHeight="false" outlineLevel="0" collapsed="false">
      <c r="A35106" s="1" t="s">
        <v>5105</v>
      </c>
      <c r="D35106" s="1" t="s">
        <v>35105</v>
      </c>
    </row>
    <row r="35107" customFormat="false" ht="15" hidden="false" customHeight="false" outlineLevel="0" collapsed="false">
      <c r="A35107" s="1" t="s">
        <v>5106</v>
      </c>
      <c r="D35107" s="1" t="s">
        <v>35106</v>
      </c>
    </row>
    <row r="35108" customFormat="false" ht="15" hidden="false" customHeight="false" outlineLevel="0" collapsed="false">
      <c r="A35108" s="1" t="s">
        <v>5107</v>
      </c>
      <c r="D35108" s="1" t="s">
        <v>35107</v>
      </c>
    </row>
    <row r="35109" customFormat="false" ht="15" hidden="false" customHeight="false" outlineLevel="0" collapsed="false">
      <c r="A35109" s="1" t="s">
        <v>5108</v>
      </c>
      <c r="D35109" s="1" t="s">
        <v>35108</v>
      </c>
    </row>
    <row r="35110" customFormat="false" ht="15" hidden="false" customHeight="false" outlineLevel="0" collapsed="false">
      <c r="A35110" s="1" t="s">
        <v>5109</v>
      </c>
      <c r="D35110" s="1" t="s">
        <v>35109</v>
      </c>
    </row>
    <row r="35111" customFormat="false" ht="15" hidden="false" customHeight="false" outlineLevel="0" collapsed="false">
      <c r="A35111" s="1" t="s">
        <v>5110</v>
      </c>
      <c r="D35111" s="1" t="s">
        <v>35110</v>
      </c>
    </row>
    <row r="35112" customFormat="false" ht="15" hidden="false" customHeight="false" outlineLevel="0" collapsed="false">
      <c r="A35112" s="1" t="s">
        <v>5111</v>
      </c>
      <c r="D35112" s="1" t="s">
        <v>35111</v>
      </c>
    </row>
    <row r="35113" customFormat="false" ht="15" hidden="false" customHeight="false" outlineLevel="0" collapsed="false">
      <c r="A35113" s="1" t="s">
        <v>5112</v>
      </c>
      <c r="D35113" s="1" t="s">
        <v>35112</v>
      </c>
    </row>
    <row r="35114" customFormat="false" ht="15" hidden="false" customHeight="false" outlineLevel="0" collapsed="false">
      <c r="A35114" s="1" t="s">
        <v>5113</v>
      </c>
      <c r="D35114" s="1" t="s">
        <v>35113</v>
      </c>
    </row>
    <row r="35115" customFormat="false" ht="15" hidden="false" customHeight="false" outlineLevel="0" collapsed="false">
      <c r="A35115" s="1" t="s">
        <v>5114</v>
      </c>
      <c r="D35115" s="1" t="s">
        <v>35114</v>
      </c>
    </row>
    <row r="35116" customFormat="false" ht="15" hidden="false" customHeight="false" outlineLevel="0" collapsed="false">
      <c r="A35116" s="1" t="s">
        <v>5115</v>
      </c>
      <c r="D35116" s="1" t="s">
        <v>35115</v>
      </c>
    </row>
    <row r="35117" customFormat="false" ht="15" hidden="false" customHeight="false" outlineLevel="0" collapsed="false">
      <c r="A35117" s="1" t="s">
        <v>5116</v>
      </c>
      <c r="D35117" s="1" t="s">
        <v>35116</v>
      </c>
    </row>
    <row r="35118" customFormat="false" ht="15" hidden="false" customHeight="false" outlineLevel="0" collapsed="false">
      <c r="A35118" s="1" t="s">
        <v>5117</v>
      </c>
      <c r="D35118" s="1" t="s">
        <v>35117</v>
      </c>
    </row>
    <row r="35119" customFormat="false" ht="15" hidden="false" customHeight="false" outlineLevel="0" collapsed="false">
      <c r="A35119" s="1" t="s">
        <v>5118</v>
      </c>
      <c r="D35119" s="1" t="s">
        <v>35118</v>
      </c>
    </row>
    <row r="35120" customFormat="false" ht="15" hidden="false" customHeight="false" outlineLevel="0" collapsed="false">
      <c r="A35120" s="1" t="s">
        <v>5119</v>
      </c>
      <c r="D35120" s="1" t="s">
        <v>35119</v>
      </c>
    </row>
    <row r="35121" customFormat="false" ht="15" hidden="false" customHeight="false" outlineLevel="0" collapsed="false">
      <c r="A35121" s="1" t="s">
        <v>5120</v>
      </c>
      <c r="D35121" s="1" t="s">
        <v>35120</v>
      </c>
    </row>
    <row r="35122" customFormat="false" ht="15" hidden="false" customHeight="false" outlineLevel="0" collapsed="false">
      <c r="A35122" s="1" t="s">
        <v>5121</v>
      </c>
      <c r="D35122" s="1" t="s">
        <v>35121</v>
      </c>
    </row>
    <row r="35123" customFormat="false" ht="15" hidden="false" customHeight="false" outlineLevel="0" collapsed="false">
      <c r="A35123" s="1" t="s">
        <v>5122</v>
      </c>
      <c r="D35123" s="1" t="s">
        <v>35122</v>
      </c>
    </row>
    <row r="35124" customFormat="false" ht="15" hidden="false" customHeight="false" outlineLevel="0" collapsed="false">
      <c r="A35124" s="1" t="s">
        <v>5123</v>
      </c>
      <c r="D35124" s="1" t="s">
        <v>35123</v>
      </c>
    </row>
    <row r="35125" customFormat="false" ht="15" hidden="false" customHeight="false" outlineLevel="0" collapsed="false">
      <c r="A35125" s="1" t="s">
        <v>5124</v>
      </c>
      <c r="D35125" s="1" t="s">
        <v>35124</v>
      </c>
    </row>
    <row r="35126" customFormat="false" ht="15" hidden="false" customHeight="false" outlineLevel="0" collapsed="false">
      <c r="A35126" s="1" t="s">
        <v>5125</v>
      </c>
      <c r="D35126" s="1" t="s">
        <v>35125</v>
      </c>
    </row>
    <row r="35127" customFormat="false" ht="15" hidden="false" customHeight="false" outlineLevel="0" collapsed="false">
      <c r="A35127" s="1" t="s">
        <v>5126</v>
      </c>
      <c r="D35127" s="1" t="s">
        <v>35126</v>
      </c>
    </row>
    <row r="35128" customFormat="false" ht="15" hidden="false" customHeight="false" outlineLevel="0" collapsed="false">
      <c r="A35128" s="1" t="s">
        <v>5127</v>
      </c>
      <c r="D35128" s="1" t="s">
        <v>35127</v>
      </c>
    </row>
    <row r="35129" customFormat="false" ht="15" hidden="false" customHeight="false" outlineLevel="0" collapsed="false">
      <c r="A35129" s="1" t="s">
        <v>5128</v>
      </c>
      <c r="D35129" s="1" t="s">
        <v>35128</v>
      </c>
    </row>
    <row r="35130" customFormat="false" ht="15" hidden="false" customHeight="false" outlineLevel="0" collapsed="false">
      <c r="A35130" s="1" t="s">
        <v>5129</v>
      </c>
      <c r="D35130" s="1" t="s">
        <v>35129</v>
      </c>
    </row>
    <row r="35131" customFormat="false" ht="15" hidden="false" customHeight="false" outlineLevel="0" collapsed="false">
      <c r="A35131" s="1" t="s">
        <v>5130</v>
      </c>
      <c r="D35131" s="1" t="s">
        <v>35130</v>
      </c>
    </row>
    <row r="35132" customFormat="false" ht="15" hidden="false" customHeight="false" outlineLevel="0" collapsed="false">
      <c r="A35132" s="1" t="s">
        <v>5131</v>
      </c>
      <c r="D35132" s="1" t="s">
        <v>35131</v>
      </c>
    </row>
    <row r="35133" customFormat="false" ht="15" hidden="false" customHeight="false" outlineLevel="0" collapsed="false">
      <c r="A35133" s="1" t="s">
        <v>5132</v>
      </c>
      <c r="D35133" s="1" t="s">
        <v>35132</v>
      </c>
    </row>
    <row r="35134" customFormat="false" ht="15" hidden="false" customHeight="false" outlineLevel="0" collapsed="false">
      <c r="A35134" s="1" t="s">
        <v>5133</v>
      </c>
      <c r="D35134" s="1" t="s">
        <v>35133</v>
      </c>
    </row>
    <row r="35135" customFormat="false" ht="15" hidden="false" customHeight="false" outlineLevel="0" collapsed="false">
      <c r="A35135" s="1" t="s">
        <v>5134</v>
      </c>
      <c r="D35135" s="1" t="s">
        <v>35134</v>
      </c>
    </row>
    <row r="35136" customFormat="false" ht="15" hidden="false" customHeight="false" outlineLevel="0" collapsed="false">
      <c r="A35136" s="1" t="s">
        <v>5135</v>
      </c>
      <c r="D35136" s="1" t="s">
        <v>35135</v>
      </c>
    </row>
    <row r="35137" customFormat="false" ht="15" hidden="false" customHeight="false" outlineLevel="0" collapsed="false">
      <c r="A35137" s="1" t="s">
        <v>5136</v>
      </c>
      <c r="D35137" s="1" t="s">
        <v>35136</v>
      </c>
    </row>
    <row r="35138" customFormat="false" ht="15" hidden="false" customHeight="false" outlineLevel="0" collapsed="false">
      <c r="A35138" s="1" t="s">
        <v>5137</v>
      </c>
      <c r="D35138" s="1" t="s">
        <v>35137</v>
      </c>
    </row>
    <row r="35139" customFormat="false" ht="15" hidden="false" customHeight="false" outlineLevel="0" collapsed="false">
      <c r="A35139" s="1" t="s">
        <v>5138</v>
      </c>
      <c r="D35139" s="1" t="s">
        <v>35138</v>
      </c>
    </row>
    <row r="35140" customFormat="false" ht="15" hidden="false" customHeight="false" outlineLevel="0" collapsed="false">
      <c r="A35140" s="1" t="s">
        <v>5139</v>
      </c>
      <c r="D35140" s="1" t="s">
        <v>35139</v>
      </c>
    </row>
    <row r="35141" customFormat="false" ht="15" hidden="false" customHeight="false" outlineLevel="0" collapsed="false">
      <c r="A35141" s="1" t="s">
        <v>5140</v>
      </c>
      <c r="D35141" s="1" t="s">
        <v>35140</v>
      </c>
    </row>
    <row r="35142" customFormat="false" ht="15" hidden="false" customHeight="false" outlineLevel="0" collapsed="false">
      <c r="A35142" s="1" t="s">
        <v>5141</v>
      </c>
      <c r="D35142" s="1" t="s">
        <v>35141</v>
      </c>
    </row>
    <row r="35143" customFormat="false" ht="15" hidden="false" customHeight="false" outlineLevel="0" collapsed="false">
      <c r="A35143" s="1" t="s">
        <v>5142</v>
      </c>
      <c r="D35143" s="1" t="s">
        <v>35142</v>
      </c>
    </row>
    <row r="35144" customFormat="false" ht="15" hidden="false" customHeight="false" outlineLevel="0" collapsed="false">
      <c r="A35144" s="1" t="s">
        <v>5143</v>
      </c>
      <c r="D35144" s="1" t="s">
        <v>35143</v>
      </c>
    </row>
    <row r="35145" customFormat="false" ht="15" hidden="false" customHeight="false" outlineLevel="0" collapsed="false">
      <c r="A35145" s="1" t="s">
        <v>5144</v>
      </c>
      <c r="D35145" s="1" t="s">
        <v>35144</v>
      </c>
    </row>
    <row r="35146" customFormat="false" ht="15" hidden="false" customHeight="false" outlineLevel="0" collapsed="false">
      <c r="A35146" s="1" t="s">
        <v>5145</v>
      </c>
      <c r="D35146" s="1" t="s">
        <v>35145</v>
      </c>
    </row>
    <row r="35147" customFormat="false" ht="15" hidden="false" customHeight="false" outlineLevel="0" collapsed="false">
      <c r="A35147" s="1" t="s">
        <v>5146</v>
      </c>
      <c r="D35147" s="1" t="s">
        <v>35146</v>
      </c>
    </row>
    <row r="35148" customFormat="false" ht="15" hidden="false" customHeight="false" outlineLevel="0" collapsed="false">
      <c r="A35148" s="1" t="s">
        <v>5147</v>
      </c>
      <c r="D35148" s="1" t="s">
        <v>35147</v>
      </c>
    </row>
    <row r="35149" customFormat="false" ht="15" hidden="false" customHeight="false" outlineLevel="0" collapsed="false">
      <c r="A35149" s="1" t="s">
        <v>5148</v>
      </c>
      <c r="D35149" s="1" t="s">
        <v>35148</v>
      </c>
    </row>
    <row r="35150" customFormat="false" ht="15" hidden="false" customHeight="false" outlineLevel="0" collapsed="false">
      <c r="A35150" s="1" t="s">
        <v>5149</v>
      </c>
      <c r="D35150" s="1" t="s">
        <v>35149</v>
      </c>
    </row>
    <row r="35151" customFormat="false" ht="15" hidden="false" customHeight="false" outlineLevel="0" collapsed="false">
      <c r="A35151" s="1" t="s">
        <v>5150</v>
      </c>
      <c r="D35151" s="1" t="s">
        <v>35150</v>
      </c>
    </row>
    <row r="35152" customFormat="false" ht="15" hidden="false" customHeight="false" outlineLevel="0" collapsed="false">
      <c r="A35152" s="1" t="s">
        <v>5151</v>
      </c>
      <c r="D35152" s="1" t="s">
        <v>35151</v>
      </c>
    </row>
    <row r="35153" customFormat="false" ht="15" hidden="false" customHeight="false" outlineLevel="0" collapsed="false">
      <c r="A35153" s="1" t="s">
        <v>5152</v>
      </c>
      <c r="D35153" s="1" t="s">
        <v>35152</v>
      </c>
    </row>
    <row r="35154" customFormat="false" ht="15" hidden="false" customHeight="false" outlineLevel="0" collapsed="false">
      <c r="A35154" s="1" t="s">
        <v>5153</v>
      </c>
      <c r="D35154" s="1" t="s">
        <v>35153</v>
      </c>
    </row>
    <row r="35155" customFormat="false" ht="15" hidden="false" customHeight="false" outlineLevel="0" collapsed="false">
      <c r="A35155" s="1" t="s">
        <v>5154</v>
      </c>
      <c r="D35155" s="1" t="s">
        <v>35154</v>
      </c>
    </row>
    <row r="35156" customFormat="false" ht="15" hidden="false" customHeight="false" outlineLevel="0" collapsed="false">
      <c r="A35156" s="1" t="s">
        <v>5155</v>
      </c>
      <c r="D35156" s="1" t="s">
        <v>35155</v>
      </c>
    </row>
    <row r="35157" customFormat="false" ht="15" hidden="false" customHeight="false" outlineLevel="0" collapsed="false">
      <c r="A35157" s="1" t="s">
        <v>5156</v>
      </c>
      <c r="D35157" s="1" t="s">
        <v>35156</v>
      </c>
    </row>
    <row r="35158" customFormat="false" ht="15" hidden="false" customHeight="false" outlineLevel="0" collapsed="false">
      <c r="A35158" s="1" t="s">
        <v>5157</v>
      </c>
      <c r="D35158" s="1" t="s">
        <v>35157</v>
      </c>
    </row>
    <row r="35159" customFormat="false" ht="15" hidden="false" customHeight="false" outlineLevel="0" collapsed="false">
      <c r="A35159" s="1" t="s">
        <v>5158</v>
      </c>
      <c r="D35159" s="1" t="s">
        <v>35158</v>
      </c>
    </row>
    <row r="35160" customFormat="false" ht="15" hidden="false" customHeight="false" outlineLevel="0" collapsed="false">
      <c r="A35160" s="1" t="s">
        <v>5159</v>
      </c>
      <c r="D35160" s="1" t="s">
        <v>35159</v>
      </c>
    </row>
    <row r="35161" customFormat="false" ht="15" hidden="false" customHeight="false" outlineLevel="0" collapsed="false">
      <c r="A35161" s="1" t="s">
        <v>5160</v>
      </c>
      <c r="D35161" s="1" t="s">
        <v>35160</v>
      </c>
    </row>
    <row r="35162" customFormat="false" ht="15" hidden="false" customHeight="false" outlineLevel="0" collapsed="false">
      <c r="A35162" s="1" t="s">
        <v>5161</v>
      </c>
      <c r="D35162" s="1" t="s">
        <v>35161</v>
      </c>
    </row>
    <row r="35163" customFormat="false" ht="15" hidden="false" customHeight="false" outlineLevel="0" collapsed="false">
      <c r="A35163" s="1" t="s">
        <v>5162</v>
      </c>
      <c r="D35163" s="1" t="s">
        <v>35162</v>
      </c>
    </row>
    <row r="35164" customFormat="false" ht="15" hidden="false" customHeight="false" outlineLevel="0" collapsed="false">
      <c r="A35164" s="1" t="s">
        <v>5163</v>
      </c>
      <c r="D35164" s="1" t="s">
        <v>35163</v>
      </c>
    </row>
    <row r="35165" customFormat="false" ht="15" hidden="false" customHeight="false" outlineLevel="0" collapsed="false">
      <c r="A35165" s="1" t="s">
        <v>5164</v>
      </c>
      <c r="D35165" s="1" t="s">
        <v>35164</v>
      </c>
    </row>
    <row r="35166" customFormat="false" ht="15" hidden="false" customHeight="false" outlineLevel="0" collapsed="false">
      <c r="A35166" s="1" t="s">
        <v>5165</v>
      </c>
      <c r="D35166" s="1" t="s">
        <v>35165</v>
      </c>
    </row>
    <row r="35167" customFormat="false" ht="15" hidden="false" customHeight="false" outlineLevel="0" collapsed="false">
      <c r="A35167" s="1" t="s">
        <v>5166</v>
      </c>
      <c r="D35167" s="1" t="s">
        <v>35166</v>
      </c>
    </row>
    <row r="35168" customFormat="false" ht="15" hidden="false" customHeight="false" outlineLevel="0" collapsed="false">
      <c r="A35168" s="1" t="s">
        <v>5167</v>
      </c>
      <c r="D35168" s="1" t="s">
        <v>35167</v>
      </c>
    </row>
    <row r="35169" customFormat="false" ht="15" hidden="false" customHeight="false" outlineLevel="0" collapsed="false">
      <c r="A35169" s="1" t="s">
        <v>5168</v>
      </c>
      <c r="D35169" s="1" t="s">
        <v>35168</v>
      </c>
    </row>
    <row r="35170" customFormat="false" ht="15" hidden="false" customHeight="false" outlineLevel="0" collapsed="false">
      <c r="A35170" s="1" t="s">
        <v>5169</v>
      </c>
      <c r="D35170" s="1" t="s">
        <v>35169</v>
      </c>
    </row>
    <row r="35171" customFormat="false" ht="15" hidden="false" customHeight="false" outlineLevel="0" collapsed="false">
      <c r="A35171" s="1" t="s">
        <v>5170</v>
      </c>
      <c r="D35171" s="1" t="s">
        <v>35170</v>
      </c>
    </row>
    <row r="35172" customFormat="false" ht="15" hidden="false" customHeight="false" outlineLevel="0" collapsed="false">
      <c r="A35172" s="1" t="s">
        <v>5171</v>
      </c>
      <c r="D35172" s="1" t="s">
        <v>35171</v>
      </c>
    </row>
    <row r="35173" customFormat="false" ht="15" hidden="false" customHeight="false" outlineLevel="0" collapsed="false">
      <c r="A35173" s="1" t="s">
        <v>5172</v>
      </c>
      <c r="D35173" s="1" t="s">
        <v>35172</v>
      </c>
    </row>
    <row r="35174" customFormat="false" ht="15" hidden="false" customHeight="false" outlineLevel="0" collapsed="false">
      <c r="A35174" s="1" t="s">
        <v>5173</v>
      </c>
      <c r="D35174" s="1" t="s">
        <v>35173</v>
      </c>
    </row>
    <row r="35175" customFormat="false" ht="15" hidden="false" customHeight="false" outlineLevel="0" collapsed="false">
      <c r="A35175" s="1" t="s">
        <v>5174</v>
      </c>
      <c r="D35175" s="1" t="s">
        <v>35174</v>
      </c>
    </row>
    <row r="35176" customFormat="false" ht="15" hidden="false" customHeight="false" outlineLevel="0" collapsed="false">
      <c r="A35176" s="1" t="s">
        <v>5175</v>
      </c>
      <c r="D35176" s="1" t="s">
        <v>35175</v>
      </c>
    </row>
    <row r="35177" customFormat="false" ht="15" hidden="false" customHeight="false" outlineLevel="0" collapsed="false">
      <c r="A35177" s="1" t="s">
        <v>5176</v>
      </c>
      <c r="D35177" s="1" t="s">
        <v>35176</v>
      </c>
    </row>
    <row r="35178" customFormat="false" ht="15" hidden="false" customHeight="false" outlineLevel="0" collapsed="false">
      <c r="A35178" s="1" t="s">
        <v>5177</v>
      </c>
      <c r="D35178" s="1" t="s">
        <v>35177</v>
      </c>
    </row>
    <row r="35179" customFormat="false" ht="15" hidden="false" customHeight="false" outlineLevel="0" collapsed="false">
      <c r="A35179" s="1" t="s">
        <v>5178</v>
      </c>
      <c r="D35179" s="1" t="s">
        <v>35178</v>
      </c>
    </row>
    <row r="35180" customFormat="false" ht="15" hidden="false" customHeight="false" outlineLevel="0" collapsed="false">
      <c r="A35180" s="1" t="s">
        <v>5179</v>
      </c>
      <c r="D35180" s="1" t="s">
        <v>35179</v>
      </c>
    </row>
    <row r="35181" customFormat="false" ht="15" hidden="false" customHeight="false" outlineLevel="0" collapsed="false">
      <c r="A35181" s="1" t="s">
        <v>5180</v>
      </c>
      <c r="D35181" s="1" t="s">
        <v>35180</v>
      </c>
    </row>
    <row r="35182" customFormat="false" ht="15" hidden="false" customHeight="false" outlineLevel="0" collapsed="false">
      <c r="A35182" s="1" t="s">
        <v>5181</v>
      </c>
      <c r="D35182" s="1" t="s">
        <v>35181</v>
      </c>
    </row>
    <row r="35183" customFormat="false" ht="15" hidden="false" customHeight="false" outlineLevel="0" collapsed="false">
      <c r="A35183" s="1" t="s">
        <v>5182</v>
      </c>
      <c r="D35183" s="1" t="s">
        <v>35182</v>
      </c>
    </row>
    <row r="35184" customFormat="false" ht="15" hidden="false" customHeight="false" outlineLevel="0" collapsed="false">
      <c r="A35184" s="1" t="s">
        <v>5183</v>
      </c>
      <c r="D35184" s="1" t="s">
        <v>35183</v>
      </c>
    </row>
    <row r="35185" customFormat="false" ht="15" hidden="false" customHeight="false" outlineLevel="0" collapsed="false">
      <c r="A35185" s="1" t="s">
        <v>5184</v>
      </c>
      <c r="D35185" s="1" t="s">
        <v>35184</v>
      </c>
    </row>
    <row r="35186" customFormat="false" ht="15" hidden="false" customHeight="false" outlineLevel="0" collapsed="false">
      <c r="A35186" s="1" t="s">
        <v>5185</v>
      </c>
      <c r="D35186" s="1" t="s">
        <v>35185</v>
      </c>
    </row>
    <row r="35187" customFormat="false" ht="15" hidden="false" customHeight="false" outlineLevel="0" collapsed="false">
      <c r="A35187" s="1" t="s">
        <v>5186</v>
      </c>
      <c r="D35187" s="1" t="s">
        <v>35186</v>
      </c>
    </row>
    <row r="35188" customFormat="false" ht="15" hidden="false" customHeight="false" outlineLevel="0" collapsed="false">
      <c r="A35188" s="1" t="s">
        <v>5187</v>
      </c>
      <c r="D35188" s="1" t="s">
        <v>35187</v>
      </c>
    </row>
    <row r="35189" customFormat="false" ht="15" hidden="false" customHeight="false" outlineLevel="0" collapsed="false">
      <c r="A35189" s="1" t="s">
        <v>5188</v>
      </c>
      <c r="D35189" s="1" t="s">
        <v>35188</v>
      </c>
    </row>
    <row r="35190" customFormat="false" ht="15" hidden="false" customHeight="false" outlineLevel="0" collapsed="false">
      <c r="A35190" s="1" t="s">
        <v>5189</v>
      </c>
      <c r="D35190" s="1" t="s">
        <v>35189</v>
      </c>
    </row>
    <row r="35191" customFormat="false" ht="15" hidden="false" customHeight="false" outlineLevel="0" collapsed="false">
      <c r="A35191" s="1" t="s">
        <v>5190</v>
      </c>
      <c r="D35191" s="1" t="s">
        <v>35190</v>
      </c>
    </row>
    <row r="35192" customFormat="false" ht="15" hidden="false" customHeight="false" outlineLevel="0" collapsed="false">
      <c r="A35192" s="1" t="s">
        <v>5191</v>
      </c>
      <c r="D35192" s="1" t="s">
        <v>35191</v>
      </c>
    </row>
    <row r="35193" customFormat="false" ht="15" hidden="false" customHeight="false" outlineLevel="0" collapsed="false">
      <c r="A35193" s="1" t="s">
        <v>5192</v>
      </c>
      <c r="D35193" s="1" t="s">
        <v>35192</v>
      </c>
    </row>
    <row r="35194" customFormat="false" ht="15" hidden="false" customHeight="false" outlineLevel="0" collapsed="false">
      <c r="A35194" s="1" t="s">
        <v>5193</v>
      </c>
      <c r="D35194" s="1" t="s">
        <v>35193</v>
      </c>
    </row>
    <row r="35195" customFormat="false" ht="15" hidden="false" customHeight="false" outlineLevel="0" collapsed="false">
      <c r="A35195" s="1" t="s">
        <v>5194</v>
      </c>
      <c r="D35195" s="1" t="s">
        <v>35194</v>
      </c>
    </row>
    <row r="35196" customFormat="false" ht="15" hidden="false" customHeight="false" outlineLevel="0" collapsed="false">
      <c r="A35196" s="1" t="s">
        <v>5195</v>
      </c>
      <c r="D35196" s="1" t="s">
        <v>35195</v>
      </c>
    </row>
    <row r="35197" customFormat="false" ht="15" hidden="false" customHeight="false" outlineLevel="0" collapsed="false">
      <c r="A35197" s="1" t="s">
        <v>5196</v>
      </c>
      <c r="D35197" s="1" t="s">
        <v>35196</v>
      </c>
    </row>
    <row r="35198" customFormat="false" ht="15" hidden="false" customHeight="false" outlineLevel="0" collapsed="false">
      <c r="A35198" s="1" t="s">
        <v>5197</v>
      </c>
      <c r="D35198" s="1" t="s">
        <v>35197</v>
      </c>
    </row>
    <row r="35199" customFormat="false" ht="15" hidden="false" customHeight="false" outlineLevel="0" collapsed="false">
      <c r="A35199" s="1" t="s">
        <v>5198</v>
      </c>
      <c r="D35199" s="1" t="s">
        <v>35198</v>
      </c>
    </row>
    <row r="35200" customFormat="false" ht="15" hidden="false" customHeight="false" outlineLevel="0" collapsed="false">
      <c r="A35200" s="1" t="s">
        <v>5199</v>
      </c>
      <c r="D35200" s="1" t="s">
        <v>35199</v>
      </c>
    </row>
    <row r="35201" customFormat="false" ht="15" hidden="false" customHeight="false" outlineLevel="0" collapsed="false">
      <c r="A35201" s="1" t="s">
        <v>5200</v>
      </c>
      <c r="D35201" s="1" t="s">
        <v>35200</v>
      </c>
    </row>
    <row r="35202" customFormat="false" ht="15" hidden="false" customHeight="false" outlineLevel="0" collapsed="false">
      <c r="A35202" s="1" t="s">
        <v>5201</v>
      </c>
      <c r="D35202" s="1" t="s">
        <v>35201</v>
      </c>
    </row>
    <row r="35203" customFormat="false" ht="15" hidden="false" customHeight="false" outlineLevel="0" collapsed="false">
      <c r="A35203" s="1" t="s">
        <v>5202</v>
      </c>
      <c r="D35203" s="1" t="s">
        <v>35202</v>
      </c>
    </row>
    <row r="35204" customFormat="false" ht="15" hidden="false" customHeight="false" outlineLevel="0" collapsed="false">
      <c r="A35204" s="1" t="s">
        <v>5203</v>
      </c>
      <c r="D35204" s="1" t="s">
        <v>35203</v>
      </c>
    </row>
    <row r="35205" customFormat="false" ht="15" hidden="false" customHeight="false" outlineLevel="0" collapsed="false">
      <c r="A35205" s="1" t="s">
        <v>5204</v>
      </c>
      <c r="D35205" s="1" t="s">
        <v>35204</v>
      </c>
    </row>
    <row r="35206" customFormat="false" ht="15" hidden="false" customHeight="false" outlineLevel="0" collapsed="false">
      <c r="A35206" s="1" t="s">
        <v>5205</v>
      </c>
      <c r="D35206" s="1" t="s">
        <v>35205</v>
      </c>
    </row>
    <row r="35207" customFormat="false" ht="15" hidden="false" customHeight="false" outlineLevel="0" collapsed="false">
      <c r="A35207" s="1" t="s">
        <v>5206</v>
      </c>
      <c r="D35207" s="1" t="s">
        <v>35206</v>
      </c>
    </row>
    <row r="35208" customFormat="false" ht="15" hidden="false" customHeight="false" outlineLevel="0" collapsed="false">
      <c r="A35208" s="1" t="s">
        <v>5207</v>
      </c>
      <c r="D35208" s="1" t="s">
        <v>35207</v>
      </c>
    </row>
    <row r="35209" customFormat="false" ht="15" hidden="false" customHeight="false" outlineLevel="0" collapsed="false">
      <c r="A35209" s="1" t="s">
        <v>5208</v>
      </c>
      <c r="D35209" s="1" t="s">
        <v>35208</v>
      </c>
    </row>
    <row r="35210" customFormat="false" ht="15" hidden="false" customHeight="false" outlineLevel="0" collapsed="false">
      <c r="A35210" s="1" t="s">
        <v>5209</v>
      </c>
      <c r="D35210" s="1" t="s">
        <v>35209</v>
      </c>
    </row>
    <row r="35211" customFormat="false" ht="15" hidden="false" customHeight="false" outlineLevel="0" collapsed="false">
      <c r="A35211" s="1" t="s">
        <v>5210</v>
      </c>
      <c r="D35211" s="1" t="s">
        <v>35210</v>
      </c>
    </row>
    <row r="35212" customFormat="false" ht="15" hidden="false" customHeight="false" outlineLevel="0" collapsed="false">
      <c r="A35212" s="1" t="s">
        <v>5211</v>
      </c>
      <c r="D35212" s="1" t="s">
        <v>35211</v>
      </c>
    </row>
    <row r="35213" customFormat="false" ht="15" hidden="false" customHeight="false" outlineLevel="0" collapsed="false">
      <c r="A35213" s="1" t="s">
        <v>5212</v>
      </c>
      <c r="D35213" s="1" t="s">
        <v>35212</v>
      </c>
    </row>
    <row r="35214" customFormat="false" ht="15" hidden="false" customHeight="false" outlineLevel="0" collapsed="false">
      <c r="A35214" s="1" t="s">
        <v>5213</v>
      </c>
      <c r="D35214" s="1" t="s">
        <v>35213</v>
      </c>
    </row>
    <row r="35215" customFormat="false" ht="15" hidden="false" customHeight="false" outlineLevel="0" collapsed="false">
      <c r="A35215" s="1" t="s">
        <v>5214</v>
      </c>
      <c r="D35215" s="1" t="s">
        <v>35214</v>
      </c>
    </row>
    <row r="35216" customFormat="false" ht="15" hidden="false" customHeight="false" outlineLevel="0" collapsed="false">
      <c r="A35216" s="1" t="s">
        <v>5215</v>
      </c>
      <c r="D35216" s="1" t="s">
        <v>35215</v>
      </c>
    </row>
    <row r="35217" customFormat="false" ht="15" hidden="false" customHeight="false" outlineLevel="0" collapsed="false">
      <c r="A35217" s="1" t="s">
        <v>5216</v>
      </c>
      <c r="D35217" s="1" t="s">
        <v>35216</v>
      </c>
    </row>
    <row r="35218" customFormat="false" ht="15" hidden="false" customHeight="false" outlineLevel="0" collapsed="false">
      <c r="A35218" s="1" t="s">
        <v>5217</v>
      </c>
      <c r="D35218" s="1" t="s">
        <v>35217</v>
      </c>
    </row>
    <row r="35219" customFormat="false" ht="15" hidden="false" customHeight="false" outlineLevel="0" collapsed="false">
      <c r="A35219" s="1" t="s">
        <v>5218</v>
      </c>
      <c r="D35219" s="1" t="s">
        <v>35218</v>
      </c>
    </row>
    <row r="35220" customFormat="false" ht="15" hidden="false" customHeight="false" outlineLevel="0" collapsed="false">
      <c r="A35220" s="1" t="s">
        <v>5219</v>
      </c>
      <c r="D35220" s="1" t="s">
        <v>35219</v>
      </c>
    </row>
    <row r="35221" customFormat="false" ht="15" hidden="false" customHeight="false" outlineLevel="0" collapsed="false">
      <c r="A35221" s="1" t="s">
        <v>5220</v>
      </c>
      <c r="D35221" s="1" t="s">
        <v>35220</v>
      </c>
    </row>
    <row r="35222" customFormat="false" ht="15" hidden="false" customHeight="false" outlineLevel="0" collapsed="false">
      <c r="A35222" s="1" t="s">
        <v>5221</v>
      </c>
      <c r="D35222" s="1" t="s">
        <v>35221</v>
      </c>
    </row>
    <row r="35223" customFormat="false" ht="15" hidden="false" customHeight="false" outlineLevel="0" collapsed="false">
      <c r="A35223" s="1" t="s">
        <v>5222</v>
      </c>
      <c r="D35223" s="1" t="s">
        <v>35222</v>
      </c>
    </row>
    <row r="35224" customFormat="false" ht="15" hidden="false" customHeight="false" outlineLevel="0" collapsed="false">
      <c r="A35224" s="1" t="s">
        <v>5223</v>
      </c>
      <c r="D35224" s="1" t="s">
        <v>35223</v>
      </c>
    </row>
    <row r="35225" customFormat="false" ht="15" hidden="false" customHeight="false" outlineLevel="0" collapsed="false">
      <c r="A35225" s="1" t="s">
        <v>5224</v>
      </c>
      <c r="D35225" s="1" t="s">
        <v>35224</v>
      </c>
    </row>
    <row r="35226" customFormat="false" ht="15" hidden="false" customHeight="false" outlineLevel="0" collapsed="false">
      <c r="A35226" s="1" t="s">
        <v>5225</v>
      </c>
      <c r="D35226" s="1" t="s">
        <v>35225</v>
      </c>
    </row>
    <row r="35227" customFormat="false" ht="15" hidden="false" customHeight="false" outlineLevel="0" collapsed="false">
      <c r="A35227" s="1" t="s">
        <v>5226</v>
      </c>
      <c r="D35227" s="1" t="s">
        <v>35226</v>
      </c>
    </row>
    <row r="35228" customFormat="false" ht="15" hidden="false" customHeight="false" outlineLevel="0" collapsed="false">
      <c r="A35228" s="1" t="s">
        <v>5227</v>
      </c>
      <c r="D35228" s="1" t="s">
        <v>35227</v>
      </c>
    </row>
    <row r="35229" customFormat="false" ht="15" hidden="false" customHeight="false" outlineLevel="0" collapsed="false">
      <c r="A35229" s="1" t="s">
        <v>5228</v>
      </c>
      <c r="D35229" s="1" t="s">
        <v>35228</v>
      </c>
    </row>
    <row r="35230" customFormat="false" ht="15" hidden="false" customHeight="false" outlineLevel="0" collapsed="false">
      <c r="A35230" s="1" t="s">
        <v>5229</v>
      </c>
      <c r="D35230" s="1" t="s">
        <v>35229</v>
      </c>
    </row>
    <row r="35231" customFormat="false" ht="15" hidden="false" customHeight="false" outlineLevel="0" collapsed="false">
      <c r="A35231" s="1" t="s">
        <v>5230</v>
      </c>
      <c r="D35231" s="1" t="s">
        <v>35230</v>
      </c>
    </row>
    <row r="35232" customFormat="false" ht="15" hidden="false" customHeight="false" outlineLevel="0" collapsed="false">
      <c r="A35232" s="1" t="s">
        <v>5231</v>
      </c>
      <c r="D35232" s="1" t="s">
        <v>35231</v>
      </c>
    </row>
    <row r="35233" customFormat="false" ht="15" hidden="false" customHeight="false" outlineLevel="0" collapsed="false">
      <c r="A35233" s="1" t="s">
        <v>5232</v>
      </c>
      <c r="D35233" s="1" t="s">
        <v>35232</v>
      </c>
    </row>
    <row r="35234" customFormat="false" ht="15" hidden="false" customHeight="false" outlineLevel="0" collapsed="false">
      <c r="A35234" s="1" t="s">
        <v>5233</v>
      </c>
      <c r="D35234" s="1" t="s">
        <v>35233</v>
      </c>
    </row>
    <row r="35235" customFormat="false" ht="15" hidden="false" customHeight="false" outlineLevel="0" collapsed="false">
      <c r="A35235" s="1" t="s">
        <v>5234</v>
      </c>
      <c r="D35235" s="1" t="s">
        <v>35234</v>
      </c>
    </row>
    <row r="35236" customFormat="false" ht="15" hidden="false" customHeight="false" outlineLevel="0" collapsed="false">
      <c r="A35236" s="1" t="s">
        <v>5235</v>
      </c>
      <c r="D35236" s="1" t="s">
        <v>35235</v>
      </c>
    </row>
    <row r="35237" customFormat="false" ht="15" hidden="false" customHeight="false" outlineLevel="0" collapsed="false">
      <c r="A35237" s="1" t="s">
        <v>5236</v>
      </c>
      <c r="D35237" s="1" t="s">
        <v>35236</v>
      </c>
    </row>
    <row r="35238" customFormat="false" ht="15" hidden="false" customHeight="false" outlineLevel="0" collapsed="false">
      <c r="A35238" s="1" t="s">
        <v>5237</v>
      </c>
      <c r="D35238" s="1" t="s">
        <v>35237</v>
      </c>
    </row>
    <row r="35239" customFormat="false" ht="15" hidden="false" customHeight="false" outlineLevel="0" collapsed="false">
      <c r="A35239" s="1" t="s">
        <v>5238</v>
      </c>
      <c r="D35239" s="1" t="s">
        <v>35238</v>
      </c>
    </row>
    <row r="35240" customFormat="false" ht="15" hidden="false" customHeight="false" outlineLevel="0" collapsed="false">
      <c r="A35240" s="1" t="s">
        <v>5239</v>
      </c>
      <c r="D35240" s="1" t="s">
        <v>35239</v>
      </c>
    </row>
    <row r="35241" customFormat="false" ht="15" hidden="false" customHeight="false" outlineLevel="0" collapsed="false">
      <c r="A35241" s="1" t="s">
        <v>5240</v>
      </c>
      <c r="D35241" s="1" t="s">
        <v>35240</v>
      </c>
    </row>
    <row r="35242" customFormat="false" ht="15" hidden="false" customHeight="false" outlineLevel="0" collapsed="false">
      <c r="A35242" s="1" t="s">
        <v>5241</v>
      </c>
      <c r="D35242" s="1" t="s">
        <v>35241</v>
      </c>
    </row>
    <row r="35243" customFormat="false" ht="15" hidden="false" customHeight="false" outlineLevel="0" collapsed="false">
      <c r="A35243" s="1" t="s">
        <v>5242</v>
      </c>
      <c r="D35243" s="1" t="s">
        <v>35242</v>
      </c>
    </row>
    <row r="35244" customFormat="false" ht="15" hidden="false" customHeight="false" outlineLevel="0" collapsed="false">
      <c r="A35244" s="1" t="s">
        <v>5243</v>
      </c>
      <c r="D35244" s="1" t="s">
        <v>35243</v>
      </c>
    </row>
    <row r="35245" customFormat="false" ht="15" hidden="false" customHeight="false" outlineLevel="0" collapsed="false">
      <c r="A35245" s="1" t="s">
        <v>5244</v>
      </c>
      <c r="D35245" s="1" t="s">
        <v>35244</v>
      </c>
    </row>
    <row r="35246" customFormat="false" ht="15" hidden="false" customHeight="false" outlineLevel="0" collapsed="false">
      <c r="A35246" s="1" t="s">
        <v>5245</v>
      </c>
      <c r="D35246" s="1" t="s">
        <v>35245</v>
      </c>
    </row>
    <row r="35247" customFormat="false" ht="15" hidden="false" customHeight="false" outlineLevel="0" collapsed="false">
      <c r="A35247" s="1" t="s">
        <v>5246</v>
      </c>
      <c r="D35247" s="1" t="s">
        <v>35246</v>
      </c>
    </row>
    <row r="35248" customFormat="false" ht="15" hidden="false" customHeight="false" outlineLevel="0" collapsed="false">
      <c r="A35248" s="1" t="s">
        <v>5247</v>
      </c>
      <c r="D35248" s="1" t="s">
        <v>35247</v>
      </c>
    </row>
    <row r="35249" customFormat="false" ht="15" hidden="false" customHeight="false" outlineLevel="0" collapsed="false">
      <c r="A35249" s="1" t="s">
        <v>5248</v>
      </c>
      <c r="D35249" s="1" t="s">
        <v>35248</v>
      </c>
    </row>
    <row r="35250" customFormat="false" ht="15" hidden="false" customHeight="false" outlineLevel="0" collapsed="false">
      <c r="A35250" s="1" t="s">
        <v>5249</v>
      </c>
      <c r="D35250" s="1" t="s">
        <v>35249</v>
      </c>
    </row>
    <row r="35251" customFormat="false" ht="15" hidden="false" customHeight="false" outlineLevel="0" collapsed="false">
      <c r="A35251" s="1" t="s">
        <v>5250</v>
      </c>
      <c r="D35251" s="1" t="s">
        <v>35250</v>
      </c>
    </row>
    <row r="35252" customFormat="false" ht="15" hidden="false" customHeight="false" outlineLevel="0" collapsed="false">
      <c r="A35252" s="1" t="s">
        <v>5251</v>
      </c>
      <c r="D35252" s="1" t="s">
        <v>35251</v>
      </c>
    </row>
    <row r="35253" customFormat="false" ht="15" hidden="false" customHeight="false" outlineLevel="0" collapsed="false">
      <c r="A35253" s="1" t="s">
        <v>5252</v>
      </c>
      <c r="D35253" s="1" t="s">
        <v>35252</v>
      </c>
    </row>
    <row r="35254" customFormat="false" ht="15" hidden="false" customHeight="false" outlineLevel="0" collapsed="false">
      <c r="A35254" s="1" t="s">
        <v>5253</v>
      </c>
      <c r="D35254" s="1" t="s">
        <v>35253</v>
      </c>
    </row>
    <row r="35255" customFormat="false" ht="15" hidden="false" customHeight="false" outlineLevel="0" collapsed="false">
      <c r="A35255" s="1" t="s">
        <v>5254</v>
      </c>
      <c r="D35255" s="1" t="s">
        <v>35254</v>
      </c>
    </row>
    <row r="35256" customFormat="false" ht="15" hidden="false" customHeight="false" outlineLevel="0" collapsed="false">
      <c r="A35256" s="1" t="s">
        <v>5255</v>
      </c>
      <c r="D35256" s="1" t="s">
        <v>35255</v>
      </c>
    </row>
    <row r="35257" customFormat="false" ht="15" hidden="false" customHeight="false" outlineLevel="0" collapsed="false">
      <c r="A35257" s="1" t="s">
        <v>5256</v>
      </c>
      <c r="D35257" s="1" t="s">
        <v>35256</v>
      </c>
    </row>
    <row r="35258" customFormat="false" ht="15" hidden="false" customHeight="false" outlineLevel="0" collapsed="false">
      <c r="A35258" s="1" t="s">
        <v>5257</v>
      </c>
      <c r="D35258" s="1" t="s">
        <v>35257</v>
      </c>
    </row>
    <row r="35259" customFormat="false" ht="15" hidden="false" customHeight="false" outlineLevel="0" collapsed="false">
      <c r="A35259" s="1" t="s">
        <v>5258</v>
      </c>
      <c r="D35259" s="1" t="s">
        <v>35258</v>
      </c>
    </row>
    <row r="35260" customFormat="false" ht="15" hidden="false" customHeight="false" outlineLevel="0" collapsed="false">
      <c r="A35260" s="1" t="s">
        <v>5259</v>
      </c>
      <c r="D35260" s="1" t="s">
        <v>35259</v>
      </c>
    </row>
    <row r="35261" customFormat="false" ht="15" hidden="false" customHeight="false" outlineLevel="0" collapsed="false">
      <c r="A35261" s="1" t="s">
        <v>5260</v>
      </c>
      <c r="D35261" s="1" t="s">
        <v>35260</v>
      </c>
    </row>
    <row r="35262" customFormat="false" ht="15" hidden="false" customHeight="false" outlineLevel="0" collapsed="false">
      <c r="A35262" s="1" t="s">
        <v>5261</v>
      </c>
      <c r="D35262" s="1" t="s">
        <v>35261</v>
      </c>
    </row>
    <row r="35263" customFormat="false" ht="15" hidden="false" customHeight="false" outlineLevel="0" collapsed="false">
      <c r="A35263" s="1" t="s">
        <v>5262</v>
      </c>
      <c r="D35263" s="1" t="s">
        <v>35262</v>
      </c>
    </row>
    <row r="35264" customFormat="false" ht="15" hidden="false" customHeight="false" outlineLevel="0" collapsed="false">
      <c r="A35264" s="1" t="s">
        <v>5263</v>
      </c>
      <c r="D35264" s="1" t="s">
        <v>35263</v>
      </c>
    </row>
    <row r="35265" customFormat="false" ht="15" hidden="false" customHeight="false" outlineLevel="0" collapsed="false">
      <c r="A35265" s="1" t="s">
        <v>5264</v>
      </c>
      <c r="D35265" s="1" t="s">
        <v>35264</v>
      </c>
    </row>
    <row r="35266" customFormat="false" ht="15" hidden="false" customHeight="false" outlineLevel="0" collapsed="false">
      <c r="A35266" s="1" t="s">
        <v>5265</v>
      </c>
      <c r="D35266" s="1" t="s">
        <v>35265</v>
      </c>
    </row>
    <row r="35267" customFormat="false" ht="15" hidden="false" customHeight="false" outlineLevel="0" collapsed="false">
      <c r="A35267" s="1" t="s">
        <v>5266</v>
      </c>
      <c r="D35267" s="1" t="s">
        <v>35266</v>
      </c>
    </row>
    <row r="35268" customFormat="false" ht="15" hidden="false" customHeight="false" outlineLevel="0" collapsed="false">
      <c r="A35268" s="1" t="s">
        <v>5267</v>
      </c>
      <c r="D35268" s="1" t="s">
        <v>35267</v>
      </c>
    </row>
    <row r="35269" customFormat="false" ht="15" hidden="false" customHeight="false" outlineLevel="0" collapsed="false">
      <c r="A35269" s="1" t="s">
        <v>5268</v>
      </c>
      <c r="D35269" s="1" t="s">
        <v>35268</v>
      </c>
    </row>
    <row r="35270" customFormat="false" ht="15" hidden="false" customHeight="false" outlineLevel="0" collapsed="false">
      <c r="A35270" s="1" t="s">
        <v>5269</v>
      </c>
      <c r="D35270" s="1" t="s">
        <v>35269</v>
      </c>
    </row>
    <row r="35271" customFormat="false" ht="15" hidden="false" customHeight="false" outlineLevel="0" collapsed="false">
      <c r="A35271" s="1" t="s">
        <v>5270</v>
      </c>
      <c r="D35271" s="1" t="s">
        <v>35270</v>
      </c>
    </row>
    <row r="35272" customFormat="false" ht="15" hidden="false" customHeight="false" outlineLevel="0" collapsed="false">
      <c r="A35272" s="1" t="s">
        <v>5271</v>
      </c>
      <c r="D35272" s="1" t="s">
        <v>35271</v>
      </c>
    </row>
    <row r="35273" customFormat="false" ht="15" hidden="false" customHeight="false" outlineLevel="0" collapsed="false">
      <c r="A35273" s="1" t="s">
        <v>5272</v>
      </c>
      <c r="D35273" s="1" t="s">
        <v>35272</v>
      </c>
    </row>
    <row r="35274" customFormat="false" ht="15" hidden="false" customHeight="false" outlineLevel="0" collapsed="false">
      <c r="A35274" s="1" t="s">
        <v>5273</v>
      </c>
      <c r="D35274" s="1" t="s">
        <v>35273</v>
      </c>
    </row>
    <row r="35275" customFormat="false" ht="15" hidden="false" customHeight="false" outlineLevel="0" collapsed="false">
      <c r="A35275" s="1" t="s">
        <v>5274</v>
      </c>
      <c r="D35275" s="1" t="s">
        <v>35274</v>
      </c>
    </row>
    <row r="35276" customFormat="false" ht="15" hidden="false" customHeight="false" outlineLevel="0" collapsed="false">
      <c r="A35276" s="1" t="s">
        <v>5275</v>
      </c>
      <c r="D35276" s="1" t="s">
        <v>35275</v>
      </c>
    </row>
    <row r="35277" customFormat="false" ht="15" hidden="false" customHeight="false" outlineLevel="0" collapsed="false">
      <c r="A35277" s="1" t="s">
        <v>5276</v>
      </c>
      <c r="D35277" s="1" t="s">
        <v>35276</v>
      </c>
    </row>
    <row r="35278" customFormat="false" ht="15" hidden="false" customHeight="false" outlineLevel="0" collapsed="false">
      <c r="A35278" s="1" t="s">
        <v>5277</v>
      </c>
      <c r="D35278" s="1" t="s">
        <v>35277</v>
      </c>
    </row>
    <row r="35279" customFormat="false" ht="15" hidden="false" customHeight="false" outlineLevel="0" collapsed="false">
      <c r="A35279" s="1" t="s">
        <v>5278</v>
      </c>
      <c r="D35279" s="1" t="s">
        <v>35278</v>
      </c>
    </row>
    <row r="35280" customFormat="false" ht="15" hidden="false" customHeight="false" outlineLevel="0" collapsed="false">
      <c r="A35280" s="1" t="s">
        <v>5279</v>
      </c>
      <c r="D35280" s="1" t="s">
        <v>35279</v>
      </c>
    </row>
    <row r="35281" customFormat="false" ht="15" hidden="false" customHeight="false" outlineLevel="0" collapsed="false">
      <c r="A35281" s="1" t="s">
        <v>5280</v>
      </c>
      <c r="D35281" s="1" t="s">
        <v>35280</v>
      </c>
    </row>
    <row r="35282" customFormat="false" ht="15" hidden="false" customHeight="false" outlineLevel="0" collapsed="false">
      <c r="A35282" s="1" t="s">
        <v>5281</v>
      </c>
      <c r="D35282" s="1" t="s">
        <v>35281</v>
      </c>
    </row>
    <row r="35283" customFormat="false" ht="15" hidden="false" customHeight="false" outlineLevel="0" collapsed="false">
      <c r="A35283" s="1" t="s">
        <v>5282</v>
      </c>
      <c r="D35283" s="1" t="s">
        <v>35282</v>
      </c>
    </row>
    <row r="35284" customFormat="false" ht="15" hidden="false" customHeight="false" outlineLevel="0" collapsed="false">
      <c r="A35284" s="1" t="s">
        <v>5283</v>
      </c>
      <c r="D35284" s="1" t="s">
        <v>35283</v>
      </c>
    </row>
    <row r="35285" customFormat="false" ht="15" hidden="false" customHeight="false" outlineLevel="0" collapsed="false">
      <c r="A35285" s="1" t="s">
        <v>5284</v>
      </c>
      <c r="D35285" s="1" t="s">
        <v>35284</v>
      </c>
    </row>
    <row r="35286" customFormat="false" ht="15" hidden="false" customHeight="false" outlineLevel="0" collapsed="false">
      <c r="A35286" s="1" t="s">
        <v>5285</v>
      </c>
      <c r="D35286" s="1" t="s">
        <v>35285</v>
      </c>
    </row>
    <row r="35287" customFormat="false" ht="15" hidden="false" customHeight="false" outlineLevel="0" collapsed="false">
      <c r="A35287" s="1" t="s">
        <v>5286</v>
      </c>
      <c r="D35287" s="1" t="s">
        <v>35286</v>
      </c>
    </row>
    <row r="35288" customFormat="false" ht="15" hidden="false" customHeight="false" outlineLevel="0" collapsed="false">
      <c r="A35288" s="1" t="s">
        <v>5287</v>
      </c>
      <c r="D35288" s="1" t="s">
        <v>35287</v>
      </c>
    </row>
    <row r="35289" customFormat="false" ht="15" hidden="false" customHeight="false" outlineLevel="0" collapsed="false">
      <c r="A35289" s="1" t="s">
        <v>5288</v>
      </c>
      <c r="D35289" s="1" t="s">
        <v>35288</v>
      </c>
    </row>
    <row r="35290" customFormat="false" ht="15" hidden="false" customHeight="false" outlineLevel="0" collapsed="false">
      <c r="A35290" s="1" t="s">
        <v>5289</v>
      </c>
      <c r="D35290" s="1" t="s">
        <v>35289</v>
      </c>
    </row>
    <row r="35291" customFormat="false" ht="15" hidden="false" customHeight="false" outlineLevel="0" collapsed="false">
      <c r="A35291" s="1" t="s">
        <v>5290</v>
      </c>
      <c r="D35291" s="1" t="s">
        <v>35290</v>
      </c>
    </row>
    <row r="35292" customFormat="false" ht="15" hidden="false" customHeight="false" outlineLevel="0" collapsed="false">
      <c r="A35292" s="1" t="s">
        <v>5291</v>
      </c>
      <c r="D35292" s="1" t="s">
        <v>35291</v>
      </c>
    </row>
    <row r="35293" customFormat="false" ht="15" hidden="false" customHeight="false" outlineLevel="0" collapsed="false">
      <c r="A35293" s="1" t="s">
        <v>5292</v>
      </c>
      <c r="D35293" s="1" t="s">
        <v>35292</v>
      </c>
    </row>
    <row r="35294" customFormat="false" ht="15" hidden="false" customHeight="false" outlineLevel="0" collapsed="false">
      <c r="A35294" s="1" t="s">
        <v>5293</v>
      </c>
      <c r="D35294" s="1" t="s">
        <v>35293</v>
      </c>
    </row>
    <row r="35295" customFormat="false" ht="15" hidden="false" customHeight="false" outlineLevel="0" collapsed="false">
      <c r="A35295" s="1" t="s">
        <v>5294</v>
      </c>
      <c r="D35295" s="1" t="s">
        <v>35294</v>
      </c>
    </row>
    <row r="35296" customFormat="false" ht="15" hidden="false" customHeight="false" outlineLevel="0" collapsed="false">
      <c r="A35296" s="1" t="s">
        <v>5295</v>
      </c>
      <c r="D35296" s="1" t="s">
        <v>35295</v>
      </c>
    </row>
    <row r="35297" customFormat="false" ht="15" hidden="false" customHeight="false" outlineLevel="0" collapsed="false">
      <c r="A35297" s="1" t="s">
        <v>5296</v>
      </c>
      <c r="D35297" s="1" t="s">
        <v>35296</v>
      </c>
    </row>
    <row r="35298" customFormat="false" ht="15" hidden="false" customHeight="false" outlineLevel="0" collapsed="false">
      <c r="A35298" s="1" t="s">
        <v>5297</v>
      </c>
      <c r="D35298" s="1" t="s">
        <v>35297</v>
      </c>
    </row>
    <row r="35299" customFormat="false" ht="15" hidden="false" customHeight="false" outlineLevel="0" collapsed="false">
      <c r="A35299" s="1" t="s">
        <v>5298</v>
      </c>
      <c r="D35299" s="1" t="s">
        <v>35298</v>
      </c>
    </row>
    <row r="35300" customFormat="false" ht="15" hidden="false" customHeight="false" outlineLevel="0" collapsed="false">
      <c r="A35300" s="1" t="s">
        <v>5299</v>
      </c>
      <c r="D35300" s="1" t="s">
        <v>35299</v>
      </c>
    </row>
    <row r="35301" customFormat="false" ht="15" hidden="false" customHeight="false" outlineLevel="0" collapsed="false">
      <c r="A35301" s="1" t="s">
        <v>5300</v>
      </c>
      <c r="D35301" s="1" t="s">
        <v>35300</v>
      </c>
    </row>
    <row r="35302" customFormat="false" ht="15" hidden="false" customHeight="false" outlineLevel="0" collapsed="false">
      <c r="A35302" s="1" t="s">
        <v>5301</v>
      </c>
      <c r="D35302" s="1" t="s">
        <v>35301</v>
      </c>
    </row>
    <row r="35303" customFormat="false" ht="15" hidden="false" customHeight="false" outlineLevel="0" collapsed="false">
      <c r="A35303" s="1" t="s">
        <v>5302</v>
      </c>
      <c r="D35303" s="1" t="s">
        <v>35302</v>
      </c>
    </row>
    <row r="35304" customFormat="false" ht="15" hidden="false" customHeight="false" outlineLevel="0" collapsed="false">
      <c r="A35304" s="1" t="s">
        <v>5303</v>
      </c>
      <c r="D35304" s="1" t="s">
        <v>35303</v>
      </c>
    </row>
    <row r="35305" customFormat="false" ht="15" hidden="false" customHeight="false" outlineLevel="0" collapsed="false">
      <c r="A35305" s="1" t="s">
        <v>5304</v>
      </c>
      <c r="D35305" s="1" t="s">
        <v>35304</v>
      </c>
    </row>
    <row r="35306" customFormat="false" ht="15" hidden="false" customHeight="false" outlineLevel="0" collapsed="false">
      <c r="A35306" s="1" t="s">
        <v>5305</v>
      </c>
      <c r="D35306" s="1" t="s">
        <v>35305</v>
      </c>
    </row>
    <row r="35307" customFormat="false" ht="15" hidden="false" customHeight="false" outlineLevel="0" collapsed="false">
      <c r="A35307" s="1" t="s">
        <v>5306</v>
      </c>
      <c r="D35307" s="1" t="s">
        <v>35306</v>
      </c>
    </row>
    <row r="35308" customFormat="false" ht="15" hidden="false" customHeight="false" outlineLevel="0" collapsed="false">
      <c r="A35308" s="1" t="s">
        <v>5307</v>
      </c>
      <c r="D35308" s="1" t="s">
        <v>35307</v>
      </c>
    </row>
    <row r="35309" customFormat="false" ht="15" hidden="false" customHeight="false" outlineLevel="0" collapsed="false">
      <c r="A35309" s="1" t="s">
        <v>5308</v>
      </c>
      <c r="D35309" s="1" t="s">
        <v>35308</v>
      </c>
    </row>
    <row r="35310" customFormat="false" ht="15" hidden="false" customHeight="false" outlineLevel="0" collapsed="false">
      <c r="A35310" s="1" t="s">
        <v>5309</v>
      </c>
      <c r="D35310" s="1" t="s">
        <v>35309</v>
      </c>
    </row>
    <row r="35311" customFormat="false" ht="15" hidden="false" customHeight="false" outlineLevel="0" collapsed="false">
      <c r="A35311" s="1" t="s">
        <v>5310</v>
      </c>
      <c r="D35311" s="1" t="s">
        <v>35310</v>
      </c>
    </row>
    <row r="35312" customFormat="false" ht="15" hidden="false" customHeight="false" outlineLevel="0" collapsed="false">
      <c r="A35312" s="1" t="s">
        <v>5311</v>
      </c>
      <c r="D35312" s="1" t="s">
        <v>35311</v>
      </c>
    </row>
    <row r="35313" customFormat="false" ht="15" hidden="false" customHeight="false" outlineLevel="0" collapsed="false">
      <c r="A35313" s="1" t="s">
        <v>5312</v>
      </c>
      <c r="D35313" s="1" t="s">
        <v>35312</v>
      </c>
    </row>
    <row r="35314" customFormat="false" ht="15" hidden="false" customHeight="false" outlineLevel="0" collapsed="false">
      <c r="A35314" s="1" t="s">
        <v>5313</v>
      </c>
      <c r="D35314" s="1" t="s">
        <v>35313</v>
      </c>
    </row>
    <row r="35315" customFormat="false" ht="15" hidden="false" customHeight="false" outlineLevel="0" collapsed="false">
      <c r="A35315" s="1" t="s">
        <v>5314</v>
      </c>
      <c r="D35315" s="1" t="s">
        <v>35314</v>
      </c>
    </row>
    <row r="35316" customFormat="false" ht="15" hidden="false" customHeight="false" outlineLevel="0" collapsed="false">
      <c r="A35316" s="1" t="s">
        <v>5315</v>
      </c>
      <c r="D35316" s="1" t="s">
        <v>35315</v>
      </c>
    </row>
    <row r="35317" customFormat="false" ht="15" hidden="false" customHeight="false" outlineLevel="0" collapsed="false">
      <c r="A35317" s="1" t="s">
        <v>5316</v>
      </c>
      <c r="D35317" s="1" t="s">
        <v>35316</v>
      </c>
    </row>
    <row r="35318" customFormat="false" ht="15" hidden="false" customHeight="false" outlineLevel="0" collapsed="false">
      <c r="A35318" s="1" t="s">
        <v>5317</v>
      </c>
      <c r="D35318" s="1" t="s">
        <v>35317</v>
      </c>
    </row>
    <row r="35319" customFormat="false" ht="15" hidden="false" customHeight="false" outlineLevel="0" collapsed="false">
      <c r="A35319" s="1" t="s">
        <v>5318</v>
      </c>
      <c r="D35319" s="1" t="s">
        <v>35318</v>
      </c>
    </row>
    <row r="35320" customFormat="false" ht="15" hidden="false" customHeight="false" outlineLevel="0" collapsed="false">
      <c r="A35320" s="1" t="s">
        <v>5319</v>
      </c>
      <c r="D35320" s="1" t="s">
        <v>35319</v>
      </c>
    </row>
    <row r="35321" customFormat="false" ht="15" hidden="false" customHeight="false" outlineLevel="0" collapsed="false">
      <c r="A35321" s="1" t="s">
        <v>5320</v>
      </c>
      <c r="D35321" s="1" t="s">
        <v>35320</v>
      </c>
    </row>
    <row r="35322" customFormat="false" ht="15" hidden="false" customHeight="false" outlineLevel="0" collapsed="false">
      <c r="A35322" s="1" t="s">
        <v>5321</v>
      </c>
      <c r="D35322" s="1" t="s">
        <v>35321</v>
      </c>
    </row>
    <row r="35323" customFormat="false" ht="15" hidden="false" customHeight="false" outlineLevel="0" collapsed="false">
      <c r="A35323" s="1" t="s">
        <v>5322</v>
      </c>
      <c r="D35323" s="1" t="s">
        <v>35322</v>
      </c>
    </row>
    <row r="35324" customFormat="false" ht="15" hidden="false" customHeight="false" outlineLevel="0" collapsed="false">
      <c r="A35324" s="1" t="s">
        <v>5323</v>
      </c>
      <c r="D35324" s="1" t="s">
        <v>35323</v>
      </c>
    </row>
    <row r="35325" customFormat="false" ht="15" hidden="false" customHeight="false" outlineLevel="0" collapsed="false">
      <c r="A35325" s="1" t="s">
        <v>5324</v>
      </c>
      <c r="D35325" s="1" t="s">
        <v>35324</v>
      </c>
    </row>
    <row r="35326" customFormat="false" ht="15" hidden="false" customHeight="false" outlineLevel="0" collapsed="false">
      <c r="A35326" s="1" t="s">
        <v>5325</v>
      </c>
      <c r="D35326" s="1" t="s">
        <v>35325</v>
      </c>
    </row>
    <row r="35327" customFormat="false" ht="15" hidden="false" customHeight="false" outlineLevel="0" collapsed="false">
      <c r="A35327" s="1" t="s">
        <v>5326</v>
      </c>
      <c r="D35327" s="1" t="s">
        <v>35326</v>
      </c>
    </row>
    <row r="35328" customFormat="false" ht="15" hidden="false" customHeight="false" outlineLevel="0" collapsed="false">
      <c r="A35328" s="1" t="s">
        <v>5327</v>
      </c>
      <c r="D35328" s="1" t="s">
        <v>35327</v>
      </c>
    </row>
    <row r="35329" customFormat="false" ht="15" hidden="false" customHeight="false" outlineLevel="0" collapsed="false">
      <c r="A35329" s="1" t="s">
        <v>5328</v>
      </c>
      <c r="D35329" s="1" t="s">
        <v>35328</v>
      </c>
    </row>
    <row r="35330" customFormat="false" ht="15" hidden="false" customHeight="false" outlineLevel="0" collapsed="false">
      <c r="A35330" s="1" t="s">
        <v>5329</v>
      </c>
      <c r="D35330" s="1" t="s">
        <v>35329</v>
      </c>
    </row>
    <row r="35331" customFormat="false" ht="15" hidden="false" customHeight="false" outlineLevel="0" collapsed="false">
      <c r="A35331" s="1" t="s">
        <v>5330</v>
      </c>
      <c r="D35331" s="1" t="s">
        <v>35330</v>
      </c>
    </row>
    <row r="35332" customFormat="false" ht="15" hidden="false" customHeight="false" outlineLevel="0" collapsed="false">
      <c r="A35332" s="1" t="s">
        <v>5331</v>
      </c>
      <c r="D35332" s="1" t="s">
        <v>35331</v>
      </c>
    </row>
    <row r="35333" customFormat="false" ht="15" hidden="false" customHeight="false" outlineLevel="0" collapsed="false">
      <c r="A35333" s="1" t="s">
        <v>5332</v>
      </c>
      <c r="D35333" s="1" t="s">
        <v>35332</v>
      </c>
    </row>
    <row r="35334" customFormat="false" ht="15" hidden="false" customHeight="false" outlineLevel="0" collapsed="false">
      <c r="A35334" s="1" t="s">
        <v>5333</v>
      </c>
      <c r="D35334" s="1" t="s">
        <v>35333</v>
      </c>
    </row>
    <row r="35335" customFormat="false" ht="15" hidden="false" customHeight="false" outlineLevel="0" collapsed="false">
      <c r="A35335" s="1" t="s">
        <v>5334</v>
      </c>
      <c r="D35335" s="1" t="s">
        <v>35334</v>
      </c>
    </row>
    <row r="35336" customFormat="false" ht="15" hidden="false" customHeight="false" outlineLevel="0" collapsed="false">
      <c r="A35336" s="1" t="s">
        <v>5335</v>
      </c>
      <c r="D35336" s="1" t="s">
        <v>35335</v>
      </c>
    </row>
    <row r="35337" customFormat="false" ht="15" hidden="false" customHeight="false" outlineLevel="0" collapsed="false">
      <c r="A35337" s="1" t="s">
        <v>5336</v>
      </c>
      <c r="D35337" s="1" t="s">
        <v>35336</v>
      </c>
    </row>
    <row r="35338" customFormat="false" ht="15" hidden="false" customHeight="false" outlineLevel="0" collapsed="false">
      <c r="A35338" s="1" t="s">
        <v>5337</v>
      </c>
      <c r="D35338" s="1" t="s">
        <v>35337</v>
      </c>
    </row>
    <row r="35339" customFormat="false" ht="15" hidden="false" customHeight="false" outlineLevel="0" collapsed="false">
      <c r="A35339" s="1" t="s">
        <v>5338</v>
      </c>
      <c r="D35339" s="1" t="s">
        <v>35338</v>
      </c>
    </row>
    <row r="35340" customFormat="false" ht="15" hidden="false" customHeight="false" outlineLevel="0" collapsed="false">
      <c r="A35340" s="1" t="s">
        <v>5339</v>
      </c>
      <c r="D35340" s="1" t="s">
        <v>35339</v>
      </c>
    </row>
    <row r="35341" customFormat="false" ht="15" hidden="false" customHeight="false" outlineLevel="0" collapsed="false">
      <c r="A35341" s="1" t="s">
        <v>5340</v>
      </c>
      <c r="D35341" s="1" t="s">
        <v>35340</v>
      </c>
    </row>
    <row r="35342" customFormat="false" ht="15" hidden="false" customHeight="false" outlineLevel="0" collapsed="false">
      <c r="A35342" s="1" t="s">
        <v>5341</v>
      </c>
      <c r="D35342" s="1" t="s">
        <v>35341</v>
      </c>
    </row>
    <row r="35343" customFormat="false" ht="15" hidden="false" customHeight="false" outlineLevel="0" collapsed="false">
      <c r="A35343" s="1" t="s">
        <v>5342</v>
      </c>
      <c r="D35343" s="1" t="s">
        <v>35342</v>
      </c>
    </row>
    <row r="35344" customFormat="false" ht="15" hidden="false" customHeight="false" outlineLevel="0" collapsed="false">
      <c r="A35344" s="1" t="s">
        <v>5343</v>
      </c>
      <c r="D35344" s="1" t="s">
        <v>35343</v>
      </c>
    </row>
    <row r="35345" customFormat="false" ht="15" hidden="false" customHeight="false" outlineLevel="0" collapsed="false">
      <c r="A35345" s="1" t="s">
        <v>5344</v>
      </c>
      <c r="D35345" s="1" t="s">
        <v>35344</v>
      </c>
    </row>
    <row r="35346" customFormat="false" ht="15" hidden="false" customHeight="false" outlineLevel="0" collapsed="false">
      <c r="A35346" s="1" t="s">
        <v>5345</v>
      </c>
      <c r="D35346" s="1" t="s">
        <v>35345</v>
      </c>
    </row>
    <row r="35347" customFormat="false" ht="15" hidden="false" customHeight="false" outlineLevel="0" collapsed="false">
      <c r="A35347" s="1" t="s">
        <v>5346</v>
      </c>
      <c r="D35347" s="1" t="s">
        <v>35346</v>
      </c>
    </row>
    <row r="35348" customFormat="false" ht="15" hidden="false" customHeight="false" outlineLevel="0" collapsed="false">
      <c r="A35348" s="1" t="s">
        <v>5347</v>
      </c>
      <c r="D35348" s="1" t="s">
        <v>35347</v>
      </c>
    </row>
    <row r="35349" customFormat="false" ht="15" hidden="false" customHeight="false" outlineLevel="0" collapsed="false">
      <c r="A35349" s="1" t="s">
        <v>5348</v>
      </c>
      <c r="D35349" s="1" t="s">
        <v>35348</v>
      </c>
    </row>
    <row r="35350" customFormat="false" ht="15" hidden="false" customHeight="false" outlineLevel="0" collapsed="false">
      <c r="A35350" s="1" t="s">
        <v>5349</v>
      </c>
      <c r="D35350" s="1" t="s">
        <v>35349</v>
      </c>
    </row>
    <row r="35351" customFormat="false" ht="15" hidden="false" customHeight="false" outlineLevel="0" collapsed="false">
      <c r="A35351" s="1" t="s">
        <v>5350</v>
      </c>
      <c r="D35351" s="1" t="s">
        <v>35350</v>
      </c>
    </row>
    <row r="35352" customFormat="false" ht="15" hidden="false" customHeight="false" outlineLevel="0" collapsed="false">
      <c r="A35352" s="1" t="s">
        <v>5351</v>
      </c>
      <c r="D35352" s="1" t="s">
        <v>35351</v>
      </c>
    </row>
    <row r="35353" customFormat="false" ht="15" hidden="false" customHeight="false" outlineLevel="0" collapsed="false">
      <c r="A35353" s="1" t="s">
        <v>5352</v>
      </c>
      <c r="D35353" s="1" t="s">
        <v>35352</v>
      </c>
    </row>
    <row r="35354" customFormat="false" ht="15" hidden="false" customHeight="false" outlineLevel="0" collapsed="false">
      <c r="A35354" s="1" t="s">
        <v>5353</v>
      </c>
      <c r="D35354" s="1" t="s">
        <v>35353</v>
      </c>
    </row>
    <row r="35355" customFormat="false" ht="15" hidden="false" customHeight="false" outlineLevel="0" collapsed="false">
      <c r="A35355" s="1" t="s">
        <v>5354</v>
      </c>
      <c r="D35355" s="1" t="s">
        <v>35354</v>
      </c>
    </row>
    <row r="35356" customFormat="false" ht="15" hidden="false" customHeight="false" outlineLevel="0" collapsed="false">
      <c r="A35356" s="1" t="s">
        <v>5355</v>
      </c>
      <c r="D35356" s="1" t="s">
        <v>35355</v>
      </c>
    </row>
    <row r="35357" customFormat="false" ht="15" hidden="false" customHeight="false" outlineLevel="0" collapsed="false">
      <c r="A35357" s="1" t="s">
        <v>5356</v>
      </c>
      <c r="D35357" s="1" t="s">
        <v>35356</v>
      </c>
    </row>
    <row r="35358" customFormat="false" ht="15" hidden="false" customHeight="false" outlineLevel="0" collapsed="false">
      <c r="A35358" s="1" t="s">
        <v>5357</v>
      </c>
      <c r="D35358" s="1" t="s">
        <v>35357</v>
      </c>
    </row>
    <row r="35359" customFormat="false" ht="15" hidden="false" customHeight="false" outlineLevel="0" collapsed="false">
      <c r="A35359" s="1" t="s">
        <v>5358</v>
      </c>
      <c r="D35359" s="1" t="s">
        <v>35358</v>
      </c>
    </row>
    <row r="35360" customFormat="false" ht="15" hidden="false" customHeight="false" outlineLevel="0" collapsed="false">
      <c r="A35360" s="1" t="s">
        <v>5359</v>
      </c>
      <c r="D35360" s="1" t="s">
        <v>35359</v>
      </c>
    </row>
    <row r="35361" customFormat="false" ht="15" hidden="false" customHeight="false" outlineLevel="0" collapsed="false">
      <c r="A35361" s="1" t="s">
        <v>5360</v>
      </c>
      <c r="D35361" s="1" t="s">
        <v>35360</v>
      </c>
    </row>
    <row r="35362" customFormat="false" ht="15" hidden="false" customHeight="false" outlineLevel="0" collapsed="false">
      <c r="A35362" s="1" t="s">
        <v>5361</v>
      </c>
      <c r="D35362" s="1" t="s">
        <v>35361</v>
      </c>
    </row>
    <row r="35363" customFormat="false" ht="15" hidden="false" customHeight="false" outlineLevel="0" collapsed="false">
      <c r="A35363" s="1" t="s">
        <v>5362</v>
      </c>
      <c r="D35363" s="1" t="s">
        <v>35362</v>
      </c>
    </row>
    <row r="35364" customFormat="false" ht="15" hidden="false" customHeight="false" outlineLevel="0" collapsed="false">
      <c r="A35364" s="1" t="s">
        <v>5363</v>
      </c>
      <c r="D35364" s="1" t="s">
        <v>35363</v>
      </c>
    </row>
    <row r="35365" customFormat="false" ht="15" hidden="false" customHeight="false" outlineLevel="0" collapsed="false">
      <c r="A35365" s="1" t="s">
        <v>5364</v>
      </c>
      <c r="D35365" s="1" t="s">
        <v>35364</v>
      </c>
    </row>
    <row r="35366" customFormat="false" ht="15" hidden="false" customHeight="false" outlineLevel="0" collapsed="false">
      <c r="A35366" s="1" t="s">
        <v>5365</v>
      </c>
      <c r="D35366" s="1" t="s">
        <v>35365</v>
      </c>
    </row>
    <row r="35367" customFormat="false" ht="15" hidden="false" customHeight="false" outlineLevel="0" collapsed="false">
      <c r="A35367" s="1" t="s">
        <v>5366</v>
      </c>
      <c r="D35367" s="1" t="s">
        <v>35366</v>
      </c>
    </row>
    <row r="35368" customFormat="false" ht="15" hidden="false" customHeight="false" outlineLevel="0" collapsed="false">
      <c r="A35368" s="1" t="s">
        <v>5367</v>
      </c>
      <c r="D35368" s="1" t="s">
        <v>35367</v>
      </c>
    </row>
    <row r="35369" customFormat="false" ht="15" hidden="false" customHeight="false" outlineLevel="0" collapsed="false">
      <c r="A35369" s="1" t="s">
        <v>5368</v>
      </c>
      <c r="D35369" s="1" t="s">
        <v>35368</v>
      </c>
    </row>
    <row r="35370" customFormat="false" ht="15" hidden="false" customHeight="false" outlineLevel="0" collapsed="false">
      <c r="A35370" s="1" t="s">
        <v>5369</v>
      </c>
      <c r="D35370" s="1" t="s">
        <v>35369</v>
      </c>
    </row>
    <row r="35371" customFormat="false" ht="15" hidden="false" customHeight="false" outlineLevel="0" collapsed="false">
      <c r="A35371" s="1" t="s">
        <v>5370</v>
      </c>
      <c r="D35371" s="1" t="s">
        <v>35370</v>
      </c>
    </row>
    <row r="35372" customFormat="false" ht="15" hidden="false" customHeight="false" outlineLevel="0" collapsed="false">
      <c r="A35372" s="1" t="s">
        <v>5371</v>
      </c>
      <c r="D35372" s="1" t="s">
        <v>35371</v>
      </c>
    </row>
    <row r="35373" customFormat="false" ht="15" hidden="false" customHeight="false" outlineLevel="0" collapsed="false">
      <c r="A35373" s="1" t="s">
        <v>5372</v>
      </c>
      <c r="D35373" s="1" t="s">
        <v>35372</v>
      </c>
    </row>
    <row r="35374" customFormat="false" ht="15" hidden="false" customHeight="false" outlineLevel="0" collapsed="false">
      <c r="A35374" s="1" t="s">
        <v>5373</v>
      </c>
      <c r="D35374" s="1" t="s">
        <v>35373</v>
      </c>
    </row>
    <row r="35375" customFormat="false" ht="15" hidden="false" customHeight="false" outlineLevel="0" collapsed="false">
      <c r="A35375" s="1" t="s">
        <v>5374</v>
      </c>
      <c r="D35375" s="1" t="s">
        <v>35374</v>
      </c>
    </row>
    <row r="35376" customFormat="false" ht="15" hidden="false" customHeight="false" outlineLevel="0" collapsed="false">
      <c r="A35376" s="1" t="s">
        <v>5375</v>
      </c>
      <c r="D35376" s="1" t="s">
        <v>35375</v>
      </c>
    </row>
    <row r="35377" customFormat="false" ht="15" hidden="false" customHeight="false" outlineLevel="0" collapsed="false">
      <c r="A35377" s="1" t="s">
        <v>5376</v>
      </c>
      <c r="D35377" s="1" t="s">
        <v>35376</v>
      </c>
    </row>
    <row r="35378" customFormat="false" ht="15" hidden="false" customHeight="false" outlineLevel="0" collapsed="false">
      <c r="A35378" s="1" t="s">
        <v>5377</v>
      </c>
      <c r="D35378" s="1" t="s">
        <v>35377</v>
      </c>
    </row>
    <row r="35379" customFormat="false" ht="15" hidden="false" customHeight="false" outlineLevel="0" collapsed="false">
      <c r="A35379" s="1" t="s">
        <v>5378</v>
      </c>
      <c r="D35379" s="1" t="s">
        <v>35378</v>
      </c>
    </row>
    <row r="35380" customFormat="false" ht="15" hidden="false" customHeight="false" outlineLevel="0" collapsed="false">
      <c r="A35380" s="1" t="s">
        <v>5379</v>
      </c>
      <c r="D35380" s="1" t="s">
        <v>35379</v>
      </c>
    </row>
    <row r="35381" customFormat="false" ht="15" hidden="false" customHeight="false" outlineLevel="0" collapsed="false">
      <c r="A35381" s="1" t="s">
        <v>5380</v>
      </c>
      <c r="D35381" s="1" t="s">
        <v>35380</v>
      </c>
    </row>
    <row r="35382" customFormat="false" ht="15" hidden="false" customHeight="false" outlineLevel="0" collapsed="false">
      <c r="A35382" s="1" t="s">
        <v>5381</v>
      </c>
      <c r="D35382" s="1" t="s">
        <v>35381</v>
      </c>
    </row>
    <row r="35383" customFormat="false" ht="15" hidden="false" customHeight="false" outlineLevel="0" collapsed="false">
      <c r="A35383" s="1" t="s">
        <v>5382</v>
      </c>
      <c r="D35383" s="1" t="s">
        <v>35382</v>
      </c>
    </row>
    <row r="35384" customFormat="false" ht="15" hidden="false" customHeight="false" outlineLevel="0" collapsed="false">
      <c r="A35384" s="1" t="s">
        <v>5383</v>
      </c>
      <c r="D35384" s="1" t="s">
        <v>35383</v>
      </c>
    </row>
    <row r="35385" customFormat="false" ht="15" hidden="false" customHeight="false" outlineLevel="0" collapsed="false">
      <c r="A35385" s="1" t="s">
        <v>5384</v>
      </c>
      <c r="D35385" s="1" t="s">
        <v>35384</v>
      </c>
    </row>
    <row r="35386" customFormat="false" ht="15" hidden="false" customHeight="false" outlineLevel="0" collapsed="false">
      <c r="A35386" s="1" t="s">
        <v>5385</v>
      </c>
      <c r="D35386" s="1" t="s">
        <v>35385</v>
      </c>
    </row>
    <row r="35387" customFormat="false" ht="15" hidden="false" customHeight="false" outlineLevel="0" collapsed="false">
      <c r="A35387" s="1" t="s">
        <v>5386</v>
      </c>
      <c r="D35387" s="1" t="s">
        <v>35386</v>
      </c>
    </row>
    <row r="35388" customFormat="false" ht="15" hidden="false" customHeight="false" outlineLevel="0" collapsed="false">
      <c r="A35388" s="1" t="s">
        <v>5387</v>
      </c>
      <c r="D35388" s="1" t="s">
        <v>35387</v>
      </c>
    </row>
    <row r="35389" customFormat="false" ht="15" hidden="false" customHeight="false" outlineLevel="0" collapsed="false">
      <c r="A35389" s="1" t="s">
        <v>5388</v>
      </c>
      <c r="D35389" s="1" t="s">
        <v>35388</v>
      </c>
    </row>
    <row r="35390" customFormat="false" ht="15" hidden="false" customHeight="false" outlineLevel="0" collapsed="false">
      <c r="A35390" s="1" t="s">
        <v>5389</v>
      </c>
      <c r="D35390" s="1" t="s">
        <v>35389</v>
      </c>
    </row>
    <row r="35391" customFormat="false" ht="15" hidden="false" customHeight="false" outlineLevel="0" collapsed="false">
      <c r="A35391" s="1" t="s">
        <v>5390</v>
      </c>
      <c r="D35391" s="1" t="s">
        <v>35390</v>
      </c>
    </row>
    <row r="35392" customFormat="false" ht="15" hidden="false" customHeight="false" outlineLevel="0" collapsed="false">
      <c r="A35392" s="1" t="s">
        <v>5391</v>
      </c>
      <c r="D35392" s="1" t="s">
        <v>35391</v>
      </c>
    </row>
    <row r="35393" customFormat="false" ht="15" hidden="false" customHeight="false" outlineLevel="0" collapsed="false">
      <c r="A35393" s="1" t="s">
        <v>5392</v>
      </c>
      <c r="D35393" s="1" t="s">
        <v>35392</v>
      </c>
    </row>
    <row r="35394" customFormat="false" ht="15" hidden="false" customHeight="false" outlineLevel="0" collapsed="false">
      <c r="A35394" s="1" t="s">
        <v>5393</v>
      </c>
      <c r="D35394" s="1" t="s">
        <v>35393</v>
      </c>
    </row>
    <row r="35395" customFormat="false" ht="15" hidden="false" customHeight="false" outlineLevel="0" collapsed="false">
      <c r="A35395" s="1" t="s">
        <v>5394</v>
      </c>
      <c r="D35395" s="1" t="s">
        <v>35394</v>
      </c>
    </row>
    <row r="35396" customFormat="false" ht="15" hidden="false" customHeight="false" outlineLevel="0" collapsed="false">
      <c r="A35396" s="1" t="s">
        <v>5395</v>
      </c>
      <c r="D35396" s="1" t="s">
        <v>35395</v>
      </c>
    </row>
    <row r="35397" customFormat="false" ht="15" hidden="false" customHeight="false" outlineLevel="0" collapsed="false">
      <c r="A35397" s="1" t="s">
        <v>5396</v>
      </c>
      <c r="D35397" s="1" t="s">
        <v>35396</v>
      </c>
    </row>
    <row r="35398" customFormat="false" ht="15" hidden="false" customHeight="false" outlineLevel="0" collapsed="false">
      <c r="A35398" s="1" t="s">
        <v>5397</v>
      </c>
      <c r="D35398" s="1" t="s">
        <v>35397</v>
      </c>
    </row>
    <row r="35399" customFormat="false" ht="15" hidden="false" customHeight="false" outlineLevel="0" collapsed="false">
      <c r="A35399" s="1" t="s">
        <v>5398</v>
      </c>
      <c r="D35399" s="1" t="s">
        <v>35398</v>
      </c>
    </row>
    <row r="35400" customFormat="false" ht="15" hidden="false" customHeight="false" outlineLevel="0" collapsed="false">
      <c r="A35400" s="1" t="s">
        <v>5399</v>
      </c>
      <c r="D35400" s="1" t="s">
        <v>35399</v>
      </c>
    </row>
    <row r="35401" customFormat="false" ht="15" hidden="false" customHeight="false" outlineLevel="0" collapsed="false">
      <c r="A35401" s="1" t="s">
        <v>5400</v>
      </c>
      <c r="D35401" s="1" t="s">
        <v>35400</v>
      </c>
    </row>
    <row r="35402" customFormat="false" ht="15" hidden="false" customHeight="false" outlineLevel="0" collapsed="false">
      <c r="A35402" s="1" t="s">
        <v>5401</v>
      </c>
      <c r="D35402" s="1" t="s">
        <v>35401</v>
      </c>
    </row>
    <row r="35403" customFormat="false" ht="15" hidden="false" customHeight="false" outlineLevel="0" collapsed="false">
      <c r="A35403" s="1" t="s">
        <v>5402</v>
      </c>
      <c r="D35403" s="1" t="s">
        <v>35402</v>
      </c>
    </row>
    <row r="35404" customFormat="false" ht="15" hidden="false" customHeight="false" outlineLevel="0" collapsed="false">
      <c r="A35404" s="1" t="s">
        <v>5403</v>
      </c>
      <c r="D35404" s="1" t="s">
        <v>35403</v>
      </c>
    </row>
    <row r="35405" customFormat="false" ht="15" hidden="false" customHeight="false" outlineLevel="0" collapsed="false">
      <c r="A35405" s="1" t="s">
        <v>5404</v>
      </c>
      <c r="D35405" s="1" t="s">
        <v>35404</v>
      </c>
    </row>
    <row r="35406" customFormat="false" ht="15" hidden="false" customHeight="false" outlineLevel="0" collapsed="false">
      <c r="A35406" s="1" t="s">
        <v>5405</v>
      </c>
      <c r="D35406" s="1" t="s">
        <v>35405</v>
      </c>
    </row>
    <row r="35407" customFormat="false" ht="15" hidden="false" customHeight="false" outlineLevel="0" collapsed="false">
      <c r="A35407" s="1" t="s">
        <v>5406</v>
      </c>
      <c r="D35407" s="1" t="s">
        <v>35406</v>
      </c>
    </row>
    <row r="35408" customFormat="false" ht="15" hidden="false" customHeight="false" outlineLevel="0" collapsed="false">
      <c r="A35408" s="1" t="s">
        <v>5407</v>
      </c>
      <c r="D35408" s="1" t="s">
        <v>35407</v>
      </c>
    </row>
    <row r="35409" customFormat="false" ht="15" hidden="false" customHeight="false" outlineLevel="0" collapsed="false">
      <c r="A35409" s="1" t="s">
        <v>5408</v>
      </c>
      <c r="D35409" s="1" t="s">
        <v>35408</v>
      </c>
    </row>
    <row r="35410" customFormat="false" ht="15" hidden="false" customHeight="false" outlineLevel="0" collapsed="false">
      <c r="A35410" s="1" t="s">
        <v>5409</v>
      </c>
      <c r="D35410" s="1" t="s">
        <v>35409</v>
      </c>
    </row>
    <row r="35411" customFormat="false" ht="15" hidden="false" customHeight="false" outlineLevel="0" collapsed="false">
      <c r="A35411" s="1" t="s">
        <v>5410</v>
      </c>
      <c r="D35411" s="1" t="s">
        <v>35410</v>
      </c>
    </row>
    <row r="35412" customFormat="false" ht="15" hidden="false" customHeight="false" outlineLevel="0" collapsed="false">
      <c r="A35412" s="1" t="s">
        <v>5411</v>
      </c>
      <c r="D35412" s="1" t="s">
        <v>35411</v>
      </c>
    </row>
    <row r="35413" customFormat="false" ht="15" hidden="false" customHeight="false" outlineLevel="0" collapsed="false">
      <c r="A35413" s="1" t="s">
        <v>5412</v>
      </c>
      <c r="D35413" s="1" t="s">
        <v>35412</v>
      </c>
    </row>
    <row r="35414" customFormat="false" ht="15" hidden="false" customHeight="false" outlineLevel="0" collapsed="false">
      <c r="A35414" s="1" t="s">
        <v>5413</v>
      </c>
      <c r="D35414" s="1" t="s">
        <v>35413</v>
      </c>
    </row>
    <row r="35415" customFormat="false" ht="15" hidden="false" customHeight="false" outlineLevel="0" collapsed="false">
      <c r="A35415" s="1" t="s">
        <v>5414</v>
      </c>
      <c r="D35415" s="1" t="s">
        <v>35414</v>
      </c>
    </row>
    <row r="35416" customFormat="false" ht="15" hidden="false" customHeight="false" outlineLevel="0" collapsed="false">
      <c r="A35416" s="1" t="s">
        <v>5415</v>
      </c>
      <c r="D35416" s="1" t="s">
        <v>35415</v>
      </c>
    </row>
    <row r="35417" customFormat="false" ht="15" hidden="false" customHeight="false" outlineLevel="0" collapsed="false">
      <c r="A35417" s="1" t="s">
        <v>5416</v>
      </c>
      <c r="D35417" s="1" t="s">
        <v>35416</v>
      </c>
    </row>
    <row r="35418" customFormat="false" ht="15" hidden="false" customHeight="false" outlineLevel="0" collapsed="false">
      <c r="A35418" s="1" t="s">
        <v>5417</v>
      </c>
      <c r="D35418" s="1" t="s">
        <v>35417</v>
      </c>
    </row>
    <row r="35419" customFormat="false" ht="15" hidden="false" customHeight="false" outlineLevel="0" collapsed="false">
      <c r="A35419" s="1" t="s">
        <v>5418</v>
      </c>
      <c r="D35419" s="1" t="s">
        <v>35418</v>
      </c>
    </row>
    <row r="35420" customFormat="false" ht="15" hidden="false" customHeight="false" outlineLevel="0" collapsed="false">
      <c r="A35420" s="1" t="s">
        <v>5419</v>
      </c>
      <c r="D35420" s="1" t="s">
        <v>35419</v>
      </c>
    </row>
    <row r="35421" customFormat="false" ht="15" hidden="false" customHeight="false" outlineLevel="0" collapsed="false">
      <c r="A35421" s="1" t="s">
        <v>5420</v>
      </c>
      <c r="D35421" s="1" t="s">
        <v>35420</v>
      </c>
    </row>
    <row r="35422" customFormat="false" ht="15" hidden="false" customHeight="false" outlineLevel="0" collapsed="false">
      <c r="A35422" s="1" t="s">
        <v>5421</v>
      </c>
      <c r="D35422" s="1" t="s">
        <v>35421</v>
      </c>
    </row>
    <row r="35423" customFormat="false" ht="15" hidden="false" customHeight="false" outlineLevel="0" collapsed="false">
      <c r="A35423" s="1" t="s">
        <v>5422</v>
      </c>
      <c r="D35423" s="1" t="s">
        <v>35422</v>
      </c>
    </row>
    <row r="35424" customFormat="false" ht="15" hidden="false" customHeight="false" outlineLevel="0" collapsed="false">
      <c r="A35424" s="1" t="s">
        <v>5423</v>
      </c>
      <c r="D35424" s="1" t="s">
        <v>35423</v>
      </c>
    </row>
    <row r="35425" customFormat="false" ht="15" hidden="false" customHeight="false" outlineLevel="0" collapsed="false">
      <c r="A35425" s="1" t="s">
        <v>5424</v>
      </c>
      <c r="D35425" s="1" t="s">
        <v>35424</v>
      </c>
    </row>
    <row r="35426" customFormat="false" ht="15" hidden="false" customHeight="false" outlineLevel="0" collapsed="false">
      <c r="A35426" s="1" t="s">
        <v>5425</v>
      </c>
      <c r="D35426" s="1" t="s">
        <v>35425</v>
      </c>
    </row>
    <row r="35427" customFormat="false" ht="15" hidden="false" customHeight="false" outlineLevel="0" collapsed="false">
      <c r="A35427" s="1" t="s">
        <v>5426</v>
      </c>
      <c r="D35427" s="1" t="s">
        <v>35426</v>
      </c>
    </row>
    <row r="35428" customFormat="false" ht="15" hidden="false" customHeight="false" outlineLevel="0" collapsed="false">
      <c r="A35428" s="1" t="s">
        <v>5427</v>
      </c>
      <c r="D35428" s="1" t="s">
        <v>35427</v>
      </c>
    </row>
    <row r="35429" customFormat="false" ht="15" hidden="false" customHeight="false" outlineLevel="0" collapsed="false">
      <c r="A35429" s="1" t="s">
        <v>5428</v>
      </c>
      <c r="D35429" s="1" t="s">
        <v>35428</v>
      </c>
    </row>
    <row r="35430" customFormat="false" ht="15" hidden="false" customHeight="false" outlineLevel="0" collapsed="false">
      <c r="A35430" s="1" t="s">
        <v>5429</v>
      </c>
      <c r="D35430" s="1" t="s">
        <v>35429</v>
      </c>
    </row>
    <row r="35431" customFormat="false" ht="15" hidden="false" customHeight="false" outlineLevel="0" collapsed="false">
      <c r="A35431" s="1" t="s">
        <v>5430</v>
      </c>
      <c r="D35431" s="1" t="s">
        <v>35430</v>
      </c>
    </row>
    <row r="35432" customFormat="false" ht="15" hidden="false" customHeight="false" outlineLevel="0" collapsed="false">
      <c r="A35432" s="1" t="s">
        <v>5431</v>
      </c>
      <c r="D35432" s="1" t="s">
        <v>35431</v>
      </c>
    </row>
    <row r="35433" customFormat="false" ht="15" hidden="false" customHeight="false" outlineLevel="0" collapsed="false">
      <c r="A35433" s="1" t="s">
        <v>5432</v>
      </c>
      <c r="D35433" s="1" t="s">
        <v>35432</v>
      </c>
    </row>
    <row r="35434" customFormat="false" ht="15" hidden="false" customHeight="false" outlineLevel="0" collapsed="false">
      <c r="A35434" s="1" t="s">
        <v>5433</v>
      </c>
      <c r="D35434" s="1" t="s">
        <v>35433</v>
      </c>
    </row>
    <row r="35435" customFormat="false" ht="15" hidden="false" customHeight="false" outlineLevel="0" collapsed="false">
      <c r="A35435" s="1" t="s">
        <v>5434</v>
      </c>
      <c r="D35435" s="1" t="s">
        <v>35434</v>
      </c>
    </row>
    <row r="35436" customFormat="false" ht="15" hidden="false" customHeight="false" outlineLevel="0" collapsed="false">
      <c r="A35436" s="1" t="s">
        <v>5435</v>
      </c>
      <c r="D35436" s="1" t="s">
        <v>35435</v>
      </c>
    </row>
    <row r="35437" customFormat="false" ht="15" hidden="false" customHeight="false" outlineLevel="0" collapsed="false">
      <c r="A35437" s="1" t="s">
        <v>5436</v>
      </c>
      <c r="D35437" s="1" t="s">
        <v>35436</v>
      </c>
    </row>
    <row r="35438" customFormat="false" ht="15" hidden="false" customHeight="false" outlineLevel="0" collapsed="false">
      <c r="A35438" s="1" t="s">
        <v>5437</v>
      </c>
      <c r="D35438" s="1" t="s">
        <v>35437</v>
      </c>
    </row>
    <row r="35439" customFormat="false" ht="15" hidden="false" customHeight="false" outlineLevel="0" collapsed="false">
      <c r="A35439" s="1" t="s">
        <v>5438</v>
      </c>
      <c r="D35439" s="1" t="s">
        <v>35438</v>
      </c>
    </row>
    <row r="35440" customFormat="false" ht="15" hidden="false" customHeight="false" outlineLevel="0" collapsed="false">
      <c r="A35440" s="1" t="s">
        <v>5439</v>
      </c>
      <c r="D35440" s="1" t="s">
        <v>35439</v>
      </c>
    </row>
    <row r="35441" customFormat="false" ht="15" hidden="false" customHeight="false" outlineLevel="0" collapsed="false">
      <c r="A35441" s="1" t="s">
        <v>5440</v>
      </c>
      <c r="D35441" s="1" t="s">
        <v>35440</v>
      </c>
    </row>
    <row r="35442" customFormat="false" ht="15" hidden="false" customHeight="false" outlineLevel="0" collapsed="false">
      <c r="A35442" s="1" t="s">
        <v>5441</v>
      </c>
      <c r="D35442" s="1" t="s">
        <v>35441</v>
      </c>
    </row>
    <row r="35443" customFormat="false" ht="15" hidden="false" customHeight="false" outlineLevel="0" collapsed="false">
      <c r="A35443" s="1" t="s">
        <v>5442</v>
      </c>
      <c r="D35443" s="1" t="s">
        <v>35442</v>
      </c>
    </row>
    <row r="35444" customFormat="false" ht="15" hidden="false" customHeight="false" outlineLevel="0" collapsed="false">
      <c r="A35444" s="1" t="s">
        <v>5443</v>
      </c>
      <c r="D35444" s="1" t="s">
        <v>35443</v>
      </c>
    </row>
    <row r="35445" customFormat="false" ht="15" hidden="false" customHeight="false" outlineLevel="0" collapsed="false">
      <c r="A35445" s="1" t="s">
        <v>5444</v>
      </c>
      <c r="D35445" s="1" t="s">
        <v>35444</v>
      </c>
    </row>
    <row r="35446" customFormat="false" ht="15" hidden="false" customHeight="false" outlineLevel="0" collapsed="false">
      <c r="A35446" s="1" t="s">
        <v>5445</v>
      </c>
      <c r="D35446" s="1" t="s">
        <v>35445</v>
      </c>
    </row>
    <row r="35447" customFormat="false" ht="15" hidden="false" customHeight="false" outlineLevel="0" collapsed="false">
      <c r="A35447" s="1" t="s">
        <v>5446</v>
      </c>
      <c r="D35447" s="1" t="s">
        <v>35446</v>
      </c>
    </row>
    <row r="35448" customFormat="false" ht="15" hidden="false" customHeight="false" outlineLevel="0" collapsed="false">
      <c r="A35448" s="1" t="s">
        <v>5447</v>
      </c>
      <c r="D35448" s="1" t="s">
        <v>35447</v>
      </c>
    </row>
    <row r="35449" customFormat="false" ht="15" hidden="false" customHeight="false" outlineLevel="0" collapsed="false">
      <c r="A35449" s="1" t="s">
        <v>5448</v>
      </c>
      <c r="D35449" s="1" t="s">
        <v>35448</v>
      </c>
    </row>
    <row r="35450" customFormat="false" ht="15" hidden="false" customHeight="false" outlineLevel="0" collapsed="false">
      <c r="A35450" s="1" t="s">
        <v>5449</v>
      </c>
      <c r="D35450" s="1" t="s">
        <v>35449</v>
      </c>
    </row>
    <row r="35451" customFormat="false" ht="15" hidden="false" customHeight="false" outlineLevel="0" collapsed="false">
      <c r="A35451" s="1" t="s">
        <v>5450</v>
      </c>
      <c r="D35451" s="1" t="s">
        <v>35450</v>
      </c>
    </row>
    <row r="35452" customFormat="false" ht="15" hidden="false" customHeight="false" outlineLevel="0" collapsed="false">
      <c r="A35452" s="1" t="s">
        <v>5451</v>
      </c>
      <c r="D35452" s="1" t="s">
        <v>35451</v>
      </c>
    </row>
    <row r="35453" customFormat="false" ht="15" hidden="false" customHeight="false" outlineLevel="0" collapsed="false">
      <c r="A35453" s="1" t="s">
        <v>5452</v>
      </c>
      <c r="D35453" s="1" t="s">
        <v>35452</v>
      </c>
    </row>
    <row r="35454" customFormat="false" ht="15" hidden="false" customHeight="false" outlineLevel="0" collapsed="false">
      <c r="A35454" s="1" t="s">
        <v>5453</v>
      </c>
      <c r="D35454" s="1" t="s">
        <v>35453</v>
      </c>
    </row>
    <row r="35455" customFormat="false" ht="15" hidden="false" customHeight="false" outlineLevel="0" collapsed="false">
      <c r="A35455" s="1" t="s">
        <v>5454</v>
      </c>
      <c r="D35455" s="1" t="s">
        <v>35454</v>
      </c>
    </row>
    <row r="35456" customFormat="false" ht="15" hidden="false" customHeight="false" outlineLevel="0" collapsed="false">
      <c r="A35456" s="1" t="s">
        <v>5455</v>
      </c>
      <c r="D35456" s="1" t="s">
        <v>35455</v>
      </c>
    </row>
    <row r="35457" customFormat="false" ht="15" hidden="false" customHeight="false" outlineLevel="0" collapsed="false">
      <c r="A35457" s="1" t="s">
        <v>5456</v>
      </c>
      <c r="D35457" s="1" t="s">
        <v>35456</v>
      </c>
    </row>
    <row r="35458" customFormat="false" ht="15" hidden="false" customHeight="false" outlineLevel="0" collapsed="false">
      <c r="A35458" s="1" t="s">
        <v>5457</v>
      </c>
      <c r="D35458" s="1" t="s">
        <v>35457</v>
      </c>
    </row>
    <row r="35459" customFormat="false" ht="15" hidden="false" customHeight="false" outlineLevel="0" collapsed="false">
      <c r="A35459" s="1" t="s">
        <v>5458</v>
      </c>
      <c r="D35459" s="1" t="s">
        <v>35458</v>
      </c>
    </row>
    <row r="35460" customFormat="false" ht="15" hidden="false" customHeight="false" outlineLevel="0" collapsed="false">
      <c r="A35460" s="1" t="s">
        <v>5459</v>
      </c>
      <c r="D35460" s="1" t="s">
        <v>35459</v>
      </c>
    </row>
    <row r="35461" customFormat="false" ht="15" hidden="false" customHeight="false" outlineLevel="0" collapsed="false">
      <c r="A35461" s="1" t="s">
        <v>5460</v>
      </c>
      <c r="D35461" s="1" t="s">
        <v>35460</v>
      </c>
    </row>
    <row r="35462" customFormat="false" ht="15" hidden="false" customHeight="false" outlineLevel="0" collapsed="false">
      <c r="A35462" s="1" t="s">
        <v>5461</v>
      </c>
      <c r="D35462" s="1" t="s">
        <v>35461</v>
      </c>
    </row>
    <row r="35463" customFormat="false" ht="15" hidden="false" customHeight="false" outlineLevel="0" collapsed="false">
      <c r="A35463" s="1" t="s">
        <v>5462</v>
      </c>
      <c r="D35463" s="1" t="s">
        <v>35462</v>
      </c>
    </row>
    <row r="35464" customFormat="false" ht="15" hidden="false" customHeight="false" outlineLevel="0" collapsed="false">
      <c r="A35464" s="1" t="s">
        <v>5463</v>
      </c>
      <c r="D35464" s="1" t="s">
        <v>35463</v>
      </c>
    </row>
    <row r="35465" customFormat="false" ht="15" hidden="false" customHeight="false" outlineLevel="0" collapsed="false">
      <c r="A35465" s="1" t="s">
        <v>5464</v>
      </c>
      <c r="D35465" s="1" t="s">
        <v>35464</v>
      </c>
    </row>
    <row r="35466" customFormat="false" ht="15" hidden="false" customHeight="false" outlineLevel="0" collapsed="false">
      <c r="A35466" s="1" t="s">
        <v>5465</v>
      </c>
      <c r="D35466" s="1" t="s">
        <v>35465</v>
      </c>
    </row>
    <row r="35467" customFormat="false" ht="15" hidden="false" customHeight="false" outlineLevel="0" collapsed="false">
      <c r="A35467" s="1" t="s">
        <v>5466</v>
      </c>
      <c r="D35467" s="1" t="s">
        <v>35466</v>
      </c>
    </row>
    <row r="35468" customFormat="false" ht="15" hidden="false" customHeight="false" outlineLevel="0" collapsed="false">
      <c r="A35468" s="1" t="s">
        <v>5467</v>
      </c>
      <c r="D35468" s="1" t="s">
        <v>35467</v>
      </c>
    </row>
    <row r="35469" customFormat="false" ht="15" hidden="false" customHeight="false" outlineLevel="0" collapsed="false">
      <c r="A35469" s="1" t="s">
        <v>5468</v>
      </c>
      <c r="D35469" s="1" t="s">
        <v>35468</v>
      </c>
    </row>
    <row r="35470" customFormat="false" ht="15" hidden="false" customHeight="false" outlineLevel="0" collapsed="false">
      <c r="A35470" s="1" t="s">
        <v>5469</v>
      </c>
      <c r="D35470" s="1" t="s">
        <v>35469</v>
      </c>
    </row>
    <row r="35471" customFormat="false" ht="15" hidden="false" customHeight="false" outlineLevel="0" collapsed="false">
      <c r="A35471" s="1" t="s">
        <v>5470</v>
      </c>
      <c r="D35471" s="1" t="s">
        <v>35470</v>
      </c>
    </row>
    <row r="35472" customFormat="false" ht="15" hidden="false" customHeight="false" outlineLevel="0" collapsed="false">
      <c r="A35472" s="1" t="s">
        <v>5471</v>
      </c>
      <c r="D35472" s="1" t="s">
        <v>35471</v>
      </c>
    </row>
    <row r="35473" customFormat="false" ht="15" hidden="false" customHeight="false" outlineLevel="0" collapsed="false">
      <c r="A35473" s="1" t="s">
        <v>5472</v>
      </c>
      <c r="D35473" s="1" t="s">
        <v>35472</v>
      </c>
    </row>
    <row r="35474" customFormat="false" ht="15" hidden="false" customHeight="false" outlineLevel="0" collapsed="false">
      <c r="A35474" s="1" t="s">
        <v>5473</v>
      </c>
      <c r="D35474" s="1" t="s">
        <v>35473</v>
      </c>
    </row>
    <row r="35475" customFormat="false" ht="15" hidden="false" customHeight="false" outlineLevel="0" collapsed="false">
      <c r="A35475" s="1" t="s">
        <v>5474</v>
      </c>
      <c r="D35475" s="1" t="s">
        <v>35474</v>
      </c>
    </row>
    <row r="35476" customFormat="false" ht="15" hidden="false" customHeight="false" outlineLevel="0" collapsed="false">
      <c r="A35476" s="1" t="s">
        <v>5475</v>
      </c>
      <c r="D35476" s="1" t="s">
        <v>35475</v>
      </c>
    </row>
    <row r="35477" customFormat="false" ht="15" hidden="false" customHeight="false" outlineLevel="0" collapsed="false">
      <c r="A35477" s="1" t="s">
        <v>5476</v>
      </c>
      <c r="D35477" s="1" t="s">
        <v>35476</v>
      </c>
    </row>
    <row r="35478" customFormat="false" ht="15" hidden="false" customHeight="false" outlineLevel="0" collapsed="false">
      <c r="A35478" s="1" t="s">
        <v>5477</v>
      </c>
      <c r="D35478" s="1" t="s">
        <v>35477</v>
      </c>
    </row>
    <row r="35479" customFormat="false" ht="15" hidden="false" customHeight="false" outlineLevel="0" collapsed="false">
      <c r="A35479" s="1" t="s">
        <v>5478</v>
      </c>
      <c r="D35479" s="1" t="s">
        <v>35478</v>
      </c>
    </row>
    <row r="35480" customFormat="false" ht="15" hidden="false" customHeight="false" outlineLevel="0" collapsed="false">
      <c r="A35480" s="1" t="s">
        <v>5479</v>
      </c>
      <c r="D35480" s="1" t="s">
        <v>35479</v>
      </c>
    </row>
    <row r="35481" customFormat="false" ht="15" hidden="false" customHeight="false" outlineLevel="0" collapsed="false">
      <c r="A35481" s="1" t="s">
        <v>5480</v>
      </c>
      <c r="D35481" s="1" t="s">
        <v>35480</v>
      </c>
    </row>
    <row r="35482" customFormat="false" ht="15" hidden="false" customHeight="false" outlineLevel="0" collapsed="false">
      <c r="A35482" s="1" t="s">
        <v>5481</v>
      </c>
      <c r="D35482" s="1" t="s">
        <v>35481</v>
      </c>
    </row>
    <row r="35483" customFormat="false" ht="15" hidden="false" customHeight="false" outlineLevel="0" collapsed="false">
      <c r="A35483" s="1" t="s">
        <v>5482</v>
      </c>
      <c r="D35483" s="1" t="s">
        <v>35482</v>
      </c>
    </row>
    <row r="35484" customFormat="false" ht="15" hidden="false" customHeight="false" outlineLevel="0" collapsed="false">
      <c r="A35484" s="1" t="s">
        <v>5483</v>
      </c>
      <c r="D35484" s="1" t="s">
        <v>35483</v>
      </c>
    </row>
    <row r="35485" customFormat="false" ht="15" hidden="false" customHeight="false" outlineLevel="0" collapsed="false">
      <c r="A35485" s="1" t="s">
        <v>5484</v>
      </c>
      <c r="D35485" s="1" t="s">
        <v>35484</v>
      </c>
    </row>
    <row r="35486" customFormat="false" ht="15" hidden="false" customHeight="false" outlineLevel="0" collapsed="false">
      <c r="A35486" s="1" t="s">
        <v>5485</v>
      </c>
      <c r="D35486" s="1" t="s">
        <v>35485</v>
      </c>
    </row>
    <row r="35487" customFormat="false" ht="15" hidden="false" customHeight="false" outlineLevel="0" collapsed="false">
      <c r="A35487" s="1" t="s">
        <v>5486</v>
      </c>
      <c r="D35487" s="1" t="s">
        <v>35486</v>
      </c>
    </row>
    <row r="35488" customFormat="false" ht="15" hidden="false" customHeight="false" outlineLevel="0" collapsed="false">
      <c r="A35488" s="1" t="s">
        <v>5487</v>
      </c>
      <c r="D35488" s="1" t="s">
        <v>35487</v>
      </c>
    </row>
    <row r="35489" customFormat="false" ht="15" hidden="false" customHeight="false" outlineLevel="0" collapsed="false">
      <c r="A35489" s="1" t="s">
        <v>5488</v>
      </c>
      <c r="D35489" s="1" t="s">
        <v>35488</v>
      </c>
    </row>
    <row r="35490" customFormat="false" ht="15" hidden="false" customHeight="false" outlineLevel="0" collapsed="false">
      <c r="A35490" s="1" t="s">
        <v>5489</v>
      </c>
      <c r="D35490" s="1" t="s">
        <v>35489</v>
      </c>
    </row>
    <row r="35491" customFormat="false" ht="15" hidden="false" customHeight="false" outlineLevel="0" collapsed="false">
      <c r="A35491" s="1" t="s">
        <v>5490</v>
      </c>
      <c r="D35491" s="1" t="s">
        <v>35490</v>
      </c>
    </row>
    <row r="35492" customFormat="false" ht="15" hidden="false" customHeight="false" outlineLevel="0" collapsed="false">
      <c r="A35492" s="1" t="s">
        <v>5491</v>
      </c>
      <c r="D35492" s="1" t="s">
        <v>35491</v>
      </c>
    </row>
    <row r="35493" customFormat="false" ht="15" hidden="false" customHeight="false" outlineLevel="0" collapsed="false">
      <c r="A35493" s="1" t="s">
        <v>5492</v>
      </c>
      <c r="D35493" s="1" t="s">
        <v>35492</v>
      </c>
    </row>
    <row r="35494" customFormat="false" ht="15" hidden="false" customHeight="false" outlineLevel="0" collapsed="false">
      <c r="A35494" s="1" t="s">
        <v>5493</v>
      </c>
      <c r="D35494" s="1" t="s">
        <v>35493</v>
      </c>
    </row>
    <row r="35495" customFormat="false" ht="15" hidden="false" customHeight="false" outlineLevel="0" collapsed="false">
      <c r="A35495" s="1" t="s">
        <v>5494</v>
      </c>
      <c r="D35495" s="1" t="s">
        <v>35494</v>
      </c>
    </row>
    <row r="35496" customFormat="false" ht="15" hidden="false" customHeight="false" outlineLevel="0" collapsed="false">
      <c r="A35496" s="1" t="s">
        <v>5495</v>
      </c>
      <c r="D35496" s="1" t="s">
        <v>35495</v>
      </c>
    </row>
    <row r="35497" customFormat="false" ht="15" hidden="false" customHeight="false" outlineLevel="0" collapsed="false">
      <c r="A35497" s="1" t="s">
        <v>5496</v>
      </c>
      <c r="D35497" s="1" t="s">
        <v>35496</v>
      </c>
    </row>
    <row r="35498" customFormat="false" ht="15" hidden="false" customHeight="false" outlineLevel="0" collapsed="false">
      <c r="A35498" s="1" t="s">
        <v>5497</v>
      </c>
      <c r="D35498" s="1" t="s">
        <v>35497</v>
      </c>
    </row>
    <row r="35499" customFormat="false" ht="15" hidden="false" customHeight="false" outlineLevel="0" collapsed="false">
      <c r="A35499" s="1" t="s">
        <v>5498</v>
      </c>
      <c r="D35499" s="1" t="s">
        <v>35498</v>
      </c>
    </row>
    <row r="35500" customFormat="false" ht="15" hidden="false" customHeight="false" outlineLevel="0" collapsed="false">
      <c r="A35500" s="1" t="s">
        <v>5499</v>
      </c>
      <c r="D35500" s="1" t="s">
        <v>35499</v>
      </c>
    </row>
    <row r="35501" customFormat="false" ht="15" hidden="false" customHeight="false" outlineLevel="0" collapsed="false">
      <c r="A35501" s="1" t="s">
        <v>5500</v>
      </c>
      <c r="D35501" s="1" t="s">
        <v>35500</v>
      </c>
    </row>
    <row r="35502" customFormat="false" ht="15" hidden="false" customHeight="false" outlineLevel="0" collapsed="false">
      <c r="A35502" s="1" t="s">
        <v>5501</v>
      </c>
      <c r="D35502" s="1" t="s">
        <v>35501</v>
      </c>
    </row>
    <row r="35503" customFormat="false" ht="15" hidden="false" customHeight="false" outlineLevel="0" collapsed="false">
      <c r="A35503" s="1" t="s">
        <v>5502</v>
      </c>
      <c r="D35503" s="1" t="s">
        <v>35502</v>
      </c>
    </row>
    <row r="35504" customFormat="false" ht="15" hidden="false" customHeight="false" outlineLevel="0" collapsed="false">
      <c r="A35504" s="1" t="s">
        <v>5503</v>
      </c>
      <c r="D35504" s="1" t="s">
        <v>35503</v>
      </c>
    </row>
    <row r="35505" customFormat="false" ht="15" hidden="false" customHeight="false" outlineLevel="0" collapsed="false">
      <c r="A35505" s="1" t="s">
        <v>5504</v>
      </c>
      <c r="D35505" s="1" t="s">
        <v>35504</v>
      </c>
    </row>
    <row r="35506" customFormat="false" ht="15" hidden="false" customHeight="false" outlineLevel="0" collapsed="false">
      <c r="A35506" s="1" t="s">
        <v>5505</v>
      </c>
      <c r="D35506" s="1" t="s">
        <v>35505</v>
      </c>
    </row>
    <row r="35507" customFormat="false" ht="15" hidden="false" customHeight="false" outlineLevel="0" collapsed="false">
      <c r="A35507" s="1" t="s">
        <v>5506</v>
      </c>
      <c r="D35507" s="1" t="s">
        <v>35506</v>
      </c>
    </row>
    <row r="35508" customFormat="false" ht="15" hidden="false" customHeight="false" outlineLevel="0" collapsed="false">
      <c r="A35508" s="1" t="s">
        <v>5507</v>
      </c>
      <c r="D35508" s="1" t="s">
        <v>35507</v>
      </c>
    </row>
    <row r="35509" customFormat="false" ht="15" hidden="false" customHeight="false" outlineLevel="0" collapsed="false">
      <c r="A35509" s="1" t="s">
        <v>5508</v>
      </c>
      <c r="D35509" s="1" t="s">
        <v>35508</v>
      </c>
    </row>
    <row r="35510" customFormat="false" ht="15" hidden="false" customHeight="false" outlineLevel="0" collapsed="false">
      <c r="A35510" s="1" t="s">
        <v>5509</v>
      </c>
      <c r="D35510" s="1" t="s">
        <v>35509</v>
      </c>
    </row>
    <row r="35511" customFormat="false" ht="15" hidden="false" customHeight="false" outlineLevel="0" collapsed="false">
      <c r="A35511" s="1" t="s">
        <v>5510</v>
      </c>
      <c r="D35511" s="1" t="s">
        <v>35510</v>
      </c>
    </row>
    <row r="35512" customFormat="false" ht="15" hidden="false" customHeight="false" outlineLevel="0" collapsed="false">
      <c r="A35512" s="1" t="s">
        <v>5511</v>
      </c>
      <c r="D35512" s="1" t="s">
        <v>35511</v>
      </c>
    </row>
    <row r="35513" customFormat="false" ht="15" hidden="false" customHeight="false" outlineLevel="0" collapsed="false">
      <c r="A35513" s="1" t="s">
        <v>5512</v>
      </c>
      <c r="D35513" s="1" t="s">
        <v>35512</v>
      </c>
    </row>
    <row r="35514" customFormat="false" ht="15" hidden="false" customHeight="false" outlineLevel="0" collapsed="false">
      <c r="A35514" s="1" t="s">
        <v>5513</v>
      </c>
      <c r="D35514" s="1" t="s">
        <v>35513</v>
      </c>
    </row>
    <row r="35515" customFormat="false" ht="15" hidden="false" customHeight="false" outlineLevel="0" collapsed="false">
      <c r="A35515" s="1" t="s">
        <v>5514</v>
      </c>
      <c r="D35515" s="1" t="s">
        <v>35514</v>
      </c>
    </row>
    <row r="35516" customFormat="false" ht="15" hidden="false" customHeight="false" outlineLevel="0" collapsed="false">
      <c r="A35516" s="1" t="s">
        <v>5515</v>
      </c>
      <c r="D35516" s="1" t="s">
        <v>35515</v>
      </c>
    </row>
    <row r="35517" customFormat="false" ht="15" hidden="false" customHeight="false" outlineLevel="0" collapsed="false">
      <c r="A35517" s="1" t="s">
        <v>5516</v>
      </c>
      <c r="D35517" s="1" t="s">
        <v>35516</v>
      </c>
    </row>
    <row r="35518" customFormat="false" ht="15" hidden="false" customHeight="false" outlineLevel="0" collapsed="false">
      <c r="A35518" s="1" t="s">
        <v>5517</v>
      </c>
      <c r="D35518" s="1" t="s">
        <v>35517</v>
      </c>
    </row>
    <row r="35519" customFormat="false" ht="15" hidden="false" customHeight="false" outlineLevel="0" collapsed="false">
      <c r="A35519" s="1" t="s">
        <v>5518</v>
      </c>
      <c r="D35519" s="1" t="s">
        <v>35518</v>
      </c>
    </row>
    <row r="35520" customFormat="false" ht="15" hidden="false" customHeight="false" outlineLevel="0" collapsed="false">
      <c r="A35520" s="1" t="s">
        <v>5519</v>
      </c>
      <c r="D35520" s="1" t="s">
        <v>35519</v>
      </c>
    </row>
    <row r="35521" customFormat="false" ht="15" hidden="false" customHeight="false" outlineLevel="0" collapsed="false">
      <c r="A35521" s="1" t="s">
        <v>5520</v>
      </c>
      <c r="D35521" s="1" t="s">
        <v>35520</v>
      </c>
    </row>
    <row r="35522" customFormat="false" ht="15" hidden="false" customHeight="false" outlineLevel="0" collapsed="false">
      <c r="A35522" s="1" t="s">
        <v>5521</v>
      </c>
      <c r="D35522" s="1" t="s">
        <v>35521</v>
      </c>
    </row>
    <row r="35523" customFormat="false" ht="15" hidden="false" customHeight="false" outlineLevel="0" collapsed="false">
      <c r="A35523" s="1" t="s">
        <v>5522</v>
      </c>
      <c r="D35523" s="1" t="s">
        <v>35522</v>
      </c>
    </row>
    <row r="35524" customFormat="false" ht="15" hidden="false" customHeight="false" outlineLevel="0" collapsed="false">
      <c r="A35524" s="1" t="s">
        <v>5523</v>
      </c>
      <c r="D35524" s="1" t="s">
        <v>35523</v>
      </c>
    </row>
    <row r="35525" customFormat="false" ht="15" hidden="false" customHeight="false" outlineLevel="0" collapsed="false">
      <c r="A35525" s="1" t="s">
        <v>5524</v>
      </c>
      <c r="D35525" s="1" t="s">
        <v>35524</v>
      </c>
    </row>
    <row r="35526" customFormat="false" ht="15" hidden="false" customHeight="false" outlineLevel="0" collapsed="false">
      <c r="A35526" s="1" t="s">
        <v>5525</v>
      </c>
      <c r="D35526" s="1" t="s">
        <v>35525</v>
      </c>
    </row>
    <row r="35527" customFormat="false" ht="15" hidden="false" customHeight="false" outlineLevel="0" collapsed="false">
      <c r="A35527" s="1" t="s">
        <v>5526</v>
      </c>
      <c r="D35527" s="1" t="s">
        <v>35526</v>
      </c>
    </row>
    <row r="35528" customFormat="false" ht="15" hidden="false" customHeight="false" outlineLevel="0" collapsed="false">
      <c r="A35528" s="1" t="s">
        <v>5527</v>
      </c>
      <c r="D35528" s="1" t="s">
        <v>35527</v>
      </c>
    </row>
    <row r="35529" customFormat="false" ht="15" hidden="false" customHeight="false" outlineLevel="0" collapsed="false">
      <c r="A35529" s="1" t="s">
        <v>5528</v>
      </c>
      <c r="D35529" s="1" t="s">
        <v>35528</v>
      </c>
    </row>
    <row r="35530" customFormat="false" ht="15" hidden="false" customHeight="false" outlineLevel="0" collapsed="false">
      <c r="A35530" s="1" t="s">
        <v>5529</v>
      </c>
      <c r="D35530" s="1" t="s">
        <v>35529</v>
      </c>
    </row>
    <row r="35531" customFormat="false" ht="15" hidden="false" customHeight="false" outlineLevel="0" collapsed="false">
      <c r="A35531" s="1" t="s">
        <v>5530</v>
      </c>
      <c r="D35531" s="1" t="s">
        <v>35530</v>
      </c>
    </row>
    <row r="35532" customFormat="false" ht="15" hidden="false" customHeight="false" outlineLevel="0" collapsed="false">
      <c r="A35532" s="1" t="s">
        <v>5531</v>
      </c>
      <c r="D35532" s="1" t="s">
        <v>35531</v>
      </c>
    </row>
    <row r="35533" customFormat="false" ht="15" hidden="false" customHeight="false" outlineLevel="0" collapsed="false">
      <c r="A35533" s="1" t="s">
        <v>5532</v>
      </c>
      <c r="D35533" s="1" t="s">
        <v>35532</v>
      </c>
    </row>
    <row r="35534" customFormat="false" ht="15" hidden="false" customHeight="false" outlineLevel="0" collapsed="false">
      <c r="A35534" s="1" t="s">
        <v>5533</v>
      </c>
      <c r="D35534" s="1" t="s">
        <v>35533</v>
      </c>
    </row>
    <row r="35535" customFormat="false" ht="15" hidden="false" customHeight="false" outlineLevel="0" collapsed="false">
      <c r="A35535" s="1" t="s">
        <v>5534</v>
      </c>
      <c r="D35535" s="1" t="s">
        <v>35534</v>
      </c>
    </row>
    <row r="35536" customFormat="false" ht="15" hidden="false" customHeight="false" outlineLevel="0" collapsed="false">
      <c r="A35536" s="1" t="s">
        <v>5535</v>
      </c>
      <c r="D35536" s="1" t="s">
        <v>35535</v>
      </c>
    </row>
    <row r="35537" customFormat="false" ht="15" hidden="false" customHeight="false" outlineLevel="0" collapsed="false">
      <c r="A35537" s="1" t="s">
        <v>5536</v>
      </c>
      <c r="D35537" s="1" t="s">
        <v>35536</v>
      </c>
    </row>
    <row r="35538" customFormat="false" ht="15" hidden="false" customHeight="false" outlineLevel="0" collapsed="false">
      <c r="A35538" s="1" t="s">
        <v>5537</v>
      </c>
      <c r="D35538" s="1" t="s">
        <v>35537</v>
      </c>
    </row>
    <row r="35539" customFormat="false" ht="15" hidden="false" customHeight="false" outlineLevel="0" collapsed="false">
      <c r="A35539" s="1" t="s">
        <v>5538</v>
      </c>
      <c r="D35539" s="1" t="s">
        <v>35538</v>
      </c>
    </row>
    <row r="35540" customFormat="false" ht="15" hidden="false" customHeight="false" outlineLevel="0" collapsed="false">
      <c r="A35540" s="1" t="s">
        <v>5539</v>
      </c>
      <c r="D35540" s="1" t="s">
        <v>35539</v>
      </c>
    </row>
    <row r="35541" customFormat="false" ht="15" hidden="false" customHeight="false" outlineLevel="0" collapsed="false">
      <c r="A35541" s="1" t="s">
        <v>5540</v>
      </c>
      <c r="D35541" s="1" t="s">
        <v>35540</v>
      </c>
    </row>
    <row r="35542" customFormat="false" ht="15" hidden="false" customHeight="false" outlineLevel="0" collapsed="false">
      <c r="A35542" s="1" t="s">
        <v>5541</v>
      </c>
      <c r="D35542" s="1" t="s">
        <v>35541</v>
      </c>
    </row>
    <row r="35543" customFormat="false" ht="15" hidden="false" customHeight="false" outlineLevel="0" collapsed="false">
      <c r="A35543" s="1" t="s">
        <v>5542</v>
      </c>
      <c r="D35543" s="1" t="s">
        <v>35542</v>
      </c>
    </row>
    <row r="35544" customFormat="false" ht="15" hidden="false" customHeight="false" outlineLevel="0" collapsed="false">
      <c r="A35544" s="1" t="s">
        <v>5543</v>
      </c>
      <c r="D35544" s="1" t="s">
        <v>35543</v>
      </c>
    </row>
    <row r="35545" customFormat="false" ht="15" hidden="false" customHeight="false" outlineLevel="0" collapsed="false">
      <c r="A35545" s="1" t="s">
        <v>5544</v>
      </c>
      <c r="D35545" s="1" t="s">
        <v>35544</v>
      </c>
    </row>
    <row r="35546" customFormat="false" ht="15" hidden="false" customHeight="false" outlineLevel="0" collapsed="false">
      <c r="A35546" s="1" t="s">
        <v>5545</v>
      </c>
      <c r="D35546" s="1" t="s">
        <v>35545</v>
      </c>
    </row>
    <row r="35547" customFormat="false" ht="15" hidden="false" customHeight="false" outlineLevel="0" collapsed="false">
      <c r="A35547" s="1" t="s">
        <v>5546</v>
      </c>
      <c r="D35547" s="1" t="s">
        <v>35546</v>
      </c>
    </row>
    <row r="35548" customFormat="false" ht="15" hidden="false" customHeight="false" outlineLevel="0" collapsed="false">
      <c r="A35548" s="1" t="s">
        <v>5547</v>
      </c>
      <c r="D35548" s="1" t="s">
        <v>35547</v>
      </c>
    </row>
    <row r="35549" customFormat="false" ht="15" hidden="false" customHeight="false" outlineLevel="0" collapsed="false">
      <c r="A35549" s="1" t="s">
        <v>5548</v>
      </c>
      <c r="D35549" s="1" t="s">
        <v>35548</v>
      </c>
    </row>
    <row r="35550" customFormat="false" ht="15" hidden="false" customHeight="false" outlineLevel="0" collapsed="false">
      <c r="A35550" s="1" t="s">
        <v>5549</v>
      </c>
      <c r="D35550" s="1" t="s">
        <v>35549</v>
      </c>
    </row>
    <row r="35551" customFormat="false" ht="15" hidden="false" customHeight="false" outlineLevel="0" collapsed="false">
      <c r="A35551" s="1" t="s">
        <v>5550</v>
      </c>
      <c r="D35551" s="1" t="s">
        <v>35550</v>
      </c>
    </row>
    <row r="35552" customFormat="false" ht="15" hidden="false" customHeight="false" outlineLevel="0" collapsed="false">
      <c r="A35552" s="1" t="s">
        <v>5551</v>
      </c>
      <c r="D35552" s="1" t="s">
        <v>35551</v>
      </c>
    </row>
    <row r="35553" customFormat="false" ht="15" hidden="false" customHeight="false" outlineLevel="0" collapsed="false">
      <c r="A35553" s="1" t="s">
        <v>5552</v>
      </c>
      <c r="D35553" s="1" t="s">
        <v>35552</v>
      </c>
    </row>
    <row r="35554" customFormat="false" ht="15" hidden="false" customHeight="false" outlineLevel="0" collapsed="false">
      <c r="A35554" s="1" t="s">
        <v>5553</v>
      </c>
      <c r="D35554" s="1" t="s">
        <v>35553</v>
      </c>
    </row>
    <row r="35555" customFormat="false" ht="15" hidden="false" customHeight="false" outlineLevel="0" collapsed="false">
      <c r="A35555" s="1" t="s">
        <v>5554</v>
      </c>
      <c r="D35555" s="1" t="s">
        <v>35554</v>
      </c>
    </row>
    <row r="35556" customFormat="false" ht="15" hidden="false" customHeight="false" outlineLevel="0" collapsed="false">
      <c r="A35556" s="1" t="s">
        <v>5555</v>
      </c>
      <c r="D35556" s="1" t="s">
        <v>35555</v>
      </c>
    </row>
    <row r="35557" customFormat="false" ht="15" hidden="false" customHeight="false" outlineLevel="0" collapsed="false">
      <c r="A35557" s="1" t="s">
        <v>5556</v>
      </c>
      <c r="D35557" s="1" t="s">
        <v>35556</v>
      </c>
    </row>
    <row r="35558" customFormat="false" ht="15" hidden="false" customHeight="false" outlineLevel="0" collapsed="false">
      <c r="A35558" s="1" t="s">
        <v>5557</v>
      </c>
      <c r="D35558" s="1" t="s">
        <v>35557</v>
      </c>
    </row>
    <row r="35559" customFormat="false" ht="15" hidden="false" customHeight="false" outlineLevel="0" collapsed="false">
      <c r="A35559" s="1" t="s">
        <v>5558</v>
      </c>
      <c r="D35559" s="1" t="s">
        <v>35558</v>
      </c>
    </row>
    <row r="35560" customFormat="false" ht="15" hidden="false" customHeight="false" outlineLevel="0" collapsed="false">
      <c r="A35560" s="1" t="s">
        <v>5559</v>
      </c>
      <c r="D35560" s="1" t="s">
        <v>35559</v>
      </c>
    </row>
    <row r="35561" customFormat="false" ht="15" hidden="false" customHeight="false" outlineLevel="0" collapsed="false">
      <c r="A35561" s="1" t="s">
        <v>5560</v>
      </c>
      <c r="D35561" s="1" t="s">
        <v>35560</v>
      </c>
    </row>
    <row r="35562" customFormat="false" ht="15" hidden="false" customHeight="false" outlineLevel="0" collapsed="false">
      <c r="A35562" s="1" t="s">
        <v>5561</v>
      </c>
      <c r="D35562" s="1" t="s">
        <v>35561</v>
      </c>
    </row>
    <row r="35563" customFormat="false" ht="15" hidden="false" customHeight="false" outlineLevel="0" collapsed="false">
      <c r="A35563" s="1" t="s">
        <v>5562</v>
      </c>
      <c r="D35563" s="1" t="s">
        <v>35562</v>
      </c>
    </row>
    <row r="35564" customFormat="false" ht="15" hidden="false" customHeight="false" outlineLevel="0" collapsed="false">
      <c r="A35564" s="1" t="s">
        <v>5563</v>
      </c>
      <c r="D35564" s="1" t="s">
        <v>35563</v>
      </c>
    </row>
    <row r="35565" customFormat="false" ht="15" hidden="false" customHeight="false" outlineLevel="0" collapsed="false">
      <c r="A35565" s="1" t="s">
        <v>5564</v>
      </c>
      <c r="D35565" s="1" t="s">
        <v>35564</v>
      </c>
    </row>
    <row r="35566" customFormat="false" ht="15" hidden="false" customHeight="false" outlineLevel="0" collapsed="false">
      <c r="A35566" s="1" t="s">
        <v>5565</v>
      </c>
      <c r="D35566" s="1" t="s">
        <v>35565</v>
      </c>
    </row>
    <row r="35567" customFormat="false" ht="15" hidden="false" customHeight="false" outlineLevel="0" collapsed="false">
      <c r="A35567" s="1" t="s">
        <v>5566</v>
      </c>
      <c r="D35567" s="1" t="s">
        <v>35566</v>
      </c>
    </row>
    <row r="35568" customFormat="false" ht="15" hidden="false" customHeight="false" outlineLevel="0" collapsed="false">
      <c r="A35568" s="1" t="s">
        <v>5567</v>
      </c>
      <c r="D35568" s="1" t="s">
        <v>35567</v>
      </c>
    </row>
    <row r="35569" customFormat="false" ht="15" hidden="false" customHeight="false" outlineLevel="0" collapsed="false">
      <c r="A35569" s="1" t="s">
        <v>5568</v>
      </c>
      <c r="D35569" s="1" t="s">
        <v>35568</v>
      </c>
    </row>
    <row r="35570" customFormat="false" ht="15" hidden="false" customHeight="false" outlineLevel="0" collapsed="false">
      <c r="A35570" s="1" t="s">
        <v>5569</v>
      </c>
      <c r="D35570" s="1" t="s">
        <v>35569</v>
      </c>
    </row>
    <row r="35571" customFormat="false" ht="15" hidden="false" customHeight="false" outlineLevel="0" collapsed="false">
      <c r="A35571" s="1" t="s">
        <v>5570</v>
      </c>
      <c r="D35571" s="1" t="s">
        <v>35570</v>
      </c>
    </row>
    <row r="35572" customFormat="false" ht="15" hidden="false" customHeight="false" outlineLevel="0" collapsed="false">
      <c r="A35572" s="1" t="s">
        <v>5571</v>
      </c>
      <c r="D35572" s="1" t="s">
        <v>35571</v>
      </c>
    </row>
    <row r="35573" customFormat="false" ht="15" hidden="false" customHeight="false" outlineLevel="0" collapsed="false">
      <c r="A35573" s="1" t="s">
        <v>5572</v>
      </c>
      <c r="D35573" s="1" t="s">
        <v>35572</v>
      </c>
    </row>
    <row r="35574" customFormat="false" ht="15" hidden="false" customHeight="false" outlineLevel="0" collapsed="false">
      <c r="A35574" s="1" t="s">
        <v>5573</v>
      </c>
      <c r="D35574" s="1" t="s">
        <v>35573</v>
      </c>
    </row>
    <row r="35575" customFormat="false" ht="15" hidden="false" customHeight="false" outlineLevel="0" collapsed="false">
      <c r="A35575" s="1" t="s">
        <v>5574</v>
      </c>
      <c r="D35575" s="1" t="s">
        <v>35574</v>
      </c>
    </row>
    <row r="35576" customFormat="false" ht="15" hidden="false" customHeight="false" outlineLevel="0" collapsed="false">
      <c r="A35576" s="1" t="s">
        <v>5575</v>
      </c>
      <c r="D35576" s="1" t="s">
        <v>35575</v>
      </c>
    </row>
    <row r="35577" customFormat="false" ht="15" hidden="false" customHeight="false" outlineLevel="0" collapsed="false">
      <c r="A35577" s="1" t="s">
        <v>5576</v>
      </c>
      <c r="D35577" s="1" t="s">
        <v>35576</v>
      </c>
    </row>
    <row r="35578" customFormat="false" ht="15" hidden="false" customHeight="false" outlineLevel="0" collapsed="false">
      <c r="A35578" s="1" t="s">
        <v>5577</v>
      </c>
      <c r="D35578" s="1" t="s">
        <v>35577</v>
      </c>
    </row>
    <row r="35579" customFormat="false" ht="15" hidden="false" customHeight="false" outlineLevel="0" collapsed="false">
      <c r="A35579" s="1" t="s">
        <v>5578</v>
      </c>
      <c r="D35579" s="1" t="s">
        <v>35578</v>
      </c>
    </row>
    <row r="35580" customFormat="false" ht="15" hidden="false" customHeight="false" outlineLevel="0" collapsed="false">
      <c r="A35580" s="1" t="s">
        <v>5579</v>
      </c>
      <c r="D35580" s="1" t="s">
        <v>35579</v>
      </c>
    </row>
    <row r="35581" customFormat="false" ht="15" hidden="false" customHeight="false" outlineLevel="0" collapsed="false">
      <c r="A35581" s="1" t="s">
        <v>5580</v>
      </c>
      <c r="D35581" s="1" t="s">
        <v>35580</v>
      </c>
    </row>
    <row r="35582" customFormat="false" ht="15" hidden="false" customHeight="false" outlineLevel="0" collapsed="false">
      <c r="A35582" s="1" t="s">
        <v>5581</v>
      </c>
      <c r="D35582" s="1" t="s">
        <v>35581</v>
      </c>
    </row>
    <row r="35583" customFormat="false" ht="15" hidden="false" customHeight="false" outlineLevel="0" collapsed="false">
      <c r="A35583" s="1" t="s">
        <v>5582</v>
      </c>
      <c r="D35583" s="1" t="s">
        <v>35582</v>
      </c>
    </row>
    <row r="35584" customFormat="false" ht="15" hidden="false" customHeight="false" outlineLevel="0" collapsed="false">
      <c r="A35584" s="1" t="s">
        <v>5583</v>
      </c>
      <c r="D35584" s="1" t="s">
        <v>35583</v>
      </c>
    </row>
    <row r="35585" customFormat="false" ht="15" hidden="false" customHeight="false" outlineLevel="0" collapsed="false">
      <c r="A35585" s="1" t="s">
        <v>5584</v>
      </c>
      <c r="D35585" s="1" t="s">
        <v>35584</v>
      </c>
    </row>
    <row r="35586" customFormat="false" ht="15" hidden="false" customHeight="false" outlineLevel="0" collapsed="false">
      <c r="A35586" s="1" t="s">
        <v>5585</v>
      </c>
      <c r="D35586" s="1" t="s">
        <v>35585</v>
      </c>
    </row>
    <row r="35587" customFormat="false" ht="15" hidden="false" customHeight="false" outlineLevel="0" collapsed="false">
      <c r="A35587" s="1" t="s">
        <v>5586</v>
      </c>
      <c r="D35587" s="1" t="s">
        <v>35586</v>
      </c>
    </row>
    <row r="35588" customFormat="false" ht="15" hidden="false" customHeight="false" outlineLevel="0" collapsed="false">
      <c r="A35588" s="1" t="s">
        <v>5587</v>
      </c>
      <c r="D35588" s="1" t="s">
        <v>35587</v>
      </c>
    </row>
    <row r="35589" customFormat="false" ht="15" hidden="false" customHeight="false" outlineLevel="0" collapsed="false">
      <c r="A35589" s="1" t="s">
        <v>5588</v>
      </c>
      <c r="D35589" s="1" t="s">
        <v>35588</v>
      </c>
    </row>
    <row r="35590" customFormat="false" ht="15" hidden="false" customHeight="false" outlineLevel="0" collapsed="false">
      <c r="A35590" s="1" t="s">
        <v>5589</v>
      </c>
      <c r="D35590" s="1" t="s">
        <v>35589</v>
      </c>
    </row>
    <row r="35591" customFormat="false" ht="15" hidden="false" customHeight="false" outlineLevel="0" collapsed="false">
      <c r="A35591" s="1" t="s">
        <v>5590</v>
      </c>
      <c r="D35591" s="1" t="s">
        <v>35590</v>
      </c>
    </row>
    <row r="35592" customFormat="false" ht="15" hidden="false" customHeight="false" outlineLevel="0" collapsed="false">
      <c r="A35592" s="1" t="s">
        <v>5591</v>
      </c>
      <c r="D35592" s="1" t="s">
        <v>35591</v>
      </c>
    </row>
    <row r="35593" customFormat="false" ht="15" hidden="false" customHeight="false" outlineLevel="0" collapsed="false">
      <c r="A35593" s="1" t="s">
        <v>5592</v>
      </c>
      <c r="D35593" s="1" t="s">
        <v>35592</v>
      </c>
    </row>
    <row r="35594" customFormat="false" ht="15" hidden="false" customHeight="false" outlineLevel="0" collapsed="false">
      <c r="A35594" s="1" t="s">
        <v>5593</v>
      </c>
      <c r="D35594" s="1" t="s">
        <v>35593</v>
      </c>
    </row>
    <row r="35595" customFormat="false" ht="15" hidden="false" customHeight="false" outlineLevel="0" collapsed="false">
      <c r="A35595" s="1" t="s">
        <v>5594</v>
      </c>
      <c r="D35595" s="1" t="s">
        <v>35594</v>
      </c>
    </row>
    <row r="35596" customFormat="false" ht="15" hidden="false" customHeight="false" outlineLevel="0" collapsed="false">
      <c r="A35596" s="1" t="s">
        <v>5595</v>
      </c>
      <c r="D35596" s="1" t="s">
        <v>35595</v>
      </c>
    </row>
    <row r="35597" customFormat="false" ht="15" hidden="false" customHeight="false" outlineLevel="0" collapsed="false">
      <c r="A35597" s="1" t="s">
        <v>5596</v>
      </c>
      <c r="D35597" s="1" t="s">
        <v>35596</v>
      </c>
    </row>
    <row r="35598" customFormat="false" ht="15" hidden="false" customHeight="false" outlineLevel="0" collapsed="false">
      <c r="A35598" s="1" t="s">
        <v>5597</v>
      </c>
      <c r="D35598" s="1" t="s">
        <v>35597</v>
      </c>
    </row>
    <row r="35599" customFormat="false" ht="15" hidden="false" customHeight="false" outlineLevel="0" collapsed="false">
      <c r="A35599" s="1" t="s">
        <v>5598</v>
      </c>
      <c r="D35599" s="1" t="s">
        <v>35598</v>
      </c>
    </row>
    <row r="35600" customFormat="false" ht="15" hidden="false" customHeight="false" outlineLevel="0" collapsed="false">
      <c r="A35600" s="1" t="s">
        <v>5599</v>
      </c>
      <c r="D35600" s="1" t="s">
        <v>35599</v>
      </c>
    </row>
    <row r="35601" customFormat="false" ht="15" hidden="false" customHeight="false" outlineLevel="0" collapsed="false">
      <c r="A35601" s="1" t="s">
        <v>5600</v>
      </c>
      <c r="D35601" s="1" t="s">
        <v>35600</v>
      </c>
    </row>
    <row r="35602" customFormat="false" ht="15" hidden="false" customHeight="false" outlineLevel="0" collapsed="false">
      <c r="A35602" s="1" t="s">
        <v>5601</v>
      </c>
      <c r="D35602" s="1" t="s">
        <v>35601</v>
      </c>
    </row>
    <row r="35603" customFormat="false" ht="15" hidden="false" customHeight="false" outlineLevel="0" collapsed="false">
      <c r="A35603" s="1" t="s">
        <v>5602</v>
      </c>
      <c r="D35603" s="1" t="s">
        <v>35602</v>
      </c>
    </row>
    <row r="35604" customFormat="false" ht="15" hidden="false" customHeight="false" outlineLevel="0" collapsed="false">
      <c r="A35604" s="1" t="s">
        <v>5603</v>
      </c>
      <c r="D35604" s="1" t="s">
        <v>35603</v>
      </c>
    </row>
    <row r="35605" customFormat="false" ht="15" hidden="false" customHeight="false" outlineLevel="0" collapsed="false">
      <c r="A35605" s="1" t="s">
        <v>5604</v>
      </c>
      <c r="D35605" s="1" t="s">
        <v>35604</v>
      </c>
    </row>
    <row r="35606" customFormat="false" ht="15" hidden="false" customHeight="false" outlineLevel="0" collapsed="false">
      <c r="A35606" s="1" t="s">
        <v>5605</v>
      </c>
      <c r="D35606" s="1" t="s">
        <v>35605</v>
      </c>
    </row>
    <row r="35607" customFormat="false" ht="15" hidden="false" customHeight="false" outlineLevel="0" collapsed="false">
      <c r="A35607" s="1" t="s">
        <v>5606</v>
      </c>
      <c r="D35607" s="1" t="s">
        <v>35606</v>
      </c>
    </row>
    <row r="35608" customFormat="false" ht="15" hidden="false" customHeight="false" outlineLevel="0" collapsed="false">
      <c r="A35608" s="1" t="s">
        <v>5607</v>
      </c>
      <c r="D35608" s="1" t="s">
        <v>35607</v>
      </c>
    </row>
    <row r="35609" customFormat="false" ht="15" hidden="false" customHeight="false" outlineLevel="0" collapsed="false">
      <c r="A35609" s="1" t="s">
        <v>5608</v>
      </c>
      <c r="D35609" s="1" t="s">
        <v>35608</v>
      </c>
    </row>
    <row r="35610" customFormat="false" ht="15" hidden="false" customHeight="false" outlineLevel="0" collapsed="false">
      <c r="A35610" s="1" t="s">
        <v>5609</v>
      </c>
      <c r="D35610" s="1" t="s">
        <v>35609</v>
      </c>
    </row>
    <row r="35611" customFormat="false" ht="15" hidden="false" customHeight="false" outlineLevel="0" collapsed="false">
      <c r="A35611" s="1" t="s">
        <v>5610</v>
      </c>
      <c r="D35611" s="1" t="s">
        <v>35610</v>
      </c>
    </row>
    <row r="35612" customFormat="false" ht="15" hidden="false" customHeight="false" outlineLevel="0" collapsed="false">
      <c r="A35612" s="1" t="s">
        <v>5611</v>
      </c>
      <c r="D35612" s="1" t="s">
        <v>35611</v>
      </c>
    </row>
    <row r="35613" customFormat="false" ht="15" hidden="false" customHeight="false" outlineLevel="0" collapsed="false">
      <c r="A35613" s="1" t="s">
        <v>5612</v>
      </c>
      <c r="D35613" s="1" t="s">
        <v>35612</v>
      </c>
    </row>
    <row r="35614" customFormat="false" ht="15" hidden="false" customHeight="false" outlineLevel="0" collapsed="false">
      <c r="A35614" s="1" t="s">
        <v>5613</v>
      </c>
      <c r="D35614" s="1" t="s">
        <v>35613</v>
      </c>
    </row>
    <row r="35615" customFormat="false" ht="15" hidden="false" customHeight="false" outlineLevel="0" collapsed="false">
      <c r="A35615" s="1" t="s">
        <v>5614</v>
      </c>
      <c r="D35615" s="1" t="s">
        <v>35614</v>
      </c>
    </row>
    <row r="35616" customFormat="false" ht="15" hidden="false" customHeight="false" outlineLevel="0" collapsed="false">
      <c r="A35616" s="1" t="s">
        <v>5615</v>
      </c>
      <c r="D35616" s="1" t="s">
        <v>35615</v>
      </c>
    </row>
    <row r="35617" customFormat="false" ht="15" hidden="false" customHeight="false" outlineLevel="0" collapsed="false">
      <c r="A35617" s="1" t="s">
        <v>5616</v>
      </c>
      <c r="D35617" s="1" t="s">
        <v>35616</v>
      </c>
    </row>
    <row r="35618" customFormat="false" ht="15" hidden="false" customHeight="false" outlineLevel="0" collapsed="false">
      <c r="A35618" s="1" t="s">
        <v>5617</v>
      </c>
      <c r="D35618" s="1" t="s">
        <v>35617</v>
      </c>
    </row>
    <row r="35619" customFormat="false" ht="15" hidden="false" customHeight="false" outlineLevel="0" collapsed="false">
      <c r="A35619" s="1" t="s">
        <v>5618</v>
      </c>
      <c r="D35619" s="1" t="s">
        <v>35618</v>
      </c>
    </row>
    <row r="35620" customFormat="false" ht="15" hidden="false" customHeight="false" outlineLevel="0" collapsed="false">
      <c r="A35620" s="1" t="s">
        <v>5619</v>
      </c>
      <c r="D35620" s="1" t="s">
        <v>35619</v>
      </c>
    </row>
    <row r="35621" customFormat="false" ht="15" hidden="false" customHeight="false" outlineLevel="0" collapsed="false">
      <c r="A35621" s="1" t="s">
        <v>5620</v>
      </c>
      <c r="D35621" s="1" t="s">
        <v>35620</v>
      </c>
    </row>
    <row r="35622" customFormat="false" ht="15" hidden="false" customHeight="false" outlineLevel="0" collapsed="false">
      <c r="A35622" s="1" t="s">
        <v>5621</v>
      </c>
      <c r="D35622" s="1" t="s">
        <v>35621</v>
      </c>
    </row>
    <row r="35623" customFormat="false" ht="15" hidden="false" customHeight="false" outlineLevel="0" collapsed="false">
      <c r="A35623" s="1" t="s">
        <v>5622</v>
      </c>
      <c r="D35623" s="1" t="s">
        <v>35622</v>
      </c>
    </row>
    <row r="35624" customFormat="false" ht="15" hidden="false" customHeight="false" outlineLevel="0" collapsed="false">
      <c r="A35624" s="1" t="s">
        <v>5623</v>
      </c>
      <c r="D35624" s="1" t="s">
        <v>35623</v>
      </c>
    </row>
    <row r="35625" customFormat="false" ht="15" hidden="false" customHeight="false" outlineLevel="0" collapsed="false">
      <c r="A35625" s="1" t="s">
        <v>5624</v>
      </c>
      <c r="D35625" s="1" t="s">
        <v>35624</v>
      </c>
    </row>
    <row r="35626" customFormat="false" ht="15" hidden="false" customHeight="false" outlineLevel="0" collapsed="false">
      <c r="A35626" s="1" t="s">
        <v>5625</v>
      </c>
      <c r="D35626" s="1" t="s">
        <v>35625</v>
      </c>
    </row>
    <row r="35627" customFormat="false" ht="15" hidden="false" customHeight="false" outlineLevel="0" collapsed="false">
      <c r="A35627" s="1" t="s">
        <v>5626</v>
      </c>
      <c r="D35627" s="1" t="s">
        <v>35626</v>
      </c>
    </row>
    <row r="35628" customFormat="false" ht="15" hidden="false" customHeight="false" outlineLevel="0" collapsed="false">
      <c r="A35628" s="1" t="s">
        <v>5627</v>
      </c>
      <c r="D35628" s="1" t="s">
        <v>35627</v>
      </c>
    </row>
    <row r="35629" customFormat="false" ht="15" hidden="false" customHeight="false" outlineLevel="0" collapsed="false">
      <c r="A35629" s="1" t="s">
        <v>5628</v>
      </c>
      <c r="D35629" s="1" t="s">
        <v>35628</v>
      </c>
    </row>
    <row r="35630" customFormat="false" ht="15" hidden="false" customHeight="false" outlineLevel="0" collapsed="false">
      <c r="A35630" s="1" t="s">
        <v>5629</v>
      </c>
      <c r="D35630" s="1" t="s">
        <v>35629</v>
      </c>
    </row>
    <row r="35631" customFormat="false" ht="15" hidden="false" customHeight="false" outlineLevel="0" collapsed="false">
      <c r="A35631" s="1" t="s">
        <v>5630</v>
      </c>
      <c r="D35631" s="1" t="s">
        <v>35630</v>
      </c>
    </row>
    <row r="35632" customFormat="false" ht="15" hidden="false" customHeight="false" outlineLevel="0" collapsed="false">
      <c r="A35632" s="1" t="s">
        <v>5631</v>
      </c>
      <c r="D35632" s="1" t="s">
        <v>35631</v>
      </c>
    </row>
    <row r="35633" customFormat="false" ht="15" hidden="false" customHeight="false" outlineLevel="0" collapsed="false">
      <c r="A35633" s="1" t="s">
        <v>5632</v>
      </c>
      <c r="D35633" s="1" t="s">
        <v>35632</v>
      </c>
    </row>
    <row r="35634" customFormat="false" ht="15" hidden="false" customHeight="false" outlineLevel="0" collapsed="false">
      <c r="A35634" s="1" t="s">
        <v>5633</v>
      </c>
      <c r="D35634" s="1" t="s">
        <v>35633</v>
      </c>
    </row>
    <row r="35635" customFormat="false" ht="15" hidden="false" customHeight="false" outlineLevel="0" collapsed="false">
      <c r="A35635" s="1" t="s">
        <v>5634</v>
      </c>
      <c r="D35635" s="1" t="s">
        <v>35634</v>
      </c>
    </row>
    <row r="35636" customFormat="false" ht="15" hidden="false" customHeight="false" outlineLevel="0" collapsed="false">
      <c r="A35636" s="1" t="s">
        <v>5635</v>
      </c>
      <c r="D35636" s="1" t="s">
        <v>35635</v>
      </c>
    </row>
    <row r="35637" customFormat="false" ht="15" hidden="false" customHeight="false" outlineLevel="0" collapsed="false">
      <c r="A35637" s="1" t="s">
        <v>5636</v>
      </c>
      <c r="D35637" s="1" t="s">
        <v>35636</v>
      </c>
    </row>
    <row r="35638" customFormat="false" ht="15" hidden="false" customHeight="false" outlineLevel="0" collapsed="false">
      <c r="A35638" s="1" t="s">
        <v>5637</v>
      </c>
      <c r="D35638" s="1" t="s">
        <v>35637</v>
      </c>
    </row>
    <row r="35639" customFormat="false" ht="15" hidden="false" customHeight="false" outlineLevel="0" collapsed="false">
      <c r="A35639" s="1" t="s">
        <v>5638</v>
      </c>
      <c r="D35639" s="1" t="s">
        <v>35638</v>
      </c>
    </row>
    <row r="35640" customFormat="false" ht="15" hidden="false" customHeight="false" outlineLevel="0" collapsed="false">
      <c r="A35640" s="1" t="s">
        <v>5639</v>
      </c>
      <c r="D35640" s="1" t="s">
        <v>35639</v>
      </c>
    </row>
    <row r="35641" customFormat="false" ht="15" hidden="false" customHeight="false" outlineLevel="0" collapsed="false">
      <c r="A35641" s="1" t="s">
        <v>5640</v>
      </c>
      <c r="D35641" s="1" t="s">
        <v>35640</v>
      </c>
    </row>
    <row r="35642" customFormat="false" ht="15" hidden="false" customHeight="false" outlineLevel="0" collapsed="false">
      <c r="A35642" s="1" t="s">
        <v>5641</v>
      </c>
      <c r="D35642" s="1" t="s">
        <v>35641</v>
      </c>
    </row>
    <row r="35643" customFormat="false" ht="15" hidden="false" customHeight="false" outlineLevel="0" collapsed="false">
      <c r="A35643" s="1" t="s">
        <v>5642</v>
      </c>
      <c r="D35643" s="1" t="s">
        <v>35642</v>
      </c>
    </row>
    <row r="35644" customFormat="false" ht="15" hidden="false" customHeight="false" outlineLevel="0" collapsed="false">
      <c r="A35644" s="1" t="s">
        <v>5643</v>
      </c>
      <c r="D35644" s="1" t="s">
        <v>35643</v>
      </c>
    </row>
    <row r="35645" customFormat="false" ht="15" hidden="false" customHeight="false" outlineLevel="0" collapsed="false">
      <c r="A35645" s="1" t="s">
        <v>5644</v>
      </c>
      <c r="D35645" s="1" t="s">
        <v>35644</v>
      </c>
    </row>
    <row r="35646" customFormat="false" ht="15" hidden="false" customHeight="false" outlineLevel="0" collapsed="false">
      <c r="A35646" s="1" t="s">
        <v>5645</v>
      </c>
      <c r="D35646" s="1" t="s">
        <v>35645</v>
      </c>
    </row>
    <row r="35647" customFormat="false" ht="15" hidden="false" customHeight="false" outlineLevel="0" collapsed="false">
      <c r="A35647" s="1" t="s">
        <v>5646</v>
      </c>
      <c r="D35647" s="1" t="s">
        <v>35646</v>
      </c>
    </row>
    <row r="35648" customFormat="false" ht="15" hidden="false" customHeight="false" outlineLevel="0" collapsed="false">
      <c r="A35648" s="1" t="s">
        <v>5647</v>
      </c>
      <c r="D35648" s="1" t="s">
        <v>35647</v>
      </c>
    </row>
    <row r="35649" customFormat="false" ht="15" hidden="false" customHeight="false" outlineLevel="0" collapsed="false">
      <c r="A35649" s="1" t="s">
        <v>5648</v>
      </c>
      <c r="D35649" s="1" t="s">
        <v>35648</v>
      </c>
    </row>
    <row r="35650" customFormat="false" ht="15" hidden="false" customHeight="false" outlineLevel="0" collapsed="false">
      <c r="A35650" s="1" t="s">
        <v>5649</v>
      </c>
      <c r="D35650" s="1" t="s">
        <v>35649</v>
      </c>
    </row>
    <row r="35651" customFormat="false" ht="15" hidden="false" customHeight="false" outlineLevel="0" collapsed="false">
      <c r="A35651" s="1" t="s">
        <v>5650</v>
      </c>
      <c r="D35651" s="1" t="s">
        <v>35650</v>
      </c>
    </row>
    <row r="35652" customFormat="false" ht="15" hidden="false" customHeight="false" outlineLevel="0" collapsed="false">
      <c r="A35652" s="1" t="s">
        <v>5651</v>
      </c>
      <c r="D35652" s="1" t="s">
        <v>35651</v>
      </c>
    </row>
    <row r="35653" customFormat="false" ht="15" hidden="false" customHeight="false" outlineLevel="0" collapsed="false">
      <c r="A35653" s="1" t="s">
        <v>5652</v>
      </c>
      <c r="D35653" s="1" t="s">
        <v>35652</v>
      </c>
    </row>
    <row r="35654" customFormat="false" ht="15" hidden="false" customHeight="false" outlineLevel="0" collapsed="false">
      <c r="A35654" s="1" t="s">
        <v>5653</v>
      </c>
      <c r="D35654" s="1" t="s">
        <v>35653</v>
      </c>
    </row>
    <row r="35655" customFormat="false" ht="15" hidden="false" customHeight="false" outlineLevel="0" collapsed="false">
      <c r="A35655" s="1" t="s">
        <v>5654</v>
      </c>
      <c r="D35655" s="1" t="s">
        <v>35654</v>
      </c>
    </row>
    <row r="35656" customFormat="false" ht="15" hidden="false" customHeight="false" outlineLevel="0" collapsed="false">
      <c r="A35656" s="1" t="s">
        <v>5655</v>
      </c>
      <c r="D35656" s="1" t="s">
        <v>35655</v>
      </c>
    </row>
    <row r="35657" customFormat="false" ht="15" hidden="false" customHeight="false" outlineLevel="0" collapsed="false">
      <c r="A35657" s="1" t="s">
        <v>5656</v>
      </c>
      <c r="D35657" s="1" t="s">
        <v>35656</v>
      </c>
    </row>
    <row r="35658" customFormat="false" ht="15" hidden="false" customHeight="false" outlineLevel="0" collapsed="false">
      <c r="A35658" s="1" t="s">
        <v>5657</v>
      </c>
      <c r="D35658" s="1" t="s">
        <v>35657</v>
      </c>
    </row>
    <row r="35659" customFormat="false" ht="15" hidden="false" customHeight="false" outlineLevel="0" collapsed="false">
      <c r="A35659" s="1" t="s">
        <v>5658</v>
      </c>
      <c r="D35659" s="1" t="s">
        <v>35658</v>
      </c>
    </row>
    <row r="35660" customFormat="false" ht="15" hidden="false" customHeight="false" outlineLevel="0" collapsed="false">
      <c r="A35660" s="1" t="s">
        <v>5659</v>
      </c>
      <c r="D35660" s="1" t="s">
        <v>35659</v>
      </c>
    </row>
    <row r="35661" customFormat="false" ht="15" hidden="false" customHeight="false" outlineLevel="0" collapsed="false">
      <c r="A35661" s="1" t="s">
        <v>5660</v>
      </c>
      <c r="D35661" s="1" t="s">
        <v>35660</v>
      </c>
    </row>
    <row r="35662" customFormat="false" ht="15" hidden="false" customHeight="false" outlineLevel="0" collapsed="false">
      <c r="A35662" s="1" t="s">
        <v>5661</v>
      </c>
      <c r="D35662" s="1" t="s">
        <v>35661</v>
      </c>
    </row>
    <row r="35663" customFormat="false" ht="15" hidden="false" customHeight="false" outlineLevel="0" collapsed="false">
      <c r="A35663" s="1" t="s">
        <v>5662</v>
      </c>
      <c r="D35663" s="1" t="s">
        <v>35662</v>
      </c>
    </row>
    <row r="35664" customFormat="false" ht="15" hidden="false" customHeight="false" outlineLevel="0" collapsed="false">
      <c r="A35664" s="1" t="s">
        <v>5663</v>
      </c>
      <c r="D35664" s="1" t="s">
        <v>35663</v>
      </c>
    </row>
    <row r="35665" customFormat="false" ht="15" hidden="false" customHeight="false" outlineLevel="0" collapsed="false">
      <c r="A35665" s="1" t="s">
        <v>5664</v>
      </c>
      <c r="D35665" s="1" t="s">
        <v>35664</v>
      </c>
    </row>
    <row r="35666" customFormat="false" ht="15" hidden="false" customHeight="false" outlineLevel="0" collapsed="false">
      <c r="A35666" s="1" t="s">
        <v>5665</v>
      </c>
      <c r="D35666" s="1" t="s">
        <v>35665</v>
      </c>
    </row>
    <row r="35667" customFormat="false" ht="15" hidden="false" customHeight="false" outlineLevel="0" collapsed="false">
      <c r="A35667" s="1" t="s">
        <v>5666</v>
      </c>
      <c r="D35667" s="1" t="s">
        <v>35666</v>
      </c>
    </row>
    <row r="35668" customFormat="false" ht="15" hidden="false" customHeight="false" outlineLevel="0" collapsed="false">
      <c r="A35668" s="1" t="s">
        <v>5667</v>
      </c>
      <c r="D35668" s="1" t="s">
        <v>35667</v>
      </c>
    </row>
    <row r="35669" customFormat="false" ht="15" hidden="false" customHeight="false" outlineLevel="0" collapsed="false">
      <c r="A35669" s="1" t="s">
        <v>5668</v>
      </c>
      <c r="D35669" s="1" t="s">
        <v>35668</v>
      </c>
    </row>
    <row r="35670" customFormat="false" ht="15" hidden="false" customHeight="false" outlineLevel="0" collapsed="false">
      <c r="A35670" s="1" t="s">
        <v>5669</v>
      </c>
      <c r="D35670" s="1" t="s">
        <v>35669</v>
      </c>
    </row>
    <row r="35671" customFormat="false" ht="15" hidden="false" customHeight="false" outlineLevel="0" collapsed="false">
      <c r="A35671" s="1" t="s">
        <v>5670</v>
      </c>
      <c r="D35671" s="1" t="s">
        <v>35670</v>
      </c>
    </row>
    <row r="35672" customFormat="false" ht="15" hidden="false" customHeight="false" outlineLevel="0" collapsed="false">
      <c r="A35672" s="1" t="s">
        <v>5671</v>
      </c>
      <c r="D35672" s="1" t="s">
        <v>35671</v>
      </c>
    </row>
    <row r="35673" customFormat="false" ht="15" hidden="false" customHeight="false" outlineLevel="0" collapsed="false">
      <c r="A35673" s="1" t="s">
        <v>5672</v>
      </c>
      <c r="D35673" s="1" t="s">
        <v>35672</v>
      </c>
    </row>
    <row r="35674" customFormat="false" ht="15" hidden="false" customHeight="false" outlineLevel="0" collapsed="false">
      <c r="A35674" s="1" t="s">
        <v>5673</v>
      </c>
      <c r="D35674" s="1" t="s">
        <v>35673</v>
      </c>
    </row>
    <row r="35675" customFormat="false" ht="15" hidden="false" customHeight="false" outlineLevel="0" collapsed="false">
      <c r="A35675" s="1" t="s">
        <v>5674</v>
      </c>
      <c r="D35675" s="1" t="s">
        <v>35674</v>
      </c>
    </row>
    <row r="35676" customFormat="false" ht="15" hidden="false" customHeight="false" outlineLevel="0" collapsed="false">
      <c r="A35676" s="1" t="s">
        <v>5675</v>
      </c>
      <c r="D35676" s="1" t="s">
        <v>35675</v>
      </c>
    </row>
    <row r="35677" customFormat="false" ht="15" hidden="false" customHeight="false" outlineLevel="0" collapsed="false">
      <c r="A35677" s="1" t="s">
        <v>5676</v>
      </c>
      <c r="D35677" s="1" t="s">
        <v>35676</v>
      </c>
    </row>
    <row r="35678" customFormat="false" ht="15" hidden="false" customHeight="false" outlineLevel="0" collapsed="false">
      <c r="A35678" s="1" t="s">
        <v>5677</v>
      </c>
      <c r="D35678" s="1" t="s">
        <v>35677</v>
      </c>
    </row>
    <row r="35679" customFormat="false" ht="15" hidden="false" customHeight="false" outlineLevel="0" collapsed="false">
      <c r="A35679" s="1" t="s">
        <v>5678</v>
      </c>
      <c r="D35679" s="1" t="s">
        <v>35678</v>
      </c>
    </row>
    <row r="35680" customFormat="false" ht="15" hidden="false" customHeight="false" outlineLevel="0" collapsed="false">
      <c r="A35680" s="1" t="s">
        <v>5679</v>
      </c>
      <c r="D35680" s="1" t="s">
        <v>35679</v>
      </c>
    </row>
    <row r="35681" customFormat="false" ht="15" hidden="false" customHeight="false" outlineLevel="0" collapsed="false">
      <c r="A35681" s="1" t="s">
        <v>5680</v>
      </c>
      <c r="D35681" s="1" t="s">
        <v>35680</v>
      </c>
    </row>
    <row r="35682" customFormat="false" ht="15" hidden="false" customHeight="false" outlineLevel="0" collapsed="false">
      <c r="A35682" s="1" t="s">
        <v>5681</v>
      </c>
      <c r="D35682" s="1" t="s">
        <v>35681</v>
      </c>
    </row>
    <row r="35683" customFormat="false" ht="15" hidden="false" customHeight="false" outlineLevel="0" collapsed="false">
      <c r="A35683" s="1" t="s">
        <v>5682</v>
      </c>
      <c r="D35683" s="1" t="s">
        <v>35682</v>
      </c>
    </row>
    <row r="35684" customFormat="false" ht="15" hidden="false" customHeight="false" outlineLevel="0" collapsed="false">
      <c r="A35684" s="1" t="s">
        <v>5683</v>
      </c>
      <c r="D35684" s="1" t="s">
        <v>35683</v>
      </c>
    </row>
    <row r="35685" customFormat="false" ht="15" hidden="false" customHeight="false" outlineLevel="0" collapsed="false">
      <c r="A35685" s="1" t="s">
        <v>5684</v>
      </c>
      <c r="D35685" s="1" t="s">
        <v>35684</v>
      </c>
    </row>
    <row r="35686" customFormat="false" ht="15" hidden="false" customHeight="false" outlineLevel="0" collapsed="false">
      <c r="A35686" s="1" t="s">
        <v>5685</v>
      </c>
      <c r="D35686" s="1" t="s">
        <v>35685</v>
      </c>
    </row>
    <row r="35687" customFormat="false" ht="15" hidden="false" customHeight="false" outlineLevel="0" collapsed="false">
      <c r="A35687" s="1" t="s">
        <v>5686</v>
      </c>
      <c r="D35687" s="1" t="s">
        <v>35686</v>
      </c>
    </row>
    <row r="35688" customFormat="false" ht="15" hidden="false" customHeight="false" outlineLevel="0" collapsed="false">
      <c r="A35688" s="1" t="s">
        <v>5687</v>
      </c>
      <c r="D35688" s="1" t="s">
        <v>35687</v>
      </c>
    </row>
    <row r="35689" customFormat="false" ht="15" hidden="false" customHeight="false" outlineLevel="0" collapsed="false">
      <c r="A35689" s="1" t="s">
        <v>5688</v>
      </c>
      <c r="D35689" s="1" t="s">
        <v>35688</v>
      </c>
    </row>
    <row r="35690" customFormat="false" ht="15" hidden="false" customHeight="false" outlineLevel="0" collapsed="false">
      <c r="A35690" s="1" t="s">
        <v>5689</v>
      </c>
      <c r="D35690" s="1" t="s">
        <v>35689</v>
      </c>
    </row>
    <row r="35691" customFormat="false" ht="15" hidden="false" customHeight="false" outlineLevel="0" collapsed="false">
      <c r="A35691" s="1" t="s">
        <v>5690</v>
      </c>
      <c r="D35691" s="1" t="s">
        <v>35690</v>
      </c>
    </row>
    <row r="35692" customFormat="false" ht="15" hidden="false" customHeight="false" outlineLevel="0" collapsed="false">
      <c r="A35692" s="1" t="s">
        <v>5691</v>
      </c>
      <c r="D35692" s="1" t="s">
        <v>35691</v>
      </c>
    </row>
    <row r="35693" customFormat="false" ht="15" hidden="false" customHeight="false" outlineLevel="0" collapsed="false">
      <c r="A35693" s="1" t="s">
        <v>5692</v>
      </c>
      <c r="D35693" s="1" t="s">
        <v>35692</v>
      </c>
    </row>
    <row r="35694" customFormat="false" ht="15" hidden="false" customHeight="false" outlineLevel="0" collapsed="false">
      <c r="A35694" s="1" t="s">
        <v>5693</v>
      </c>
      <c r="D35694" s="1" t="s">
        <v>35693</v>
      </c>
    </row>
    <row r="35695" customFormat="false" ht="15" hidden="false" customHeight="false" outlineLevel="0" collapsed="false">
      <c r="A35695" s="1" t="s">
        <v>5694</v>
      </c>
      <c r="D35695" s="1" t="s">
        <v>35694</v>
      </c>
    </row>
    <row r="35696" customFormat="false" ht="15" hidden="false" customHeight="false" outlineLevel="0" collapsed="false">
      <c r="A35696" s="1" t="s">
        <v>5695</v>
      </c>
      <c r="D35696" s="1" t="s">
        <v>35695</v>
      </c>
    </row>
    <row r="35697" customFormat="false" ht="15" hidden="false" customHeight="false" outlineLevel="0" collapsed="false">
      <c r="A35697" s="1" t="s">
        <v>5696</v>
      </c>
      <c r="D35697" s="1" t="s">
        <v>35696</v>
      </c>
    </row>
    <row r="35698" customFormat="false" ht="15" hidden="false" customHeight="false" outlineLevel="0" collapsed="false">
      <c r="A35698" s="1" t="s">
        <v>5697</v>
      </c>
      <c r="D35698" s="1" t="s">
        <v>35697</v>
      </c>
    </row>
    <row r="35699" customFormat="false" ht="15" hidden="false" customHeight="false" outlineLevel="0" collapsed="false">
      <c r="A35699" s="1" t="s">
        <v>5698</v>
      </c>
      <c r="D35699" s="1" t="s">
        <v>35698</v>
      </c>
    </row>
    <row r="35700" customFormat="false" ht="15" hidden="false" customHeight="false" outlineLevel="0" collapsed="false">
      <c r="A35700" s="1" t="s">
        <v>5699</v>
      </c>
      <c r="D35700" s="1" t="s">
        <v>35699</v>
      </c>
    </row>
    <row r="35701" customFormat="false" ht="15" hidden="false" customHeight="false" outlineLevel="0" collapsed="false">
      <c r="A35701" s="1" t="s">
        <v>5700</v>
      </c>
      <c r="D35701" s="1" t="s">
        <v>35700</v>
      </c>
    </row>
    <row r="35702" customFormat="false" ht="15" hidden="false" customHeight="false" outlineLevel="0" collapsed="false">
      <c r="A35702" s="1" t="s">
        <v>5701</v>
      </c>
      <c r="D35702" s="1" t="s">
        <v>35701</v>
      </c>
    </row>
    <row r="35703" customFormat="false" ht="15" hidden="false" customHeight="false" outlineLevel="0" collapsed="false">
      <c r="A35703" s="1" t="s">
        <v>5702</v>
      </c>
      <c r="D35703" s="1" t="s">
        <v>35702</v>
      </c>
    </row>
    <row r="35704" customFormat="false" ht="15" hidden="false" customHeight="false" outlineLevel="0" collapsed="false">
      <c r="A35704" s="1" t="s">
        <v>5703</v>
      </c>
      <c r="D35704" s="1" t="s">
        <v>35703</v>
      </c>
    </row>
    <row r="35705" customFormat="false" ht="15" hidden="false" customHeight="false" outlineLevel="0" collapsed="false">
      <c r="A35705" s="1" t="s">
        <v>5704</v>
      </c>
      <c r="D35705" s="1" t="s">
        <v>35704</v>
      </c>
    </row>
    <row r="35706" customFormat="false" ht="15" hidden="false" customHeight="false" outlineLevel="0" collapsed="false">
      <c r="A35706" s="1" t="s">
        <v>5705</v>
      </c>
      <c r="D35706" s="1" t="s">
        <v>35705</v>
      </c>
    </row>
    <row r="35707" customFormat="false" ht="15" hidden="false" customHeight="false" outlineLevel="0" collapsed="false">
      <c r="A35707" s="1" t="s">
        <v>5706</v>
      </c>
      <c r="D35707" s="1" t="s">
        <v>35706</v>
      </c>
    </row>
    <row r="35708" customFormat="false" ht="15" hidden="false" customHeight="false" outlineLevel="0" collapsed="false">
      <c r="A35708" s="1" t="s">
        <v>5707</v>
      </c>
      <c r="D35708" s="1" t="s">
        <v>35707</v>
      </c>
    </row>
    <row r="35709" customFormat="false" ht="15" hidden="false" customHeight="false" outlineLevel="0" collapsed="false">
      <c r="A35709" s="1" t="s">
        <v>5708</v>
      </c>
      <c r="D35709" s="1" t="s">
        <v>35708</v>
      </c>
    </row>
    <row r="35710" customFormat="false" ht="15" hidden="false" customHeight="false" outlineLevel="0" collapsed="false">
      <c r="A35710" s="1" t="s">
        <v>5709</v>
      </c>
      <c r="D35710" s="1" t="s">
        <v>35709</v>
      </c>
    </row>
    <row r="35711" customFormat="false" ht="15" hidden="false" customHeight="false" outlineLevel="0" collapsed="false">
      <c r="A35711" s="1" t="s">
        <v>5710</v>
      </c>
      <c r="D35711" s="1" t="s">
        <v>35710</v>
      </c>
    </row>
    <row r="35712" customFormat="false" ht="15" hidden="false" customHeight="false" outlineLevel="0" collapsed="false">
      <c r="A35712" s="1" t="s">
        <v>5711</v>
      </c>
      <c r="D35712" s="1" t="s">
        <v>35711</v>
      </c>
    </row>
    <row r="35713" customFormat="false" ht="15" hidden="false" customHeight="false" outlineLevel="0" collapsed="false">
      <c r="A35713" s="1" t="s">
        <v>5712</v>
      </c>
      <c r="D35713" s="1" t="s">
        <v>35712</v>
      </c>
    </row>
    <row r="35714" customFormat="false" ht="15" hidden="false" customHeight="false" outlineLevel="0" collapsed="false">
      <c r="A35714" s="1" t="s">
        <v>5713</v>
      </c>
      <c r="D35714" s="1" t="s">
        <v>35713</v>
      </c>
    </row>
    <row r="35715" customFormat="false" ht="15" hidden="false" customHeight="false" outlineLevel="0" collapsed="false">
      <c r="A35715" s="1" t="s">
        <v>5714</v>
      </c>
      <c r="D35715" s="1" t="s">
        <v>35714</v>
      </c>
    </row>
    <row r="35716" customFormat="false" ht="15" hidden="false" customHeight="false" outlineLevel="0" collapsed="false">
      <c r="A35716" s="1" t="s">
        <v>5715</v>
      </c>
      <c r="D35716" s="1" t="s">
        <v>35715</v>
      </c>
    </row>
    <row r="35717" customFormat="false" ht="15" hidden="false" customHeight="false" outlineLevel="0" collapsed="false">
      <c r="A35717" s="1" t="s">
        <v>5716</v>
      </c>
      <c r="D35717" s="1" t="s">
        <v>35716</v>
      </c>
    </row>
    <row r="35718" customFormat="false" ht="15" hidden="false" customHeight="false" outlineLevel="0" collapsed="false">
      <c r="A35718" s="1" t="s">
        <v>5717</v>
      </c>
      <c r="D35718" s="1" t="s">
        <v>35717</v>
      </c>
    </row>
    <row r="35719" customFormat="false" ht="15" hidden="false" customHeight="false" outlineLevel="0" collapsed="false">
      <c r="A35719" s="1" t="s">
        <v>5718</v>
      </c>
      <c r="D35719" s="1" t="s">
        <v>35718</v>
      </c>
    </row>
    <row r="35720" customFormat="false" ht="15" hidden="false" customHeight="false" outlineLevel="0" collapsed="false">
      <c r="A35720" s="1" t="s">
        <v>5719</v>
      </c>
      <c r="D35720" s="1" t="s">
        <v>35719</v>
      </c>
    </row>
    <row r="35721" customFormat="false" ht="15" hidden="false" customHeight="false" outlineLevel="0" collapsed="false">
      <c r="A35721" s="1" t="s">
        <v>5720</v>
      </c>
      <c r="D35721" s="1" t="s">
        <v>35720</v>
      </c>
    </row>
    <row r="35722" customFormat="false" ht="15" hidden="false" customHeight="false" outlineLevel="0" collapsed="false">
      <c r="A35722" s="1" t="s">
        <v>5721</v>
      </c>
      <c r="D35722" s="1" t="s">
        <v>35721</v>
      </c>
    </row>
    <row r="35723" customFormat="false" ht="15" hidden="false" customHeight="false" outlineLevel="0" collapsed="false">
      <c r="A35723" s="1" t="s">
        <v>5722</v>
      </c>
      <c r="D35723" s="1" t="s">
        <v>35722</v>
      </c>
    </row>
    <row r="35724" customFormat="false" ht="15" hidden="false" customHeight="false" outlineLevel="0" collapsed="false">
      <c r="A35724" s="1" t="s">
        <v>5723</v>
      </c>
      <c r="D35724" s="1" t="s">
        <v>35723</v>
      </c>
    </row>
    <row r="35725" customFormat="false" ht="15" hidden="false" customHeight="false" outlineLevel="0" collapsed="false">
      <c r="A35725" s="1" t="s">
        <v>5724</v>
      </c>
      <c r="D35725" s="1" t="s">
        <v>35724</v>
      </c>
    </row>
    <row r="35726" customFormat="false" ht="15" hidden="false" customHeight="false" outlineLevel="0" collapsed="false">
      <c r="A35726" s="1" t="s">
        <v>5725</v>
      </c>
      <c r="D35726" s="1" t="s">
        <v>35725</v>
      </c>
    </row>
    <row r="35727" customFormat="false" ht="15" hidden="false" customHeight="false" outlineLevel="0" collapsed="false">
      <c r="A35727" s="1" t="s">
        <v>5726</v>
      </c>
      <c r="D35727" s="1" t="s">
        <v>35726</v>
      </c>
    </row>
    <row r="35728" customFormat="false" ht="15" hidden="false" customHeight="false" outlineLevel="0" collapsed="false">
      <c r="A35728" s="1" t="s">
        <v>5727</v>
      </c>
      <c r="D35728" s="1" t="s">
        <v>35727</v>
      </c>
    </row>
    <row r="35729" customFormat="false" ht="15" hidden="false" customHeight="false" outlineLevel="0" collapsed="false">
      <c r="A35729" s="1" t="s">
        <v>5728</v>
      </c>
      <c r="D35729" s="1" t="s">
        <v>35728</v>
      </c>
    </row>
    <row r="35730" customFormat="false" ht="15" hidden="false" customHeight="false" outlineLevel="0" collapsed="false">
      <c r="A35730" s="1" t="s">
        <v>5729</v>
      </c>
      <c r="D35730" s="1" t="s">
        <v>35729</v>
      </c>
    </row>
    <row r="35731" customFormat="false" ht="15" hidden="false" customHeight="false" outlineLevel="0" collapsed="false">
      <c r="A35731" s="1" t="s">
        <v>5730</v>
      </c>
      <c r="D35731" s="1" t="s">
        <v>35730</v>
      </c>
    </row>
    <row r="35732" customFormat="false" ht="15" hidden="false" customHeight="false" outlineLevel="0" collapsed="false">
      <c r="A35732" s="1" t="s">
        <v>5731</v>
      </c>
      <c r="D35732" s="1" t="s">
        <v>35731</v>
      </c>
    </row>
    <row r="35733" customFormat="false" ht="15" hidden="false" customHeight="false" outlineLevel="0" collapsed="false">
      <c r="A35733" s="1" t="s">
        <v>5732</v>
      </c>
      <c r="D35733" s="1" t="s">
        <v>35732</v>
      </c>
    </row>
    <row r="35734" customFormat="false" ht="15" hidden="false" customHeight="false" outlineLevel="0" collapsed="false">
      <c r="A35734" s="1" t="s">
        <v>5733</v>
      </c>
      <c r="D35734" s="1" t="s">
        <v>35733</v>
      </c>
    </row>
    <row r="35735" customFormat="false" ht="15" hidden="false" customHeight="false" outlineLevel="0" collapsed="false">
      <c r="A35735" s="1" t="s">
        <v>5734</v>
      </c>
      <c r="D35735" s="1" t="s">
        <v>35734</v>
      </c>
    </row>
    <row r="35736" customFormat="false" ht="15" hidden="false" customHeight="false" outlineLevel="0" collapsed="false">
      <c r="A35736" s="1" t="s">
        <v>5735</v>
      </c>
      <c r="D35736" s="1" t="s">
        <v>35735</v>
      </c>
    </row>
    <row r="35737" customFormat="false" ht="15" hidden="false" customHeight="false" outlineLevel="0" collapsed="false">
      <c r="A35737" s="1" t="s">
        <v>5736</v>
      </c>
      <c r="D35737" s="1" t="s">
        <v>35736</v>
      </c>
    </row>
    <row r="35738" customFormat="false" ht="15" hidden="false" customHeight="false" outlineLevel="0" collapsed="false">
      <c r="A35738" s="1" t="s">
        <v>5737</v>
      </c>
      <c r="D35738" s="1" t="s">
        <v>35737</v>
      </c>
    </row>
    <row r="35739" customFormat="false" ht="15" hidden="false" customHeight="false" outlineLevel="0" collapsed="false">
      <c r="A35739" s="1" t="s">
        <v>5738</v>
      </c>
      <c r="D35739" s="1" t="s">
        <v>35738</v>
      </c>
    </row>
    <row r="35740" customFormat="false" ht="15" hidden="false" customHeight="false" outlineLevel="0" collapsed="false">
      <c r="A35740" s="1" t="s">
        <v>5739</v>
      </c>
      <c r="D35740" s="1" t="s">
        <v>35739</v>
      </c>
    </row>
    <row r="35741" customFormat="false" ht="15" hidden="false" customHeight="false" outlineLevel="0" collapsed="false">
      <c r="A35741" s="1" t="s">
        <v>5740</v>
      </c>
      <c r="D35741" s="1" t="s">
        <v>35740</v>
      </c>
    </row>
    <row r="35742" customFormat="false" ht="15" hidden="false" customHeight="false" outlineLevel="0" collapsed="false">
      <c r="A35742" s="1" t="s">
        <v>5741</v>
      </c>
      <c r="D35742" s="1" t="s">
        <v>35741</v>
      </c>
    </row>
    <row r="35743" customFormat="false" ht="15" hidden="false" customHeight="false" outlineLevel="0" collapsed="false">
      <c r="A35743" s="1" t="s">
        <v>5742</v>
      </c>
      <c r="D35743" s="1" t="s">
        <v>35742</v>
      </c>
    </row>
    <row r="35744" customFormat="false" ht="15" hidden="false" customHeight="false" outlineLevel="0" collapsed="false">
      <c r="A35744" s="1" t="s">
        <v>5743</v>
      </c>
      <c r="D35744" s="1" t="s">
        <v>35743</v>
      </c>
    </row>
    <row r="35745" customFormat="false" ht="15" hidden="false" customHeight="false" outlineLevel="0" collapsed="false">
      <c r="A35745" s="1" t="s">
        <v>5744</v>
      </c>
      <c r="D35745" s="1" t="s">
        <v>35744</v>
      </c>
    </row>
    <row r="35746" customFormat="false" ht="15" hidden="false" customHeight="false" outlineLevel="0" collapsed="false">
      <c r="A35746" s="1" t="s">
        <v>5745</v>
      </c>
      <c r="D35746" s="1" t="s">
        <v>35745</v>
      </c>
    </row>
    <row r="35747" customFormat="false" ht="15" hidden="false" customHeight="false" outlineLevel="0" collapsed="false">
      <c r="A35747" s="1" t="s">
        <v>5746</v>
      </c>
      <c r="D35747" s="1" t="s">
        <v>35746</v>
      </c>
    </row>
    <row r="35748" customFormat="false" ht="15" hidden="false" customHeight="false" outlineLevel="0" collapsed="false">
      <c r="A35748" s="1" t="s">
        <v>5747</v>
      </c>
      <c r="D35748" s="1" t="s">
        <v>35747</v>
      </c>
    </row>
    <row r="35749" customFormat="false" ht="15" hidden="false" customHeight="false" outlineLevel="0" collapsed="false">
      <c r="A35749" s="1" t="s">
        <v>5748</v>
      </c>
      <c r="D35749" s="1" t="s">
        <v>35748</v>
      </c>
    </row>
    <row r="35750" customFormat="false" ht="15" hidden="false" customHeight="false" outlineLevel="0" collapsed="false">
      <c r="A35750" s="1" t="s">
        <v>5749</v>
      </c>
      <c r="D35750" s="1" t="s">
        <v>35749</v>
      </c>
    </row>
    <row r="35751" customFormat="false" ht="15" hidden="false" customHeight="false" outlineLevel="0" collapsed="false">
      <c r="A35751" s="1" t="s">
        <v>5750</v>
      </c>
      <c r="D35751" s="1" t="s">
        <v>35750</v>
      </c>
    </row>
    <row r="35752" customFormat="false" ht="15" hidden="false" customHeight="false" outlineLevel="0" collapsed="false">
      <c r="A35752" s="1" t="s">
        <v>5751</v>
      </c>
      <c r="D35752" s="1" t="s">
        <v>35751</v>
      </c>
    </row>
    <row r="35753" customFormat="false" ht="15" hidden="false" customHeight="false" outlineLevel="0" collapsed="false">
      <c r="A35753" s="1" t="s">
        <v>5752</v>
      </c>
      <c r="D35753" s="1" t="s">
        <v>35752</v>
      </c>
    </row>
    <row r="35754" customFormat="false" ht="15" hidden="false" customHeight="false" outlineLevel="0" collapsed="false">
      <c r="A35754" s="1" t="s">
        <v>5753</v>
      </c>
      <c r="D35754" s="1" t="s">
        <v>35753</v>
      </c>
    </row>
    <row r="35755" customFormat="false" ht="15" hidden="false" customHeight="false" outlineLevel="0" collapsed="false">
      <c r="A35755" s="1" t="s">
        <v>5754</v>
      </c>
      <c r="D35755" s="1" t="s">
        <v>35754</v>
      </c>
    </row>
    <row r="35756" customFormat="false" ht="15" hidden="false" customHeight="false" outlineLevel="0" collapsed="false">
      <c r="A35756" s="1" t="s">
        <v>5755</v>
      </c>
      <c r="D35756" s="1" t="s">
        <v>35755</v>
      </c>
    </row>
    <row r="35757" customFormat="false" ht="15" hidden="false" customHeight="false" outlineLevel="0" collapsed="false">
      <c r="A35757" s="1" t="s">
        <v>5756</v>
      </c>
      <c r="D35757" s="1" t="s">
        <v>35756</v>
      </c>
    </row>
    <row r="35758" customFormat="false" ht="15" hidden="false" customHeight="false" outlineLevel="0" collapsed="false">
      <c r="A35758" s="1" t="s">
        <v>5757</v>
      </c>
      <c r="D35758" s="1" t="s">
        <v>35757</v>
      </c>
    </row>
    <row r="35759" customFormat="false" ht="15" hidden="false" customHeight="false" outlineLevel="0" collapsed="false">
      <c r="A35759" s="1" t="s">
        <v>5758</v>
      </c>
      <c r="D35759" s="1" t="s">
        <v>35758</v>
      </c>
    </row>
    <row r="35760" customFormat="false" ht="15" hidden="false" customHeight="false" outlineLevel="0" collapsed="false">
      <c r="A35760" s="1" t="s">
        <v>5759</v>
      </c>
      <c r="D35760" s="1" t="s">
        <v>35759</v>
      </c>
    </row>
    <row r="35761" customFormat="false" ht="15" hidden="false" customHeight="false" outlineLevel="0" collapsed="false">
      <c r="A35761" s="1" t="s">
        <v>5760</v>
      </c>
      <c r="D35761" s="1" t="s">
        <v>35760</v>
      </c>
    </row>
    <row r="35762" customFormat="false" ht="15" hidden="false" customHeight="false" outlineLevel="0" collapsed="false">
      <c r="A35762" s="1" t="s">
        <v>5761</v>
      </c>
      <c r="D35762" s="1" t="s">
        <v>35761</v>
      </c>
    </row>
    <row r="35763" customFormat="false" ht="15" hidden="false" customHeight="false" outlineLevel="0" collapsed="false">
      <c r="A35763" s="1" t="s">
        <v>5762</v>
      </c>
      <c r="D35763" s="1" t="s">
        <v>35762</v>
      </c>
    </row>
    <row r="35764" customFormat="false" ht="15" hidden="false" customHeight="false" outlineLevel="0" collapsed="false">
      <c r="A35764" s="1" t="s">
        <v>5763</v>
      </c>
      <c r="D35764" s="1" t="s">
        <v>35763</v>
      </c>
    </row>
    <row r="35765" customFormat="false" ht="15" hidden="false" customHeight="false" outlineLevel="0" collapsed="false">
      <c r="A35765" s="1" t="s">
        <v>5764</v>
      </c>
      <c r="D35765" s="1" t="s">
        <v>35764</v>
      </c>
    </row>
    <row r="35766" customFormat="false" ht="15" hidden="false" customHeight="false" outlineLevel="0" collapsed="false">
      <c r="A35766" s="1" t="s">
        <v>5765</v>
      </c>
      <c r="D35766" s="1" t="s">
        <v>35765</v>
      </c>
    </row>
    <row r="35767" customFormat="false" ht="15" hidden="false" customHeight="false" outlineLevel="0" collapsed="false">
      <c r="A35767" s="1" t="s">
        <v>5766</v>
      </c>
      <c r="D35767" s="1" t="s">
        <v>35766</v>
      </c>
    </row>
    <row r="35768" customFormat="false" ht="15" hidden="false" customHeight="false" outlineLevel="0" collapsed="false">
      <c r="A35768" s="1" t="s">
        <v>5767</v>
      </c>
      <c r="D35768" s="1" t="s">
        <v>35767</v>
      </c>
    </row>
    <row r="35769" customFormat="false" ht="15" hidden="false" customHeight="false" outlineLevel="0" collapsed="false">
      <c r="A35769" s="1" t="s">
        <v>5768</v>
      </c>
      <c r="D35769" s="1" t="s">
        <v>35768</v>
      </c>
    </row>
    <row r="35770" customFormat="false" ht="15" hidden="false" customHeight="false" outlineLevel="0" collapsed="false">
      <c r="A35770" s="1" t="s">
        <v>5769</v>
      </c>
      <c r="D35770" s="1" t="s">
        <v>35769</v>
      </c>
    </row>
    <row r="35771" customFormat="false" ht="15" hidden="false" customHeight="false" outlineLevel="0" collapsed="false">
      <c r="A35771" s="1" t="s">
        <v>5770</v>
      </c>
      <c r="D35771" s="1" t="s">
        <v>35770</v>
      </c>
    </row>
    <row r="35772" customFormat="false" ht="15" hidden="false" customHeight="false" outlineLevel="0" collapsed="false">
      <c r="A35772" s="1" t="s">
        <v>5771</v>
      </c>
      <c r="D35772" s="1" t="s">
        <v>35771</v>
      </c>
    </row>
    <row r="35773" customFormat="false" ht="15" hidden="false" customHeight="false" outlineLevel="0" collapsed="false">
      <c r="A35773" s="1" t="s">
        <v>5772</v>
      </c>
      <c r="D35773" s="1" t="s">
        <v>35772</v>
      </c>
    </row>
    <row r="35774" customFormat="false" ht="15" hidden="false" customHeight="false" outlineLevel="0" collapsed="false">
      <c r="A35774" s="1" t="s">
        <v>5773</v>
      </c>
      <c r="D35774" s="1" t="s">
        <v>35773</v>
      </c>
    </row>
    <row r="35775" customFormat="false" ht="15" hidden="false" customHeight="false" outlineLevel="0" collapsed="false">
      <c r="A35775" s="1" t="s">
        <v>5774</v>
      </c>
      <c r="D35775" s="1" t="s">
        <v>35774</v>
      </c>
    </row>
    <row r="35776" customFormat="false" ht="15" hidden="false" customHeight="false" outlineLevel="0" collapsed="false">
      <c r="A35776" s="1" t="s">
        <v>5775</v>
      </c>
      <c r="D35776" s="1" t="s">
        <v>35775</v>
      </c>
    </row>
    <row r="35777" customFormat="false" ht="15" hidden="false" customHeight="false" outlineLevel="0" collapsed="false">
      <c r="A35777" s="1" t="s">
        <v>5776</v>
      </c>
      <c r="D35777" s="1" t="s">
        <v>35776</v>
      </c>
    </row>
    <row r="35778" customFormat="false" ht="15" hidden="false" customHeight="false" outlineLevel="0" collapsed="false">
      <c r="A35778" s="1" t="s">
        <v>5777</v>
      </c>
      <c r="D35778" s="1" t="s">
        <v>35777</v>
      </c>
    </row>
    <row r="35779" customFormat="false" ht="15" hidden="false" customHeight="false" outlineLevel="0" collapsed="false">
      <c r="A35779" s="1" t="s">
        <v>5778</v>
      </c>
      <c r="D35779" s="1" t="s">
        <v>35778</v>
      </c>
    </row>
    <row r="35780" customFormat="false" ht="15" hidden="false" customHeight="false" outlineLevel="0" collapsed="false">
      <c r="A35780" s="1" t="s">
        <v>5779</v>
      </c>
      <c r="D35780" s="1" t="s">
        <v>35779</v>
      </c>
    </row>
    <row r="35781" customFormat="false" ht="15" hidden="false" customHeight="false" outlineLevel="0" collapsed="false">
      <c r="A35781" s="1" t="s">
        <v>5780</v>
      </c>
      <c r="D35781" s="1" t="s">
        <v>35780</v>
      </c>
    </row>
    <row r="35782" customFormat="false" ht="15" hidden="false" customHeight="false" outlineLevel="0" collapsed="false">
      <c r="A35782" s="1" t="s">
        <v>5781</v>
      </c>
      <c r="D35782" s="1" t="s">
        <v>35781</v>
      </c>
    </row>
    <row r="35783" customFormat="false" ht="15" hidden="false" customHeight="false" outlineLevel="0" collapsed="false">
      <c r="A35783" s="1" t="s">
        <v>5782</v>
      </c>
      <c r="D35783" s="1" t="s">
        <v>35782</v>
      </c>
    </row>
    <row r="35784" customFormat="false" ht="15" hidden="false" customHeight="false" outlineLevel="0" collapsed="false">
      <c r="A35784" s="1" t="s">
        <v>5783</v>
      </c>
      <c r="D35784" s="1" t="s">
        <v>35783</v>
      </c>
    </row>
    <row r="35785" customFormat="false" ht="15" hidden="false" customHeight="false" outlineLevel="0" collapsed="false">
      <c r="A35785" s="1" t="s">
        <v>5784</v>
      </c>
      <c r="D35785" s="1" t="s">
        <v>35784</v>
      </c>
    </row>
    <row r="35786" customFormat="false" ht="15" hidden="false" customHeight="false" outlineLevel="0" collapsed="false">
      <c r="A35786" s="1" t="s">
        <v>5785</v>
      </c>
      <c r="D35786" s="1" t="s">
        <v>35785</v>
      </c>
    </row>
    <row r="35787" customFormat="false" ht="15" hidden="false" customHeight="false" outlineLevel="0" collapsed="false">
      <c r="A35787" s="1" t="s">
        <v>5786</v>
      </c>
      <c r="D35787" s="1" t="s">
        <v>35786</v>
      </c>
    </row>
    <row r="35788" customFormat="false" ht="15" hidden="false" customHeight="false" outlineLevel="0" collapsed="false">
      <c r="A35788" s="1" t="s">
        <v>5787</v>
      </c>
      <c r="D35788" s="1" t="s">
        <v>35787</v>
      </c>
    </row>
    <row r="35789" customFormat="false" ht="15" hidden="false" customHeight="false" outlineLevel="0" collapsed="false">
      <c r="A35789" s="1" t="s">
        <v>5788</v>
      </c>
      <c r="D35789" s="1" t="s">
        <v>35788</v>
      </c>
    </row>
    <row r="35790" customFormat="false" ht="15" hidden="false" customHeight="false" outlineLevel="0" collapsed="false">
      <c r="A35790" s="1" t="s">
        <v>5789</v>
      </c>
      <c r="D35790" s="1" t="s">
        <v>35789</v>
      </c>
    </row>
    <row r="35791" customFormat="false" ht="15" hidden="false" customHeight="false" outlineLevel="0" collapsed="false">
      <c r="A35791" s="1" t="s">
        <v>5790</v>
      </c>
      <c r="D35791" s="1" t="s">
        <v>35790</v>
      </c>
    </row>
    <row r="35792" customFormat="false" ht="15" hidden="false" customHeight="false" outlineLevel="0" collapsed="false">
      <c r="A35792" s="1" t="s">
        <v>5791</v>
      </c>
      <c r="D35792" s="1" t="s">
        <v>35791</v>
      </c>
    </row>
    <row r="35793" customFormat="false" ht="15" hidden="false" customHeight="false" outlineLevel="0" collapsed="false">
      <c r="A35793" s="1" t="s">
        <v>5792</v>
      </c>
      <c r="D35793" s="1" t="s">
        <v>35792</v>
      </c>
    </row>
    <row r="35794" customFormat="false" ht="15" hidden="false" customHeight="false" outlineLevel="0" collapsed="false">
      <c r="A35794" s="1" t="s">
        <v>5793</v>
      </c>
      <c r="D35794" s="1" t="s">
        <v>35793</v>
      </c>
    </row>
    <row r="35795" customFormat="false" ht="15" hidden="false" customHeight="false" outlineLevel="0" collapsed="false">
      <c r="A35795" s="1" t="s">
        <v>5794</v>
      </c>
      <c r="D35795" s="1" t="s">
        <v>35794</v>
      </c>
    </row>
    <row r="35796" customFormat="false" ht="15" hidden="false" customHeight="false" outlineLevel="0" collapsed="false">
      <c r="A35796" s="1" t="s">
        <v>5795</v>
      </c>
      <c r="D35796" s="1" t="s">
        <v>35795</v>
      </c>
    </row>
    <row r="35797" customFormat="false" ht="15" hidden="false" customHeight="false" outlineLevel="0" collapsed="false">
      <c r="A35797" s="1" t="s">
        <v>5796</v>
      </c>
      <c r="D35797" s="1" t="s">
        <v>35796</v>
      </c>
    </row>
    <row r="35798" customFormat="false" ht="15" hidden="false" customHeight="false" outlineLevel="0" collapsed="false">
      <c r="A35798" s="1" t="s">
        <v>5797</v>
      </c>
      <c r="D35798" s="1" t="s">
        <v>35797</v>
      </c>
    </row>
    <row r="35799" customFormat="false" ht="15" hidden="false" customHeight="false" outlineLevel="0" collapsed="false">
      <c r="A35799" s="1" t="s">
        <v>5798</v>
      </c>
      <c r="D35799" s="1" t="s">
        <v>35798</v>
      </c>
    </row>
    <row r="35800" customFormat="false" ht="15" hidden="false" customHeight="false" outlineLevel="0" collapsed="false">
      <c r="A35800" s="1" t="s">
        <v>5799</v>
      </c>
      <c r="D35800" s="1" t="s">
        <v>35799</v>
      </c>
    </row>
    <row r="35801" customFormat="false" ht="15" hidden="false" customHeight="false" outlineLevel="0" collapsed="false">
      <c r="A35801" s="1" t="s">
        <v>5800</v>
      </c>
      <c r="D35801" s="1" t="s">
        <v>35800</v>
      </c>
    </row>
    <row r="35802" customFormat="false" ht="15" hidden="false" customHeight="false" outlineLevel="0" collapsed="false">
      <c r="A35802" s="1" t="s">
        <v>5801</v>
      </c>
      <c r="D35802" s="1" t="s">
        <v>35801</v>
      </c>
    </row>
    <row r="35803" customFormat="false" ht="15" hidden="false" customHeight="false" outlineLevel="0" collapsed="false">
      <c r="A35803" s="1" t="s">
        <v>5802</v>
      </c>
      <c r="D35803" s="1" t="s">
        <v>35802</v>
      </c>
    </row>
    <row r="35804" customFormat="false" ht="15" hidden="false" customHeight="false" outlineLevel="0" collapsed="false">
      <c r="A35804" s="1" t="s">
        <v>5803</v>
      </c>
      <c r="D35804" s="1" t="s">
        <v>35803</v>
      </c>
    </row>
    <row r="35805" customFormat="false" ht="15" hidden="false" customHeight="false" outlineLevel="0" collapsed="false">
      <c r="A35805" s="1" t="s">
        <v>5804</v>
      </c>
      <c r="D35805" s="1" t="s">
        <v>35804</v>
      </c>
    </row>
    <row r="35806" customFormat="false" ht="15" hidden="false" customHeight="false" outlineLevel="0" collapsed="false">
      <c r="A35806" s="1" t="s">
        <v>5805</v>
      </c>
      <c r="D35806" s="1" t="s">
        <v>35805</v>
      </c>
    </row>
    <row r="35807" customFormat="false" ht="15" hidden="false" customHeight="false" outlineLevel="0" collapsed="false">
      <c r="A35807" s="1" t="s">
        <v>5806</v>
      </c>
      <c r="D35807" s="1" t="s">
        <v>35806</v>
      </c>
    </row>
    <row r="35808" customFormat="false" ht="15" hidden="false" customHeight="false" outlineLevel="0" collapsed="false">
      <c r="A35808" s="1" t="s">
        <v>5807</v>
      </c>
      <c r="D35808" s="1" t="s">
        <v>35807</v>
      </c>
    </row>
    <row r="35809" customFormat="false" ht="15" hidden="false" customHeight="false" outlineLevel="0" collapsed="false">
      <c r="A35809" s="1" t="s">
        <v>5808</v>
      </c>
      <c r="D35809" s="1" t="s">
        <v>35808</v>
      </c>
    </row>
    <row r="35810" customFormat="false" ht="15" hidden="false" customHeight="false" outlineLevel="0" collapsed="false">
      <c r="A35810" s="1" t="s">
        <v>5809</v>
      </c>
      <c r="D35810" s="1" t="s">
        <v>35809</v>
      </c>
    </row>
    <row r="35811" customFormat="false" ht="15" hidden="false" customHeight="false" outlineLevel="0" collapsed="false">
      <c r="A35811" s="1" t="s">
        <v>5810</v>
      </c>
      <c r="D35811" s="1" t="s">
        <v>35810</v>
      </c>
    </row>
    <row r="35812" customFormat="false" ht="15" hidden="false" customHeight="false" outlineLevel="0" collapsed="false">
      <c r="A35812" s="1" t="s">
        <v>5811</v>
      </c>
      <c r="D35812" s="1" t="s">
        <v>35811</v>
      </c>
    </row>
    <row r="35813" customFormat="false" ht="15" hidden="false" customHeight="false" outlineLevel="0" collapsed="false">
      <c r="A35813" s="1" t="s">
        <v>5812</v>
      </c>
      <c r="D35813" s="1" t="s">
        <v>35812</v>
      </c>
    </row>
    <row r="35814" customFormat="false" ht="15" hidden="false" customHeight="false" outlineLevel="0" collapsed="false">
      <c r="A35814" s="1" t="s">
        <v>5813</v>
      </c>
      <c r="D35814" s="1" t="s">
        <v>35813</v>
      </c>
    </row>
    <row r="35815" customFormat="false" ht="15" hidden="false" customHeight="false" outlineLevel="0" collapsed="false">
      <c r="A35815" s="1" t="s">
        <v>5814</v>
      </c>
      <c r="D35815" s="1" t="s">
        <v>35814</v>
      </c>
    </row>
    <row r="35816" customFormat="false" ht="15" hidden="false" customHeight="false" outlineLevel="0" collapsed="false">
      <c r="A35816" s="1" t="s">
        <v>5815</v>
      </c>
      <c r="D35816" s="1" t="s">
        <v>35815</v>
      </c>
    </row>
    <row r="35817" customFormat="false" ht="15" hidden="false" customHeight="false" outlineLevel="0" collapsed="false">
      <c r="A35817" s="1" t="s">
        <v>5816</v>
      </c>
      <c r="D35817" s="1" t="s">
        <v>35816</v>
      </c>
    </row>
    <row r="35818" customFormat="false" ht="15" hidden="false" customHeight="false" outlineLevel="0" collapsed="false">
      <c r="A35818" s="1" t="s">
        <v>5817</v>
      </c>
      <c r="D35818" s="1" t="s">
        <v>35817</v>
      </c>
    </row>
    <row r="35819" customFormat="false" ht="15" hidden="false" customHeight="false" outlineLevel="0" collapsed="false">
      <c r="A35819" s="1" t="s">
        <v>5818</v>
      </c>
      <c r="D35819" s="1" t="s">
        <v>35818</v>
      </c>
    </row>
    <row r="35820" customFormat="false" ht="15" hidden="false" customHeight="false" outlineLevel="0" collapsed="false">
      <c r="A35820" s="1" t="s">
        <v>5819</v>
      </c>
      <c r="D35820" s="1" t="s">
        <v>35819</v>
      </c>
    </row>
    <row r="35821" customFormat="false" ht="15" hidden="false" customHeight="false" outlineLevel="0" collapsed="false">
      <c r="A35821" s="1" t="s">
        <v>5820</v>
      </c>
      <c r="D35821" s="1" t="s">
        <v>35820</v>
      </c>
    </row>
    <row r="35822" customFormat="false" ht="15" hidden="false" customHeight="false" outlineLevel="0" collapsed="false">
      <c r="A35822" s="1" t="s">
        <v>5821</v>
      </c>
      <c r="D35822" s="1" t="s">
        <v>35821</v>
      </c>
    </row>
    <row r="35823" customFormat="false" ht="15" hidden="false" customHeight="false" outlineLevel="0" collapsed="false">
      <c r="A35823" s="1" t="s">
        <v>5822</v>
      </c>
      <c r="D35823" s="1" t="s">
        <v>35822</v>
      </c>
    </row>
    <row r="35824" customFormat="false" ht="15" hidden="false" customHeight="false" outlineLevel="0" collapsed="false">
      <c r="A35824" s="1" t="s">
        <v>5823</v>
      </c>
      <c r="D35824" s="1" t="s">
        <v>35823</v>
      </c>
    </row>
    <row r="35825" customFormat="false" ht="15" hidden="false" customHeight="false" outlineLevel="0" collapsed="false">
      <c r="A35825" s="1" t="s">
        <v>5824</v>
      </c>
      <c r="D35825" s="1" t="s">
        <v>35824</v>
      </c>
    </row>
    <row r="35826" customFormat="false" ht="15" hidden="false" customHeight="false" outlineLevel="0" collapsed="false">
      <c r="A35826" s="1" t="s">
        <v>5825</v>
      </c>
      <c r="D35826" s="1" t="s">
        <v>35825</v>
      </c>
    </row>
    <row r="35827" customFormat="false" ht="15" hidden="false" customHeight="false" outlineLevel="0" collapsed="false">
      <c r="A35827" s="1" t="s">
        <v>5826</v>
      </c>
      <c r="D35827" s="1" t="s">
        <v>35826</v>
      </c>
    </row>
    <row r="35828" customFormat="false" ht="15" hidden="false" customHeight="false" outlineLevel="0" collapsed="false">
      <c r="A35828" s="1" t="s">
        <v>5827</v>
      </c>
      <c r="D35828" s="1" t="s">
        <v>35827</v>
      </c>
    </row>
    <row r="35829" customFormat="false" ht="15" hidden="false" customHeight="false" outlineLevel="0" collapsed="false">
      <c r="A35829" s="1" t="s">
        <v>5828</v>
      </c>
      <c r="D35829" s="1" t="s">
        <v>35828</v>
      </c>
    </row>
    <row r="35830" customFormat="false" ht="15" hidden="false" customHeight="false" outlineLevel="0" collapsed="false">
      <c r="A35830" s="1" t="s">
        <v>5829</v>
      </c>
      <c r="D35830" s="1" t="s">
        <v>35829</v>
      </c>
    </row>
    <row r="35831" customFormat="false" ht="15" hidden="false" customHeight="false" outlineLevel="0" collapsed="false">
      <c r="A35831" s="1" t="s">
        <v>5830</v>
      </c>
      <c r="D35831" s="1" t="s">
        <v>35830</v>
      </c>
    </row>
    <row r="35832" customFormat="false" ht="15" hidden="false" customHeight="false" outlineLevel="0" collapsed="false">
      <c r="A35832" s="1" t="s">
        <v>5831</v>
      </c>
      <c r="D35832" s="1" t="s">
        <v>35831</v>
      </c>
    </row>
    <row r="35833" customFormat="false" ht="15" hidden="false" customHeight="false" outlineLevel="0" collapsed="false">
      <c r="A35833" s="1" t="s">
        <v>5832</v>
      </c>
      <c r="D35833" s="1" t="s">
        <v>35832</v>
      </c>
    </row>
    <row r="35834" customFormat="false" ht="15" hidden="false" customHeight="false" outlineLevel="0" collapsed="false">
      <c r="A35834" s="1" t="s">
        <v>5833</v>
      </c>
      <c r="D35834" s="1" t="s">
        <v>35833</v>
      </c>
    </row>
    <row r="35835" customFormat="false" ht="15" hidden="false" customHeight="false" outlineLevel="0" collapsed="false">
      <c r="A35835" s="1" t="s">
        <v>5834</v>
      </c>
      <c r="D35835" s="1" t="s">
        <v>35834</v>
      </c>
    </row>
    <row r="35836" customFormat="false" ht="15" hidden="false" customHeight="false" outlineLevel="0" collapsed="false">
      <c r="A35836" s="1" t="s">
        <v>5835</v>
      </c>
      <c r="D35836" s="1" t="s">
        <v>35835</v>
      </c>
    </row>
    <row r="35837" customFormat="false" ht="15" hidden="false" customHeight="false" outlineLevel="0" collapsed="false">
      <c r="A35837" s="1" t="s">
        <v>5836</v>
      </c>
      <c r="D35837" s="1" t="s">
        <v>35836</v>
      </c>
    </row>
    <row r="35838" customFormat="false" ht="15" hidden="false" customHeight="false" outlineLevel="0" collapsed="false">
      <c r="A35838" s="1" t="s">
        <v>5837</v>
      </c>
      <c r="D35838" s="1" t="s">
        <v>35837</v>
      </c>
    </row>
    <row r="35839" customFormat="false" ht="15" hidden="false" customHeight="false" outlineLevel="0" collapsed="false">
      <c r="A35839" s="1" t="s">
        <v>5838</v>
      </c>
      <c r="D35839" s="1" t="s">
        <v>35838</v>
      </c>
    </row>
    <row r="35840" customFormat="false" ht="15" hidden="false" customHeight="false" outlineLevel="0" collapsed="false">
      <c r="A35840" s="1" t="s">
        <v>5839</v>
      </c>
      <c r="D35840" s="1" t="s">
        <v>35839</v>
      </c>
    </row>
    <row r="35841" customFormat="false" ht="15" hidden="false" customHeight="false" outlineLevel="0" collapsed="false">
      <c r="A35841" s="1" t="s">
        <v>5840</v>
      </c>
      <c r="D35841" s="1" t="s">
        <v>35840</v>
      </c>
    </row>
    <row r="35842" customFormat="false" ht="15" hidden="false" customHeight="false" outlineLevel="0" collapsed="false">
      <c r="A35842" s="1" t="s">
        <v>5841</v>
      </c>
      <c r="D35842" s="1" t="s">
        <v>35841</v>
      </c>
    </row>
    <row r="35843" customFormat="false" ht="15" hidden="false" customHeight="false" outlineLevel="0" collapsed="false">
      <c r="A35843" s="1" t="s">
        <v>5842</v>
      </c>
      <c r="D35843" s="1" t="s">
        <v>35842</v>
      </c>
    </row>
    <row r="35844" customFormat="false" ht="15" hidden="false" customHeight="false" outlineLevel="0" collapsed="false">
      <c r="A35844" s="1" t="s">
        <v>5843</v>
      </c>
      <c r="D35844" s="1" t="s">
        <v>35843</v>
      </c>
    </row>
    <row r="35845" customFormat="false" ht="15" hidden="false" customHeight="false" outlineLevel="0" collapsed="false">
      <c r="A35845" s="1" t="s">
        <v>5844</v>
      </c>
      <c r="D35845" s="1" t="s">
        <v>35844</v>
      </c>
    </row>
    <row r="35846" customFormat="false" ht="15" hidden="false" customHeight="false" outlineLevel="0" collapsed="false">
      <c r="A35846" s="1" t="s">
        <v>5845</v>
      </c>
      <c r="D35846" s="1" t="s">
        <v>35845</v>
      </c>
    </row>
    <row r="35847" customFormat="false" ht="15" hidden="false" customHeight="false" outlineLevel="0" collapsed="false">
      <c r="A35847" s="1" t="s">
        <v>5846</v>
      </c>
      <c r="D35847" s="1" t="s">
        <v>35846</v>
      </c>
    </row>
    <row r="35848" customFormat="false" ht="15" hidden="false" customHeight="false" outlineLevel="0" collapsed="false">
      <c r="A35848" s="1" t="s">
        <v>5847</v>
      </c>
      <c r="D35848" s="1" t="s">
        <v>35847</v>
      </c>
    </row>
    <row r="35849" customFormat="false" ht="15" hidden="false" customHeight="false" outlineLevel="0" collapsed="false">
      <c r="A35849" s="1" t="s">
        <v>5848</v>
      </c>
      <c r="D35849" s="1" t="s">
        <v>35848</v>
      </c>
    </row>
    <row r="35850" customFormat="false" ht="15" hidden="false" customHeight="false" outlineLevel="0" collapsed="false">
      <c r="A35850" s="1" t="s">
        <v>5849</v>
      </c>
      <c r="D35850" s="1" t="s">
        <v>35849</v>
      </c>
    </row>
    <row r="35851" customFormat="false" ht="15" hidden="false" customHeight="false" outlineLevel="0" collapsed="false">
      <c r="A35851" s="1" t="s">
        <v>5850</v>
      </c>
      <c r="D35851" s="1" t="s">
        <v>35850</v>
      </c>
    </row>
    <row r="35852" customFormat="false" ht="15" hidden="false" customHeight="false" outlineLevel="0" collapsed="false">
      <c r="A35852" s="1" t="s">
        <v>5851</v>
      </c>
      <c r="D35852" s="1" t="s">
        <v>35851</v>
      </c>
    </row>
    <row r="35853" customFormat="false" ht="15" hidden="false" customHeight="false" outlineLevel="0" collapsed="false">
      <c r="A35853" s="1" t="s">
        <v>5852</v>
      </c>
      <c r="D35853" s="1" t="s">
        <v>35852</v>
      </c>
    </row>
    <row r="35854" customFormat="false" ht="15" hidden="false" customHeight="false" outlineLevel="0" collapsed="false">
      <c r="A35854" s="1" t="s">
        <v>5853</v>
      </c>
      <c r="D35854" s="1" t="s">
        <v>35853</v>
      </c>
    </row>
    <row r="35855" customFormat="false" ht="15" hidden="false" customHeight="false" outlineLevel="0" collapsed="false">
      <c r="A35855" s="1" t="s">
        <v>5854</v>
      </c>
      <c r="D35855" s="1" t="s">
        <v>35854</v>
      </c>
    </row>
    <row r="35856" customFormat="false" ht="15" hidden="false" customHeight="false" outlineLevel="0" collapsed="false">
      <c r="A35856" s="1" t="s">
        <v>5855</v>
      </c>
      <c r="D35856" s="1" t="s">
        <v>35855</v>
      </c>
    </row>
    <row r="35857" customFormat="false" ht="15" hidden="false" customHeight="false" outlineLevel="0" collapsed="false">
      <c r="A35857" s="1" t="s">
        <v>5856</v>
      </c>
      <c r="D35857" s="1" t="s">
        <v>35856</v>
      </c>
    </row>
    <row r="35858" customFormat="false" ht="15" hidden="false" customHeight="false" outlineLevel="0" collapsed="false">
      <c r="A35858" s="1" t="s">
        <v>5857</v>
      </c>
      <c r="D35858" s="1" t="s">
        <v>35857</v>
      </c>
    </row>
    <row r="35859" customFormat="false" ht="15" hidden="false" customHeight="false" outlineLevel="0" collapsed="false">
      <c r="A35859" s="1" t="s">
        <v>5858</v>
      </c>
      <c r="D35859" s="1" t="s">
        <v>35858</v>
      </c>
    </row>
    <row r="35860" customFormat="false" ht="15" hidden="false" customHeight="false" outlineLevel="0" collapsed="false">
      <c r="A35860" s="1" t="s">
        <v>5859</v>
      </c>
      <c r="D35860" s="1" t="s">
        <v>35859</v>
      </c>
    </row>
    <row r="35861" customFormat="false" ht="15" hidden="false" customHeight="false" outlineLevel="0" collapsed="false">
      <c r="A35861" s="1" t="s">
        <v>5860</v>
      </c>
      <c r="D35861" s="1" t="s">
        <v>35860</v>
      </c>
    </row>
    <row r="35862" customFormat="false" ht="15" hidden="false" customHeight="false" outlineLevel="0" collapsed="false">
      <c r="A35862" s="1" t="s">
        <v>5861</v>
      </c>
      <c r="D35862" s="1" t="s">
        <v>35861</v>
      </c>
    </row>
    <row r="35863" customFormat="false" ht="15" hidden="false" customHeight="false" outlineLevel="0" collapsed="false">
      <c r="A35863" s="1" t="s">
        <v>5862</v>
      </c>
      <c r="D35863" s="1" t="s">
        <v>35862</v>
      </c>
    </row>
    <row r="35864" customFormat="false" ht="15" hidden="false" customHeight="false" outlineLevel="0" collapsed="false">
      <c r="A35864" s="1" t="s">
        <v>5863</v>
      </c>
      <c r="D35864" s="1" t="s">
        <v>35863</v>
      </c>
    </row>
    <row r="35865" customFormat="false" ht="15" hidden="false" customHeight="false" outlineLevel="0" collapsed="false">
      <c r="A35865" s="1" t="s">
        <v>5864</v>
      </c>
      <c r="D35865" s="1" t="s">
        <v>35864</v>
      </c>
    </row>
    <row r="35866" customFormat="false" ht="15" hidden="false" customHeight="false" outlineLevel="0" collapsed="false">
      <c r="A35866" s="1" t="s">
        <v>5865</v>
      </c>
      <c r="D35866" s="1" t="s">
        <v>35865</v>
      </c>
    </row>
    <row r="35867" customFormat="false" ht="15" hidden="false" customHeight="false" outlineLevel="0" collapsed="false">
      <c r="A35867" s="1" t="s">
        <v>5866</v>
      </c>
      <c r="D35867" s="1" t="s">
        <v>35866</v>
      </c>
    </row>
    <row r="35868" customFormat="false" ht="15" hidden="false" customHeight="false" outlineLevel="0" collapsed="false">
      <c r="A35868" s="1" t="s">
        <v>5867</v>
      </c>
      <c r="D35868" s="1" t="s">
        <v>35867</v>
      </c>
    </row>
    <row r="35869" customFormat="false" ht="15" hidden="false" customHeight="false" outlineLevel="0" collapsed="false">
      <c r="A35869" s="1" t="s">
        <v>5868</v>
      </c>
      <c r="D35869" s="1" t="s">
        <v>35868</v>
      </c>
    </row>
    <row r="35870" customFormat="false" ht="15" hidden="false" customHeight="false" outlineLevel="0" collapsed="false">
      <c r="A35870" s="1" t="s">
        <v>5869</v>
      </c>
      <c r="D35870" s="1" t="s">
        <v>35869</v>
      </c>
    </row>
    <row r="35871" customFormat="false" ht="15" hidden="false" customHeight="false" outlineLevel="0" collapsed="false">
      <c r="A35871" s="1" t="s">
        <v>5870</v>
      </c>
      <c r="D35871" s="1" t="s">
        <v>35870</v>
      </c>
    </row>
    <row r="35872" customFormat="false" ht="15" hidden="false" customHeight="false" outlineLevel="0" collapsed="false">
      <c r="A35872" s="1" t="s">
        <v>5871</v>
      </c>
      <c r="D35872" s="1" t="s">
        <v>35871</v>
      </c>
    </row>
    <row r="35873" customFormat="false" ht="15" hidden="false" customHeight="false" outlineLevel="0" collapsed="false">
      <c r="A35873" s="1" t="s">
        <v>5872</v>
      </c>
      <c r="D35873" s="1" t="s">
        <v>35872</v>
      </c>
    </row>
    <row r="35874" customFormat="false" ht="15" hidden="false" customHeight="false" outlineLevel="0" collapsed="false">
      <c r="A35874" s="1" t="s">
        <v>5873</v>
      </c>
      <c r="D35874" s="1" t="s">
        <v>35873</v>
      </c>
    </row>
    <row r="35875" customFormat="false" ht="15" hidden="false" customHeight="false" outlineLevel="0" collapsed="false">
      <c r="A35875" s="1" t="s">
        <v>5874</v>
      </c>
      <c r="D35875" s="1" t="s">
        <v>35874</v>
      </c>
    </row>
    <row r="35876" customFormat="false" ht="15" hidden="false" customHeight="false" outlineLevel="0" collapsed="false">
      <c r="A35876" s="1" t="s">
        <v>5875</v>
      </c>
      <c r="D35876" s="1" t="s">
        <v>35875</v>
      </c>
    </row>
    <row r="35877" customFormat="false" ht="15" hidden="false" customHeight="false" outlineLevel="0" collapsed="false">
      <c r="A35877" s="1" t="s">
        <v>5876</v>
      </c>
      <c r="D35877" s="1" t="s">
        <v>35876</v>
      </c>
    </row>
    <row r="35878" customFormat="false" ht="15" hidden="false" customHeight="false" outlineLevel="0" collapsed="false">
      <c r="A35878" s="1" t="s">
        <v>5877</v>
      </c>
      <c r="D35878" s="1" t="s">
        <v>35877</v>
      </c>
    </row>
    <row r="35879" customFormat="false" ht="15" hidden="false" customHeight="false" outlineLevel="0" collapsed="false">
      <c r="A35879" s="1" t="s">
        <v>5878</v>
      </c>
      <c r="D35879" s="1" t="s">
        <v>35878</v>
      </c>
    </row>
    <row r="35880" customFormat="false" ht="15" hidden="false" customHeight="false" outlineLevel="0" collapsed="false">
      <c r="A35880" s="1" t="s">
        <v>5879</v>
      </c>
      <c r="D35880" s="1" t="s">
        <v>35879</v>
      </c>
    </row>
    <row r="35881" customFormat="false" ht="15" hidden="false" customHeight="false" outlineLevel="0" collapsed="false">
      <c r="A35881" s="1" t="s">
        <v>5880</v>
      </c>
      <c r="D35881" s="1" t="s">
        <v>35880</v>
      </c>
    </row>
    <row r="35882" customFormat="false" ht="15" hidden="false" customHeight="false" outlineLevel="0" collapsed="false">
      <c r="A35882" s="1" t="s">
        <v>5881</v>
      </c>
      <c r="D35882" s="1" t="s">
        <v>35881</v>
      </c>
    </row>
    <row r="35883" customFormat="false" ht="15" hidden="false" customHeight="false" outlineLevel="0" collapsed="false">
      <c r="A35883" s="1" t="s">
        <v>5882</v>
      </c>
      <c r="D35883" s="1" t="s">
        <v>35882</v>
      </c>
    </row>
    <row r="35884" customFormat="false" ht="15" hidden="false" customHeight="false" outlineLevel="0" collapsed="false">
      <c r="A35884" s="1" t="s">
        <v>5883</v>
      </c>
      <c r="D35884" s="1" t="s">
        <v>35883</v>
      </c>
    </row>
    <row r="35885" customFormat="false" ht="15" hidden="false" customHeight="false" outlineLevel="0" collapsed="false">
      <c r="A35885" s="1" t="s">
        <v>5884</v>
      </c>
      <c r="D35885" s="1" t="s">
        <v>35884</v>
      </c>
    </row>
    <row r="35886" customFormat="false" ht="15" hidden="false" customHeight="false" outlineLevel="0" collapsed="false">
      <c r="A35886" s="1" t="s">
        <v>5885</v>
      </c>
      <c r="D35886" s="1" t="s">
        <v>35885</v>
      </c>
    </row>
    <row r="35887" customFormat="false" ht="15" hidden="false" customHeight="false" outlineLevel="0" collapsed="false">
      <c r="A35887" s="1" t="s">
        <v>5886</v>
      </c>
      <c r="D35887" s="1" t="s">
        <v>35886</v>
      </c>
    </row>
    <row r="35888" customFormat="false" ht="15" hidden="false" customHeight="false" outlineLevel="0" collapsed="false">
      <c r="A35888" s="1" t="s">
        <v>5887</v>
      </c>
      <c r="D35888" s="1" t="s">
        <v>35887</v>
      </c>
    </row>
    <row r="35889" customFormat="false" ht="15" hidden="false" customHeight="false" outlineLevel="0" collapsed="false">
      <c r="A35889" s="1" t="s">
        <v>5888</v>
      </c>
      <c r="D35889" s="1" t="s">
        <v>35888</v>
      </c>
    </row>
    <row r="35890" customFormat="false" ht="15" hidden="false" customHeight="false" outlineLevel="0" collapsed="false">
      <c r="A35890" s="1" t="s">
        <v>5889</v>
      </c>
      <c r="D35890" s="1" t="s">
        <v>35889</v>
      </c>
    </row>
    <row r="35891" customFormat="false" ht="15" hidden="false" customHeight="false" outlineLevel="0" collapsed="false">
      <c r="A35891" s="1" t="s">
        <v>5890</v>
      </c>
      <c r="D35891" s="1" t="s">
        <v>35890</v>
      </c>
    </row>
    <row r="35892" customFormat="false" ht="15" hidden="false" customHeight="false" outlineLevel="0" collapsed="false">
      <c r="A35892" s="1" t="s">
        <v>5891</v>
      </c>
      <c r="D35892" s="1" t="s">
        <v>35891</v>
      </c>
    </row>
    <row r="35893" customFormat="false" ht="15" hidden="false" customHeight="false" outlineLevel="0" collapsed="false">
      <c r="A35893" s="1" t="s">
        <v>5892</v>
      </c>
      <c r="D35893" s="1" t="s">
        <v>35892</v>
      </c>
    </row>
    <row r="35894" customFormat="false" ht="15" hidden="false" customHeight="false" outlineLevel="0" collapsed="false">
      <c r="A35894" s="1" t="s">
        <v>5893</v>
      </c>
      <c r="D35894" s="1" t="s">
        <v>35893</v>
      </c>
    </row>
    <row r="35895" customFormat="false" ht="15" hidden="false" customHeight="false" outlineLevel="0" collapsed="false">
      <c r="A35895" s="1" t="s">
        <v>5894</v>
      </c>
      <c r="D35895" s="1" t="s">
        <v>35894</v>
      </c>
    </row>
    <row r="35896" customFormat="false" ht="15" hidden="false" customHeight="false" outlineLevel="0" collapsed="false">
      <c r="A35896" s="1" t="s">
        <v>5895</v>
      </c>
      <c r="D35896" s="1" t="s">
        <v>35895</v>
      </c>
    </row>
    <row r="35897" customFormat="false" ht="15" hidden="false" customHeight="false" outlineLevel="0" collapsed="false">
      <c r="A35897" s="1" t="s">
        <v>5896</v>
      </c>
      <c r="D35897" s="1" t="s">
        <v>35896</v>
      </c>
    </row>
    <row r="35898" customFormat="false" ht="15" hidden="false" customHeight="false" outlineLevel="0" collapsed="false">
      <c r="A35898" s="1" t="s">
        <v>5897</v>
      </c>
      <c r="D35898" s="1" t="s">
        <v>35897</v>
      </c>
    </row>
    <row r="35899" customFormat="false" ht="15" hidden="false" customHeight="false" outlineLevel="0" collapsed="false">
      <c r="A35899" s="1" t="s">
        <v>5898</v>
      </c>
      <c r="D35899" s="1" t="s">
        <v>35898</v>
      </c>
    </row>
    <row r="35900" customFormat="false" ht="15" hidden="false" customHeight="false" outlineLevel="0" collapsed="false">
      <c r="A35900" s="1" t="s">
        <v>5899</v>
      </c>
      <c r="D35900" s="1" t="s">
        <v>35899</v>
      </c>
    </row>
    <row r="35901" customFormat="false" ht="15" hidden="false" customHeight="false" outlineLevel="0" collapsed="false">
      <c r="A35901" s="1" t="s">
        <v>5900</v>
      </c>
      <c r="D35901" s="1" t="s">
        <v>35900</v>
      </c>
    </row>
    <row r="35902" customFormat="false" ht="15" hidden="false" customHeight="false" outlineLevel="0" collapsed="false">
      <c r="A35902" s="1" t="s">
        <v>5901</v>
      </c>
      <c r="D35902" s="1" t="s">
        <v>35901</v>
      </c>
    </row>
    <row r="35903" customFormat="false" ht="15" hidden="false" customHeight="false" outlineLevel="0" collapsed="false">
      <c r="A35903" s="1" t="s">
        <v>5902</v>
      </c>
      <c r="D35903" s="1" t="s">
        <v>35902</v>
      </c>
    </row>
    <row r="35904" customFormat="false" ht="15" hidden="false" customHeight="false" outlineLevel="0" collapsed="false">
      <c r="A35904" s="1" t="s">
        <v>5903</v>
      </c>
      <c r="D35904" s="1" t="s">
        <v>35903</v>
      </c>
    </row>
    <row r="35905" customFormat="false" ht="15" hidden="false" customHeight="false" outlineLevel="0" collapsed="false">
      <c r="A35905" s="1" t="s">
        <v>5904</v>
      </c>
      <c r="D35905" s="1" t="s">
        <v>35904</v>
      </c>
    </row>
    <row r="35906" customFormat="false" ht="15" hidden="false" customHeight="false" outlineLevel="0" collapsed="false">
      <c r="A35906" s="1" t="s">
        <v>5905</v>
      </c>
      <c r="D35906" s="1" t="s">
        <v>35905</v>
      </c>
    </row>
    <row r="35907" customFormat="false" ht="15" hidden="false" customHeight="false" outlineLevel="0" collapsed="false">
      <c r="A35907" s="1" t="s">
        <v>5906</v>
      </c>
      <c r="D35907" s="1" t="s">
        <v>35906</v>
      </c>
    </row>
    <row r="35908" customFormat="false" ht="15" hidden="false" customHeight="false" outlineLevel="0" collapsed="false">
      <c r="A35908" s="1" t="s">
        <v>5907</v>
      </c>
      <c r="D35908" s="1" t="s">
        <v>35907</v>
      </c>
    </row>
    <row r="35909" customFormat="false" ht="15" hidden="false" customHeight="false" outlineLevel="0" collapsed="false">
      <c r="A35909" s="1" t="s">
        <v>5908</v>
      </c>
      <c r="D35909" s="1" t="s">
        <v>35908</v>
      </c>
    </row>
    <row r="35910" customFormat="false" ht="15" hidden="false" customHeight="false" outlineLevel="0" collapsed="false">
      <c r="A35910" s="1" t="s">
        <v>5909</v>
      </c>
      <c r="D35910" s="1" t="s">
        <v>35909</v>
      </c>
    </row>
    <row r="35911" customFormat="false" ht="15" hidden="false" customHeight="false" outlineLevel="0" collapsed="false">
      <c r="A35911" s="1" t="s">
        <v>5910</v>
      </c>
      <c r="D35911" s="1" t="s">
        <v>35910</v>
      </c>
    </row>
    <row r="35912" customFormat="false" ht="15" hidden="false" customHeight="false" outlineLevel="0" collapsed="false">
      <c r="A35912" s="1" t="s">
        <v>5911</v>
      </c>
      <c r="D35912" s="1" t="s">
        <v>35911</v>
      </c>
    </row>
    <row r="35913" customFormat="false" ht="15" hidden="false" customHeight="false" outlineLevel="0" collapsed="false">
      <c r="A35913" s="1" t="s">
        <v>5912</v>
      </c>
      <c r="D35913" s="1" t="s">
        <v>35912</v>
      </c>
    </row>
    <row r="35914" customFormat="false" ht="15" hidden="false" customHeight="false" outlineLevel="0" collapsed="false">
      <c r="A35914" s="1" t="s">
        <v>5913</v>
      </c>
      <c r="D35914" s="1" t="s">
        <v>35913</v>
      </c>
    </row>
    <row r="35915" customFormat="false" ht="15" hidden="false" customHeight="false" outlineLevel="0" collapsed="false">
      <c r="A35915" s="1" t="s">
        <v>5914</v>
      </c>
      <c r="D35915" s="1" t="s">
        <v>35914</v>
      </c>
    </row>
    <row r="35916" customFormat="false" ht="15" hidden="false" customHeight="false" outlineLevel="0" collapsed="false">
      <c r="A35916" s="1" t="s">
        <v>5915</v>
      </c>
      <c r="D35916" s="1" t="s">
        <v>35915</v>
      </c>
    </row>
    <row r="35917" customFormat="false" ht="15" hidden="false" customHeight="false" outlineLevel="0" collapsed="false">
      <c r="A35917" s="1" t="s">
        <v>5916</v>
      </c>
      <c r="D35917" s="1" t="s">
        <v>35916</v>
      </c>
    </row>
    <row r="35918" customFormat="false" ht="15" hidden="false" customHeight="false" outlineLevel="0" collapsed="false">
      <c r="A35918" s="1" t="s">
        <v>5917</v>
      </c>
      <c r="D35918" s="1" t="s">
        <v>35917</v>
      </c>
    </row>
    <row r="35919" customFormat="false" ht="15" hidden="false" customHeight="false" outlineLevel="0" collapsed="false">
      <c r="A35919" s="1" t="s">
        <v>5918</v>
      </c>
      <c r="D35919" s="1" t="s">
        <v>35918</v>
      </c>
    </row>
    <row r="35920" customFormat="false" ht="15" hidden="false" customHeight="false" outlineLevel="0" collapsed="false">
      <c r="A35920" s="1" t="s">
        <v>5919</v>
      </c>
      <c r="D35920" s="1" t="s">
        <v>35919</v>
      </c>
    </row>
    <row r="35921" customFormat="false" ht="15" hidden="false" customHeight="false" outlineLevel="0" collapsed="false">
      <c r="A35921" s="1" t="s">
        <v>5920</v>
      </c>
      <c r="D35921" s="1" t="s">
        <v>35920</v>
      </c>
    </row>
    <row r="35922" customFormat="false" ht="15" hidden="false" customHeight="false" outlineLevel="0" collapsed="false">
      <c r="A35922" s="1" t="s">
        <v>5921</v>
      </c>
      <c r="D35922" s="1" t="s">
        <v>35921</v>
      </c>
    </row>
    <row r="35923" customFormat="false" ht="15" hidden="false" customHeight="false" outlineLevel="0" collapsed="false">
      <c r="A35923" s="1" t="s">
        <v>5922</v>
      </c>
      <c r="D35923" s="1" t="s">
        <v>35922</v>
      </c>
    </row>
    <row r="35924" customFormat="false" ht="15" hidden="false" customHeight="false" outlineLevel="0" collapsed="false">
      <c r="A35924" s="1" t="s">
        <v>5923</v>
      </c>
      <c r="D35924" s="1" t="s">
        <v>35923</v>
      </c>
    </row>
    <row r="35925" customFormat="false" ht="15" hidden="false" customHeight="false" outlineLevel="0" collapsed="false">
      <c r="A35925" s="1" t="s">
        <v>5924</v>
      </c>
      <c r="D35925" s="1" t="s">
        <v>35924</v>
      </c>
    </row>
    <row r="35926" customFormat="false" ht="15" hidden="false" customHeight="false" outlineLevel="0" collapsed="false">
      <c r="A35926" s="1" t="s">
        <v>5925</v>
      </c>
      <c r="D35926" s="1" t="s">
        <v>35925</v>
      </c>
    </row>
    <row r="35927" customFormat="false" ht="15" hidden="false" customHeight="false" outlineLevel="0" collapsed="false">
      <c r="A35927" s="1" t="s">
        <v>5926</v>
      </c>
      <c r="D35927" s="1" t="s">
        <v>35926</v>
      </c>
    </row>
    <row r="35928" customFormat="false" ht="15" hidden="false" customHeight="false" outlineLevel="0" collapsed="false">
      <c r="A35928" s="1" t="s">
        <v>5927</v>
      </c>
      <c r="D35928" s="1" t="s">
        <v>35927</v>
      </c>
    </row>
    <row r="35929" customFormat="false" ht="15" hidden="false" customHeight="false" outlineLevel="0" collapsed="false">
      <c r="A35929" s="1" t="s">
        <v>5928</v>
      </c>
      <c r="D35929" s="1" t="s">
        <v>35928</v>
      </c>
    </row>
    <row r="35930" customFormat="false" ht="15" hidden="false" customHeight="false" outlineLevel="0" collapsed="false">
      <c r="A35930" s="1" t="s">
        <v>5929</v>
      </c>
      <c r="D35930" s="1" t="s">
        <v>35929</v>
      </c>
    </row>
    <row r="35931" customFormat="false" ht="15" hidden="false" customHeight="false" outlineLevel="0" collapsed="false">
      <c r="A35931" s="1" t="s">
        <v>5930</v>
      </c>
      <c r="D35931" s="1" t="s">
        <v>35930</v>
      </c>
    </row>
    <row r="35932" customFormat="false" ht="15" hidden="false" customHeight="false" outlineLevel="0" collapsed="false">
      <c r="A35932" s="1" t="s">
        <v>5931</v>
      </c>
      <c r="D35932" s="1" t="s">
        <v>35931</v>
      </c>
    </row>
    <row r="35933" customFormat="false" ht="15" hidden="false" customHeight="false" outlineLevel="0" collapsed="false">
      <c r="A35933" s="1" t="s">
        <v>5932</v>
      </c>
      <c r="D35933" s="1" t="s">
        <v>35932</v>
      </c>
    </row>
    <row r="35934" customFormat="false" ht="15" hidden="false" customHeight="false" outlineLevel="0" collapsed="false">
      <c r="A35934" s="1" t="s">
        <v>5933</v>
      </c>
      <c r="D35934" s="1" t="s">
        <v>35933</v>
      </c>
    </row>
    <row r="35935" customFormat="false" ht="15" hidden="false" customHeight="false" outlineLevel="0" collapsed="false">
      <c r="A35935" s="1" t="s">
        <v>5934</v>
      </c>
      <c r="D35935" s="1" t="s">
        <v>35934</v>
      </c>
    </row>
    <row r="35936" customFormat="false" ht="15" hidden="false" customHeight="false" outlineLevel="0" collapsed="false">
      <c r="A35936" s="1" t="s">
        <v>5935</v>
      </c>
      <c r="D35936" s="1" t="s">
        <v>35935</v>
      </c>
    </row>
    <row r="35937" customFormat="false" ht="15" hidden="false" customHeight="false" outlineLevel="0" collapsed="false">
      <c r="A35937" s="1" t="s">
        <v>5936</v>
      </c>
      <c r="D35937" s="1" t="s">
        <v>35936</v>
      </c>
    </row>
    <row r="35938" customFormat="false" ht="15" hidden="false" customHeight="false" outlineLevel="0" collapsed="false">
      <c r="A35938" s="1" t="s">
        <v>5937</v>
      </c>
      <c r="D35938" s="1" t="s">
        <v>35937</v>
      </c>
    </row>
    <row r="35939" customFormat="false" ht="15" hidden="false" customHeight="false" outlineLevel="0" collapsed="false">
      <c r="A35939" s="1" t="s">
        <v>5938</v>
      </c>
      <c r="D35939" s="1" t="s">
        <v>35938</v>
      </c>
    </row>
    <row r="35940" customFormat="false" ht="15" hidden="false" customHeight="false" outlineLevel="0" collapsed="false">
      <c r="A35940" s="1" t="s">
        <v>5939</v>
      </c>
      <c r="D35940" s="1" t="s">
        <v>35939</v>
      </c>
    </row>
    <row r="35941" customFormat="false" ht="15" hidden="false" customHeight="false" outlineLevel="0" collapsed="false">
      <c r="A35941" s="1" t="s">
        <v>5940</v>
      </c>
      <c r="D35941" s="1" t="s">
        <v>35940</v>
      </c>
    </row>
    <row r="35942" customFormat="false" ht="15" hidden="false" customHeight="false" outlineLevel="0" collapsed="false">
      <c r="A35942" s="1" t="s">
        <v>5941</v>
      </c>
      <c r="D35942" s="1" t="s">
        <v>35941</v>
      </c>
    </row>
    <row r="35943" customFormat="false" ht="15" hidden="false" customHeight="false" outlineLevel="0" collapsed="false">
      <c r="A35943" s="1" t="s">
        <v>5942</v>
      </c>
      <c r="D35943" s="1" t="s">
        <v>35942</v>
      </c>
    </row>
    <row r="35944" customFormat="false" ht="15" hidden="false" customHeight="false" outlineLevel="0" collapsed="false">
      <c r="A35944" s="1" t="s">
        <v>5943</v>
      </c>
      <c r="D35944" s="1" t="s">
        <v>35943</v>
      </c>
    </row>
    <row r="35945" customFormat="false" ht="15" hidden="false" customHeight="false" outlineLevel="0" collapsed="false">
      <c r="A35945" s="1" t="s">
        <v>5944</v>
      </c>
      <c r="D35945" s="1" t="s">
        <v>35944</v>
      </c>
    </row>
    <row r="35946" customFormat="false" ht="15" hidden="false" customHeight="false" outlineLevel="0" collapsed="false">
      <c r="A35946" s="1" t="s">
        <v>5945</v>
      </c>
      <c r="D35946" s="1" t="s">
        <v>35945</v>
      </c>
    </row>
    <row r="35947" customFormat="false" ht="15" hidden="false" customHeight="false" outlineLevel="0" collapsed="false">
      <c r="A35947" s="1" t="s">
        <v>5946</v>
      </c>
      <c r="D35947" s="1" t="s">
        <v>35946</v>
      </c>
    </row>
    <row r="35948" customFormat="false" ht="15" hidden="false" customHeight="false" outlineLevel="0" collapsed="false">
      <c r="A35948" s="1" t="s">
        <v>5947</v>
      </c>
      <c r="D35948" s="1" t="s">
        <v>35947</v>
      </c>
    </row>
    <row r="35949" customFormat="false" ht="15" hidden="false" customHeight="false" outlineLevel="0" collapsed="false">
      <c r="A35949" s="1" t="s">
        <v>5948</v>
      </c>
      <c r="D35949" s="1" t="s">
        <v>35948</v>
      </c>
    </row>
    <row r="35950" customFormat="false" ht="15" hidden="false" customHeight="false" outlineLevel="0" collapsed="false">
      <c r="A35950" s="1" t="s">
        <v>5949</v>
      </c>
      <c r="D35950" s="1" t="s">
        <v>35949</v>
      </c>
    </row>
    <row r="35951" customFormat="false" ht="15" hidden="false" customHeight="false" outlineLevel="0" collapsed="false">
      <c r="A35951" s="1" t="s">
        <v>5950</v>
      </c>
      <c r="D35951" s="1" t="s">
        <v>35950</v>
      </c>
    </row>
    <row r="35952" customFormat="false" ht="15" hidden="false" customHeight="false" outlineLevel="0" collapsed="false">
      <c r="A35952" s="1" t="s">
        <v>5951</v>
      </c>
      <c r="D35952" s="1" t="s">
        <v>35951</v>
      </c>
    </row>
    <row r="35953" customFormat="false" ht="15" hidden="false" customHeight="false" outlineLevel="0" collapsed="false">
      <c r="A35953" s="1" t="s">
        <v>5952</v>
      </c>
      <c r="D35953" s="1" t="s">
        <v>35952</v>
      </c>
    </row>
    <row r="35954" customFormat="false" ht="15" hidden="false" customHeight="false" outlineLevel="0" collapsed="false">
      <c r="A35954" s="1" t="s">
        <v>5953</v>
      </c>
      <c r="D35954" s="1" t="s">
        <v>35953</v>
      </c>
    </row>
    <row r="35955" customFormat="false" ht="15" hidden="false" customHeight="false" outlineLevel="0" collapsed="false">
      <c r="A35955" s="1" t="s">
        <v>5954</v>
      </c>
      <c r="D35955" s="1" t="s">
        <v>35954</v>
      </c>
    </row>
    <row r="35956" customFormat="false" ht="15" hidden="false" customHeight="false" outlineLevel="0" collapsed="false">
      <c r="A35956" s="1" t="s">
        <v>5955</v>
      </c>
      <c r="D35956" s="1" t="s">
        <v>35955</v>
      </c>
    </row>
    <row r="35957" customFormat="false" ht="15" hidden="false" customHeight="false" outlineLevel="0" collapsed="false">
      <c r="A35957" s="1" t="s">
        <v>5956</v>
      </c>
      <c r="D35957" s="1" t="s">
        <v>35956</v>
      </c>
    </row>
    <row r="35958" customFormat="false" ht="15" hidden="false" customHeight="false" outlineLevel="0" collapsed="false">
      <c r="A35958" s="1" t="s">
        <v>5957</v>
      </c>
      <c r="D35958" s="1" t="s">
        <v>35957</v>
      </c>
    </row>
    <row r="35959" customFormat="false" ht="15" hidden="false" customHeight="false" outlineLevel="0" collapsed="false">
      <c r="A35959" s="1" t="s">
        <v>5958</v>
      </c>
      <c r="D35959" s="1" t="s">
        <v>35958</v>
      </c>
    </row>
    <row r="35960" customFormat="false" ht="15" hidden="false" customHeight="false" outlineLevel="0" collapsed="false">
      <c r="A35960" s="1" t="s">
        <v>5959</v>
      </c>
      <c r="D35960" s="1" t="s">
        <v>35959</v>
      </c>
    </row>
    <row r="35961" customFormat="false" ht="15" hidden="false" customHeight="false" outlineLevel="0" collapsed="false">
      <c r="A35961" s="1" t="s">
        <v>5960</v>
      </c>
      <c r="D35961" s="1" t="s">
        <v>35960</v>
      </c>
    </row>
    <row r="35962" customFormat="false" ht="15" hidden="false" customHeight="false" outlineLevel="0" collapsed="false">
      <c r="A35962" s="1" t="s">
        <v>5961</v>
      </c>
      <c r="D35962" s="1" t="s">
        <v>35961</v>
      </c>
    </row>
    <row r="35963" customFormat="false" ht="15" hidden="false" customHeight="false" outlineLevel="0" collapsed="false">
      <c r="A35963" s="1" t="s">
        <v>5962</v>
      </c>
      <c r="D35963" s="1" t="s">
        <v>35962</v>
      </c>
    </row>
    <row r="35964" customFormat="false" ht="15" hidden="false" customHeight="false" outlineLevel="0" collapsed="false">
      <c r="A35964" s="1" t="s">
        <v>5963</v>
      </c>
      <c r="D35964" s="1" t="s">
        <v>35963</v>
      </c>
    </row>
    <row r="35965" customFormat="false" ht="15" hidden="false" customHeight="false" outlineLevel="0" collapsed="false">
      <c r="A35965" s="1" t="s">
        <v>5964</v>
      </c>
      <c r="D35965" s="1" t="s">
        <v>35964</v>
      </c>
    </row>
    <row r="35966" customFormat="false" ht="15" hidden="false" customHeight="false" outlineLevel="0" collapsed="false">
      <c r="A35966" s="1" t="s">
        <v>5965</v>
      </c>
      <c r="D35966" s="1" t="s">
        <v>35965</v>
      </c>
    </row>
    <row r="35967" customFormat="false" ht="15" hidden="false" customHeight="false" outlineLevel="0" collapsed="false">
      <c r="A35967" s="1" t="s">
        <v>5966</v>
      </c>
      <c r="D35967" s="1" t="s">
        <v>35966</v>
      </c>
    </row>
    <row r="35968" customFormat="false" ht="15" hidden="false" customHeight="false" outlineLevel="0" collapsed="false">
      <c r="A35968" s="1" t="s">
        <v>5967</v>
      </c>
      <c r="D35968" s="1" t="s">
        <v>35967</v>
      </c>
    </row>
    <row r="35969" customFormat="false" ht="15" hidden="false" customHeight="false" outlineLevel="0" collapsed="false">
      <c r="A35969" s="1" t="s">
        <v>5968</v>
      </c>
      <c r="D35969" s="1" t="s">
        <v>35968</v>
      </c>
    </row>
    <row r="35970" customFormat="false" ht="15" hidden="false" customHeight="false" outlineLevel="0" collapsed="false">
      <c r="A35970" s="1" t="s">
        <v>5969</v>
      </c>
      <c r="D35970" s="1" t="s">
        <v>35969</v>
      </c>
    </row>
    <row r="35971" customFormat="false" ht="15" hidden="false" customHeight="false" outlineLevel="0" collapsed="false">
      <c r="A35971" s="1" t="s">
        <v>5970</v>
      </c>
      <c r="D35971" s="1" t="s">
        <v>35970</v>
      </c>
    </row>
    <row r="35972" customFormat="false" ht="15" hidden="false" customHeight="false" outlineLevel="0" collapsed="false">
      <c r="A35972" s="1" t="s">
        <v>5971</v>
      </c>
      <c r="D35972" s="1" t="s">
        <v>35971</v>
      </c>
    </row>
    <row r="35973" customFormat="false" ht="15" hidden="false" customHeight="false" outlineLevel="0" collapsed="false">
      <c r="A35973" s="1" t="s">
        <v>5972</v>
      </c>
      <c r="D35973" s="1" t="s">
        <v>35972</v>
      </c>
    </row>
    <row r="35974" customFormat="false" ht="15" hidden="false" customHeight="false" outlineLevel="0" collapsed="false">
      <c r="A35974" s="1" t="s">
        <v>5973</v>
      </c>
      <c r="D35974" s="1" t="s">
        <v>35973</v>
      </c>
    </row>
    <row r="35975" customFormat="false" ht="15" hidden="false" customHeight="false" outlineLevel="0" collapsed="false">
      <c r="A35975" s="1" t="s">
        <v>5974</v>
      </c>
      <c r="D35975" s="1" t="s">
        <v>35974</v>
      </c>
    </row>
    <row r="35976" customFormat="false" ht="15" hidden="false" customHeight="false" outlineLevel="0" collapsed="false">
      <c r="A35976" s="1" t="s">
        <v>5975</v>
      </c>
      <c r="D35976" s="1" t="s">
        <v>35975</v>
      </c>
    </row>
    <row r="35977" customFormat="false" ht="15" hidden="false" customHeight="false" outlineLevel="0" collapsed="false">
      <c r="A35977" s="1" t="s">
        <v>5976</v>
      </c>
      <c r="D35977" s="1" t="s">
        <v>35976</v>
      </c>
    </row>
    <row r="35978" customFormat="false" ht="15" hidden="false" customHeight="false" outlineLevel="0" collapsed="false">
      <c r="A35978" s="1" t="s">
        <v>5977</v>
      </c>
      <c r="D35978" s="1" t="s">
        <v>35977</v>
      </c>
    </row>
    <row r="35979" customFormat="false" ht="15" hidden="false" customHeight="false" outlineLevel="0" collapsed="false">
      <c r="A35979" s="1" t="s">
        <v>5978</v>
      </c>
      <c r="D35979" s="1" t="s">
        <v>35978</v>
      </c>
    </row>
    <row r="35980" customFormat="false" ht="15" hidden="false" customHeight="false" outlineLevel="0" collapsed="false">
      <c r="A35980" s="1" t="s">
        <v>5979</v>
      </c>
      <c r="D35980" s="1" t="s">
        <v>35979</v>
      </c>
    </row>
    <row r="35981" customFormat="false" ht="15" hidden="false" customHeight="false" outlineLevel="0" collapsed="false">
      <c r="A35981" s="1" t="s">
        <v>5980</v>
      </c>
      <c r="D35981" s="1" t="s">
        <v>35980</v>
      </c>
    </row>
    <row r="35982" customFormat="false" ht="15" hidden="false" customHeight="false" outlineLevel="0" collapsed="false">
      <c r="A35982" s="1" t="s">
        <v>5981</v>
      </c>
      <c r="D35982" s="1" t="s">
        <v>35981</v>
      </c>
    </row>
    <row r="35983" customFormat="false" ht="15" hidden="false" customHeight="false" outlineLevel="0" collapsed="false">
      <c r="A35983" s="1" t="s">
        <v>5982</v>
      </c>
      <c r="D35983" s="1" t="s">
        <v>35982</v>
      </c>
    </row>
    <row r="35984" customFormat="false" ht="15" hidden="false" customHeight="false" outlineLevel="0" collapsed="false">
      <c r="A35984" s="1" t="s">
        <v>5983</v>
      </c>
      <c r="D35984" s="1" t="s">
        <v>35983</v>
      </c>
    </row>
    <row r="35985" customFormat="false" ht="15" hidden="false" customHeight="false" outlineLevel="0" collapsed="false">
      <c r="A35985" s="1" t="s">
        <v>5984</v>
      </c>
      <c r="D35985" s="1" t="s">
        <v>35984</v>
      </c>
    </row>
    <row r="35986" customFormat="false" ht="15" hidden="false" customHeight="false" outlineLevel="0" collapsed="false">
      <c r="A35986" s="1" t="s">
        <v>5985</v>
      </c>
      <c r="D35986" s="1" t="s">
        <v>35985</v>
      </c>
    </row>
    <row r="35987" customFormat="false" ht="15" hidden="false" customHeight="false" outlineLevel="0" collapsed="false">
      <c r="A35987" s="1" t="s">
        <v>5986</v>
      </c>
      <c r="D35987" s="1" t="s">
        <v>35986</v>
      </c>
    </row>
    <row r="35988" customFormat="false" ht="15" hidden="false" customHeight="false" outlineLevel="0" collapsed="false">
      <c r="A35988" s="1" t="s">
        <v>5987</v>
      </c>
      <c r="D35988" s="1" t="s">
        <v>35987</v>
      </c>
    </row>
    <row r="35989" customFormat="false" ht="15" hidden="false" customHeight="false" outlineLevel="0" collapsed="false">
      <c r="A35989" s="1" t="s">
        <v>5988</v>
      </c>
      <c r="D35989" s="1" t="s">
        <v>35988</v>
      </c>
    </row>
    <row r="35990" customFormat="false" ht="15" hidden="false" customHeight="false" outlineLevel="0" collapsed="false">
      <c r="A35990" s="1" t="s">
        <v>5989</v>
      </c>
      <c r="D35990" s="1" t="s">
        <v>35989</v>
      </c>
    </row>
    <row r="35991" customFormat="false" ht="15" hidden="false" customHeight="false" outlineLevel="0" collapsed="false">
      <c r="A35991" s="1" t="s">
        <v>5990</v>
      </c>
      <c r="D35991" s="1" t="s">
        <v>35990</v>
      </c>
    </row>
    <row r="35992" customFormat="false" ht="15" hidden="false" customHeight="false" outlineLevel="0" collapsed="false">
      <c r="A35992" s="1" t="s">
        <v>5991</v>
      </c>
      <c r="D35992" s="1" t="s">
        <v>35991</v>
      </c>
    </row>
    <row r="35993" customFormat="false" ht="15" hidden="false" customHeight="false" outlineLevel="0" collapsed="false">
      <c r="A35993" s="1" t="s">
        <v>5992</v>
      </c>
      <c r="D35993" s="1" t="s">
        <v>35992</v>
      </c>
    </row>
    <row r="35994" customFormat="false" ht="15" hidden="false" customHeight="false" outlineLevel="0" collapsed="false">
      <c r="A35994" s="1" t="s">
        <v>5993</v>
      </c>
      <c r="D35994" s="1" t="s">
        <v>35993</v>
      </c>
    </row>
    <row r="35995" customFormat="false" ht="15" hidden="false" customHeight="false" outlineLevel="0" collapsed="false">
      <c r="A35995" s="1" t="s">
        <v>5994</v>
      </c>
      <c r="D35995" s="1" t="s">
        <v>35994</v>
      </c>
    </row>
    <row r="35996" customFormat="false" ht="15" hidden="false" customHeight="false" outlineLevel="0" collapsed="false">
      <c r="A35996" s="1" t="s">
        <v>5995</v>
      </c>
      <c r="D35996" s="1" t="s">
        <v>35995</v>
      </c>
    </row>
    <row r="35997" customFormat="false" ht="15" hidden="false" customHeight="false" outlineLevel="0" collapsed="false">
      <c r="A35997" s="1" t="s">
        <v>5996</v>
      </c>
      <c r="D35997" s="1" t="s">
        <v>35996</v>
      </c>
    </row>
    <row r="35998" customFormat="false" ht="15" hidden="false" customHeight="false" outlineLevel="0" collapsed="false">
      <c r="A35998" s="1" t="s">
        <v>5997</v>
      </c>
      <c r="D35998" s="1" t="s">
        <v>35997</v>
      </c>
    </row>
    <row r="35999" customFormat="false" ht="15" hidden="false" customHeight="false" outlineLevel="0" collapsed="false">
      <c r="A35999" s="1" t="s">
        <v>5998</v>
      </c>
      <c r="D35999" s="1" t="s">
        <v>35998</v>
      </c>
    </row>
    <row r="36000" customFormat="false" ht="15" hidden="false" customHeight="false" outlineLevel="0" collapsed="false">
      <c r="A36000" s="1" t="s">
        <v>5999</v>
      </c>
      <c r="D36000" s="1" t="s">
        <v>35999</v>
      </c>
    </row>
    <row r="36001" customFormat="false" ht="15" hidden="false" customHeight="false" outlineLevel="0" collapsed="false">
      <c r="A36001" s="1" t="s">
        <v>6000</v>
      </c>
      <c r="D36001" s="1" t="s">
        <v>36000</v>
      </c>
    </row>
    <row r="36002" customFormat="false" ht="15" hidden="false" customHeight="false" outlineLevel="0" collapsed="false">
      <c r="A36002" s="1" t="s">
        <v>6001</v>
      </c>
      <c r="D36002" s="1" t="s">
        <v>36001</v>
      </c>
    </row>
    <row r="36003" customFormat="false" ht="15" hidden="false" customHeight="false" outlineLevel="0" collapsed="false">
      <c r="A36003" s="1" t="s">
        <v>6002</v>
      </c>
      <c r="D36003" s="1" t="s">
        <v>36002</v>
      </c>
    </row>
    <row r="36004" customFormat="false" ht="15" hidden="false" customHeight="false" outlineLevel="0" collapsed="false">
      <c r="A36004" s="1" t="s">
        <v>6003</v>
      </c>
      <c r="D36004" s="1" t="s">
        <v>36003</v>
      </c>
    </row>
    <row r="36005" customFormat="false" ht="15" hidden="false" customHeight="false" outlineLevel="0" collapsed="false">
      <c r="A36005" s="1" t="s">
        <v>6004</v>
      </c>
      <c r="D36005" s="1" t="s">
        <v>36004</v>
      </c>
    </row>
    <row r="36006" customFormat="false" ht="15" hidden="false" customHeight="false" outlineLevel="0" collapsed="false">
      <c r="A36006" s="1" t="s">
        <v>6005</v>
      </c>
      <c r="D36006" s="1" t="s">
        <v>36005</v>
      </c>
    </row>
    <row r="36007" customFormat="false" ht="15" hidden="false" customHeight="false" outlineLevel="0" collapsed="false">
      <c r="A36007" s="1" t="s">
        <v>6006</v>
      </c>
      <c r="D36007" s="1" t="s">
        <v>36006</v>
      </c>
    </row>
    <row r="36008" customFormat="false" ht="15" hidden="false" customHeight="false" outlineLevel="0" collapsed="false">
      <c r="A36008" s="1" t="s">
        <v>6007</v>
      </c>
      <c r="D36008" s="1" t="s">
        <v>36007</v>
      </c>
    </row>
    <row r="36009" customFormat="false" ht="15" hidden="false" customHeight="false" outlineLevel="0" collapsed="false">
      <c r="A36009" s="1" t="s">
        <v>6008</v>
      </c>
      <c r="D36009" s="1" t="s">
        <v>36008</v>
      </c>
    </row>
    <row r="36010" customFormat="false" ht="15" hidden="false" customHeight="false" outlineLevel="0" collapsed="false">
      <c r="A36010" s="1" t="s">
        <v>6009</v>
      </c>
      <c r="D36010" s="1" t="s">
        <v>36009</v>
      </c>
    </row>
    <row r="36011" customFormat="false" ht="15" hidden="false" customHeight="false" outlineLevel="0" collapsed="false">
      <c r="A36011" s="1" t="s">
        <v>6010</v>
      </c>
      <c r="D36011" s="1" t="s">
        <v>36010</v>
      </c>
    </row>
    <row r="36012" customFormat="false" ht="15" hidden="false" customHeight="false" outlineLevel="0" collapsed="false">
      <c r="A36012" s="1" t="s">
        <v>6011</v>
      </c>
      <c r="D36012" s="1" t="s">
        <v>36011</v>
      </c>
    </row>
    <row r="36013" customFormat="false" ht="15" hidden="false" customHeight="false" outlineLevel="0" collapsed="false">
      <c r="A36013" s="1" t="s">
        <v>6012</v>
      </c>
      <c r="D36013" s="1" t="s">
        <v>36012</v>
      </c>
    </row>
    <row r="36014" customFormat="false" ht="15" hidden="false" customHeight="false" outlineLevel="0" collapsed="false">
      <c r="A36014" s="1" t="s">
        <v>6013</v>
      </c>
      <c r="D36014" s="1" t="s">
        <v>36013</v>
      </c>
    </row>
    <row r="36015" customFormat="false" ht="15" hidden="false" customHeight="false" outlineLevel="0" collapsed="false">
      <c r="A36015" s="1" t="s">
        <v>6014</v>
      </c>
      <c r="D36015" s="1" t="s">
        <v>36014</v>
      </c>
    </row>
    <row r="36016" customFormat="false" ht="15" hidden="false" customHeight="false" outlineLevel="0" collapsed="false">
      <c r="A36016" s="1" t="s">
        <v>6015</v>
      </c>
      <c r="D36016" s="1" t="s">
        <v>36015</v>
      </c>
    </row>
    <row r="36017" customFormat="false" ht="15" hidden="false" customHeight="false" outlineLevel="0" collapsed="false">
      <c r="A36017" s="1" t="s">
        <v>6016</v>
      </c>
      <c r="D36017" s="1" t="s">
        <v>36016</v>
      </c>
    </row>
    <row r="36018" customFormat="false" ht="15" hidden="false" customHeight="false" outlineLevel="0" collapsed="false">
      <c r="A36018" s="1" t="s">
        <v>6017</v>
      </c>
      <c r="D36018" s="1" t="s">
        <v>36017</v>
      </c>
    </row>
    <row r="36019" customFormat="false" ht="15" hidden="false" customHeight="false" outlineLevel="0" collapsed="false">
      <c r="A36019" s="1" t="s">
        <v>6018</v>
      </c>
      <c r="D36019" s="1" t="s">
        <v>36018</v>
      </c>
    </row>
    <row r="36020" customFormat="false" ht="15" hidden="false" customHeight="false" outlineLevel="0" collapsed="false">
      <c r="A36020" s="1" t="s">
        <v>6019</v>
      </c>
      <c r="D36020" s="1" t="s">
        <v>36019</v>
      </c>
    </row>
    <row r="36021" customFormat="false" ht="15" hidden="false" customHeight="false" outlineLevel="0" collapsed="false">
      <c r="A36021" s="1" t="s">
        <v>6020</v>
      </c>
      <c r="D36021" s="1" t="s">
        <v>36020</v>
      </c>
    </row>
    <row r="36022" customFormat="false" ht="15" hidden="false" customHeight="false" outlineLevel="0" collapsed="false">
      <c r="A36022" s="1" t="s">
        <v>6021</v>
      </c>
      <c r="D36022" s="1" t="s">
        <v>36021</v>
      </c>
    </row>
    <row r="36023" customFormat="false" ht="15" hidden="false" customHeight="false" outlineLevel="0" collapsed="false">
      <c r="A36023" s="1" t="s">
        <v>6022</v>
      </c>
      <c r="D36023" s="1" t="s">
        <v>36022</v>
      </c>
    </row>
    <row r="36024" customFormat="false" ht="15" hidden="false" customHeight="false" outlineLevel="0" collapsed="false">
      <c r="A36024" s="1" t="s">
        <v>6023</v>
      </c>
      <c r="D36024" s="1" t="s">
        <v>36023</v>
      </c>
    </row>
    <row r="36025" customFormat="false" ht="15" hidden="false" customHeight="false" outlineLevel="0" collapsed="false">
      <c r="A36025" s="1" t="s">
        <v>6024</v>
      </c>
      <c r="D36025" s="1" t="s">
        <v>36024</v>
      </c>
    </row>
    <row r="36026" customFormat="false" ht="15" hidden="false" customHeight="false" outlineLevel="0" collapsed="false">
      <c r="A36026" s="1" t="s">
        <v>6025</v>
      </c>
      <c r="D36026" s="1" t="s">
        <v>36025</v>
      </c>
    </row>
    <row r="36027" customFormat="false" ht="15" hidden="false" customHeight="false" outlineLevel="0" collapsed="false">
      <c r="A36027" s="1" t="s">
        <v>6026</v>
      </c>
      <c r="D36027" s="1" t="s">
        <v>36026</v>
      </c>
    </row>
    <row r="36028" customFormat="false" ht="15" hidden="false" customHeight="false" outlineLevel="0" collapsed="false">
      <c r="A36028" s="1" t="s">
        <v>6027</v>
      </c>
      <c r="D36028" s="1" t="s">
        <v>36027</v>
      </c>
    </row>
    <row r="36029" customFormat="false" ht="15" hidden="false" customHeight="false" outlineLevel="0" collapsed="false">
      <c r="A36029" s="1" t="s">
        <v>6028</v>
      </c>
      <c r="D36029" s="1" t="s">
        <v>36028</v>
      </c>
    </row>
    <row r="36030" customFormat="false" ht="15" hidden="false" customHeight="false" outlineLevel="0" collapsed="false">
      <c r="A36030" s="1" t="s">
        <v>6029</v>
      </c>
      <c r="D36030" s="1" t="s">
        <v>36029</v>
      </c>
    </row>
    <row r="36031" customFormat="false" ht="15" hidden="false" customHeight="false" outlineLevel="0" collapsed="false">
      <c r="A36031" s="1" t="s">
        <v>6030</v>
      </c>
      <c r="D36031" s="1" t="s">
        <v>36030</v>
      </c>
    </row>
    <row r="36032" customFormat="false" ht="15" hidden="false" customHeight="false" outlineLevel="0" collapsed="false">
      <c r="A36032" s="1" t="s">
        <v>6031</v>
      </c>
      <c r="D36032" s="1" t="s">
        <v>36031</v>
      </c>
    </row>
    <row r="36033" customFormat="false" ht="15" hidden="false" customHeight="false" outlineLevel="0" collapsed="false">
      <c r="A36033" s="1" t="s">
        <v>6032</v>
      </c>
      <c r="D36033" s="1" t="s">
        <v>36032</v>
      </c>
    </row>
    <row r="36034" customFormat="false" ht="15" hidden="false" customHeight="false" outlineLevel="0" collapsed="false">
      <c r="A36034" s="1" t="s">
        <v>6033</v>
      </c>
      <c r="D36034" s="1" t="s">
        <v>36033</v>
      </c>
    </row>
    <row r="36035" customFormat="false" ht="15" hidden="false" customHeight="false" outlineLevel="0" collapsed="false">
      <c r="A36035" s="1" t="s">
        <v>6034</v>
      </c>
      <c r="D36035" s="1" t="s">
        <v>36034</v>
      </c>
    </row>
    <row r="36036" customFormat="false" ht="15" hidden="false" customHeight="false" outlineLevel="0" collapsed="false">
      <c r="A36036" s="1" t="s">
        <v>6035</v>
      </c>
      <c r="D36036" s="1" t="s">
        <v>36035</v>
      </c>
    </row>
    <row r="36037" customFormat="false" ht="15" hidden="false" customHeight="false" outlineLevel="0" collapsed="false">
      <c r="A36037" s="1" t="s">
        <v>6036</v>
      </c>
      <c r="D36037" s="1" t="s">
        <v>36036</v>
      </c>
    </row>
    <row r="36038" customFormat="false" ht="15" hidden="false" customHeight="false" outlineLevel="0" collapsed="false">
      <c r="A36038" s="1" t="s">
        <v>6037</v>
      </c>
      <c r="D36038" s="1" t="s">
        <v>36037</v>
      </c>
    </row>
    <row r="36039" customFormat="false" ht="15" hidden="false" customHeight="false" outlineLevel="0" collapsed="false">
      <c r="A36039" s="1" t="s">
        <v>6038</v>
      </c>
      <c r="D36039" s="1" t="s">
        <v>36038</v>
      </c>
    </row>
    <row r="36040" customFormat="false" ht="15" hidden="false" customHeight="false" outlineLevel="0" collapsed="false">
      <c r="A36040" s="1" t="s">
        <v>6039</v>
      </c>
      <c r="D36040" s="1" t="s">
        <v>36039</v>
      </c>
    </row>
    <row r="36041" customFormat="false" ht="15" hidden="false" customHeight="false" outlineLevel="0" collapsed="false">
      <c r="A36041" s="1" t="s">
        <v>6040</v>
      </c>
      <c r="D36041" s="1" t="s">
        <v>36040</v>
      </c>
    </row>
    <row r="36042" customFormat="false" ht="15" hidden="false" customHeight="false" outlineLevel="0" collapsed="false">
      <c r="A36042" s="1" t="s">
        <v>6041</v>
      </c>
      <c r="D36042" s="1" t="s">
        <v>36041</v>
      </c>
    </row>
    <row r="36043" customFormat="false" ht="15" hidden="false" customHeight="false" outlineLevel="0" collapsed="false">
      <c r="A36043" s="1" t="s">
        <v>6042</v>
      </c>
      <c r="D36043" s="1" t="s">
        <v>36042</v>
      </c>
    </row>
    <row r="36044" customFormat="false" ht="15" hidden="false" customHeight="false" outlineLevel="0" collapsed="false">
      <c r="A36044" s="1" t="s">
        <v>6043</v>
      </c>
      <c r="D36044" s="1" t="s">
        <v>36043</v>
      </c>
    </row>
    <row r="36045" customFormat="false" ht="15" hidden="false" customHeight="false" outlineLevel="0" collapsed="false">
      <c r="A36045" s="1" t="s">
        <v>6044</v>
      </c>
      <c r="D36045" s="1" t="s">
        <v>36044</v>
      </c>
    </row>
    <row r="36046" customFormat="false" ht="15" hidden="false" customHeight="false" outlineLevel="0" collapsed="false">
      <c r="A36046" s="1" t="s">
        <v>6045</v>
      </c>
      <c r="D36046" s="1" t="s">
        <v>36045</v>
      </c>
    </row>
    <row r="36047" customFormat="false" ht="15" hidden="false" customHeight="false" outlineLevel="0" collapsed="false">
      <c r="A36047" s="1" t="s">
        <v>6046</v>
      </c>
      <c r="D36047" s="1" t="s">
        <v>36046</v>
      </c>
    </row>
    <row r="36048" customFormat="false" ht="15" hidden="false" customHeight="false" outlineLevel="0" collapsed="false">
      <c r="A36048" s="1" t="s">
        <v>6047</v>
      </c>
      <c r="D36048" s="1" t="s">
        <v>36047</v>
      </c>
    </row>
    <row r="36049" customFormat="false" ht="15" hidden="false" customHeight="false" outlineLevel="0" collapsed="false">
      <c r="A36049" s="1" t="s">
        <v>6048</v>
      </c>
      <c r="D36049" s="1" t="s">
        <v>36048</v>
      </c>
    </row>
    <row r="36050" customFormat="false" ht="15" hidden="false" customHeight="false" outlineLevel="0" collapsed="false">
      <c r="A36050" s="1" t="s">
        <v>6049</v>
      </c>
      <c r="D36050" s="1" t="s">
        <v>36049</v>
      </c>
    </row>
    <row r="36051" customFormat="false" ht="15" hidden="false" customHeight="false" outlineLevel="0" collapsed="false">
      <c r="A36051" s="1" t="s">
        <v>6050</v>
      </c>
      <c r="D36051" s="1" t="s">
        <v>36050</v>
      </c>
    </row>
    <row r="36052" customFormat="false" ht="15" hidden="false" customHeight="false" outlineLevel="0" collapsed="false">
      <c r="A36052" s="1" t="s">
        <v>6051</v>
      </c>
      <c r="D36052" s="1" t="s">
        <v>36051</v>
      </c>
    </row>
    <row r="36053" customFormat="false" ht="15" hidden="false" customHeight="false" outlineLevel="0" collapsed="false">
      <c r="A36053" s="1" t="s">
        <v>6052</v>
      </c>
      <c r="D36053" s="1" t="s">
        <v>36052</v>
      </c>
    </row>
    <row r="36054" customFormat="false" ht="15" hidden="false" customHeight="false" outlineLevel="0" collapsed="false">
      <c r="A36054" s="1" t="s">
        <v>6053</v>
      </c>
      <c r="D36054" s="1" t="s">
        <v>36053</v>
      </c>
    </row>
    <row r="36055" customFormat="false" ht="15" hidden="false" customHeight="false" outlineLevel="0" collapsed="false">
      <c r="A36055" s="1" t="s">
        <v>6054</v>
      </c>
      <c r="D36055" s="1" t="s">
        <v>36054</v>
      </c>
    </row>
    <row r="36056" customFormat="false" ht="15" hidden="false" customHeight="false" outlineLevel="0" collapsed="false">
      <c r="A36056" s="1" t="s">
        <v>6055</v>
      </c>
      <c r="D36056" s="1" t="s">
        <v>36055</v>
      </c>
    </row>
    <row r="36057" customFormat="false" ht="15" hidden="false" customHeight="false" outlineLevel="0" collapsed="false">
      <c r="A36057" s="1" t="s">
        <v>6056</v>
      </c>
      <c r="D36057" s="1" t="s">
        <v>36056</v>
      </c>
    </row>
    <row r="36058" customFormat="false" ht="15" hidden="false" customHeight="false" outlineLevel="0" collapsed="false">
      <c r="A36058" s="1" t="s">
        <v>6057</v>
      </c>
      <c r="D36058" s="1" t="s">
        <v>36057</v>
      </c>
    </row>
    <row r="36059" customFormat="false" ht="15" hidden="false" customHeight="false" outlineLevel="0" collapsed="false">
      <c r="A36059" s="1" t="s">
        <v>6058</v>
      </c>
      <c r="D36059" s="1" t="s">
        <v>36058</v>
      </c>
    </row>
    <row r="36060" customFormat="false" ht="15" hidden="false" customHeight="false" outlineLevel="0" collapsed="false">
      <c r="A36060" s="1" t="s">
        <v>6059</v>
      </c>
      <c r="D36060" s="1" t="s">
        <v>36059</v>
      </c>
    </row>
    <row r="36061" customFormat="false" ht="15" hidden="false" customHeight="false" outlineLevel="0" collapsed="false">
      <c r="A36061" s="1" t="s">
        <v>6060</v>
      </c>
      <c r="D36061" s="1" t="s">
        <v>36060</v>
      </c>
    </row>
    <row r="36062" customFormat="false" ht="15" hidden="false" customHeight="false" outlineLevel="0" collapsed="false">
      <c r="A36062" s="1" t="s">
        <v>6061</v>
      </c>
      <c r="D36062" s="1" t="s">
        <v>36061</v>
      </c>
    </row>
    <row r="36063" customFormat="false" ht="15" hidden="false" customHeight="false" outlineLevel="0" collapsed="false">
      <c r="A36063" s="1" t="s">
        <v>6062</v>
      </c>
      <c r="D36063" s="1" t="s">
        <v>36062</v>
      </c>
    </row>
    <row r="36064" customFormat="false" ht="15" hidden="false" customHeight="false" outlineLevel="0" collapsed="false">
      <c r="A36064" s="1" t="s">
        <v>6063</v>
      </c>
      <c r="D36064" s="1" t="s">
        <v>36063</v>
      </c>
    </row>
    <row r="36065" customFormat="false" ht="15" hidden="false" customHeight="false" outlineLevel="0" collapsed="false">
      <c r="A36065" s="1" t="s">
        <v>6064</v>
      </c>
      <c r="D36065" s="1" t="s">
        <v>36064</v>
      </c>
    </row>
    <row r="36066" customFormat="false" ht="15" hidden="false" customHeight="false" outlineLevel="0" collapsed="false">
      <c r="A36066" s="1" t="s">
        <v>6065</v>
      </c>
      <c r="D36066" s="1" t="s">
        <v>36065</v>
      </c>
    </row>
    <row r="36067" customFormat="false" ht="15" hidden="false" customHeight="false" outlineLevel="0" collapsed="false">
      <c r="A36067" s="1" t="s">
        <v>6066</v>
      </c>
      <c r="D36067" s="1" t="s">
        <v>36066</v>
      </c>
    </row>
    <row r="36068" customFormat="false" ht="15" hidden="false" customHeight="false" outlineLevel="0" collapsed="false">
      <c r="A36068" s="1" t="s">
        <v>6067</v>
      </c>
      <c r="D36068" s="1" t="s">
        <v>36067</v>
      </c>
    </row>
    <row r="36069" customFormat="false" ht="15" hidden="false" customHeight="false" outlineLevel="0" collapsed="false">
      <c r="A36069" s="1" t="s">
        <v>6068</v>
      </c>
      <c r="D36069" s="1" t="s">
        <v>36068</v>
      </c>
    </row>
    <row r="36070" customFormat="false" ht="15" hidden="false" customHeight="false" outlineLevel="0" collapsed="false">
      <c r="A36070" s="1" t="s">
        <v>6069</v>
      </c>
      <c r="D36070" s="1" t="s">
        <v>36069</v>
      </c>
    </row>
    <row r="36071" customFormat="false" ht="15" hidden="false" customHeight="false" outlineLevel="0" collapsed="false">
      <c r="A36071" s="1" t="s">
        <v>6070</v>
      </c>
      <c r="D36071" s="1" t="s">
        <v>36070</v>
      </c>
    </row>
    <row r="36072" customFormat="false" ht="15" hidden="false" customHeight="false" outlineLevel="0" collapsed="false">
      <c r="A36072" s="1" t="s">
        <v>6071</v>
      </c>
      <c r="D36072" s="1" t="s">
        <v>36071</v>
      </c>
    </row>
    <row r="36073" customFormat="false" ht="15" hidden="false" customHeight="false" outlineLevel="0" collapsed="false">
      <c r="A36073" s="1" t="s">
        <v>6072</v>
      </c>
      <c r="D36073" s="1" t="s">
        <v>36072</v>
      </c>
    </row>
    <row r="36074" customFormat="false" ht="15" hidden="false" customHeight="false" outlineLevel="0" collapsed="false">
      <c r="A36074" s="1" t="s">
        <v>6073</v>
      </c>
      <c r="D36074" s="1" t="s">
        <v>36073</v>
      </c>
    </row>
    <row r="36075" customFormat="false" ht="15" hidden="false" customHeight="false" outlineLevel="0" collapsed="false">
      <c r="A36075" s="1" t="s">
        <v>6074</v>
      </c>
      <c r="D36075" s="1" t="s">
        <v>36074</v>
      </c>
    </row>
    <row r="36076" customFormat="false" ht="15" hidden="false" customHeight="false" outlineLevel="0" collapsed="false">
      <c r="A36076" s="1" t="s">
        <v>6075</v>
      </c>
      <c r="D36076" s="1" t="s">
        <v>36075</v>
      </c>
    </row>
    <row r="36077" customFormat="false" ht="15" hidden="false" customHeight="false" outlineLevel="0" collapsed="false">
      <c r="A36077" s="1" t="s">
        <v>6076</v>
      </c>
      <c r="D36077" s="1" t="s">
        <v>36076</v>
      </c>
    </row>
    <row r="36078" customFormat="false" ht="15" hidden="false" customHeight="false" outlineLevel="0" collapsed="false">
      <c r="A36078" s="1" t="s">
        <v>6077</v>
      </c>
      <c r="D36078" s="1" t="s">
        <v>36077</v>
      </c>
    </row>
    <row r="36079" customFormat="false" ht="15" hidden="false" customHeight="false" outlineLevel="0" collapsed="false">
      <c r="A36079" s="1" t="s">
        <v>6078</v>
      </c>
      <c r="D36079" s="1" t="s">
        <v>36078</v>
      </c>
    </row>
    <row r="36080" customFormat="false" ht="15" hidden="false" customHeight="false" outlineLevel="0" collapsed="false">
      <c r="A36080" s="1" t="s">
        <v>6079</v>
      </c>
      <c r="D36080" s="1" t="s">
        <v>36079</v>
      </c>
    </row>
    <row r="36081" customFormat="false" ht="15" hidden="false" customHeight="false" outlineLevel="0" collapsed="false">
      <c r="A36081" s="1" t="s">
        <v>6080</v>
      </c>
      <c r="D36081" s="1" t="s">
        <v>36080</v>
      </c>
    </row>
    <row r="36082" customFormat="false" ht="15" hidden="false" customHeight="false" outlineLevel="0" collapsed="false">
      <c r="A36082" s="1" t="s">
        <v>6081</v>
      </c>
      <c r="D36082" s="1" t="s">
        <v>36081</v>
      </c>
    </row>
    <row r="36083" customFormat="false" ht="15" hidden="false" customHeight="false" outlineLevel="0" collapsed="false">
      <c r="A36083" s="1" t="s">
        <v>6082</v>
      </c>
      <c r="D36083" s="1" t="s">
        <v>36082</v>
      </c>
    </row>
    <row r="36084" customFormat="false" ht="15" hidden="false" customHeight="false" outlineLevel="0" collapsed="false">
      <c r="A36084" s="1" t="s">
        <v>6083</v>
      </c>
      <c r="D36084" s="1" t="s">
        <v>36083</v>
      </c>
    </row>
    <row r="36085" customFormat="false" ht="15" hidden="false" customHeight="false" outlineLevel="0" collapsed="false">
      <c r="A36085" s="1" t="s">
        <v>6084</v>
      </c>
      <c r="D36085" s="1" t="s">
        <v>36084</v>
      </c>
    </row>
    <row r="36086" customFormat="false" ht="15" hidden="false" customHeight="false" outlineLevel="0" collapsed="false">
      <c r="A36086" s="1" t="s">
        <v>6085</v>
      </c>
      <c r="D36086" s="1" t="s">
        <v>36085</v>
      </c>
    </row>
    <row r="36087" customFormat="false" ht="15" hidden="false" customHeight="false" outlineLevel="0" collapsed="false">
      <c r="A36087" s="1" t="s">
        <v>6086</v>
      </c>
      <c r="D36087" s="1" t="s">
        <v>36086</v>
      </c>
    </row>
    <row r="36088" customFormat="false" ht="15" hidden="false" customHeight="false" outlineLevel="0" collapsed="false">
      <c r="A36088" s="1" t="s">
        <v>6087</v>
      </c>
      <c r="D36088" s="1" t="s">
        <v>36087</v>
      </c>
    </row>
    <row r="36089" customFormat="false" ht="15" hidden="false" customHeight="false" outlineLevel="0" collapsed="false">
      <c r="A36089" s="1" t="s">
        <v>6088</v>
      </c>
      <c r="D36089" s="1" t="s">
        <v>36088</v>
      </c>
    </row>
    <row r="36090" customFormat="false" ht="15" hidden="false" customHeight="false" outlineLevel="0" collapsed="false">
      <c r="A36090" s="1" t="s">
        <v>6089</v>
      </c>
      <c r="D36090" s="1" t="s">
        <v>36089</v>
      </c>
    </row>
    <row r="36091" customFormat="false" ht="15" hidden="false" customHeight="false" outlineLevel="0" collapsed="false">
      <c r="A36091" s="1" t="s">
        <v>6090</v>
      </c>
      <c r="D36091" s="1" t="s">
        <v>36090</v>
      </c>
    </row>
    <row r="36092" customFormat="false" ht="15" hidden="false" customHeight="false" outlineLevel="0" collapsed="false">
      <c r="A36092" s="1" t="s">
        <v>6091</v>
      </c>
      <c r="D36092" s="1" t="s">
        <v>36091</v>
      </c>
    </row>
    <row r="36093" customFormat="false" ht="15" hidden="false" customHeight="false" outlineLevel="0" collapsed="false">
      <c r="A36093" s="1" t="s">
        <v>6092</v>
      </c>
      <c r="D36093" s="1" t="s">
        <v>36092</v>
      </c>
    </row>
    <row r="36094" customFormat="false" ht="15" hidden="false" customHeight="false" outlineLevel="0" collapsed="false">
      <c r="A36094" s="1" t="s">
        <v>6093</v>
      </c>
      <c r="D36094" s="1" t="s">
        <v>36093</v>
      </c>
    </row>
    <row r="36095" customFormat="false" ht="15" hidden="false" customHeight="false" outlineLevel="0" collapsed="false">
      <c r="A36095" s="1" t="s">
        <v>6094</v>
      </c>
      <c r="D36095" s="1" t="s">
        <v>36094</v>
      </c>
    </row>
    <row r="36096" customFormat="false" ht="15" hidden="false" customHeight="false" outlineLevel="0" collapsed="false">
      <c r="A36096" s="1" t="s">
        <v>6095</v>
      </c>
      <c r="D36096" s="1" t="s">
        <v>36095</v>
      </c>
    </row>
    <row r="36097" customFormat="false" ht="15" hidden="false" customHeight="false" outlineLevel="0" collapsed="false">
      <c r="A36097" s="1" t="s">
        <v>6096</v>
      </c>
      <c r="D36097" s="1" t="s">
        <v>36096</v>
      </c>
    </row>
    <row r="36098" customFormat="false" ht="15" hidden="false" customHeight="false" outlineLevel="0" collapsed="false">
      <c r="A36098" s="1" t="s">
        <v>6097</v>
      </c>
      <c r="D36098" s="1" t="s">
        <v>36097</v>
      </c>
    </row>
    <row r="36099" customFormat="false" ht="15" hidden="false" customHeight="false" outlineLevel="0" collapsed="false">
      <c r="A36099" s="1" t="s">
        <v>6098</v>
      </c>
      <c r="D36099" s="1" t="s">
        <v>36098</v>
      </c>
    </row>
    <row r="36100" customFormat="false" ht="15" hidden="false" customHeight="false" outlineLevel="0" collapsed="false">
      <c r="A36100" s="1" t="s">
        <v>6099</v>
      </c>
      <c r="D36100" s="1" t="s">
        <v>36099</v>
      </c>
    </row>
    <row r="36101" customFormat="false" ht="15" hidden="false" customHeight="false" outlineLevel="0" collapsed="false">
      <c r="A36101" s="1" t="s">
        <v>6100</v>
      </c>
      <c r="D36101" s="1" t="s">
        <v>36100</v>
      </c>
    </row>
    <row r="36102" customFormat="false" ht="15" hidden="false" customHeight="false" outlineLevel="0" collapsed="false">
      <c r="A36102" s="1" t="s">
        <v>6101</v>
      </c>
      <c r="D36102" s="1" t="s">
        <v>36101</v>
      </c>
    </row>
    <row r="36103" customFormat="false" ht="15" hidden="false" customHeight="false" outlineLevel="0" collapsed="false">
      <c r="A36103" s="1" t="s">
        <v>6102</v>
      </c>
      <c r="D36103" s="1" t="s">
        <v>36102</v>
      </c>
    </row>
    <row r="36104" customFormat="false" ht="15" hidden="false" customHeight="false" outlineLevel="0" collapsed="false">
      <c r="A36104" s="1" t="s">
        <v>6103</v>
      </c>
      <c r="D36104" s="1" t="s">
        <v>36103</v>
      </c>
    </row>
    <row r="36105" customFormat="false" ht="15" hidden="false" customHeight="false" outlineLevel="0" collapsed="false">
      <c r="A36105" s="1" t="s">
        <v>6104</v>
      </c>
      <c r="D36105" s="1" t="s">
        <v>36104</v>
      </c>
    </row>
    <row r="36106" customFormat="false" ht="15" hidden="false" customHeight="false" outlineLevel="0" collapsed="false">
      <c r="A36106" s="1" t="s">
        <v>6105</v>
      </c>
      <c r="D36106" s="1" t="s">
        <v>36105</v>
      </c>
    </row>
    <row r="36107" customFormat="false" ht="15" hidden="false" customHeight="false" outlineLevel="0" collapsed="false">
      <c r="A36107" s="1" t="s">
        <v>6106</v>
      </c>
      <c r="D36107" s="1" t="s">
        <v>36106</v>
      </c>
    </row>
    <row r="36108" customFormat="false" ht="15" hidden="false" customHeight="false" outlineLevel="0" collapsed="false">
      <c r="A36108" s="1" t="s">
        <v>6107</v>
      </c>
      <c r="D36108" s="1" t="s">
        <v>36107</v>
      </c>
    </row>
    <row r="36109" customFormat="false" ht="15" hidden="false" customHeight="false" outlineLevel="0" collapsed="false">
      <c r="A36109" s="1" t="s">
        <v>6108</v>
      </c>
      <c r="D36109" s="1" t="s">
        <v>36108</v>
      </c>
    </row>
    <row r="36110" customFormat="false" ht="15" hidden="false" customHeight="false" outlineLevel="0" collapsed="false">
      <c r="A36110" s="1" t="s">
        <v>6109</v>
      </c>
      <c r="D36110" s="1" t="s">
        <v>36109</v>
      </c>
    </row>
    <row r="36111" customFormat="false" ht="15" hidden="false" customHeight="false" outlineLevel="0" collapsed="false">
      <c r="A36111" s="1" t="s">
        <v>6110</v>
      </c>
      <c r="D36111" s="1" t="s">
        <v>36110</v>
      </c>
    </row>
    <row r="36112" customFormat="false" ht="15" hidden="false" customHeight="false" outlineLevel="0" collapsed="false">
      <c r="A36112" s="1" t="s">
        <v>6111</v>
      </c>
      <c r="D36112" s="1" t="s">
        <v>36111</v>
      </c>
    </row>
    <row r="36113" customFormat="false" ht="15" hidden="false" customHeight="false" outlineLevel="0" collapsed="false">
      <c r="A36113" s="1" t="s">
        <v>6112</v>
      </c>
      <c r="D36113" s="1" t="s">
        <v>36112</v>
      </c>
    </row>
    <row r="36114" customFormat="false" ht="15" hidden="false" customHeight="false" outlineLevel="0" collapsed="false">
      <c r="A36114" s="1" t="s">
        <v>6113</v>
      </c>
      <c r="D36114" s="1" t="s">
        <v>36113</v>
      </c>
    </row>
    <row r="36115" customFormat="false" ht="15" hidden="false" customHeight="false" outlineLevel="0" collapsed="false">
      <c r="A36115" s="1" t="s">
        <v>6114</v>
      </c>
      <c r="D36115" s="1" t="s">
        <v>36114</v>
      </c>
    </row>
    <row r="36116" customFormat="false" ht="15" hidden="false" customHeight="false" outlineLevel="0" collapsed="false">
      <c r="A36116" s="1" t="s">
        <v>6115</v>
      </c>
      <c r="D36116" s="1" t="s">
        <v>36115</v>
      </c>
    </row>
    <row r="36117" customFormat="false" ht="15" hidden="false" customHeight="false" outlineLevel="0" collapsed="false">
      <c r="A36117" s="1" t="s">
        <v>6116</v>
      </c>
      <c r="D36117" s="1" t="s">
        <v>36116</v>
      </c>
    </row>
    <row r="36118" customFormat="false" ht="15" hidden="false" customHeight="false" outlineLevel="0" collapsed="false">
      <c r="A36118" s="1" t="s">
        <v>6117</v>
      </c>
      <c r="D36118" s="1" t="s">
        <v>36117</v>
      </c>
    </row>
    <row r="36119" customFormat="false" ht="15" hidden="false" customHeight="false" outlineLevel="0" collapsed="false">
      <c r="A36119" s="1" t="s">
        <v>6118</v>
      </c>
      <c r="D36119" s="1" t="s">
        <v>36118</v>
      </c>
    </row>
    <row r="36120" customFormat="false" ht="15" hidden="false" customHeight="false" outlineLevel="0" collapsed="false">
      <c r="A36120" s="1" t="s">
        <v>6119</v>
      </c>
      <c r="D36120" s="1" t="s">
        <v>36119</v>
      </c>
    </row>
    <row r="36121" customFormat="false" ht="15" hidden="false" customHeight="false" outlineLevel="0" collapsed="false">
      <c r="A36121" s="1" t="s">
        <v>6120</v>
      </c>
      <c r="D36121" s="1" t="s">
        <v>36120</v>
      </c>
    </row>
    <row r="36122" customFormat="false" ht="15" hidden="false" customHeight="false" outlineLevel="0" collapsed="false">
      <c r="A36122" s="1" t="s">
        <v>6121</v>
      </c>
      <c r="D36122" s="1" t="s">
        <v>36121</v>
      </c>
    </row>
    <row r="36123" customFormat="false" ht="15" hidden="false" customHeight="false" outlineLevel="0" collapsed="false">
      <c r="A36123" s="1" t="s">
        <v>6122</v>
      </c>
      <c r="D36123" s="1" t="s">
        <v>36122</v>
      </c>
    </row>
    <row r="36124" customFormat="false" ht="15" hidden="false" customHeight="false" outlineLevel="0" collapsed="false">
      <c r="A36124" s="1" t="s">
        <v>6123</v>
      </c>
      <c r="D36124" s="1" t="s">
        <v>36123</v>
      </c>
    </row>
    <row r="36125" customFormat="false" ht="15" hidden="false" customHeight="false" outlineLevel="0" collapsed="false">
      <c r="A36125" s="1" t="s">
        <v>6124</v>
      </c>
      <c r="D36125" s="1" t="s">
        <v>36124</v>
      </c>
    </row>
    <row r="36126" customFormat="false" ht="15" hidden="false" customHeight="false" outlineLevel="0" collapsed="false">
      <c r="A36126" s="1" t="s">
        <v>6125</v>
      </c>
      <c r="D36126" s="1" t="s">
        <v>36125</v>
      </c>
    </row>
    <row r="36127" customFormat="false" ht="15" hidden="false" customHeight="false" outlineLevel="0" collapsed="false">
      <c r="A36127" s="1" t="s">
        <v>6126</v>
      </c>
      <c r="D36127" s="1" t="s">
        <v>36126</v>
      </c>
    </row>
    <row r="36128" customFormat="false" ht="15" hidden="false" customHeight="false" outlineLevel="0" collapsed="false">
      <c r="A36128" s="1" t="s">
        <v>6127</v>
      </c>
      <c r="D36128" s="1" t="s">
        <v>36127</v>
      </c>
    </row>
    <row r="36129" customFormat="false" ht="15" hidden="false" customHeight="false" outlineLevel="0" collapsed="false">
      <c r="A36129" s="1" t="s">
        <v>6128</v>
      </c>
      <c r="D36129" s="1" t="s">
        <v>36128</v>
      </c>
    </row>
    <row r="36130" customFormat="false" ht="15" hidden="false" customHeight="false" outlineLevel="0" collapsed="false">
      <c r="A36130" s="1" t="s">
        <v>6129</v>
      </c>
      <c r="D36130" s="1" t="s">
        <v>36129</v>
      </c>
    </row>
    <row r="36131" customFormat="false" ht="15" hidden="false" customHeight="false" outlineLevel="0" collapsed="false">
      <c r="A36131" s="1" t="s">
        <v>6130</v>
      </c>
      <c r="D36131" s="1" t="s">
        <v>36130</v>
      </c>
    </row>
    <row r="36132" customFormat="false" ht="15" hidden="false" customHeight="false" outlineLevel="0" collapsed="false">
      <c r="A36132" s="1" t="s">
        <v>6131</v>
      </c>
      <c r="D36132" s="1" t="s">
        <v>36131</v>
      </c>
    </row>
    <row r="36133" customFormat="false" ht="15" hidden="false" customHeight="false" outlineLevel="0" collapsed="false">
      <c r="A36133" s="1" t="s">
        <v>6132</v>
      </c>
      <c r="D36133" s="1" t="s">
        <v>36132</v>
      </c>
    </row>
    <row r="36134" customFormat="false" ht="15" hidden="false" customHeight="false" outlineLevel="0" collapsed="false">
      <c r="A36134" s="1" t="s">
        <v>6133</v>
      </c>
      <c r="D36134" s="1" t="s">
        <v>36133</v>
      </c>
    </row>
    <row r="36135" customFormat="false" ht="15" hidden="false" customHeight="false" outlineLevel="0" collapsed="false">
      <c r="A36135" s="1" t="s">
        <v>6134</v>
      </c>
      <c r="D36135" s="1" t="s">
        <v>36134</v>
      </c>
    </row>
    <row r="36136" customFormat="false" ht="15" hidden="false" customHeight="false" outlineLevel="0" collapsed="false">
      <c r="A36136" s="1" t="s">
        <v>6135</v>
      </c>
      <c r="D36136" s="1" t="s">
        <v>36135</v>
      </c>
    </row>
    <row r="36137" customFormat="false" ht="15" hidden="false" customHeight="false" outlineLevel="0" collapsed="false">
      <c r="A36137" s="1" t="s">
        <v>6136</v>
      </c>
      <c r="D36137" s="1" t="s">
        <v>36136</v>
      </c>
    </row>
    <row r="36138" customFormat="false" ht="15" hidden="false" customHeight="false" outlineLevel="0" collapsed="false">
      <c r="A36138" s="1" t="s">
        <v>6137</v>
      </c>
      <c r="D36138" s="1" t="s">
        <v>36137</v>
      </c>
    </row>
    <row r="36139" customFormat="false" ht="15" hidden="false" customHeight="false" outlineLevel="0" collapsed="false">
      <c r="A36139" s="1" t="s">
        <v>6138</v>
      </c>
      <c r="D36139" s="1" t="s">
        <v>36138</v>
      </c>
    </row>
    <row r="36140" customFormat="false" ht="15" hidden="false" customHeight="false" outlineLevel="0" collapsed="false">
      <c r="A36140" s="1" t="s">
        <v>6139</v>
      </c>
      <c r="D36140" s="1" t="s">
        <v>36139</v>
      </c>
    </row>
    <row r="36141" customFormat="false" ht="15" hidden="false" customHeight="false" outlineLevel="0" collapsed="false">
      <c r="A36141" s="1" t="s">
        <v>6140</v>
      </c>
      <c r="D36141" s="1" t="s">
        <v>36140</v>
      </c>
    </row>
    <row r="36142" customFormat="false" ht="15" hidden="false" customHeight="false" outlineLevel="0" collapsed="false">
      <c r="A36142" s="1" t="s">
        <v>6141</v>
      </c>
      <c r="D36142" s="1" t="s">
        <v>36141</v>
      </c>
    </row>
    <row r="36143" customFormat="false" ht="15" hidden="false" customHeight="false" outlineLevel="0" collapsed="false">
      <c r="A36143" s="1" t="s">
        <v>6142</v>
      </c>
      <c r="D36143" s="1" t="s">
        <v>36142</v>
      </c>
    </row>
    <row r="36144" customFormat="false" ht="15" hidden="false" customHeight="false" outlineLevel="0" collapsed="false">
      <c r="A36144" s="1" t="s">
        <v>6143</v>
      </c>
      <c r="D36144" s="1" t="s">
        <v>36143</v>
      </c>
    </row>
    <row r="36145" customFormat="false" ht="15" hidden="false" customHeight="false" outlineLevel="0" collapsed="false">
      <c r="A36145" s="1" t="s">
        <v>6144</v>
      </c>
      <c r="D36145" s="1" t="s">
        <v>36144</v>
      </c>
    </row>
    <row r="36146" customFormat="false" ht="15" hidden="false" customHeight="false" outlineLevel="0" collapsed="false">
      <c r="A36146" s="1" t="s">
        <v>6145</v>
      </c>
      <c r="D36146" s="1" t="s">
        <v>36145</v>
      </c>
    </row>
    <row r="36147" customFormat="false" ht="15" hidden="false" customHeight="false" outlineLevel="0" collapsed="false">
      <c r="A36147" s="1" t="s">
        <v>6146</v>
      </c>
      <c r="D36147" s="1" t="s">
        <v>36146</v>
      </c>
    </row>
    <row r="36148" customFormat="false" ht="15" hidden="false" customHeight="false" outlineLevel="0" collapsed="false">
      <c r="A36148" s="1" t="s">
        <v>6147</v>
      </c>
      <c r="D36148" s="1" t="s">
        <v>36147</v>
      </c>
    </row>
    <row r="36149" customFormat="false" ht="15" hidden="false" customHeight="false" outlineLevel="0" collapsed="false">
      <c r="A36149" s="1" t="s">
        <v>6148</v>
      </c>
      <c r="D36149" s="1" t="s">
        <v>36148</v>
      </c>
    </row>
    <row r="36150" customFormat="false" ht="15" hidden="false" customHeight="false" outlineLevel="0" collapsed="false">
      <c r="A36150" s="1" t="s">
        <v>6149</v>
      </c>
      <c r="D36150" s="1" t="s">
        <v>36149</v>
      </c>
    </row>
    <row r="36151" customFormat="false" ht="15" hidden="false" customHeight="false" outlineLevel="0" collapsed="false">
      <c r="A36151" s="1" t="s">
        <v>6150</v>
      </c>
      <c r="D36151" s="1" t="s">
        <v>36150</v>
      </c>
    </row>
    <row r="36152" customFormat="false" ht="15" hidden="false" customHeight="false" outlineLevel="0" collapsed="false">
      <c r="A36152" s="1" t="s">
        <v>6151</v>
      </c>
      <c r="D36152" s="1" t="s">
        <v>36151</v>
      </c>
    </row>
    <row r="36153" customFormat="false" ht="15" hidden="false" customHeight="false" outlineLevel="0" collapsed="false">
      <c r="A36153" s="1" t="s">
        <v>6152</v>
      </c>
      <c r="D36153" s="1" t="s">
        <v>36152</v>
      </c>
    </row>
    <row r="36154" customFormat="false" ht="15" hidden="false" customHeight="false" outlineLevel="0" collapsed="false">
      <c r="A36154" s="1" t="s">
        <v>6153</v>
      </c>
      <c r="D36154" s="1" t="s">
        <v>36153</v>
      </c>
    </row>
    <row r="36155" customFormat="false" ht="15" hidden="false" customHeight="false" outlineLevel="0" collapsed="false">
      <c r="A36155" s="1" t="s">
        <v>6154</v>
      </c>
      <c r="D36155" s="1" t="s">
        <v>36154</v>
      </c>
    </row>
    <row r="36156" customFormat="false" ht="15" hidden="false" customHeight="false" outlineLevel="0" collapsed="false">
      <c r="A36156" s="1" t="s">
        <v>6155</v>
      </c>
      <c r="D36156" s="1" t="s">
        <v>36155</v>
      </c>
    </row>
    <row r="36157" customFormat="false" ht="15" hidden="false" customHeight="false" outlineLevel="0" collapsed="false">
      <c r="A36157" s="1" t="s">
        <v>6156</v>
      </c>
      <c r="D36157" s="1" t="s">
        <v>36156</v>
      </c>
    </row>
    <row r="36158" customFormat="false" ht="15" hidden="false" customHeight="false" outlineLevel="0" collapsed="false">
      <c r="A36158" s="1" t="s">
        <v>6157</v>
      </c>
      <c r="D36158" s="1" t="s">
        <v>36157</v>
      </c>
    </row>
    <row r="36159" customFormat="false" ht="15" hidden="false" customHeight="false" outlineLevel="0" collapsed="false">
      <c r="A36159" s="1" t="s">
        <v>6158</v>
      </c>
      <c r="D36159" s="1" t="s">
        <v>36158</v>
      </c>
    </row>
    <row r="36160" customFormat="false" ht="15" hidden="false" customHeight="false" outlineLevel="0" collapsed="false">
      <c r="A36160" s="1" t="s">
        <v>6159</v>
      </c>
      <c r="D36160" s="1" t="s">
        <v>36159</v>
      </c>
    </row>
    <row r="36161" customFormat="false" ht="15" hidden="false" customHeight="false" outlineLevel="0" collapsed="false">
      <c r="A36161" s="1" t="s">
        <v>6160</v>
      </c>
      <c r="D36161" s="1" t="s">
        <v>36160</v>
      </c>
    </row>
    <row r="36162" customFormat="false" ht="15" hidden="false" customHeight="false" outlineLevel="0" collapsed="false">
      <c r="A36162" s="1" t="s">
        <v>6161</v>
      </c>
      <c r="D36162" s="1" t="s">
        <v>36161</v>
      </c>
    </row>
    <row r="36163" customFormat="false" ht="15" hidden="false" customHeight="false" outlineLevel="0" collapsed="false">
      <c r="A36163" s="1" t="s">
        <v>6162</v>
      </c>
      <c r="D36163" s="1" t="s">
        <v>36162</v>
      </c>
    </row>
    <row r="36164" customFormat="false" ht="15" hidden="false" customHeight="false" outlineLevel="0" collapsed="false">
      <c r="A36164" s="1" t="s">
        <v>6163</v>
      </c>
      <c r="D36164" s="1" t="s">
        <v>36163</v>
      </c>
    </row>
    <row r="36165" customFormat="false" ht="15" hidden="false" customHeight="false" outlineLevel="0" collapsed="false">
      <c r="A36165" s="1" t="s">
        <v>6164</v>
      </c>
      <c r="D36165" s="1" t="s">
        <v>36164</v>
      </c>
    </row>
    <row r="36166" customFormat="false" ht="15" hidden="false" customHeight="false" outlineLevel="0" collapsed="false">
      <c r="A36166" s="1" t="s">
        <v>6165</v>
      </c>
      <c r="D36166" s="1" t="s">
        <v>36165</v>
      </c>
    </row>
    <row r="36167" customFormat="false" ht="15" hidden="false" customHeight="false" outlineLevel="0" collapsed="false">
      <c r="A36167" s="1" t="s">
        <v>6166</v>
      </c>
      <c r="D36167" s="1" t="s">
        <v>36166</v>
      </c>
    </row>
    <row r="36168" customFormat="false" ht="15" hidden="false" customHeight="false" outlineLevel="0" collapsed="false">
      <c r="A36168" s="1" t="s">
        <v>6167</v>
      </c>
      <c r="D36168" s="1" t="s">
        <v>36167</v>
      </c>
    </row>
    <row r="36169" customFormat="false" ht="15" hidden="false" customHeight="false" outlineLevel="0" collapsed="false">
      <c r="A36169" s="1" t="s">
        <v>6168</v>
      </c>
      <c r="D36169" s="1" t="s">
        <v>36168</v>
      </c>
    </row>
    <row r="36170" customFormat="false" ht="15" hidden="false" customHeight="false" outlineLevel="0" collapsed="false">
      <c r="A36170" s="1" t="s">
        <v>6169</v>
      </c>
      <c r="D36170" s="1" t="s">
        <v>36169</v>
      </c>
    </row>
    <row r="36171" customFormat="false" ht="15" hidden="false" customHeight="false" outlineLevel="0" collapsed="false">
      <c r="A36171" s="1" t="s">
        <v>6170</v>
      </c>
      <c r="D36171" s="1" t="s">
        <v>36170</v>
      </c>
    </row>
    <row r="36172" customFormat="false" ht="15" hidden="false" customHeight="false" outlineLevel="0" collapsed="false">
      <c r="A36172" s="1" t="s">
        <v>6171</v>
      </c>
      <c r="D36172" s="1" t="s">
        <v>36171</v>
      </c>
    </row>
    <row r="36173" customFormat="false" ht="15" hidden="false" customHeight="false" outlineLevel="0" collapsed="false">
      <c r="A36173" s="1" t="s">
        <v>6172</v>
      </c>
      <c r="D36173" s="1" t="s">
        <v>36172</v>
      </c>
    </row>
    <row r="36174" customFormat="false" ht="15" hidden="false" customHeight="false" outlineLevel="0" collapsed="false">
      <c r="A36174" s="1" t="s">
        <v>6173</v>
      </c>
      <c r="D36174" s="1" t="s">
        <v>36173</v>
      </c>
    </row>
    <row r="36175" customFormat="false" ht="15" hidden="false" customHeight="false" outlineLevel="0" collapsed="false">
      <c r="A36175" s="1" t="s">
        <v>6174</v>
      </c>
      <c r="D36175" s="1" t="s">
        <v>36174</v>
      </c>
    </row>
    <row r="36176" customFormat="false" ht="15" hidden="false" customHeight="false" outlineLevel="0" collapsed="false">
      <c r="A36176" s="1" t="s">
        <v>6175</v>
      </c>
      <c r="D36176" s="1" t="s">
        <v>36175</v>
      </c>
    </row>
    <row r="36177" customFormat="false" ht="15" hidden="false" customHeight="false" outlineLevel="0" collapsed="false">
      <c r="A36177" s="1" t="s">
        <v>6176</v>
      </c>
      <c r="D36177" s="1" t="s">
        <v>36176</v>
      </c>
    </row>
    <row r="36178" customFormat="false" ht="15" hidden="false" customHeight="false" outlineLevel="0" collapsed="false">
      <c r="A36178" s="1" t="s">
        <v>6177</v>
      </c>
      <c r="D36178" s="1" t="s">
        <v>36177</v>
      </c>
    </row>
    <row r="36179" customFormat="false" ht="15" hidden="false" customHeight="false" outlineLevel="0" collapsed="false">
      <c r="A36179" s="1" t="s">
        <v>6178</v>
      </c>
      <c r="D36179" s="1" t="s">
        <v>36178</v>
      </c>
    </row>
    <row r="36180" customFormat="false" ht="15" hidden="false" customHeight="false" outlineLevel="0" collapsed="false">
      <c r="A36180" s="1" t="s">
        <v>6179</v>
      </c>
      <c r="D36180" s="1" t="s">
        <v>36179</v>
      </c>
    </row>
    <row r="36181" customFormat="false" ht="15" hidden="false" customHeight="false" outlineLevel="0" collapsed="false">
      <c r="A36181" s="1" t="s">
        <v>6180</v>
      </c>
      <c r="D36181" s="1" t="s">
        <v>36180</v>
      </c>
    </row>
    <row r="36182" customFormat="false" ht="15" hidden="false" customHeight="false" outlineLevel="0" collapsed="false">
      <c r="A36182" s="1" t="s">
        <v>6181</v>
      </c>
      <c r="D36182" s="1" t="s">
        <v>36181</v>
      </c>
    </row>
    <row r="36183" customFormat="false" ht="15" hidden="false" customHeight="false" outlineLevel="0" collapsed="false">
      <c r="A36183" s="1" t="s">
        <v>6182</v>
      </c>
      <c r="D36183" s="1" t="s">
        <v>36182</v>
      </c>
    </row>
    <row r="36184" customFormat="false" ht="15" hidden="false" customHeight="false" outlineLevel="0" collapsed="false">
      <c r="A36184" s="1" t="s">
        <v>6183</v>
      </c>
      <c r="D36184" s="1" t="s">
        <v>36183</v>
      </c>
    </row>
    <row r="36185" customFormat="false" ht="15" hidden="false" customHeight="false" outlineLevel="0" collapsed="false">
      <c r="A36185" s="1" t="s">
        <v>6184</v>
      </c>
      <c r="D36185" s="1" t="s">
        <v>36184</v>
      </c>
    </row>
    <row r="36186" customFormat="false" ht="15" hidden="false" customHeight="false" outlineLevel="0" collapsed="false">
      <c r="A36186" s="1" t="s">
        <v>6185</v>
      </c>
      <c r="D36186" s="1" t="s">
        <v>36185</v>
      </c>
    </row>
    <row r="36187" customFormat="false" ht="15" hidden="false" customHeight="false" outlineLevel="0" collapsed="false">
      <c r="A36187" s="1" t="s">
        <v>6186</v>
      </c>
      <c r="D36187" s="1" t="s">
        <v>36186</v>
      </c>
    </row>
    <row r="36188" customFormat="false" ht="15" hidden="false" customHeight="false" outlineLevel="0" collapsed="false">
      <c r="A36188" s="1" t="s">
        <v>6187</v>
      </c>
      <c r="D36188" s="1" t="s">
        <v>36187</v>
      </c>
    </row>
    <row r="36189" customFormat="false" ht="15" hidden="false" customHeight="false" outlineLevel="0" collapsed="false">
      <c r="A36189" s="1" t="s">
        <v>6188</v>
      </c>
      <c r="D36189" s="1" t="s">
        <v>36188</v>
      </c>
    </row>
    <row r="36190" customFormat="false" ht="15" hidden="false" customHeight="false" outlineLevel="0" collapsed="false">
      <c r="A36190" s="1" t="s">
        <v>6189</v>
      </c>
      <c r="D36190" s="1" t="s">
        <v>36189</v>
      </c>
    </row>
    <row r="36191" customFormat="false" ht="15" hidden="false" customHeight="false" outlineLevel="0" collapsed="false">
      <c r="A36191" s="1" t="s">
        <v>6190</v>
      </c>
      <c r="D36191" s="1" t="s">
        <v>36190</v>
      </c>
    </row>
    <row r="36192" customFormat="false" ht="15" hidden="false" customHeight="false" outlineLevel="0" collapsed="false">
      <c r="A36192" s="1" t="s">
        <v>6191</v>
      </c>
      <c r="D36192" s="1" t="s">
        <v>36191</v>
      </c>
    </row>
    <row r="36193" customFormat="false" ht="15" hidden="false" customHeight="false" outlineLevel="0" collapsed="false">
      <c r="A36193" s="1" t="s">
        <v>6192</v>
      </c>
      <c r="D36193" s="1" t="s">
        <v>36192</v>
      </c>
    </row>
    <row r="36194" customFormat="false" ht="15" hidden="false" customHeight="false" outlineLevel="0" collapsed="false">
      <c r="A36194" s="1" t="s">
        <v>6193</v>
      </c>
      <c r="D36194" s="1" t="s">
        <v>36193</v>
      </c>
    </row>
    <row r="36195" customFormat="false" ht="15" hidden="false" customHeight="false" outlineLevel="0" collapsed="false">
      <c r="A36195" s="1" t="s">
        <v>6194</v>
      </c>
      <c r="D36195" s="1" t="s">
        <v>36194</v>
      </c>
    </row>
    <row r="36196" customFormat="false" ht="15" hidden="false" customHeight="false" outlineLevel="0" collapsed="false">
      <c r="A36196" s="1" t="s">
        <v>6195</v>
      </c>
      <c r="D36196" s="1" t="s">
        <v>36195</v>
      </c>
    </row>
    <row r="36197" customFormat="false" ht="15" hidden="false" customHeight="false" outlineLevel="0" collapsed="false">
      <c r="A36197" s="1" t="s">
        <v>6196</v>
      </c>
      <c r="D36197" s="1" t="s">
        <v>36196</v>
      </c>
    </row>
    <row r="36198" customFormat="false" ht="15" hidden="false" customHeight="false" outlineLevel="0" collapsed="false">
      <c r="A36198" s="1" t="s">
        <v>6197</v>
      </c>
      <c r="D36198" s="1" t="s">
        <v>36197</v>
      </c>
    </row>
    <row r="36199" customFormat="false" ht="15" hidden="false" customHeight="false" outlineLevel="0" collapsed="false">
      <c r="A36199" s="1" t="s">
        <v>6198</v>
      </c>
      <c r="D36199" s="1" t="s">
        <v>36198</v>
      </c>
    </row>
    <row r="36200" customFormat="false" ht="15" hidden="false" customHeight="false" outlineLevel="0" collapsed="false">
      <c r="A36200" s="1" t="s">
        <v>6199</v>
      </c>
      <c r="D36200" s="1" t="s">
        <v>36199</v>
      </c>
    </row>
    <row r="36201" customFormat="false" ht="15" hidden="false" customHeight="false" outlineLevel="0" collapsed="false">
      <c r="A36201" s="1" t="s">
        <v>6200</v>
      </c>
      <c r="D36201" s="1" t="s">
        <v>36200</v>
      </c>
    </row>
    <row r="36202" customFormat="false" ht="15" hidden="false" customHeight="false" outlineLevel="0" collapsed="false">
      <c r="A36202" s="1" t="s">
        <v>6201</v>
      </c>
      <c r="D36202" s="1" t="s">
        <v>36201</v>
      </c>
    </row>
    <row r="36203" customFormat="false" ht="15" hidden="false" customHeight="false" outlineLevel="0" collapsed="false">
      <c r="A36203" s="1" t="s">
        <v>6202</v>
      </c>
      <c r="D36203" s="1" t="s">
        <v>36202</v>
      </c>
    </row>
    <row r="36204" customFormat="false" ht="15" hidden="false" customHeight="false" outlineLevel="0" collapsed="false">
      <c r="A36204" s="1" t="s">
        <v>6203</v>
      </c>
      <c r="D36204" s="1" t="s">
        <v>36203</v>
      </c>
    </row>
    <row r="36205" customFormat="false" ht="15" hidden="false" customHeight="false" outlineLevel="0" collapsed="false">
      <c r="A36205" s="1" t="s">
        <v>6204</v>
      </c>
      <c r="D36205" s="1" t="s">
        <v>36204</v>
      </c>
    </row>
    <row r="36206" customFormat="false" ht="15" hidden="false" customHeight="false" outlineLevel="0" collapsed="false">
      <c r="A36206" s="1" t="s">
        <v>6205</v>
      </c>
      <c r="D36206" s="1" t="s">
        <v>36205</v>
      </c>
    </row>
    <row r="36207" customFormat="false" ht="15" hidden="false" customHeight="false" outlineLevel="0" collapsed="false">
      <c r="A36207" s="1" t="s">
        <v>6206</v>
      </c>
      <c r="D36207" s="1" t="s">
        <v>36206</v>
      </c>
    </row>
    <row r="36208" customFormat="false" ht="15" hidden="false" customHeight="false" outlineLevel="0" collapsed="false">
      <c r="A36208" s="1" t="s">
        <v>6207</v>
      </c>
      <c r="D36208" s="1" t="s">
        <v>36207</v>
      </c>
    </row>
    <row r="36209" customFormat="false" ht="15" hidden="false" customHeight="false" outlineLevel="0" collapsed="false">
      <c r="A36209" s="1" t="s">
        <v>6208</v>
      </c>
      <c r="D36209" s="1" t="s">
        <v>36208</v>
      </c>
    </row>
    <row r="36210" customFormat="false" ht="15" hidden="false" customHeight="false" outlineLevel="0" collapsed="false">
      <c r="A36210" s="1" t="s">
        <v>6209</v>
      </c>
      <c r="D36210" s="1" t="s">
        <v>36209</v>
      </c>
    </row>
    <row r="36211" customFormat="false" ht="15" hidden="false" customHeight="false" outlineLevel="0" collapsed="false">
      <c r="A36211" s="1" t="s">
        <v>6210</v>
      </c>
      <c r="D36211" s="1" t="s">
        <v>36210</v>
      </c>
    </row>
    <row r="36212" customFormat="false" ht="15" hidden="false" customHeight="false" outlineLevel="0" collapsed="false">
      <c r="A36212" s="1" t="s">
        <v>6211</v>
      </c>
      <c r="D36212" s="1" t="s">
        <v>36211</v>
      </c>
    </row>
    <row r="36213" customFormat="false" ht="15" hidden="false" customHeight="false" outlineLevel="0" collapsed="false">
      <c r="A36213" s="1" t="s">
        <v>6212</v>
      </c>
      <c r="D36213" s="1" t="s">
        <v>36212</v>
      </c>
    </row>
    <row r="36214" customFormat="false" ht="15" hidden="false" customHeight="false" outlineLevel="0" collapsed="false">
      <c r="A36214" s="1" t="s">
        <v>6213</v>
      </c>
      <c r="D36214" s="1" t="s">
        <v>36213</v>
      </c>
    </row>
    <row r="36215" customFormat="false" ht="15" hidden="false" customHeight="false" outlineLevel="0" collapsed="false">
      <c r="A36215" s="1" t="s">
        <v>6214</v>
      </c>
      <c r="D36215" s="1" t="s">
        <v>36214</v>
      </c>
    </row>
    <row r="36216" customFormat="false" ht="15" hidden="false" customHeight="false" outlineLevel="0" collapsed="false">
      <c r="A36216" s="1" t="s">
        <v>6215</v>
      </c>
      <c r="D36216" s="1" t="s">
        <v>36215</v>
      </c>
    </row>
    <row r="36217" customFormat="false" ht="15" hidden="false" customHeight="false" outlineLevel="0" collapsed="false">
      <c r="A36217" s="1" t="s">
        <v>6216</v>
      </c>
      <c r="D36217" s="1" t="s">
        <v>36216</v>
      </c>
    </row>
    <row r="36218" customFormat="false" ht="15" hidden="false" customHeight="false" outlineLevel="0" collapsed="false">
      <c r="A36218" s="1" t="s">
        <v>6217</v>
      </c>
      <c r="D36218" s="1" t="s">
        <v>36217</v>
      </c>
    </row>
    <row r="36219" customFormat="false" ht="15" hidden="false" customHeight="false" outlineLevel="0" collapsed="false">
      <c r="A36219" s="1" t="s">
        <v>6218</v>
      </c>
      <c r="D36219" s="1" t="s">
        <v>36218</v>
      </c>
    </row>
    <row r="36220" customFormat="false" ht="15" hidden="false" customHeight="false" outlineLevel="0" collapsed="false">
      <c r="A36220" s="1" t="s">
        <v>6219</v>
      </c>
      <c r="D36220" s="1" t="s">
        <v>36219</v>
      </c>
    </row>
    <row r="36221" customFormat="false" ht="15" hidden="false" customHeight="false" outlineLevel="0" collapsed="false">
      <c r="A36221" s="1" t="s">
        <v>6220</v>
      </c>
      <c r="D36221" s="1" t="s">
        <v>36220</v>
      </c>
    </row>
    <row r="36222" customFormat="false" ht="15" hidden="false" customHeight="false" outlineLevel="0" collapsed="false">
      <c r="A36222" s="1" t="s">
        <v>6221</v>
      </c>
      <c r="D36222" s="1" t="s">
        <v>36221</v>
      </c>
    </row>
    <row r="36223" customFormat="false" ht="15" hidden="false" customHeight="false" outlineLevel="0" collapsed="false">
      <c r="A36223" s="1" t="s">
        <v>6222</v>
      </c>
      <c r="D36223" s="1" t="s">
        <v>36222</v>
      </c>
    </row>
    <row r="36224" customFormat="false" ht="15" hidden="false" customHeight="false" outlineLevel="0" collapsed="false">
      <c r="A36224" s="1" t="s">
        <v>6223</v>
      </c>
      <c r="D36224" s="1" t="s">
        <v>36223</v>
      </c>
    </row>
    <row r="36225" customFormat="false" ht="15" hidden="false" customHeight="false" outlineLevel="0" collapsed="false">
      <c r="A36225" s="1" t="s">
        <v>6224</v>
      </c>
      <c r="D36225" s="1" t="s">
        <v>36224</v>
      </c>
    </row>
    <row r="36226" customFormat="false" ht="15" hidden="false" customHeight="false" outlineLevel="0" collapsed="false">
      <c r="A36226" s="1" t="s">
        <v>6225</v>
      </c>
      <c r="D36226" s="1" t="s">
        <v>36225</v>
      </c>
    </row>
    <row r="36227" customFormat="false" ht="15" hidden="false" customHeight="false" outlineLevel="0" collapsed="false">
      <c r="A36227" s="1" t="s">
        <v>6226</v>
      </c>
      <c r="D36227" s="1" t="s">
        <v>36226</v>
      </c>
    </row>
    <row r="36228" customFormat="false" ht="15" hidden="false" customHeight="false" outlineLevel="0" collapsed="false">
      <c r="A36228" s="1" t="s">
        <v>6227</v>
      </c>
      <c r="D36228" s="1" t="s">
        <v>36227</v>
      </c>
    </row>
    <row r="36229" customFormat="false" ht="15" hidden="false" customHeight="false" outlineLevel="0" collapsed="false">
      <c r="A36229" s="1" t="s">
        <v>6228</v>
      </c>
      <c r="D36229" s="1" t="s">
        <v>36228</v>
      </c>
    </row>
    <row r="36230" customFormat="false" ht="15" hidden="false" customHeight="false" outlineLevel="0" collapsed="false">
      <c r="A36230" s="1" t="s">
        <v>6229</v>
      </c>
      <c r="D36230" s="1" t="s">
        <v>36229</v>
      </c>
    </row>
    <row r="36231" customFormat="false" ht="15" hidden="false" customHeight="false" outlineLevel="0" collapsed="false">
      <c r="A36231" s="1" t="s">
        <v>6230</v>
      </c>
      <c r="D36231" s="1" t="s">
        <v>36230</v>
      </c>
    </row>
    <row r="36232" customFormat="false" ht="15" hidden="false" customHeight="false" outlineLevel="0" collapsed="false">
      <c r="A36232" s="1" t="s">
        <v>6231</v>
      </c>
      <c r="D36232" s="1" t="s">
        <v>36231</v>
      </c>
    </row>
    <row r="36233" customFormat="false" ht="15" hidden="false" customHeight="false" outlineLevel="0" collapsed="false">
      <c r="A36233" s="1" t="s">
        <v>6232</v>
      </c>
      <c r="D36233" s="1" t="s">
        <v>36232</v>
      </c>
    </row>
    <row r="36234" customFormat="false" ht="15" hidden="false" customHeight="false" outlineLevel="0" collapsed="false">
      <c r="A36234" s="1" t="s">
        <v>6233</v>
      </c>
      <c r="D36234" s="1" t="s">
        <v>36233</v>
      </c>
    </row>
    <row r="36235" customFormat="false" ht="15" hidden="false" customHeight="false" outlineLevel="0" collapsed="false">
      <c r="A36235" s="1" t="s">
        <v>6234</v>
      </c>
      <c r="D36235" s="1" t="s">
        <v>36234</v>
      </c>
    </row>
    <row r="36236" customFormat="false" ht="15" hidden="false" customHeight="false" outlineLevel="0" collapsed="false">
      <c r="A36236" s="1" t="s">
        <v>6235</v>
      </c>
      <c r="D36236" s="1" t="s">
        <v>36235</v>
      </c>
    </row>
    <row r="36237" customFormat="false" ht="15" hidden="false" customHeight="false" outlineLevel="0" collapsed="false">
      <c r="A36237" s="1" t="s">
        <v>6236</v>
      </c>
      <c r="D36237" s="1" t="s">
        <v>36236</v>
      </c>
    </row>
    <row r="36238" customFormat="false" ht="15" hidden="false" customHeight="false" outlineLevel="0" collapsed="false">
      <c r="A36238" s="1" t="s">
        <v>6237</v>
      </c>
      <c r="D36238" s="1" t="s">
        <v>36237</v>
      </c>
    </row>
    <row r="36239" customFormat="false" ht="15" hidden="false" customHeight="false" outlineLevel="0" collapsed="false">
      <c r="A36239" s="1" t="s">
        <v>6238</v>
      </c>
      <c r="D36239" s="1" t="s">
        <v>36238</v>
      </c>
    </row>
    <row r="36240" customFormat="false" ht="15" hidden="false" customHeight="false" outlineLevel="0" collapsed="false">
      <c r="A36240" s="1" t="s">
        <v>6239</v>
      </c>
      <c r="D36240" s="1" t="s">
        <v>36239</v>
      </c>
    </row>
    <row r="36241" customFormat="false" ht="15" hidden="false" customHeight="false" outlineLevel="0" collapsed="false">
      <c r="A36241" s="1" t="s">
        <v>6240</v>
      </c>
      <c r="D36241" s="1" t="s">
        <v>36240</v>
      </c>
    </row>
    <row r="36242" customFormat="false" ht="15" hidden="false" customHeight="false" outlineLevel="0" collapsed="false">
      <c r="A36242" s="1" t="s">
        <v>6241</v>
      </c>
      <c r="D36242" s="1" t="s">
        <v>36241</v>
      </c>
    </row>
    <row r="36243" customFormat="false" ht="15" hidden="false" customHeight="false" outlineLevel="0" collapsed="false">
      <c r="A36243" s="1" t="s">
        <v>6242</v>
      </c>
      <c r="D36243" s="1" t="s">
        <v>36242</v>
      </c>
    </row>
    <row r="36244" customFormat="false" ht="15" hidden="false" customHeight="false" outlineLevel="0" collapsed="false">
      <c r="A36244" s="1" t="s">
        <v>6243</v>
      </c>
      <c r="D36244" s="1" t="s">
        <v>36243</v>
      </c>
    </row>
    <row r="36245" customFormat="false" ht="15" hidden="false" customHeight="false" outlineLevel="0" collapsed="false">
      <c r="A36245" s="1" t="s">
        <v>6244</v>
      </c>
      <c r="D36245" s="1" t="s">
        <v>36244</v>
      </c>
    </row>
    <row r="36246" customFormat="false" ht="15" hidden="false" customHeight="false" outlineLevel="0" collapsed="false">
      <c r="A36246" s="1" t="s">
        <v>6245</v>
      </c>
      <c r="D36246" s="1" t="s">
        <v>36245</v>
      </c>
    </row>
    <row r="36247" customFormat="false" ht="15" hidden="false" customHeight="false" outlineLevel="0" collapsed="false">
      <c r="A36247" s="1" t="s">
        <v>6246</v>
      </c>
      <c r="D36247" s="1" t="s">
        <v>36246</v>
      </c>
    </row>
    <row r="36248" customFormat="false" ht="15" hidden="false" customHeight="false" outlineLevel="0" collapsed="false">
      <c r="A36248" s="1" t="s">
        <v>6247</v>
      </c>
      <c r="D36248" s="1" t="s">
        <v>36247</v>
      </c>
    </row>
    <row r="36249" customFormat="false" ht="15" hidden="false" customHeight="false" outlineLevel="0" collapsed="false">
      <c r="A36249" s="1" t="s">
        <v>6248</v>
      </c>
      <c r="D36249" s="1" t="s">
        <v>36248</v>
      </c>
    </row>
    <row r="36250" customFormat="false" ht="15" hidden="false" customHeight="false" outlineLevel="0" collapsed="false">
      <c r="A36250" s="1" t="s">
        <v>6249</v>
      </c>
      <c r="D36250" s="1" t="s">
        <v>36249</v>
      </c>
    </row>
    <row r="36251" customFormat="false" ht="15" hidden="false" customHeight="false" outlineLevel="0" collapsed="false">
      <c r="A36251" s="1" t="s">
        <v>6250</v>
      </c>
      <c r="D36251" s="1" t="s">
        <v>36250</v>
      </c>
    </row>
    <row r="36252" customFormat="false" ht="15" hidden="false" customHeight="false" outlineLevel="0" collapsed="false">
      <c r="A36252" s="1" t="s">
        <v>6251</v>
      </c>
      <c r="D36252" s="1" t="s">
        <v>36251</v>
      </c>
    </row>
    <row r="36253" customFormat="false" ht="15" hidden="false" customHeight="false" outlineLevel="0" collapsed="false">
      <c r="A36253" s="1" t="s">
        <v>6252</v>
      </c>
      <c r="D36253" s="1" t="s">
        <v>36252</v>
      </c>
    </row>
    <row r="36254" customFormat="false" ht="15" hidden="false" customHeight="false" outlineLevel="0" collapsed="false">
      <c r="A36254" s="1" t="s">
        <v>6253</v>
      </c>
      <c r="D36254" s="1" t="s">
        <v>36253</v>
      </c>
    </row>
    <row r="36255" customFormat="false" ht="15" hidden="false" customHeight="false" outlineLevel="0" collapsed="false">
      <c r="A36255" s="1" t="s">
        <v>6254</v>
      </c>
      <c r="D36255" s="1" t="s">
        <v>36254</v>
      </c>
    </row>
    <row r="36256" customFormat="false" ht="15" hidden="false" customHeight="false" outlineLevel="0" collapsed="false">
      <c r="A36256" s="1" t="s">
        <v>6255</v>
      </c>
      <c r="D36256" s="1" t="s">
        <v>36255</v>
      </c>
    </row>
    <row r="36257" customFormat="false" ht="15" hidden="false" customHeight="false" outlineLevel="0" collapsed="false">
      <c r="A36257" s="1" t="s">
        <v>6256</v>
      </c>
      <c r="D36257" s="1" t="s">
        <v>36256</v>
      </c>
    </row>
    <row r="36258" customFormat="false" ht="15" hidden="false" customHeight="false" outlineLevel="0" collapsed="false">
      <c r="A36258" s="1" t="s">
        <v>6257</v>
      </c>
      <c r="D36258" s="1" t="s">
        <v>36257</v>
      </c>
    </row>
    <row r="36259" customFormat="false" ht="15" hidden="false" customHeight="false" outlineLevel="0" collapsed="false">
      <c r="A36259" s="1" t="s">
        <v>6258</v>
      </c>
      <c r="D36259" s="1" t="s">
        <v>36258</v>
      </c>
    </row>
    <row r="36260" customFormat="false" ht="15" hidden="false" customHeight="false" outlineLevel="0" collapsed="false">
      <c r="A36260" s="1" t="s">
        <v>6259</v>
      </c>
      <c r="D36260" s="1" t="s">
        <v>36259</v>
      </c>
    </row>
    <row r="36261" customFormat="false" ht="15" hidden="false" customHeight="false" outlineLevel="0" collapsed="false">
      <c r="A36261" s="1" t="s">
        <v>6260</v>
      </c>
      <c r="D36261" s="1" t="s">
        <v>36260</v>
      </c>
    </row>
    <row r="36262" customFormat="false" ht="15" hidden="false" customHeight="false" outlineLevel="0" collapsed="false">
      <c r="A36262" s="1" t="s">
        <v>6261</v>
      </c>
      <c r="D36262" s="1" t="s">
        <v>36261</v>
      </c>
    </row>
    <row r="36263" customFormat="false" ht="15" hidden="false" customHeight="false" outlineLevel="0" collapsed="false">
      <c r="A36263" s="1" t="s">
        <v>6262</v>
      </c>
      <c r="D36263" s="1" t="s">
        <v>36262</v>
      </c>
    </row>
    <row r="36264" customFormat="false" ht="15" hidden="false" customHeight="false" outlineLevel="0" collapsed="false">
      <c r="A36264" s="1" t="s">
        <v>6263</v>
      </c>
      <c r="D36264" s="1" t="s">
        <v>36263</v>
      </c>
    </row>
    <row r="36265" customFormat="false" ht="15" hidden="false" customHeight="false" outlineLevel="0" collapsed="false">
      <c r="A36265" s="1" t="s">
        <v>6264</v>
      </c>
      <c r="D36265" s="1" t="s">
        <v>36264</v>
      </c>
    </row>
    <row r="36266" customFormat="false" ht="15" hidden="false" customHeight="false" outlineLevel="0" collapsed="false">
      <c r="A36266" s="1" t="s">
        <v>6265</v>
      </c>
      <c r="D36266" s="1" t="s">
        <v>36265</v>
      </c>
    </row>
    <row r="36267" customFormat="false" ht="15" hidden="false" customHeight="false" outlineLevel="0" collapsed="false">
      <c r="A36267" s="1" t="s">
        <v>6266</v>
      </c>
      <c r="D36267" s="1" t="s">
        <v>36266</v>
      </c>
    </row>
    <row r="36268" customFormat="false" ht="15" hidden="false" customHeight="false" outlineLevel="0" collapsed="false">
      <c r="A36268" s="1" t="s">
        <v>6267</v>
      </c>
      <c r="D36268" s="1" t="s">
        <v>36267</v>
      </c>
    </row>
    <row r="36269" customFormat="false" ht="15" hidden="false" customHeight="false" outlineLevel="0" collapsed="false">
      <c r="A36269" s="1" t="s">
        <v>6268</v>
      </c>
      <c r="D36269" s="1" t="s">
        <v>36268</v>
      </c>
    </row>
    <row r="36270" customFormat="false" ht="15" hidden="false" customHeight="false" outlineLevel="0" collapsed="false">
      <c r="A36270" s="1" t="s">
        <v>6269</v>
      </c>
      <c r="D36270" s="1" t="s">
        <v>36269</v>
      </c>
    </row>
    <row r="36271" customFormat="false" ht="15" hidden="false" customHeight="false" outlineLevel="0" collapsed="false">
      <c r="A36271" s="1" t="s">
        <v>6270</v>
      </c>
      <c r="D36271" s="1" t="s">
        <v>36270</v>
      </c>
    </row>
    <row r="36272" customFormat="false" ht="15" hidden="false" customHeight="false" outlineLevel="0" collapsed="false">
      <c r="A36272" s="1" t="s">
        <v>6271</v>
      </c>
      <c r="D36272" s="1" t="s">
        <v>36271</v>
      </c>
    </row>
    <row r="36273" customFormat="false" ht="15" hidden="false" customHeight="false" outlineLevel="0" collapsed="false">
      <c r="A36273" s="1" t="s">
        <v>6272</v>
      </c>
      <c r="D36273" s="1" t="s">
        <v>36272</v>
      </c>
    </row>
    <row r="36274" customFormat="false" ht="15" hidden="false" customHeight="false" outlineLevel="0" collapsed="false">
      <c r="A36274" s="1" t="s">
        <v>6273</v>
      </c>
      <c r="D36274" s="1" t="s">
        <v>36273</v>
      </c>
    </row>
    <row r="36275" customFormat="false" ht="15" hidden="false" customHeight="false" outlineLevel="0" collapsed="false">
      <c r="A36275" s="1" t="s">
        <v>6274</v>
      </c>
      <c r="D36275" s="1" t="s">
        <v>36274</v>
      </c>
    </row>
    <row r="36276" customFormat="false" ht="15" hidden="false" customHeight="false" outlineLevel="0" collapsed="false">
      <c r="A36276" s="1" t="s">
        <v>6275</v>
      </c>
      <c r="D36276" s="1" t="s">
        <v>36275</v>
      </c>
    </row>
    <row r="36277" customFormat="false" ht="15" hidden="false" customHeight="false" outlineLevel="0" collapsed="false">
      <c r="A36277" s="1" t="s">
        <v>6276</v>
      </c>
      <c r="D36277" s="1" t="s">
        <v>36276</v>
      </c>
    </row>
    <row r="36278" customFormat="false" ht="15" hidden="false" customHeight="false" outlineLevel="0" collapsed="false">
      <c r="A36278" s="1" t="s">
        <v>6277</v>
      </c>
      <c r="D36278" s="1" t="s">
        <v>36277</v>
      </c>
    </row>
    <row r="36279" customFormat="false" ht="15" hidden="false" customHeight="false" outlineLevel="0" collapsed="false">
      <c r="A36279" s="1" t="s">
        <v>6278</v>
      </c>
      <c r="D36279" s="1" t="s">
        <v>36278</v>
      </c>
    </row>
    <row r="36280" customFormat="false" ht="15" hidden="false" customHeight="false" outlineLevel="0" collapsed="false">
      <c r="A36280" s="1" t="s">
        <v>6279</v>
      </c>
      <c r="D36280" s="1" t="s">
        <v>36279</v>
      </c>
    </row>
    <row r="36281" customFormat="false" ht="15" hidden="false" customHeight="false" outlineLevel="0" collapsed="false">
      <c r="A36281" s="1" t="s">
        <v>6280</v>
      </c>
      <c r="D36281" s="1" t="s">
        <v>36280</v>
      </c>
    </row>
    <row r="36282" customFormat="false" ht="15" hidden="false" customHeight="false" outlineLevel="0" collapsed="false">
      <c r="A36282" s="1" t="s">
        <v>6281</v>
      </c>
      <c r="D36282" s="1" t="s">
        <v>36281</v>
      </c>
    </row>
    <row r="36283" customFormat="false" ht="15" hidden="false" customHeight="false" outlineLevel="0" collapsed="false">
      <c r="A36283" s="1" t="s">
        <v>6282</v>
      </c>
      <c r="D36283" s="1" t="s">
        <v>36282</v>
      </c>
    </row>
    <row r="36284" customFormat="false" ht="15" hidden="false" customHeight="false" outlineLevel="0" collapsed="false">
      <c r="A36284" s="1" t="s">
        <v>6283</v>
      </c>
      <c r="D36284" s="1" t="s">
        <v>36283</v>
      </c>
    </row>
    <row r="36285" customFormat="false" ht="15" hidden="false" customHeight="false" outlineLevel="0" collapsed="false">
      <c r="A36285" s="1" t="s">
        <v>6284</v>
      </c>
      <c r="D36285" s="1" t="s">
        <v>36284</v>
      </c>
    </row>
    <row r="36286" customFormat="false" ht="15" hidden="false" customHeight="false" outlineLevel="0" collapsed="false">
      <c r="A36286" s="1" t="s">
        <v>6285</v>
      </c>
      <c r="D36286" s="1" t="s">
        <v>36285</v>
      </c>
    </row>
    <row r="36287" customFormat="false" ht="15" hidden="false" customHeight="false" outlineLevel="0" collapsed="false">
      <c r="A36287" s="1" t="s">
        <v>6286</v>
      </c>
      <c r="D36287" s="1" t="s">
        <v>36286</v>
      </c>
    </row>
    <row r="36288" customFormat="false" ht="15" hidden="false" customHeight="false" outlineLevel="0" collapsed="false">
      <c r="A36288" s="1" t="s">
        <v>6287</v>
      </c>
      <c r="D36288" s="1" t="s">
        <v>36287</v>
      </c>
    </row>
    <row r="36289" customFormat="false" ht="15" hidden="false" customHeight="false" outlineLevel="0" collapsed="false">
      <c r="A36289" s="1" t="s">
        <v>6288</v>
      </c>
      <c r="D36289" s="1" t="s">
        <v>36288</v>
      </c>
    </row>
    <row r="36290" customFormat="false" ht="15" hidden="false" customHeight="false" outlineLevel="0" collapsed="false">
      <c r="A36290" s="1" t="s">
        <v>6289</v>
      </c>
      <c r="D36290" s="1" t="s">
        <v>36289</v>
      </c>
    </row>
    <row r="36291" customFormat="false" ht="15" hidden="false" customHeight="false" outlineLevel="0" collapsed="false">
      <c r="A36291" s="1" t="s">
        <v>6290</v>
      </c>
      <c r="D36291" s="1" t="s">
        <v>36290</v>
      </c>
    </row>
    <row r="36292" customFormat="false" ht="15" hidden="false" customHeight="false" outlineLevel="0" collapsed="false">
      <c r="A36292" s="1" t="s">
        <v>6291</v>
      </c>
      <c r="D36292" s="1" t="s">
        <v>36291</v>
      </c>
    </row>
    <row r="36293" customFormat="false" ht="15" hidden="false" customHeight="false" outlineLevel="0" collapsed="false">
      <c r="A36293" s="1" t="s">
        <v>6292</v>
      </c>
      <c r="D36293" s="1" t="s">
        <v>36292</v>
      </c>
    </row>
    <row r="36294" customFormat="false" ht="15" hidden="false" customHeight="false" outlineLevel="0" collapsed="false">
      <c r="A36294" s="1" t="s">
        <v>6293</v>
      </c>
      <c r="D36294" s="1" t="s">
        <v>36293</v>
      </c>
    </row>
    <row r="36295" customFormat="false" ht="15" hidden="false" customHeight="false" outlineLevel="0" collapsed="false">
      <c r="A36295" s="1" t="s">
        <v>6294</v>
      </c>
      <c r="D36295" s="1" t="s">
        <v>36294</v>
      </c>
    </row>
    <row r="36296" customFormat="false" ht="15" hidden="false" customHeight="false" outlineLevel="0" collapsed="false">
      <c r="A36296" s="1" t="s">
        <v>6295</v>
      </c>
      <c r="D36296" s="1" t="s">
        <v>36295</v>
      </c>
    </row>
    <row r="36297" customFormat="false" ht="15" hidden="false" customHeight="false" outlineLevel="0" collapsed="false">
      <c r="A36297" s="1" t="s">
        <v>6296</v>
      </c>
      <c r="D36297" s="1" t="s">
        <v>36296</v>
      </c>
    </row>
    <row r="36298" customFormat="false" ht="15" hidden="false" customHeight="false" outlineLevel="0" collapsed="false">
      <c r="A36298" s="1" t="s">
        <v>6297</v>
      </c>
      <c r="D36298" s="1" t="s">
        <v>36297</v>
      </c>
    </row>
    <row r="36299" customFormat="false" ht="15" hidden="false" customHeight="false" outlineLevel="0" collapsed="false">
      <c r="A36299" s="1" t="s">
        <v>6298</v>
      </c>
      <c r="D36299" s="1" t="s">
        <v>36298</v>
      </c>
    </row>
    <row r="36300" customFormat="false" ht="15" hidden="false" customHeight="false" outlineLevel="0" collapsed="false">
      <c r="A36300" s="1" t="s">
        <v>6299</v>
      </c>
      <c r="D36300" s="1" t="s">
        <v>36299</v>
      </c>
    </row>
    <row r="36301" customFormat="false" ht="15" hidden="false" customHeight="false" outlineLevel="0" collapsed="false">
      <c r="A36301" s="1" t="s">
        <v>6300</v>
      </c>
      <c r="D36301" s="1" t="s">
        <v>36300</v>
      </c>
    </row>
    <row r="36302" customFormat="false" ht="15" hidden="false" customHeight="false" outlineLevel="0" collapsed="false">
      <c r="A36302" s="1" t="s">
        <v>6301</v>
      </c>
      <c r="D36302" s="1" t="s">
        <v>36301</v>
      </c>
    </row>
    <row r="36303" customFormat="false" ht="15" hidden="false" customHeight="false" outlineLevel="0" collapsed="false">
      <c r="A36303" s="1" t="s">
        <v>6302</v>
      </c>
      <c r="D36303" s="1" t="s">
        <v>36302</v>
      </c>
    </row>
    <row r="36304" customFormat="false" ht="15" hidden="false" customHeight="false" outlineLevel="0" collapsed="false">
      <c r="A36304" s="1" t="s">
        <v>6303</v>
      </c>
      <c r="D36304" s="1" t="s">
        <v>36303</v>
      </c>
    </row>
    <row r="36305" customFormat="false" ht="15" hidden="false" customHeight="false" outlineLevel="0" collapsed="false">
      <c r="A36305" s="1" t="s">
        <v>6304</v>
      </c>
      <c r="D36305" s="1" t="s">
        <v>36304</v>
      </c>
    </row>
    <row r="36306" customFormat="false" ht="15" hidden="false" customHeight="false" outlineLevel="0" collapsed="false">
      <c r="A36306" s="1" t="s">
        <v>6305</v>
      </c>
      <c r="D36306" s="1" t="s">
        <v>36305</v>
      </c>
    </row>
    <row r="36307" customFormat="false" ht="15" hidden="false" customHeight="false" outlineLevel="0" collapsed="false">
      <c r="A36307" s="1" t="s">
        <v>6306</v>
      </c>
      <c r="D36307" s="1" t="s">
        <v>36306</v>
      </c>
    </row>
    <row r="36308" customFormat="false" ht="15" hidden="false" customHeight="false" outlineLevel="0" collapsed="false">
      <c r="A36308" s="1" t="s">
        <v>6307</v>
      </c>
      <c r="D36308" s="1" t="s">
        <v>36307</v>
      </c>
    </row>
    <row r="36309" customFormat="false" ht="15" hidden="false" customHeight="false" outlineLevel="0" collapsed="false">
      <c r="A36309" s="1" t="s">
        <v>6308</v>
      </c>
      <c r="D36309" s="1" t="s">
        <v>36308</v>
      </c>
    </row>
    <row r="36310" customFormat="false" ht="15" hidden="false" customHeight="false" outlineLevel="0" collapsed="false">
      <c r="A36310" s="1" t="s">
        <v>6309</v>
      </c>
      <c r="D36310" s="1" t="s">
        <v>36309</v>
      </c>
    </row>
    <row r="36311" customFormat="false" ht="15" hidden="false" customHeight="false" outlineLevel="0" collapsed="false">
      <c r="A36311" s="1" t="s">
        <v>6310</v>
      </c>
      <c r="D36311" s="1" t="s">
        <v>36310</v>
      </c>
    </row>
    <row r="36312" customFormat="false" ht="15" hidden="false" customHeight="false" outlineLevel="0" collapsed="false">
      <c r="A36312" s="1" t="s">
        <v>6311</v>
      </c>
      <c r="D36312" s="1" t="s">
        <v>36311</v>
      </c>
    </row>
    <row r="36313" customFormat="false" ht="15" hidden="false" customHeight="false" outlineLevel="0" collapsed="false">
      <c r="A36313" s="1" t="s">
        <v>6312</v>
      </c>
      <c r="D36313" s="1" t="s">
        <v>36312</v>
      </c>
    </row>
    <row r="36314" customFormat="false" ht="15" hidden="false" customHeight="false" outlineLevel="0" collapsed="false">
      <c r="A36314" s="1" t="s">
        <v>6313</v>
      </c>
      <c r="D36314" s="1" t="s">
        <v>36313</v>
      </c>
    </row>
    <row r="36315" customFormat="false" ht="15" hidden="false" customHeight="false" outlineLevel="0" collapsed="false">
      <c r="A36315" s="1" t="s">
        <v>6314</v>
      </c>
      <c r="D36315" s="1" t="s">
        <v>36314</v>
      </c>
    </row>
    <row r="36316" customFormat="false" ht="15" hidden="false" customHeight="false" outlineLevel="0" collapsed="false">
      <c r="A36316" s="1" t="s">
        <v>6315</v>
      </c>
      <c r="D36316" s="1" t="s">
        <v>36315</v>
      </c>
    </row>
    <row r="36317" customFormat="false" ht="15" hidden="false" customHeight="false" outlineLevel="0" collapsed="false">
      <c r="A36317" s="1" t="s">
        <v>6316</v>
      </c>
      <c r="D36317" s="1" t="s">
        <v>36316</v>
      </c>
    </row>
    <row r="36318" customFormat="false" ht="15" hidden="false" customHeight="false" outlineLevel="0" collapsed="false">
      <c r="A36318" s="1" t="s">
        <v>6317</v>
      </c>
      <c r="D36318" s="1" t="s">
        <v>36317</v>
      </c>
    </row>
    <row r="36319" customFormat="false" ht="15" hidden="false" customHeight="false" outlineLevel="0" collapsed="false">
      <c r="A36319" s="1" t="s">
        <v>6318</v>
      </c>
      <c r="D36319" s="1" t="s">
        <v>36318</v>
      </c>
    </row>
    <row r="36320" customFormat="false" ht="15" hidden="false" customHeight="false" outlineLevel="0" collapsed="false">
      <c r="A36320" s="1" t="s">
        <v>6319</v>
      </c>
      <c r="D36320" s="1" t="s">
        <v>36319</v>
      </c>
    </row>
    <row r="36321" customFormat="false" ht="15" hidden="false" customHeight="false" outlineLevel="0" collapsed="false">
      <c r="A36321" s="1" t="s">
        <v>6320</v>
      </c>
      <c r="D36321" s="1" t="s">
        <v>36320</v>
      </c>
    </row>
    <row r="36322" customFormat="false" ht="15" hidden="false" customHeight="false" outlineLevel="0" collapsed="false">
      <c r="A36322" s="1" t="s">
        <v>6321</v>
      </c>
      <c r="D36322" s="1" t="s">
        <v>36321</v>
      </c>
    </row>
    <row r="36323" customFormat="false" ht="15" hidden="false" customHeight="false" outlineLevel="0" collapsed="false">
      <c r="A36323" s="1" t="s">
        <v>6322</v>
      </c>
      <c r="D36323" s="1" t="s">
        <v>36322</v>
      </c>
    </row>
    <row r="36324" customFormat="false" ht="15" hidden="false" customHeight="false" outlineLevel="0" collapsed="false">
      <c r="A36324" s="1" t="s">
        <v>6323</v>
      </c>
      <c r="D36324" s="1" t="s">
        <v>36323</v>
      </c>
    </row>
    <row r="36325" customFormat="false" ht="15" hidden="false" customHeight="false" outlineLevel="0" collapsed="false">
      <c r="A36325" s="1" t="s">
        <v>6324</v>
      </c>
      <c r="D36325" s="1" t="s">
        <v>36324</v>
      </c>
    </row>
    <row r="36326" customFormat="false" ht="15" hidden="false" customHeight="false" outlineLevel="0" collapsed="false">
      <c r="A36326" s="1" t="s">
        <v>6325</v>
      </c>
      <c r="D36326" s="1" t="s">
        <v>36325</v>
      </c>
    </row>
    <row r="36327" customFormat="false" ht="15" hidden="false" customHeight="false" outlineLevel="0" collapsed="false">
      <c r="A36327" s="1" t="s">
        <v>6326</v>
      </c>
      <c r="D36327" s="1" t="s">
        <v>36326</v>
      </c>
    </row>
    <row r="36328" customFormat="false" ht="15" hidden="false" customHeight="false" outlineLevel="0" collapsed="false">
      <c r="A36328" s="1" t="s">
        <v>6327</v>
      </c>
      <c r="D36328" s="1" t="s">
        <v>36327</v>
      </c>
    </row>
    <row r="36329" customFormat="false" ht="15" hidden="false" customHeight="false" outlineLevel="0" collapsed="false">
      <c r="A36329" s="1" t="s">
        <v>6328</v>
      </c>
      <c r="D36329" s="1" t="s">
        <v>36328</v>
      </c>
    </row>
    <row r="36330" customFormat="false" ht="15" hidden="false" customHeight="false" outlineLevel="0" collapsed="false">
      <c r="A36330" s="1" t="s">
        <v>6329</v>
      </c>
      <c r="D36330" s="1" t="s">
        <v>36329</v>
      </c>
    </row>
    <row r="36331" customFormat="false" ht="15" hidden="false" customHeight="false" outlineLevel="0" collapsed="false">
      <c r="A36331" s="1" t="s">
        <v>6330</v>
      </c>
      <c r="D36331" s="1" t="s">
        <v>36330</v>
      </c>
    </row>
    <row r="36332" customFormat="false" ht="15" hidden="false" customHeight="false" outlineLevel="0" collapsed="false">
      <c r="A36332" s="1" t="s">
        <v>6331</v>
      </c>
      <c r="D36332" s="1" t="s">
        <v>36331</v>
      </c>
    </row>
    <row r="36333" customFormat="false" ht="15" hidden="false" customHeight="false" outlineLevel="0" collapsed="false">
      <c r="A36333" s="1" t="s">
        <v>6332</v>
      </c>
      <c r="D36333" s="1" t="s">
        <v>36332</v>
      </c>
    </row>
    <row r="36334" customFormat="false" ht="15" hidden="false" customHeight="false" outlineLevel="0" collapsed="false">
      <c r="A36334" s="1" t="s">
        <v>6333</v>
      </c>
      <c r="D36334" s="1" t="s">
        <v>36333</v>
      </c>
    </row>
    <row r="36335" customFormat="false" ht="15" hidden="false" customHeight="false" outlineLevel="0" collapsed="false">
      <c r="A36335" s="1" t="s">
        <v>6334</v>
      </c>
      <c r="D36335" s="1" t="s">
        <v>36334</v>
      </c>
    </row>
    <row r="36336" customFormat="false" ht="15" hidden="false" customHeight="false" outlineLevel="0" collapsed="false">
      <c r="A36336" s="1" t="s">
        <v>6335</v>
      </c>
      <c r="D36336" s="1" t="s">
        <v>36335</v>
      </c>
    </row>
    <row r="36337" customFormat="false" ht="15" hidden="false" customHeight="false" outlineLevel="0" collapsed="false">
      <c r="A36337" s="1" t="s">
        <v>6336</v>
      </c>
      <c r="D36337" s="1" t="s">
        <v>36336</v>
      </c>
    </row>
    <row r="36338" customFormat="false" ht="15" hidden="false" customHeight="false" outlineLevel="0" collapsed="false">
      <c r="A36338" s="1" t="s">
        <v>6337</v>
      </c>
      <c r="D36338" s="1" t="s">
        <v>36337</v>
      </c>
    </row>
    <row r="36339" customFormat="false" ht="15" hidden="false" customHeight="false" outlineLevel="0" collapsed="false">
      <c r="A36339" s="1" t="s">
        <v>6338</v>
      </c>
      <c r="D36339" s="1" t="s">
        <v>36338</v>
      </c>
    </row>
    <row r="36340" customFormat="false" ht="15" hidden="false" customHeight="false" outlineLevel="0" collapsed="false">
      <c r="A36340" s="1" t="s">
        <v>6339</v>
      </c>
      <c r="D36340" s="1" t="s">
        <v>36339</v>
      </c>
    </row>
    <row r="36341" customFormat="false" ht="15" hidden="false" customHeight="false" outlineLevel="0" collapsed="false">
      <c r="A36341" s="1" t="s">
        <v>6340</v>
      </c>
      <c r="D36341" s="1" t="s">
        <v>36340</v>
      </c>
    </row>
    <row r="36342" customFormat="false" ht="15" hidden="false" customHeight="false" outlineLevel="0" collapsed="false">
      <c r="A36342" s="1" t="s">
        <v>6341</v>
      </c>
      <c r="D36342" s="1" t="s">
        <v>36341</v>
      </c>
    </row>
    <row r="36343" customFormat="false" ht="15" hidden="false" customHeight="false" outlineLevel="0" collapsed="false">
      <c r="A36343" s="1" t="s">
        <v>6342</v>
      </c>
      <c r="D36343" s="1" t="s">
        <v>36342</v>
      </c>
    </row>
    <row r="36344" customFormat="false" ht="15" hidden="false" customHeight="false" outlineLevel="0" collapsed="false">
      <c r="A36344" s="1" t="s">
        <v>6343</v>
      </c>
      <c r="D36344" s="1" t="s">
        <v>36343</v>
      </c>
    </row>
    <row r="36345" customFormat="false" ht="15" hidden="false" customHeight="false" outlineLevel="0" collapsed="false">
      <c r="A36345" s="1" t="s">
        <v>6344</v>
      </c>
      <c r="D36345" s="1" t="s">
        <v>36344</v>
      </c>
    </row>
    <row r="36346" customFormat="false" ht="15" hidden="false" customHeight="false" outlineLevel="0" collapsed="false">
      <c r="A36346" s="1" t="s">
        <v>6345</v>
      </c>
      <c r="D36346" s="1" t="s">
        <v>36345</v>
      </c>
    </row>
    <row r="36347" customFormat="false" ht="15" hidden="false" customHeight="false" outlineLevel="0" collapsed="false">
      <c r="A36347" s="1" t="s">
        <v>6346</v>
      </c>
      <c r="D36347" s="1" t="s">
        <v>36346</v>
      </c>
    </row>
    <row r="36348" customFormat="false" ht="15" hidden="false" customHeight="false" outlineLevel="0" collapsed="false">
      <c r="A36348" s="1" t="s">
        <v>6347</v>
      </c>
      <c r="D36348" s="1" t="s">
        <v>36347</v>
      </c>
    </row>
    <row r="36349" customFormat="false" ht="15" hidden="false" customHeight="false" outlineLevel="0" collapsed="false">
      <c r="A36349" s="1" t="s">
        <v>6348</v>
      </c>
      <c r="D36349" s="1" t="s">
        <v>36348</v>
      </c>
    </row>
    <row r="36350" customFormat="false" ht="15" hidden="false" customHeight="false" outlineLevel="0" collapsed="false">
      <c r="A36350" s="1" t="s">
        <v>6349</v>
      </c>
      <c r="D36350" s="1" t="s">
        <v>36349</v>
      </c>
    </row>
    <row r="36351" customFormat="false" ht="15" hidden="false" customHeight="false" outlineLevel="0" collapsed="false">
      <c r="A36351" s="1" t="s">
        <v>6350</v>
      </c>
      <c r="D36351" s="1" t="s">
        <v>36350</v>
      </c>
    </row>
    <row r="36352" customFormat="false" ht="15" hidden="false" customHeight="false" outlineLevel="0" collapsed="false">
      <c r="A36352" s="1" t="s">
        <v>6351</v>
      </c>
      <c r="D36352" s="1" t="s">
        <v>36351</v>
      </c>
    </row>
    <row r="36353" customFormat="false" ht="15" hidden="false" customHeight="false" outlineLevel="0" collapsed="false">
      <c r="A36353" s="1" t="s">
        <v>6352</v>
      </c>
      <c r="D36353" s="1" t="s">
        <v>36352</v>
      </c>
    </row>
    <row r="36354" customFormat="false" ht="15" hidden="false" customHeight="false" outlineLevel="0" collapsed="false">
      <c r="A36354" s="1" t="s">
        <v>6353</v>
      </c>
      <c r="D36354" s="1" t="s">
        <v>36353</v>
      </c>
    </row>
    <row r="36355" customFormat="false" ht="15" hidden="false" customHeight="false" outlineLevel="0" collapsed="false">
      <c r="A36355" s="1" t="s">
        <v>6354</v>
      </c>
      <c r="D36355" s="1" t="s">
        <v>36354</v>
      </c>
    </row>
    <row r="36356" customFormat="false" ht="15" hidden="false" customHeight="false" outlineLevel="0" collapsed="false">
      <c r="A36356" s="1" t="s">
        <v>6355</v>
      </c>
      <c r="D36356" s="1" t="s">
        <v>36355</v>
      </c>
    </row>
    <row r="36357" customFormat="false" ht="15" hidden="false" customHeight="false" outlineLevel="0" collapsed="false">
      <c r="A36357" s="1" t="s">
        <v>6356</v>
      </c>
      <c r="D36357" s="1" t="s">
        <v>36356</v>
      </c>
    </row>
    <row r="36358" customFormat="false" ht="15" hidden="false" customHeight="false" outlineLevel="0" collapsed="false">
      <c r="A36358" s="1" t="s">
        <v>6357</v>
      </c>
      <c r="D36358" s="1" t="s">
        <v>36357</v>
      </c>
    </row>
    <row r="36359" customFormat="false" ht="15" hidden="false" customHeight="false" outlineLevel="0" collapsed="false">
      <c r="A36359" s="1" t="s">
        <v>6358</v>
      </c>
      <c r="D36359" s="1" t="s">
        <v>36358</v>
      </c>
    </row>
    <row r="36360" customFormat="false" ht="15" hidden="false" customHeight="false" outlineLevel="0" collapsed="false">
      <c r="A36360" s="1" t="s">
        <v>6359</v>
      </c>
      <c r="D36360" s="1" t="s">
        <v>36359</v>
      </c>
    </row>
    <row r="36361" customFormat="false" ht="15" hidden="false" customHeight="false" outlineLevel="0" collapsed="false">
      <c r="A36361" s="1" t="s">
        <v>6360</v>
      </c>
      <c r="D36361" s="1" t="s">
        <v>36360</v>
      </c>
    </row>
    <row r="36362" customFormat="false" ht="15" hidden="false" customHeight="false" outlineLevel="0" collapsed="false">
      <c r="A36362" s="1" t="s">
        <v>6361</v>
      </c>
      <c r="D36362" s="1" t="s">
        <v>36361</v>
      </c>
    </row>
    <row r="36363" customFormat="false" ht="15" hidden="false" customHeight="false" outlineLevel="0" collapsed="false">
      <c r="A36363" s="1" t="s">
        <v>6362</v>
      </c>
      <c r="D36363" s="1" t="s">
        <v>36362</v>
      </c>
    </row>
    <row r="36364" customFormat="false" ht="15" hidden="false" customHeight="false" outlineLevel="0" collapsed="false">
      <c r="A36364" s="1" t="s">
        <v>6363</v>
      </c>
      <c r="D36364" s="1" t="s">
        <v>36363</v>
      </c>
    </row>
    <row r="36365" customFormat="false" ht="15" hidden="false" customHeight="false" outlineLevel="0" collapsed="false">
      <c r="A36365" s="1" t="s">
        <v>6364</v>
      </c>
      <c r="D36365" s="1" t="s">
        <v>36364</v>
      </c>
    </row>
    <row r="36366" customFormat="false" ht="15" hidden="false" customHeight="false" outlineLevel="0" collapsed="false">
      <c r="A36366" s="1" t="s">
        <v>6365</v>
      </c>
      <c r="D36366" s="1" t="s">
        <v>36365</v>
      </c>
    </row>
    <row r="36367" customFormat="false" ht="15" hidden="false" customHeight="false" outlineLevel="0" collapsed="false">
      <c r="A36367" s="1" t="s">
        <v>6366</v>
      </c>
      <c r="D36367" s="1" t="s">
        <v>36366</v>
      </c>
    </row>
    <row r="36368" customFormat="false" ht="15" hidden="false" customHeight="false" outlineLevel="0" collapsed="false">
      <c r="A36368" s="1" t="s">
        <v>6367</v>
      </c>
      <c r="D36368" s="1" t="s">
        <v>36367</v>
      </c>
    </row>
    <row r="36369" customFormat="false" ht="15" hidden="false" customHeight="false" outlineLevel="0" collapsed="false">
      <c r="A36369" s="1" t="s">
        <v>6368</v>
      </c>
      <c r="D36369" s="1" t="s">
        <v>36368</v>
      </c>
    </row>
    <row r="36370" customFormat="false" ht="15" hidden="false" customHeight="false" outlineLevel="0" collapsed="false">
      <c r="A36370" s="1" t="s">
        <v>6369</v>
      </c>
      <c r="D36370" s="1" t="s">
        <v>36369</v>
      </c>
    </row>
    <row r="36371" customFormat="false" ht="15" hidden="false" customHeight="false" outlineLevel="0" collapsed="false">
      <c r="A36371" s="1" t="s">
        <v>6370</v>
      </c>
      <c r="D36371" s="1" t="s">
        <v>36370</v>
      </c>
    </row>
    <row r="36372" customFormat="false" ht="15" hidden="false" customHeight="false" outlineLevel="0" collapsed="false">
      <c r="A36372" s="1" t="s">
        <v>6371</v>
      </c>
      <c r="D36372" s="1" t="s">
        <v>36371</v>
      </c>
    </row>
    <row r="36373" customFormat="false" ht="15" hidden="false" customHeight="false" outlineLevel="0" collapsed="false">
      <c r="A36373" s="1" t="s">
        <v>6372</v>
      </c>
      <c r="D36373" s="1" t="s">
        <v>36372</v>
      </c>
    </row>
    <row r="36374" customFormat="false" ht="15" hidden="false" customHeight="false" outlineLevel="0" collapsed="false">
      <c r="A36374" s="1" t="s">
        <v>6373</v>
      </c>
      <c r="D36374" s="1" t="s">
        <v>36373</v>
      </c>
    </row>
    <row r="36375" customFormat="false" ht="15" hidden="false" customHeight="false" outlineLevel="0" collapsed="false">
      <c r="A36375" s="1" t="s">
        <v>6374</v>
      </c>
      <c r="D36375" s="1" t="s">
        <v>36374</v>
      </c>
    </row>
    <row r="36376" customFormat="false" ht="15" hidden="false" customHeight="false" outlineLevel="0" collapsed="false">
      <c r="A36376" s="1" t="s">
        <v>6375</v>
      </c>
      <c r="D36376" s="1" t="s">
        <v>36375</v>
      </c>
    </row>
    <row r="36377" customFormat="false" ht="15" hidden="false" customHeight="false" outlineLevel="0" collapsed="false">
      <c r="A36377" s="1" t="s">
        <v>6376</v>
      </c>
      <c r="D36377" s="1" t="s">
        <v>36376</v>
      </c>
    </row>
    <row r="36378" customFormat="false" ht="15" hidden="false" customHeight="false" outlineLevel="0" collapsed="false">
      <c r="A36378" s="1" t="s">
        <v>6377</v>
      </c>
      <c r="D36378" s="1" t="s">
        <v>36377</v>
      </c>
    </row>
    <row r="36379" customFormat="false" ht="15" hidden="false" customHeight="false" outlineLevel="0" collapsed="false">
      <c r="A36379" s="1" t="s">
        <v>6378</v>
      </c>
      <c r="D36379" s="1" t="s">
        <v>36378</v>
      </c>
    </row>
    <row r="36380" customFormat="false" ht="15" hidden="false" customHeight="false" outlineLevel="0" collapsed="false">
      <c r="A36380" s="1" t="s">
        <v>6379</v>
      </c>
      <c r="D36380" s="1" t="s">
        <v>36379</v>
      </c>
    </row>
    <row r="36381" customFormat="false" ht="15" hidden="false" customHeight="false" outlineLevel="0" collapsed="false">
      <c r="A36381" s="1" t="s">
        <v>6380</v>
      </c>
      <c r="D36381" s="1" t="s">
        <v>36380</v>
      </c>
    </row>
    <row r="36382" customFormat="false" ht="15" hidden="false" customHeight="false" outlineLevel="0" collapsed="false">
      <c r="A36382" s="1" t="s">
        <v>6381</v>
      </c>
      <c r="D36382" s="1" t="s">
        <v>36381</v>
      </c>
    </row>
    <row r="36383" customFormat="false" ht="15" hidden="false" customHeight="false" outlineLevel="0" collapsed="false">
      <c r="A36383" s="1" t="s">
        <v>6382</v>
      </c>
      <c r="D36383" s="1" t="s">
        <v>36382</v>
      </c>
    </row>
    <row r="36384" customFormat="false" ht="15" hidden="false" customHeight="false" outlineLevel="0" collapsed="false">
      <c r="A36384" s="1" t="s">
        <v>6383</v>
      </c>
      <c r="D36384" s="1" t="s">
        <v>36383</v>
      </c>
    </row>
    <row r="36385" customFormat="false" ht="15" hidden="false" customHeight="false" outlineLevel="0" collapsed="false">
      <c r="A36385" s="1" t="s">
        <v>6384</v>
      </c>
      <c r="D36385" s="1" t="s">
        <v>36384</v>
      </c>
    </row>
    <row r="36386" customFormat="false" ht="15" hidden="false" customHeight="false" outlineLevel="0" collapsed="false">
      <c r="A36386" s="1" t="s">
        <v>6385</v>
      </c>
      <c r="D36386" s="1" t="s">
        <v>36385</v>
      </c>
    </row>
    <row r="36387" customFormat="false" ht="15" hidden="false" customHeight="false" outlineLevel="0" collapsed="false">
      <c r="A36387" s="1" t="s">
        <v>6386</v>
      </c>
      <c r="D36387" s="1" t="s">
        <v>36386</v>
      </c>
    </row>
    <row r="36388" customFormat="false" ht="15" hidden="false" customHeight="false" outlineLevel="0" collapsed="false">
      <c r="A36388" s="1" t="s">
        <v>6387</v>
      </c>
      <c r="D36388" s="1" t="s">
        <v>36387</v>
      </c>
    </row>
    <row r="36389" customFormat="false" ht="15" hidden="false" customHeight="false" outlineLevel="0" collapsed="false">
      <c r="A36389" s="1" t="s">
        <v>6388</v>
      </c>
      <c r="D36389" s="1" t="s">
        <v>36388</v>
      </c>
    </row>
    <row r="36390" customFormat="false" ht="15" hidden="false" customHeight="false" outlineLevel="0" collapsed="false">
      <c r="A36390" s="1" t="s">
        <v>6389</v>
      </c>
      <c r="D36390" s="1" t="s">
        <v>36389</v>
      </c>
    </row>
    <row r="36391" customFormat="false" ht="15" hidden="false" customHeight="false" outlineLevel="0" collapsed="false">
      <c r="A36391" s="1" t="s">
        <v>6390</v>
      </c>
      <c r="D36391" s="1" t="s">
        <v>36390</v>
      </c>
    </row>
    <row r="36392" customFormat="false" ht="15" hidden="false" customHeight="false" outlineLevel="0" collapsed="false">
      <c r="A36392" s="1" t="s">
        <v>6391</v>
      </c>
      <c r="D36392" s="1" t="s">
        <v>36391</v>
      </c>
    </row>
    <row r="36393" customFormat="false" ht="15" hidden="false" customHeight="false" outlineLevel="0" collapsed="false">
      <c r="A36393" s="1" t="s">
        <v>6392</v>
      </c>
      <c r="D36393" s="1" t="s">
        <v>36392</v>
      </c>
    </row>
    <row r="36394" customFormat="false" ht="15" hidden="false" customHeight="false" outlineLevel="0" collapsed="false">
      <c r="A36394" s="1" t="s">
        <v>6393</v>
      </c>
      <c r="D36394" s="1" t="s">
        <v>36393</v>
      </c>
    </row>
    <row r="36395" customFormat="false" ht="15" hidden="false" customHeight="false" outlineLevel="0" collapsed="false">
      <c r="A36395" s="1" t="s">
        <v>6394</v>
      </c>
      <c r="D36395" s="1" t="s">
        <v>36394</v>
      </c>
    </row>
    <row r="36396" customFormat="false" ht="15" hidden="false" customHeight="false" outlineLevel="0" collapsed="false">
      <c r="A36396" s="1" t="s">
        <v>6395</v>
      </c>
      <c r="D36396" s="1" t="s">
        <v>36395</v>
      </c>
    </row>
    <row r="36397" customFormat="false" ht="15" hidden="false" customHeight="false" outlineLevel="0" collapsed="false">
      <c r="A36397" s="1" t="s">
        <v>6396</v>
      </c>
      <c r="D36397" s="1" t="s">
        <v>36396</v>
      </c>
    </row>
    <row r="36398" customFormat="false" ht="15" hidden="false" customHeight="false" outlineLevel="0" collapsed="false">
      <c r="A36398" s="1" t="s">
        <v>6397</v>
      </c>
      <c r="D36398" s="1" t="s">
        <v>36397</v>
      </c>
    </row>
    <row r="36399" customFormat="false" ht="15" hidden="false" customHeight="false" outlineLevel="0" collapsed="false">
      <c r="A36399" s="1" t="s">
        <v>6398</v>
      </c>
      <c r="D36399" s="1" t="s">
        <v>36398</v>
      </c>
    </row>
    <row r="36400" customFormat="false" ht="15" hidden="false" customHeight="false" outlineLevel="0" collapsed="false">
      <c r="A36400" s="1" t="s">
        <v>6399</v>
      </c>
      <c r="D36400" s="1" t="s">
        <v>36399</v>
      </c>
    </row>
    <row r="36401" customFormat="false" ht="15" hidden="false" customHeight="false" outlineLevel="0" collapsed="false">
      <c r="A36401" s="1" t="s">
        <v>6400</v>
      </c>
      <c r="D36401" s="1" t="s">
        <v>36400</v>
      </c>
    </row>
    <row r="36402" customFormat="false" ht="15" hidden="false" customHeight="false" outlineLevel="0" collapsed="false">
      <c r="A36402" s="1" t="s">
        <v>6401</v>
      </c>
      <c r="D36402" s="1" t="s">
        <v>36401</v>
      </c>
    </row>
    <row r="36403" customFormat="false" ht="15" hidden="false" customHeight="false" outlineLevel="0" collapsed="false">
      <c r="A36403" s="1" t="s">
        <v>6402</v>
      </c>
      <c r="D36403" s="1" t="s">
        <v>36402</v>
      </c>
    </row>
    <row r="36404" customFormat="false" ht="15" hidden="false" customHeight="false" outlineLevel="0" collapsed="false">
      <c r="A36404" s="1" t="s">
        <v>6403</v>
      </c>
      <c r="D36404" s="1" t="s">
        <v>36403</v>
      </c>
    </row>
    <row r="36405" customFormat="false" ht="15" hidden="false" customHeight="false" outlineLevel="0" collapsed="false">
      <c r="A36405" s="1" t="s">
        <v>6404</v>
      </c>
      <c r="D36405" s="1" t="s">
        <v>36404</v>
      </c>
    </row>
    <row r="36406" customFormat="false" ht="15" hidden="false" customHeight="false" outlineLevel="0" collapsed="false">
      <c r="A36406" s="1" t="s">
        <v>6405</v>
      </c>
      <c r="D36406" s="1" t="s">
        <v>36405</v>
      </c>
    </row>
    <row r="36407" customFormat="false" ht="15" hidden="false" customHeight="false" outlineLevel="0" collapsed="false">
      <c r="A36407" s="1" t="s">
        <v>6406</v>
      </c>
      <c r="D36407" s="1" t="s">
        <v>36406</v>
      </c>
    </row>
    <row r="36408" customFormat="false" ht="15" hidden="false" customHeight="false" outlineLevel="0" collapsed="false">
      <c r="A36408" s="1" t="s">
        <v>6407</v>
      </c>
      <c r="D36408" s="1" t="s">
        <v>36407</v>
      </c>
    </row>
    <row r="36409" customFormat="false" ht="15" hidden="false" customHeight="false" outlineLevel="0" collapsed="false">
      <c r="A36409" s="1" t="s">
        <v>6408</v>
      </c>
      <c r="D36409" s="1" t="s">
        <v>36408</v>
      </c>
    </row>
    <row r="36410" customFormat="false" ht="15" hidden="false" customHeight="false" outlineLevel="0" collapsed="false">
      <c r="A36410" s="1" t="s">
        <v>6409</v>
      </c>
      <c r="D36410" s="1" t="s">
        <v>36409</v>
      </c>
    </row>
    <row r="36411" customFormat="false" ht="15" hidden="false" customHeight="false" outlineLevel="0" collapsed="false">
      <c r="A36411" s="1" t="s">
        <v>6410</v>
      </c>
      <c r="D36411" s="1" t="s">
        <v>36410</v>
      </c>
    </row>
    <row r="36412" customFormat="false" ht="15" hidden="false" customHeight="false" outlineLevel="0" collapsed="false">
      <c r="A36412" s="1" t="s">
        <v>6411</v>
      </c>
      <c r="D36412" s="1" t="s">
        <v>36411</v>
      </c>
    </row>
    <row r="36413" customFormat="false" ht="15" hidden="false" customHeight="false" outlineLevel="0" collapsed="false">
      <c r="A36413" s="1" t="s">
        <v>6412</v>
      </c>
      <c r="D36413" s="1" t="s">
        <v>36412</v>
      </c>
    </row>
    <row r="36414" customFormat="false" ht="15" hidden="false" customHeight="false" outlineLevel="0" collapsed="false">
      <c r="A36414" s="1" t="s">
        <v>6413</v>
      </c>
      <c r="D36414" s="1" t="s">
        <v>36413</v>
      </c>
    </row>
    <row r="36415" customFormat="false" ht="15" hidden="false" customHeight="false" outlineLevel="0" collapsed="false">
      <c r="A36415" s="1" t="s">
        <v>6414</v>
      </c>
      <c r="D36415" s="1" t="s">
        <v>36414</v>
      </c>
    </row>
    <row r="36416" customFormat="false" ht="15" hidden="false" customHeight="false" outlineLevel="0" collapsed="false">
      <c r="A36416" s="1" t="s">
        <v>6415</v>
      </c>
      <c r="D36416" s="1" t="s">
        <v>36415</v>
      </c>
    </row>
    <row r="36417" customFormat="false" ht="15" hidden="false" customHeight="false" outlineLevel="0" collapsed="false">
      <c r="A36417" s="1" t="s">
        <v>6416</v>
      </c>
      <c r="D36417" s="1" t="s">
        <v>36416</v>
      </c>
    </row>
    <row r="36418" customFormat="false" ht="15" hidden="false" customHeight="false" outlineLevel="0" collapsed="false">
      <c r="A36418" s="1" t="s">
        <v>6417</v>
      </c>
      <c r="D36418" s="1" t="s">
        <v>36417</v>
      </c>
    </row>
    <row r="36419" customFormat="false" ht="15" hidden="false" customHeight="false" outlineLevel="0" collapsed="false">
      <c r="A36419" s="1" t="s">
        <v>6418</v>
      </c>
      <c r="D36419" s="1" t="s">
        <v>36418</v>
      </c>
    </row>
    <row r="36420" customFormat="false" ht="15" hidden="false" customHeight="false" outlineLevel="0" collapsed="false">
      <c r="A36420" s="1" t="s">
        <v>6419</v>
      </c>
      <c r="D36420" s="1" t="s">
        <v>36419</v>
      </c>
    </row>
    <row r="36421" customFormat="false" ht="15" hidden="false" customHeight="false" outlineLevel="0" collapsed="false">
      <c r="A36421" s="1" t="s">
        <v>6420</v>
      </c>
      <c r="D36421" s="1" t="s">
        <v>36420</v>
      </c>
    </row>
    <row r="36422" customFormat="false" ht="15" hidden="false" customHeight="false" outlineLevel="0" collapsed="false">
      <c r="A36422" s="1" t="s">
        <v>6421</v>
      </c>
      <c r="D36422" s="1" t="s">
        <v>36421</v>
      </c>
    </row>
    <row r="36423" customFormat="false" ht="15" hidden="false" customHeight="false" outlineLevel="0" collapsed="false">
      <c r="A36423" s="1" t="s">
        <v>6422</v>
      </c>
      <c r="D36423" s="1" t="s">
        <v>36422</v>
      </c>
    </row>
    <row r="36424" customFormat="false" ht="15" hidden="false" customHeight="false" outlineLevel="0" collapsed="false">
      <c r="A36424" s="1" t="s">
        <v>6423</v>
      </c>
      <c r="D36424" s="1" t="s">
        <v>36423</v>
      </c>
    </row>
    <row r="36425" customFormat="false" ht="15" hidden="false" customHeight="false" outlineLevel="0" collapsed="false">
      <c r="A36425" s="1" t="s">
        <v>6424</v>
      </c>
      <c r="D36425" s="1" t="s">
        <v>36424</v>
      </c>
    </row>
    <row r="36426" customFormat="false" ht="15" hidden="false" customHeight="false" outlineLevel="0" collapsed="false">
      <c r="A36426" s="1" t="s">
        <v>6425</v>
      </c>
      <c r="D36426" s="1" t="s">
        <v>36425</v>
      </c>
    </row>
    <row r="36427" customFormat="false" ht="15" hidden="false" customHeight="false" outlineLevel="0" collapsed="false">
      <c r="A36427" s="1" t="s">
        <v>6426</v>
      </c>
      <c r="D36427" s="1" t="s">
        <v>36426</v>
      </c>
    </row>
    <row r="36428" customFormat="false" ht="15" hidden="false" customHeight="false" outlineLevel="0" collapsed="false">
      <c r="A36428" s="1" t="s">
        <v>6427</v>
      </c>
      <c r="D36428" s="1" t="s">
        <v>36427</v>
      </c>
    </row>
    <row r="36429" customFormat="false" ht="15" hidden="false" customHeight="false" outlineLevel="0" collapsed="false">
      <c r="A36429" s="1" t="s">
        <v>6428</v>
      </c>
      <c r="D36429" s="1" t="s">
        <v>36428</v>
      </c>
    </row>
    <row r="36430" customFormat="false" ht="15" hidden="false" customHeight="false" outlineLevel="0" collapsed="false">
      <c r="A36430" s="1" t="s">
        <v>6429</v>
      </c>
      <c r="D36430" s="1" t="s">
        <v>36429</v>
      </c>
    </row>
    <row r="36431" customFormat="false" ht="15" hidden="false" customHeight="false" outlineLevel="0" collapsed="false">
      <c r="A36431" s="1" t="s">
        <v>6430</v>
      </c>
      <c r="D36431" s="1" t="s">
        <v>36430</v>
      </c>
    </row>
    <row r="36432" customFormat="false" ht="15" hidden="false" customHeight="false" outlineLevel="0" collapsed="false">
      <c r="A36432" s="1" t="s">
        <v>6431</v>
      </c>
      <c r="D36432" s="1" t="s">
        <v>36431</v>
      </c>
    </row>
    <row r="36433" customFormat="false" ht="15" hidden="false" customHeight="false" outlineLevel="0" collapsed="false">
      <c r="A36433" s="1" t="s">
        <v>6432</v>
      </c>
      <c r="D36433" s="1" t="s">
        <v>36432</v>
      </c>
    </row>
    <row r="36434" customFormat="false" ht="15" hidden="false" customHeight="false" outlineLevel="0" collapsed="false">
      <c r="A36434" s="1" t="s">
        <v>6433</v>
      </c>
      <c r="D36434" s="1" t="s">
        <v>36433</v>
      </c>
    </row>
    <row r="36435" customFormat="false" ht="15" hidden="false" customHeight="false" outlineLevel="0" collapsed="false">
      <c r="A36435" s="1" t="s">
        <v>6434</v>
      </c>
      <c r="D36435" s="1" t="s">
        <v>36434</v>
      </c>
    </row>
    <row r="36436" customFormat="false" ht="15" hidden="false" customHeight="false" outlineLevel="0" collapsed="false">
      <c r="A36436" s="1" t="s">
        <v>6435</v>
      </c>
      <c r="D36436" s="1" t="s">
        <v>36435</v>
      </c>
    </row>
    <row r="36437" customFormat="false" ht="15" hidden="false" customHeight="false" outlineLevel="0" collapsed="false">
      <c r="A36437" s="1" t="s">
        <v>6436</v>
      </c>
      <c r="D36437" s="1" t="s">
        <v>36436</v>
      </c>
    </row>
    <row r="36438" customFormat="false" ht="15" hidden="false" customHeight="false" outlineLevel="0" collapsed="false">
      <c r="A36438" s="1" t="s">
        <v>6437</v>
      </c>
      <c r="D36438" s="1" t="s">
        <v>36437</v>
      </c>
    </row>
    <row r="36439" customFormat="false" ht="15" hidden="false" customHeight="false" outlineLevel="0" collapsed="false">
      <c r="A36439" s="1" t="s">
        <v>6438</v>
      </c>
      <c r="D36439" s="1" t="s">
        <v>36438</v>
      </c>
    </row>
    <row r="36440" customFormat="false" ht="15" hidden="false" customHeight="false" outlineLevel="0" collapsed="false">
      <c r="A36440" s="1" t="s">
        <v>6439</v>
      </c>
      <c r="D36440" s="1" t="s">
        <v>36439</v>
      </c>
    </row>
    <row r="36441" customFormat="false" ht="15" hidden="false" customHeight="false" outlineLevel="0" collapsed="false">
      <c r="A36441" s="1" t="s">
        <v>6440</v>
      </c>
      <c r="D36441" s="1" t="s">
        <v>36440</v>
      </c>
    </row>
    <row r="36442" customFormat="false" ht="15" hidden="false" customHeight="false" outlineLevel="0" collapsed="false">
      <c r="A36442" s="1" t="s">
        <v>6441</v>
      </c>
      <c r="D36442" s="1" t="s">
        <v>36441</v>
      </c>
    </row>
    <row r="36443" customFormat="false" ht="15" hidden="false" customHeight="false" outlineLevel="0" collapsed="false">
      <c r="A36443" s="1" t="s">
        <v>6442</v>
      </c>
      <c r="D36443" s="1" t="s">
        <v>36442</v>
      </c>
    </row>
    <row r="36444" customFormat="false" ht="15" hidden="false" customHeight="false" outlineLevel="0" collapsed="false">
      <c r="A36444" s="1" t="s">
        <v>6443</v>
      </c>
      <c r="D36444" s="1" t="s">
        <v>36443</v>
      </c>
    </row>
    <row r="36445" customFormat="false" ht="15" hidden="false" customHeight="false" outlineLevel="0" collapsed="false">
      <c r="A36445" s="1" t="s">
        <v>6444</v>
      </c>
      <c r="D36445" s="1" t="s">
        <v>36444</v>
      </c>
    </row>
    <row r="36446" customFormat="false" ht="15" hidden="false" customHeight="false" outlineLevel="0" collapsed="false">
      <c r="A36446" s="1" t="s">
        <v>6445</v>
      </c>
      <c r="D36446" s="1" t="s">
        <v>36445</v>
      </c>
    </row>
    <row r="36447" customFormat="false" ht="15" hidden="false" customHeight="false" outlineLevel="0" collapsed="false">
      <c r="A36447" s="1" t="s">
        <v>6446</v>
      </c>
      <c r="D36447" s="1" t="s">
        <v>36446</v>
      </c>
    </row>
    <row r="36448" customFormat="false" ht="15" hidden="false" customHeight="false" outlineLevel="0" collapsed="false">
      <c r="A36448" s="1" t="s">
        <v>6447</v>
      </c>
      <c r="D36448" s="1" t="s">
        <v>36447</v>
      </c>
    </row>
    <row r="36449" customFormat="false" ht="15" hidden="false" customHeight="false" outlineLevel="0" collapsed="false">
      <c r="A36449" s="1" t="s">
        <v>6448</v>
      </c>
      <c r="D36449" s="1" t="s">
        <v>36448</v>
      </c>
    </row>
    <row r="36450" customFormat="false" ht="15" hidden="false" customHeight="false" outlineLevel="0" collapsed="false">
      <c r="A36450" s="1" t="s">
        <v>6449</v>
      </c>
      <c r="D36450" s="1" t="s">
        <v>36449</v>
      </c>
    </row>
    <row r="36451" customFormat="false" ht="15" hidden="false" customHeight="false" outlineLevel="0" collapsed="false">
      <c r="A36451" s="1" t="s">
        <v>6450</v>
      </c>
      <c r="D36451" s="1" t="s">
        <v>36450</v>
      </c>
    </row>
    <row r="36452" customFormat="false" ht="15" hidden="false" customHeight="false" outlineLevel="0" collapsed="false">
      <c r="A36452" s="1" t="s">
        <v>6451</v>
      </c>
      <c r="D36452" s="1" t="s">
        <v>36451</v>
      </c>
    </row>
    <row r="36453" customFormat="false" ht="15" hidden="false" customHeight="false" outlineLevel="0" collapsed="false">
      <c r="A36453" s="1" t="s">
        <v>6452</v>
      </c>
      <c r="D36453" s="1" t="s">
        <v>36452</v>
      </c>
    </row>
    <row r="36454" customFormat="false" ht="15" hidden="false" customHeight="false" outlineLevel="0" collapsed="false">
      <c r="A36454" s="1" t="s">
        <v>6453</v>
      </c>
      <c r="D36454" s="1" t="s">
        <v>36453</v>
      </c>
    </row>
    <row r="36455" customFormat="false" ht="15" hidden="false" customHeight="false" outlineLevel="0" collapsed="false">
      <c r="A36455" s="1" t="s">
        <v>6454</v>
      </c>
      <c r="D36455" s="1" t="s">
        <v>36454</v>
      </c>
    </row>
    <row r="36456" customFormat="false" ht="15" hidden="false" customHeight="false" outlineLevel="0" collapsed="false">
      <c r="A36456" s="1" t="s">
        <v>6455</v>
      </c>
      <c r="D36456" s="1" t="s">
        <v>36455</v>
      </c>
    </row>
    <row r="36457" customFormat="false" ht="15" hidden="false" customHeight="false" outlineLevel="0" collapsed="false">
      <c r="A36457" s="1" t="s">
        <v>6456</v>
      </c>
      <c r="D36457" s="1" t="s">
        <v>36456</v>
      </c>
    </row>
    <row r="36458" customFormat="false" ht="15" hidden="false" customHeight="false" outlineLevel="0" collapsed="false">
      <c r="A36458" s="1" t="s">
        <v>6457</v>
      </c>
      <c r="D36458" s="1" t="s">
        <v>36457</v>
      </c>
    </row>
    <row r="36459" customFormat="false" ht="15" hidden="false" customHeight="false" outlineLevel="0" collapsed="false">
      <c r="A36459" s="1" t="s">
        <v>6458</v>
      </c>
      <c r="D36459" s="1" t="s">
        <v>36458</v>
      </c>
    </row>
    <row r="36460" customFormat="false" ht="15" hidden="false" customHeight="false" outlineLevel="0" collapsed="false">
      <c r="A36460" s="1" t="s">
        <v>6459</v>
      </c>
      <c r="D36460" s="1" t="s">
        <v>36459</v>
      </c>
    </row>
    <row r="36461" customFormat="false" ht="15" hidden="false" customHeight="false" outlineLevel="0" collapsed="false">
      <c r="A36461" s="1" t="s">
        <v>6460</v>
      </c>
      <c r="D36461" s="1" t="s">
        <v>36460</v>
      </c>
    </row>
    <row r="36462" customFormat="false" ht="15" hidden="false" customHeight="false" outlineLevel="0" collapsed="false">
      <c r="A36462" s="1" t="s">
        <v>6461</v>
      </c>
      <c r="D36462" s="1" t="s">
        <v>36461</v>
      </c>
    </row>
    <row r="36463" customFormat="false" ht="15" hidden="false" customHeight="false" outlineLevel="0" collapsed="false">
      <c r="A36463" s="1" t="s">
        <v>6462</v>
      </c>
      <c r="D36463" s="1" t="s">
        <v>36462</v>
      </c>
    </row>
    <row r="36464" customFormat="false" ht="15" hidden="false" customHeight="false" outlineLevel="0" collapsed="false">
      <c r="A36464" s="1" t="s">
        <v>6463</v>
      </c>
      <c r="D36464" s="1" t="s">
        <v>36463</v>
      </c>
    </row>
    <row r="36465" customFormat="false" ht="15" hidden="false" customHeight="false" outlineLevel="0" collapsed="false">
      <c r="A36465" s="1" t="s">
        <v>6464</v>
      </c>
      <c r="D36465" s="1" t="s">
        <v>36464</v>
      </c>
    </row>
    <row r="36466" customFormat="false" ht="15" hidden="false" customHeight="false" outlineLevel="0" collapsed="false">
      <c r="A36466" s="1" t="s">
        <v>6465</v>
      </c>
      <c r="D36466" s="1" t="s">
        <v>36465</v>
      </c>
    </row>
    <row r="36467" customFormat="false" ht="15" hidden="false" customHeight="false" outlineLevel="0" collapsed="false">
      <c r="A36467" s="1" t="s">
        <v>6466</v>
      </c>
      <c r="D36467" s="1" t="s">
        <v>36466</v>
      </c>
    </row>
    <row r="36468" customFormat="false" ht="15" hidden="false" customHeight="false" outlineLevel="0" collapsed="false">
      <c r="A36468" s="1" t="s">
        <v>6467</v>
      </c>
      <c r="D36468" s="1" t="s">
        <v>36467</v>
      </c>
    </row>
    <row r="36469" customFormat="false" ht="15" hidden="false" customHeight="false" outlineLevel="0" collapsed="false">
      <c r="A36469" s="1" t="s">
        <v>6468</v>
      </c>
      <c r="D36469" s="1" t="s">
        <v>36468</v>
      </c>
    </row>
    <row r="36470" customFormat="false" ht="15" hidden="false" customHeight="false" outlineLevel="0" collapsed="false">
      <c r="A36470" s="1" t="s">
        <v>6469</v>
      </c>
      <c r="D36470" s="1" t="s">
        <v>36469</v>
      </c>
    </row>
    <row r="36471" customFormat="false" ht="15" hidden="false" customHeight="false" outlineLevel="0" collapsed="false">
      <c r="A36471" s="1" t="s">
        <v>6470</v>
      </c>
      <c r="D36471" s="1" t="s">
        <v>36470</v>
      </c>
    </row>
    <row r="36472" customFormat="false" ht="15" hidden="false" customHeight="false" outlineLevel="0" collapsed="false">
      <c r="A36472" s="1" t="s">
        <v>6471</v>
      </c>
      <c r="D36472" s="1" t="s">
        <v>36471</v>
      </c>
    </row>
    <row r="36473" customFormat="false" ht="15" hidden="false" customHeight="false" outlineLevel="0" collapsed="false">
      <c r="A36473" s="1" t="s">
        <v>6472</v>
      </c>
      <c r="D36473" s="1" t="s">
        <v>36472</v>
      </c>
    </row>
    <row r="36474" customFormat="false" ht="15" hidden="false" customHeight="false" outlineLevel="0" collapsed="false">
      <c r="A36474" s="1" t="s">
        <v>6473</v>
      </c>
      <c r="D36474" s="1" t="s">
        <v>36473</v>
      </c>
    </row>
    <row r="36475" customFormat="false" ht="15" hidden="false" customHeight="false" outlineLevel="0" collapsed="false">
      <c r="A36475" s="1" t="s">
        <v>6474</v>
      </c>
      <c r="D36475" s="1" t="s">
        <v>36474</v>
      </c>
    </row>
    <row r="36476" customFormat="false" ht="15" hidden="false" customHeight="false" outlineLevel="0" collapsed="false">
      <c r="A36476" s="1" t="s">
        <v>6475</v>
      </c>
      <c r="D36476" s="1" t="s">
        <v>36475</v>
      </c>
    </row>
    <row r="36477" customFormat="false" ht="15" hidden="false" customHeight="false" outlineLevel="0" collapsed="false">
      <c r="A36477" s="1" t="s">
        <v>6476</v>
      </c>
      <c r="D36477" s="1" t="s">
        <v>36476</v>
      </c>
    </row>
    <row r="36478" customFormat="false" ht="15" hidden="false" customHeight="false" outlineLevel="0" collapsed="false">
      <c r="A36478" s="1" t="s">
        <v>6477</v>
      </c>
      <c r="D36478" s="1" t="s">
        <v>36477</v>
      </c>
    </row>
    <row r="36479" customFormat="false" ht="15" hidden="false" customHeight="false" outlineLevel="0" collapsed="false">
      <c r="A36479" s="1" t="s">
        <v>6478</v>
      </c>
      <c r="D36479" s="1" t="s">
        <v>36478</v>
      </c>
    </row>
    <row r="36480" customFormat="false" ht="15" hidden="false" customHeight="false" outlineLevel="0" collapsed="false">
      <c r="A36480" s="1" t="s">
        <v>6479</v>
      </c>
      <c r="D36480" s="1" t="s">
        <v>36479</v>
      </c>
    </row>
    <row r="36481" customFormat="false" ht="15" hidden="false" customHeight="false" outlineLevel="0" collapsed="false">
      <c r="A36481" s="1" t="s">
        <v>6480</v>
      </c>
      <c r="D36481" s="1" t="s">
        <v>36480</v>
      </c>
    </row>
    <row r="36482" customFormat="false" ht="15" hidden="false" customHeight="false" outlineLevel="0" collapsed="false">
      <c r="A36482" s="1" t="s">
        <v>6481</v>
      </c>
      <c r="D36482" s="1" t="s">
        <v>36481</v>
      </c>
    </row>
    <row r="36483" customFormat="false" ht="15" hidden="false" customHeight="false" outlineLevel="0" collapsed="false">
      <c r="A36483" s="1" t="s">
        <v>6482</v>
      </c>
      <c r="D36483" s="1" t="s">
        <v>36482</v>
      </c>
    </row>
    <row r="36484" customFormat="false" ht="15" hidden="false" customHeight="false" outlineLevel="0" collapsed="false">
      <c r="A36484" s="1" t="s">
        <v>6483</v>
      </c>
      <c r="D36484" s="1" t="s">
        <v>36483</v>
      </c>
    </row>
    <row r="36485" customFormat="false" ht="15" hidden="false" customHeight="false" outlineLevel="0" collapsed="false">
      <c r="A36485" s="1" t="s">
        <v>6484</v>
      </c>
      <c r="D36485" s="1" t="s">
        <v>36484</v>
      </c>
    </row>
    <row r="36486" customFormat="false" ht="15" hidden="false" customHeight="false" outlineLevel="0" collapsed="false">
      <c r="A36486" s="1" t="s">
        <v>6485</v>
      </c>
      <c r="D36486" s="1" t="s">
        <v>36485</v>
      </c>
    </row>
    <row r="36487" customFormat="false" ht="15" hidden="false" customHeight="false" outlineLevel="0" collapsed="false">
      <c r="A36487" s="1" t="s">
        <v>6486</v>
      </c>
      <c r="D36487" s="1" t="s">
        <v>36486</v>
      </c>
    </row>
    <row r="36488" customFormat="false" ht="15" hidden="false" customHeight="false" outlineLevel="0" collapsed="false">
      <c r="A36488" s="1" t="s">
        <v>6487</v>
      </c>
      <c r="D36488" s="1" t="s">
        <v>36487</v>
      </c>
    </row>
    <row r="36489" customFormat="false" ht="15" hidden="false" customHeight="false" outlineLevel="0" collapsed="false">
      <c r="A36489" s="1" t="s">
        <v>6488</v>
      </c>
      <c r="D36489" s="1" t="s">
        <v>36488</v>
      </c>
    </row>
    <row r="36490" customFormat="false" ht="15" hidden="false" customHeight="false" outlineLevel="0" collapsed="false">
      <c r="A36490" s="1" t="s">
        <v>6489</v>
      </c>
      <c r="D36490" s="1" t="s">
        <v>36489</v>
      </c>
    </row>
    <row r="36491" customFormat="false" ht="15" hidden="false" customHeight="false" outlineLevel="0" collapsed="false">
      <c r="A36491" s="1" t="s">
        <v>6490</v>
      </c>
      <c r="D36491" s="1" t="s">
        <v>36490</v>
      </c>
    </row>
    <row r="36492" customFormat="false" ht="15" hidden="false" customHeight="false" outlineLevel="0" collapsed="false">
      <c r="A36492" s="1" t="s">
        <v>6491</v>
      </c>
      <c r="D36492" s="1" t="s">
        <v>36491</v>
      </c>
    </row>
    <row r="36493" customFormat="false" ht="15" hidden="false" customHeight="false" outlineLevel="0" collapsed="false">
      <c r="A36493" s="1" t="s">
        <v>6492</v>
      </c>
      <c r="D36493" s="1" t="s">
        <v>36492</v>
      </c>
    </row>
    <row r="36494" customFormat="false" ht="15" hidden="false" customHeight="false" outlineLevel="0" collapsed="false">
      <c r="A36494" s="1" t="s">
        <v>6493</v>
      </c>
      <c r="D36494" s="1" t="s">
        <v>36493</v>
      </c>
    </row>
    <row r="36495" customFormat="false" ht="15" hidden="false" customHeight="false" outlineLevel="0" collapsed="false">
      <c r="A36495" s="1" t="s">
        <v>6494</v>
      </c>
      <c r="D36495" s="1" t="s">
        <v>36494</v>
      </c>
    </row>
    <row r="36496" customFormat="false" ht="15" hidden="false" customHeight="false" outlineLevel="0" collapsed="false">
      <c r="A36496" s="1" t="s">
        <v>6495</v>
      </c>
      <c r="D36496" s="1" t="s">
        <v>36495</v>
      </c>
    </row>
    <row r="36497" customFormat="false" ht="15" hidden="false" customHeight="false" outlineLevel="0" collapsed="false">
      <c r="A36497" s="1" t="s">
        <v>6496</v>
      </c>
      <c r="D36497" s="1" t="s">
        <v>36496</v>
      </c>
    </row>
    <row r="36498" customFormat="false" ht="15" hidden="false" customHeight="false" outlineLevel="0" collapsed="false">
      <c r="A36498" s="1" t="s">
        <v>6497</v>
      </c>
      <c r="D36498" s="1" t="s">
        <v>36497</v>
      </c>
    </row>
    <row r="36499" customFormat="false" ht="15" hidden="false" customHeight="false" outlineLevel="0" collapsed="false">
      <c r="A36499" s="1" t="s">
        <v>6498</v>
      </c>
      <c r="D36499" s="1" t="s">
        <v>36498</v>
      </c>
    </row>
    <row r="36500" customFormat="false" ht="15" hidden="false" customHeight="false" outlineLevel="0" collapsed="false">
      <c r="A36500" s="1" t="s">
        <v>6499</v>
      </c>
      <c r="D36500" s="1" t="s">
        <v>36499</v>
      </c>
    </row>
    <row r="36501" customFormat="false" ht="15" hidden="false" customHeight="false" outlineLevel="0" collapsed="false">
      <c r="A36501" s="1" t="s">
        <v>6500</v>
      </c>
      <c r="D36501" s="1" t="s">
        <v>36500</v>
      </c>
    </row>
    <row r="36502" customFormat="false" ht="15" hidden="false" customHeight="false" outlineLevel="0" collapsed="false">
      <c r="A36502" s="1" t="s">
        <v>6501</v>
      </c>
      <c r="D36502" s="1" t="s">
        <v>36501</v>
      </c>
    </row>
    <row r="36503" customFormat="false" ht="15" hidden="false" customHeight="false" outlineLevel="0" collapsed="false">
      <c r="A36503" s="1" t="s">
        <v>6502</v>
      </c>
      <c r="D36503" s="1" t="s">
        <v>36502</v>
      </c>
    </row>
    <row r="36504" customFormat="false" ht="15" hidden="false" customHeight="false" outlineLevel="0" collapsed="false">
      <c r="A36504" s="1" t="s">
        <v>6503</v>
      </c>
      <c r="D36504" s="1" t="s">
        <v>36503</v>
      </c>
    </row>
    <row r="36505" customFormat="false" ht="15" hidden="false" customHeight="false" outlineLevel="0" collapsed="false">
      <c r="A36505" s="1" t="s">
        <v>6504</v>
      </c>
      <c r="D36505" s="1" t="s">
        <v>36504</v>
      </c>
    </row>
    <row r="36506" customFormat="false" ht="15" hidden="false" customHeight="false" outlineLevel="0" collapsed="false">
      <c r="A36506" s="1" t="s">
        <v>6505</v>
      </c>
      <c r="D36506" s="1" t="s">
        <v>36505</v>
      </c>
    </row>
    <row r="36507" customFormat="false" ht="15" hidden="false" customHeight="false" outlineLevel="0" collapsed="false">
      <c r="A36507" s="1" t="s">
        <v>6506</v>
      </c>
      <c r="D36507" s="1" t="s">
        <v>36506</v>
      </c>
    </row>
    <row r="36508" customFormat="false" ht="15" hidden="false" customHeight="false" outlineLevel="0" collapsed="false">
      <c r="A36508" s="1" t="s">
        <v>6507</v>
      </c>
      <c r="D36508" s="1" t="s">
        <v>36507</v>
      </c>
    </row>
    <row r="36509" customFormat="false" ht="15" hidden="false" customHeight="false" outlineLevel="0" collapsed="false">
      <c r="A36509" s="1" t="s">
        <v>6508</v>
      </c>
      <c r="D36509" s="1" t="s">
        <v>36508</v>
      </c>
    </row>
    <row r="36510" customFormat="false" ht="15" hidden="false" customHeight="false" outlineLevel="0" collapsed="false">
      <c r="A36510" s="1" t="s">
        <v>6509</v>
      </c>
      <c r="D36510" s="1" t="s">
        <v>36509</v>
      </c>
    </row>
    <row r="36511" customFormat="false" ht="15" hidden="false" customHeight="false" outlineLevel="0" collapsed="false">
      <c r="A36511" s="1" t="s">
        <v>6510</v>
      </c>
      <c r="D36511" s="1" t="s">
        <v>36510</v>
      </c>
    </row>
    <row r="36512" customFormat="false" ht="15" hidden="false" customHeight="false" outlineLevel="0" collapsed="false">
      <c r="A36512" s="1" t="s">
        <v>6511</v>
      </c>
      <c r="D36512" s="1" t="s">
        <v>36511</v>
      </c>
    </row>
    <row r="36513" customFormat="false" ht="15" hidden="false" customHeight="false" outlineLevel="0" collapsed="false">
      <c r="A36513" s="1" t="s">
        <v>6512</v>
      </c>
      <c r="D36513" s="1" t="s">
        <v>36512</v>
      </c>
    </row>
    <row r="36514" customFormat="false" ht="15" hidden="false" customHeight="false" outlineLevel="0" collapsed="false">
      <c r="A36514" s="1" t="s">
        <v>6513</v>
      </c>
      <c r="D36514" s="1" t="s">
        <v>36513</v>
      </c>
    </row>
    <row r="36515" customFormat="false" ht="15" hidden="false" customHeight="false" outlineLevel="0" collapsed="false">
      <c r="A36515" s="1" t="s">
        <v>6514</v>
      </c>
      <c r="D36515" s="1" t="s">
        <v>36514</v>
      </c>
    </row>
    <row r="36516" customFormat="false" ht="15" hidden="false" customHeight="false" outlineLevel="0" collapsed="false">
      <c r="A36516" s="1" t="s">
        <v>6515</v>
      </c>
      <c r="D36516" s="1" t="s">
        <v>36515</v>
      </c>
    </row>
    <row r="36517" customFormat="false" ht="15" hidden="false" customHeight="false" outlineLevel="0" collapsed="false">
      <c r="A36517" s="1" t="s">
        <v>6516</v>
      </c>
      <c r="D36517" s="1" t="s">
        <v>36516</v>
      </c>
    </row>
    <row r="36518" customFormat="false" ht="15" hidden="false" customHeight="false" outlineLevel="0" collapsed="false">
      <c r="A36518" s="1" t="s">
        <v>6517</v>
      </c>
      <c r="D36518" s="1" t="s">
        <v>36517</v>
      </c>
    </row>
    <row r="36519" customFormat="false" ht="15" hidden="false" customHeight="false" outlineLevel="0" collapsed="false">
      <c r="A36519" s="1" t="s">
        <v>6518</v>
      </c>
      <c r="D36519" s="1" t="s">
        <v>36518</v>
      </c>
    </row>
    <row r="36520" customFormat="false" ht="15" hidden="false" customHeight="false" outlineLevel="0" collapsed="false">
      <c r="A36520" s="1" t="s">
        <v>6519</v>
      </c>
      <c r="D36520" s="1" t="s">
        <v>36519</v>
      </c>
    </row>
    <row r="36521" customFormat="false" ht="15" hidden="false" customHeight="false" outlineLevel="0" collapsed="false">
      <c r="A36521" s="1" t="s">
        <v>6520</v>
      </c>
      <c r="D36521" s="1" t="s">
        <v>36520</v>
      </c>
    </row>
    <row r="36522" customFormat="false" ht="15" hidden="false" customHeight="false" outlineLevel="0" collapsed="false">
      <c r="A36522" s="1" t="s">
        <v>6521</v>
      </c>
      <c r="D36522" s="1" t="s">
        <v>36521</v>
      </c>
    </row>
    <row r="36523" customFormat="false" ht="15" hidden="false" customHeight="false" outlineLevel="0" collapsed="false">
      <c r="A36523" s="1" t="s">
        <v>6522</v>
      </c>
      <c r="D36523" s="1" t="s">
        <v>36522</v>
      </c>
    </row>
    <row r="36524" customFormat="false" ht="15" hidden="false" customHeight="false" outlineLevel="0" collapsed="false">
      <c r="A36524" s="1" t="s">
        <v>6523</v>
      </c>
      <c r="D36524" s="1" t="s">
        <v>36523</v>
      </c>
    </row>
    <row r="36525" customFormat="false" ht="15" hidden="false" customHeight="false" outlineLevel="0" collapsed="false">
      <c r="A36525" s="1" t="s">
        <v>6524</v>
      </c>
      <c r="D36525" s="1" t="s">
        <v>36524</v>
      </c>
    </row>
    <row r="36526" customFormat="false" ht="15" hidden="false" customHeight="false" outlineLevel="0" collapsed="false">
      <c r="A36526" s="1" t="s">
        <v>6525</v>
      </c>
      <c r="D36526" s="1" t="s">
        <v>36525</v>
      </c>
    </row>
    <row r="36527" customFormat="false" ht="15" hidden="false" customHeight="false" outlineLevel="0" collapsed="false">
      <c r="A36527" s="1" t="s">
        <v>6526</v>
      </c>
      <c r="D36527" s="1" t="s">
        <v>36526</v>
      </c>
    </row>
    <row r="36528" customFormat="false" ht="15" hidden="false" customHeight="false" outlineLevel="0" collapsed="false">
      <c r="A36528" s="1" t="s">
        <v>6527</v>
      </c>
      <c r="D36528" s="1" t="s">
        <v>36527</v>
      </c>
    </row>
    <row r="36529" customFormat="false" ht="15" hidden="false" customHeight="false" outlineLevel="0" collapsed="false">
      <c r="A36529" s="1" t="s">
        <v>6528</v>
      </c>
      <c r="D36529" s="1" t="s">
        <v>36528</v>
      </c>
    </row>
    <row r="36530" customFormat="false" ht="15" hidden="false" customHeight="false" outlineLevel="0" collapsed="false">
      <c r="A36530" s="1" t="s">
        <v>6529</v>
      </c>
      <c r="D36530" s="1" t="s">
        <v>36529</v>
      </c>
    </row>
    <row r="36531" customFormat="false" ht="15" hidden="false" customHeight="false" outlineLevel="0" collapsed="false">
      <c r="A36531" s="1" t="s">
        <v>6530</v>
      </c>
      <c r="D36531" s="1" t="s">
        <v>36530</v>
      </c>
    </row>
    <row r="36532" customFormat="false" ht="15" hidden="false" customHeight="false" outlineLevel="0" collapsed="false">
      <c r="A36532" s="1" t="s">
        <v>6531</v>
      </c>
      <c r="D36532" s="1" t="s">
        <v>36531</v>
      </c>
    </row>
    <row r="36533" customFormat="false" ht="15" hidden="false" customHeight="false" outlineLevel="0" collapsed="false">
      <c r="A36533" s="1" t="s">
        <v>6532</v>
      </c>
      <c r="D36533" s="1" t="s">
        <v>36532</v>
      </c>
    </row>
    <row r="36534" customFormat="false" ht="15" hidden="false" customHeight="false" outlineLevel="0" collapsed="false">
      <c r="A36534" s="1" t="s">
        <v>6533</v>
      </c>
      <c r="D36534" s="1" t="s">
        <v>36533</v>
      </c>
    </row>
    <row r="36535" customFormat="false" ht="15" hidden="false" customHeight="false" outlineLevel="0" collapsed="false">
      <c r="A36535" s="1" t="s">
        <v>6534</v>
      </c>
      <c r="D36535" s="1" t="s">
        <v>36534</v>
      </c>
    </row>
    <row r="36536" customFormat="false" ht="15" hidden="false" customHeight="false" outlineLevel="0" collapsed="false">
      <c r="A36536" s="1" t="s">
        <v>6535</v>
      </c>
      <c r="D36536" s="1" t="s">
        <v>36535</v>
      </c>
    </row>
    <row r="36537" customFormat="false" ht="15" hidden="false" customHeight="false" outlineLevel="0" collapsed="false">
      <c r="A36537" s="1" t="s">
        <v>6536</v>
      </c>
      <c r="D36537" s="1" t="s">
        <v>36536</v>
      </c>
    </row>
    <row r="36538" customFormat="false" ht="15" hidden="false" customHeight="false" outlineLevel="0" collapsed="false">
      <c r="A36538" s="1" t="s">
        <v>6537</v>
      </c>
      <c r="D36538" s="1" t="s">
        <v>36537</v>
      </c>
    </row>
    <row r="36539" customFormat="false" ht="15" hidden="false" customHeight="false" outlineLevel="0" collapsed="false">
      <c r="A36539" s="1" t="s">
        <v>6538</v>
      </c>
      <c r="D36539" s="1" t="s">
        <v>36538</v>
      </c>
    </row>
    <row r="36540" customFormat="false" ht="15" hidden="false" customHeight="false" outlineLevel="0" collapsed="false">
      <c r="A36540" s="1" t="s">
        <v>6539</v>
      </c>
      <c r="D36540" s="1" t="s">
        <v>36539</v>
      </c>
    </row>
    <row r="36541" customFormat="false" ht="15" hidden="false" customHeight="false" outlineLevel="0" collapsed="false">
      <c r="A36541" s="1" t="s">
        <v>6540</v>
      </c>
      <c r="D36541" s="1" t="s">
        <v>36540</v>
      </c>
    </row>
    <row r="36542" customFormat="false" ht="15" hidden="false" customHeight="false" outlineLevel="0" collapsed="false">
      <c r="A36542" s="1" t="s">
        <v>6541</v>
      </c>
      <c r="D36542" s="1" t="s">
        <v>36541</v>
      </c>
    </row>
    <row r="36543" customFormat="false" ht="15" hidden="false" customHeight="false" outlineLevel="0" collapsed="false">
      <c r="A36543" s="1" t="s">
        <v>6542</v>
      </c>
      <c r="D36543" s="1" t="s">
        <v>36542</v>
      </c>
    </row>
    <row r="36544" customFormat="false" ht="15" hidden="false" customHeight="false" outlineLevel="0" collapsed="false">
      <c r="A36544" s="1" t="s">
        <v>6543</v>
      </c>
      <c r="D36544" s="1" t="s">
        <v>36543</v>
      </c>
    </row>
    <row r="36545" customFormat="false" ht="15" hidden="false" customHeight="false" outlineLevel="0" collapsed="false">
      <c r="A36545" s="1" t="s">
        <v>6544</v>
      </c>
      <c r="D36545" s="1" t="s">
        <v>36544</v>
      </c>
    </row>
    <row r="36546" customFormat="false" ht="15" hidden="false" customHeight="false" outlineLevel="0" collapsed="false">
      <c r="A36546" s="1" t="s">
        <v>6545</v>
      </c>
      <c r="D36546" s="1" t="s">
        <v>36545</v>
      </c>
    </row>
    <row r="36547" customFormat="false" ht="15" hidden="false" customHeight="false" outlineLevel="0" collapsed="false">
      <c r="A36547" s="1" t="s">
        <v>6546</v>
      </c>
      <c r="D36547" s="1" t="s">
        <v>36546</v>
      </c>
    </row>
    <row r="36548" customFormat="false" ht="15" hidden="false" customHeight="false" outlineLevel="0" collapsed="false">
      <c r="A36548" s="1" t="s">
        <v>6547</v>
      </c>
      <c r="D36548" s="1" t="s">
        <v>36547</v>
      </c>
    </row>
    <row r="36549" customFormat="false" ht="15" hidden="false" customHeight="false" outlineLevel="0" collapsed="false">
      <c r="A36549" s="1" t="s">
        <v>6548</v>
      </c>
      <c r="D36549" s="1" t="s">
        <v>36548</v>
      </c>
    </row>
    <row r="36550" customFormat="false" ht="15" hidden="false" customHeight="false" outlineLevel="0" collapsed="false">
      <c r="A36550" s="1" t="s">
        <v>6549</v>
      </c>
      <c r="D36550" s="1" t="s">
        <v>36549</v>
      </c>
    </row>
    <row r="36551" customFormat="false" ht="15" hidden="false" customHeight="false" outlineLevel="0" collapsed="false">
      <c r="A36551" s="1" t="s">
        <v>6550</v>
      </c>
      <c r="D36551" s="1" t="s">
        <v>36550</v>
      </c>
    </row>
    <row r="36552" customFormat="false" ht="15" hidden="false" customHeight="false" outlineLevel="0" collapsed="false">
      <c r="A36552" s="1" t="s">
        <v>6551</v>
      </c>
      <c r="D36552" s="1" t="s">
        <v>36551</v>
      </c>
    </row>
    <row r="36553" customFormat="false" ht="15" hidden="false" customHeight="false" outlineLevel="0" collapsed="false">
      <c r="A36553" s="1" t="s">
        <v>6552</v>
      </c>
      <c r="D36553" s="1" t="s">
        <v>36552</v>
      </c>
    </row>
    <row r="36554" customFormat="false" ht="15" hidden="false" customHeight="false" outlineLevel="0" collapsed="false">
      <c r="A36554" s="1" t="s">
        <v>6553</v>
      </c>
      <c r="D36554" s="1" t="s">
        <v>36553</v>
      </c>
    </row>
    <row r="36555" customFormat="false" ht="15" hidden="false" customHeight="false" outlineLevel="0" collapsed="false">
      <c r="A36555" s="1" t="s">
        <v>6554</v>
      </c>
      <c r="D36555" s="1" t="s">
        <v>36554</v>
      </c>
    </row>
    <row r="36556" customFormat="false" ht="15" hidden="false" customHeight="false" outlineLevel="0" collapsed="false">
      <c r="A36556" s="1" t="s">
        <v>6555</v>
      </c>
      <c r="D36556" s="1" t="s">
        <v>36555</v>
      </c>
    </row>
    <row r="36557" customFormat="false" ht="15" hidden="false" customHeight="false" outlineLevel="0" collapsed="false">
      <c r="A36557" s="1" t="s">
        <v>6556</v>
      </c>
      <c r="D36557" s="1" t="s">
        <v>36556</v>
      </c>
    </row>
    <row r="36558" customFormat="false" ht="15" hidden="false" customHeight="false" outlineLevel="0" collapsed="false">
      <c r="A36558" s="1" t="s">
        <v>6557</v>
      </c>
      <c r="D36558" s="1" t="s">
        <v>36557</v>
      </c>
    </row>
    <row r="36559" customFormat="false" ht="15" hidden="false" customHeight="false" outlineLevel="0" collapsed="false">
      <c r="A36559" s="1" t="s">
        <v>6558</v>
      </c>
      <c r="D36559" s="1" t="s">
        <v>36558</v>
      </c>
    </row>
    <row r="36560" customFormat="false" ht="15" hidden="false" customHeight="false" outlineLevel="0" collapsed="false">
      <c r="A36560" s="1" t="s">
        <v>6559</v>
      </c>
      <c r="D36560" s="1" t="s">
        <v>36559</v>
      </c>
    </row>
    <row r="36561" customFormat="false" ht="15" hidden="false" customHeight="false" outlineLevel="0" collapsed="false">
      <c r="A36561" s="1" t="s">
        <v>6560</v>
      </c>
      <c r="D36561" s="1" t="s">
        <v>36560</v>
      </c>
    </row>
    <row r="36562" customFormat="false" ht="15" hidden="false" customHeight="false" outlineLevel="0" collapsed="false">
      <c r="A36562" s="1" t="s">
        <v>6561</v>
      </c>
      <c r="D36562" s="1" t="s">
        <v>36561</v>
      </c>
    </row>
    <row r="36563" customFormat="false" ht="15" hidden="false" customHeight="false" outlineLevel="0" collapsed="false">
      <c r="A36563" s="1" t="s">
        <v>6562</v>
      </c>
      <c r="D36563" s="1" t="s">
        <v>36562</v>
      </c>
    </row>
    <row r="36564" customFormat="false" ht="15" hidden="false" customHeight="false" outlineLevel="0" collapsed="false">
      <c r="A36564" s="1" t="s">
        <v>6563</v>
      </c>
      <c r="D36564" s="1" t="s">
        <v>36563</v>
      </c>
    </row>
    <row r="36565" customFormat="false" ht="15" hidden="false" customHeight="false" outlineLevel="0" collapsed="false">
      <c r="A36565" s="1" t="s">
        <v>6564</v>
      </c>
      <c r="D36565" s="1" t="s">
        <v>36564</v>
      </c>
    </row>
    <row r="36566" customFormat="false" ht="15" hidden="false" customHeight="false" outlineLevel="0" collapsed="false">
      <c r="A36566" s="1" t="s">
        <v>6565</v>
      </c>
      <c r="D36566" s="1" t="s">
        <v>36565</v>
      </c>
    </row>
    <row r="36567" customFormat="false" ht="15" hidden="false" customHeight="false" outlineLevel="0" collapsed="false">
      <c r="A36567" s="1" t="s">
        <v>6566</v>
      </c>
      <c r="D36567" s="1" t="s">
        <v>36566</v>
      </c>
    </row>
    <row r="36568" customFormat="false" ht="15" hidden="false" customHeight="false" outlineLevel="0" collapsed="false">
      <c r="A36568" s="1" t="s">
        <v>6567</v>
      </c>
      <c r="D36568" s="1" t="s">
        <v>36567</v>
      </c>
    </row>
    <row r="36569" customFormat="false" ht="15" hidden="false" customHeight="false" outlineLevel="0" collapsed="false">
      <c r="A36569" s="1" t="s">
        <v>6568</v>
      </c>
      <c r="D36569" s="1" t="s">
        <v>36568</v>
      </c>
    </row>
    <row r="36570" customFormat="false" ht="15" hidden="false" customHeight="false" outlineLevel="0" collapsed="false">
      <c r="A36570" s="1" t="s">
        <v>6569</v>
      </c>
      <c r="D36570" s="1" t="s">
        <v>36569</v>
      </c>
    </row>
    <row r="36571" customFormat="false" ht="15" hidden="false" customHeight="false" outlineLevel="0" collapsed="false">
      <c r="A36571" s="1" t="s">
        <v>6570</v>
      </c>
      <c r="D36571" s="1" t="s">
        <v>36570</v>
      </c>
    </row>
    <row r="36572" customFormat="false" ht="15" hidden="false" customHeight="false" outlineLevel="0" collapsed="false">
      <c r="A36572" s="1" t="s">
        <v>6571</v>
      </c>
      <c r="D36572" s="1" t="s">
        <v>36571</v>
      </c>
    </row>
    <row r="36573" customFormat="false" ht="15" hidden="false" customHeight="false" outlineLevel="0" collapsed="false">
      <c r="A36573" s="1" t="s">
        <v>6572</v>
      </c>
      <c r="D36573" s="1" t="s">
        <v>36572</v>
      </c>
    </row>
    <row r="36574" customFormat="false" ht="15" hidden="false" customHeight="false" outlineLevel="0" collapsed="false">
      <c r="A36574" s="1" t="s">
        <v>6573</v>
      </c>
      <c r="D36574" s="1" t="s">
        <v>36573</v>
      </c>
    </row>
    <row r="36575" customFormat="false" ht="15" hidden="false" customHeight="false" outlineLevel="0" collapsed="false">
      <c r="A36575" s="1" t="s">
        <v>6574</v>
      </c>
      <c r="D36575" s="1" t="s">
        <v>36574</v>
      </c>
    </row>
    <row r="36576" customFormat="false" ht="15" hidden="false" customHeight="false" outlineLevel="0" collapsed="false">
      <c r="A36576" s="1" t="s">
        <v>6575</v>
      </c>
      <c r="D36576" s="1" t="s">
        <v>36575</v>
      </c>
    </row>
    <row r="36577" customFormat="false" ht="15" hidden="false" customHeight="false" outlineLevel="0" collapsed="false">
      <c r="A36577" s="1" t="s">
        <v>6576</v>
      </c>
      <c r="D36577" s="1" t="s">
        <v>36576</v>
      </c>
    </row>
    <row r="36578" customFormat="false" ht="15" hidden="false" customHeight="false" outlineLevel="0" collapsed="false">
      <c r="A36578" s="1" t="s">
        <v>6577</v>
      </c>
      <c r="D36578" s="1" t="s">
        <v>36577</v>
      </c>
    </row>
    <row r="36579" customFormat="false" ht="15" hidden="false" customHeight="false" outlineLevel="0" collapsed="false">
      <c r="A36579" s="1" t="s">
        <v>6578</v>
      </c>
      <c r="D36579" s="1" t="s">
        <v>36578</v>
      </c>
    </row>
    <row r="36580" customFormat="false" ht="15" hidden="false" customHeight="false" outlineLevel="0" collapsed="false">
      <c r="A36580" s="1" t="s">
        <v>6579</v>
      </c>
      <c r="D36580" s="1" t="s">
        <v>36579</v>
      </c>
    </row>
    <row r="36581" customFormat="false" ht="15" hidden="false" customHeight="false" outlineLevel="0" collapsed="false">
      <c r="A36581" s="1" t="s">
        <v>6580</v>
      </c>
      <c r="D36581" s="1" t="s">
        <v>36580</v>
      </c>
    </row>
    <row r="36582" customFormat="false" ht="15" hidden="false" customHeight="false" outlineLevel="0" collapsed="false">
      <c r="A36582" s="1" t="s">
        <v>6581</v>
      </c>
      <c r="D36582" s="1" t="s">
        <v>36581</v>
      </c>
    </row>
    <row r="36583" customFormat="false" ht="15" hidden="false" customHeight="false" outlineLevel="0" collapsed="false">
      <c r="A36583" s="1" t="s">
        <v>6582</v>
      </c>
      <c r="D36583" s="1" t="s">
        <v>36582</v>
      </c>
    </row>
    <row r="36584" customFormat="false" ht="15" hidden="false" customHeight="false" outlineLevel="0" collapsed="false">
      <c r="A36584" s="1" t="s">
        <v>6583</v>
      </c>
      <c r="D36584" s="1" t="s">
        <v>36583</v>
      </c>
    </row>
    <row r="36585" customFormat="false" ht="15" hidden="false" customHeight="false" outlineLevel="0" collapsed="false">
      <c r="A36585" s="1" t="s">
        <v>6584</v>
      </c>
      <c r="D36585" s="1" t="s">
        <v>36584</v>
      </c>
    </row>
    <row r="36586" customFormat="false" ht="15" hidden="false" customHeight="false" outlineLevel="0" collapsed="false">
      <c r="A36586" s="1" t="s">
        <v>6585</v>
      </c>
      <c r="D36586" s="1" t="s">
        <v>36585</v>
      </c>
    </row>
    <row r="36587" customFormat="false" ht="15" hidden="false" customHeight="false" outlineLevel="0" collapsed="false">
      <c r="A36587" s="1" t="s">
        <v>6586</v>
      </c>
      <c r="D36587" s="1" t="s">
        <v>36586</v>
      </c>
    </row>
    <row r="36588" customFormat="false" ht="15" hidden="false" customHeight="false" outlineLevel="0" collapsed="false">
      <c r="A36588" s="1" t="s">
        <v>6587</v>
      </c>
      <c r="D36588" s="1" t="s">
        <v>36587</v>
      </c>
    </row>
    <row r="36589" customFormat="false" ht="15" hidden="false" customHeight="false" outlineLevel="0" collapsed="false">
      <c r="A36589" s="1" t="s">
        <v>6588</v>
      </c>
      <c r="D36589" s="1" t="s">
        <v>36588</v>
      </c>
    </row>
    <row r="36590" customFormat="false" ht="15" hidden="false" customHeight="false" outlineLevel="0" collapsed="false">
      <c r="A36590" s="1" t="s">
        <v>6589</v>
      </c>
      <c r="D36590" s="1" t="s">
        <v>36589</v>
      </c>
    </row>
    <row r="36591" customFormat="false" ht="15" hidden="false" customHeight="false" outlineLevel="0" collapsed="false">
      <c r="A36591" s="1" t="s">
        <v>6590</v>
      </c>
      <c r="D36591" s="1" t="s">
        <v>36590</v>
      </c>
    </row>
    <row r="36592" customFormat="false" ht="15" hidden="false" customHeight="false" outlineLevel="0" collapsed="false">
      <c r="A36592" s="1" t="s">
        <v>6591</v>
      </c>
      <c r="D36592" s="1" t="s">
        <v>36591</v>
      </c>
    </row>
    <row r="36593" customFormat="false" ht="15" hidden="false" customHeight="false" outlineLevel="0" collapsed="false">
      <c r="A36593" s="1" t="s">
        <v>6592</v>
      </c>
      <c r="D36593" s="1" t="s">
        <v>36592</v>
      </c>
    </row>
    <row r="36594" customFormat="false" ht="15" hidden="false" customHeight="false" outlineLevel="0" collapsed="false">
      <c r="A36594" s="1" t="s">
        <v>6593</v>
      </c>
      <c r="D36594" s="1" t="s">
        <v>36593</v>
      </c>
    </row>
    <row r="36595" customFormat="false" ht="15" hidden="false" customHeight="false" outlineLevel="0" collapsed="false">
      <c r="A36595" s="1" t="s">
        <v>6594</v>
      </c>
      <c r="D36595" s="1" t="s">
        <v>36594</v>
      </c>
    </row>
    <row r="36596" customFormat="false" ht="15" hidden="false" customHeight="false" outlineLevel="0" collapsed="false">
      <c r="A36596" s="1" t="s">
        <v>6595</v>
      </c>
      <c r="D36596" s="1" t="s">
        <v>36595</v>
      </c>
    </row>
    <row r="36597" customFormat="false" ht="15" hidden="false" customHeight="false" outlineLevel="0" collapsed="false">
      <c r="A36597" s="1" t="s">
        <v>6596</v>
      </c>
      <c r="D36597" s="1" t="s">
        <v>36596</v>
      </c>
    </row>
    <row r="36598" customFormat="false" ht="15" hidden="false" customHeight="false" outlineLevel="0" collapsed="false">
      <c r="A36598" s="1" t="s">
        <v>6597</v>
      </c>
      <c r="D36598" s="1" t="s">
        <v>36597</v>
      </c>
    </row>
    <row r="36599" customFormat="false" ht="15" hidden="false" customHeight="false" outlineLevel="0" collapsed="false">
      <c r="A36599" s="1" t="s">
        <v>6598</v>
      </c>
      <c r="D36599" s="1" t="s">
        <v>36598</v>
      </c>
    </row>
    <row r="36600" customFormat="false" ht="15" hidden="false" customHeight="false" outlineLevel="0" collapsed="false">
      <c r="A36600" s="1" t="s">
        <v>6599</v>
      </c>
      <c r="D36600" s="1" t="s">
        <v>36599</v>
      </c>
    </row>
    <row r="36601" customFormat="false" ht="15" hidden="false" customHeight="false" outlineLevel="0" collapsed="false">
      <c r="A36601" s="1" t="s">
        <v>6600</v>
      </c>
      <c r="D36601" s="1" t="s">
        <v>36600</v>
      </c>
    </row>
    <row r="36602" customFormat="false" ht="15" hidden="false" customHeight="false" outlineLevel="0" collapsed="false">
      <c r="A36602" s="1" t="s">
        <v>6601</v>
      </c>
      <c r="D36602" s="1" t="s">
        <v>36601</v>
      </c>
    </row>
    <row r="36603" customFormat="false" ht="15" hidden="false" customHeight="false" outlineLevel="0" collapsed="false">
      <c r="A36603" s="1" t="s">
        <v>6602</v>
      </c>
      <c r="D36603" s="1" t="s">
        <v>36602</v>
      </c>
    </row>
    <row r="36604" customFormat="false" ht="15" hidden="false" customHeight="false" outlineLevel="0" collapsed="false">
      <c r="A36604" s="1" t="s">
        <v>6603</v>
      </c>
      <c r="D36604" s="1" t="s">
        <v>36603</v>
      </c>
    </row>
    <row r="36605" customFormat="false" ht="15" hidden="false" customHeight="false" outlineLevel="0" collapsed="false">
      <c r="A36605" s="1" t="s">
        <v>6604</v>
      </c>
      <c r="D36605" s="1" t="s">
        <v>36604</v>
      </c>
    </row>
    <row r="36606" customFormat="false" ht="15" hidden="false" customHeight="false" outlineLevel="0" collapsed="false">
      <c r="A36606" s="1" t="s">
        <v>6605</v>
      </c>
      <c r="D36606" s="1" t="s">
        <v>36605</v>
      </c>
    </row>
    <row r="36607" customFormat="false" ht="15" hidden="false" customHeight="false" outlineLevel="0" collapsed="false">
      <c r="A36607" s="1" t="s">
        <v>6606</v>
      </c>
      <c r="D36607" s="1" t="s">
        <v>36606</v>
      </c>
    </row>
    <row r="36608" customFormat="false" ht="15" hidden="false" customHeight="false" outlineLevel="0" collapsed="false">
      <c r="A36608" s="1" t="s">
        <v>6607</v>
      </c>
      <c r="D36608" s="1" t="s">
        <v>36607</v>
      </c>
    </row>
    <row r="36609" customFormat="false" ht="15" hidden="false" customHeight="false" outlineLevel="0" collapsed="false">
      <c r="A36609" s="1" t="s">
        <v>6608</v>
      </c>
      <c r="D36609" s="1" t="s">
        <v>36608</v>
      </c>
    </row>
    <row r="36610" customFormat="false" ht="15" hidden="false" customHeight="false" outlineLevel="0" collapsed="false">
      <c r="A36610" s="1" t="s">
        <v>6609</v>
      </c>
      <c r="D36610" s="1" t="s">
        <v>36609</v>
      </c>
    </row>
    <row r="36611" customFormat="false" ht="15" hidden="false" customHeight="false" outlineLevel="0" collapsed="false">
      <c r="A36611" s="1" t="s">
        <v>6610</v>
      </c>
      <c r="D36611" s="1" t="s">
        <v>36610</v>
      </c>
    </row>
    <row r="36612" customFormat="false" ht="15" hidden="false" customHeight="false" outlineLevel="0" collapsed="false">
      <c r="A36612" s="1" t="s">
        <v>6611</v>
      </c>
      <c r="D36612" s="1" t="s">
        <v>36611</v>
      </c>
    </row>
    <row r="36613" customFormat="false" ht="15" hidden="false" customHeight="false" outlineLevel="0" collapsed="false">
      <c r="A36613" s="1" t="s">
        <v>6612</v>
      </c>
      <c r="D36613" s="1" t="s">
        <v>36612</v>
      </c>
    </row>
    <row r="36614" customFormat="false" ht="15" hidden="false" customHeight="false" outlineLevel="0" collapsed="false">
      <c r="A36614" s="1" t="s">
        <v>6613</v>
      </c>
      <c r="D36614" s="1" t="s">
        <v>36613</v>
      </c>
    </row>
    <row r="36615" customFormat="false" ht="15" hidden="false" customHeight="false" outlineLevel="0" collapsed="false">
      <c r="A36615" s="1" t="s">
        <v>6614</v>
      </c>
      <c r="D36615" s="1" t="s">
        <v>36614</v>
      </c>
    </row>
    <row r="36616" customFormat="false" ht="15" hidden="false" customHeight="false" outlineLevel="0" collapsed="false">
      <c r="A36616" s="1" t="s">
        <v>6615</v>
      </c>
      <c r="D36616" s="1" t="s">
        <v>36615</v>
      </c>
    </row>
    <row r="36617" customFormat="false" ht="15" hidden="false" customHeight="false" outlineLevel="0" collapsed="false">
      <c r="A36617" s="1" t="s">
        <v>6616</v>
      </c>
      <c r="D36617" s="1" t="s">
        <v>36616</v>
      </c>
    </row>
    <row r="36618" customFormat="false" ht="15" hidden="false" customHeight="false" outlineLevel="0" collapsed="false">
      <c r="A36618" s="1" t="s">
        <v>6617</v>
      </c>
      <c r="D36618" s="1" t="s">
        <v>36617</v>
      </c>
    </row>
    <row r="36619" customFormat="false" ht="15" hidden="false" customHeight="false" outlineLevel="0" collapsed="false">
      <c r="A36619" s="1" t="s">
        <v>6618</v>
      </c>
      <c r="D36619" s="1" t="s">
        <v>36618</v>
      </c>
    </row>
    <row r="36620" customFormat="false" ht="15" hidden="false" customHeight="false" outlineLevel="0" collapsed="false">
      <c r="A36620" s="1" t="s">
        <v>6619</v>
      </c>
      <c r="D36620" s="1" t="s">
        <v>36619</v>
      </c>
    </row>
    <row r="36621" customFormat="false" ht="15" hidden="false" customHeight="false" outlineLevel="0" collapsed="false">
      <c r="A36621" s="1" t="s">
        <v>6620</v>
      </c>
      <c r="D36621" s="1" t="s">
        <v>36620</v>
      </c>
    </row>
    <row r="36622" customFormat="false" ht="15" hidden="false" customHeight="false" outlineLevel="0" collapsed="false">
      <c r="A36622" s="1" t="s">
        <v>6621</v>
      </c>
      <c r="D36622" s="1" t="s">
        <v>36621</v>
      </c>
    </row>
    <row r="36623" customFormat="false" ht="15" hidden="false" customHeight="false" outlineLevel="0" collapsed="false">
      <c r="A36623" s="1" t="s">
        <v>6622</v>
      </c>
      <c r="D36623" s="1" t="s">
        <v>36622</v>
      </c>
    </row>
    <row r="36624" customFormat="false" ht="15" hidden="false" customHeight="false" outlineLevel="0" collapsed="false">
      <c r="A36624" s="1" t="s">
        <v>6623</v>
      </c>
      <c r="D36624" s="1" t="s">
        <v>36623</v>
      </c>
    </row>
    <row r="36625" customFormat="false" ht="15" hidden="false" customHeight="false" outlineLevel="0" collapsed="false">
      <c r="A36625" s="1" t="s">
        <v>6624</v>
      </c>
      <c r="D36625" s="1" t="s">
        <v>36624</v>
      </c>
    </row>
    <row r="36626" customFormat="false" ht="15" hidden="false" customHeight="false" outlineLevel="0" collapsed="false">
      <c r="A36626" s="1" t="s">
        <v>6625</v>
      </c>
      <c r="D36626" s="1" t="s">
        <v>36625</v>
      </c>
    </row>
    <row r="36627" customFormat="false" ht="15" hidden="false" customHeight="false" outlineLevel="0" collapsed="false">
      <c r="A36627" s="1" t="s">
        <v>6626</v>
      </c>
      <c r="D36627" s="1" t="s">
        <v>36626</v>
      </c>
    </row>
    <row r="36628" customFormat="false" ht="15" hidden="false" customHeight="false" outlineLevel="0" collapsed="false">
      <c r="A36628" s="1" t="s">
        <v>6627</v>
      </c>
      <c r="D36628" s="1" t="s">
        <v>36627</v>
      </c>
    </row>
    <row r="36629" customFormat="false" ht="15" hidden="false" customHeight="false" outlineLevel="0" collapsed="false">
      <c r="A36629" s="1" t="s">
        <v>6628</v>
      </c>
      <c r="D36629" s="1" t="s">
        <v>36628</v>
      </c>
    </row>
    <row r="36630" customFormat="false" ht="15" hidden="false" customHeight="false" outlineLevel="0" collapsed="false">
      <c r="A36630" s="1" t="s">
        <v>6629</v>
      </c>
      <c r="D36630" s="1" t="s">
        <v>36629</v>
      </c>
    </row>
    <row r="36631" customFormat="false" ht="15" hidden="false" customHeight="false" outlineLevel="0" collapsed="false">
      <c r="A36631" s="1" t="s">
        <v>6630</v>
      </c>
      <c r="D36631" s="1" t="s">
        <v>36630</v>
      </c>
    </row>
    <row r="36632" customFormat="false" ht="15" hidden="false" customHeight="false" outlineLevel="0" collapsed="false">
      <c r="A36632" s="1" t="s">
        <v>6631</v>
      </c>
      <c r="D36632" s="1" t="s">
        <v>36631</v>
      </c>
    </row>
    <row r="36633" customFormat="false" ht="15" hidden="false" customHeight="false" outlineLevel="0" collapsed="false">
      <c r="A36633" s="1" t="s">
        <v>6632</v>
      </c>
      <c r="D36633" s="1" t="s">
        <v>36632</v>
      </c>
    </row>
    <row r="36634" customFormat="false" ht="15" hidden="false" customHeight="false" outlineLevel="0" collapsed="false">
      <c r="A36634" s="1" t="s">
        <v>6633</v>
      </c>
      <c r="D36634" s="1" t="s">
        <v>36633</v>
      </c>
    </row>
    <row r="36635" customFormat="false" ht="15" hidden="false" customHeight="false" outlineLevel="0" collapsed="false">
      <c r="A36635" s="1" t="s">
        <v>6634</v>
      </c>
      <c r="D36635" s="1" t="s">
        <v>36634</v>
      </c>
    </row>
    <row r="36636" customFormat="false" ht="15" hidden="false" customHeight="false" outlineLevel="0" collapsed="false">
      <c r="A36636" s="1" t="s">
        <v>6635</v>
      </c>
      <c r="D36636" s="1" t="s">
        <v>36635</v>
      </c>
    </row>
    <row r="36637" customFormat="false" ht="15" hidden="false" customHeight="false" outlineLevel="0" collapsed="false">
      <c r="A36637" s="1" t="s">
        <v>6636</v>
      </c>
      <c r="D36637" s="1" t="s">
        <v>36636</v>
      </c>
    </row>
    <row r="36638" customFormat="false" ht="15" hidden="false" customHeight="false" outlineLevel="0" collapsed="false">
      <c r="A36638" s="1" t="s">
        <v>6637</v>
      </c>
      <c r="D36638" s="1" t="s">
        <v>36637</v>
      </c>
    </row>
    <row r="36639" customFormat="false" ht="15" hidden="false" customHeight="false" outlineLevel="0" collapsed="false">
      <c r="A36639" s="1" t="s">
        <v>6638</v>
      </c>
      <c r="D36639" s="1" t="s">
        <v>36638</v>
      </c>
    </row>
    <row r="36640" customFormat="false" ht="15" hidden="false" customHeight="false" outlineLevel="0" collapsed="false">
      <c r="A36640" s="1" t="s">
        <v>6639</v>
      </c>
      <c r="D36640" s="1" t="s">
        <v>36639</v>
      </c>
    </row>
    <row r="36641" customFormat="false" ht="15" hidden="false" customHeight="false" outlineLevel="0" collapsed="false">
      <c r="A36641" s="1" t="s">
        <v>6640</v>
      </c>
      <c r="D36641" s="1" t="s">
        <v>36640</v>
      </c>
    </row>
    <row r="36642" customFormat="false" ht="15" hidden="false" customHeight="false" outlineLevel="0" collapsed="false">
      <c r="A36642" s="1" t="s">
        <v>6641</v>
      </c>
      <c r="D36642" s="1" t="s">
        <v>36641</v>
      </c>
    </row>
    <row r="36643" customFormat="false" ht="15" hidden="false" customHeight="false" outlineLevel="0" collapsed="false">
      <c r="A36643" s="1" t="s">
        <v>6642</v>
      </c>
      <c r="D36643" s="1" t="s">
        <v>36642</v>
      </c>
    </row>
    <row r="36644" customFormat="false" ht="15" hidden="false" customHeight="false" outlineLevel="0" collapsed="false">
      <c r="A36644" s="1" t="s">
        <v>6643</v>
      </c>
      <c r="D36644" s="1" t="s">
        <v>36643</v>
      </c>
    </row>
    <row r="36645" customFormat="false" ht="15" hidden="false" customHeight="false" outlineLevel="0" collapsed="false">
      <c r="A36645" s="1" t="s">
        <v>6644</v>
      </c>
      <c r="D36645" s="1" t="s">
        <v>36644</v>
      </c>
    </row>
    <row r="36646" customFormat="false" ht="15" hidden="false" customHeight="false" outlineLevel="0" collapsed="false">
      <c r="A36646" s="1" t="s">
        <v>6645</v>
      </c>
      <c r="D36646" s="1" t="s">
        <v>36645</v>
      </c>
    </row>
    <row r="36647" customFormat="false" ht="15" hidden="false" customHeight="false" outlineLevel="0" collapsed="false">
      <c r="A36647" s="1" t="s">
        <v>6646</v>
      </c>
      <c r="D36647" s="1" t="s">
        <v>36646</v>
      </c>
    </row>
    <row r="36648" customFormat="false" ht="15" hidden="false" customHeight="false" outlineLevel="0" collapsed="false">
      <c r="A36648" s="1" t="s">
        <v>6647</v>
      </c>
      <c r="D36648" s="1" t="s">
        <v>36647</v>
      </c>
    </row>
    <row r="36649" customFormat="false" ht="15" hidden="false" customHeight="false" outlineLevel="0" collapsed="false">
      <c r="A36649" s="1" t="s">
        <v>6648</v>
      </c>
      <c r="D36649" s="1" t="s">
        <v>36648</v>
      </c>
    </row>
    <row r="36650" customFormat="false" ht="15" hidden="false" customHeight="false" outlineLevel="0" collapsed="false">
      <c r="A36650" s="1" t="s">
        <v>6649</v>
      </c>
      <c r="D36650" s="1" t="s">
        <v>36649</v>
      </c>
    </row>
    <row r="36651" customFormat="false" ht="15" hidden="false" customHeight="false" outlineLevel="0" collapsed="false">
      <c r="A36651" s="1" t="s">
        <v>6650</v>
      </c>
      <c r="D36651" s="1" t="s">
        <v>36650</v>
      </c>
    </row>
    <row r="36652" customFormat="false" ht="15" hidden="false" customHeight="false" outlineLevel="0" collapsed="false">
      <c r="A36652" s="1" t="s">
        <v>6651</v>
      </c>
      <c r="D36652" s="1" t="s">
        <v>36651</v>
      </c>
    </row>
    <row r="36653" customFormat="false" ht="15" hidden="false" customHeight="false" outlineLevel="0" collapsed="false">
      <c r="A36653" s="1" t="s">
        <v>6652</v>
      </c>
      <c r="D36653" s="1" t="s">
        <v>36652</v>
      </c>
    </row>
    <row r="36654" customFormat="false" ht="15" hidden="false" customHeight="false" outlineLevel="0" collapsed="false">
      <c r="A36654" s="1" t="s">
        <v>6653</v>
      </c>
      <c r="D36654" s="1" t="s">
        <v>36653</v>
      </c>
    </row>
    <row r="36655" customFormat="false" ht="15" hidden="false" customHeight="false" outlineLevel="0" collapsed="false">
      <c r="A36655" s="1" t="s">
        <v>6654</v>
      </c>
      <c r="D36655" s="1" t="s">
        <v>36654</v>
      </c>
    </row>
    <row r="36656" customFormat="false" ht="15" hidden="false" customHeight="false" outlineLevel="0" collapsed="false">
      <c r="A36656" s="1" t="s">
        <v>6655</v>
      </c>
      <c r="D36656" s="1" t="s">
        <v>36655</v>
      </c>
    </row>
    <row r="36657" customFormat="false" ht="15" hidden="false" customHeight="false" outlineLevel="0" collapsed="false">
      <c r="A36657" s="1" t="s">
        <v>6656</v>
      </c>
      <c r="D36657" s="1" t="s">
        <v>36656</v>
      </c>
    </row>
    <row r="36658" customFormat="false" ht="15" hidden="false" customHeight="false" outlineLevel="0" collapsed="false">
      <c r="A36658" s="1" t="s">
        <v>6657</v>
      </c>
      <c r="D36658" s="1" t="s">
        <v>36657</v>
      </c>
    </row>
    <row r="36659" customFormat="false" ht="15" hidden="false" customHeight="false" outlineLevel="0" collapsed="false">
      <c r="A36659" s="1" t="s">
        <v>6658</v>
      </c>
      <c r="D36659" s="1" t="s">
        <v>36658</v>
      </c>
    </row>
    <row r="36660" customFormat="false" ht="15" hidden="false" customHeight="false" outlineLevel="0" collapsed="false">
      <c r="A36660" s="1" t="s">
        <v>6659</v>
      </c>
      <c r="D36660" s="1" t="s">
        <v>36659</v>
      </c>
    </row>
    <row r="36661" customFormat="false" ht="15" hidden="false" customHeight="false" outlineLevel="0" collapsed="false">
      <c r="A36661" s="1" t="s">
        <v>6660</v>
      </c>
      <c r="D36661" s="1" t="s">
        <v>36660</v>
      </c>
    </row>
    <row r="36662" customFormat="false" ht="15" hidden="false" customHeight="false" outlineLevel="0" collapsed="false">
      <c r="A36662" s="1" t="s">
        <v>6661</v>
      </c>
      <c r="D36662" s="1" t="s">
        <v>36661</v>
      </c>
    </row>
    <row r="36663" customFormat="false" ht="15" hidden="false" customHeight="false" outlineLevel="0" collapsed="false">
      <c r="A36663" s="1" t="s">
        <v>6662</v>
      </c>
      <c r="D36663" s="1" t="s">
        <v>36662</v>
      </c>
    </row>
    <row r="36664" customFormat="false" ht="15" hidden="false" customHeight="false" outlineLevel="0" collapsed="false">
      <c r="A36664" s="1" t="s">
        <v>6663</v>
      </c>
      <c r="D36664" s="1" t="s">
        <v>36663</v>
      </c>
    </row>
    <row r="36665" customFormat="false" ht="15" hidden="false" customHeight="false" outlineLevel="0" collapsed="false">
      <c r="A36665" s="1" t="s">
        <v>6664</v>
      </c>
      <c r="D36665" s="1" t="s">
        <v>36664</v>
      </c>
    </row>
    <row r="36666" customFormat="false" ht="15" hidden="false" customHeight="false" outlineLevel="0" collapsed="false">
      <c r="A36666" s="1" t="s">
        <v>6665</v>
      </c>
      <c r="D36666" s="1" t="s">
        <v>36665</v>
      </c>
    </row>
    <row r="36667" customFormat="false" ht="15" hidden="false" customHeight="false" outlineLevel="0" collapsed="false">
      <c r="A36667" s="1" t="s">
        <v>6666</v>
      </c>
      <c r="D36667" s="1" t="s">
        <v>36666</v>
      </c>
    </row>
    <row r="36668" customFormat="false" ht="15" hidden="false" customHeight="false" outlineLevel="0" collapsed="false">
      <c r="A36668" s="1" t="s">
        <v>6667</v>
      </c>
      <c r="D36668" s="1" t="s">
        <v>36667</v>
      </c>
    </row>
    <row r="36669" customFormat="false" ht="15" hidden="false" customHeight="false" outlineLevel="0" collapsed="false">
      <c r="A36669" s="1" t="s">
        <v>6668</v>
      </c>
      <c r="D36669" s="1" t="s">
        <v>36668</v>
      </c>
    </row>
    <row r="36670" customFormat="false" ht="15" hidden="false" customHeight="false" outlineLevel="0" collapsed="false">
      <c r="A36670" s="1" t="s">
        <v>6669</v>
      </c>
      <c r="D36670" s="1" t="s">
        <v>36669</v>
      </c>
    </row>
    <row r="36671" customFormat="false" ht="15" hidden="false" customHeight="false" outlineLevel="0" collapsed="false">
      <c r="A36671" s="1" t="s">
        <v>6670</v>
      </c>
      <c r="D36671" s="1" t="s">
        <v>36670</v>
      </c>
    </row>
    <row r="36672" customFormat="false" ht="15" hidden="false" customHeight="false" outlineLevel="0" collapsed="false">
      <c r="A36672" s="1" t="s">
        <v>6671</v>
      </c>
      <c r="D36672" s="1" t="s">
        <v>36671</v>
      </c>
    </row>
    <row r="36673" customFormat="false" ht="15" hidden="false" customHeight="false" outlineLevel="0" collapsed="false">
      <c r="A36673" s="1" t="s">
        <v>6672</v>
      </c>
      <c r="D36673" s="1" t="s">
        <v>36672</v>
      </c>
    </row>
    <row r="36674" customFormat="false" ht="15" hidden="false" customHeight="false" outlineLevel="0" collapsed="false">
      <c r="A36674" s="1" t="s">
        <v>6673</v>
      </c>
      <c r="D36674" s="1" t="s">
        <v>36673</v>
      </c>
    </row>
    <row r="36675" customFormat="false" ht="15" hidden="false" customHeight="false" outlineLevel="0" collapsed="false">
      <c r="A36675" s="1" t="s">
        <v>6674</v>
      </c>
      <c r="D36675" s="1" t="s">
        <v>36674</v>
      </c>
    </row>
    <row r="36676" customFormat="false" ht="15" hidden="false" customHeight="false" outlineLevel="0" collapsed="false">
      <c r="A36676" s="1" t="s">
        <v>6675</v>
      </c>
      <c r="D36676" s="1" t="s">
        <v>36675</v>
      </c>
    </row>
    <row r="36677" customFormat="false" ht="15" hidden="false" customHeight="false" outlineLevel="0" collapsed="false">
      <c r="A36677" s="1" t="s">
        <v>6676</v>
      </c>
      <c r="D36677" s="1" t="s">
        <v>36676</v>
      </c>
    </row>
    <row r="36678" customFormat="false" ht="15" hidden="false" customHeight="false" outlineLevel="0" collapsed="false">
      <c r="A36678" s="1" t="s">
        <v>6677</v>
      </c>
      <c r="D36678" s="1" t="s">
        <v>36677</v>
      </c>
    </row>
    <row r="36679" customFormat="false" ht="15" hidden="false" customHeight="false" outlineLevel="0" collapsed="false">
      <c r="A36679" s="1" t="s">
        <v>6678</v>
      </c>
      <c r="D36679" s="1" t="s">
        <v>36678</v>
      </c>
    </row>
    <row r="36680" customFormat="false" ht="15" hidden="false" customHeight="false" outlineLevel="0" collapsed="false">
      <c r="A36680" s="1" t="s">
        <v>6679</v>
      </c>
      <c r="D36680" s="1" t="s">
        <v>36679</v>
      </c>
    </row>
    <row r="36681" customFormat="false" ht="15" hidden="false" customHeight="false" outlineLevel="0" collapsed="false">
      <c r="A36681" s="1" t="s">
        <v>6680</v>
      </c>
      <c r="D36681" s="1" t="s">
        <v>36680</v>
      </c>
    </row>
    <row r="36682" customFormat="false" ht="15" hidden="false" customHeight="false" outlineLevel="0" collapsed="false">
      <c r="A36682" s="1" t="s">
        <v>6681</v>
      </c>
      <c r="D36682" s="1" t="s">
        <v>36681</v>
      </c>
    </row>
    <row r="36683" customFormat="false" ht="15" hidden="false" customHeight="false" outlineLevel="0" collapsed="false">
      <c r="A36683" s="1" t="s">
        <v>6682</v>
      </c>
      <c r="D36683" s="1" t="s">
        <v>36682</v>
      </c>
    </row>
    <row r="36684" customFormat="false" ht="15" hidden="false" customHeight="false" outlineLevel="0" collapsed="false">
      <c r="A36684" s="1" t="s">
        <v>6683</v>
      </c>
      <c r="D36684" s="1" t="s">
        <v>36683</v>
      </c>
    </row>
    <row r="36685" customFormat="false" ht="15" hidden="false" customHeight="false" outlineLevel="0" collapsed="false">
      <c r="A36685" s="1" t="s">
        <v>6684</v>
      </c>
      <c r="D36685" s="1" t="s">
        <v>36684</v>
      </c>
    </row>
    <row r="36686" customFormat="false" ht="15" hidden="false" customHeight="false" outlineLevel="0" collapsed="false">
      <c r="A36686" s="1" t="s">
        <v>6685</v>
      </c>
      <c r="D36686" s="1" t="s">
        <v>36685</v>
      </c>
    </row>
    <row r="36687" customFormat="false" ht="15" hidden="false" customHeight="false" outlineLevel="0" collapsed="false">
      <c r="A36687" s="1" t="s">
        <v>6686</v>
      </c>
      <c r="D36687" s="1" t="s">
        <v>36686</v>
      </c>
    </row>
    <row r="36688" customFormat="false" ht="15" hidden="false" customHeight="false" outlineLevel="0" collapsed="false">
      <c r="A36688" s="1" t="s">
        <v>6687</v>
      </c>
      <c r="D36688" s="1" t="s">
        <v>36687</v>
      </c>
    </row>
    <row r="36689" customFormat="false" ht="15" hidden="false" customHeight="false" outlineLevel="0" collapsed="false">
      <c r="A36689" s="1" t="s">
        <v>6688</v>
      </c>
      <c r="D36689" s="1" t="s">
        <v>36688</v>
      </c>
    </row>
    <row r="36690" customFormat="false" ht="15" hidden="false" customHeight="false" outlineLevel="0" collapsed="false">
      <c r="A36690" s="1" t="s">
        <v>6689</v>
      </c>
      <c r="D36690" s="1" t="s">
        <v>36689</v>
      </c>
    </row>
    <row r="36691" customFormat="false" ht="15" hidden="false" customHeight="false" outlineLevel="0" collapsed="false">
      <c r="A36691" s="1" t="s">
        <v>6690</v>
      </c>
      <c r="D36691" s="1" t="s">
        <v>36690</v>
      </c>
    </row>
    <row r="36692" customFormat="false" ht="15" hidden="false" customHeight="false" outlineLevel="0" collapsed="false">
      <c r="A36692" s="1" t="s">
        <v>6691</v>
      </c>
      <c r="D36692" s="1" t="s">
        <v>36691</v>
      </c>
    </row>
    <row r="36693" customFormat="false" ht="15" hidden="false" customHeight="false" outlineLevel="0" collapsed="false">
      <c r="A36693" s="1" t="s">
        <v>6692</v>
      </c>
      <c r="D36693" s="1" t="s">
        <v>36692</v>
      </c>
    </row>
    <row r="36694" customFormat="false" ht="15" hidden="false" customHeight="false" outlineLevel="0" collapsed="false">
      <c r="A36694" s="1" t="s">
        <v>6693</v>
      </c>
      <c r="D36694" s="1" t="s">
        <v>36693</v>
      </c>
    </row>
    <row r="36695" customFormat="false" ht="15" hidden="false" customHeight="false" outlineLevel="0" collapsed="false">
      <c r="A36695" s="1" t="s">
        <v>6694</v>
      </c>
      <c r="D36695" s="1" t="s">
        <v>36694</v>
      </c>
    </row>
    <row r="36696" customFormat="false" ht="15" hidden="false" customHeight="false" outlineLevel="0" collapsed="false">
      <c r="A36696" s="1" t="s">
        <v>6695</v>
      </c>
      <c r="D36696" s="1" t="s">
        <v>36695</v>
      </c>
    </row>
    <row r="36697" customFormat="false" ht="15" hidden="false" customHeight="false" outlineLevel="0" collapsed="false">
      <c r="A36697" s="1" t="s">
        <v>6696</v>
      </c>
      <c r="D36697" s="1" t="s">
        <v>36696</v>
      </c>
    </row>
    <row r="36698" customFormat="false" ht="15" hidden="false" customHeight="false" outlineLevel="0" collapsed="false">
      <c r="A36698" s="1" t="s">
        <v>6697</v>
      </c>
      <c r="D36698" s="1" t="s">
        <v>36697</v>
      </c>
    </row>
    <row r="36699" customFormat="false" ht="15" hidden="false" customHeight="false" outlineLevel="0" collapsed="false">
      <c r="A36699" s="1" t="s">
        <v>6698</v>
      </c>
      <c r="D36699" s="1" t="s">
        <v>36698</v>
      </c>
    </row>
    <row r="36700" customFormat="false" ht="15" hidden="false" customHeight="false" outlineLevel="0" collapsed="false">
      <c r="A36700" s="1" t="s">
        <v>6699</v>
      </c>
      <c r="D36700" s="1" t="s">
        <v>36699</v>
      </c>
    </row>
    <row r="36701" customFormat="false" ht="15" hidden="false" customHeight="false" outlineLevel="0" collapsed="false">
      <c r="A36701" s="1" t="s">
        <v>6700</v>
      </c>
      <c r="D36701" s="1" t="s">
        <v>36700</v>
      </c>
    </row>
    <row r="36702" customFormat="false" ht="15" hidden="false" customHeight="false" outlineLevel="0" collapsed="false">
      <c r="A36702" s="1" t="s">
        <v>6701</v>
      </c>
      <c r="D36702" s="1" t="s">
        <v>36701</v>
      </c>
    </row>
    <row r="36703" customFormat="false" ht="15" hidden="false" customHeight="false" outlineLevel="0" collapsed="false">
      <c r="A36703" s="1" t="s">
        <v>6702</v>
      </c>
      <c r="D36703" s="1" t="s">
        <v>36702</v>
      </c>
    </row>
    <row r="36704" customFormat="false" ht="15" hidden="false" customHeight="false" outlineLevel="0" collapsed="false">
      <c r="A36704" s="1" t="s">
        <v>6703</v>
      </c>
      <c r="D36704" s="1" t="s">
        <v>36703</v>
      </c>
    </row>
    <row r="36705" customFormat="false" ht="15" hidden="false" customHeight="false" outlineLevel="0" collapsed="false">
      <c r="A36705" s="1" t="s">
        <v>6704</v>
      </c>
      <c r="D36705" s="1" t="s">
        <v>36704</v>
      </c>
    </row>
    <row r="36706" customFormat="false" ht="15" hidden="false" customHeight="false" outlineLevel="0" collapsed="false">
      <c r="A36706" s="1" t="s">
        <v>6705</v>
      </c>
      <c r="D36706" s="1" t="s">
        <v>36705</v>
      </c>
    </row>
    <row r="36707" customFormat="false" ht="15" hidden="false" customHeight="false" outlineLevel="0" collapsed="false">
      <c r="A36707" s="1" t="s">
        <v>6706</v>
      </c>
      <c r="D36707" s="1" t="s">
        <v>36706</v>
      </c>
    </row>
    <row r="36708" customFormat="false" ht="15" hidden="false" customHeight="false" outlineLevel="0" collapsed="false">
      <c r="A36708" s="1" t="s">
        <v>6707</v>
      </c>
      <c r="D36708" s="1" t="s">
        <v>36707</v>
      </c>
    </row>
    <row r="36709" customFormat="false" ht="15" hidden="false" customHeight="false" outlineLevel="0" collapsed="false">
      <c r="A36709" s="1" t="s">
        <v>6708</v>
      </c>
      <c r="D36709" s="1" t="s">
        <v>36708</v>
      </c>
    </row>
    <row r="36710" customFormat="false" ht="15" hidden="false" customHeight="false" outlineLevel="0" collapsed="false">
      <c r="A36710" s="1" t="s">
        <v>6709</v>
      </c>
      <c r="D36710" s="1" t="s">
        <v>36709</v>
      </c>
    </row>
    <row r="36711" customFormat="false" ht="15" hidden="false" customHeight="false" outlineLevel="0" collapsed="false">
      <c r="A36711" s="1" t="s">
        <v>6710</v>
      </c>
      <c r="D36711" s="1" t="s">
        <v>36710</v>
      </c>
    </row>
    <row r="36712" customFormat="false" ht="15" hidden="false" customHeight="false" outlineLevel="0" collapsed="false">
      <c r="A36712" s="1" t="s">
        <v>6711</v>
      </c>
      <c r="D36712" s="1" t="s">
        <v>36711</v>
      </c>
    </row>
    <row r="36713" customFormat="false" ht="15" hidden="false" customHeight="false" outlineLevel="0" collapsed="false">
      <c r="A36713" s="1" t="s">
        <v>6712</v>
      </c>
      <c r="D36713" s="1" t="s">
        <v>36712</v>
      </c>
    </row>
    <row r="36714" customFormat="false" ht="15" hidden="false" customHeight="false" outlineLevel="0" collapsed="false">
      <c r="A36714" s="1" t="s">
        <v>6713</v>
      </c>
      <c r="D36714" s="1" t="s">
        <v>36713</v>
      </c>
    </row>
    <row r="36715" customFormat="false" ht="15" hidden="false" customHeight="false" outlineLevel="0" collapsed="false">
      <c r="A36715" s="1" t="s">
        <v>6714</v>
      </c>
      <c r="D36715" s="1" t="s">
        <v>36714</v>
      </c>
    </row>
    <row r="36716" customFormat="false" ht="15" hidden="false" customHeight="false" outlineLevel="0" collapsed="false">
      <c r="A36716" s="1" t="s">
        <v>6715</v>
      </c>
      <c r="D36716" s="1" t="s">
        <v>36715</v>
      </c>
    </row>
    <row r="36717" customFormat="false" ht="15" hidden="false" customHeight="false" outlineLevel="0" collapsed="false">
      <c r="A36717" s="1" t="s">
        <v>6716</v>
      </c>
      <c r="D36717" s="1" t="s">
        <v>36716</v>
      </c>
    </row>
    <row r="36718" customFormat="false" ht="15" hidden="false" customHeight="false" outlineLevel="0" collapsed="false">
      <c r="A36718" s="1" t="s">
        <v>6717</v>
      </c>
      <c r="D36718" s="1" t="s">
        <v>36717</v>
      </c>
    </row>
    <row r="36719" customFormat="false" ht="15" hidden="false" customHeight="false" outlineLevel="0" collapsed="false">
      <c r="A36719" s="1" t="s">
        <v>6718</v>
      </c>
      <c r="D36719" s="1" t="s">
        <v>36718</v>
      </c>
    </row>
    <row r="36720" customFormat="false" ht="15" hidden="false" customHeight="false" outlineLevel="0" collapsed="false">
      <c r="A36720" s="1" t="s">
        <v>6719</v>
      </c>
      <c r="D36720" s="1" t="s">
        <v>36719</v>
      </c>
    </row>
    <row r="36721" customFormat="false" ht="15" hidden="false" customHeight="false" outlineLevel="0" collapsed="false">
      <c r="A36721" s="1" t="s">
        <v>6720</v>
      </c>
      <c r="D36721" s="1" t="s">
        <v>36720</v>
      </c>
    </row>
    <row r="36722" customFormat="false" ht="15" hidden="false" customHeight="false" outlineLevel="0" collapsed="false">
      <c r="A36722" s="1" t="s">
        <v>6721</v>
      </c>
      <c r="D36722" s="1" t="s">
        <v>36721</v>
      </c>
    </row>
    <row r="36723" customFormat="false" ht="15" hidden="false" customHeight="false" outlineLevel="0" collapsed="false">
      <c r="A36723" s="1" t="s">
        <v>6722</v>
      </c>
      <c r="D36723" s="1" t="s">
        <v>36722</v>
      </c>
    </row>
    <row r="36724" customFormat="false" ht="15" hidden="false" customHeight="false" outlineLevel="0" collapsed="false">
      <c r="A36724" s="1" t="s">
        <v>6723</v>
      </c>
      <c r="D36724" s="1" t="s">
        <v>36723</v>
      </c>
    </row>
    <row r="36725" customFormat="false" ht="15" hidden="false" customHeight="false" outlineLevel="0" collapsed="false">
      <c r="A36725" s="1" t="s">
        <v>6724</v>
      </c>
      <c r="D36725" s="1" t="s">
        <v>36724</v>
      </c>
    </row>
    <row r="36726" customFormat="false" ht="15" hidden="false" customHeight="false" outlineLevel="0" collapsed="false">
      <c r="A36726" s="1" t="s">
        <v>6725</v>
      </c>
      <c r="D36726" s="1" t="s">
        <v>36725</v>
      </c>
    </row>
    <row r="36727" customFormat="false" ht="15" hidden="false" customHeight="false" outlineLevel="0" collapsed="false">
      <c r="A36727" s="1" t="s">
        <v>6726</v>
      </c>
      <c r="D36727" s="1" t="s">
        <v>36726</v>
      </c>
    </row>
    <row r="36728" customFormat="false" ht="15" hidden="false" customHeight="false" outlineLevel="0" collapsed="false">
      <c r="A36728" s="1" t="s">
        <v>6727</v>
      </c>
      <c r="D36728" s="1" t="s">
        <v>36727</v>
      </c>
    </row>
    <row r="36729" customFormat="false" ht="15" hidden="false" customHeight="false" outlineLevel="0" collapsed="false">
      <c r="A36729" s="1" t="s">
        <v>6728</v>
      </c>
      <c r="D36729" s="1" t="s">
        <v>36728</v>
      </c>
    </row>
    <row r="36730" customFormat="false" ht="15" hidden="false" customHeight="false" outlineLevel="0" collapsed="false">
      <c r="A36730" s="1" t="s">
        <v>6729</v>
      </c>
      <c r="D36730" s="1" t="s">
        <v>36729</v>
      </c>
    </row>
    <row r="36731" customFormat="false" ht="15" hidden="false" customHeight="false" outlineLevel="0" collapsed="false">
      <c r="A36731" s="1" t="s">
        <v>6730</v>
      </c>
      <c r="D36731" s="1" t="s">
        <v>36730</v>
      </c>
    </row>
    <row r="36732" customFormat="false" ht="15" hidden="false" customHeight="false" outlineLevel="0" collapsed="false">
      <c r="A36732" s="1" t="s">
        <v>6731</v>
      </c>
      <c r="D36732" s="1" t="s">
        <v>36731</v>
      </c>
    </row>
    <row r="36733" customFormat="false" ht="15" hidden="false" customHeight="false" outlineLevel="0" collapsed="false">
      <c r="A36733" s="1" t="s">
        <v>6732</v>
      </c>
      <c r="D36733" s="1" t="s">
        <v>36732</v>
      </c>
    </row>
    <row r="36734" customFormat="false" ht="15" hidden="false" customHeight="false" outlineLevel="0" collapsed="false">
      <c r="A36734" s="1" t="s">
        <v>6733</v>
      </c>
      <c r="D36734" s="1" t="s">
        <v>36733</v>
      </c>
    </row>
    <row r="36735" customFormat="false" ht="15" hidden="false" customHeight="false" outlineLevel="0" collapsed="false">
      <c r="A36735" s="1" t="s">
        <v>6734</v>
      </c>
      <c r="D36735" s="1" t="s">
        <v>36734</v>
      </c>
    </row>
    <row r="36736" customFormat="false" ht="15" hidden="false" customHeight="false" outlineLevel="0" collapsed="false">
      <c r="A36736" s="1" t="s">
        <v>6735</v>
      </c>
      <c r="D36736" s="1" t="s">
        <v>36735</v>
      </c>
    </row>
    <row r="36737" customFormat="false" ht="15" hidden="false" customHeight="false" outlineLevel="0" collapsed="false">
      <c r="A36737" s="1" t="s">
        <v>6736</v>
      </c>
      <c r="D36737" s="1" t="s">
        <v>36736</v>
      </c>
    </row>
    <row r="36738" customFormat="false" ht="15" hidden="false" customHeight="false" outlineLevel="0" collapsed="false">
      <c r="A36738" s="1" t="s">
        <v>6737</v>
      </c>
      <c r="D36738" s="1" t="s">
        <v>36737</v>
      </c>
    </row>
    <row r="36739" customFormat="false" ht="15" hidden="false" customHeight="false" outlineLevel="0" collapsed="false">
      <c r="A36739" s="1" t="s">
        <v>6738</v>
      </c>
      <c r="D36739" s="1" t="s">
        <v>36738</v>
      </c>
    </row>
    <row r="36740" customFormat="false" ht="15" hidden="false" customHeight="false" outlineLevel="0" collapsed="false">
      <c r="A36740" s="1" t="s">
        <v>6739</v>
      </c>
      <c r="D36740" s="1" t="s">
        <v>36739</v>
      </c>
    </row>
    <row r="36741" customFormat="false" ht="15" hidden="false" customHeight="false" outlineLevel="0" collapsed="false">
      <c r="A36741" s="1" t="s">
        <v>6740</v>
      </c>
      <c r="D36741" s="1" t="s">
        <v>36740</v>
      </c>
    </row>
    <row r="36742" customFormat="false" ht="15" hidden="false" customHeight="false" outlineLevel="0" collapsed="false">
      <c r="A36742" s="1" t="s">
        <v>6741</v>
      </c>
      <c r="D36742" s="1" t="s">
        <v>36741</v>
      </c>
    </row>
    <row r="36743" customFormat="false" ht="15" hidden="false" customHeight="false" outlineLevel="0" collapsed="false">
      <c r="A36743" s="1" t="s">
        <v>6742</v>
      </c>
      <c r="D36743" s="1" t="s">
        <v>36742</v>
      </c>
    </row>
    <row r="36744" customFormat="false" ht="15" hidden="false" customHeight="false" outlineLevel="0" collapsed="false">
      <c r="A36744" s="1" t="s">
        <v>6743</v>
      </c>
      <c r="D36744" s="1" t="s">
        <v>36743</v>
      </c>
    </row>
    <row r="36745" customFormat="false" ht="15" hidden="false" customHeight="false" outlineLevel="0" collapsed="false">
      <c r="A36745" s="1" t="s">
        <v>6744</v>
      </c>
      <c r="D36745" s="1" t="s">
        <v>36744</v>
      </c>
    </row>
    <row r="36746" customFormat="false" ht="15" hidden="false" customHeight="false" outlineLevel="0" collapsed="false">
      <c r="A36746" s="1" t="s">
        <v>6745</v>
      </c>
      <c r="D36746" s="1" t="s">
        <v>36745</v>
      </c>
    </row>
    <row r="36747" customFormat="false" ht="15" hidden="false" customHeight="false" outlineLevel="0" collapsed="false">
      <c r="A36747" s="1" t="s">
        <v>6746</v>
      </c>
      <c r="D36747" s="1" t="s">
        <v>36746</v>
      </c>
    </row>
    <row r="36748" customFormat="false" ht="15" hidden="false" customHeight="false" outlineLevel="0" collapsed="false">
      <c r="A36748" s="1" t="s">
        <v>6747</v>
      </c>
      <c r="D36748" s="1" t="s">
        <v>36747</v>
      </c>
    </row>
    <row r="36749" customFormat="false" ht="15" hidden="false" customHeight="false" outlineLevel="0" collapsed="false">
      <c r="A36749" s="1" t="s">
        <v>6748</v>
      </c>
      <c r="D36749" s="1" t="s">
        <v>36748</v>
      </c>
    </row>
    <row r="36750" customFormat="false" ht="15" hidden="false" customHeight="false" outlineLevel="0" collapsed="false">
      <c r="A36750" s="1" t="s">
        <v>6749</v>
      </c>
      <c r="D36750" s="1" t="s">
        <v>36749</v>
      </c>
    </row>
    <row r="36751" customFormat="false" ht="15" hidden="false" customHeight="false" outlineLevel="0" collapsed="false">
      <c r="A36751" s="1" t="s">
        <v>6750</v>
      </c>
      <c r="D36751" s="1" t="s">
        <v>36750</v>
      </c>
    </row>
    <row r="36752" customFormat="false" ht="15" hidden="false" customHeight="false" outlineLevel="0" collapsed="false">
      <c r="A36752" s="1" t="s">
        <v>6751</v>
      </c>
      <c r="D36752" s="1" t="s">
        <v>36751</v>
      </c>
    </row>
    <row r="36753" customFormat="false" ht="15" hidden="false" customHeight="false" outlineLevel="0" collapsed="false">
      <c r="A36753" s="1" t="s">
        <v>6752</v>
      </c>
      <c r="D36753" s="1" t="s">
        <v>36752</v>
      </c>
    </row>
    <row r="36754" customFormat="false" ht="15" hidden="false" customHeight="false" outlineLevel="0" collapsed="false">
      <c r="A36754" s="1" t="s">
        <v>6753</v>
      </c>
      <c r="D36754" s="1" t="s">
        <v>36753</v>
      </c>
    </row>
    <row r="36755" customFormat="false" ht="15" hidden="false" customHeight="false" outlineLevel="0" collapsed="false">
      <c r="A36755" s="1" t="s">
        <v>6754</v>
      </c>
      <c r="D36755" s="1" t="s">
        <v>36754</v>
      </c>
    </row>
    <row r="36756" customFormat="false" ht="15" hidden="false" customHeight="false" outlineLevel="0" collapsed="false">
      <c r="A36756" s="1" t="s">
        <v>6755</v>
      </c>
      <c r="D36756" s="1" t="s">
        <v>36755</v>
      </c>
    </row>
    <row r="36757" customFormat="false" ht="15" hidden="false" customHeight="false" outlineLevel="0" collapsed="false">
      <c r="A36757" s="1" t="s">
        <v>6756</v>
      </c>
      <c r="D36757" s="1" t="s">
        <v>36756</v>
      </c>
    </row>
    <row r="36758" customFormat="false" ht="15" hidden="false" customHeight="false" outlineLevel="0" collapsed="false">
      <c r="A36758" s="1" t="s">
        <v>6757</v>
      </c>
      <c r="D36758" s="1" t="s">
        <v>36757</v>
      </c>
    </row>
    <row r="36759" customFormat="false" ht="15" hidden="false" customHeight="false" outlineLevel="0" collapsed="false">
      <c r="A36759" s="1" t="s">
        <v>6758</v>
      </c>
      <c r="D36759" s="1" t="s">
        <v>36758</v>
      </c>
    </row>
    <row r="36760" customFormat="false" ht="15" hidden="false" customHeight="false" outlineLevel="0" collapsed="false">
      <c r="A36760" s="1" t="s">
        <v>6759</v>
      </c>
      <c r="D36760" s="1" t="s">
        <v>36759</v>
      </c>
    </row>
    <row r="36761" customFormat="false" ht="15" hidden="false" customHeight="false" outlineLevel="0" collapsed="false">
      <c r="A36761" s="1" t="s">
        <v>6760</v>
      </c>
      <c r="D36761" s="1" t="s">
        <v>36760</v>
      </c>
    </row>
    <row r="36762" customFormat="false" ht="15" hidden="false" customHeight="false" outlineLevel="0" collapsed="false">
      <c r="A36762" s="1" t="s">
        <v>6761</v>
      </c>
      <c r="D36762" s="1" t="s">
        <v>36761</v>
      </c>
    </row>
    <row r="36763" customFormat="false" ht="15" hidden="false" customHeight="false" outlineLevel="0" collapsed="false">
      <c r="A36763" s="1" t="s">
        <v>6762</v>
      </c>
      <c r="D36763" s="1" t="s">
        <v>36762</v>
      </c>
    </row>
    <row r="36764" customFormat="false" ht="15" hidden="false" customHeight="false" outlineLevel="0" collapsed="false">
      <c r="A36764" s="1" t="s">
        <v>6763</v>
      </c>
      <c r="D36764" s="1" t="s">
        <v>36763</v>
      </c>
    </row>
    <row r="36765" customFormat="false" ht="15" hidden="false" customHeight="false" outlineLevel="0" collapsed="false">
      <c r="A36765" s="1" t="s">
        <v>6764</v>
      </c>
      <c r="D36765" s="1" t="s">
        <v>36764</v>
      </c>
    </row>
    <row r="36766" customFormat="false" ht="15" hidden="false" customHeight="false" outlineLevel="0" collapsed="false">
      <c r="A36766" s="1" t="s">
        <v>6765</v>
      </c>
      <c r="D36766" s="1" t="s">
        <v>36765</v>
      </c>
    </row>
    <row r="36767" customFormat="false" ht="15" hidden="false" customHeight="false" outlineLevel="0" collapsed="false">
      <c r="A36767" s="1" t="s">
        <v>6766</v>
      </c>
      <c r="D36767" s="1" t="s">
        <v>36766</v>
      </c>
    </row>
    <row r="36768" customFormat="false" ht="15" hidden="false" customHeight="false" outlineLevel="0" collapsed="false">
      <c r="A36768" s="1" t="s">
        <v>6767</v>
      </c>
      <c r="D36768" s="1" t="s">
        <v>36767</v>
      </c>
    </row>
    <row r="36769" customFormat="false" ht="15" hidden="false" customHeight="false" outlineLevel="0" collapsed="false">
      <c r="A36769" s="1" t="s">
        <v>6768</v>
      </c>
      <c r="D36769" s="1" t="s">
        <v>36768</v>
      </c>
    </row>
    <row r="36770" customFormat="false" ht="15" hidden="false" customHeight="false" outlineLevel="0" collapsed="false">
      <c r="A36770" s="1" t="s">
        <v>6769</v>
      </c>
      <c r="D36770" s="1" t="s">
        <v>36769</v>
      </c>
    </row>
    <row r="36771" customFormat="false" ht="15" hidden="false" customHeight="false" outlineLevel="0" collapsed="false">
      <c r="A36771" s="1" t="s">
        <v>6770</v>
      </c>
      <c r="D36771" s="1" t="s">
        <v>36770</v>
      </c>
    </row>
    <row r="36772" customFormat="false" ht="15" hidden="false" customHeight="false" outlineLevel="0" collapsed="false">
      <c r="A36772" s="1" t="s">
        <v>6771</v>
      </c>
      <c r="D36772" s="1" t="s">
        <v>36771</v>
      </c>
    </row>
    <row r="36773" customFormat="false" ht="15" hidden="false" customHeight="false" outlineLevel="0" collapsed="false">
      <c r="A36773" s="1" t="s">
        <v>6772</v>
      </c>
      <c r="D36773" s="1" t="s">
        <v>36772</v>
      </c>
    </row>
    <row r="36774" customFormat="false" ht="15" hidden="false" customHeight="false" outlineLevel="0" collapsed="false">
      <c r="A36774" s="1" t="s">
        <v>6773</v>
      </c>
      <c r="D36774" s="1" t="s">
        <v>36773</v>
      </c>
    </row>
    <row r="36775" customFormat="false" ht="15" hidden="false" customHeight="false" outlineLevel="0" collapsed="false">
      <c r="A36775" s="1" t="s">
        <v>6774</v>
      </c>
      <c r="D36775" s="1" t="s">
        <v>36774</v>
      </c>
    </row>
    <row r="36776" customFormat="false" ht="15" hidden="false" customHeight="false" outlineLevel="0" collapsed="false">
      <c r="A36776" s="1" t="s">
        <v>6775</v>
      </c>
      <c r="D36776" s="1" t="s">
        <v>36775</v>
      </c>
    </row>
    <row r="36777" customFormat="false" ht="15" hidden="false" customHeight="false" outlineLevel="0" collapsed="false">
      <c r="A36777" s="1" t="s">
        <v>6776</v>
      </c>
      <c r="D36777" s="1" t="s">
        <v>36776</v>
      </c>
    </row>
    <row r="36778" customFormat="false" ht="15" hidden="false" customHeight="false" outlineLevel="0" collapsed="false">
      <c r="A36778" s="1" t="s">
        <v>6777</v>
      </c>
      <c r="D36778" s="1" t="s">
        <v>36777</v>
      </c>
    </row>
    <row r="36779" customFormat="false" ht="15" hidden="false" customHeight="false" outlineLevel="0" collapsed="false">
      <c r="A36779" s="1" t="s">
        <v>6778</v>
      </c>
      <c r="D36779" s="1" t="s">
        <v>36778</v>
      </c>
    </row>
    <row r="36780" customFormat="false" ht="15" hidden="false" customHeight="false" outlineLevel="0" collapsed="false">
      <c r="A36780" s="1" t="s">
        <v>6779</v>
      </c>
      <c r="D36780" s="1" t="s">
        <v>36779</v>
      </c>
    </row>
    <row r="36781" customFormat="false" ht="15" hidden="false" customHeight="false" outlineLevel="0" collapsed="false">
      <c r="A36781" s="1" t="s">
        <v>6780</v>
      </c>
      <c r="D36781" s="1" t="s">
        <v>36780</v>
      </c>
    </row>
    <row r="36782" customFormat="false" ht="15" hidden="false" customHeight="false" outlineLevel="0" collapsed="false">
      <c r="A36782" s="1" t="s">
        <v>6781</v>
      </c>
      <c r="D36782" s="1" t="s">
        <v>36781</v>
      </c>
    </row>
    <row r="36783" customFormat="false" ht="15" hidden="false" customHeight="false" outlineLevel="0" collapsed="false">
      <c r="A36783" s="1" t="s">
        <v>6782</v>
      </c>
      <c r="D36783" s="1" t="s">
        <v>36782</v>
      </c>
    </row>
    <row r="36784" customFormat="false" ht="15" hidden="false" customHeight="false" outlineLevel="0" collapsed="false">
      <c r="A36784" s="1" t="s">
        <v>6783</v>
      </c>
      <c r="D36784" s="1" t="s">
        <v>36783</v>
      </c>
    </row>
    <row r="36785" customFormat="false" ht="15" hidden="false" customHeight="false" outlineLevel="0" collapsed="false">
      <c r="A36785" s="1" t="s">
        <v>6784</v>
      </c>
      <c r="D36785" s="1" t="s">
        <v>36784</v>
      </c>
    </row>
    <row r="36786" customFormat="false" ht="15" hidden="false" customHeight="false" outlineLevel="0" collapsed="false">
      <c r="A36786" s="1" t="s">
        <v>6785</v>
      </c>
      <c r="D36786" s="1" t="s">
        <v>36785</v>
      </c>
    </row>
    <row r="36787" customFormat="false" ht="15" hidden="false" customHeight="false" outlineLevel="0" collapsed="false">
      <c r="A36787" s="1" t="s">
        <v>6786</v>
      </c>
      <c r="D36787" s="1" t="s">
        <v>36786</v>
      </c>
    </row>
    <row r="36788" customFormat="false" ht="15" hidden="false" customHeight="false" outlineLevel="0" collapsed="false">
      <c r="A36788" s="1" t="s">
        <v>6787</v>
      </c>
      <c r="D36788" s="1" t="s">
        <v>36787</v>
      </c>
    </row>
    <row r="36789" customFormat="false" ht="15" hidden="false" customHeight="false" outlineLevel="0" collapsed="false">
      <c r="A36789" s="1" t="s">
        <v>6788</v>
      </c>
      <c r="D36789" s="1" t="s">
        <v>36788</v>
      </c>
    </row>
    <row r="36790" customFormat="false" ht="15" hidden="false" customHeight="false" outlineLevel="0" collapsed="false">
      <c r="A36790" s="1" t="s">
        <v>6789</v>
      </c>
      <c r="D36790" s="1" t="s">
        <v>36789</v>
      </c>
    </row>
    <row r="36791" customFormat="false" ht="15" hidden="false" customHeight="false" outlineLevel="0" collapsed="false">
      <c r="A36791" s="1" t="s">
        <v>6790</v>
      </c>
      <c r="D36791" s="1" t="s">
        <v>36790</v>
      </c>
    </row>
    <row r="36792" customFormat="false" ht="15" hidden="false" customHeight="false" outlineLevel="0" collapsed="false">
      <c r="A36792" s="1" t="s">
        <v>6791</v>
      </c>
      <c r="D36792" s="1" t="s">
        <v>36791</v>
      </c>
    </row>
    <row r="36793" customFormat="false" ht="15" hidden="false" customHeight="false" outlineLevel="0" collapsed="false">
      <c r="A36793" s="1" t="s">
        <v>6792</v>
      </c>
      <c r="D36793" s="1" t="s">
        <v>36792</v>
      </c>
    </row>
    <row r="36794" customFormat="false" ht="15" hidden="false" customHeight="false" outlineLevel="0" collapsed="false">
      <c r="A36794" s="1" t="s">
        <v>6793</v>
      </c>
      <c r="D36794" s="1" t="s">
        <v>36793</v>
      </c>
    </row>
    <row r="36795" customFormat="false" ht="15" hidden="false" customHeight="false" outlineLevel="0" collapsed="false">
      <c r="A36795" s="1" t="s">
        <v>6794</v>
      </c>
      <c r="D36795" s="1" t="s">
        <v>36794</v>
      </c>
    </row>
    <row r="36796" customFormat="false" ht="15" hidden="false" customHeight="false" outlineLevel="0" collapsed="false">
      <c r="A36796" s="1" t="s">
        <v>6795</v>
      </c>
      <c r="D36796" s="1" t="s">
        <v>36795</v>
      </c>
    </row>
    <row r="36797" customFormat="false" ht="15" hidden="false" customHeight="false" outlineLevel="0" collapsed="false">
      <c r="A36797" s="1" t="s">
        <v>6796</v>
      </c>
      <c r="D36797" s="1" t="s">
        <v>36796</v>
      </c>
    </row>
    <row r="36798" customFormat="false" ht="15" hidden="false" customHeight="false" outlineLevel="0" collapsed="false">
      <c r="A36798" s="1" t="s">
        <v>6797</v>
      </c>
      <c r="D36798" s="1" t="s">
        <v>36797</v>
      </c>
    </row>
    <row r="36799" customFormat="false" ht="15" hidden="false" customHeight="false" outlineLevel="0" collapsed="false">
      <c r="A36799" s="1" t="s">
        <v>6798</v>
      </c>
      <c r="D36799" s="1" t="s">
        <v>36798</v>
      </c>
    </row>
    <row r="36800" customFormat="false" ht="15" hidden="false" customHeight="false" outlineLevel="0" collapsed="false">
      <c r="A36800" s="1" t="s">
        <v>6799</v>
      </c>
      <c r="D36800" s="1" t="s">
        <v>36799</v>
      </c>
    </row>
    <row r="36801" customFormat="false" ht="15" hidden="false" customHeight="false" outlineLevel="0" collapsed="false">
      <c r="A36801" s="1" t="s">
        <v>6800</v>
      </c>
      <c r="D36801" s="1" t="s">
        <v>36800</v>
      </c>
    </row>
    <row r="36802" customFormat="false" ht="15" hidden="false" customHeight="false" outlineLevel="0" collapsed="false">
      <c r="A36802" s="1" t="s">
        <v>6801</v>
      </c>
      <c r="D36802" s="1" t="s">
        <v>36801</v>
      </c>
    </row>
    <row r="36803" customFormat="false" ht="15" hidden="false" customHeight="false" outlineLevel="0" collapsed="false">
      <c r="A36803" s="1" t="s">
        <v>6802</v>
      </c>
      <c r="D36803" s="1" t="s">
        <v>36802</v>
      </c>
    </row>
    <row r="36804" customFormat="false" ht="15" hidden="false" customHeight="false" outlineLevel="0" collapsed="false">
      <c r="A36804" s="1" t="s">
        <v>6803</v>
      </c>
      <c r="D36804" s="1" t="s">
        <v>36803</v>
      </c>
    </row>
    <row r="36805" customFormat="false" ht="15" hidden="false" customHeight="false" outlineLevel="0" collapsed="false">
      <c r="A36805" s="1" t="s">
        <v>6804</v>
      </c>
      <c r="D36805" s="1" t="s">
        <v>36804</v>
      </c>
    </row>
    <row r="36806" customFormat="false" ht="15" hidden="false" customHeight="false" outlineLevel="0" collapsed="false">
      <c r="A36806" s="1" t="s">
        <v>6805</v>
      </c>
      <c r="D36806" s="1" t="s">
        <v>36805</v>
      </c>
    </row>
    <row r="36807" customFormat="false" ht="15" hidden="false" customHeight="false" outlineLevel="0" collapsed="false">
      <c r="A36807" s="1" t="s">
        <v>6806</v>
      </c>
      <c r="D36807" s="1" t="s">
        <v>36806</v>
      </c>
    </row>
    <row r="36808" customFormat="false" ht="15" hidden="false" customHeight="false" outlineLevel="0" collapsed="false">
      <c r="A36808" s="1" t="s">
        <v>6807</v>
      </c>
      <c r="D36808" s="1" t="s">
        <v>36807</v>
      </c>
    </row>
    <row r="36809" customFormat="false" ht="15" hidden="false" customHeight="false" outlineLevel="0" collapsed="false">
      <c r="A36809" s="1" t="s">
        <v>6808</v>
      </c>
      <c r="D36809" s="1" t="s">
        <v>36808</v>
      </c>
    </row>
    <row r="36810" customFormat="false" ht="15" hidden="false" customHeight="false" outlineLevel="0" collapsed="false">
      <c r="A36810" s="1" t="s">
        <v>6809</v>
      </c>
      <c r="D36810" s="1" t="s">
        <v>36809</v>
      </c>
    </row>
    <row r="36811" customFormat="false" ht="15" hidden="false" customHeight="false" outlineLevel="0" collapsed="false">
      <c r="A36811" s="1" t="s">
        <v>6810</v>
      </c>
      <c r="D36811" s="1" t="s">
        <v>36810</v>
      </c>
    </row>
    <row r="36812" customFormat="false" ht="15" hidden="false" customHeight="false" outlineLevel="0" collapsed="false">
      <c r="A36812" s="1" t="s">
        <v>6811</v>
      </c>
      <c r="D36812" s="1" t="s">
        <v>36811</v>
      </c>
    </row>
    <row r="36813" customFormat="false" ht="15" hidden="false" customHeight="false" outlineLevel="0" collapsed="false">
      <c r="A36813" s="1" t="s">
        <v>6812</v>
      </c>
      <c r="D36813" s="1" t="s">
        <v>36812</v>
      </c>
    </row>
    <row r="36814" customFormat="false" ht="15" hidden="false" customHeight="false" outlineLevel="0" collapsed="false">
      <c r="A36814" s="1" t="s">
        <v>6813</v>
      </c>
      <c r="D36814" s="1" t="s">
        <v>36813</v>
      </c>
    </row>
    <row r="36815" customFormat="false" ht="15" hidden="false" customHeight="false" outlineLevel="0" collapsed="false">
      <c r="A36815" s="1" t="s">
        <v>6814</v>
      </c>
      <c r="D36815" s="1" t="s">
        <v>36814</v>
      </c>
    </row>
    <row r="36816" customFormat="false" ht="15" hidden="false" customHeight="false" outlineLevel="0" collapsed="false">
      <c r="A36816" s="1" t="s">
        <v>6815</v>
      </c>
      <c r="D36816" s="1" t="s">
        <v>36815</v>
      </c>
    </row>
    <row r="36817" customFormat="false" ht="15" hidden="false" customHeight="false" outlineLevel="0" collapsed="false">
      <c r="A36817" s="1" t="s">
        <v>6816</v>
      </c>
      <c r="D36817" s="1" t="s">
        <v>36816</v>
      </c>
    </row>
    <row r="36818" customFormat="false" ht="15" hidden="false" customHeight="false" outlineLevel="0" collapsed="false">
      <c r="A36818" s="1" t="s">
        <v>6817</v>
      </c>
      <c r="D36818" s="1" t="s">
        <v>36817</v>
      </c>
    </row>
    <row r="36819" customFormat="false" ht="15" hidden="false" customHeight="false" outlineLevel="0" collapsed="false">
      <c r="A36819" s="1" t="s">
        <v>6818</v>
      </c>
      <c r="D36819" s="1" t="s">
        <v>36818</v>
      </c>
    </row>
    <row r="36820" customFormat="false" ht="15" hidden="false" customHeight="false" outlineLevel="0" collapsed="false">
      <c r="A36820" s="1" t="s">
        <v>6819</v>
      </c>
      <c r="D36820" s="1" t="s">
        <v>36819</v>
      </c>
    </row>
    <row r="36821" customFormat="false" ht="15" hidden="false" customHeight="false" outlineLevel="0" collapsed="false">
      <c r="A36821" s="1" t="s">
        <v>6820</v>
      </c>
      <c r="D36821" s="1" t="s">
        <v>36820</v>
      </c>
    </row>
    <row r="36822" customFormat="false" ht="15" hidden="false" customHeight="false" outlineLevel="0" collapsed="false">
      <c r="A36822" s="1" t="s">
        <v>6821</v>
      </c>
      <c r="D36822" s="1" t="s">
        <v>36821</v>
      </c>
    </row>
    <row r="36823" customFormat="false" ht="15" hidden="false" customHeight="false" outlineLevel="0" collapsed="false">
      <c r="A36823" s="1" t="s">
        <v>6822</v>
      </c>
      <c r="D36823" s="1" t="s">
        <v>36822</v>
      </c>
    </row>
    <row r="36824" customFormat="false" ht="15" hidden="false" customHeight="false" outlineLevel="0" collapsed="false">
      <c r="A36824" s="1" t="s">
        <v>6823</v>
      </c>
      <c r="D36824" s="1" t="s">
        <v>36823</v>
      </c>
    </row>
    <row r="36825" customFormat="false" ht="15" hidden="false" customHeight="false" outlineLevel="0" collapsed="false">
      <c r="A36825" s="1" t="s">
        <v>6824</v>
      </c>
      <c r="D36825" s="1" t="s">
        <v>36824</v>
      </c>
    </row>
    <row r="36826" customFormat="false" ht="15" hidden="false" customHeight="false" outlineLevel="0" collapsed="false">
      <c r="A36826" s="1" t="s">
        <v>6825</v>
      </c>
      <c r="D36826" s="1" t="s">
        <v>36825</v>
      </c>
    </row>
    <row r="36827" customFormat="false" ht="15" hidden="false" customHeight="false" outlineLevel="0" collapsed="false">
      <c r="A36827" s="1" t="s">
        <v>6826</v>
      </c>
      <c r="D36827" s="1" t="s">
        <v>36826</v>
      </c>
    </row>
    <row r="36828" customFormat="false" ht="15" hidden="false" customHeight="false" outlineLevel="0" collapsed="false">
      <c r="A36828" s="1" t="s">
        <v>6827</v>
      </c>
      <c r="D36828" s="1" t="s">
        <v>36827</v>
      </c>
    </row>
    <row r="36829" customFormat="false" ht="15" hidden="false" customHeight="false" outlineLevel="0" collapsed="false">
      <c r="A36829" s="1" t="s">
        <v>6828</v>
      </c>
      <c r="D36829" s="1" t="s">
        <v>36828</v>
      </c>
    </row>
    <row r="36830" customFormat="false" ht="15" hidden="false" customHeight="false" outlineLevel="0" collapsed="false">
      <c r="A36830" s="1" t="s">
        <v>6829</v>
      </c>
      <c r="D36830" s="1" t="s">
        <v>36829</v>
      </c>
    </row>
    <row r="36831" customFormat="false" ht="15" hidden="false" customHeight="false" outlineLevel="0" collapsed="false">
      <c r="A36831" s="1" t="s">
        <v>6830</v>
      </c>
      <c r="D36831" s="1" t="s">
        <v>36830</v>
      </c>
    </row>
    <row r="36832" customFormat="false" ht="15" hidden="false" customHeight="false" outlineLevel="0" collapsed="false">
      <c r="A36832" s="1" t="s">
        <v>6831</v>
      </c>
      <c r="D36832" s="1" t="s">
        <v>36831</v>
      </c>
    </row>
    <row r="36833" customFormat="false" ht="15" hidden="false" customHeight="false" outlineLevel="0" collapsed="false">
      <c r="A36833" s="1" t="s">
        <v>6832</v>
      </c>
      <c r="D36833" s="1" t="s">
        <v>36832</v>
      </c>
    </row>
    <row r="36834" customFormat="false" ht="15" hidden="false" customHeight="false" outlineLevel="0" collapsed="false">
      <c r="A36834" s="1" t="s">
        <v>6833</v>
      </c>
      <c r="D36834" s="1" t="s">
        <v>36833</v>
      </c>
    </row>
    <row r="36835" customFormat="false" ht="15" hidden="false" customHeight="false" outlineLevel="0" collapsed="false">
      <c r="A36835" s="1" t="s">
        <v>6834</v>
      </c>
      <c r="D36835" s="1" t="s">
        <v>36834</v>
      </c>
    </row>
    <row r="36836" customFormat="false" ht="15" hidden="false" customHeight="false" outlineLevel="0" collapsed="false">
      <c r="A36836" s="1" t="s">
        <v>6835</v>
      </c>
      <c r="D36836" s="1" t="s">
        <v>36835</v>
      </c>
    </row>
    <row r="36837" customFormat="false" ht="15" hidden="false" customHeight="false" outlineLevel="0" collapsed="false">
      <c r="A36837" s="1" t="s">
        <v>6836</v>
      </c>
      <c r="D36837" s="1" t="s">
        <v>36836</v>
      </c>
    </row>
    <row r="36838" customFormat="false" ht="15" hidden="false" customHeight="false" outlineLevel="0" collapsed="false">
      <c r="A36838" s="1" t="s">
        <v>6837</v>
      </c>
      <c r="D36838" s="1" t="s">
        <v>36837</v>
      </c>
    </row>
    <row r="36839" customFormat="false" ht="15" hidden="false" customHeight="false" outlineLevel="0" collapsed="false">
      <c r="A36839" s="1" t="s">
        <v>6838</v>
      </c>
      <c r="D36839" s="1" t="s">
        <v>36838</v>
      </c>
    </row>
    <row r="36840" customFormat="false" ht="15" hidden="false" customHeight="false" outlineLevel="0" collapsed="false">
      <c r="A36840" s="1" t="s">
        <v>6839</v>
      </c>
      <c r="D36840" s="1" t="s">
        <v>36839</v>
      </c>
    </row>
    <row r="36841" customFormat="false" ht="15" hidden="false" customHeight="false" outlineLevel="0" collapsed="false">
      <c r="A36841" s="1" t="s">
        <v>6840</v>
      </c>
      <c r="D36841" s="1" t="s">
        <v>36840</v>
      </c>
    </row>
    <row r="36842" customFormat="false" ht="15" hidden="false" customHeight="false" outlineLevel="0" collapsed="false">
      <c r="A36842" s="1" t="s">
        <v>6841</v>
      </c>
      <c r="D36842" s="1" t="s">
        <v>36841</v>
      </c>
    </row>
    <row r="36843" customFormat="false" ht="15" hidden="false" customHeight="false" outlineLevel="0" collapsed="false">
      <c r="A36843" s="1" t="s">
        <v>6842</v>
      </c>
      <c r="D36843" s="1" t="s">
        <v>36842</v>
      </c>
    </row>
    <row r="36844" customFormat="false" ht="15" hidden="false" customHeight="false" outlineLevel="0" collapsed="false">
      <c r="A36844" s="1" t="s">
        <v>6843</v>
      </c>
      <c r="D36844" s="1" t="s">
        <v>36843</v>
      </c>
    </row>
    <row r="36845" customFormat="false" ht="15" hidden="false" customHeight="false" outlineLevel="0" collapsed="false">
      <c r="A36845" s="1" t="s">
        <v>6844</v>
      </c>
      <c r="D36845" s="1" t="s">
        <v>36844</v>
      </c>
    </row>
    <row r="36846" customFormat="false" ht="15" hidden="false" customHeight="false" outlineLevel="0" collapsed="false">
      <c r="A36846" s="1" t="s">
        <v>6845</v>
      </c>
      <c r="D36846" s="1" t="s">
        <v>36845</v>
      </c>
    </row>
    <row r="36847" customFormat="false" ht="15" hidden="false" customHeight="false" outlineLevel="0" collapsed="false">
      <c r="A36847" s="1" t="s">
        <v>6846</v>
      </c>
      <c r="D36847" s="1" t="s">
        <v>36846</v>
      </c>
    </row>
    <row r="36848" customFormat="false" ht="15" hidden="false" customHeight="false" outlineLevel="0" collapsed="false">
      <c r="A36848" s="1" t="s">
        <v>6847</v>
      </c>
      <c r="D36848" s="1" t="s">
        <v>36847</v>
      </c>
    </row>
    <row r="36849" customFormat="false" ht="15" hidden="false" customHeight="false" outlineLevel="0" collapsed="false">
      <c r="A36849" s="1" t="s">
        <v>6848</v>
      </c>
      <c r="D36849" s="1" t="s">
        <v>36848</v>
      </c>
    </row>
    <row r="36850" customFormat="false" ht="15" hidden="false" customHeight="false" outlineLevel="0" collapsed="false">
      <c r="A36850" s="1" t="s">
        <v>6849</v>
      </c>
      <c r="D36850" s="1" t="s">
        <v>36849</v>
      </c>
    </row>
    <row r="36851" customFormat="false" ht="15" hidden="false" customHeight="false" outlineLevel="0" collapsed="false">
      <c r="A36851" s="1" t="s">
        <v>6850</v>
      </c>
      <c r="D36851" s="1" t="s">
        <v>36850</v>
      </c>
    </row>
    <row r="36852" customFormat="false" ht="15" hidden="false" customHeight="false" outlineLevel="0" collapsed="false">
      <c r="A36852" s="1" t="s">
        <v>6851</v>
      </c>
      <c r="D36852" s="1" t="s">
        <v>36851</v>
      </c>
    </row>
    <row r="36853" customFormat="false" ht="15" hidden="false" customHeight="false" outlineLevel="0" collapsed="false">
      <c r="A36853" s="1" t="s">
        <v>6852</v>
      </c>
      <c r="D36853" s="1" t="s">
        <v>36852</v>
      </c>
    </row>
    <row r="36854" customFormat="false" ht="15" hidden="false" customHeight="false" outlineLevel="0" collapsed="false">
      <c r="A36854" s="1" t="s">
        <v>6853</v>
      </c>
      <c r="D36854" s="1" t="s">
        <v>36853</v>
      </c>
    </row>
    <row r="36855" customFormat="false" ht="15" hidden="false" customHeight="false" outlineLevel="0" collapsed="false">
      <c r="A36855" s="1" t="s">
        <v>6854</v>
      </c>
      <c r="D36855" s="1" t="s">
        <v>36854</v>
      </c>
    </row>
    <row r="36856" customFormat="false" ht="15" hidden="false" customHeight="false" outlineLevel="0" collapsed="false">
      <c r="A36856" s="1" t="s">
        <v>6855</v>
      </c>
      <c r="D36856" s="1" t="s">
        <v>36855</v>
      </c>
    </row>
    <row r="36857" customFormat="false" ht="15" hidden="false" customHeight="false" outlineLevel="0" collapsed="false">
      <c r="A36857" s="1" t="s">
        <v>6856</v>
      </c>
      <c r="D36857" s="1" t="s">
        <v>36856</v>
      </c>
    </row>
    <row r="36858" customFormat="false" ht="15" hidden="false" customHeight="false" outlineLevel="0" collapsed="false">
      <c r="A36858" s="1" t="s">
        <v>6857</v>
      </c>
      <c r="D36858" s="1" t="s">
        <v>36857</v>
      </c>
    </row>
    <row r="36859" customFormat="false" ht="15" hidden="false" customHeight="false" outlineLevel="0" collapsed="false">
      <c r="A36859" s="1" t="s">
        <v>6858</v>
      </c>
      <c r="D36859" s="1" t="s">
        <v>36858</v>
      </c>
    </row>
    <row r="36860" customFormat="false" ht="15" hidden="false" customHeight="false" outlineLevel="0" collapsed="false">
      <c r="A36860" s="1" t="s">
        <v>6859</v>
      </c>
      <c r="D36860" s="1" t="s">
        <v>36859</v>
      </c>
    </row>
    <row r="36861" customFormat="false" ht="15" hidden="false" customHeight="false" outlineLevel="0" collapsed="false">
      <c r="A36861" s="1" t="s">
        <v>6860</v>
      </c>
      <c r="D36861" s="1" t="s">
        <v>36860</v>
      </c>
    </row>
    <row r="36862" customFormat="false" ht="15" hidden="false" customHeight="false" outlineLevel="0" collapsed="false">
      <c r="A36862" s="1" t="s">
        <v>6861</v>
      </c>
      <c r="D36862" s="1" t="s">
        <v>36861</v>
      </c>
    </row>
    <row r="36863" customFormat="false" ht="15" hidden="false" customHeight="false" outlineLevel="0" collapsed="false">
      <c r="A36863" s="1" t="s">
        <v>6862</v>
      </c>
      <c r="D36863" s="1" t="s">
        <v>36862</v>
      </c>
    </row>
    <row r="36864" customFormat="false" ht="15" hidden="false" customHeight="false" outlineLevel="0" collapsed="false">
      <c r="A36864" s="1" t="s">
        <v>6863</v>
      </c>
      <c r="D36864" s="1" t="s">
        <v>36863</v>
      </c>
    </row>
    <row r="36865" customFormat="false" ht="15" hidden="false" customHeight="false" outlineLevel="0" collapsed="false">
      <c r="A36865" s="1" t="s">
        <v>6864</v>
      </c>
      <c r="D36865" s="1" t="s">
        <v>36864</v>
      </c>
    </row>
    <row r="36866" customFormat="false" ht="15" hidden="false" customHeight="false" outlineLevel="0" collapsed="false">
      <c r="A36866" s="1" t="s">
        <v>6865</v>
      </c>
      <c r="D36866" s="1" t="s">
        <v>36865</v>
      </c>
    </row>
    <row r="36867" customFormat="false" ht="15" hidden="false" customHeight="false" outlineLevel="0" collapsed="false">
      <c r="A36867" s="1" t="s">
        <v>6866</v>
      </c>
      <c r="D36867" s="1" t="s">
        <v>36866</v>
      </c>
    </row>
    <row r="36868" customFormat="false" ht="15" hidden="false" customHeight="false" outlineLevel="0" collapsed="false">
      <c r="A36868" s="1" t="s">
        <v>6867</v>
      </c>
      <c r="D36868" s="1" t="s">
        <v>36867</v>
      </c>
    </row>
    <row r="36869" customFormat="false" ht="15" hidden="false" customHeight="false" outlineLevel="0" collapsed="false">
      <c r="A36869" s="1" t="s">
        <v>6868</v>
      </c>
      <c r="D36869" s="1" t="s">
        <v>36868</v>
      </c>
    </row>
    <row r="36870" customFormat="false" ht="15" hidden="false" customHeight="false" outlineLevel="0" collapsed="false">
      <c r="A36870" s="1" t="s">
        <v>6869</v>
      </c>
      <c r="D36870" s="1" t="s">
        <v>36869</v>
      </c>
    </row>
    <row r="36871" customFormat="false" ht="15" hidden="false" customHeight="false" outlineLevel="0" collapsed="false">
      <c r="A36871" s="1" t="s">
        <v>6870</v>
      </c>
      <c r="D36871" s="1" t="s">
        <v>36870</v>
      </c>
    </row>
    <row r="36872" customFormat="false" ht="15" hidden="false" customHeight="false" outlineLevel="0" collapsed="false">
      <c r="A36872" s="1" t="s">
        <v>6871</v>
      </c>
      <c r="D36872" s="1" t="s">
        <v>36871</v>
      </c>
    </row>
    <row r="36873" customFormat="false" ht="15" hidden="false" customHeight="false" outlineLevel="0" collapsed="false">
      <c r="A36873" s="1" t="s">
        <v>6872</v>
      </c>
      <c r="D36873" s="1" t="s">
        <v>36872</v>
      </c>
    </row>
    <row r="36874" customFormat="false" ht="15" hidden="false" customHeight="false" outlineLevel="0" collapsed="false">
      <c r="A36874" s="1" t="s">
        <v>6873</v>
      </c>
      <c r="D36874" s="1" t="s">
        <v>36873</v>
      </c>
    </row>
    <row r="36875" customFormat="false" ht="15" hidden="false" customHeight="false" outlineLevel="0" collapsed="false">
      <c r="A36875" s="1" t="s">
        <v>6874</v>
      </c>
      <c r="D36875" s="1" t="s">
        <v>36874</v>
      </c>
    </row>
    <row r="36876" customFormat="false" ht="15" hidden="false" customHeight="false" outlineLevel="0" collapsed="false">
      <c r="A36876" s="1" t="s">
        <v>6875</v>
      </c>
      <c r="D36876" s="1" t="s">
        <v>36875</v>
      </c>
    </row>
    <row r="36877" customFormat="false" ht="15" hidden="false" customHeight="false" outlineLevel="0" collapsed="false">
      <c r="A36877" s="1" t="s">
        <v>6876</v>
      </c>
      <c r="D36877" s="1" t="s">
        <v>36876</v>
      </c>
    </row>
    <row r="36878" customFormat="false" ht="15" hidden="false" customHeight="false" outlineLevel="0" collapsed="false">
      <c r="A36878" s="1" t="s">
        <v>6877</v>
      </c>
      <c r="D36878" s="1" t="s">
        <v>36877</v>
      </c>
    </row>
    <row r="36879" customFormat="false" ht="15" hidden="false" customHeight="false" outlineLevel="0" collapsed="false">
      <c r="A36879" s="1" t="s">
        <v>6878</v>
      </c>
      <c r="D36879" s="1" t="s">
        <v>36878</v>
      </c>
    </row>
    <row r="36880" customFormat="false" ht="15" hidden="false" customHeight="false" outlineLevel="0" collapsed="false">
      <c r="A36880" s="1" t="s">
        <v>6879</v>
      </c>
      <c r="D36880" s="1" t="s">
        <v>36879</v>
      </c>
    </row>
    <row r="36881" customFormat="false" ht="15" hidden="false" customHeight="false" outlineLevel="0" collapsed="false">
      <c r="A36881" s="1" t="s">
        <v>6880</v>
      </c>
      <c r="D36881" s="1" t="s">
        <v>36880</v>
      </c>
    </row>
    <row r="36882" customFormat="false" ht="15" hidden="false" customHeight="false" outlineLevel="0" collapsed="false">
      <c r="A36882" s="1" t="s">
        <v>6881</v>
      </c>
      <c r="D36882" s="1" t="s">
        <v>36881</v>
      </c>
    </row>
    <row r="36883" customFormat="false" ht="15" hidden="false" customHeight="false" outlineLevel="0" collapsed="false">
      <c r="A36883" s="1" t="s">
        <v>6882</v>
      </c>
      <c r="D36883" s="1" t="s">
        <v>36882</v>
      </c>
    </row>
    <row r="36884" customFormat="false" ht="15" hidden="false" customHeight="false" outlineLevel="0" collapsed="false">
      <c r="A36884" s="1" t="s">
        <v>6883</v>
      </c>
      <c r="D36884" s="1" t="s">
        <v>36883</v>
      </c>
    </row>
    <row r="36885" customFormat="false" ht="15" hidden="false" customHeight="false" outlineLevel="0" collapsed="false">
      <c r="A36885" s="1" t="s">
        <v>6884</v>
      </c>
      <c r="D36885" s="1" t="s">
        <v>36884</v>
      </c>
    </row>
    <row r="36886" customFormat="false" ht="15" hidden="false" customHeight="false" outlineLevel="0" collapsed="false">
      <c r="A36886" s="1" t="s">
        <v>6885</v>
      </c>
      <c r="D36886" s="1" t="s">
        <v>36885</v>
      </c>
    </row>
    <row r="36887" customFormat="false" ht="15" hidden="false" customHeight="false" outlineLevel="0" collapsed="false">
      <c r="A36887" s="1" t="s">
        <v>6886</v>
      </c>
      <c r="D36887" s="1" t="s">
        <v>36886</v>
      </c>
    </row>
    <row r="36888" customFormat="false" ht="15" hidden="false" customHeight="false" outlineLevel="0" collapsed="false">
      <c r="A36888" s="1" t="s">
        <v>6887</v>
      </c>
      <c r="D36888" s="1" t="s">
        <v>36887</v>
      </c>
    </row>
    <row r="36889" customFormat="false" ht="15" hidden="false" customHeight="false" outlineLevel="0" collapsed="false">
      <c r="A36889" s="1" t="s">
        <v>6888</v>
      </c>
      <c r="D36889" s="1" t="s">
        <v>36888</v>
      </c>
    </row>
    <row r="36890" customFormat="false" ht="15" hidden="false" customHeight="false" outlineLevel="0" collapsed="false">
      <c r="A36890" s="1" t="s">
        <v>6889</v>
      </c>
      <c r="D36890" s="1" t="s">
        <v>36889</v>
      </c>
    </row>
    <row r="36891" customFormat="false" ht="15" hidden="false" customHeight="false" outlineLevel="0" collapsed="false">
      <c r="A36891" s="1" t="s">
        <v>6890</v>
      </c>
      <c r="D36891" s="1" t="s">
        <v>36890</v>
      </c>
    </row>
    <row r="36892" customFormat="false" ht="15" hidden="false" customHeight="false" outlineLevel="0" collapsed="false">
      <c r="A36892" s="1" t="s">
        <v>6891</v>
      </c>
      <c r="D36892" s="1" t="s">
        <v>36891</v>
      </c>
    </row>
    <row r="36893" customFormat="false" ht="15" hidden="false" customHeight="false" outlineLevel="0" collapsed="false">
      <c r="A36893" s="1" t="s">
        <v>6892</v>
      </c>
      <c r="D36893" s="1" t="s">
        <v>36892</v>
      </c>
    </row>
    <row r="36894" customFormat="false" ht="15" hidden="false" customHeight="false" outlineLevel="0" collapsed="false">
      <c r="A36894" s="1" t="s">
        <v>6893</v>
      </c>
      <c r="D36894" s="1" t="s">
        <v>36893</v>
      </c>
    </row>
    <row r="36895" customFormat="false" ht="15" hidden="false" customHeight="false" outlineLevel="0" collapsed="false">
      <c r="A36895" s="1" t="s">
        <v>6894</v>
      </c>
      <c r="D36895" s="1" t="s">
        <v>36894</v>
      </c>
    </row>
    <row r="36896" customFormat="false" ht="15" hidden="false" customHeight="false" outlineLevel="0" collapsed="false">
      <c r="A36896" s="1" t="s">
        <v>6895</v>
      </c>
      <c r="D36896" s="1" t="s">
        <v>36895</v>
      </c>
    </row>
    <row r="36897" customFormat="false" ht="15" hidden="false" customHeight="false" outlineLevel="0" collapsed="false">
      <c r="A36897" s="1" t="s">
        <v>6896</v>
      </c>
      <c r="D36897" s="1" t="s">
        <v>36896</v>
      </c>
    </row>
    <row r="36898" customFormat="false" ht="15" hidden="false" customHeight="false" outlineLevel="0" collapsed="false">
      <c r="A36898" s="1" t="s">
        <v>6897</v>
      </c>
      <c r="D36898" s="1" t="s">
        <v>36897</v>
      </c>
    </row>
    <row r="36899" customFormat="false" ht="15" hidden="false" customHeight="false" outlineLevel="0" collapsed="false">
      <c r="A36899" s="1" t="s">
        <v>6898</v>
      </c>
      <c r="D36899" s="1" t="s">
        <v>36898</v>
      </c>
    </row>
    <row r="36900" customFormat="false" ht="15" hidden="false" customHeight="false" outlineLevel="0" collapsed="false">
      <c r="A36900" s="1" t="s">
        <v>6899</v>
      </c>
      <c r="D36900" s="1" t="s">
        <v>36899</v>
      </c>
    </row>
    <row r="36901" customFormat="false" ht="15" hidden="false" customHeight="false" outlineLevel="0" collapsed="false">
      <c r="A36901" s="1" t="s">
        <v>6900</v>
      </c>
      <c r="D36901" s="1" t="s">
        <v>36900</v>
      </c>
    </row>
    <row r="36902" customFormat="false" ht="15" hidden="false" customHeight="false" outlineLevel="0" collapsed="false">
      <c r="A36902" s="1" t="s">
        <v>6901</v>
      </c>
      <c r="D36902" s="1" t="s">
        <v>36901</v>
      </c>
    </row>
    <row r="36903" customFormat="false" ht="15" hidden="false" customHeight="false" outlineLevel="0" collapsed="false">
      <c r="A36903" s="1" t="s">
        <v>6902</v>
      </c>
      <c r="D36903" s="1" t="s">
        <v>36902</v>
      </c>
    </row>
    <row r="36904" customFormat="false" ht="15" hidden="false" customHeight="false" outlineLevel="0" collapsed="false">
      <c r="A36904" s="1" t="s">
        <v>6903</v>
      </c>
      <c r="D36904" s="1" t="s">
        <v>36903</v>
      </c>
    </row>
    <row r="36905" customFormat="false" ht="15" hidden="false" customHeight="false" outlineLevel="0" collapsed="false">
      <c r="A36905" s="1" t="s">
        <v>6904</v>
      </c>
      <c r="D36905" s="1" t="s">
        <v>36904</v>
      </c>
    </row>
    <row r="36906" customFormat="false" ht="15" hidden="false" customHeight="false" outlineLevel="0" collapsed="false">
      <c r="A36906" s="1" t="s">
        <v>6905</v>
      </c>
      <c r="D36906" s="1" t="s">
        <v>36905</v>
      </c>
    </row>
    <row r="36907" customFormat="false" ht="15" hidden="false" customHeight="false" outlineLevel="0" collapsed="false">
      <c r="A36907" s="1" t="s">
        <v>6906</v>
      </c>
      <c r="D36907" s="1" t="s">
        <v>36906</v>
      </c>
    </row>
    <row r="36908" customFormat="false" ht="15" hidden="false" customHeight="false" outlineLevel="0" collapsed="false">
      <c r="A36908" s="1" t="s">
        <v>6907</v>
      </c>
      <c r="D36908" s="1" t="s">
        <v>36907</v>
      </c>
    </row>
    <row r="36909" customFormat="false" ht="15" hidden="false" customHeight="false" outlineLevel="0" collapsed="false">
      <c r="A36909" s="1" t="s">
        <v>6908</v>
      </c>
      <c r="D36909" s="1" t="s">
        <v>36908</v>
      </c>
    </row>
    <row r="36910" customFormat="false" ht="15" hidden="false" customHeight="false" outlineLevel="0" collapsed="false">
      <c r="A36910" s="1" t="s">
        <v>6909</v>
      </c>
      <c r="D36910" s="1" t="s">
        <v>36909</v>
      </c>
    </row>
    <row r="36911" customFormat="false" ht="15" hidden="false" customHeight="false" outlineLevel="0" collapsed="false">
      <c r="A36911" s="1" t="s">
        <v>6910</v>
      </c>
      <c r="D36911" s="1" t="s">
        <v>36910</v>
      </c>
    </row>
    <row r="36912" customFormat="false" ht="15" hidden="false" customHeight="false" outlineLevel="0" collapsed="false">
      <c r="A36912" s="1" t="s">
        <v>6911</v>
      </c>
      <c r="D36912" s="1" t="s">
        <v>36911</v>
      </c>
    </row>
    <row r="36913" customFormat="false" ht="15" hidden="false" customHeight="false" outlineLevel="0" collapsed="false">
      <c r="A36913" s="1" t="s">
        <v>6912</v>
      </c>
      <c r="D36913" s="1" t="s">
        <v>36912</v>
      </c>
    </row>
    <row r="36914" customFormat="false" ht="15" hidden="false" customHeight="false" outlineLevel="0" collapsed="false">
      <c r="A36914" s="1" t="s">
        <v>6913</v>
      </c>
      <c r="D36914" s="1" t="s">
        <v>36913</v>
      </c>
    </row>
    <row r="36915" customFormat="false" ht="15" hidden="false" customHeight="false" outlineLevel="0" collapsed="false">
      <c r="A36915" s="1" t="s">
        <v>6914</v>
      </c>
      <c r="D36915" s="1" t="s">
        <v>36914</v>
      </c>
    </row>
    <row r="36916" customFormat="false" ht="15" hidden="false" customHeight="false" outlineLevel="0" collapsed="false">
      <c r="A36916" s="1" t="s">
        <v>6915</v>
      </c>
      <c r="D36916" s="1" t="s">
        <v>36915</v>
      </c>
    </row>
    <row r="36917" customFormat="false" ht="15" hidden="false" customHeight="false" outlineLevel="0" collapsed="false">
      <c r="A36917" s="1" t="s">
        <v>6916</v>
      </c>
      <c r="D36917" s="1" t="s">
        <v>36916</v>
      </c>
    </row>
    <row r="36918" customFormat="false" ht="15" hidden="false" customHeight="false" outlineLevel="0" collapsed="false">
      <c r="A36918" s="1" t="s">
        <v>6917</v>
      </c>
      <c r="D36918" s="1" t="s">
        <v>36917</v>
      </c>
    </row>
    <row r="36919" customFormat="false" ht="15" hidden="false" customHeight="false" outlineLevel="0" collapsed="false">
      <c r="A36919" s="1" t="s">
        <v>6918</v>
      </c>
      <c r="D36919" s="1" t="s">
        <v>36918</v>
      </c>
    </row>
    <row r="36920" customFormat="false" ht="15" hidden="false" customHeight="false" outlineLevel="0" collapsed="false">
      <c r="A36920" s="1" t="s">
        <v>6919</v>
      </c>
      <c r="D36920" s="1" t="s">
        <v>36919</v>
      </c>
    </row>
    <row r="36921" customFormat="false" ht="15" hidden="false" customHeight="false" outlineLevel="0" collapsed="false">
      <c r="A36921" s="1" t="s">
        <v>6920</v>
      </c>
      <c r="D36921" s="1" t="s">
        <v>36920</v>
      </c>
    </row>
    <row r="36922" customFormat="false" ht="15" hidden="false" customHeight="false" outlineLevel="0" collapsed="false">
      <c r="A36922" s="1" t="s">
        <v>6921</v>
      </c>
      <c r="D36922" s="1" t="s">
        <v>36921</v>
      </c>
    </row>
    <row r="36923" customFormat="false" ht="15" hidden="false" customHeight="false" outlineLevel="0" collapsed="false">
      <c r="A36923" s="1" t="s">
        <v>6922</v>
      </c>
      <c r="D36923" s="1" t="s">
        <v>36922</v>
      </c>
    </row>
    <row r="36924" customFormat="false" ht="15" hidden="false" customHeight="false" outlineLevel="0" collapsed="false">
      <c r="A36924" s="1" t="s">
        <v>6923</v>
      </c>
      <c r="D36924" s="1" t="s">
        <v>36923</v>
      </c>
    </row>
    <row r="36925" customFormat="false" ht="15" hidden="false" customHeight="false" outlineLevel="0" collapsed="false">
      <c r="A36925" s="1" t="s">
        <v>6924</v>
      </c>
      <c r="D36925" s="1" t="s">
        <v>36924</v>
      </c>
    </row>
    <row r="36926" customFormat="false" ht="15" hidden="false" customHeight="false" outlineLevel="0" collapsed="false">
      <c r="A36926" s="1" t="s">
        <v>6925</v>
      </c>
      <c r="D36926" s="1" t="s">
        <v>36925</v>
      </c>
    </row>
    <row r="36927" customFormat="false" ht="15" hidden="false" customHeight="false" outlineLevel="0" collapsed="false">
      <c r="A36927" s="1" t="s">
        <v>6926</v>
      </c>
      <c r="D36927" s="1" t="s">
        <v>36926</v>
      </c>
    </row>
    <row r="36928" customFormat="false" ht="15" hidden="false" customHeight="false" outlineLevel="0" collapsed="false">
      <c r="A36928" s="1" t="s">
        <v>6927</v>
      </c>
      <c r="D36928" s="1" t="s">
        <v>36927</v>
      </c>
    </row>
    <row r="36929" customFormat="false" ht="15" hidden="false" customHeight="false" outlineLevel="0" collapsed="false">
      <c r="A36929" s="1" t="s">
        <v>6928</v>
      </c>
      <c r="D36929" s="1" t="s">
        <v>36928</v>
      </c>
    </row>
    <row r="36930" customFormat="false" ht="15" hidden="false" customHeight="false" outlineLevel="0" collapsed="false">
      <c r="A36930" s="1" t="s">
        <v>6929</v>
      </c>
      <c r="D36930" s="1" t="s">
        <v>36929</v>
      </c>
    </row>
    <row r="36931" customFormat="false" ht="15" hidden="false" customHeight="false" outlineLevel="0" collapsed="false">
      <c r="A36931" s="1" t="s">
        <v>6930</v>
      </c>
      <c r="D36931" s="1" t="s">
        <v>36930</v>
      </c>
    </row>
    <row r="36932" customFormat="false" ht="15" hidden="false" customHeight="false" outlineLevel="0" collapsed="false">
      <c r="A36932" s="1" t="s">
        <v>6931</v>
      </c>
      <c r="D36932" s="1" t="s">
        <v>36931</v>
      </c>
    </row>
    <row r="36933" customFormat="false" ht="15" hidden="false" customHeight="false" outlineLevel="0" collapsed="false">
      <c r="A36933" s="1" t="s">
        <v>6932</v>
      </c>
      <c r="D36933" s="1" t="s">
        <v>36932</v>
      </c>
    </row>
    <row r="36934" customFormat="false" ht="15" hidden="false" customHeight="false" outlineLevel="0" collapsed="false">
      <c r="A36934" s="1" t="s">
        <v>6933</v>
      </c>
      <c r="D36934" s="1" t="s">
        <v>36933</v>
      </c>
    </row>
    <row r="36935" customFormat="false" ht="15" hidden="false" customHeight="false" outlineLevel="0" collapsed="false">
      <c r="A36935" s="1" t="s">
        <v>6934</v>
      </c>
      <c r="D36935" s="1" t="s">
        <v>36934</v>
      </c>
    </row>
    <row r="36936" customFormat="false" ht="15" hidden="false" customHeight="false" outlineLevel="0" collapsed="false">
      <c r="A36936" s="1" t="s">
        <v>6935</v>
      </c>
      <c r="D36936" s="1" t="s">
        <v>36935</v>
      </c>
    </row>
    <row r="36937" customFormat="false" ht="15" hidden="false" customHeight="false" outlineLevel="0" collapsed="false">
      <c r="A36937" s="1" t="s">
        <v>6936</v>
      </c>
      <c r="D36937" s="1" t="s">
        <v>36936</v>
      </c>
    </row>
    <row r="36938" customFormat="false" ht="15" hidden="false" customHeight="false" outlineLevel="0" collapsed="false">
      <c r="A36938" s="1" t="s">
        <v>6937</v>
      </c>
      <c r="D36938" s="1" t="s">
        <v>36937</v>
      </c>
    </row>
    <row r="36939" customFormat="false" ht="15" hidden="false" customHeight="false" outlineLevel="0" collapsed="false">
      <c r="A36939" s="1" t="s">
        <v>6938</v>
      </c>
      <c r="D36939" s="1" t="s">
        <v>36938</v>
      </c>
    </row>
    <row r="36940" customFormat="false" ht="15" hidden="false" customHeight="false" outlineLevel="0" collapsed="false">
      <c r="A36940" s="1" t="s">
        <v>6939</v>
      </c>
      <c r="D36940" s="1" t="s">
        <v>36939</v>
      </c>
    </row>
    <row r="36941" customFormat="false" ht="15" hidden="false" customHeight="false" outlineLevel="0" collapsed="false">
      <c r="A36941" s="1" t="s">
        <v>6940</v>
      </c>
      <c r="D36941" s="1" t="s">
        <v>36940</v>
      </c>
    </row>
    <row r="36942" customFormat="false" ht="15" hidden="false" customHeight="false" outlineLevel="0" collapsed="false">
      <c r="A36942" s="1" t="s">
        <v>6941</v>
      </c>
      <c r="D36942" s="1" t="s">
        <v>36941</v>
      </c>
    </row>
    <row r="36943" customFormat="false" ht="15" hidden="false" customHeight="false" outlineLevel="0" collapsed="false">
      <c r="A36943" s="1" t="s">
        <v>6942</v>
      </c>
      <c r="D36943" s="1" t="s">
        <v>36942</v>
      </c>
    </row>
    <row r="36944" customFormat="false" ht="15" hidden="false" customHeight="false" outlineLevel="0" collapsed="false">
      <c r="A36944" s="1" t="s">
        <v>6943</v>
      </c>
      <c r="D36944" s="1" t="s">
        <v>36943</v>
      </c>
    </row>
    <row r="36945" customFormat="false" ht="15" hidden="false" customHeight="false" outlineLevel="0" collapsed="false">
      <c r="A36945" s="1" t="s">
        <v>6944</v>
      </c>
      <c r="D36945" s="1" t="s">
        <v>36944</v>
      </c>
    </row>
    <row r="36946" customFormat="false" ht="15" hidden="false" customHeight="false" outlineLevel="0" collapsed="false">
      <c r="A36946" s="1" t="s">
        <v>6945</v>
      </c>
      <c r="D36946" s="1" t="s">
        <v>36945</v>
      </c>
    </row>
    <row r="36947" customFormat="false" ht="15" hidden="false" customHeight="false" outlineLevel="0" collapsed="false">
      <c r="A36947" s="1" t="s">
        <v>6946</v>
      </c>
      <c r="D36947" s="1" t="s">
        <v>36946</v>
      </c>
    </row>
    <row r="36948" customFormat="false" ht="15" hidden="false" customHeight="false" outlineLevel="0" collapsed="false">
      <c r="A36948" s="1" t="s">
        <v>6947</v>
      </c>
      <c r="D36948" s="1" t="s">
        <v>36947</v>
      </c>
    </row>
    <row r="36949" customFormat="false" ht="15" hidden="false" customHeight="false" outlineLevel="0" collapsed="false">
      <c r="A36949" s="1" t="s">
        <v>6948</v>
      </c>
      <c r="D36949" s="1" t="s">
        <v>36948</v>
      </c>
    </row>
    <row r="36950" customFormat="false" ht="15" hidden="false" customHeight="false" outlineLevel="0" collapsed="false">
      <c r="A36950" s="1" t="s">
        <v>6949</v>
      </c>
      <c r="D36950" s="1" t="s">
        <v>36949</v>
      </c>
    </row>
    <row r="36951" customFormat="false" ht="15" hidden="false" customHeight="false" outlineLevel="0" collapsed="false">
      <c r="A36951" s="1" t="s">
        <v>6950</v>
      </c>
      <c r="D36951" s="1" t="s">
        <v>36950</v>
      </c>
    </row>
    <row r="36952" customFormat="false" ht="15" hidden="false" customHeight="false" outlineLevel="0" collapsed="false">
      <c r="A36952" s="1" t="s">
        <v>6951</v>
      </c>
      <c r="D36952" s="1" t="s">
        <v>36951</v>
      </c>
    </row>
    <row r="36953" customFormat="false" ht="15" hidden="false" customHeight="false" outlineLevel="0" collapsed="false">
      <c r="A36953" s="1" t="s">
        <v>6952</v>
      </c>
      <c r="D36953" s="1" t="s">
        <v>36952</v>
      </c>
    </row>
    <row r="36954" customFormat="false" ht="15" hidden="false" customHeight="false" outlineLevel="0" collapsed="false">
      <c r="A36954" s="1" t="s">
        <v>6953</v>
      </c>
      <c r="D36954" s="1" t="s">
        <v>36953</v>
      </c>
    </row>
    <row r="36955" customFormat="false" ht="15" hidden="false" customHeight="false" outlineLevel="0" collapsed="false">
      <c r="A36955" s="1" t="s">
        <v>6954</v>
      </c>
      <c r="D36955" s="1" t="s">
        <v>36954</v>
      </c>
    </row>
    <row r="36956" customFormat="false" ht="15" hidden="false" customHeight="false" outlineLevel="0" collapsed="false">
      <c r="A36956" s="1" t="s">
        <v>6955</v>
      </c>
      <c r="D36956" s="1" t="s">
        <v>36955</v>
      </c>
    </row>
    <row r="36957" customFormat="false" ht="15" hidden="false" customHeight="false" outlineLevel="0" collapsed="false">
      <c r="A36957" s="1" t="s">
        <v>6956</v>
      </c>
      <c r="D36957" s="1" t="s">
        <v>36956</v>
      </c>
    </row>
    <row r="36958" customFormat="false" ht="15" hidden="false" customHeight="false" outlineLevel="0" collapsed="false">
      <c r="A36958" s="1" t="s">
        <v>6957</v>
      </c>
      <c r="D36958" s="1" t="s">
        <v>36957</v>
      </c>
    </row>
    <row r="36959" customFormat="false" ht="15" hidden="false" customHeight="false" outlineLevel="0" collapsed="false">
      <c r="A36959" s="1" t="s">
        <v>6958</v>
      </c>
      <c r="D36959" s="1" t="s">
        <v>36958</v>
      </c>
    </row>
    <row r="36960" customFormat="false" ht="15" hidden="false" customHeight="false" outlineLevel="0" collapsed="false">
      <c r="A36960" s="1" t="s">
        <v>6959</v>
      </c>
      <c r="D36960" s="1" t="s">
        <v>36959</v>
      </c>
    </row>
    <row r="36961" customFormat="false" ht="15" hidden="false" customHeight="false" outlineLevel="0" collapsed="false">
      <c r="A36961" s="1" t="s">
        <v>6960</v>
      </c>
      <c r="D36961" s="1" t="s">
        <v>36960</v>
      </c>
    </row>
    <row r="36962" customFormat="false" ht="15" hidden="false" customHeight="false" outlineLevel="0" collapsed="false">
      <c r="A36962" s="1" t="s">
        <v>6961</v>
      </c>
      <c r="D36962" s="1" t="s">
        <v>36961</v>
      </c>
    </row>
    <row r="36963" customFormat="false" ht="15" hidden="false" customHeight="false" outlineLevel="0" collapsed="false">
      <c r="A36963" s="1" t="s">
        <v>6962</v>
      </c>
      <c r="D36963" s="1" t="s">
        <v>36962</v>
      </c>
    </row>
    <row r="36964" customFormat="false" ht="15" hidden="false" customHeight="false" outlineLevel="0" collapsed="false">
      <c r="A36964" s="1" t="s">
        <v>6963</v>
      </c>
      <c r="D36964" s="1" t="s">
        <v>36963</v>
      </c>
    </row>
    <row r="36965" customFormat="false" ht="15" hidden="false" customHeight="false" outlineLevel="0" collapsed="false">
      <c r="A36965" s="1" t="s">
        <v>6964</v>
      </c>
      <c r="D36965" s="1" t="s">
        <v>36964</v>
      </c>
    </row>
    <row r="36966" customFormat="false" ht="15" hidden="false" customHeight="false" outlineLevel="0" collapsed="false">
      <c r="A36966" s="1" t="s">
        <v>6965</v>
      </c>
      <c r="D36966" s="1" t="s">
        <v>36965</v>
      </c>
    </row>
    <row r="36967" customFormat="false" ht="15" hidden="false" customHeight="false" outlineLevel="0" collapsed="false">
      <c r="A36967" s="1" t="s">
        <v>6966</v>
      </c>
      <c r="D36967" s="1" t="s">
        <v>36966</v>
      </c>
    </row>
    <row r="36968" customFormat="false" ht="15" hidden="false" customHeight="false" outlineLevel="0" collapsed="false">
      <c r="A36968" s="1" t="s">
        <v>6967</v>
      </c>
      <c r="D36968" s="1" t="s">
        <v>36967</v>
      </c>
    </row>
    <row r="36969" customFormat="false" ht="15" hidden="false" customHeight="false" outlineLevel="0" collapsed="false">
      <c r="A36969" s="1" t="s">
        <v>6968</v>
      </c>
      <c r="D36969" s="1" t="s">
        <v>36968</v>
      </c>
    </row>
    <row r="36970" customFormat="false" ht="15" hidden="false" customHeight="false" outlineLevel="0" collapsed="false">
      <c r="A36970" s="1" t="s">
        <v>6969</v>
      </c>
      <c r="D36970" s="1" t="s">
        <v>36969</v>
      </c>
    </row>
    <row r="36971" customFormat="false" ht="15" hidden="false" customHeight="false" outlineLevel="0" collapsed="false">
      <c r="A36971" s="1" t="s">
        <v>6970</v>
      </c>
      <c r="D36971" s="1" t="s">
        <v>36970</v>
      </c>
    </row>
    <row r="36972" customFormat="false" ht="15" hidden="false" customHeight="false" outlineLevel="0" collapsed="false">
      <c r="A36972" s="1" t="s">
        <v>6971</v>
      </c>
      <c r="D36972" s="1" t="s">
        <v>36971</v>
      </c>
    </row>
    <row r="36973" customFormat="false" ht="15" hidden="false" customHeight="false" outlineLevel="0" collapsed="false">
      <c r="A36973" s="1" t="s">
        <v>6972</v>
      </c>
      <c r="D36973" s="1" t="s">
        <v>36972</v>
      </c>
    </row>
    <row r="36974" customFormat="false" ht="15" hidden="false" customHeight="false" outlineLevel="0" collapsed="false">
      <c r="A36974" s="1" t="s">
        <v>6973</v>
      </c>
      <c r="D36974" s="1" t="s">
        <v>36973</v>
      </c>
    </row>
    <row r="36975" customFormat="false" ht="15" hidden="false" customHeight="false" outlineLevel="0" collapsed="false">
      <c r="A36975" s="1" t="s">
        <v>6974</v>
      </c>
      <c r="D36975" s="1" t="s">
        <v>36974</v>
      </c>
    </row>
    <row r="36976" customFormat="false" ht="15" hidden="false" customHeight="false" outlineLevel="0" collapsed="false">
      <c r="A36976" s="1" t="s">
        <v>6975</v>
      </c>
      <c r="D36976" s="1" t="s">
        <v>36975</v>
      </c>
    </row>
    <row r="36977" customFormat="false" ht="15" hidden="false" customHeight="false" outlineLevel="0" collapsed="false">
      <c r="A36977" s="1" t="s">
        <v>6976</v>
      </c>
      <c r="D36977" s="1" t="s">
        <v>36976</v>
      </c>
    </row>
    <row r="36978" customFormat="false" ht="15" hidden="false" customHeight="false" outlineLevel="0" collapsed="false">
      <c r="A36978" s="1" t="s">
        <v>6977</v>
      </c>
      <c r="D36978" s="1" t="s">
        <v>36977</v>
      </c>
    </row>
    <row r="36979" customFormat="false" ht="15" hidden="false" customHeight="false" outlineLevel="0" collapsed="false">
      <c r="A36979" s="1" t="s">
        <v>6978</v>
      </c>
      <c r="D36979" s="1" t="s">
        <v>36978</v>
      </c>
    </row>
    <row r="36980" customFormat="false" ht="15" hidden="false" customHeight="false" outlineLevel="0" collapsed="false">
      <c r="A36980" s="1" t="s">
        <v>6979</v>
      </c>
      <c r="D36980" s="1" t="s">
        <v>36979</v>
      </c>
    </row>
    <row r="36981" customFormat="false" ht="15" hidden="false" customHeight="false" outlineLevel="0" collapsed="false">
      <c r="A36981" s="1" t="s">
        <v>6980</v>
      </c>
      <c r="D36981" s="1" t="s">
        <v>36980</v>
      </c>
    </row>
    <row r="36982" customFormat="false" ht="15" hidden="false" customHeight="false" outlineLevel="0" collapsed="false">
      <c r="A36982" s="1" t="s">
        <v>6981</v>
      </c>
      <c r="D36982" s="1" t="s">
        <v>36981</v>
      </c>
    </row>
    <row r="36983" customFormat="false" ht="15" hidden="false" customHeight="false" outlineLevel="0" collapsed="false">
      <c r="A36983" s="1" t="s">
        <v>6982</v>
      </c>
      <c r="D36983" s="1" t="s">
        <v>36982</v>
      </c>
    </row>
    <row r="36984" customFormat="false" ht="15" hidden="false" customHeight="false" outlineLevel="0" collapsed="false">
      <c r="A36984" s="1" t="s">
        <v>6983</v>
      </c>
      <c r="D36984" s="1" t="s">
        <v>36983</v>
      </c>
    </row>
    <row r="36985" customFormat="false" ht="15" hidden="false" customHeight="false" outlineLevel="0" collapsed="false">
      <c r="A36985" s="1" t="s">
        <v>6984</v>
      </c>
      <c r="D36985" s="1" t="s">
        <v>36984</v>
      </c>
    </row>
    <row r="36986" customFormat="false" ht="15" hidden="false" customHeight="false" outlineLevel="0" collapsed="false">
      <c r="A36986" s="1" t="s">
        <v>6985</v>
      </c>
      <c r="D36986" s="1" t="s">
        <v>36985</v>
      </c>
    </row>
    <row r="36987" customFormat="false" ht="15" hidden="false" customHeight="false" outlineLevel="0" collapsed="false">
      <c r="A36987" s="1" t="s">
        <v>6986</v>
      </c>
      <c r="D36987" s="1" t="s">
        <v>36986</v>
      </c>
    </row>
    <row r="36988" customFormat="false" ht="15" hidden="false" customHeight="false" outlineLevel="0" collapsed="false">
      <c r="A36988" s="1" t="s">
        <v>6987</v>
      </c>
      <c r="D36988" s="1" t="s">
        <v>36987</v>
      </c>
    </row>
    <row r="36989" customFormat="false" ht="15" hidden="false" customHeight="false" outlineLevel="0" collapsed="false">
      <c r="A36989" s="1" t="s">
        <v>6988</v>
      </c>
      <c r="D36989" s="1" t="s">
        <v>36988</v>
      </c>
    </row>
    <row r="36990" customFormat="false" ht="15" hidden="false" customHeight="false" outlineLevel="0" collapsed="false">
      <c r="A36990" s="1" t="s">
        <v>6989</v>
      </c>
      <c r="D36990" s="1" t="s">
        <v>36989</v>
      </c>
    </row>
    <row r="36991" customFormat="false" ht="15" hidden="false" customHeight="false" outlineLevel="0" collapsed="false">
      <c r="A36991" s="1" t="s">
        <v>6990</v>
      </c>
      <c r="D36991" s="1" t="s">
        <v>36990</v>
      </c>
    </row>
    <row r="36992" customFormat="false" ht="15" hidden="false" customHeight="false" outlineLevel="0" collapsed="false">
      <c r="A36992" s="1" t="s">
        <v>6991</v>
      </c>
      <c r="D36992" s="1" t="s">
        <v>36991</v>
      </c>
    </row>
    <row r="36993" customFormat="false" ht="15" hidden="false" customHeight="false" outlineLevel="0" collapsed="false">
      <c r="A36993" s="1" t="s">
        <v>6992</v>
      </c>
      <c r="D36993" s="1" t="s">
        <v>36992</v>
      </c>
    </row>
    <row r="36994" customFormat="false" ht="15" hidden="false" customHeight="false" outlineLevel="0" collapsed="false">
      <c r="A36994" s="1" t="s">
        <v>6993</v>
      </c>
      <c r="D36994" s="1" t="s">
        <v>36993</v>
      </c>
    </row>
    <row r="36995" customFormat="false" ht="15" hidden="false" customHeight="false" outlineLevel="0" collapsed="false">
      <c r="A36995" s="1" t="s">
        <v>6994</v>
      </c>
      <c r="D36995" s="1" t="s">
        <v>36994</v>
      </c>
    </row>
    <row r="36996" customFormat="false" ht="15" hidden="false" customHeight="false" outlineLevel="0" collapsed="false">
      <c r="A36996" s="1" t="s">
        <v>6995</v>
      </c>
      <c r="D36996" s="1" t="s">
        <v>36995</v>
      </c>
    </row>
    <row r="36997" customFormat="false" ht="15" hidden="false" customHeight="false" outlineLevel="0" collapsed="false">
      <c r="A36997" s="1" t="s">
        <v>6996</v>
      </c>
      <c r="D36997" s="1" t="s">
        <v>36996</v>
      </c>
    </row>
    <row r="36998" customFormat="false" ht="15" hidden="false" customHeight="false" outlineLevel="0" collapsed="false">
      <c r="A36998" s="1" t="s">
        <v>6997</v>
      </c>
      <c r="D36998" s="1" t="s">
        <v>36997</v>
      </c>
    </row>
    <row r="36999" customFormat="false" ht="15" hidden="false" customHeight="false" outlineLevel="0" collapsed="false">
      <c r="A36999" s="1" t="s">
        <v>6998</v>
      </c>
      <c r="D36999" s="1" t="s">
        <v>36998</v>
      </c>
    </row>
    <row r="37000" customFormat="false" ht="15" hidden="false" customHeight="false" outlineLevel="0" collapsed="false">
      <c r="A37000" s="1" t="s">
        <v>6999</v>
      </c>
      <c r="D37000" s="1" t="s">
        <v>36999</v>
      </c>
    </row>
    <row r="37001" customFormat="false" ht="15" hidden="false" customHeight="false" outlineLevel="0" collapsed="false">
      <c r="A37001" s="1" t="s">
        <v>7000</v>
      </c>
      <c r="D37001" s="1" t="s">
        <v>37000</v>
      </c>
    </row>
    <row r="37002" customFormat="false" ht="15" hidden="false" customHeight="false" outlineLevel="0" collapsed="false">
      <c r="A37002" s="1" t="s">
        <v>7001</v>
      </c>
      <c r="D37002" s="1" t="s">
        <v>37001</v>
      </c>
    </row>
    <row r="37003" customFormat="false" ht="15" hidden="false" customHeight="false" outlineLevel="0" collapsed="false">
      <c r="A37003" s="1" t="s">
        <v>7002</v>
      </c>
      <c r="D37003" s="1" t="s">
        <v>37002</v>
      </c>
    </row>
    <row r="37004" customFormat="false" ht="15" hidden="false" customHeight="false" outlineLevel="0" collapsed="false">
      <c r="A37004" s="1" t="s">
        <v>7003</v>
      </c>
      <c r="D37004" s="1" t="s">
        <v>37003</v>
      </c>
    </row>
    <row r="37005" customFormat="false" ht="15" hidden="false" customHeight="false" outlineLevel="0" collapsed="false">
      <c r="A37005" s="1" t="s">
        <v>7004</v>
      </c>
      <c r="D37005" s="1" t="s">
        <v>37004</v>
      </c>
    </row>
    <row r="37006" customFormat="false" ht="15" hidden="false" customHeight="false" outlineLevel="0" collapsed="false">
      <c r="A37006" s="1" t="s">
        <v>7005</v>
      </c>
      <c r="D37006" s="1" t="s">
        <v>37005</v>
      </c>
    </row>
    <row r="37007" customFormat="false" ht="15" hidden="false" customHeight="false" outlineLevel="0" collapsed="false">
      <c r="A37007" s="1" t="s">
        <v>7006</v>
      </c>
      <c r="D37007" s="1" t="s">
        <v>37006</v>
      </c>
    </row>
    <row r="37008" customFormat="false" ht="15" hidden="false" customHeight="false" outlineLevel="0" collapsed="false">
      <c r="A37008" s="1" t="s">
        <v>7007</v>
      </c>
      <c r="D37008" s="1" t="s">
        <v>37007</v>
      </c>
    </row>
    <row r="37009" customFormat="false" ht="15" hidden="false" customHeight="false" outlineLevel="0" collapsed="false">
      <c r="A37009" s="1" t="s">
        <v>7008</v>
      </c>
      <c r="D37009" s="1" t="s">
        <v>37008</v>
      </c>
    </row>
    <row r="37010" customFormat="false" ht="15" hidden="false" customHeight="false" outlineLevel="0" collapsed="false">
      <c r="A37010" s="1" t="s">
        <v>7009</v>
      </c>
      <c r="D37010" s="1" t="s">
        <v>37009</v>
      </c>
    </row>
    <row r="37011" customFormat="false" ht="15" hidden="false" customHeight="false" outlineLevel="0" collapsed="false">
      <c r="A37011" s="1" t="s">
        <v>7010</v>
      </c>
      <c r="D37011" s="1" t="s">
        <v>37010</v>
      </c>
    </row>
    <row r="37012" customFormat="false" ht="15" hidden="false" customHeight="false" outlineLevel="0" collapsed="false">
      <c r="A37012" s="1" t="s">
        <v>7011</v>
      </c>
      <c r="D37012" s="1" t="s">
        <v>37011</v>
      </c>
    </row>
    <row r="37013" customFormat="false" ht="15" hidden="false" customHeight="false" outlineLevel="0" collapsed="false">
      <c r="A37013" s="1" t="s">
        <v>7012</v>
      </c>
      <c r="D37013" s="1" t="s">
        <v>37012</v>
      </c>
    </row>
    <row r="37014" customFormat="false" ht="15" hidden="false" customHeight="false" outlineLevel="0" collapsed="false">
      <c r="A37014" s="1" t="s">
        <v>7013</v>
      </c>
      <c r="D37014" s="1" t="s">
        <v>37013</v>
      </c>
    </row>
    <row r="37015" customFormat="false" ht="15" hidden="false" customHeight="false" outlineLevel="0" collapsed="false">
      <c r="A37015" s="1" t="s">
        <v>7014</v>
      </c>
      <c r="D37015" s="1" t="s">
        <v>37014</v>
      </c>
    </row>
    <row r="37016" customFormat="false" ht="15" hidden="false" customHeight="false" outlineLevel="0" collapsed="false">
      <c r="A37016" s="1" t="s">
        <v>7015</v>
      </c>
      <c r="D37016" s="1" t="s">
        <v>37015</v>
      </c>
    </row>
    <row r="37017" customFormat="false" ht="15" hidden="false" customHeight="false" outlineLevel="0" collapsed="false">
      <c r="A37017" s="1" t="s">
        <v>7016</v>
      </c>
      <c r="D37017" s="1" t="s">
        <v>37016</v>
      </c>
    </row>
    <row r="37018" customFormat="false" ht="15" hidden="false" customHeight="false" outlineLevel="0" collapsed="false">
      <c r="A37018" s="1" t="s">
        <v>7017</v>
      </c>
      <c r="D37018" s="1" t="s">
        <v>37017</v>
      </c>
    </row>
    <row r="37019" customFormat="false" ht="15" hidden="false" customHeight="false" outlineLevel="0" collapsed="false">
      <c r="A37019" s="1" t="s">
        <v>7018</v>
      </c>
      <c r="D37019" s="1" t="s">
        <v>37018</v>
      </c>
    </row>
    <row r="37020" customFormat="false" ht="15" hidden="false" customHeight="false" outlineLevel="0" collapsed="false">
      <c r="A37020" s="1" t="s">
        <v>7019</v>
      </c>
      <c r="D37020" s="1" t="s">
        <v>37019</v>
      </c>
    </row>
    <row r="37021" customFormat="false" ht="15" hidden="false" customHeight="false" outlineLevel="0" collapsed="false">
      <c r="A37021" s="1" t="s">
        <v>7020</v>
      </c>
      <c r="D37021" s="1" t="s">
        <v>37020</v>
      </c>
    </row>
    <row r="37022" customFormat="false" ht="15" hidden="false" customHeight="false" outlineLevel="0" collapsed="false">
      <c r="A37022" s="1" t="s">
        <v>7021</v>
      </c>
      <c r="D37022" s="1" t="s">
        <v>37021</v>
      </c>
    </row>
    <row r="37023" customFormat="false" ht="15" hidden="false" customHeight="false" outlineLevel="0" collapsed="false">
      <c r="A37023" s="1" t="s">
        <v>7022</v>
      </c>
      <c r="D37023" s="1" t="s">
        <v>37022</v>
      </c>
    </row>
    <row r="37024" customFormat="false" ht="15" hidden="false" customHeight="false" outlineLevel="0" collapsed="false">
      <c r="A37024" s="1" t="s">
        <v>7023</v>
      </c>
      <c r="D37024" s="1" t="s">
        <v>37023</v>
      </c>
    </row>
    <row r="37025" customFormat="false" ht="15" hidden="false" customHeight="false" outlineLevel="0" collapsed="false">
      <c r="A37025" s="1" t="s">
        <v>7024</v>
      </c>
      <c r="D37025" s="1" t="s">
        <v>37024</v>
      </c>
    </row>
    <row r="37026" customFormat="false" ht="15" hidden="false" customHeight="false" outlineLevel="0" collapsed="false">
      <c r="A37026" s="1" t="s">
        <v>7025</v>
      </c>
      <c r="D37026" s="1" t="s">
        <v>37025</v>
      </c>
    </row>
    <row r="37027" customFormat="false" ht="15" hidden="false" customHeight="false" outlineLevel="0" collapsed="false">
      <c r="A37027" s="1" t="s">
        <v>7026</v>
      </c>
      <c r="D37027" s="1" t="s">
        <v>37026</v>
      </c>
    </row>
    <row r="37028" customFormat="false" ht="15" hidden="false" customHeight="false" outlineLevel="0" collapsed="false">
      <c r="A37028" s="1" t="s">
        <v>7027</v>
      </c>
      <c r="D37028" s="1" t="s">
        <v>37027</v>
      </c>
    </row>
    <row r="37029" customFormat="false" ht="15" hidden="false" customHeight="false" outlineLevel="0" collapsed="false">
      <c r="A37029" s="1" t="s">
        <v>7028</v>
      </c>
      <c r="D37029" s="1" t="s">
        <v>37028</v>
      </c>
    </row>
    <row r="37030" customFormat="false" ht="15" hidden="false" customHeight="false" outlineLevel="0" collapsed="false">
      <c r="A37030" s="1" t="s">
        <v>7029</v>
      </c>
      <c r="D37030" s="1" t="s">
        <v>37029</v>
      </c>
    </row>
    <row r="37031" customFormat="false" ht="15" hidden="false" customHeight="false" outlineLevel="0" collapsed="false">
      <c r="A37031" s="1" t="s">
        <v>7030</v>
      </c>
      <c r="D37031" s="1" t="s">
        <v>37030</v>
      </c>
    </row>
    <row r="37032" customFormat="false" ht="15" hidden="false" customHeight="false" outlineLevel="0" collapsed="false">
      <c r="A37032" s="1" t="s">
        <v>7031</v>
      </c>
      <c r="D37032" s="1" t="s">
        <v>37031</v>
      </c>
    </row>
    <row r="37033" customFormat="false" ht="15" hidden="false" customHeight="false" outlineLevel="0" collapsed="false">
      <c r="A37033" s="1" t="s">
        <v>7032</v>
      </c>
      <c r="D37033" s="1" t="s">
        <v>37032</v>
      </c>
    </row>
    <row r="37034" customFormat="false" ht="15" hidden="false" customHeight="false" outlineLevel="0" collapsed="false">
      <c r="A37034" s="1" t="s">
        <v>7033</v>
      </c>
      <c r="D37034" s="1" t="s">
        <v>37033</v>
      </c>
    </row>
    <row r="37035" customFormat="false" ht="15" hidden="false" customHeight="false" outlineLevel="0" collapsed="false">
      <c r="A37035" s="1" t="s">
        <v>7034</v>
      </c>
      <c r="D37035" s="1" t="s">
        <v>37034</v>
      </c>
    </row>
    <row r="37036" customFormat="false" ht="15" hidden="false" customHeight="false" outlineLevel="0" collapsed="false">
      <c r="A37036" s="1" t="s">
        <v>7035</v>
      </c>
      <c r="D37036" s="1" t="s">
        <v>37035</v>
      </c>
    </row>
    <row r="37037" customFormat="false" ht="15" hidden="false" customHeight="false" outlineLevel="0" collapsed="false">
      <c r="A37037" s="1" t="s">
        <v>7036</v>
      </c>
      <c r="D37037" s="1" t="s">
        <v>37036</v>
      </c>
    </row>
    <row r="37038" customFormat="false" ht="15" hidden="false" customHeight="false" outlineLevel="0" collapsed="false">
      <c r="A37038" s="1" t="s">
        <v>7037</v>
      </c>
      <c r="D37038" s="1" t="s">
        <v>37037</v>
      </c>
    </row>
    <row r="37039" customFormat="false" ht="15" hidden="false" customHeight="false" outlineLevel="0" collapsed="false">
      <c r="A37039" s="1" t="s">
        <v>7038</v>
      </c>
      <c r="D37039" s="1" t="s">
        <v>37038</v>
      </c>
    </row>
    <row r="37040" customFormat="false" ht="15" hidden="false" customHeight="false" outlineLevel="0" collapsed="false">
      <c r="A37040" s="1" t="s">
        <v>7039</v>
      </c>
      <c r="D37040" s="1" t="s">
        <v>37039</v>
      </c>
    </row>
    <row r="37041" customFormat="false" ht="15" hidden="false" customHeight="false" outlineLevel="0" collapsed="false">
      <c r="A37041" s="1" t="s">
        <v>7040</v>
      </c>
      <c r="D37041" s="1" t="s">
        <v>37040</v>
      </c>
    </row>
    <row r="37042" customFormat="false" ht="15" hidden="false" customHeight="false" outlineLevel="0" collapsed="false">
      <c r="A37042" s="1" t="s">
        <v>7041</v>
      </c>
      <c r="D37042" s="1" t="s">
        <v>37041</v>
      </c>
    </row>
    <row r="37043" customFormat="false" ht="15" hidden="false" customHeight="false" outlineLevel="0" collapsed="false">
      <c r="A37043" s="1" t="s">
        <v>7042</v>
      </c>
      <c r="D37043" s="1" t="s">
        <v>37042</v>
      </c>
    </row>
    <row r="37044" customFormat="false" ht="15" hidden="false" customHeight="false" outlineLevel="0" collapsed="false">
      <c r="A37044" s="1" t="s">
        <v>7043</v>
      </c>
      <c r="D37044" s="1" t="s">
        <v>37043</v>
      </c>
    </row>
    <row r="37045" customFormat="false" ht="15" hidden="false" customHeight="false" outlineLevel="0" collapsed="false">
      <c r="A37045" s="1" t="s">
        <v>7044</v>
      </c>
      <c r="D37045" s="1" t="s">
        <v>37044</v>
      </c>
    </row>
    <row r="37046" customFormat="false" ht="15" hidden="false" customHeight="false" outlineLevel="0" collapsed="false">
      <c r="A37046" s="1" t="s">
        <v>7045</v>
      </c>
      <c r="D37046" s="1" t="s">
        <v>37045</v>
      </c>
    </row>
    <row r="37047" customFormat="false" ht="15" hidden="false" customHeight="false" outlineLevel="0" collapsed="false">
      <c r="A37047" s="1" t="s">
        <v>7046</v>
      </c>
      <c r="D37047" s="1" t="s">
        <v>37046</v>
      </c>
    </row>
    <row r="37048" customFormat="false" ht="15" hidden="false" customHeight="false" outlineLevel="0" collapsed="false">
      <c r="A37048" s="1" t="s">
        <v>7047</v>
      </c>
      <c r="D37048" s="1" t="s">
        <v>37047</v>
      </c>
    </row>
    <row r="37049" customFormat="false" ht="15" hidden="false" customHeight="false" outlineLevel="0" collapsed="false">
      <c r="A37049" s="1" t="s">
        <v>7048</v>
      </c>
      <c r="D37049" s="1" t="s">
        <v>37048</v>
      </c>
    </row>
    <row r="37050" customFormat="false" ht="15" hidden="false" customHeight="false" outlineLevel="0" collapsed="false">
      <c r="A37050" s="1" t="s">
        <v>7049</v>
      </c>
      <c r="D37050" s="1" t="s">
        <v>37049</v>
      </c>
    </row>
    <row r="37051" customFormat="false" ht="15" hidden="false" customHeight="false" outlineLevel="0" collapsed="false">
      <c r="A37051" s="1" t="s">
        <v>7050</v>
      </c>
      <c r="D37051" s="1" t="s">
        <v>37050</v>
      </c>
    </row>
    <row r="37052" customFormat="false" ht="15" hidden="false" customHeight="false" outlineLevel="0" collapsed="false">
      <c r="A37052" s="1" t="s">
        <v>7051</v>
      </c>
      <c r="D37052" s="1" t="s">
        <v>37051</v>
      </c>
    </row>
    <row r="37053" customFormat="false" ht="15" hidden="false" customHeight="false" outlineLevel="0" collapsed="false">
      <c r="A37053" s="1" t="s">
        <v>7052</v>
      </c>
      <c r="D37053" s="1" t="s">
        <v>37052</v>
      </c>
    </row>
    <row r="37054" customFormat="false" ht="15" hidden="false" customHeight="false" outlineLevel="0" collapsed="false">
      <c r="A37054" s="1" t="s">
        <v>7053</v>
      </c>
      <c r="D37054" s="1" t="s">
        <v>37053</v>
      </c>
    </row>
    <row r="37055" customFormat="false" ht="15" hidden="false" customHeight="false" outlineLevel="0" collapsed="false">
      <c r="A37055" s="1" t="s">
        <v>7054</v>
      </c>
      <c r="D37055" s="1" t="s">
        <v>37054</v>
      </c>
    </row>
    <row r="37056" customFormat="false" ht="15" hidden="false" customHeight="false" outlineLevel="0" collapsed="false">
      <c r="A37056" s="1" t="s">
        <v>7055</v>
      </c>
      <c r="D37056" s="1" t="s">
        <v>37055</v>
      </c>
    </row>
    <row r="37057" customFormat="false" ht="15" hidden="false" customHeight="false" outlineLevel="0" collapsed="false">
      <c r="A37057" s="1" t="s">
        <v>7056</v>
      </c>
      <c r="D37057" s="1" t="s">
        <v>37056</v>
      </c>
    </row>
    <row r="37058" customFormat="false" ht="15" hidden="false" customHeight="false" outlineLevel="0" collapsed="false">
      <c r="A37058" s="1" t="s">
        <v>7057</v>
      </c>
      <c r="D37058" s="1" t="s">
        <v>37057</v>
      </c>
    </row>
    <row r="37059" customFormat="false" ht="15" hidden="false" customHeight="false" outlineLevel="0" collapsed="false">
      <c r="A37059" s="1" t="s">
        <v>7058</v>
      </c>
      <c r="D37059" s="1" t="s">
        <v>37058</v>
      </c>
    </row>
    <row r="37060" customFormat="false" ht="15" hidden="false" customHeight="false" outlineLevel="0" collapsed="false">
      <c r="A37060" s="1" t="s">
        <v>7059</v>
      </c>
      <c r="D37060" s="1" t="s">
        <v>37059</v>
      </c>
    </row>
    <row r="37061" customFormat="false" ht="15" hidden="false" customHeight="false" outlineLevel="0" collapsed="false">
      <c r="A37061" s="1" t="s">
        <v>7060</v>
      </c>
      <c r="D37061" s="1" t="s">
        <v>37060</v>
      </c>
    </row>
    <row r="37062" customFormat="false" ht="15" hidden="false" customHeight="false" outlineLevel="0" collapsed="false">
      <c r="A37062" s="1" t="s">
        <v>7061</v>
      </c>
      <c r="D37062" s="1" t="s">
        <v>37061</v>
      </c>
    </row>
    <row r="37063" customFormat="false" ht="15" hidden="false" customHeight="false" outlineLevel="0" collapsed="false">
      <c r="A37063" s="1" t="s">
        <v>7062</v>
      </c>
      <c r="D37063" s="1" t="s">
        <v>37062</v>
      </c>
    </row>
    <row r="37064" customFormat="false" ht="15" hidden="false" customHeight="false" outlineLevel="0" collapsed="false">
      <c r="A37064" s="1" t="s">
        <v>7063</v>
      </c>
      <c r="D37064" s="1" t="s">
        <v>37063</v>
      </c>
    </row>
    <row r="37065" customFormat="false" ht="15" hidden="false" customHeight="false" outlineLevel="0" collapsed="false">
      <c r="A37065" s="1" t="s">
        <v>7064</v>
      </c>
      <c r="D37065" s="1" t="s">
        <v>37064</v>
      </c>
    </row>
    <row r="37066" customFormat="false" ht="15" hidden="false" customHeight="false" outlineLevel="0" collapsed="false">
      <c r="A37066" s="1" t="s">
        <v>7065</v>
      </c>
      <c r="D37066" s="1" t="s">
        <v>37065</v>
      </c>
    </row>
    <row r="37067" customFormat="false" ht="15" hidden="false" customHeight="false" outlineLevel="0" collapsed="false">
      <c r="A37067" s="1" t="s">
        <v>7066</v>
      </c>
      <c r="D37067" s="1" t="s">
        <v>37066</v>
      </c>
    </row>
    <row r="37068" customFormat="false" ht="15" hidden="false" customHeight="false" outlineLevel="0" collapsed="false">
      <c r="A37068" s="1" t="s">
        <v>7067</v>
      </c>
      <c r="D37068" s="1" t="s">
        <v>37067</v>
      </c>
    </row>
    <row r="37069" customFormat="false" ht="15" hidden="false" customHeight="false" outlineLevel="0" collapsed="false">
      <c r="A37069" s="1" t="s">
        <v>7068</v>
      </c>
      <c r="D37069" s="1" t="s">
        <v>37068</v>
      </c>
    </row>
    <row r="37070" customFormat="false" ht="15" hidden="false" customHeight="false" outlineLevel="0" collapsed="false">
      <c r="A37070" s="1" t="s">
        <v>7069</v>
      </c>
      <c r="D37070" s="1" t="s">
        <v>37069</v>
      </c>
    </row>
    <row r="37071" customFormat="false" ht="15" hidden="false" customHeight="false" outlineLevel="0" collapsed="false">
      <c r="A37071" s="1" t="s">
        <v>7070</v>
      </c>
      <c r="D37071" s="1" t="s">
        <v>37070</v>
      </c>
    </row>
    <row r="37072" customFormat="false" ht="15" hidden="false" customHeight="false" outlineLevel="0" collapsed="false">
      <c r="A37072" s="1" t="s">
        <v>7071</v>
      </c>
      <c r="D37072" s="1" t="s">
        <v>37071</v>
      </c>
    </row>
    <row r="37073" customFormat="false" ht="15" hidden="false" customHeight="false" outlineLevel="0" collapsed="false">
      <c r="A37073" s="1" t="s">
        <v>7072</v>
      </c>
      <c r="D37073" s="1" t="s">
        <v>37072</v>
      </c>
    </row>
    <row r="37074" customFormat="false" ht="15" hidden="false" customHeight="false" outlineLevel="0" collapsed="false">
      <c r="A37074" s="1" t="s">
        <v>7073</v>
      </c>
      <c r="D37074" s="1" t="s">
        <v>37073</v>
      </c>
    </row>
    <row r="37075" customFormat="false" ht="15" hidden="false" customHeight="false" outlineLevel="0" collapsed="false">
      <c r="A37075" s="1" t="s">
        <v>7074</v>
      </c>
      <c r="D37075" s="1" t="s">
        <v>37074</v>
      </c>
    </row>
    <row r="37076" customFormat="false" ht="15" hidden="false" customHeight="false" outlineLevel="0" collapsed="false">
      <c r="A37076" s="1" t="s">
        <v>7075</v>
      </c>
      <c r="D37076" s="1" t="s">
        <v>37075</v>
      </c>
    </row>
    <row r="37077" customFormat="false" ht="15" hidden="false" customHeight="false" outlineLevel="0" collapsed="false">
      <c r="A37077" s="1" t="s">
        <v>7076</v>
      </c>
      <c r="D37077" s="1" t="s">
        <v>37076</v>
      </c>
    </row>
    <row r="37078" customFormat="false" ht="15" hidden="false" customHeight="false" outlineLevel="0" collapsed="false">
      <c r="A37078" s="1" t="s">
        <v>7077</v>
      </c>
      <c r="D37078" s="1" t="s">
        <v>37077</v>
      </c>
    </row>
    <row r="37079" customFormat="false" ht="15" hidden="false" customHeight="false" outlineLevel="0" collapsed="false">
      <c r="A37079" s="1" t="s">
        <v>7078</v>
      </c>
      <c r="D37079" s="1" t="s">
        <v>37078</v>
      </c>
    </row>
    <row r="37080" customFormat="false" ht="15" hidden="false" customHeight="false" outlineLevel="0" collapsed="false">
      <c r="A37080" s="1" t="s">
        <v>7079</v>
      </c>
      <c r="D37080" s="1" t="s">
        <v>37079</v>
      </c>
    </row>
    <row r="37081" customFormat="false" ht="15" hidden="false" customHeight="false" outlineLevel="0" collapsed="false">
      <c r="A37081" s="1" t="s">
        <v>7080</v>
      </c>
      <c r="D37081" s="1" t="s">
        <v>37080</v>
      </c>
    </row>
    <row r="37082" customFormat="false" ht="15" hidden="false" customHeight="false" outlineLevel="0" collapsed="false">
      <c r="A37082" s="1" t="s">
        <v>7081</v>
      </c>
      <c r="D37082" s="1" t="s">
        <v>37081</v>
      </c>
    </row>
    <row r="37083" customFormat="false" ht="15" hidden="false" customHeight="false" outlineLevel="0" collapsed="false">
      <c r="A37083" s="1" t="s">
        <v>7082</v>
      </c>
      <c r="D37083" s="1" t="s">
        <v>37082</v>
      </c>
    </row>
    <row r="37084" customFormat="false" ht="15" hidden="false" customHeight="false" outlineLevel="0" collapsed="false">
      <c r="A37084" s="1" t="s">
        <v>7083</v>
      </c>
      <c r="D37084" s="1" t="s">
        <v>37083</v>
      </c>
    </row>
    <row r="37085" customFormat="false" ht="15" hidden="false" customHeight="false" outlineLevel="0" collapsed="false">
      <c r="A37085" s="1" t="s">
        <v>7084</v>
      </c>
      <c r="D37085" s="1" t="s">
        <v>37084</v>
      </c>
    </row>
    <row r="37086" customFormat="false" ht="15" hidden="false" customHeight="false" outlineLevel="0" collapsed="false">
      <c r="A37086" s="1" t="s">
        <v>7085</v>
      </c>
      <c r="D37086" s="1" t="s">
        <v>37085</v>
      </c>
    </row>
    <row r="37087" customFormat="false" ht="15" hidden="false" customHeight="false" outlineLevel="0" collapsed="false">
      <c r="A37087" s="1" t="s">
        <v>7086</v>
      </c>
      <c r="D37087" s="1" t="s">
        <v>37086</v>
      </c>
    </row>
    <row r="37088" customFormat="false" ht="15" hidden="false" customHeight="false" outlineLevel="0" collapsed="false">
      <c r="A37088" s="1" t="s">
        <v>7087</v>
      </c>
      <c r="D37088" s="1" t="s">
        <v>37087</v>
      </c>
    </row>
    <row r="37089" customFormat="false" ht="15" hidden="false" customHeight="false" outlineLevel="0" collapsed="false">
      <c r="A37089" s="1" t="s">
        <v>7088</v>
      </c>
      <c r="D37089" s="1" t="s">
        <v>37088</v>
      </c>
    </row>
    <row r="37090" customFormat="false" ht="15" hidden="false" customHeight="false" outlineLevel="0" collapsed="false">
      <c r="A37090" s="1" t="s">
        <v>7089</v>
      </c>
      <c r="D37090" s="1" t="s">
        <v>37089</v>
      </c>
    </row>
    <row r="37091" customFormat="false" ht="15" hidden="false" customHeight="false" outlineLevel="0" collapsed="false">
      <c r="A37091" s="1" t="s">
        <v>7090</v>
      </c>
      <c r="D37091" s="1" t="s">
        <v>37090</v>
      </c>
    </row>
    <row r="37092" customFormat="false" ht="15" hidden="false" customHeight="false" outlineLevel="0" collapsed="false">
      <c r="A37092" s="1" t="s">
        <v>7091</v>
      </c>
      <c r="D37092" s="1" t="s">
        <v>37091</v>
      </c>
    </row>
    <row r="37093" customFormat="false" ht="15" hidden="false" customHeight="false" outlineLevel="0" collapsed="false">
      <c r="A37093" s="1" t="s">
        <v>7092</v>
      </c>
      <c r="D37093" s="1" t="s">
        <v>37092</v>
      </c>
    </row>
    <row r="37094" customFormat="false" ht="15" hidden="false" customHeight="false" outlineLevel="0" collapsed="false">
      <c r="A37094" s="1" t="s">
        <v>7093</v>
      </c>
      <c r="D37094" s="1" t="s">
        <v>37093</v>
      </c>
    </row>
    <row r="37095" customFormat="false" ht="15" hidden="false" customHeight="false" outlineLevel="0" collapsed="false">
      <c r="A37095" s="1" t="s">
        <v>7094</v>
      </c>
      <c r="D37095" s="1" t="s">
        <v>37094</v>
      </c>
    </row>
    <row r="37096" customFormat="false" ht="15" hidden="false" customHeight="false" outlineLevel="0" collapsed="false">
      <c r="A37096" s="1" t="s">
        <v>7095</v>
      </c>
      <c r="D37096" s="1" t="s">
        <v>37095</v>
      </c>
    </row>
    <row r="37097" customFormat="false" ht="15" hidden="false" customHeight="false" outlineLevel="0" collapsed="false">
      <c r="A37097" s="1" t="s">
        <v>7096</v>
      </c>
      <c r="D37097" s="1" t="s">
        <v>37096</v>
      </c>
    </row>
    <row r="37098" customFormat="false" ht="15" hidden="false" customHeight="false" outlineLevel="0" collapsed="false">
      <c r="A37098" s="1" t="s">
        <v>7097</v>
      </c>
      <c r="D37098" s="1" t="s">
        <v>37097</v>
      </c>
    </row>
    <row r="37099" customFormat="false" ht="15" hidden="false" customHeight="false" outlineLevel="0" collapsed="false">
      <c r="A37099" s="1" t="s">
        <v>7098</v>
      </c>
      <c r="D37099" s="1" t="s">
        <v>37098</v>
      </c>
    </row>
    <row r="37100" customFormat="false" ht="15" hidden="false" customHeight="false" outlineLevel="0" collapsed="false">
      <c r="A37100" s="1" t="s">
        <v>7099</v>
      </c>
      <c r="D37100" s="1" t="s">
        <v>37099</v>
      </c>
    </row>
    <row r="37101" customFormat="false" ht="15" hidden="false" customHeight="false" outlineLevel="0" collapsed="false">
      <c r="A37101" s="1" t="s">
        <v>7100</v>
      </c>
      <c r="D37101" s="1" t="s">
        <v>37100</v>
      </c>
    </row>
    <row r="37102" customFormat="false" ht="15" hidden="false" customHeight="false" outlineLevel="0" collapsed="false">
      <c r="A37102" s="1" t="s">
        <v>7101</v>
      </c>
      <c r="D37102" s="1" t="s">
        <v>37101</v>
      </c>
    </row>
    <row r="37103" customFormat="false" ht="15" hidden="false" customHeight="false" outlineLevel="0" collapsed="false">
      <c r="A37103" s="1" t="s">
        <v>7102</v>
      </c>
      <c r="D37103" s="1" t="s">
        <v>37102</v>
      </c>
    </row>
    <row r="37104" customFormat="false" ht="15" hidden="false" customHeight="false" outlineLevel="0" collapsed="false">
      <c r="A37104" s="1" t="s">
        <v>7103</v>
      </c>
      <c r="D37104" s="1" t="s">
        <v>37103</v>
      </c>
    </row>
    <row r="37105" customFormat="false" ht="15" hidden="false" customHeight="false" outlineLevel="0" collapsed="false">
      <c r="A37105" s="1" t="s">
        <v>7104</v>
      </c>
      <c r="D37105" s="1" t="s">
        <v>37104</v>
      </c>
    </row>
    <row r="37106" customFormat="false" ht="15" hidden="false" customHeight="false" outlineLevel="0" collapsed="false">
      <c r="A37106" s="1" t="s">
        <v>7105</v>
      </c>
      <c r="D37106" s="1" t="s">
        <v>37105</v>
      </c>
    </row>
    <row r="37107" customFormat="false" ht="15" hidden="false" customHeight="false" outlineLevel="0" collapsed="false">
      <c r="A37107" s="1" t="s">
        <v>7106</v>
      </c>
      <c r="D37107" s="1" t="s">
        <v>37106</v>
      </c>
    </row>
    <row r="37108" customFormat="false" ht="15" hidden="false" customHeight="false" outlineLevel="0" collapsed="false">
      <c r="A37108" s="1" t="s">
        <v>7107</v>
      </c>
      <c r="D37108" s="1" t="s">
        <v>37107</v>
      </c>
    </row>
    <row r="37109" customFormat="false" ht="15" hidden="false" customHeight="false" outlineLevel="0" collapsed="false">
      <c r="A37109" s="1" t="s">
        <v>7108</v>
      </c>
      <c r="D37109" s="1" t="s">
        <v>37108</v>
      </c>
    </row>
    <row r="37110" customFormat="false" ht="15" hidden="false" customHeight="false" outlineLevel="0" collapsed="false">
      <c r="A37110" s="1" t="s">
        <v>7109</v>
      </c>
      <c r="D37110" s="1" t="s">
        <v>37109</v>
      </c>
    </row>
    <row r="37111" customFormat="false" ht="15" hidden="false" customHeight="false" outlineLevel="0" collapsed="false">
      <c r="A37111" s="1" t="s">
        <v>7110</v>
      </c>
      <c r="D37111" s="1" t="s">
        <v>37110</v>
      </c>
    </row>
    <row r="37112" customFormat="false" ht="15" hidden="false" customHeight="false" outlineLevel="0" collapsed="false">
      <c r="A37112" s="1" t="s">
        <v>7111</v>
      </c>
      <c r="D37112" s="1" t="s">
        <v>37111</v>
      </c>
    </row>
    <row r="37113" customFormat="false" ht="15" hidden="false" customHeight="false" outlineLevel="0" collapsed="false">
      <c r="A37113" s="1" t="s">
        <v>7112</v>
      </c>
      <c r="D37113" s="1" t="s">
        <v>37112</v>
      </c>
    </row>
    <row r="37114" customFormat="false" ht="15" hidden="false" customHeight="false" outlineLevel="0" collapsed="false">
      <c r="A37114" s="1" t="s">
        <v>7113</v>
      </c>
      <c r="D37114" s="1" t="s">
        <v>37113</v>
      </c>
    </row>
    <row r="37115" customFormat="false" ht="15" hidden="false" customHeight="false" outlineLevel="0" collapsed="false">
      <c r="A37115" s="1" t="s">
        <v>7114</v>
      </c>
      <c r="D37115" s="1" t="s">
        <v>37114</v>
      </c>
    </row>
    <row r="37116" customFormat="false" ht="15" hidden="false" customHeight="false" outlineLevel="0" collapsed="false">
      <c r="A37116" s="1" t="s">
        <v>7115</v>
      </c>
      <c r="D37116" s="1" t="s">
        <v>37115</v>
      </c>
    </row>
    <row r="37117" customFormat="false" ht="15" hidden="false" customHeight="false" outlineLevel="0" collapsed="false">
      <c r="A37117" s="1" t="s">
        <v>7116</v>
      </c>
      <c r="D37117" s="1" t="s">
        <v>37116</v>
      </c>
    </row>
    <row r="37118" customFormat="false" ht="15" hidden="false" customHeight="false" outlineLevel="0" collapsed="false">
      <c r="A37118" s="1" t="s">
        <v>7117</v>
      </c>
      <c r="D37118" s="1" t="s">
        <v>37117</v>
      </c>
    </row>
    <row r="37119" customFormat="false" ht="15" hidden="false" customHeight="false" outlineLevel="0" collapsed="false">
      <c r="A37119" s="1" t="s">
        <v>7118</v>
      </c>
      <c r="D37119" s="1" t="s">
        <v>37118</v>
      </c>
    </row>
    <row r="37120" customFormat="false" ht="15" hidden="false" customHeight="false" outlineLevel="0" collapsed="false">
      <c r="A37120" s="1" t="s">
        <v>7119</v>
      </c>
      <c r="D37120" s="1" t="s">
        <v>37119</v>
      </c>
    </row>
    <row r="37121" customFormat="false" ht="15" hidden="false" customHeight="false" outlineLevel="0" collapsed="false">
      <c r="A37121" s="1" t="s">
        <v>7120</v>
      </c>
      <c r="D37121" s="1" t="s">
        <v>37120</v>
      </c>
    </row>
    <row r="37122" customFormat="false" ht="15" hidden="false" customHeight="false" outlineLevel="0" collapsed="false">
      <c r="A37122" s="1" t="s">
        <v>7121</v>
      </c>
      <c r="D37122" s="1" t="s">
        <v>37121</v>
      </c>
    </row>
    <row r="37123" customFormat="false" ht="15" hidden="false" customHeight="false" outlineLevel="0" collapsed="false">
      <c r="A37123" s="1" t="s">
        <v>7122</v>
      </c>
      <c r="D37123" s="1" t="s">
        <v>37122</v>
      </c>
    </row>
    <row r="37124" customFormat="false" ht="15" hidden="false" customHeight="false" outlineLevel="0" collapsed="false">
      <c r="A37124" s="1" t="s">
        <v>7123</v>
      </c>
      <c r="D37124" s="1" t="s">
        <v>37123</v>
      </c>
    </row>
    <row r="37125" customFormat="false" ht="15" hidden="false" customHeight="false" outlineLevel="0" collapsed="false">
      <c r="A37125" s="1" t="s">
        <v>7124</v>
      </c>
      <c r="D37125" s="1" t="s">
        <v>37124</v>
      </c>
    </row>
    <row r="37126" customFormat="false" ht="15" hidden="false" customHeight="false" outlineLevel="0" collapsed="false">
      <c r="A37126" s="1" t="s">
        <v>7125</v>
      </c>
      <c r="D37126" s="1" t="s">
        <v>37125</v>
      </c>
    </row>
    <row r="37127" customFormat="false" ht="15" hidden="false" customHeight="false" outlineLevel="0" collapsed="false">
      <c r="A37127" s="1" t="s">
        <v>7126</v>
      </c>
      <c r="D37127" s="1" t="s">
        <v>37126</v>
      </c>
    </row>
    <row r="37128" customFormat="false" ht="15" hidden="false" customHeight="false" outlineLevel="0" collapsed="false">
      <c r="A37128" s="1" t="s">
        <v>7127</v>
      </c>
      <c r="D37128" s="1" t="s">
        <v>37127</v>
      </c>
    </row>
    <row r="37129" customFormat="false" ht="15" hidden="false" customHeight="false" outlineLevel="0" collapsed="false">
      <c r="A37129" s="1" t="s">
        <v>7128</v>
      </c>
      <c r="D37129" s="1" t="s">
        <v>37128</v>
      </c>
    </row>
    <row r="37130" customFormat="false" ht="15" hidden="false" customHeight="false" outlineLevel="0" collapsed="false">
      <c r="A37130" s="1" t="s">
        <v>7129</v>
      </c>
      <c r="D37130" s="1" t="s">
        <v>37129</v>
      </c>
    </row>
    <row r="37131" customFormat="false" ht="15" hidden="false" customHeight="false" outlineLevel="0" collapsed="false">
      <c r="A37131" s="1" t="s">
        <v>7130</v>
      </c>
      <c r="D37131" s="1" t="s">
        <v>37130</v>
      </c>
    </row>
    <row r="37132" customFormat="false" ht="15" hidden="false" customHeight="false" outlineLevel="0" collapsed="false">
      <c r="A37132" s="1" t="s">
        <v>7131</v>
      </c>
      <c r="D37132" s="1" t="s">
        <v>37131</v>
      </c>
    </row>
    <row r="37133" customFormat="false" ht="15" hidden="false" customHeight="false" outlineLevel="0" collapsed="false">
      <c r="A37133" s="1" t="s">
        <v>7132</v>
      </c>
      <c r="D37133" s="1" t="s">
        <v>37132</v>
      </c>
    </row>
    <row r="37134" customFormat="false" ht="15" hidden="false" customHeight="false" outlineLevel="0" collapsed="false">
      <c r="A37134" s="1" t="s">
        <v>7133</v>
      </c>
      <c r="D37134" s="1" t="s">
        <v>37133</v>
      </c>
    </row>
    <row r="37135" customFormat="false" ht="15" hidden="false" customHeight="false" outlineLevel="0" collapsed="false">
      <c r="A37135" s="1" t="s">
        <v>7134</v>
      </c>
      <c r="D37135" s="1" t="s">
        <v>37134</v>
      </c>
    </row>
    <row r="37136" customFormat="false" ht="15" hidden="false" customHeight="false" outlineLevel="0" collapsed="false">
      <c r="A37136" s="1" t="s">
        <v>7135</v>
      </c>
      <c r="D37136" s="1" t="s">
        <v>37135</v>
      </c>
    </row>
    <row r="37137" customFormat="false" ht="15" hidden="false" customHeight="false" outlineLevel="0" collapsed="false">
      <c r="A37137" s="1" t="s">
        <v>7136</v>
      </c>
      <c r="D37137" s="1" t="s">
        <v>37136</v>
      </c>
    </row>
    <row r="37138" customFormat="false" ht="15" hidden="false" customHeight="false" outlineLevel="0" collapsed="false">
      <c r="A37138" s="1" t="s">
        <v>7137</v>
      </c>
      <c r="D37138" s="1" t="s">
        <v>37137</v>
      </c>
    </row>
    <row r="37139" customFormat="false" ht="15" hidden="false" customHeight="false" outlineLevel="0" collapsed="false">
      <c r="A37139" s="1" t="s">
        <v>7138</v>
      </c>
      <c r="D37139" s="1" t="s">
        <v>37138</v>
      </c>
    </row>
    <row r="37140" customFormat="false" ht="15" hidden="false" customHeight="false" outlineLevel="0" collapsed="false">
      <c r="A37140" s="1" t="s">
        <v>7139</v>
      </c>
      <c r="D37140" s="1" t="s">
        <v>37139</v>
      </c>
    </row>
    <row r="37141" customFormat="false" ht="15" hidden="false" customHeight="false" outlineLevel="0" collapsed="false">
      <c r="A37141" s="1" t="s">
        <v>7140</v>
      </c>
      <c r="D37141" s="1" t="s">
        <v>37140</v>
      </c>
    </row>
    <row r="37142" customFormat="false" ht="15" hidden="false" customHeight="false" outlineLevel="0" collapsed="false">
      <c r="A37142" s="1" t="s">
        <v>7141</v>
      </c>
      <c r="D37142" s="1" t="s">
        <v>37141</v>
      </c>
    </row>
    <row r="37143" customFormat="false" ht="15" hidden="false" customHeight="false" outlineLevel="0" collapsed="false">
      <c r="A37143" s="1" t="s">
        <v>7142</v>
      </c>
      <c r="D37143" s="1" t="s">
        <v>37142</v>
      </c>
    </row>
    <row r="37144" customFormat="false" ht="15" hidden="false" customHeight="false" outlineLevel="0" collapsed="false">
      <c r="A37144" s="1" t="s">
        <v>7143</v>
      </c>
      <c r="D37144" s="1" t="s">
        <v>37143</v>
      </c>
    </row>
    <row r="37145" customFormat="false" ht="15" hidden="false" customHeight="false" outlineLevel="0" collapsed="false">
      <c r="A37145" s="1" t="s">
        <v>7144</v>
      </c>
      <c r="D37145" s="1" t="s">
        <v>37144</v>
      </c>
    </row>
    <row r="37146" customFormat="false" ht="15" hidden="false" customHeight="false" outlineLevel="0" collapsed="false">
      <c r="A37146" s="1" t="s">
        <v>7145</v>
      </c>
      <c r="D37146" s="1" t="s">
        <v>37145</v>
      </c>
    </row>
    <row r="37147" customFormat="false" ht="15" hidden="false" customHeight="false" outlineLevel="0" collapsed="false">
      <c r="A37147" s="1" t="s">
        <v>7146</v>
      </c>
      <c r="D37147" s="1" t="s">
        <v>37146</v>
      </c>
    </row>
    <row r="37148" customFormat="false" ht="15" hidden="false" customHeight="false" outlineLevel="0" collapsed="false">
      <c r="A37148" s="1" t="s">
        <v>7147</v>
      </c>
      <c r="D37148" s="1" t="s">
        <v>37147</v>
      </c>
    </row>
    <row r="37149" customFormat="false" ht="15" hidden="false" customHeight="false" outlineLevel="0" collapsed="false">
      <c r="A37149" s="1" t="s">
        <v>7148</v>
      </c>
      <c r="D37149" s="1" t="s">
        <v>37148</v>
      </c>
    </row>
    <row r="37150" customFormat="false" ht="15" hidden="false" customHeight="false" outlineLevel="0" collapsed="false">
      <c r="A37150" s="1" t="s">
        <v>7149</v>
      </c>
      <c r="D37150" s="1" t="s">
        <v>37149</v>
      </c>
    </row>
    <row r="37151" customFormat="false" ht="15" hidden="false" customHeight="false" outlineLevel="0" collapsed="false">
      <c r="A37151" s="1" t="s">
        <v>7150</v>
      </c>
      <c r="D37151" s="1" t="s">
        <v>37150</v>
      </c>
    </row>
    <row r="37152" customFormat="false" ht="15" hidden="false" customHeight="false" outlineLevel="0" collapsed="false">
      <c r="A37152" s="1" t="s">
        <v>7151</v>
      </c>
      <c r="D37152" s="1" t="s">
        <v>37151</v>
      </c>
    </row>
    <row r="37153" customFormat="false" ht="15" hidden="false" customHeight="false" outlineLevel="0" collapsed="false">
      <c r="A37153" s="1" t="s">
        <v>7152</v>
      </c>
      <c r="D37153" s="1" t="s">
        <v>37152</v>
      </c>
    </row>
    <row r="37154" customFormat="false" ht="15" hidden="false" customHeight="false" outlineLevel="0" collapsed="false">
      <c r="A37154" s="1" t="s">
        <v>7153</v>
      </c>
      <c r="D37154" s="1" t="s">
        <v>37153</v>
      </c>
    </row>
    <row r="37155" customFormat="false" ht="15" hidden="false" customHeight="false" outlineLevel="0" collapsed="false">
      <c r="A37155" s="1" t="s">
        <v>7154</v>
      </c>
      <c r="D37155" s="1" t="s">
        <v>37154</v>
      </c>
    </row>
    <row r="37156" customFormat="false" ht="15" hidden="false" customHeight="false" outlineLevel="0" collapsed="false">
      <c r="A37156" s="1" t="s">
        <v>7155</v>
      </c>
      <c r="D37156" s="1" t="s">
        <v>37155</v>
      </c>
    </row>
    <row r="37157" customFormat="false" ht="15" hidden="false" customHeight="false" outlineLevel="0" collapsed="false">
      <c r="A37157" s="1" t="s">
        <v>7156</v>
      </c>
      <c r="D37157" s="1" t="s">
        <v>37156</v>
      </c>
    </row>
    <row r="37158" customFormat="false" ht="15" hidden="false" customHeight="false" outlineLevel="0" collapsed="false">
      <c r="A37158" s="1" t="s">
        <v>7157</v>
      </c>
      <c r="D37158" s="1" t="s">
        <v>37157</v>
      </c>
    </row>
    <row r="37159" customFormat="false" ht="15" hidden="false" customHeight="false" outlineLevel="0" collapsed="false">
      <c r="A37159" s="1" t="s">
        <v>7158</v>
      </c>
      <c r="D37159" s="1" t="s">
        <v>37158</v>
      </c>
    </row>
    <row r="37160" customFormat="false" ht="15" hidden="false" customHeight="false" outlineLevel="0" collapsed="false">
      <c r="A37160" s="1" t="s">
        <v>7159</v>
      </c>
      <c r="D37160" s="1" t="s">
        <v>37159</v>
      </c>
    </row>
    <row r="37161" customFormat="false" ht="15" hidden="false" customHeight="false" outlineLevel="0" collapsed="false">
      <c r="A37161" s="1" t="s">
        <v>7160</v>
      </c>
      <c r="D37161" s="1" t="s">
        <v>37160</v>
      </c>
    </row>
    <row r="37162" customFormat="false" ht="15" hidden="false" customHeight="false" outlineLevel="0" collapsed="false">
      <c r="A37162" s="1" t="s">
        <v>7161</v>
      </c>
      <c r="D37162" s="1" t="s">
        <v>37161</v>
      </c>
    </row>
    <row r="37163" customFormat="false" ht="15" hidden="false" customHeight="false" outlineLevel="0" collapsed="false">
      <c r="A37163" s="1" t="s">
        <v>7162</v>
      </c>
      <c r="D37163" s="1" t="s">
        <v>37162</v>
      </c>
    </row>
    <row r="37164" customFormat="false" ht="15" hidden="false" customHeight="false" outlineLevel="0" collapsed="false">
      <c r="A37164" s="1" t="s">
        <v>7163</v>
      </c>
      <c r="D37164" s="1" t="s">
        <v>37163</v>
      </c>
    </row>
    <row r="37165" customFormat="false" ht="15" hidden="false" customHeight="false" outlineLevel="0" collapsed="false">
      <c r="A37165" s="1" t="s">
        <v>7164</v>
      </c>
      <c r="D37165" s="1" t="s">
        <v>37164</v>
      </c>
    </row>
    <row r="37166" customFormat="false" ht="15" hidden="false" customHeight="false" outlineLevel="0" collapsed="false">
      <c r="A37166" s="1" t="s">
        <v>7165</v>
      </c>
      <c r="D37166" s="1" t="s">
        <v>37165</v>
      </c>
    </row>
    <row r="37167" customFormat="false" ht="15" hidden="false" customHeight="false" outlineLevel="0" collapsed="false">
      <c r="A37167" s="1" t="s">
        <v>7166</v>
      </c>
      <c r="D37167" s="1" t="s">
        <v>37166</v>
      </c>
    </row>
    <row r="37168" customFormat="false" ht="15" hidden="false" customHeight="false" outlineLevel="0" collapsed="false">
      <c r="A37168" s="1" t="s">
        <v>7167</v>
      </c>
      <c r="D37168" s="1" t="s">
        <v>37167</v>
      </c>
    </row>
    <row r="37169" customFormat="false" ht="15" hidden="false" customHeight="false" outlineLevel="0" collapsed="false">
      <c r="A37169" s="1" t="s">
        <v>7168</v>
      </c>
      <c r="D37169" s="1" t="s">
        <v>37168</v>
      </c>
    </row>
    <row r="37170" customFormat="false" ht="15" hidden="false" customHeight="false" outlineLevel="0" collapsed="false">
      <c r="A37170" s="1" t="s">
        <v>7169</v>
      </c>
      <c r="D37170" s="1" t="s">
        <v>37169</v>
      </c>
    </row>
    <row r="37171" customFormat="false" ht="15" hidden="false" customHeight="false" outlineLevel="0" collapsed="false">
      <c r="A37171" s="1" t="s">
        <v>7170</v>
      </c>
      <c r="D37171" s="1" t="s">
        <v>37170</v>
      </c>
    </row>
    <row r="37172" customFormat="false" ht="15" hidden="false" customHeight="false" outlineLevel="0" collapsed="false">
      <c r="A37172" s="1" t="s">
        <v>7171</v>
      </c>
      <c r="D37172" s="1" t="s">
        <v>37171</v>
      </c>
    </row>
    <row r="37173" customFormat="false" ht="15" hidden="false" customHeight="false" outlineLevel="0" collapsed="false">
      <c r="A37173" s="1" t="s">
        <v>7172</v>
      </c>
      <c r="D37173" s="1" t="s">
        <v>37172</v>
      </c>
    </row>
    <row r="37174" customFormat="false" ht="15" hidden="false" customHeight="false" outlineLevel="0" collapsed="false">
      <c r="A37174" s="1" t="s">
        <v>7173</v>
      </c>
      <c r="D37174" s="1" t="s">
        <v>37173</v>
      </c>
    </row>
    <row r="37175" customFormat="false" ht="15" hidden="false" customHeight="false" outlineLevel="0" collapsed="false">
      <c r="A37175" s="1" t="s">
        <v>7174</v>
      </c>
      <c r="D37175" s="1" t="s">
        <v>37174</v>
      </c>
    </row>
    <row r="37176" customFormat="false" ht="15" hidden="false" customHeight="false" outlineLevel="0" collapsed="false">
      <c r="A37176" s="1" t="s">
        <v>7175</v>
      </c>
      <c r="D37176" s="1" t="s">
        <v>37175</v>
      </c>
    </row>
    <row r="37177" customFormat="false" ht="15" hidden="false" customHeight="false" outlineLevel="0" collapsed="false">
      <c r="A37177" s="1" t="s">
        <v>7176</v>
      </c>
      <c r="D37177" s="1" t="s">
        <v>37176</v>
      </c>
    </row>
    <row r="37178" customFormat="false" ht="15" hidden="false" customHeight="false" outlineLevel="0" collapsed="false">
      <c r="A37178" s="1" t="s">
        <v>7177</v>
      </c>
      <c r="D37178" s="1" t="s">
        <v>37177</v>
      </c>
    </row>
    <row r="37179" customFormat="false" ht="15" hidden="false" customHeight="false" outlineLevel="0" collapsed="false">
      <c r="A37179" s="1" t="s">
        <v>7178</v>
      </c>
      <c r="D37179" s="1" t="s">
        <v>37178</v>
      </c>
    </row>
    <row r="37180" customFormat="false" ht="15" hidden="false" customHeight="false" outlineLevel="0" collapsed="false">
      <c r="A37180" s="1" t="s">
        <v>7179</v>
      </c>
      <c r="D37180" s="1" t="s">
        <v>37179</v>
      </c>
    </row>
    <row r="37181" customFormat="false" ht="15" hidden="false" customHeight="false" outlineLevel="0" collapsed="false">
      <c r="A37181" s="1" t="s">
        <v>7180</v>
      </c>
      <c r="D37181" s="1" t="s">
        <v>37180</v>
      </c>
    </row>
    <row r="37182" customFormat="false" ht="15" hidden="false" customHeight="false" outlineLevel="0" collapsed="false">
      <c r="A37182" s="1" t="s">
        <v>7181</v>
      </c>
      <c r="D37182" s="1" t="s">
        <v>37181</v>
      </c>
    </row>
    <row r="37183" customFormat="false" ht="15" hidden="false" customHeight="false" outlineLevel="0" collapsed="false">
      <c r="A37183" s="1" t="s">
        <v>7182</v>
      </c>
      <c r="D37183" s="1" t="s">
        <v>37182</v>
      </c>
    </row>
    <row r="37184" customFormat="false" ht="15" hidden="false" customHeight="false" outlineLevel="0" collapsed="false">
      <c r="A37184" s="1" t="s">
        <v>7183</v>
      </c>
      <c r="D37184" s="1" t="s">
        <v>37183</v>
      </c>
    </row>
    <row r="37185" customFormat="false" ht="15" hidden="false" customHeight="false" outlineLevel="0" collapsed="false">
      <c r="A37185" s="1" t="s">
        <v>7184</v>
      </c>
      <c r="D37185" s="1" t="s">
        <v>37184</v>
      </c>
    </row>
    <row r="37186" customFormat="false" ht="15" hidden="false" customHeight="false" outlineLevel="0" collapsed="false">
      <c r="A37186" s="1" t="s">
        <v>7185</v>
      </c>
      <c r="D37186" s="1" t="s">
        <v>37185</v>
      </c>
    </row>
    <row r="37187" customFormat="false" ht="15" hidden="false" customHeight="false" outlineLevel="0" collapsed="false">
      <c r="A37187" s="1" t="s">
        <v>7186</v>
      </c>
      <c r="D37187" s="1" t="s">
        <v>37186</v>
      </c>
    </row>
    <row r="37188" customFormat="false" ht="15" hidden="false" customHeight="false" outlineLevel="0" collapsed="false">
      <c r="A37188" s="1" t="s">
        <v>7187</v>
      </c>
      <c r="D37188" s="1" t="s">
        <v>37187</v>
      </c>
    </row>
    <row r="37189" customFormat="false" ht="15" hidden="false" customHeight="false" outlineLevel="0" collapsed="false">
      <c r="A37189" s="1" t="s">
        <v>7188</v>
      </c>
      <c r="D37189" s="1" t="s">
        <v>37188</v>
      </c>
    </row>
    <row r="37190" customFormat="false" ht="15" hidden="false" customHeight="false" outlineLevel="0" collapsed="false">
      <c r="A37190" s="1" t="s">
        <v>7189</v>
      </c>
      <c r="D37190" s="1" t="s">
        <v>37189</v>
      </c>
    </row>
    <row r="37191" customFormat="false" ht="15" hidden="false" customHeight="false" outlineLevel="0" collapsed="false">
      <c r="A37191" s="1" t="s">
        <v>7190</v>
      </c>
      <c r="D37191" s="1" t="s">
        <v>37190</v>
      </c>
    </row>
    <row r="37192" customFormat="false" ht="15" hidden="false" customHeight="false" outlineLevel="0" collapsed="false">
      <c r="A37192" s="1" t="s">
        <v>7191</v>
      </c>
      <c r="D37192" s="1" t="s">
        <v>37191</v>
      </c>
    </row>
    <row r="37193" customFormat="false" ht="15" hidden="false" customHeight="false" outlineLevel="0" collapsed="false">
      <c r="A37193" s="1" t="s">
        <v>7192</v>
      </c>
      <c r="D37193" s="1" t="s">
        <v>37192</v>
      </c>
    </row>
    <row r="37194" customFormat="false" ht="15" hidden="false" customHeight="false" outlineLevel="0" collapsed="false">
      <c r="A37194" s="1" t="s">
        <v>7193</v>
      </c>
      <c r="D37194" s="1" t="s">
        <v>37193</v>
      </c>
    </row>
    <row r="37195" customFormat="false" ht="15" hidden="false" customHeight="false" outlineLevel="0" collapsed="false">
      <c r="A37195" s="1" t="s">
        <v>7194</v>
      </c>
      <c r="D37195" s="1" t="s">
        <v>37194</v>
      </c>
    </row>
    <row r="37196" customFormat="false" ht="15" hidden="false" customHeight="false" outlineLevel="0" collapsed="false">
      <c r="A37196" s="1" t="s">
        <v>7195</v>
      </c>
      <c r="D37196" s="1" t="s">
        <v>37195</v>
      </c>
    </row>
    <row r="37197" customFormat="false" ht="15" hidden="false" customHeight="false" outlineLevel="0" collapsed="false">
      <c r="A37197" s="1" t="s">
        <v>7196</v>
      </c>
      <c r="D37197" s="1" t="s">
        <v>37196</v>
      </c>
    </row>
    <row r="37198" customFormat="false" ht="15" hidden="false" customHeight="false" outlineLevel="0" collapsed="false">
      <c r="A37198" s="1" t="s">
        <v>7197</v>
      </c>
      <c r="D37198" s="1" t="s">
        <v>37197</v>
      </c>
    </row>
    <row r="37199" customFormat="false" ht="15" hidden="false" customHeight="false" outlineLevel="0" collapsed="false">
      <c r="A37199" s="1" t="s">
        <v>7198</v>
      </c>
      <c r="D37199" s="1" t="s">
        <v>37198</v>
      </c>
    </row>
    <row r="37200" customFormat="false" ht="15" hidden="false" customHeight="false" outlineLevel="0" collapsed="false">
      <c r="A37200" s="1" t="s">
        <v>7199</v>
      </c>
      <c r="D37200" s="1" t="s">
        <v>37199</v>
      </c>
    </row>
    <row r="37201" customFormat="false" ht="15" hidden="false" customHeight="false" outlineLevel="0" collapsed="false">
      <c r="A37201" s="1" t="s">
        <v>7200</v>
      </c>
      <c r="D37201" s="1" t="s">
        <v>37200</v>
      </c>
    </row>
    <row r="37202" customFormat="false" ht="15" hidden="false" customHeight="false" outlineLevel="0" collapsed="false">
      <c r="A37202" s="1" t="s">
        <v>7201</v>
      </c>
      <c r="D37202" s="1" t="s">
        <v>37201</v>
      </c>
    </row>
    <row r="37203" customFormat="false" ht="15" hidden="false" customHeight="false" outlineLevel="0" collapsed="false">
      <c r="A37203" s="1" t="s">
        <v>7202</v>
      </c>
      <c r="D37203" s="1" t="s">
        <v>37202</v>
      </c>
    </row>
    <row r="37204" customFormat="false" ht="15" hidden="false" customHeight="false" outlineLevel="0" collapsed="false">
      <c r="A37204" s="1" t="s">
        <v>7203</v>
      </c>
      <c r="D37204" s="1" t="s">
        <v>37203</v>
      </c>
    </row>
    <row r="37205" customFormat="false" ht="15" hidden="false" customHeight="false" outlineLevel="0" collapsed="false">
      <c r="A37205" s="1" t="s">
        <v>7204</v>
      </c>
      <c r="D37205" s="1" t="s">
        <v>37204</v>
      </c>
    </row>
    <row r="37206" customFormat="false" ht="15" hidden="false" customHeight="false" outlineLevel="0" collapsed="false">
      <c r="A37206" s="1" t="s">
        <v>7205</v>
      </c>
      <c r="D37206" s="1" t="s">
        <v>37205</v>
      </c>
    </row>
    <row r="37207" customFormat="false" ht="15" hidden="false" customHeight="false" outlineLevel="0" collapsed="false">
      <c r="A37207" s="1" t="s">
        <v>7206</v>
      </c>
      <c r="D37207" s="1" t="s">
        <v>37206</v>
      </c>
    </row>
    <row r="37208" customFormat="false" ht="15" hidden="false" customHeight="false" outlineLevel="0" collapsed="false">
      <c r="A37208" s="1" t="s">
        <v>7207</v>
      </c>
      <c r="D37208" s="1" t="s">
        <v>37207</v>
      </c>
    </row>
    <row r="37209" customFormat="false" ht="15" hidden="false" customHeight="false" outlineLevel="0" collapsed="false">
      <c r="A37209" s="1" t="s">
        <v>7208</v>
      </c>
      <c r="D37209" s="1" t="s">
        <v>37208</v>
      </c>
    </row>
    <row r="37210" customFormat="false" ht="15" hidden="false" customHeight="false" outlineLevel="0" collapsed="false">
      <c r="A37210" s="1" t="s">
        <v>7209</v>
      </c>
      <c r="D37210" s="1" t="s">
        <v>37209</v>
      </c>
    </row>
    <row r="37211" customFormat="false" ht="15" hidden="false" customHeight="false" outlineLevel="0" collapsed="false">
      <c r="A37211" s="1" t="s">
        <v>7210</v>
      </c>
      <c r="D37211" s="1" t="s">
        <v>37210</v>
      </c>
    </row>
    <row r="37212" customFormat="false" ht="15" hidden="false" customHeight="false" outlineLevel="0" collapsed="false">
      <c r="A37212" s="1" t="s">
        <v>7211</v>
      </c>
      <c r="D37212" s="1" t="s">
        <v>37211</v>
      </c>
    </row>
    <row r="37213" customFormat="false" ht="15" hidden="false" customHeight="false" outlineLevel="0" collapsed="false">
      <c r="A37213" s="1" t="s">
        <v>7212</v>
      </c>
      <c r="D37213" s="1" t="s">
        <v>37212</v>
      </c>
    </row>
    <row r="37214" customFormat="false" ht="15" hidden="false" customHeight="false" outlineLevel="0" collapsed="false">
      <c r="A37214" s="1" t="s">
        <v>7213</v>
      </c>
      <c r="D37214" s="1" t="s">
        <v>37213</v>
      </c>
    </row>
    <row r="37215" customFormat="false" ht="15" hidden="false" customHeight="false" outlineLevel="0" collapsed="false">
      <c r="A37215" s="1" t="s">
        <v>7214</v>
      </c>
      <c r="D37215" s="1" t="s">
        <v>37214</v>
      </c>
    </row>
    <row r="37216" customFormat="false" ht="15" hidden="false" customHeight="false" outlineLevel="0" collapsed="false">
      <c r="A37216" s="1" t="s">
        <v>7215</v>
      </c>
      <c r="D37216" s="1" t="s">
        <v>37215</v>
      </c>
    </row>
    <row r="37217" customFormat="false" ht="15" hidden="false" customHeight="false" outlineLevel="0" collapsed="false">
      <c r="A37217" s="1" t="s">
        <v>7216</v>
      </c>
      <c r="D37217" s="1" t="s">
        <v>37216</v>
      </c>
    </row>
    <row r="37218" customFormat="false" ht="15" hidden="false" customHeight="false" outlineLevel="0" collapsed="false">
      <c r="A37218" s="1" t="s">
        <v>7217</v>
      </c>
      <c r="D37218" s="1" t="s">
        <v>37217</v>
      </c>
    </row>
    <row r="37219" customFormat="false" ht="15" hidden="false" customHeight="false" outlineLevel="0" collapsed="false">
      <c r="A37219" s="1" t="s">
        <v>7218</v>
      </c>
      <c r="D37219" s="1" t="s">
        <v>37218</v>
      </c>
    </row>
    <row r="37220" customFormat="false" ht="15" hidden="false" customHeight="false" outlineLevel="0" collapsed="false">
      <c r="A37220" s="1" t="s">
        <v>7219</v>
      </c>
      <c r="D37220" s="1" t="s">
        <v>37219</v>
      </c>
    </row>
    <row r="37221" customFormat="false" ht="15" hidden="false" customHeight="false" outlineLevel="0" collapsed="false">
      <c r="A37221" s="1" t="s">
        <v>7220</v>
      </c>
      <c r="D37221" s="1" t="s">
        <v>37220</v>
      </c>
    </row>
    <row r="37222" customFormat="false" ht="15" hidden="false" customHeight="false" outlineLevel="0" collapsed="false">
      <c r="A37222" s="1" t="s">
        <v>7221</v>
      </c>
      <c r="D37222" s="1" t="s">
        <v>37221</v>
      </c>
    </row>
    <row r="37223" customFormat="false" ht="15" hidden="false" customHeight="false" outlineLevel="0" collapsed="false">
      <c r="A37223" s="1" t="s">
        <v>7222</v>
      </c>
      <c r="D37223" s="1" t="s">
        <v>37222</v>
      </c>
    </row>
    <row r="37224" customFormat="false" ht="15" hidden="false" customHeight="false" outlineLevel="0" collapsed="false">
      <c r="A37224" s="1" t="s">
        <v>7223</v>
      </c>
      <c r="D37224" s="1" t="s">
        <v>37223</v>
      </c>
    </row>
    <row r="37225" customFormat="false" ht="15" hidden="false" customHeight="false" outlineLevel="0" collapsed="false">
      <c r="A37225" s="1" t="s">
        <v>7224</v>
      </c>
      <c r="D37225" s="1" t="s">
        <v>37224</v>
      </c>
    </row>
    <row r="37226" customFormat="false" ht="15" hidden="false" customHeight="false" outlineLevel="0" collapsed="false">
      <c r="A37226" s="1" t="s">
        <v>7225</v>
      </c>
      <c r="D37226" s="1" t="s">
        <v>37225</v>
      </c>
    </row>
    <row r="37227" customFormat="false" ht="15" hidden="false" customHeight="false" outlineLevel="0" collapsed="false">
      <c r="A37227" s="1" t="s">
        <v>7226</v>
      </c>
      <c r="D37227" s="1" t="s">
        <v>37226</v>
      </c>
    </row>
    <row r="37228" customFormat="false" ht="15" hidden="false" customHeight="false" outlineLevel="0" collapsed="false">
      <c r="A37228" s="1" t="s">
        <v>7227</v>
      </c>
      <c r="D37228" s="1" t="s">
        <v>37227</v>
      </c>
    </row>
    <row r="37229" customFormat="false" ht="15" hidden="false" customHeight="false" outlineLevel="0" collapsed="false">
      <c r="A37229" s="1" t="s">
        <v>7228</v>
      </c>
      <c r="D37229" s="1" t="s">
        <v>37228</v>
      </c>
    </row>
    <row r="37230" customFormat="false" ht="15" hidden="false" customHeight="false" outlineLevel="0" collapsed="false">
      <c r="A37230" s="1" t="s">
        <v>7229</v>
      </c>
      <c r="D37230" s="1" t="s">
        <v>37229</v>
      </c>
    </row>
    <row r="37231" customFormat="false" ht="15" hidden="false" customHeight="false" outlineLevel="0" collapsed="false">
      <c r="A37231" s="1" t="s">
        <v>7230</v>
      </c>
      <c r="D37231" s="1" t="s">
        <v>37230</v>
      </c>
    </row>
    <row r="37232" customFormat="false" ht="15" hidden="false" customHeight="false" outlineLevel="0" collapsed="false">
      <c r="A37232" s="1" t="s">
        <v>7231</v>
      </c>
      <c r="D37232" s="1" t="s">
        <v>37231</v>
      </c>
    </row>
    <row r="37233" customFormat="false" ht="15" hidden="false" customHeight="false" outlineLevel="0" collapsed="false">
      <c r="A37233" s="1" t="s">
        <v>7232</v>
      </c>
      <c r="D37233" s="1" t="s">
        <v>37232</v>
      </c>
    </row>
    <row r="37234" customFormat="false" ht="15" hidden="false" customHeight="false" outlineLevel="0" collapsed="false">
      <c r="A37234" s="1" t="s">
        <v>7233</v>
      </c>
      <c r="D37234" s="1" t="s">
        <v>37233</v>
      </c>
    </row>
    <row r="37235" customFormat="false" ht="15" hidden="false" customHeight="false" outlineLevel="0" collapsed="false">
      <c r="A37235" s="1" t="s">
        <v>7234</v>
      </c>
      <c r="D37235" s="1" t="s">
        <v>37234</v>
      </c>
    </row>
    <row r="37236" customFormat="false" ht="15" hidden="false" customHeight="false" outlineLevel="0" collapsed="false">
      <c r="A37236" s="1" t="s">
        <v>7235</v>
      </c>
      <c r="D37236" s="1" t="s">
        <v>37235</v>
      </c>
    </row>
    <row r="37237" customFormat="false" ht="15" hidden="false" customHeight="false" outlineLevel="0" collapsed="false">
      <c r="A37237" s="1" t="s">
        <v>7236</v>
      </c>
      <c r="D37237" s="1" t="s">
        <v>37236</v>
      </c>
    </row>
    <row r="37238" customFormat="false" ht="15" hidden="false" customHeight="false" outlineLevel="0" collapsed="false">
      <c r="A37238" s="1" t="s">
        <v>7237</v>
      </c>
      <c r="D37238" s="1" t="s">
        <v>37237</v>
      </c>
    </row>
    <row r="37239" customFormat="false" ht="15" hidden="false" customHeight="false" outlineLevel="0" collapsed="false">
      <c r="A37239" s="1" t="s">
        <v>7238</v>
      </c>
      <c r="D37239" s="1" t="s">
        <v>37238</v>
      </c>
    </row>
    <row r="37240" customFormat="false" ht="15" hidden="false" customHeight="false" outlineLevel="0" collapsed="false">
      <c r="A37240" s="1" t="s">
        <v>7239</v>
      </c>
      <c r="D37240" s="1" t="s">
        <v>37239</v>
      </c>
    </row>
    <row r="37241" customFormat="false" ht="15" hidden="false" customHeight="false" outlineLevel="0" collapsed="false">
      <c r="A37241" s="1" t="s">
        <v>7240</v>
      </c>
      <c r="D37241" s="1" t="s">
        <v>37240</v>
      </c>
    </row>
    <row r="37242" customFormat="false" ht="15" hidden="false" customHeight="false" outlineLevel="0" collapsed="false">
      <c r="A37242" s="1" t="s">
        <v>7241</v>
      </c>
      <c r="D37242" s="1" t="s">
        <v>37241</v>
      </c>
    </row>
    <row r="37243" customFormat="false" ht="15" hidden="false" customHeight="false" outlineLevel="0" collapsed="false">
      <c r="A37243" s="1" t="s">
        <v>7242</v>
      </c>
      <c r="D37243" s="1" t="s">
        <v>37242</v>
      </c>
    </row>
    <row r="37244" customFormat="false" ht="15" hidden="false" customHeight="false" outlineLevel="0" collapsed="false">
      <c r="A37244" s="1" t="s">
        <v>7243</v>
      </c>
      <c r="D37244" s="1" t="s">
        <v>37243</v>
      </c>
    </row>
    <row r="37245" customFormat="false" ht="15" hidden="false" customHeight="false" outlineLevel="0" collapsed="false">
      <c r="A37245" s="1" t="s">
        <v>7244</v>
      </c>
      <c r="D37245" s="1" t="s">
        <v>37244</v>
      </c>
    </row>
    <row r="37246" customFormat="false" ht="15" hidden="false" customHeight="false" outlineLevel="0" collapsed="false">
      <c r="A37246" s="1" t="s">
        <v>7245</v>
      </c>
      <c r="D37246" s="1" t="s">
        <v>37245</v>
      </c>
    </row>
    <row r="37247" customFormat="false" ht="15" hidden="false" customHeight="false" outlineLevel="0" collapsed="false">
      <c r="A37247" s="1" t="s">
        <v>7246</v>
      </c>
      <c r="D37247" s="1" t="s">
        <v>37246</v>
      </c>
    </row>
    <row r="37248" customFormat="false" ht="15" hidden="false" customHeight="false" outlineLevel="0" collapsed="false">
      <c r="A37248" s="1" t="s">
        <v>7247</v>
      </c>
      <c r="D37248" s="1" t="s">
        <v>37247</v>
      </c>
    </row>
    <row r="37249" customFormat="false" ht="15" hidden="false" customHeight="false" outlineLevel="0" collapsed="false">
      <c r="A37249" s="1" t="s">
        <v>7248</v>
      </c>
      <c r="D37249" s="1" t="s">
        <v>37248</v>
      </c>
    </row>
    <row r="37250" customFormat="false" ht="15" hidden="false" customHeight="false" outlineLevel="0" collapsed="false">
      <c r="A37250" s="1" t="s">
        <v>7249</v>
      </c>
      <c r="D37250" s="1" t="s">
        <v>37249</v>
      </c>
    </row>
    <row r="37251" customFormat="false" ht="15" hidden="false" customHeight="false" outlineLevel="0" collapsed="false">
      <c r="A37251" s="1" t="s">
        <v>7250</v>
      </c>
      <c r="D37251" s="1" t="s">
        <v>37250</v>
      </c>
    </row>
    <row r="37252" customFormat="false" ht="15" hidden="false" customHeight="false" outlineLevel="0" collapsed="false">
      <c r="A37252" s="1" t="s">
        <v>7251</v>
      </c>
      <c r="D37252" s="1" t="s">
        <v>37251</v>
      </c>
    </row>
    <row r="37253" customFormat="false" ht="15" hidden="false" customHeight="false" outlineLevel="0" collapsed="false">
      <c r="A37253" s="1" t="s">
        <v>7252</v>
      </c>
      <c r="D37253" s="1" t="s">
        <v>37252</v>
      </c>
    </row>
    <row r="37254" customFormat="false" ht="15" hidden="false" customHeight="false" outlineLevel="0" collapsed="false">
      <c r="A37254" s="1" t="s">
        <v>7253</v>
      </c>
      <c r="D37254" s="1" t="s">
        <v>37253</v>
      </c>
    </row>
    <row r="37255" customFormat="false" ht="15" hidden="false" customHeight="false" outlineLevel="0" collapsed="false">
      <c r="A37255" s="1" t="s">
        <v>7254</v>
      </c>
      <c r="D37255" s="1" t="s">
        <v>37254</v>
      </c>
    </row>
    <row r="37256" customFormat="false" ht="15" hidden="false" customHeight="false" outlineLevel="0" collapsed="false">
      <c r="A37256" s="1" t="s">
        <v>7255</v>
      </c>
      <c r="D37256" s="1" t="s">
        <v>37255</v>
      </c>
    </row>
    <row r="37257" customFormat="false" ht="15" hidden="false" customHeight="false" outlineLevel="0" collapsed="false">
      <c r="A37257" s="1" t="s">
        <v>7256</v>
      </c>
      <c r="D37257" s="1" t="s">
        <v>37256</v>
      </c>
    </row>
    <row r="37258" customFormat="false" ht="15" hidden="false" customHeight="false" outlineLevel="0" collapsed="false">
      <c r="A37258" s="1" t="s">
        <v>7257</v>
      </c>
      <c r="D37258" s="1" t="s">
        <v>37257</v>
      </c>
    </row>
    <row r="37259" customFormat="false" ht="15" hidden="false" customHeight="false" outlineLevel="0" collapsed="false">
      <c r="A37259" s="1" t="s">
        <v>7258</v>
      </c>
      <c r="D37259" s="1" t="s">
        <v>37258</v>
      </c>
    </row>
    <row r="37260" customFormat="false" ht="15" hidden="false" customHeight="false" outlineLevel="0" collapsed="false">
      <c r="A37260" s="1" t="s">
        <v>7259</v>
      </c>
      <c r="D37260" s="1" t="s">
        <v>37259</v>
      </c>
    </row>
    <row r="37261" customFormat="false" ht="15" hidden="false" customHeight="false" outlineLevel="0" collapsed="false">
      <c r="A37261" s="1" t="s">
        <v>7260</v>
      </c>
      <c r="D37261" s="1" t="s">
        <v>37260</v>
      </c>
    </row>
    <row r="37262" customFormat="false" ht="15" hidden="false" customHeight="false" outlineLevel="0" collapsed="false">
      <c r="A37262" s="1" t="s">
        <v>7261</v>
      </c>
      <c r="D37262" s="1" t="s">
        <v>37261</v>
      </c>
    </row>
    <row r="37263" customFormat="false" ht="15" hidden="false" customHeight="false" outlineLevel="0" collapsed="false">
      <c r="A37263" s="1" t="s">
        <v>7262</v>
      </c>
      <c r="D37263" s="1" t="s">
        <v>37262</v>
      </c>
    </row>
    <row r="37264" customFormat="false" ht="15" hidden="false" customHeight="false" outlineLevel="0" collapsed="false">
      <c r="A37264" s="1" t="s">
        <v>7263</v>
      </c>
      <c r="D37264" s="1" t="s">
        <v>37263</v>
      </c>
    </row>
    <row r="37265" customFormat="false" ht="15" hidden="false" customHeight="false" outlineLevel="0" collapsed="false">
      <c r="A37265" s="1" t="s">
        <v>7264</v>
      </c>
      <c r="D37265" s="1" t="s">
        <v>37264</v>
      </c>
    </row>
    <row r="37266" customFormat="false" ht="15" hidden="false" customHeight="false" outlineLevel="0" collapsed="false">
      <c r="A37266" s="1" t="s">
        <v>7265</v>
      </c>
      <c r="D37266" s="1" t="s">
        <v>37265</v>
      </c>
    </row>
    <row r="37267" customFormat="false" ht="15" hidden="false" customHeight="false" outlineLevel="0" collapsed="false">
      <c r="A37267" s="1" t="s">
        <v>7266</v>
      </c>
      <c r="D37267" s="1" t="s">
        <v>37266</v>
      </c>
    </row>
    <row r="37268" customFormat="false" ht="15" hidden="false" customHeight="false" outlineLevel="0" collapsed="false">
      <c r="A37268" s="1" t="s">
        <v>7267</v>
      </c>
      <c r="D37268" s="1" t="s">
        <v>37267</v>
      </c>
    </row>
    <row r="37269" customFormat="false" ht="15" hidden="false" customHeight="false" outlineLevel="0" collapsed="false">
      <c r="A37269" s="1" t="s">
        <v>7268</v>
      </c>
      <c r="D37269" s="1" t="s">
        <v>37268</v>
      </c>
    </row>
    <row r="37270" customFormat="false" ht="15" hidden="false" customHeight="false" outlineLevel="0" collapsed="false">
      <c r="A37270" s="1" t="s">
        <v>7269</v>
      </c>
      <c r="D37270" s="1" t="s">
        <v>37269</v>
      </c>
    </row>
    <row r="37271" customFormat="false" ht="15" hidden="false" customHeight="false" outlineLevel="0" collapsed="false">
      <c r="A37271" s="1" t="s">
        <v>7270</v>
      </c>
      <c r="D37271" s="1" t="s">
        <v>37270</v>
      </c>
    </row>
    <row r="37272" customFormat="false" ht="15" hidden="false" customHeight="false" outlineLevel="0" collapsed="false">
      <c r="A37272" s="1" t="s">
        <v>7271</v>
      </c>
      <c r="D37272" s="1" t="s">
        <v>37271</v>
      </c>
    </row>
    <row r="37273" customFormat="false" ht="15" hidden="false" customHeight="false" outlineLevel="0" collapsed="false">
      <c r="A37273" s="1" t="s">
        <v>7272</v>
      </c>
      <c r="D37273" s="1" t="s">
        <v>37272</v>
      </c>
    </row>
    <row r="37274" customFormat="false" ht="15" hidden="false" customHeight="false" outlineLevel="0" collapsed="false">
      <c r="A37274" s="1" t="s">
        <v>7273</v>
      </c>
      <c r="D37274" s="1" t="s">
        <v>37273</v>
      </c>
    </row>
    <row r="37275" customFormat="false" ht="15" hidden="false" customHeight="false" outlineLevel="0" collapsed="false">
      <c r="A37275" s="1" t="s">
        <v>7274</v>
      </c>
      <c r="D37275" s="1" t="s">
        <v>37274</v>
      </c>
    </row>
    <row r="37276" customFormat="false" ht="15" hidden="false" customHeight="false" outlineLevel="0" collapsed="false">
      <c r="A37276" s="1" t="s">
        <v>7275</v>
      </c>
      <c r="D37276" s="1" t="s">
        <v>37275</v>
      </c>
    </row>
    <row r="37277" customFormat="false" ht="15" hidden="false" customHeight="false" outlineLevel="0" collapsed="false">
      <c r="A37277" s="1" t="s">
        <v>7276</v>
      </c>
      <c r="D37277" s="1" t="s">
        <v>37276</v>
      </c>
    </row>
    <row r="37278" customFormat="false" ht="15" hidden="false" customHeight="false" outlineLevel="0" collapsed="false">
      <c r="A37278" s="1" t="s">
        <v>7277</v>
      </c>
      <c r="D37278" s="1" t="s">
        <v>37277</v>
      </c>
    </row>
    <row r="37279" customFormat="false" ht="15" hidden="false" customHeight="false" outlineLevel="0" collapsed="false">
      <c r="A37279" s="1" t="s">
        <v>7278</v>
      </c>
      <c r="D37279" s="1" t="s">
        <v>37278</v>
      </c>
    </row>
    <row r="37280" customFormat="false" ht="15" hidden="false" customHeight="false" outlineLevel="0" collapsed="false">
      <c r="A37280" s="1" t="s">
        <v>7279</v>
      </c>
      <c r="D37280" s="1" t="s">
        <v>37279</v>
      </c>
    </row>
    <row r="37281" customFormat="false" ht="15" hidden="false" customHeight="false" outlineLevel="0" collapsed="false">
      <c r="A37281" s="1" t="s">
        <v>7280</v>
      </c>
      <c r="D37281" s="1" t="s">
        <v>37280</v>
      </c>
    </row>
    <row r="37282" customFormat="false" ht="15" hidden="false" customHeight="false" outlineLevel="0" collapsed="false">
      <c r="A37282" s="1" t="s">
        <v>7281</v>
      </c>
      <c r="D37282" s="1" t="s">
        <v>37281</v>
      </c>
    </row>
    <row r="37283" customFormat="false" ht="15" hidden="false" customHeight="false" outlineLevel="0" collapsed="false">
      <c r="A37283" s="1" t="s">
        <v>7282</v>
      </c>
      <c r="D37283" s="1" t="s">
        <v>37282</v>
      </c>
    </row>
    <row r="37284" customFormat="false" ht="15" hidden="false" customHeight="false" outlineLevel="0" collapsed="false">
      <c r="A37284" s="1" t="s">
        <v>7283</v>
      </c>
      <c r="D37284" s="1" t="s">
        <v>37283</v>
      </c>
    </row>
    <row r="37285" customFormat="false" ht="15" hidden="false" customHeight="false" outlineLevel="0" collapsed="false">
      <c r="A37285" s="1" t="s">
        <v>7284</v>
      </c>
      <c r="D37285" s="1" t="s">
        <v>37284</v>
      </c>
    </row>
    <row r="37286" customFormat="false" ht="15" hidden="false" customHeight="false" outlineLevel="0" collapsed="false">
      <c r="A37286" s="1" t="s">
        <v>7285</v>
      </c>
      <c r="D37286" s="1" t="s">
        <v>37285</v>
      </c>
    </row>
    <row r="37287" customFormat="false" ht="15" hidden="false" customHeight="false" outlineLevel="0" collapsed="false">
      <c r="A37287" s="1" t="s">
        <v>7286</v>
      </c>
      <c r="D37287" s="1" t="s">
        <v>37286</v>
      </c>
    </row>
    <row r="37288" customFormat="false" ht="15" hidden="false" customHeight="false" outlineLevel="0" collapsed="false">
      <c r="A37288" s="1" t="s">
        <v>7287</v>
      </c>
      <c r="D37288" s="1" t="s">
        <v>37287</v>
      </c>
    </row>
    <row r="37289" customFormat="false" ht="15" hidden="false" customHeight="false" outlineLevel="0" collapsed="false">
      <c r="A37289" s="1" t="s">
        <v>7288</v>
      </c>
      <c r="D37289" s="1" t="s">
        <v>37288</v>
      </c>
    </row>
    <row r="37290" customFormat="false" ht="15" hidden="false" customHeight="false" outlineLevel="0" collapsed="false">
      <c r="A37290" s="1" t="s">
        <v>7289</v>
      </c>
      <c r="D37290" s="1" t="s">
        <v>37289</v>
      </c>
    </row>
    <row r="37291" customFormat="false" ht="15" hidden="false" customHeight="false" outlineLevel="0" collapsed="false">
      <c r="A37291" s="1" t="s">
        <v>7290</v>
      </c>
      <c r="D37291" s="1" t="s">
        <v>37290</v>
      </c>
    </row>
    <row r="37292" customFormat="false" ht="15" hidden="false" customHeight="false" outlineLevel="0" collapsed="false">
      <c r="A37292" s="1" t="s">
        <v>7291</v>
      </c>
      <c r="D37292" s="1" t="s">
        <v>37291</v>
      </c>
    </row>
    <row r="37293" customFormat="false" ht="15" hidden="false" customHeight="false" outlineLevel="0" collapsed="false">
      <c r="A37293" s="1" t="s">
        <v>7292</v>
      </c>
      <c r="D37293" s="1" t="s">
        <v>37292</v>
      </c>
    </row>
    <row r="37294" customFormat="false" ht="15" hidden="false" customHeight="false" outlineLevel="0" collapsed="false">
      <c r="A37294" s="1" t="s">
        <v>7293</v>
      </c>
      <c r="D37294" s="1" t="s">
        <v>37293</v>
      </c>
    </row>
    <row r="37295" customFormat="false" ht="15" hidden="false" customHeight="false" outlineLevel="0" collapsed="false">
      <c r="A37295" s="1" t="s">
        <v>7294</v>
      </c>
      <c r="D37295" s="1" t="s">
        <v>37294</v>
      </c>
    </row>
    <row r="37296" customFormat="false" ht="15" hidden="false" customHeight="false" outlineLevel="0" collapsed="false">
      <c r="A37296" s="1" t="s">
        <v>7295</v>
      </c>
      <c r="D37296" s="1" t="s">
        <v>37295</v>
      </c>
    </row>
    <row r="37297" customFormat="false" ht="15" hidden="false" customHeight="false" outlineLevel="0" collapsed="false">
      <c r="A37297" s="1" t="s">
        <v>7296</v>
      </c>
      <c r="D37297" s="1" t="s">
        <v>37296</v>
      </c>
    </row>
    <row r="37298" customFormat="false" ht="15" hidden="false" customHeight="false" outlineLevel="0" collapsed="false">
      <c r="A37298" s="1" t="s">
        <v>7297</v>
      </c>
      <c r="D37298" s="1" t="s">
        <v>37297</v>
      </c>
    </row>
    <row r="37299" customFormat="false" ht="15" hidden="false" customHeight="false" outlineLevel="0" collapsed="false">
      <c r="A37299" s="1" t="s">
        <v>7298</v>
      </c>
      <c r="D37299" s="1" t="s">
        <v>37298</v>
      </c>
    </row>
    <row r="37300" customFormat="false" ht="15" hidden="false" customHeight="false" outlineLevel="0" collapsed="false">
      <c r="A37300" s="1" t="s">
        <v>7299</v>
      </c>
      <c r="D37300" s="1" t="s">
        <v>37299</v>
      </c>
    </row>
    <row r="37301" customFormat="false" ht="15" hidden="false" customHeight="false" outlineLevel="0" collapsed="false">
      <c r="A37301" s="1" t="s">
        <v>7300</v>
      </c>
      <c r="D37301" s="1" t="s">
        <v>37300</v>
      </c>
    </row>
    <row r="37302" customFormat="false" ht="15" hidden="false" customHeight="false" outlineLevel="0" collapsed="false">
      <c r="A37302" s="1" t="s">
        <v>7301</v>
      </c>
      <c r="D37302" s="1" t="s">
        <v>37301</v>
      </c>
    </row>
    <row r="37303" customFormat="false" ht="15" hidden="false" customHeight="false" outlineLevel="0" collapsed="false">
      <c r="A37303" s="1" t="s">
        <v>7302</v>
      </c>
      <c r="D37303" s="1" t="s">
        <v>37302</v>
      </c>
    </row>
    <row r="37304" customFormat="false" ht="15" hidden="false" customHeight="false" outlineLevel="0" collapsed="false">
      <c r="A37304" s="1" t="s">
        <v>7303</v>
      </c>
      <c r="D37304" s="1" t="s">
        <v>37303</v>
      </c>
    </row>
    <row r="37305" customFormat="false" ht="15" hidden="false" customHeight="false" outlineLevel="0" collapsed="false">
      <c r="A37305" s="1" t="s">
        <v>7304</v>
      </c>
      <c r="D37305" s="1" t="s">
        <v>37304</v>
      </c>
    </row>
    <row r="37306" customFormat="false" ht="15" hidden="false" customHeight="false" outlineLevel="0" collapsed="false">
      <c r="A37306" s="1" t="s">
        <v>7305</v>
      </c>
      <c r="D37306" s="1" t="s">
        <v>37305</v>
      </c>
    </row>
    <row r="37307" customFormat="false" ht="15" hidden="false" customHeight="false" outlineLevel="0" collapsed="false">
      <c r="A37307" s="1" t="s">
        <v>7306</v>
      </c>
      <c r="D37307" s="1" t="s">
        <v>37306</v>
      </c>
    </row>
    <row r="37308" customFormat="false" ht="15" hidden="false" customHeight="false" outlineLevel="0" collapsed="false">
      <c r="A37308" s="1" t="s">
        <v>7307</v>
      </c>
      <c r="D37308" s="1" t="s">
        <v>37307</v>
      </c>
    </row>
    <row r="37309" customFormat="false" ht="15" hidden="false" customHeight="false" outlineLevel="0" collapsed="false">
      <c r="A37309" s="1" t="s">
        <v>7308</v>
      </c>
      <c r="D37309" s="1" t="s">
        <v>37308</v>
      </c>
    </row>
    <row r="37310" customFormat="false" ht="15" hidden="false" customHeight="false" outlineLevel="0" collapsed="false">
      <c r="A37310" s="1" t="s">
        <v>7309</v>
      </c>
      <c r="D37310" s="1" t="s">
        <v>37309</v>
      </c>
    </row>
    <row r="37311" customFormat="false" ht="15" hidden="false" customHeight="false" outlineLevel="0" collapsed="false">
      <c r="A37311" s="1" t="s">
        <v>7310</v>
      </c>
      <c r="D37311" s="1" t="s">
        <v>37310</v>
      </c>
    </row>
    <row r="37312" customFormat="false" ht="15" hidden="false" customHeight="false" outlineLevel="0" collapsed="false">
      <c r="A37312" s="1" t="s">
        <v>7311</v>
      </c>
      <c r="D37312" s="1" t="s">
        <v>37311</v>
      </c>
    </row>
    <row r="37313" customFormat="false" ht="15" hidden="false" customHeight="false" outlineLevel="0" collapsed="false">
      <c r="A37313" s="1" t="s">
        <v>7312</v>
      </c>
      <c r="D37313" s="1" t="s">
        <v>37312</v>
      </c>
    </row>
    <row r="37314" customFormat="false" ht="15" hidden="false" customHeight="false" outlineLevel="0" collapsed="false">
      <c r="A37314" s="1" t="s">
        <v>7313</v>
      </c>
      <c r="D37314" s="1" t="s">
        <v>37313</v>
      </c>
    </row>
    <row r="37315" customFormat="false" ht="15" hidden="false" customHeight="false" outlineLevel="0" collapsed="false">
      <c r="A37315" s="1" t="s">
        <v>7314</v>
      </c>
      <c r="D37315" s="1" t="s">
        <v>37314</v>
      </c>
    </row>
    <row r="37316" customFormat="false" ht="15" hidden="false" customHeight="false" outlineLevel="0" collapsed="false">
      <c r="A37316" s="1" t="s">
        <v>7315</v>
      </c>
      <c r="D37316" s="1" t="s">
        <v>37315</v>
      </c>
    </row>
    <row r="37317" customFormat="false" ht="15" hidden="false" customHeight="false" outlineLevel="0" collapsed="false">
      <c r="A37317" s="1" t="s">
        <v>7316</v>
      </c>
      <c r="D37317" s="1" t="s">
        <v>37316</v>
      </c>
    </row>
    <row r="37318" customFormat="false" ht="15" hidden="false" customHeight="false" outlineLevel="0" collapsed="false">
      <c r="A37318" s="1" t="s">
        <v>7317</v>
      </c>
      <c r="D37318" s="1" t="s">
        <v>37317</v>
      </c>
    </row>
    <row r="37319" customFormat="false" ht="15" hidden="false" customHeight="false" outlineLevel="0" collapsed="false">
      <c r="A37319" s="1" t="s">
        <v>7318</v>
      </c>
      <c r="D37319" s="1" t="s">
        <v>37318</v>
      </c>
    </row>
    <row r="37320" customFormat="false" ht="15" hidden="false" customHeight="false" outlineLevel="0" collapsed="false">
      <c r="A37320" s="1" t="s">
        <v>7319</v>
      </c>
      <c r="D37320" s="1" t="s">
        <v>37319</v>
      </c>
    </row>
    <row r="37321" customFormat="false" ht="15" hidden="false" customHeight="false" outlineLevel="0" collapsed="false">
      <c r="A37321" s="1" t="s">
        <v>7320</v>
      </c>
      <c r="D37321" s="1" t="s">
        <v>37320</v>
      </c>
    </row>
    <row r="37322" customFormat="false" ht="15" hidden="false" customHeight="false" outlineLevel="0" collapsed="false">
      <c r="A37322" s="1" t="s">
        <v>7321</v>
      </c>
      <c r="D37322" s="1" t="s">
        <v>37321</v>
      </c>
    </row>
    <row r="37323" customFormat="false" ht="15" hidden="false" customHeight="false" outlineLevel="0" collapsed="false">
      <c r="A37323" s="1" t="s">
        <v>7322</v>
      </c>
      <c r="D37323" s="1" t="s">
        <v>37322</v>
      </c>
    </row>
    <row r="37324" customFormat="false" ht="15" hidden="false" customHeight="false" outlineLevel="0" collapsed="false">
      <c r="A37324" s="1" t="s">
        <v>7323</v>
      </c>
      <c r="D37324" s="1" t="s">
        <v>37323</v>
      </c>
    </row>
    <row r="37325" customFormat="false" ht="15" hidden="false" customHeight="false" outlineLevel="0" collapsed="false">
      <c r="A37325" s="1" t="s">
        <v>7324</v>
      </c>
      <c r="D37325" s="1" t="s">
        <v>37324</v>
      </c>
    </row>
    <row r="37326" customFormat="false" ht="15" hidden="false" customHeight="false" outlineLevel="0" collapsed="false">
      <c r="A37326" s="1" t="s">
        <v>7325</v>
      </c>
      <c r="D37326" s="1" t="s">
        <v>37325</v>
      </c>
    </row>
    <row r="37327" customFormat="false" ht="15" hidden="false" customHeight="false" outlineLevel="0" collapsed="false">
      <c r="A37327" s="1" t="s">
        <v>7326</v>
      </c>
      <c r="D37327" s="1" t="s">
        <v>37326</v>
      </c>
    </row>
    <row r="37328" customFormat="false" ht="15" hidden="false" customHeight="false" outlineLevel="0" collapsed="false">
      <c r="A37328" s="1" t="s">
        <v>7327</v>
      </c>
      <c r="D37328" s="1" t="s">
        <v>37327</v>
      </c>
    </row>
    <row r="37329" customFormat="false" ht="15" hidden="false" customHeight="false" outlineLevel="0" collapsed="false">
      <c r="A37329" s="1" t="s">
        <v>7328</v>
      </c>
      <c r="D37329" s="1" t="s">
        <v>37328</v>
      </c>
    </row>
    <row r="37330" customFormat="false" ht="15" hidden="false" customHeight="false" outlineLevel="0" collapsed="false">
      <c r="A37330" s="1" t="s">
        <v>7329</v>
      </c>
      <c r="D37330" s="1" t="s">
        <v>37329</v>
      </c>
    </row>
    <row r="37331" customFormat="false" ht="15" hidden="false" customHeight="false" outlineLevel="0" collapsed="false">
      <c r="A37331" s="1" t="s">
        <v>7330</v>
      </c>
      <c r="D37331" s="1" t="s">
        <v>37330</v>
      </c>
    </row>
    <row r="37332" customFormat="false" ht="15" hidden="false" customHeight="false" outlineLevel="0" collapsed="false">
      <c r="A37332" s="1" t="s">
        <v>7331</v>
      </c>
      <c r="D37332" s="1" t="s">
        <v>37331</v>
      </c>
    </row>
    <row r="37333" customFormat="false" ht="15" hidden="false" customHeight="false" outlineLevel="0" collapsed="false">
      <c r="A37333" s="1" t="s">
        <v>7332</v>
      </c>
      <c r="D37333" s="1" t="s">
        <v>37332</v>
      </c>
    </row>
    <row r="37334" customFormat="false" ht="15" hidden="false" customHeight="false" outlineLevel="0" collapsed="false">
      <c r="A37334" s="1" t="s">
        <v>7333</v>
      </c>
      <c r="D37334" s="1" t="s">
        <v>37333</v>
      </c>
    </row>
    <row r="37335" customFormat="false" ht="15" hidden="false" customHeight="false" outlineLevel="0" collapsed="false">
      <c r="A37335" s="1" t="s">
        <v>7334</v>
      </c>
      <c r="D37335" s="1" t="s">
        <v>37334</v>
      </c>
    </row>
    <row r="37336" customFormat="false" ht="15" hidden="false" customHeight="false" outlineLevel="0" collapsed="false">
      <c r="A37336" s="1" t="s">
        <v>7335</v>
      </c>
      <c r="D37336" s="1" t="s">
        <v>37335</v>
      </c>
    </row>
    <row r="37337" customFormat="false" ht="15" hidden="false" customHeight="false" outlineLevel="0" collapsed="false">
      <c r="A37337" s="1" t="s">
        <v>7336</v>
      </c>
      <c r="D37337" s="1" t="s">
        <v>37336</v>
      </c>
    </row>
    <row r="37338" customFormat="false" ht="15" hidden="false" customHeight="false" outlineLevel="0" collapsed="false">
      <c r="A37338" s="1" t="s">
        <v>7337</v>
      </c>
      <c r="D37338" s="1" t="s">
        <v>37337</v>
      </c>
    </row>
    <row r="37339" customFormat="false" ht="15" hidden="false" customHeight="false" outlineLevel="0" collapsed="false">
      <c r="A37339" s="1" t="s">
        <v>7338</v>
      </c>
      <c r="D37339" s="1" t="s">
        <v>37338</v>
      </c>
    </row>
    <row r="37340" customFormat="false" ht="15" hidden="false" customHeight="false" outlineLevel="0" collapsed="false">
      <c r="A37340" s="1" t="s">
        <v>7339</v>
      </c>
      <c r="D37340" s="1" t="s">
        <v>37339</v>
      </c>
    </row>
    <row r="37341" customFormat="false" ht="15" hidden="false" customHeight="false" outlineLevel="0" collapsed="false">
      <c r="A37341" s="1" t="s">
        <v>7340</v>
      </c>
      <c r="D37341" s="1" t="s">
        <v>37340</v>
      </c>
    </row>
    <row r="37342" customFormat="false" ht="15" hidden="false" customHeight="false" outlineLevel="0" collapsed="false">
      <c r="A37342" s="1" t="s">
        <v>7341</v>
      </c>
      <c r="D37342" s="1" t="s">
        <v>37341</v>
      </c>
    </row>
    <row r="37343" customFormat="false" ht="15" hidden="false" customHeight="false" outlineLevel="0" collapsed="false">
      <c r="A37343" s="1" t="s">
        <v>7342</v>
      </c>
      <c r="D37343" s="1" t="s">
        <v>37342</v>
      </c>
    </row>
    <row r="37344" customFormat="false" ht="15" hidden="false" customHeight="false" outlineLevel="0" collapsed="false">
      <c r="A37344" s="1" t="s">
        <v>7343</v>
      </c>
      <c r="D37344" s="1" t="s">
        <v>37343</v>
      </c>
    </row>
    <row r="37345" customFormat="false" ht="15" hidden="false" customHeight="false" outlineLevel="0" collapsed="false">
      <c r="A37345" s="1" t="s">
        <v>7344</v>
      </c>
      <c r="D37345" s="1" t="s">
        <v>37344</v>
      </c>
    </row>
    <row r="37346" customFormat="false" ht="15" hidden="false" customHeight="false" outlineLevel="0" collapsed="false">
      <c r="A37346" s="1" t="s">
        <v>7345</v>
      </c>
      <c r="D37346" s="1" t="s">
        <v>37345</v>
      </c>
    </row>
    <row r="37347" customFormat="false" ht="15" hidden="false" customHeight="false" outlineLevel="0" collapsed="false">
      <c r="A37347" s="1" t="s">
        <v>7346</v>
      </c>
      <c r="D37347" s="1" t="s">
        <v>37346</v>
      </c>
    </row>
    <row r="37348" customFormat="false" ht="15" hidden="false" customHeight="false" outlineLevel="0" collapsed="false">
      <c r="A37348" s="1" t="s">
        <v>7347</v>
      </c>
      <c r="D37348" s="1" t="s">
        <v>37347</v>
      </c>
    </row>
    <row r="37349" customFormat="false" ht="15" hidden="false" customHeight="false" outlineLevel="0" collapsed="false">
      <c r="A37349" s="1" t="s">
        <v>7348</v>
      </c>
      <c r="D37349" s="1" t="s">
        <v>37348</v>
      </c>
    </row>
    <row r="37350" customFormat="false" ht="15" hidden="false" customHeight="false" outlineLevel="0" collapsed="false">
      <c r="A37350" s="1" t="s">
        <v>7349</v>
      </c>
      <c r="D37350" s="1" t="s">
        <v>37349</v>
      </c>
    </row>
    <row r="37351" customFormat="false" ht="15" hidden="false" customHeight="false" outlineLevel="0" collapsed="false">
      <c r="A37351" s="1" t="s">
        <v>7350</v>
      </c>
      <c r="D37351" s="1" t="s">
        <v>37350</v>
      </c>
    </row>
    <row r="37352" customFormat="false" ht="15" hidden="false" customHeight="false" outlineLevel="0" collapsed="false">
      <c r="A37352" s="1" t="s">
        <v>7351</v>
      </c>
      <c r="D37352" s="1" t="s">
        <v>37351</v>
      </c>
    </row>
    <row r="37353" customFormat="false" ht="15" hidden="false" customHeight="false" outlineLevel="0" collapsed="false">
      <c r="A37353" s="1" t="s">
        <v>7352</v>
      </c>
      <c r="D37353" s="1" t="s">
        <v>37352</v>
      </c>
    </row>
    <row r="37354" customFormat="false" ht="15" hidden="false" customHeight="false" outlineLevel="0" collapsed="false">
      <c r="A37354" s="1" t="s">
        <v>7353</v>
      </c>
      <c r="D37354" s="1" t="s">
        <v>37353</v>
      </c>
    </row>
    <row r="37355" customFormat="false" ht="15" hidden="false" customHeight="false" outlineLevel="0" collapsed="false">
      <c r="A37355" s="1" t="s">
        <v>7354</v>
      </c>
      <c r="D37355" s="1" t="s">
        <v>37354</v>
      </c>
    </row>
    <row r="37356" customFormat="false" ht="15" hidden="false" customHeight="false" outlineLevel="0" collapsed="false">
      <c r="A37356" s="1" t="s">
        <v>7355</v>
      </c>
      <c r="D37356" s="1" t="s">
        <v>37355</v>
      </c>
    </row>
    <row r="37357" customFormat="false" ht="15" hidden="false" customHeight="false" outlineLevel="0" collapsed="false">
      <c r="A37357" s="1" t="s">
        <v>7356</v>
      </c>
      <c r="D37357" s="1" t="s">
        <v>37356</v>
      </c>
    </row>
    <row r="37358" customFormat="false" ht="15" hidden="false" customHeight="false" outlineLevel="0" collapsed="false">
      <c r="A37358" s="1" t="s">
        <v>7357</v>
      </c>
      <c r="D37358" s="1" t="s">
        <v>37357</v>
      </c>
    </row>
    <row r="37359" customFormat="false" ht="15" hidden="false" customHeight="false" outlineLevel="0" collapsed="false">
      <c r="A37359" s="1" t="s">
        <v>7358</v>
      </c>
      <c r="D37359" s="1" t="s">
        <v>37358</v>
      </c>
    </row>
    <row r="37360" customFormat="false" ht="15" hidden="false" customHeight="false" outlineLevel="0" collapsed="false">
      <c r="A37360" s="1" t="s">
        <v>7359</v>
      </c>
      <c r="D37360" s="1" t="s">
        <v>37359</v>
      </c>
    </row>
    <row r="37361" customFormat="false" ht="15" hidden="false" customHeight="false" outlineLevel="0" collapsed="false">
      <c r="A37361" s="1" t="s">
        <v>7360</v>
      </c>
      <c r="D37361" s="1" t="s">
        <v>37360</v>
      </c>
    </row>
    <row r="37362" customFormat="false" ht="15" hidden="false" customHeight="false" outlineLevel="0" collapsed="false">
      <c r="A37362" s="1" t="s">
        <v>7361</v>
      </c>
      <c r="D37362" s="1" t="s">
        <v>37361</v>
      </c>
    </row>
    <row r="37363" customFormat="false" ht="15" hidden="false" customHeight="false" outlineLevel="0" collapsed="false">
      <c r="A37363" s="1" t="s">
        <v>7362</v>
      </c>
      <c r="D37363" s="1" t="s">
        <v>37362</v>
      </c>
    </row>
    <row r="37364" customFormat="false" ht="15" hidden="false" customHeight="false" outlineLevel="0" collapsed="false">
      <c r="A37364" s="1" t="s">
        <v>7363</v>
      </c>
      <c r="D37364" s="1" t="s">
        <v>37363</v>
      </c>
    </row>
    <row r="37365" customFormat="false" ht="15" hidden="false" customHeight="false" outlineLevel="0" collapsed="false">
      <c r="A37365" s="1" t="s">
        <v>7364</v>
      </c>
      <c r="D37365" s="1" t="s">
        <v>37364</v>
      </c>
    </row>
    <row r="37366" customFormat="false" ht="15" hidden="false" customHeight="false" outlineLevel="0" collapsed="false">
      <c r="A37366" s="1" t="s">
        <v>7365</v>
      </c>
      <c r="D37366" s="1" t="s">
        <v>37365</v>
      </c>
    </row>
    <row r="37367" customFormat="false" ht="15" hidden="false" customHeight="false" outlineLevel="0" collapsed="false">
      <c r="A37367" s="1" t="s">
        <v>7366</v>
      </c>
      <c r="D37367" s="1" t="s">
        <v>37366</v>
      </c>
    </row>
    <row r="37368" customFormat="false" ht="15" hidden="false" customHeight="false" outlineLevel="0" collapsed="false">
      <c r="A37368" s="1" t="s">
        <v>7367</v>
      </c>
      <c r="D37368" s="1" t="s">
        <v>37367</v>
      </c>
    </row>
    <row r="37369" customFormat="false" ht="15" hidden="false" customHeight="false" outlineLevel="0" collapsed="false">
      <c r="A37369" s="1" t="s">
        <v>7368</v>
      </c>
      <c r="D37369" s="1" t="s">
        <v>37368</v>
      </c>
    </row>
    <row r="37370" customFormat="false" ht="15" hidden="false" customHeight="false" outlineLevel="0" collapsed="false">
      <c r="A37370" s="1" t="s">
        <v>7369</v>
      </c>
      <c r="D37370" s="1" t="s">
        <v>37369</v>
      </c>
    </row>
    <row r="37371" customFormat="false" ht="15" hidden="false" customHeight="false" outlineLevel="0" collapsed="false">
      <c r="A37371" s="1" t="s">
        <v>7370</v>
      </c>
      <c r="D37371" s="1" t="s">
        <v>37370</v>
      </c>
    </row>
    <row r="37372" customFormat="false" ht="15" hidden="false" customHeight="false" outlineLevel="0" collapsed="false">
      <c r="A37372" s="1" t="s">
        <v>7371</v>
      </c>
      <c r="D37372" s="1" t="s">
        <v>37371</v>
      </c>
    </row>
    <row r="37373" customFormat="false" ht="15" hidden="false" customHeight="false" outlineLevel="0" collapsed="false">
      <c r="A37373" s="1" t="s">
        <v>7372</v>
      </c>
      <c r="D37373" s="1" t="s">
        <v>37372</v>
      </c>
    </row>
    <row r="37374" customFormat="false" ht="15" hidden="false" customHeight="false" outlineLevel="0" collapsed="false">
      <c r="A37374" s="1" t="s">
        <v>7373</v>
      </c>
      <c r="D37374" s="1" t="s">
        <v>37373</v>
      </c>
    </row>
    <row r="37375" customFormat="false" ht="15" hidden="false" customHeight="false" outlineLevel="0" collapsed="false">
      <c r="A37375" s="1" t="s">
        <v>7374</v>
      </c>
      <c r="D37375" s="1" t="s">
        <v>37374</v>
      </c>
    </row>
    <row r="37376" customFormat="false" ht="15" hidden="false" customHeight="false" outlineLevel="0" collapsed="false">
      <c r="A37376" s="1" t="s">
        <v>7375</v>
      </c>
      <c r="D37376" s="1" t="s">
        <v>37375</v>
      </c>
    </row>
    <row r="37377" customFormat="false" ht="15" hidden="false" customHeight="false" outlineLevel="0" collapsed="false">
      <c r="A37377" s="1" t="s">
        <v>7376</v>
      </c>
      <c r="D37377" s="1" t="s">
        <v>37376</v>
      </c>
    </row>
    <row r="37378" customFormat="false" ht="15" hidden="false" customHeight="false" outlineLevel="0" collapsed="false">
      <c r="A37378" s="1" t="s">
        <v>7377</v>
      </c>
      <c r="D37378" s="1" t="s">
        <v>37377</v>
      </c>
    </row>
    <row r="37379" customFormat="false" ht="15" hidden="false" customHeight="false" outlineLevel="0" collapsed="false">
      <c r="A37379" s="1" t="s">
        <v>7378</v>
      </c>
      <c r="D37379" s="1" t="s">
        <v>37378</v>
      </c>
    </row>
    <row r="37380" customFormat="false" ht="15" hidden="false" customHeight="false" outlineLevel="0" collapsed="false">
      <c r="A37380" s="1" t="s">
        <v>7379</v>
      </c>
      <c r="D37380" s="1" t="s">
        <v>37379</v>
      </c>
    </row>
    <row r="37381" customFormat="false" ht="15" hidden="false" customHeight="false" outlineLevel="0" collapsed="false">
      <c r="A37381" s="1" t="s">
        <v>7380</v>
      </c>
      <c r="D37381" s="1" t="s">
        <v>37380</v>
      </c>
    </row>
    <row r="37382" customFormat="false" ht="15" hidden="false" customHeight="false" outlineLevel="0" collapsed="false">
      <c r="A37382" s="1" t="s">
        <v>7381</v>
      </c>
      <c r="D37382" s="1" t="s">
        <v>37381</v>
      </c>
    </row>
    <row r="37383" customFormat="false" ht="15" hidden="false" customHeight="false" outlineLevel="0" collapsed="false">
      <c r="A37383" s="1" t="s">
        <v>7382</v>
      </c>
      <c r="D37383" s="1" t="s">
        <v>37382</v>
      </c>
    </row>
    <row r="37384" customFormat="false" ht="15" hidden="false" customHeight="false" outlineLevel="0" collapsed="false">
      <c r="A37384" s="1" t="s">
        <v>7383</v>
      </c>
      <c r="D37384" s="1" t="s">
        <v>37383</v>
      </c>
    </row>
    <row r="37385" customFormat="false" ht="15" hidden="false" customHeight="false" outlineLevel="0" collapsed="false">
      <c r="A37385" s="1" t="s">
        <v>7384</v>
      </c>
      <c r="D37385" s="1" t="s">
        <v>37384</v>
      </c>
    </row>
    <row r="37386" customFormat="false" ht="15" hidden="false" customHeight="false" outlineLevel="0" collapsed="false">
      <c r="A37386" s="1" t="s">
        <v>7385</v>
      </c>
      <c r="D37386" s="1" t="s">
        <v>37385</v>
      </c>
    </row>
    <row r="37387" customFormat="false" ht="15" hidden="false" customHeight="false" outlineLevel="0" collapsed="false">
      <c r="A37387" s="1" t="s">
        <v>7386</v>
      </c>
      <c r="D37387" s="1" t="s">
        <v>37386</v>
      </c>
    </row>
    <row r="37388" customFormat="false" ht="15" hidden="false" customHeight="false" outlineLevel="0" collapsed="false">
      <c r="A37388" s="1" t="s">
        <v>7387</v>
      </c>
      <c r="D37388" s="1" t="s">
        <v>37387</v>
      </c>
    </row>
    <row r="37389" customFormat="false" ht="15" hidden="false" customHeight="false" outlineLevel="0" collapsed="false">
      <c r="A37389" s="1" t="s">
        <v>7388</v>
      </c>
      <c r="D37389" s="1" t="s">
        <v>37388</v>
      </c>
    </row>
    <row r="37390" customFormat="false" ht="15" hidden="false" customHeight="false" outlineLevel="0" collapsed="false">
      <c r="A37390" s="1" t="s">
        <v>7389</v>
      </c>
      <c r="D37390" s="1" t="s">
        <v>37389</v>
      </c>
    </row>
    <row r="37391" customFormat="false" ht="15" hidden="false" customHeight="false" outlineLevel="0" collapsed="false">
      <c r="A37391" s="1" t="s">
        <v>7390</v>
      </c>
      <c r="D37391" s="1" t="s">
        <v>37390</v>
      </c>
    </row>
    <row r="37392" customFormat="false" ht="15" hidden="false" customHeight="false" outlineLevel="0" collapsed="false">
      <c r="A37392" s="1" t="s">
        <v>7391</v>
      </c>
      <c r="D37392" s="1" t="s">
        <v>37391</v>
      </c>
    </row>
    <row r="37393" customFormat="false" ht="15" hidden="false" customHeight="false" outlineLevel="0" collapsed="false">
      <c r="A37393" s="1" t="s">
        <v>7392</v>
      </c>
      <c r="D37393" s="1" t="s">
        <v>37392</v>
      </c>
    </row>
    <row r="37394" customFormat="false" ht="15" hidden="false" customHeight="false" outlineLevel="0" collapsed="false">
      <c r="A37394" s="1" t="s">
        <v>7393</v>
      </c>
      <c r="D37394" s="1" t="s">
        <v>37393</v>
      </c>
    </row>
    <row r="37395" customFormat="false" ht="15" hidden="false" customHeight="false" outlineLevel="0" collapsed="false">
      <c r="A37395" s="1" t="s">
        <v>7394</v>
      </c>
      <c r="D37395" s="1" t="s">
        <v>37394</v>
      </c>
    </row>
    <row r="37396" customFormat="false" ht="15" hidden="false" customHeight="false" outlineLevel="0" collapsed="false">
      <c r="A37396" s="1" t="s">
        <v>7395</v>
      </c>
      <c r="D37396" s="1" t="s">
        <v>37395</v>
      </c>
    </row>
    <row r="37397" customFormat="false" ht="15" hidden="false" customHeight="false" outlineLevel="0" collapsed="false">
      <c r="A37397" s="1" t="s">
        <v>7396</v>
      </c>
      <c r="D37397" s="1" t="s">
        <v>37396</v>
      </c>
    </row>
    <row r="37398" customFormat="false" ht="15" hidden="false" customHeight="false" outlineLevel="0" collapsed="false">
      <c r="A37398" s="1" t="s">
        <v>7397</v>
      </c>
      <c r="D37398" s="1" t="s">
        <v>37397</v>
      </c>
    </row>
    <row r="37399" customFormat="false" ht="15" hidden="false" customHeight="false" outlineLevel="0" collapsed="false">
      <c r="A37399" s="1" t="s">
        <v>7398</v>
      </c>
      <c r="D37399" s="1" t="s">
        <v>37398</v>
      </c>
    </row>
    <row r="37400" customFormat="false" ht="15" hidden="false" customHeight="false" outlineLevel="0" collapsed="false">
      <c r="A37400" s="1" t="s">
        <v>7399</v>
      </c>
      <c r="D37400" s="1" t="s">
        <v>37399</v>
      </c>
    </row>
    <row r="37401" customFormat="false" ht="15" hidden="false" customHeight="false" outlineLevel="0" collapsed="false">
      <c r="A37401" s="1" t="s">
        <v>7400</v>
      </c>
      <c r="D37401" s="1" t="s">
        <v>37400</v>
      </c>
    </row>
    <row r="37402" customFormat="false" ht="15" hidden="false" customHeight="false" outlineLevel="0" collapsed="false">
      <c r="A37402" s="1" t="s">
        <v>7401</v>
      </c>
      <c r="D37402" s="1" t="s">
        <v>37401</v>
      </c>
    </row>
    <row r="37403" customFormat="false" ht="15" hidden="false" customHeight="false" outlineLevel="0" collapsed="false">
      <c r="A37403" s="1" t="s">
        <v>7402</v>
      </c>
      <c r="D37403" s="1" t="s">
        <v>37402</v>
      </c>
    </row>
    <row r="37404" customFormat="false" ht="15" hidden="false" customHeight="false" outlineLevel="0" collapsed="false">
      <c r="A37404" s="1" t="s">
        <v>7403</v>
      </c>
      <c r="D37404" s="1" t="s">
        <v>37403</v>
      </c>
    </row>
    <row r="37405" customFormat="false" ht="15" hidden="false" customHeight="false" outlineLevel="0" collapsed="false">
      <c r="A37405" s="1" t="s">
        <v>7404</v>
      </c>
      <c r="D37405" s="1" t="s">
        <v>37404</v>
      </c>
    </row>
    <row r="37406" customFormat="false" ht="15" hidden="false" customHeight="false" outlineLevel="0" collapsed="false">
      <c r="A37406" s="1" t="s">
        <v>7405</v>
      </c>
      <c r="D37406" s="1" t="s">
        <v>37405</v>
      </c>
    </row>
    <row r="37407" customFormat="false" ht="15" hidden="false" customHeight="false" outlineLevel="0" collapsed="false">
      <c r="A37407" s="1" t="s">
        <v>7406</v>
      </c>
      <c r="D37407" s="1" t="s">
        <v>37406</v>
      </c>
    </row>
    <row r="37408" customFormat="false" ht="15" hidden="false" customHeight="false" outlineLevel="0" collapsed="false">
      <c r="A37408" s="1" t="s">
        <v>7407</v>
      </c>
      <c r="D37408" s="1" t="s">
        <v>37407</v>
      </c>
    </row>
    <row r="37409" customFormat="false" ht="15" hidden="false" customHeight="false" outlineLevel="0" collapsed="false">
      <c r="A37409" s="1" t="s">
        <v>7408</v>
      </c>
      <c r="D37409" s="1" t="s">
        <v>37408</v>
      </c>
    </row>
    <row r="37410" customFormat="false" ht="15" hidden="false" customHeight="false" outlineLevel="0" collapsed="false">
      <c r="A37410" s="1" t="s">
        <v>7409</v>
      </c>
      <c r="D37410" s="1" t="s">
        <v>37409</v>
      </c>
    </row>
    <row r="37411" customFormat="false" ht="15" hidden="false" customHeight="false" outlineLevel="0" collapsed="false">
      <c r="A37411" s="1" t="s">
        <v>7410</v>
      </c>
      <c r="D37411" s="1" t="s">
        <v>37410</v>
      </c>
    </row>
    <row r="37412" customFormat="false" ht="15" hidden="false" customHeight="false" outlineLevel="0" collapsed="false">
      <c r="A37412" s="1" t="s">
        <v>7411</v>
      </c>
      <c r="D37412" s="1" t="s">
        <v>37411</v>
      </c>
    </row>
    <row r="37413" customFormat="false" ht="15" hidden="false" customHeight="false" outlineLevel="0" collapsed="false">
      <c r="A37413" s="1" t="s">
        <v>7412</v>
      </c>
      <c r="D37413" s="1" t="s">
        <v>37412</v>
      </c>
    </row>
    <row r="37414" customFormat="false" ht="15" hidden="false" customHeight="false" outlineLevel="0" collapsed="false">
      <c r="A37414" s="1" t="s">
        <v>7413</v>
      </c>
      <c r="D37414" s="1" t="s">
        <v>37413</v>
      </c>
    </row>
    <row r="37415" customFormat="false" ht="15" hidden="false" customHeight="false" outlineLevel="0" collapsed="false">
      <c r="A37415" s="1" t="s">
        <v>7414</v>
      </c>
      <c r="D37415" s="1" t="s">
        <v>37414</v>
      </c>
    </row>
    <row r="37416" customFormat="false" ht="15" hidden="false" customHeight="false" outlineLevel="0" collapsed="false">
      <c r="A37416" s="1" t="s">
        <v>7415</v>
      </c>
      <c r="D37416" s="1" t="s">
        <v>37415</v>
      </c>
    </row>
    <row r="37417" customFormat="false" ht="15" hidden="false" customHeight="false" outlineLevel="0" collapsed="false">
      <c r="A37417" s="1" t="s">
        <v>7416</v>
      </c>
      <c r="D37417" s="1" t="s">
        <v>37416</v>
      </c>
    </row>
    <row r="37418" customFormat="false" ht="15" hidden="false" customHeight="false" outlineLevel="0" collapsed="false">
      <c r="A37418" s="1" t="s">
        <v>7417</v>
      </c>
      <c r="D37418" s="1" t="s">
        <v>37417</v>
      </c>
    </row>
    <row r="37419" customFormat="false" ht="15" hidden="false" customHeight="false" outlineLevel="0" collapsed="false">
      <c r="A37419" s="1" t="s">
        <v>7418</v>
      </c>
      <c r="D37419" s="1" t="s">
        <v>37418</v>
      </c>
    </row>
    <row r="37420" customFormat="false" ht="15" hidden="false" customHeight="false" outlineLevel="0" collapsed="false">
      <c r="A37420" s="1" t="s">
        <v>7419</v>
      </c>
      <c r="D37420" s="1" t="s">
        <v>37419</v>
      </c>
    </row>
    <row r="37421" customFormat="false" ht="15" hidden="false" customHeight="false" outlineLevel="0" collapsed="false">
      <c r="A37421" s="1" t="s">
        <v>7420</v>
      </c>
      <c r="D37421" s="1" t="s">
        <v>37420</v>
      </c>
    </row>
    <row r="37422" customFormat="false" ht="15" hidden="false" customHeight="false" outlineLevel="0" collapsed="false">
      <c r="A37422" s="1" t="s">
        <v>7421</v>
      </c>
      <c r="D37422" s="1" t="s">
        <v>37421</v>
      </c>
    </row>
    <row r="37423" customFormat="false" ht="15" hidden="false" customHeight="false" outlineLevel="0" collapsed="false">
      <c r="A37423" s="1" t="s">
        <v>7422</v>
      </c>
      <c r="D37423" s="1" t="s">
        <v>37422</v>
      </c>
    </row>
    <row r="37424" customFormat="false" ht="15" hidden="false" customHeight="false" outlineLevel="0" collapsed="false">
      <c r="A37424" s="1" t="s">
        <v>7423</v>
      </c>
      <c r="D37424" s="1" t="s">
        <v>37423</v>
      </c>
    </row>
    <row r="37425" customFormat="false" ht="15" hidden="false" customHeight="false" outlineLevel="0" collapsed="false">
      <c r="A37425" s="1" t="s">
        <v>7424</v>
      </c>
      <c r="D37425" s="1" t="s">
        <v>37424</v>
      </c>
    </row>
    <row r="37426" customFormat="false" ht="15" hidden="false" customHeight="false" outlineLevel="0" collapsed="false">
      <c r="A37426" s="1" t="s">
        <v>7425</v>
      </c>
      <c r="D37426" s="1" t="s">
        <v>37425</v>
      </c>
    </row>
    <row r="37427" customFormat="false" ht="15" hidden="false" customHeight="false" outlineLevel="0" collapsed="false">
      <c r="A37427" s="1" t="s">
        <v>7426</v>
      </c>
      <c r="D37427" s="1" t="s">
        <v>37426</v>
      </c>
    </row>
    <row r="37428" customFormat="false" ht="15" hidden="false" customHeight="false" outlineLevel="0" collapsed="false">
      <c r="A37428" s="1" t="s">
        <v>7427</v>
      </c>
      <c r="D37428" s="1" t="s">
        <v>37427</v>
      </c>
    </row>
    <row r="37429" customFormat="false" ht="15" hidden="false" customHeight="false" outlineLevel="0" collapsed="false">
      <c r="A37429" s="1" t="s">
        <v>7428</v>
      </c>
      <c r="D37429" s="1" t="s">
        <v>37428</v>
      </c>
    </row>
    <row r="37430" customFormat="false" ht="15" hidden="false" customHeight="false" outlineLevel="0" collapsed="false">
      <c r="A37430" s="1" t="s">
        <v>7429</v>
      </c>
      <c r="D37430" s="1" t="s">
        <v>37429</v>
      </c>
    </row>
    <row r="37431" customFormat="false" ht="15" hidden="false" customHeight="false" outlineLevel="0" collapsed="false">
      <c r="A37431" s="1" t="s">
        <v>7430</v>
      </c>
      <c r="D37431" s="1" t="s">
        <v>37430</v>
      </c>
    </row>
    <row r="37432" customFormat="false" ht="15" hidden="false" customHeight="false" outlineLevel="0" collapsed="false">
      <c r="A37432" s="1" t="s">
        <v>7431</v>
      </c>
      <c r="D37432" s="1" t="s">
        <v>37431</v>
      </c>
    </row>
    <row r="37433" customFormat="false" ht="15" hidden="false" customHeight="false" outlineLevel="0" collapsed="false">
      <c r="A37433" s="1" t="s">
        <v>7432</v>
      </c>
      <c r="D37433" s="1" t="s">
        <v>37432</v>
      </c>
    </row>
    <row r="37434" customFormat="false" ht="15" hidden="false" customHeight="false" outlineLevel="0" collapsed="false">
      <c r="A37434" s="1" t="s">
        <v>7433</v>
      </c>
      <c r="D37434" s="1" t="s">
        <v>37433</v>
      </c>
    </row>
    <row r="37435" customFormat="false" ht="15" hidden="false" customHeight="false" outlineLevel="0" collapsed="false">
      <c r="A37435" s="1" t="s">
        <v>7434</v>
      </c>
      <c r="D37435" s="1" t="s">
        <v>37434</v>
      </c>
    </row>
    <row r="37436" customFormat="false" ht="15" hidden="false" customHeight="false" outlineLevel="0" collapsed="false">
      <c r="A37436" s="1" t="s">
        <v>7435</v>
      </c>
      <c r="D37436" s="1" t="s">
        <v>37435</v>
      </c>
    </row>
    <row r="37437" customFormat="false" ht="15" hidden="false" customHeight="false" outlineLevel="0" collapsed="false">
      <c r="A37437" s="1" t="s">
        <v>7436</v>
      </c>
      <c r="D37437" s="1" t="s">
        <v>37436</v>
      </c>
    </row>
    <row r="37438" customFormat="false" ht="15" hidden="false" customHeight="false" outlineLevel="0" collapsed="false">
      <c r="A37438" s="1" t="s">
        <v>7437</v>
      </c>
      <c r="D37438" s="1" t="s">
        <v>37437</v>
      </c>
    </row>
    <row r="37439" customFormat="false" ht="15" hidden="false" customHeight="false" outlineLevel="0" collapsed="false">
      <c r="A37439" s="1" t="s">
        <v>7438</v>
      </c>
      <c r="D37439" s="1" t="s">
        <v>37438</v>
      </c>
    </row>
    <row r="37440" customFormat="false" ht="15" hidden="false" customHeight="false" outlineLevel="0" collapsed="false">
      <c r="A37440" s="1" t="s">
        <v>7439</v>
      </c>
      <c r="D37440" s="1" t="s">
        <v>37439</v>
      </c>
    </row>
    <row r="37441" customFormat="false" ht="15" hidden="false" customHeight="false" outlineLevel="0" collapsed="false">
      <c r="A37441" s="1" t="s">
        <v>7440</v>
      </c>
      <c r="D37441" s="1" t="s">
        <v>37440</v>
      </c>
    </row>
    <row r="37442" customFormat="false" ht="15" hidden="false" customHeight="false" outlineLevel="0" collapsed="false">
      <c r="A37442" s="1" t="s">
        <v>7441</v>
      </c>
      <c r="D37442" s="1" t="s">
        <v>37441</v>
      </c>
    </row>
    <row r="37443" customFormat="false" ht="15" hidden="false" customHeight="false" outlineLevel="0" collapsed="false">
      <c r="A37443" s="1" t="s">
        <v>7442</v>
      </c>
      <c r="D37443" s="1" t="s">
        <v>37442</v>
      </c>
    </row>
    <row r="37444" customFormat="false" ht="15" hidden="false" customHeight="false" outlineLevel="0" collapsed="false">
      <c r="A37444" s="1" t="s">
        <v>7443</v>
      </c>
      <c r="D37444" s="1" t="s">
        <v>37443</v>
      </c>
    </row>
    <row r="37445" customFormat="false" ht="15" hidden="false" customHeight="false" outlineLevel="0" collapsed="false">
      <c r="A37445" s="1" t="s">
        <v>7444</v>
      </c>
      <c r="D37445" s="1" t="s">
        <v>37444</v>
      </c>
    </row>
    <row r="37446" customFormat="false" ht="15" hidden="false" customHeight="false" outlineLevel="0" collapsed="false">
      <c r="A37446" s="1" t="s">
        <v>7445</v>
      </c>
      <c r="D37446" s="1" t="s">
        <v>37445</v>
      </c>
    </row>
    <row r="37447" customFormat="false" ht="15" hidden="false" customHeight="false" outlineLevel="0" collapsed="false">
      <c r="A37447" s="1" t="s">
        <v>7446</v>
      </c>
      <c r="D37447" s="1" t="s">
        <v>37446</v>
      </c>
    </row>
    <row r="37448" customFormat="false" ht="15" hidden="false" customHeight="false" outlineLevel="0" collapsed="false">
      <c r="A37448" s="1" t="s">
        <v>7447</v>
      </c>
      <c r="D37448" s="1" t="s">
        <v>37447</v>
      </c>
    </row>
    <row r="37449" customFormat="false" ht="15" hidden="false" customHeight="false" outlineLevel="0" collapsed="false">
      <c r="A37449" s="1" t="s">
        <v>7448</v>
      </c>
      <c r="D37449" s="1" t="s">
        <v>37448</v>
      </c>
    </row>
    <row r="37450" customFormat="false" ht="15" hidden="false" customHeight="false" outlineLevel="0" collapsed="false">
      <c r="A37450" s="1" t="s">
        <v>7449</v>
      </c>
      <c r="D37450" s="1" t="s">
        <v>37449</v>
      </c>
    </row>
    <row r="37451" customFormat="false" ht="15" hidden="false" customHeight="false" outlineLevel="0" collapsed="false">
      <c r="A37451" s="1" t="s">
        <v>7450</v>
      </c>
      <c r="D37451" s="1" t="s">
        <v>37450</v>
      </c>
    </row>
    <row r="37452" customFormat="false" ht="15" hidden="false" customHeight="false" outlineLevel="0" collapsed="false">
      <c r="A37452" s="1" t="s">
        <v>7451</v>
      </c>
      <c r="D37452" s="1" t="s">
        <v>37451</v>
      </c>
    </row>
    <row r="37453" customFormat="false" ht="15" hidden="false" customHeight="false" outlineLevel="0" collapsed="false">
      <c r="A37453" s="1" t="s">
        <v>7452</v>
      </c>
      <c r="D37453" s="1" t="s">
        <v>37452</v>
      </c>
    </row>
    <row r="37454" customFormat="false" ht="15" hidden="false" customHeight="false" outlineLevel="0" collapsed="false">
      <c r="A37454" s="1" t="s">
        <v>7453</v>
      </c>
      <c r="D37454" s="1" t="s">
        <v>37453</v>
      </c>
    </row>
    <row r="37455" customFormat="false" ht="15" hidden="false" customHeight="false" outlineLevel="0" collapsed="false">
      <c r="A37455" s="1" t="s">
        <v>7454</v>
      </c>
      <c r="D37455" s="1" t="s">
        <v>37454</v>
      </c>
    </row>
    <row r="37456" customFormat="false" ht="15" hidden="false" customHeight="false" outlineLevel="0" collapsed="false">
      <c r="A37456" s="1" t="s">
        <v>7455</v>
      </c>
      <c r="D37456" s="1" t="s">
        <v>37455</v>
      </c>
    </row>
    <row r="37457" customFormat="false" ht="15" hidden="false" customHeight="false" outlineLevel="0" collapsed="false">
      <c r="A37457" s="1" t="s">
        <v>7456</v>
      </c>
      <c r="D37457" s="1" t="s">
        <v>37456</v>
      </c>
    </row>
    <row r="37458" customFormat="false" ht="15" hidden="false" customHeight="false" outlineLevel="0" collapsed="false">
      <c r="A37458" s="1" t="s">
        <v>7457</v>
      </c>
      <c r="D37458" s="1" t="s">
        <v>37457</v>
      </c>
    </row>
    <row r="37459" customFormat="false" ht="15" hidden="false" customHeight="false" outlineLevel="0" collapsed="false">
      <c r="A37459" s="1" t="s">
        <v>7458</v>
      </c>
      <c r="D37459" s="1" t="s">
        <v>37458</v>
      </c>
    </row>
    <row r="37460" customFormat="false" ht="15" hidden="false" customHeight="false" outlineLevel="0" collapsed="false">
      <c r="A37460" s="1" t="s">
        <v>7459</v>
      </c>
      <c r="D37460" s="1" t="s">
        <v>37459</v>
      </c>
    </row>
    <row r="37461" customFormat="false" ht="15" hidden="false" customHeight="false" outlineLevel="0" collapsed="false">
      <c r="A37461" s="1" t="s">
        <v>7460</v>
      </c>
      <c r="D37461" s="1" t="s">
        <v>37460</v>
      </c>
    </row>
    <row r="37462" customFormat="false" ht="15" hidden="false" customHeight="false" outlineLevel="0" collapsed="false">
      <c r="A37462" s="1" t="s">
        <v>7461</v>
      </c>
      <c r="D37462" s="1" t="s">
        <v>37461</v>
      </c>
    </row>
    <row r="37463" customFormat="false" ht="15" hidden="false" customHeight="false" outlineLevel="0" collapsed="false">
      <c r="A37463" s="1" t="s">
        <v>7462</v>
      </c>
      <c r="D37463" s="1" t="s">
        <v>37462</v>
      </c>
    </row>
    <row r="37464" customFormat="false" ht="15" hidden="false" customHeight="false" outlineLevel="0" collapsed="false">
      <c r="A37464" s="1" t="s">
        <v>7463</v>
      </c>
      <c r="D37464" s="1" t="s">
        <v>37463</v>
      </c>
    </row>
    <row r="37465" customFormat="false" ht="15" hidden="false" customHeight="false" outlineLevel="0" collapsed="false">
      <c r="A37465" s="1" t="s">
        <v>7464</v>
      </c>
      <c r="D37465" s="1" t="s">
        <v>37464</v>
      </c>
    </row>
    <row r="37466" customFormat="false" ht="15" hidden="false" customHeight="false" outlineLevel="0" collapsed="false">
      <c r="A37466" s="1" t="s">
        <v>7465</v>
      </c>
      <c r="D37466" s="1" t="s">
        <v>37465</v>
      </c>
    </row>
    <row r="37467" customFormat="false" ht="15" hidden="false" customHeight="false" outlineLevel="0" collapsed="false">
      <c r="A37467" s="1" t="s">
        <v>7466</v>
      </c>
      <c r="D37467" s="1" t="s">
        <v>37466</v>
      </c>
    </row>
    <row r="37468" customFormat="false" ht="15" hidden="false" customHeight="false" outlineLevel="0" collapsed="false">
      <c r="A37468" s="1" t="s">
        <v>7467</v>
      </c>
      <c r="D37468" s="1" t="s">
        <v>37467</v>
      </c>
    </row>
    <row r="37469" customFormat="false" ht="15" hidden="false" customHeight="false" outlineLevel="0" collapsed="false">
      <c r="A37469" s="1" t="s">
        <v>7468</v>
      </c>
      <c r="D37469" s="1" t="s">
        <v>37468</v>
      </c>
    </row>
    <row r="37470" customFormat="false" ht="15" hidden="false" customHeight="false" outlineLevel="0" collapsed="false">
      <c r="A37470" s="1" t="s">
        <v>7469</v>
      </c>
      <c r="D37470" s="1" t="s">
        <v>37469</v>
      </c>
    </row>
    <row r="37471" customFormat="false" ht="15" hidden="false" customHeight="false" outlineLevel="0" collapsed="false">
      <c r="A37471" s="1" t="s">
        <v>7470</v>
      </c>
      <c r="D37471" s="1" t="s">
        <v>37470</v>
      </c>
    </row>
    <row r="37472" customFormat="false" ht="15" hidden="false" customHeight="false" outlineLevel="0" collapsed="false">
      <c r="A37472" s="1" t="s">
        <v>7471</v>
      </c>
      <c r="D37472" s="1" t="s">
        <v>37471</v>
      </c>
    </row>
    <row r="37473" customFormat="false" ht="15" hidden="false" customHeight="false" outlineLevel="0" collapsed="false">
      <c r="A37473" s="1" t="s">
        <v>7472</v>
      </c>
      <c r="D37473" s="1" t="s">
        <v>37472</v>
      </c>
    </row>
    <row r="37474" customFormat="false" ht="15" hidden="false" customHeight="false" outlineLevel="0" collapsed="false">
      <c r="A37474" s="1" t="s">
        <v>7473</v>
      </c>
      <c r="D37474" s="1" t="s">
        <v>37473</v>
      </c>
    </row>
    <row r="37475" customFormat="false" ht="15" hidden="false" customHeight="false" outlineLevel="0" collapsed="false">
      <c r="A37475" s="1" t="s">
        <v>7474</v>
      </c>
      <c r="D37475" s="1" t="s">
        <v>37474</v>
      </c>
    </row>
    <row r="37476" customFormat="false" ht="15" hidden="false" customHeight="false" outlineLevel="0" collapsed="false">
      <c r="A37476" s="1" t="s">
        <v>7475</v>
      </c>
      <c r="D37476" s="1" t="s">
        <v>37475</v>
      </c>
    </row>
    <row r="37477" customFormat="false" ht="15" hidden="false" customHeight="false" outlineLevel="0" collapsed="false">
      <c r="A37477" s="1" t="s">
        <v>7476</v>
      </c>
      <c r="D37477" s="1" t="s">
        <v>37476</v>
      </c>
    </row>
    <row r="37478" customFormat="false" ht="15" hidden="false" customHeight="false" outlineLevel="0" collapsed="false">
      <c r="A37478" s="1" t="s">
        <v>7477</v>
      </c>
      <c r="D37478" s="1" t="s">
        <v>37477</v>
      </c>
    </row>
    <row r="37479" customFormat="false" ht="15" hidden="false" customHeight="false" outlineLevel="0" collapsed="false">
      <c r="A37479" s="1" t="s">
        <v>7478</v>
      </c>
      <c r="D37479" s="1" t="s">
        <v>37478</v>
      </c>
    </row>
    <row r="37480" customFormat="false" ht="15" hidden="false" customHeight="false" outlineLevel="0" collapsed="false">
      <c r="A37480" s="1" t="s">
        <v>7479</v>
      </c>
      <c r="D37480" s="1" t="s">
        <v>37479</v>
      </c>
    </row>
    <row r="37481" customFormat="false" ht="15" hidden="false" customHeight="false" outlineLevel="0" collapsed="false">
      <c r="A37481" s="1" t="s">
        <v>7480</v>
      </c>
      <c r="D37481" s="1" t="s">
        <v>37480</v>
      </c>
    </row>
    <row r="37482" customFormat="false" ht="15" hidden="false" customHeight="false" outlineLevel="0" collapsed="false">
      <c r="A37482" s="1" t="s">
        <v>7481</v>
      </c>
      <c r="D37482" s="1" t="s">
        <v>37481</v>
      </c>
    </row>
    <row r="37483" customFormat="false" ht="15" hidden="false" customHeight="false" outlineLevel="0" collapsed="false">
      <c r="A37483" s="1" t="s">
        <v>7482</v>
      </c>
      <c r="D37483" s="1" t="s">
        <v>37482</v>
      </c>
    </row>
    <row r="37484" customFormat="false" ht="15" hidden="false" customHeight="false" outlineLevel="0" collapsed="false">
      <c r="A37484" s="1" t="s">
        <v>7483</v>
      </c>
      <c r="D37484" s="1" t="s">
        <v>37483</v>
      </c>
    </row>
    <row r="37485" customFormat="false" ht="15" hidden="false" customHeight="false" outlineLevel="0" collapsed="false">
      <c r="A37485" s="1" t="s">
        <v>7484</v>
      </c>
      <c r="D37485" s="1" t="s">
        <v>37484</v>
      </c>
    </row>
    <row r="37486" customFormat="false" ht="15" hidden="false" customHeight="false" outlineLevel="0" collapsed="false">
      <c r="A37486" s="1" t="s">
        <v>7485</v>
      </c>
      <c r="D37486" s="1" t="s">
        <v>37485</v>
      </c>
    </row>
    <row r="37487" customFormat="false" ht="15" hidden="false" customHeight="false" outlineLevel="0" collapsed="false">
      <c r="A37487" s="1" t="s">
        <v>7486</v>
      </c>
      <c r="D37487" s="1" t="s">
        <v>37486</v>
      </c>
    </row>
    <row r="37488" customFormat="false" ht="15" hidden="false" customHeight="false" outlineLevel="0" collapsed="false">
      <c r="A37488" s="1" t="s">
        <v>7487</v>
      </c>
      <c r="D37488" s="1" t="s">
        <v>37487</v>
      </c>
    </row>
    <row r="37489" customFormat="false" ht="15" hidden="false" customHeight="false" outlineLevel="0" collapsed="false">
      <c r="A37489" s="1" t="s">
        <v>7488</v>
      </c>
      <c r="D37489" s="1" t="s">
        <v>37488</v>
      </c>
    </row>
    <row r="37490" customFormat="false" ht="15" hidden="false" customHeight="false" outlineLevel="0" collapsed="false">
      <c r="A37490" s="1" t="s">
        <v>7489</v>
      </c>
      <c r="D37490" s="1" t="s">
        <v>37489</v>
      </c>
    </row>
    <row r="37491" customFormat="false" ht="15" hidden="false" customHeight="false" outlineLevel="0" collapsed="false">
      <c r="A37491" s="1" t="s">
        <v>7490</v>
      </c>
      <c r="D37491" s="1" t="s">
        <v>37490</v>
      </c>
    </row>
    <row r="37492" customFormat="false" ht="15" hidden="false" customHeight="false" outlineLevel="0" collapsed="false">
      <c r="A37492" s="1" t="s">
        <v>7491</v>
      </c>
      <c r="D37492" s="1" t="s">
        <v>37491</v>
      </c>
    </row>
    <row r="37493" customFormat="false" ht="15" hidden="false" customHeight="false" outlineLevel="0" collapsed="false">
      <c r="A37493" s="1" t="s">
        <v>7492</v>
      </c>
      <c r="D37493" s="1" t="s">
        <v>37492</v>
      </c>
    </row>
    <row r="37494" customFormat="false" ht="15" hidden="false" customHeight="false" outlineLevel="0" collapsed="false">
      <c r="A37494" s="1" t="s">
        <v>7493</v>
      </c>
      <c r="D37494" s="1" t="s">
        <v>37493</v>
      </c>
    </row>
    <row r="37495" customFormat="false" ht="15" hidden="false" customHeight="false" outlineLevel="0" collapsed="false">
      <c r="A37495" s="1" t="s">
        <v>7494</v>
      </c>
      <c r="D37495" s="1" t="s">
        <v>37494</v>
      </c>
    </row>
    <row r="37496" customFormat="false" ht="15" hidden="false" customHeight="false" outlineLevel="0" collapsed="false">
      <c r="A37496" s="1" t="s">
        <v>7495</v>
      </c>
      <c r="D37496" s="1" t="s">
        <v>37495</v>
      </c>
    </row>
    <row r="37497" customFormat="false" ht="15" hidden="false" customHeight="false" outlineLevel="0" collapsed="false">
      <c r="A37497" s="1" t="s">
        <v>7496</v>
      </c>
      <c r="D37497" s="1" t="s">
        <v>37496</v>
      </c>
    </row>
    <row r="37498" customFormat="false" ht="15" hidden="false" customHeight="false" outlineLevel="0" collapsed="false">
      <c r="A37498" s="1" t="s">
        <v>7497</v>
      </c>
      <c r="D37498" s="1" t="s">
        <v>37497</v>
      </c>
    </row>
    <row r="37499" customFormat="false" ht="15" hidden="false" customHeight="false" outlineLevel="0" collapsed="false">
      <c r="A37499" s="1" t="s">
        <v>7498</v>
      </c>
      <c r="D37499" s="1" t="s">
        <v>37498</v>
      </c>
    </row>
    <row r="37500" customFormat="false" ht="15" hidden="false" customHeight="false" outlineLevel="0" collapsed="false">
      <c r="A37500" s="1" t="s">
        <v>7499</v>
      </c>
      <c r="D37500" s="1" t="s">
        <v>37499</v>
      </c>
    </row>
    <row r="37501" customFormat="false" ht="15" hidden="false" customHeight="false" outlineLevel="0" collapsed="false">
      <c r="A37501" s="1" t="s">
        <v>7500</v>
      </c>
      <c r="D37501" s="1" t="s">
        <v>37500</v>
      </c>
    </row>
    <row r="37502" customFormat="false" ht="15" hidden="false" customHeight="false" outlineLevel="0" collapsed="false">
      <c r="A37502" s="1" t="s">
        <v>7501</v>
      </c>
      <c r="D37502" s="1" t="s">
        <v>37501</v>
      </c>
    </row>
    <row r="37503" customFormat="false" ht="15" hidden="false" customHeight="false" outlineLevel="0" collapsed="false">
      <c r="A37503" s="1" t="s">
        <v>7502</v>
      </c>
      <c r="D37503" s="1" t="s">
        <v>37502</v>
      </c>
    </row>
    <row r="37504" customFormat="false" ht="15" hidden="false" customHeight="false" outlineLevel="0" collapsed="false">
      <c r="A37504" s="1" t="s">
        <v>7503</v>
      </c>
      <c r="D37504" s="1" t="s">
        <v>37503</v>
      </c>
    </row>
    <row r="37505" customFormat="false" ht="15" hidden="false" customHeight="false" outlineLevel="0" collapsed="false">
      <c r="A37505" s="1" t="s">
        <v>7504</v>
      </c>
      <c r="D37505" s="1" t="s">
        <v>37504</v>
      </c>
    </row>
    <row r="37506" customFormat="false" ht="15" hidden="false" customHeight="false" outlineLevel="0" collapsed="false">
      <c r="A37506" s="1" t="s">
        <v>7505</v>
      </c>
      <c r="D37506" s="1" t="s">
        <v>37505</v>
      </c>
    </row>
    <row r="37507" customFormat="false" ht="15" hidden="false" customHeight="false" outlineLevel="0" collapsed="false">
      <c r="A37507" s="1" t="s">
        <v>7506</v>
      </c>
      <c r="D37507" s="1" t="s">
        <v>37506</v>
      </c>
    </row>
    <row r="37508" customFormat="false" ht="15" hidden="false" customHeight="false" outlineLevel="0" collapsed="false">
      <c r="A37508" s="1" t="s">
        <v>7507</v>
      </c>
      <c r="D37508" s="1" t="s">
        <v>37507</v>
      </c>
    </row>
    <row r="37509" customFormat="false" ht="15" hidden="false" customHeight="false" outlineLevel="0" collapsed="false">
      <c r="A37509" s="1" t="s">
        <v>7508</v>
      </c>
      <c r="D37509" s="1" t="s">
        <v>37508</v>
      </c>
    </row>
    <row r="37510" customFormat="false" ht="15" hidden="false" customHeight="false" outlineLevel="0" collapsed="false">
      <c r="A37510" s="1" t="s">
        <v>7509</v>
      </c>
      <c r="D37510" s="1" t="s">
        <v>37509</v>
      </c>
    </row>
    <row r="37511" customFormat="false" ht="15" hidden="false" customHeight="false" outlineLevel="0" collapsed="false">
      <c r="A37511" s="1" t="s">
        <v>7510</v>
      </c>
      <c r="D37511" s="1" t="s">
        <v>37510</v>
      </c>
    </row>
    <row r="37512" customFormat="false" ht="15" hidden="false" customHeight="false" outlineLevel="0" collapsed="false">
      <c r="A37512" s="1" t="s">
        <v>7511</v>
      </c>
      <c r="D37512" s="1" t="s">
        <v>37511</v>
      </c>
    </row>
    <row r="37513" customFormat="false" ht="15" hidden="false" customHeight="false" outlineLevel="0" collapsed="false">
      <c r="A37513" s="1" t="s">
        <v>7512</v>
      </c>
      <c r="D37513" s="1" t="s">
        <v>37512</v>
      </c>
    </row>
    <row r="37514" customFormat="false" ht="15" hidden="false" customHeight="false" outlineLevel="0" collapsed="false">
      <c r="A37514" s="1" t="s">
        <v>7513</v>
      </c>
      <c r="D37514" s="1" t="s">
        <v>37513</v>
      </c>
    </row>
    <row r="37515" customFormat="false" ht="15" hidden="false" customHeight="false" outlineLevel="0" collapsed="false">
      <c r="A37515" s="1" t="s">
        <v>7514</v>
      </c>
      <c r="D37515" s="1" t="s">
        <v>37514</v>
      </c>
    </row>
    <row r="37516" customFormat="false" ht="15" hidden="false" customHeight="false" outlineLevel="0" collapsed="false">
      <c r="A37516" s="1" t="s">
        <v>7515</v>
      </c>
      <c r="D37516" s="1" t="s">
        <v>37515</v>
      </c>
    </row>
    <row r="37517" customFormat="false" ht="15" hidden="false" customHeight="false" outlineLevel="0" collapsed="false">
      <c r="A37517" s="1" t="s">
        <v>7516</v>
      </c>
      <c r="D37517" s="1" t="s">
        <v>37516</v>
      </c>
    </row>
    <row r="37518" customFormat="false" ht="15" hidden="false" customHeight="false" outlineLevel="0" collapsed="false">
      <c r="A37518" s="1" t="s">
        <v>7517</v>
      </c>
      <c r="D37518" s="1" t="s">
        <v>37517</v>
      </c>
    </row>
    <row r="37519" customFormat="false" ht="15" hidden="false" customHeight="false" outlineLevel="0" collapsed="false">
      <c r="A37519" s="1" t="s">
        <v>7518</v>
      </c>
      <c r="D37519" s="1" t="s">
        <v>37518</v>
      </c>
    </row>
    <row r="37520" customFormat="false" ht="15" hidden="false" customHeight="false" outlineLevel="0" collapsed="false">
      <c r="A37520" s="1" t="s">
        <v>7519</v>
      </c>
      <c r="D37520" s="1" t="s">
        <v>37519</v>
      </c>
    </row>
    <row r="37521" customFormat="false" ht="15" hidden="false" customHeight="false" outlineLevel="0" collapsed="false">
      <c r="A37521" s="1" t="s">
        <v>7520</v>
      </c>
      <c r="D37521" s="1" t="s">
        <v>37520</v>
      </c>
    </row>
    <row r="37522" customFormat="false" ht="15" hidden="false" customHeight="false" outlineLevel="0" collapsed="false">
      <c r="A37522" s="1" t="s">
        <v>7521</v>
      </c>
      <c r="D37522" s="1" t="s">
        <v>37521</v>
      </c>
    </row>
    <row r="37523" customFormat="false" ht="15" hidden="false" customHeight="false" outlineLevel="0" collapsed="false">
      <c r="A37523" s="1" t="s">
        <v>7522</v>
      </c>
      <c r="D37523" s="1" t="s">
        <v>37522</v>
      </c>
    </row>
    <row r="37524" customFormat="false" ht="15" hidden="false" customHeight="false" outlineLevel="0" collapsed="false">
      <c r="A37524" s="1" t="s">
        <v>7523</v>
      </c>
      <c r="D37524" s="1" t="s">
        <v>37523</v>
      </c>
    </row>
    <row r="37525" customFormat="false" ht="15" hidden="false" customHeight="false" outlineLevel="0" collapsed="false">
      <c r="A37525" s="1" t="s">
        <v>7524</v>
      </c>
      <c r="D37525" s="1" t="s">
        <v>37524</v>
      </c>
    </row>
    <row r="37526" customFormat="false" ht="15" hidden="false" customHeight="false" outlineLevel="0" collapsed="false">
      <c r="A37526" s="1" t="s">
        <v>7525</v>
      </c>
      <c r="D37526" s="1" t="s">
        <v>37525</v>
      </c>
    </row>
    <row r="37527" customFormat="false" ht="15" hidden="false" customHeight="false" outlineLevel="0" collapsed="false">
      <c r="A37527" s="1" t="s">
        <v>7526</v>
      </c>
      <c r="D37527" s="1" t="s">
        <v>37526</v>
      </c>
    </row>
    <row r="37528" customFormat="false" ht="15" hidden="false" customHeight="false" outlineLevel="0" collapsed="false">
      <c r="A37528" s="1" t="s">
        <v>7527</v>
      </c>
      <c r="D37528" s="1" t="s">
        <v>37527</v>
      </c>
    </row>
    <row r="37529" customFormat="false" ht="15" hidden="false" customHeight="false" outlineLevel="0" collapsed="false">
      <c r="A37529" s="1" t="s">
        <v>7528</v>
      </c>
      <c r="D37529" s="1" t="s">
        <v>37528</v>
      </c>
    </row>
    <row r="37530" customFormat="false" ht="15" hidden="false" customHeight="false" outlineLevel="0" collapsed="false">
      <c r="A37530" s="1" t="s">
        <v>7529</v>
      </c>
      <c r="D37530" s="1" t="s">
        <v>37529</v>
      </c>
    </row>
    <row r="37531" customFormat="false" ht="15" hidden="false" customHeight="false" outlineLevel="0" collapsed="false">
      <c r="A37531" s="1" t="s">
        <v>7530</v>
      </c>
      <c r="D37531" s="1" t="s">
        <v>37530</v>
      </c>
    </row>
    <row r="37532" customFormat="false" ht="15" hidden="false" customHeight="false" outlineLevel="0" collapsed="false">
      <c r="A37532" s="1" t="s">
        <v>7531</v>
      </c>
      <c r="D37532" s="1" t="s">
        <v>37531</v>
      </c>
    </row>
    <row r="37533" customFormat="false" ht="15" hidden="false" customHeight="false" outlineLevel="0" collapsed="false">
      <c r="A37533" s="1" t="s">
        <v>7532</v>
      </c>
      <c r="D37533" s="1" t="s">
        <v>37532</v>
      </c>
    </row>
    <row r="37534" customFormat="false" ht="15" hidden="false" customHeight="false" outlineLevel="0" collapsed="false">
      <c r="A37534" s="1" t="s">
        <v>7533</v>
      </c>
      <c r="D37534" s="1" t="s">
        <v>37533</v>
      </c>
    </row>
    <row r="37535" customFormat="false" ht="15" hidden="false" customHeight="false" outlineLevel="0" collapsed="false">
      <c r="A37535" s="1" t="s">
        <v>7534</v>
      </c>
      <c r="D37535" s="1" t="s">
        <v>37534</v>
      </c>
    </row>
    <row r="37536" customFormat="false" ht="15" hidden="false" customHeight="false" outlineLevel="0" collapsed="false">
      <c r="A37536" s="1" t="s">
        <v>7535</v>
      </c>
      <c r="D37536" s="1" t="s">
        <v>37535</v>
      </c>
    </row>
    <row r="37537" customFormat="false" ht="15" hidden="false" customHeight="false" outlineLevel="0" collapsed="false">
      <c r="A37537" s="1" t="s">
        <v>7536</v>
      </c>
      <c r="D37537" s="1" t="s">
        <v>37536</v>
      </c>
    </row>
    <row r="37538" customFormat="false" ht="15" hidden="false" customHeight="false" outlineLevel="0" collapsed="false">
      <c r="A37538" s="1" t="s">
        <v>7537</v>
      </c>
      <c r="D37538" s="1" t="s">
        <v>37537</v>
      </c>
    </row>
    <row r="37539" customFormat="false" ht="15" hidden="false" customHeight="false" outlineLevel="0" collapsed="false">
      <c r="A37539" s="1" t="s">
        <v>7538</v>
      </c>
      <c r="D37539" s="1" t="s">
        <v>37538</v>
      </c>
    </row>
    <row r="37540" customFormat="false" ht="15" hidden="false" customHeight="false" outlineLevel="0" collapsed="false">
      <c r="A37540" s="1" t="s">
        <v>7539</v>
      </c>
      <c r="D37540" s="1" t="s">
        <v>37539</v>
      </c>
    </row>
    <row r="37541" customFormat="false" ht="15" hidden="false" customHeight="false" outlineLevel="0" collapsed="false">
      <c r="A37541" s="1" t="s">
        <v>7540</v>
      </c>
      <c r="D37541" s="1" t="s">
        <v>37540</v>
      </c>
    </row>
    <row r="37542" customFormat="false" ht="15" hidden="false" customHeight="false" outlineLevel="0" collapsed="false">
      <c r="A37542" s="1" t="s">
        <v>7541</v>
      </c>
      <c r="D37542" s="1" t="s">
        <v>37541</v>
      </c>
    </row>
    <row r="37543" customFormat="false" ht="15" hidden="false" customHeight="false" outlineLevel="0" collapsed="false">
      <c r="A37543" s="1" t="s">
        <v>7542</v>
      </c>
      <c r="D37543" s="1" t="s">
        <v>37542</v>
      </c>
    </row>
    <row r="37544" customFormat="false" ht="15" hidden="false" customHeight="false" outlineLevel="0" collapsed="false">
      <c r="A37544" s="1" t="s">
        <v>7543</v>
      </c>
      <c r="D37544" s="1" t="s">
        <v>37543</v>
      </c>
    </row>
    <row r="37545" customFormat="false" ht="15" hidden="false" customHeight="false" outlineLevel="0" collapsed="false">
      <c r="A37545" s="1" t="s">
        <v>7544</v>
      </c>
      <c r="D37545" s="1" t="s">
        <v>37544</v>
      </c>
    </row>
    <row r="37546" customFormat="false" ht="15" hidden="false" customHeight="false" outlineLevel="0" collapsed="false">
      <c r="A37546" s="1" t="s">
        <v>7545</v>
      </c>
      <c r="D37546" s="1" t="s">
        <v>37545</v>
      </c>
    </row>
    <row r="37547" customFormat="false" ht="15" hidden="false" customHeight="false" outlineLevel="0" collapsed="false">
      <c r="A37547" s="1" t="s">
        <v>7546</v>
      </c>
      <c r="D37547" s="1" t="s">
        <v>37546</v>
      </c>
    </row>
    <row r="37548" customFormat="false" ht="15" hidden="false" customHeight="false" outlineLevel="0" collapsed="false">
      <c r="A37548" s="1" t="s">
        <v>7547</v>
      </c>
      <c r="D37548" s="1" t="s">
        <v>37547</v>
      </c>
    </row>
    <row r="37549" customFormat="false" ht="15" hidden="false" customHeight="false" outlineLevel="0" collapsed="false">
      <c r="A37549" s="1" t="s">
        <v>7548</v>
      </c>
      <c r="D37549" s="1" t="s">
        <v>37548</v>
      </c>
    </row>
    <row r="37550" customFormat="false" ht="15" hidden="false" customHeight="false" outlineLevel="0" collapsed="false">
      <c r="A37550" s="1" t="s">
        <v>7549</v>
      </c>
      <c r="D37550" s="1" t="s">
        <v>37549</v>
      </c>
    </row>
    <row r="37551" customFormat="false" ht="15" hidden="false" customHeight="false" outlineLevel="0" collapsed="false">
      <c r="A37551" s="1" t="s">
        <v>7550</v>
      </c>
      <c r="D37551" s="1" t="s">
        <v>37550</v>
      </c>
    </row>
    <row r="37552" customFormat="false" ht="15" hidden="false" customHeight="false" outlineLevel="0" collapsed="false">
      <c r="A37552" s="1" t="s">
        <v>7551</v>
      </c>
      <c r="D37552" s="1" t="s">
        <v>37551</v>
      </c>
    </row>
    <row r="37553" customFormat="false" ht="15" hidden="false" customHeight="false" outlineLevel="0" collapsed="false">
      <c r="A37553" s="1" t="s">
        <v>7552</v>
      </c>
      <c r="D37553" s="1" t="s">
        <v>37552</v>
      </c>
    </row>
    <row r="37554" customFormat="false" ht="15" hidden="false" customHeight="false" outlineLevel="0" collapsed="false">
      <c r="A37554" s="1" t="s">
        <v>7553</v>
      </c>
      <c r="D37554" s="1" t="s">
        <v>37553</v>
      </c>
    </row>
    <row r="37555" customFormat="false" ht="15" hidden="false" customHeight="false" outlineLevel="0" collapsed="false">
      <c r="A37555" s="1" t="s">
        <v>7554</v>
      </c>
      <c r="D37555" s="1" t="s">
        <v>37554</v>
      </c>
    </row>
    <row r="37556" customFormat="false" ht="15" hidden="false" customHeight="false" outlineLevel="0" collapsed="false">
      <c r="A37556" s="1" t="s">
        <v>7555</v>
      </c>
      <c r="D37556" s="1" t="s">
        <v>37555</v>
      </c>
    </row>
    <row r="37557" customFormat="false" ht="15" hidden="false" customHeight="false" outlineLevel="0" collapsed="false">
      <c r="A37557" s="1" t="s">
        <v>7556</v>
      </c>
      <c r="D37557" s="1" t="s">
        <v>37556</v>
      </c>
    </row>
    <row r="37558" customFormat="false" ht="15" hidden="false" customHeight="false" outlineLevel="0" collapsed="false">
      <c r="A37558" s="1" t="s">
        <v>7557</v>
      </c>
      <c r="D37558" s="1" t="s">
        <v>37557</v>
      </c>
    </row>
    <row r="37559" customFormat="false" ht="15" hidden="false" customHeight="false" outlineLevel="0" collapsed="false">
      <c r="A37559" s="1" t="s">
        <v>7558</v>
      </c>
      <c r="D37559" s="1" t="s">
        <v>37558</v>
      </c>
    </row>
    <row r="37560" customFormat="false" ht="15" hidden="false" customHeight="false" outlineLevel="0" collapsed="false">
      <c r="A37560" s="1" t="s">
        <v>7559</v>
      </c>
      <c r="D37560" s="1" t="s">
        <v>37559</v>
      </c>
    </row>
    <row r="37561" customFormat="false" ht="15" hidden="false" customHeight="false" outlineLevel="0" collapsed="false">
      <c r="A37561" s="1" t="s">
        <v>7560</v>
      </c>
      <c r="D37561" s="1" t="s">
        <v>37560</v>
      </c>
    </row>
    <row r="37562" customFormat="false" ht="15" hidden="false" customHeight="false" outlineLevel="0" collapsed="false">
      <c r="A37562" s="1" t="s">
        <v>7561</v>
      </c>
      <c r="D37562" s="1" t="s">
        <v>37561</v>
      </c>
    </row>
    <row r="37563" customFormat="false" ht="15" hidden="false" customHeight="false" outlineLevel="0" collapsed="false">
      <c r="A37563" s="1" t="s">
        <v>7562</v>
      </c>
      <c r="D37563" s="1" t="s">
        <v>37562</v>
      </c>
    </row>
    <row r="37564" customFormat="false" ht="15" hidden="false" customHeight="false" outlineLevel="0" collapsed="false">
      <c r="A37564" s="1" t="s">
        <v>7563</v>
      </c>
      <c r="D37564" s="1" t="s">
        <v>37563</v>
      </c>
    </row>
    <row r="37565" customFormat="false" ht="15" hidden="false" customHeight="false" outlineLevel="0" collapsed="false">
      <c r="A37565" s="1" t="s">
        <v>7564</v>
      </c>
      <c r="D37565" s="1" t="s">
        <v>37564</v>
      </c>
    </row>
    <row r="37566" customFormat="false" ht="15" hidden="false" customHeight="false" outlineLevel="0" collapsed="false">
      <c r="A37566" s="1" t="s">
        <v>7565</v>
      </c>
      <c r="D37566" s="1" t="s">
        <v>37565</v>
      </c>
    </row>
    <row r="37567" customFormat="false" ht="15" hidden="false" customHeight="false" outlineLevel="0" collapsed="false">
      <c r="A37567" s="1" t="s">
        <v>7566</v>
      </c>
      <c r="D37567" s="1" t="s">
        <v>37566</v>
      </c>
    </row>
    <row r="37568" customFormat="false" ht="15" hidden="false" customHeight="false" outlineLevel="0" collapsed="false">
      <c r="A37568" s="1" t="s">
        <v>7567</v>
      </c>
      <c r="D37568" s="1" t="s">
        <v>37567</v>
      </c>
    </row>
    <row r="37569" customFormat="false" ht="15" hidden="false" customHeight="false" outlineLevel="0" collapsed="false">
      <c r="A37569" s="1" t="s">
        <v>7568</v>
      </c>
      <c r="D37569" s="1" t="s">
        <v>37568</v>
      </c>
    </row>
    <row r="37570" customFormat="false" ht="15" hidden="false" customHeight="false" outlineLevel="0" collapsed="false">
      <c r="A37570" s="1" t="s">
        <v>7569</v>
      </c>
      <c r="D37570" s="1" t="s">
        <v>37569</v>
      </c>
    </row>
    <row r="37571" customFormat="false" ht="15" hidden="false" customHeight="false" outlineLevel="0" collapsed="false">
      <c r="A37571" s="1" t="s">
        <v>7570</v>
      </c>
      <c r="D37571" s="1" t="s">
        <v>37570</v>
      </c>
    </row>
    <row r="37572" customFormat="false" ht="15" hidden="false" customHeight="false" outlineLevel="0" collapsed="false">
      <c r="A37572" s="1" t="s">
        <v>7571</v>
      </c>
      <c r="D37572" s="1" t="s">
        <v>37571</v>
      </c>
    </row>
    <row r="37573" customFormat="false" ht="15" hidden="false" customHeight="false" outlineLevel="0" collapsed="false">
      <c r="A37573" s="1" t="s">
        <v>7572</v>
      </c>
      <c r="D37573" s="1" t="s">
        <v>37572</v>
      </c>
    </row>
    <row r="37574" customFormat="false" ht="15" hidden="false" customHeight="false" outlineLevel="0" collapsed="false">
      <c r="A37574" s="1" t="s">
        <v>7573</v>
      </c>
      <c r="D37574" s="1" t="s">
        <v>37573</v>
      </c>
    </row>
    <row r="37575" customFormat="false" ht="15" hidden="false" customHeight="false" outlineLevel="0" collapsed="false">
      <c r="A37575" s="1" t="s">
        <v>7574</v>
      </c>
      <c r="D37575" s="1" t="s">
        <v>37574</v>
      </c>
    </row>
    <row r="37576" customFormat="false" ht="15" hidden="false" customHeight="false" outlineLevel="0" collapsed="false">
      <c r="A37576" s="1" t="s">
        <v>7575</v>
      </c>
      <c r="D37576" s="1" t="s">
        <v>37575</v>
      </c>
    </row>
    <row r="37577" customFormat="false" ht="15" hidden="false" customHeight="false" outlineLevel="0" collapsed="false">
      <c r="A37577" s="1" t="s">
        <v>7576</v>
      </c>
      <c r="D37577" s="1" t="s">
        <v>37576</v>
      </c>
    </row>
    <row r="37578" customFormat="false" ht="15" hidden="false" customHeight="false" outlineLevel="0" collapsed="false">
      <c r="A37578" s="1" t="s">
        <v>7577</v>
      </c>
      <c r="D37578" s="1" t="s">
        <v>37577</v>
      </c>
    </row>
    <row r="37579" customFormat="false" ht="15" hidden="false" customHeight="false" outlineLevel="0" collapsed="false">
      <c r="A37579" s="1" t="s">
        <v>7578</v>
      </c>
      <c r="D37579" s="1" t="s">
        <v>37578</v>
      </c>
    </row>
    <row r="37580" customFormat="false" ht="15" hidden="false" customHeight="false" outlineLevel="0" collapsed="false">
      <c r="A37580" s="1" t="s">
        <v>7579</v>
      </c>
      <c r="D37580" s="1" t="s">
        <v>37579</v>
      </c>
    </row>
    <row r="37581" customFormat="false" ht="15" hidden="false" customHeight="false" outlineLevel="0" collapsed="false">
      <c r="A37581" s="1" t="s">
        <v>7580</v>
      </c>
      <c r="D37581" s="1" t="s">
        <v>37580</v>
      </c>
    </row>
    <row r="37582" customFormat="false" ht="15" hidden="false" customHeight="false" outlineLevel="0" collapsed="false">
      <c r="A37582" s="1" t="s">
        <v>7581</v>
      </c>
      <c r="D37582" s="1" t="s">
        <v>37581</v>
      </c>
    </row>
    <row r="37583" customFormat="false" ht="15" hidden="false" customHeight="false" outlineLevel="0" collapsed="false">
      <c r="A37583" s="1" t="s">
        <v>7582</v>
      </c>
      <c r="D37583" s="1" t="s">
        <v>37582</v>
      </c>
    </row>
    <row r="37584" customFormat="false" ht="15" hidden="false" customHeight="false" outlineLevel="0" collapsed="false">
      <c r="A37584" s="1" t="s">
        <v>7583</v>
      </c>
      <c r="D37584" s="1" t="s">
        <v>37583</v>
      </c>
    </row>
    <row r="37585" customFormat="false" ht="15" hidden="false" customHeight="false" outlineLevel="0" collapsed="false">
      <c r="A37585" s="1" t="s">
        <v>7584</v>
      </c>
      <c r="D37585" s="1" t="s">
        <v>37584</v>
      </c>
    </row>
    <row r="37586" customFormat="false" ht="15" hidden="false" customHeight="false" outlineLevel="0" collapsed="false">
      <c r="A37586" s="1" t="s">
        <v>7585</v>
      </c>
      <c r="D37586" s="1" t="s">
        <v>37585</v>
      </c>
    </row>
    <row r="37587" customFormat="false" ht="15" hidden="false" customHeight="false" outlineLevel="0" collapsed="false">
      <c r="A37587" s="1" t="s">
        <v>7586</v>
      </c>
      <c r="D37587" s="1" t="s">
        <v>37586</v>
      </c>
    </row>
    <row r="37588" customFormat="false" ht="15" hidden="false" customHeight="false" outlineLevel="0" collapsed="false">
      <c r="A37588" s="1" t="s">
        <v>7587</v>
      </c>
      <c r="D37588" s="1" t="s">
        <v>37587</v>
      </c>
    </row>
    <row r="37589" customFormat="false" ht="15" hidden="false" customHeight="false" outlineLevel="0" collapsed="false">
      <c r="A37589" s="1" t="s">
        <v>7588</v>
      </c>
      <c r="D37589" s="1" t="s">
        <v>37588</v>
      </c>
    </row>
    <row r="37590" customFormat="false" ht="15" hidden="false" customHeight="false" outlineLevel="0" collapsed="false">
      <c r="A37590" s="1" t="s">
        <v>7589</v>
      </c>
      <c r="D37590" s="1" t="s">
        <v>37589</v>
      </c>
    </row>
    <row r="37591" customFormat="false" ht="15" hidden="false" customHeight="false" outlineLevel="0" collapsed="false">
      <c r="A37591" s="1" t="s">
        <v>7590</v>
      </c>
      <c r="D37591" s="1" t="s">
        <v>37590</v>
      </c>
    </row>
    <row r="37592" customFormat="false" ht="15" hidden="false" customHeight="false" outlineLevel="0" collapsed="false">
      <c r="A37592" s="1" t="s">
        <v>7591</v>
      </c>
      <c r="D37592" s="1" t="s">
        <v>37591</v>
      </c>
    </row>
    <row r="37593" customFormat="false" ht="15" hidden="false" customHeight="false" outlineLevel="0" collapsed="false">
      <c r="A37593" s="1" t="s">
        <v>7592</v>
      </c>
      <c r="D37593" s="1" t="s">
        <v>37592</v>
      </c>
    </row>
    <row r="37594" customFormat="false" ht="15" hidden="false" customHeight="false" outlineLevel="0" collapsed="false">
      <c r="A37594" s="1" t="s">
        <v>7593</v>
      </c>
      <c r="D37594" s="1" t="s">
        <v>37593</v>
      </c>
    </row>
    <row r="37595" customFormat="false" ht="15" hidden="false" customHeight="false" outlineLevel="0" collapsed="false">
      <c r="A37595" s="1" t="s">
        <v>7594</v>
      </c>
      <c r="D37595" s="1" t="s">
        <v>37594</v>
      </c>
    </row>
    <row r="37596" customFormat="false" ht="15" hidden="false" customHeight="false" outlineLevel="0" collapsed="false">
      <c r="A37596" s="1" t="s">
        <v>7595</v>
      </c>
      <c r="D37596" s="1" t="s">
        <v>37595</v>
      </c>
    </row>
    <row r="37597" customFormat="false" ht="15" hidden="false" customHeight="false" outlineLevel="0" collapsed="false">
      <c r="A37597" s="1" t="s">
        <v>7596</v>
      </c>
      <c r="D37597" s="1" t="s">
        <v>37596</v>
      </c>
    </row>
    <row r="37598" customFormat="false" ht="15" hidden="false" customHeight="false" outlineLevel="0" collapsed="false">
      <c r="A37598" s="1" t="s">
        <v>7597</v>
      </c>
      <c r="D37598" s="1" t="s">
        <v>37597</v>
      </c>
    </row>
    <row r="37599" customFormat="false" ht="15" hidden="false" customHeight="false" outlineLevel="0" collapsed="false">
      <c r="A37599" s="1" t="s">
        <v>7598</v>
      </c>
      <c r="D37599" s="1" t="s">
        <v>37598</v>
      </c>
    </row>
    <row r="37600" customFormat="false" ht="15" hidden="false" customHeight="false" outlineLevel="0" collapsed="false">
      <c r="A37600" s="1" t="s">
        <v>7599</v>
      </c>
      <c r="D37600" s="1" t="s">
        <v>37599</v>
      </c>
    </row>
    <row r="37601" customFormat="false" ht="15" hidden="false" customHeight="false" outlineLevel="0" collapsed="false">
      <c r="A37601" s="1" t="s">
        <v>7600</v>
      </c>
      <c r="D37601" s="1" t="s">
        <v>37600</v>
      </c>
    </row>
    <row r="37602" customFormat="false" ht="15" hidden="false" customHeight="false" outlineLevel="0" collapsed="false">
      <c r="A37602" s="1" t="s">
        <v>7601</v>
      </c>
      <c r="D37602" s="1" t="s">
        <v>37601</v>
      </c>
    </row>
    <row r="37603" customFormat="false" ht="15" hidden="false" customHeight="false" outlineLevel="0" collapsed="false">
      <c r="A37603" s="1" t="s">
        <v>7602</v>
      </c>
      <c r="D37603" s="1" t="s">
        <v>37602</v>
      </c>
    </row>
    <row r="37604" customFormat="false" ht="15" hidden="false" customHeight="false" outlineLevel="0" collapsed="false">
      <c r="A37604" s="1" t="s">
        <v>7603</v>
      </c>
      <c r="D37604" s="1" t="s">
        <v>37603</v>
      </c>
    </row>
    <row r="37605" customFormat="false" ht="15" hidden="false" customHeight="false" outlineLevel="0" collapsed="false">
      <c r="A37605" s="1" t="s">
        <v>7604</v>
      </c>
      <c r="D37605" s="1" t="s">
        <v>37604</v>
      </c>
    </row>
    <row r="37606" customFormat="false" ht="15" hidden="false" customHeight="false" outlineLevel="0" collapsed="false">
      <c r="A37606" s="1" t="s">
        <v>7605</v>
      </c>
      <c r="D37606" s="1" t="s">
        <v>37605</v>
      </c>
    </row>
    <row r="37607" customFormat="false" ht="15" hidden="false" customHeight="false" outlineLevel="0" collapsed="false">
      <c r="A37607" s="1" t="s">
        <v>7606</v>
      </c>
      <c r="D37607" s="1" t="s">
        <v>37606</v>
      </c>
    </row>
    <row r="37608" customFormat="false" ht="15" hidden="false" customHeight="false" outlineLevel="0" collapsed="false">
      <c r="A37608" s="1" t="s">
        <v>7607</v>
      </c>
      <c r="D37608" s="1" t="s">
        <v>37607</v>
      </c>
    </row>
    <row r="37609" customFormat="false" ht="15" hidden="false" customHeight="false" outlineLevel="0" collapsed="false">
      <c r="A37609" s="1" t="s">
        <v>7608</v>
      </c>
      <c r="D37609" s="1" t="s">
        <v>37608</v>
      </c>
    </row>
    <row r="37610" customFormat="false" ht="15" hidden="false" customHeight="false" outlineLevel="0" collapsed="false">
      <c r="A37610" s="1" t="s">
        <v>7609</v>
      </c>
      <c r="D37610" s="1" t="s">
        <v>37609</v>
      </c>
    </row>
    <row r="37611" customFormat="false" ht="15" hidden="false" customHeight="false" outlineLevel="0" collapsed="false">
      <c r="A37611" s="1" t="s">
        <v>7610</v>
      </c>
      <c r="D37611" s="1" t="s">
        <v>37610</v>
      </c>
    </row>
    <row r="37612" customFormat="false" ht="15" hidden="false" customHeight="false" outlineLevel="0" collapsed="false">
      <c r="A37612" s="1" t="s">
        <v>7611</v>
      </c>
      <c r="D37612" s="1" t="s">
        <v>37611</v>
      </c>
    </row>
    <row r="37613" customFormat="false" ht="15" hidden="false" customHeight="false" outlineLevel="0" collapsed="false">
      <c r="A37613" s="1" t="s">
        <v>7612</v>
      </c>
      <c r="D37613" s="1" t="s">
        <v>37612</v>
      </c>
    </row>
    <row r="37614" customFormat="false" ht="15" hidden="false" customHeight="false" outlineLevel="0" collapsed="false">
      <c r="A37614" s="1" t="s">
        <v>7613</v>
      </c>
      <c r="D37614" s="1" t="s">
        <v>37613</v>
      </c>
    </row>
    <row r="37615" customFormat="false" ht="15" hidden="false" customHeight="false" outlineLevel="0" collapsed="false">
      <c r="A37615" s="1" t="s">
        <v>7614</v>
      </c>
      <c r="D37615" s="1" t="s">
        <v>37614</v>
      </c>
    </row>
    <row r="37616" customFormat="false" ht="15" hidden="false" customHeight="false" outlineLevel="0" collapsed="false">
      <c r="A37616" s="1" t="s">
        <v>7615</v>
      </c>
      <c r="D37616" s="1" t="s">
        <v>37615</v>
      </c>
    </row>
    <row r="37617" customFormat="false" ht="15" hidden="false" customHeight="false" outlineLevel="0" collapsed="false">
      <c r="A37617" s="1" t="s">
        <v>7616</v>
      </c>
      <c r="D37617" s="1" t="s">
        <v>37616</v>
      </c>
    </row>
    <row r="37618" customFormat="false" ht="15" hidden="false" customHeight="false" outlineLevel="0" collapsed="false">
      <c r="A37618" s="1" t="s">
        <v>7617</v>
      </c>
      <c r="D37618" s="1" t="s">
        <v>37617</v>
      </c>
    </row>
    <row r="37619" customFormat="false" ht="15" hidden="false" customHeight="false" outlineLevel="0" collapsed="false">
      <c r="A37619" s="1" t="s">
        <v>7618</v>
      </c>
      <c r="D37619" s="1" t="s">
        <v>37618</v>
      </c>
    </row>
    <row r="37620" customFormat="false" ht="15" hidden="false" customHeight="false" outlineLevel="0" collapsed="false">
      <c r="A37620" s="1" t="s">
        <v>7619</v>
      </c>
      <c r="D37620" s="1" t="s">
        <v>37619</v>
      </c>
    </row>
    <row r="37621" customFormat="false" ht="15" hidden="false" customHeight="false" outlineLevel="0" collapsed="false">
      <c r="A37621" s="1" t="s">
        <v>7620</v>
      </c>
      <c r="D37621" s="1" t="s">
        <v>37620</v>
      </c>
    </row>
    <row r="37622" customFormat="false" ht="15" hidden="false" customHeight="false" outlineLevel="0" collapsed="false">
      <c r="A37622" s="1" t="s">
        <v>7621</v>
      </c>
      <c r="D37622" s="1" t="s">
        <v>37621</v>
      </c>
    </row>
    <row r="37623" customFormat="false" ht="15" hidden="false" customHeight="false" outlineLevel="0" collapsed="false">
      <c r="A37623" s="1" t="s">
        <v>7622</v>
      </c>
      <c r="D37623" s="1" t="s">
        <v>37622</v>
      </c>
    </row>
    <row r="37624" customFormat="false" ht="15" hidden="false" customHeight="false" outlineLevel="0" collapsed="false">
      <c r="A37624" s="1" t="s">
        <v>7623</v>
      </c>
      <c r="D37624" s="1" t="s">
        <v>37623</v>
      </c>
    </row>
    <row r="37625" customFormat="false" ht="15" hidden="false" customHeight="false" outlineLevel="0" collapsed="false">
      <c r="A37625" s="1" t="s">
        <v>7624</v>
      </c>
      <c r="D37625" s="1" t="s">
        <v>37624</v>
      </c>
    </row>
    <row r="37626" customFormat="false" ht="15" hidden="false" customHeight="false" outlineLevel="0" collapsed="false">
      <c r="A37626" s="1" t="s">
        <v>7625</v>
      </c>
      <c r="D37626" s="1" t="s">
        <v>37625</v>
      </c>
    </row>
    <row r="37627" customFormat="false" ht="15" hidden="false" customHeight="false" outlineLevel="0" collapsed="false">
      <c r="A37627" s="1" t="s">
        <v>7626</v>
      </c>
      <c r="D37627" s="1" t="s">
        <v>37626</v>
      </c>
    </row>
    <row r="37628" customFormat="false" ht="15" hidden="false" customHeight="false" outlineLevel="0" collapsed="false">
      <c r="A37628" s="1" t="s">
        <v>7627</v>
      </c>
      <c r="D37628" s="1" t="s">
        <v>37627</v>
      </c>
    </row>
    <row r="37629" customFormat="false" ht="15" hidden="false" customHeight="false" outlineLevel="0" collapsed="false">
      <c r="A37629" s="1" t="s">
        <v>7628</v>
      </c>
      <c r="D37629" s="1" t="s">
        <v>37628</v>
      </c>
    </row>
    <row r="37630" customFormat="false" ht="15" hidden="false" customHeight="false" outlineLevel="0" collapsed="false">
      <c r="A37630" s="1" t="s">
        <v>7629</v>
      </c>
      <c r="D37630" s="1" t="s">
        <v>37629</v>
      </c>
    </row>
    <row r="37631" customFormat="false" ht="15" hidden="false" customHeight="false" outlineLevel="0" collapsed="false">
      <c r="A37631" s="1" t="s">
        <v>7630</v>
      </c>
      <c r="D37631" s="1" t="s">
        <v>37630</v>
      </c>
    </row>
    <row r="37632" customFormat="false" ht="15" hidden="false" customHeight="false" outlineLevel="0" collapsed="false">
      <c r="A37632" s="1" t="s">
        <v>7631</v>
      </c>
      <c r="D37632" s="1" t="s">
        <v>37631</v>
      </c>
    </row>
    <row r="37633" customFormat="false" ht="15" hidden="false" customHeight="false" outlineLevel="0" collapsed="false">
      <c r="A37633" s="1" t="s">
        <v>7632</v>
      </c>
      <c r="D37633" s="1" t="s">
        <v>37632</v>
      </c>
    </row>
    <row r="37634" customFormat="false" ht="15" hidden="false" customHeight="false" outlineLevel="0" collapsed="false">
      <c r="A37634" s="1" t="s">
        <v>7633</v>
      </c>
      <c r="D37634" s="1" t="s">
        <v>37633</v>
      </c>
    </row>
    <row r="37635" customFormat="false" ht="15" hidden="false" customHeight="false" outlineLevel="0" collapsed="false">
      <c r="A37635" s="1" t="s">
        <v>7634</v>
      </c>
      <c r="D37635" s="1" t="s">
        <v>37634</v>
      </c>
    </row>
    <row r="37636" customFormat="false" ht="15" hidden="false" customHeight="false" outlineLevel="0" collapsed="false">
      <c r="A37636" s="1" t="s">
        <v>7635</v>
      </c>
      <c r="D37636" s="1" t="s">
        <v>37635</v>
      </c>
    </row>
    <row r="37637" customFormat="false" ht="15" hidden="false" customHeight="false" outlineLevel="0" collapsed="false">
      <c r="A37637" s="1" t="s">
        <v>7636</v>
      </c>
      <c r="D37637" s="1" t="s">
        <v>37636</v>
      </c>
    </row>
    <row r="37638" customFormat="false" ht="15" hidden="false" customHeight="false" outlineLevel="0" collapsed="false">
      <c r="A37638" s="1" t="s">
        <v>7637</v>
      </c>
      <c r="D37638" s="1" t="s">
        <v>37637</v>
      </c>
    </row>
    <row r="37639" customFormat="false" ht="15" hidden="false" customHeight="false" outlineLevel="0" collapsed="false">
      <c r="A37639" s="1" t="s">
        <v>7638</v>
      </c>
      <c r="D37639" s="1" t="s">
        <v>37638</v>
      </c>
    </row>
    <row r="37640" customFormat="false" ht="15" hidden="false" customHeight="false" outlineLevel="0" collapsed="false">
      <c r="A37640" s="1" t="s">
        <v>7639</v>
      </c>
      <c r="D37640" s="1" t="s">
        <v>37639</v>
      </c>
    </row>
    <row r="37641" customFormat="false" ht="15" hidden="false" customHeight="false" outlineLevel="0" collapsed="false">
      <c r="A37641" s="1" t="s">
        <v>7640</v>
      </c>
      <c r="D37641" s="1" t="s">
        <v>37640</v>
      </c>
    </row>
    <row r="37642" customFormat="false" ht="15" hidden="false" customHeight="false" outlineLevel="0" collapsed="false">
      <c r="A37642" s="1" t="s">
        <v>7641</v>
      </c>
      <c r="D37642" s="1" t="s">
        <v>37641</v>
      </c>
    </row>
    <row r="37643" customFormat="false" ht="15" hidden="false" customHeight="false" outlineLevel="0" collapsed="false">
      <c r="A37643" s="1" t="s">
        <v>7642</v>
      </c>
      <c r="D37643" s="1" t="s">
        <v>37642</v>
      </c>
    </row>
    <row r="37644" customFormat="false" ht="15" hidden="false" customHeight="false" outlineLevel="0" collapsed="false">
      <c r="A37644" s="1" t="s">
        <v>7643</v>
      </c>
      <c r="D37644" s="1" t="s">
        <v>37643</v>
      </c>
    </row>
    <row r="37645" customFormat="false" ht="15" hidden="false" customHeight="false" outlineLevel="0" collapsed="false">
      <c r="A37645" s="1" t="s">
        <v>7644</v>
      </c>
      <c r="D37645" s="1" t="s">
        <v>37644</v>
      </c>
    </row>
    <row r="37646" customFormat="false" ht="15" hidden="false" customHeight="false" outlineLevel="0" collapsed="false">
      <c r="A37646" s="1" t="s">
        <v>7645</v>
      </c>
      <c r="D37646" s="1" t="s">
        <v>37645</v>
      </c>
    </row>
    <row r="37647" customFormat="false" ht="15" hidden="false" customHeight="false" outlineLevel="0" collapsed="false">
      <c r="A37647" s="1" t="s">
        <v>7646</v>
      </c>
      <c r="D37647" s="1" t="s">
        <v>37646</v>
      </c>
    </row>
    <row r="37648" customFormat="false" ht="15" hidden="false" customHeight="false" outlineLevel="0" collapsed="false">
      <c r="A37648" s="1" t="s">
        <v>7647</v>
      </c>
      <c r="D37648" s="1" t="s">
        <v>37647</v>
      </c>
    </row>
    <row r="37649" customFormat="false" ht="15" hidden="false" customHeight="false" outlineLevel="0" collapsed="false">
      <c r="A37649" s="1" t="s">
        <v>7648</v>
      </c>
      <c r="D37649" s="1" t="s">
        <v>37648</v>
      </c>
    </row>
    <row r="37650" customFormat="false" ht="15" hidden="false" customHeight="false" outlineLevel="0" collapsed="false">
      <c r="A37650" s="1" t="s">
        <v>7649</v>
      </c>
      <c r="D37650" s="1" t="s">
        <v>37649</v>
      </c>
    </row>
    <row r="37651" customFormat="false" ht="15" hidden="false" customHeight="false" outlineLevel="0" collapsed="false">
      <c r="A37651" s="1" t="s">
        <v>7650</v>
      </c>
      <c r="D37651" s="1" t="s">
        <v>37650</v>
      </c>
    </row>
    <row r="37652" customFormat="false" ht="15" hidden="false" customHeight="false" outlineLevel="0" collapsed="false">
      <c r="A37652" s="1" t="s">
        <v>7651</v>
      </c>
      <c r="D37652" s="1" t="s">
        <v>37651</v>
      </c>
    </row>
    <row r="37653" customFormat="false" ht="15" hidden="false" customHeight="false" outlineLevel="0" collapsed="false">
      <c r="A37653" s="1" t="s">
        <v>7652</v>
      </c>
      <c r="D37653" s="1" t="s">
        <v>37652</v>
      </c>
    </row>
    <row r="37654" customFormat="false" ht="15" hidden="false" customHeight="false" outlineLevel="0" collapsed="false">
      <c r="A37654" s="1" t="s">
        <v>7653</v>
      </c>
      <c r="D37654" s="1" t="s">
        <v>37653</v>
      </c>
    </row>
    <row r="37655" customFormat="false" ht="15" hidden="false" customHeight="false" outlineLevel="0" collapsed="false">
      <c r="A37655" s="1" t="s">
        <v>7654</v>
      </c>
      <c r="D37655" s="1" t="s">
        <v>37654</v>
      </c>
    </row>
    <row r="37656" customFormat="false" ht="15" hidden="false" customHeight="false" outlineLevel="0" collapsed="false">
      <c r="A37656" s="1" t="s">
        <v>7655</v>
      </c>
      <c r="D37656" s="1" t="s">
        <v>37655</v>
      </c>
    </row>
    <row r="37657" customFormat="false" ht="15" hidden="false" customHeight="false" outlineLevel="0" collapsed="false">
      <c r="A37657" s="1" t="s">
        <v>7656</v>
      </c>
      <c r="D37657" s="1" t="s">
        <v>37656</v>
      </c>
    </row>
    <row r="37658" customFormat="false" ht="15" hidden="false" customHeight="false" outlineLevel="0" collapsed="false">
      <c r="A37658" s="1" t="s">
        <v>7657</v>
      </c>
      <c r="D37658" s="1" t="s">
        <v>37657</v>
      </c>
    </row>
    <row r="37659" customFormat="false" ht="15" hidden="false" customHeight="false" outlineLevel="0" collapsed="false">
      <c r="A37659" s="1" t="s">
        <v>7658</v>
      </c>
      <c r="D37659" s="1" t="s">
        <v>37658</v>
      </c>
    </row>
    <row r="37660" customFormat="false" ht="15" hidden="false" customHeight="false" outlineLevel="0" collapsed="false">
      <c r="A37660" s="1" t="s">
        <v>7659</v>
      </c>
      <c r="D37660" s="1" t="s">
        <v>37659</v>
      </c>
    </row>
    <row r="37661" customFormat="false" ht="15" hidden="false" customHeight="false" outlineLevel="0" collapsed="false">
      <c r="A37661" s="1" t="s">
        <v>7660</v>
      </c>
      <c r="D37661" s="1" t="s">
        <v>37660</v>
      </c>
    </row>
    <row r="37662" customFormat="false" ht="15" hidden="false" customHeight="false" outlineLevel="0" collapsed="false">
      <c r="A37662" s="1" t="s">
        <v>7661</v>
      </c>
      <c r="D37662" s="1" t="s">
        <v>37661</v>
      </c>
    </row>
    <row r="37663" customFormat="false" ht="15" hidden="false" customHeight="false" outlineLevel="0" collapsed="false">
      <c r="A37663" s="1" t="s">
        <v>7662</v>
      </c>
      <c r="D37663" s="1" t="s">
        <v>37662</v>
      </c>
    </row>
    <row r="37664" customFormat="false" ht="15" hidden="false" customHeight="false" outlineLevel="0" collapsed="false">
      <c r="A37664" s="1" t="s">
        <v>7663</v>
      </c>
      <c r="D37664" s="1" t="s">
        <v>37663</v>
      </c>
    </row>
    <row r="37665" customFormat="false" ht="15" hidden="false" customHeight="false" outlineLevel="0" collapsed="false">
      <c r="A37665" s="1" t="s">
        <v>7664</v>
      </c>
      <c r="D37665" s="1" t="s">
        <v>37664</v>
      </c>
    </row>
    <row r="37666" customFormat="false" ht="15" hidden="false" customHeight="false" outlineLevel="0" collapsed="false">
      <c r="A37666" s="1" t="s">
        <v>7665</v>
      </c>
      <c r="D37666" s="1" t="s">
        <v>37665</v>
      </c>
    </row>
    <row r="37667" customFormat="false" ht="15" hidden="false" customHeight="false" outlineLevel="0" collapsed="false">
      <c r="A37667" s="1" t="s">
        <v>7666</v>
      </c>
      <c r="D37667" s="1" t="s">
        <v>37666</v>
      </c>
    </row>
    <row r="37668" customFormat="false" ht="15" hidden="false" customHeight="false" outlineLevel="0" collapsed="false">
      <c r="A37668" s="1" t="s">
        <v>7667</v>
      </c>
      <c r="D37668" s="1" t="s">
        <v>37667</v>
      </c>
    </row>
    <row r="37669" customFormat="false" ht="15" hidden="false" customHeight="false" outlineLevel="0" collapsed="false">
      <c r="A37669" s="1" t="s">
        <v>7668</v>
      </c>
      <c r="D37669" s="1" t="s">
        <v>37668</v>
      </c>
    </row>
    <row r="37670" customFormat="false" ht="15" hidden="false" customHeight="false" outlineLevel="0" collapsed="false">
      <c r="A37670" s="1" t="s">
        <v>7669</v>
      </c>
      <c r="D37670" s="1" t="s">
        <v>37669</v>
      </c>
    </row>
    <row r="37671" customFormat="false" ht="15" hidden="false" customHeight="false" outlineLevel="0" collapsed="false">
      <c r="A37671" s="1" t="s">
        <v>7670</v>
      </c>
      <c r="D37671" s="1" t="s">
        <v>37670</v>
      </c>
    </row>
    <row r="37672" customFormat="false" ht="15" hidden="false" customHeight="false" outlineLevel="0" collapsed="false">
      <c r="A37672" s="1" t="s">
        <v>7671</v>
      </c>
      <c r="D37672" s="1" t="s">
        <v>37671</v>
      </c>
    </row>
    <row r="37673" customFormat="false" ht="15" hidden="false" customHeight="false" outlineLevel="0" collapsed="false">
      <c r="A37673" s="1" t="s">
        <v>7672</v>
      </c>
      <c r="D37673" s="1" t="s">
        <v>37672</v>
      </c>
    </row>
    <row r="37674" customFormat="false" ht="15" hidden="false" customHeight="false" outlineLevel="0" collapsed="false">
      <c r="A37674" s="1" t="s">
        <v>7673</v>
      </c>
      <c r="D37674" s="1" t="s">
        <v>37673</v>
      </c>
    </row>
    <row r="37675" customFormat="false" ht="15" hidden="false" customHeight="false" outlineLevel="0" collapsed="false">
      <c r="A37675" s="1" t="s">
        <v>7674</v>
      </c>
      <c r="D37675" s="1" t="s">
        <v>37674</v>
      </c>
    </row>
    <row r="37676" customFormat="false" ht="15" hidden="false" customHeight="false" outlineLevel="0" collapsed="false">
      <c r="A37676" s="1" t="s">
        <v>7675</v>
      </c>
      <c r="D37676" s="1" t="s">
        <v>37675</v>
      </c>
    </row>
    <row r="37677" customFormat="false" ht="15" hidden="false" customHeight="false" outlineLevel="0" collapsed="false">
      <c r="A37677" s="1" t="s">
        <v>7676</v>
      </c>
      <c r="D37677" s="1" t="s">
        <v>37676</v>
      </c>
    </row>
    <row r="37678" customFormat="false" ht="15" hidden="false" customHeight="false" outlineLevel="0" collapsed="false">
      <c r="A37678" s="1" t="s">
        <v>7677</v>
      </c>
      <c r="D37678" s="1" t="s">
        <v>37677</v>
      </c>
    </row>
    <row r="37679" customFormat="false" ht="15" hidden="false" customHeight="false" outlineLevel="0" collapsed="false">
      <c r="A37679" s="1" t="s">
        <v>7678</v>
      </c>
      <c r="D37679" s="1" t="s">
        <v>37678</v>
      </c>
    </row>
    <row r="37680" customFormat="false" ht="15" hidden="false" customHeight="false" outlineLevel="0" collapsed="false">
      <c r="A37680" s="1" t="s">
        <v>7679</v>
      </c>
      <c r="D37680" s="1" t="s">
        <v>37679</v>
      </c>
    </row>
    <row r="37681" customFormat="false" ht="15" hidden="false" customHeight="false" outlineLevel="0" collapsed="false">
      <c r="A37681" s="1" t="s">
        <v>7680</v>
      </c>
      <c r="D37681" s="1" t="s">
        <v>37680</v>
      </c>
    </row>
    <row r="37682" customFormat="false" ht="15" hidden="false" customHeight="false" outlineLevel="0" collapsed="false">
      <c r="A37682" s="1" t="s">
        <v>7681</v>
      </c>
      <c r="D37682" s="1" t="s">
        <v>37681</v>
      </c>
    </row>
    <row r="37683" customFormat="false" ht="15" hidden="false" customHeight="false" outlineLevel="0" collapsed="false">
      <c r="A37683" s="1" t="s">
        <v>7682</v>
      </c>
      <c r="D37683" s="1" t="s">
        <v>37682</v>
      </c>
    </row>
    <row r="37684" customFormat="false" ht="15" hidden="false" customHeight="false" outlineLevel="0" collapsed="false">
      <c r="A37684" s="1" t="s">
        <v>7683</v>
      </c>
      <c r="D37684" s="1" t="s">
        <v>37683</v>
      </c>
    </row>
    <row r="37685" customFormat="false" ht="15" hidden="false" customHeight="false" outlineLevel="0" collapsed="false">
      <c r="A37685" s="1" t="s">
        <v>7684</v>
      </c>
      <c r="D37685" s="1" t="s">
        <v>37684</v>
      </c>
    </row>
    <row r="37686" customFormat="false" ht="15" hidden="false" customHeight="false" outlineLevel="0" collapsed="false">
      <c r="A37686" s="1" t="s">
        <v>7685</v>
      </c>
      <c r="D37686" s="1" t="s">
        <v>37685</v>
      </c>
    </row>
    <row r="37687" customFormat="false" ht="15" hidden="false" customHeight="false" outlineLevel="0" collapsed="false">
      <c r="A37687" s="1" t="s">
        <v>7686</v>
      </c>
      <c r="D37687" s="1" t="s">
        <v>37686</v>
      </c>
    </row>
    <row r="37688" customFormat="false" ht="15" hidden="false" customHeight="false" outlineLevel="0" collapsed="false">
      <c r="A37688" s="1" t="s">
        <v>7687</v>
      </c>
      <c r="D37688" s="1" t="s">
        <v>37687</v>
      </c>
    </row>
    <row r="37689" customFormat="false" ht="15" hidden="false" customHeight="false" outlineLevel="0" collapsed="false">
      <c r="A37689" s="1" t="s">
        <v>7688</v>
      </c>
      <c r="D37689" s="1" t="s">
        <v>37688</v>
      </c>
    </row>
    <row r="37690" customFormat="false" ht="15" hidden="false" customHeight="false" outlineLevel="0" collapsed="false">
      <c r="A37690" s="1" t="s">
        <v>7689</v>
      </c>
      <c r="D37690" s="1" t="s">
        <v>37689</v>
      </c>
    </row>
    <row r="37691" customFormat="false" ht="15" hidden="false" customHeight="false" outlineLevel="0" collapsed="false">
      <c r="A37691" s="1" t="s">
        <v>7690</v>
      </c>
      <c r="D37691" s="1" t="s">
        <v>37690</v>
      </c>
    </row>
    <row r="37692" customFormat="false" ht="15" hidden="false" customHeight="false" outlineLevel="0" collapsed="false">
      <c r="A37692" s="1" t="s">
        <v>7691</v>
      </c>
      <c r="D37692" s="1" t="s">
        <v>37691</v>
      </c>
    </row>
    <row r="37693" customFormat="false" ht="15" hidden="false" customHeight="false" outlineLevel="0" collapsed="false">
      <c r="A37693" s="1" t="s">
        <v>7692</v>
      </c>
      <c r="D37693" s="1" t="s">
        <v>37692</v>
      </c>
    </row>
    <row r="37694" customFormat="false" ht="15" hidden="false" customHeight="false" outlineLevel="0" collapsed="false">
      <c r="A37694" s="1" t="s">
        <v>7693</v>
      </c>
      <c r="D37694" s="1" t="s">
        <v>37693</v>
      </c>
    </row>
    <row r="37695" customFormat="false" ht="15" hidden="false" customHeight="false" outlineLevel="0" collapsed="false">
      <c r="A37695" s="1" t="s">
        <v>7694</v>
      </c>
      <c r="D37695" s="1" t="s">
        <v>37694</v>
      </c>
    </row>
    <row r="37696" customFormat="false" ht="15" hidden="false" customHeight="false" outlineLevel="0" collapsed="false">
      <c r="A37696" s="1" t="s">
        <v>7695</v>
      </c>
      <c r="D37696" s="1" t="s">
        <v>37695</v>
      </c>
    </row>
    <row r="37697" customFormat="false" ht="15" hidden="false" customHeight="false" outlineLevel="0" collapsed="false">
      <c r="A37697" s="1" t="s">
        <v>7696</v>
      </c>
      <c r="D37697" s="1" t="s">
        <v>37696</v>
      </c>
    </row>
    <row r="37698" customFormat="false" ht="15" hidden="false" customHeight="false" outlineLevel="0" collapsed="false">
      <c r="A37698" s="1" t="s">
        <v>7697</v>
      </c>
      <c r="D37698" s="1" t="s">
        <v>37697</v>
      </c>
    </row>
    <row r="37699" customFormat="false" ht="15" hidden="false" customHeight="false" outlineLevel="0" collapsed="false">
      <c r="A37699" s="1" t="s">
        <v>7698</v>
      </c>
      <c r="D37699" s="1" t="s">
        <v>37698</v>
      </c>
    </row>
    <row r="37700" customFormat="false" ht="15" hidden="false" customHeight="false" outlineLevel="0" collapsed="false">
      <c r="A37700" s="1" t="s">
        <v>7699</v>
      </c>
      <c r="D37700" s="1" t="s">
        <v>37699</v>
      </c>
    </row>
    <row r="37701" customFormat="false" ht="15" hidden="false" customHeight="false" outlineLevel="0" collapsed="false">
      <c r="A37701" s="1" t="s">
        <v>7700</v>
      </c>
      <c r="D37701" s="1" t="s">
        <v>37700</v>
      </c>
    </row>
    <row r="37702" customFormat="false" ht="15" hidden="false" customHeight="false" outlineLevel="0" collapsed="false">
      <c r="A37702" s="1" t="s">
        <v>7701</v>
      </c>
      <c r="D37702" s="1" t="s">
        <v>37701</v>
      </c>
    </row>
    <row r="37703" customFormat="false" ht="15" hidden="false" customHeight="false" outlineLevel="0" collapsed="false">
      <c r="A37703" s="1" t="s">
        <v>7702</v>
      </c>
      <c r="D37703" s="1" t="s">
        <v>37702</v>
      </c>
    </row>
    <row r="37704" customFormat="false" ht="15" hidden="false" customHeight="false" outlineLevel="0" collapsed="false">
      <c r="A37704" s="1" t="s">
        <v>7703</v>
      </c>
      <c r="D37704" s="1" t="s">
        <v>37703</v>
      </c>
    </row>
    <row r="37705" customFormat="false" ht="15" hidden="false" customHeight="false" outlineLevel="0" collapsed="false">
      <c r="A37705" s="1" t="s">
        <v>7704</v>
      </c>
      <c r="D37705" s="1" t="s">
        <v>37704</v>
      </c>
    </row>
    <row r="37706" customFormat="false" ht="15" hidden="false" customHeight="false" outlineLevel="0" collapsed="false">
      <c r="A37706" s="1" t="s">
        <v>7705</v>
      </c>
      <c r="D37706" s="1" t="s">
        <v>37705</v>
      </c>
    </row>
    <row r="37707" customFormat="false" ht="15" hidden="false" customHeight="false" outlineLevel="0" collapsed="false">
      <c r="A37707" s="1" t="s">
        <v>7706</v>
      </c>
      <c r="D37707" s="1" t="s">
        <v>37706</v>
      </c>
    </row>
    <row r="37708" customFormat="false" ht="15" hidden="false" customHeight="false" outlineLevel="0" collapsed="false">
      <c r="A37708" s="1" t="s">
        <v>7707</v>
      </c>
      <c r="D37708" s="1" t="s">
        <v>37707</v>
      </c>
    </row>
    <row r="37709" customFormat="false" ht="15" hidden="false" customHeight="false" outlineLevel="0" collapsed="false">
      <c r="A37709" s="1" t="s">
        <v>7708</v>
      </c>
      <c r="D37709" s="1" t="s">
        <v>37708</v>
      </c>
    </row>
    <row r="37710" customFormat="false" ht="15" hidden="false" customHeight="false" outlineLevel="0" collapsed="false">
      <c r="A37710" s="1" t="s">
        <v>7709</v>
      </c>
      <c r="D37710" s="1" t="s">
        <v>37709</v>
      </c>
    </row>
    <row r="37711" customFormat="false" ht="15" hidden="false" customHeight="false" outlineLevel="0" collapsed="false">
      <c r="A37711" s="1" t="s">
        <v>7710</v>
      </c>
      <c r="D37711" s="1" t="s">
        <v>37710</v>
      </c>
    </row>
    <row r="37712" customFormat="false" ht="15" hidden="false" customHeight="false" outlineLevel="0" collapsed="false">
      <c r="A37712" s="1" t="s">
        <v>7711</v>
      </c>
      <c r="D37712" s="1" t="s">
        <v>37711</v>
      </c>
    </row>
    <row r="37713" customFormat="false" ht="15" hidden="false" customHeight="false" outlineLevel="0" collapsed="false">
      <c r="A37713" s="1" t="s">
        <v>7712</v>
      </c>
      <c r="D37713" s="1" t="s">
        <v>37712</v>
      </c>
    </row>
    <row r="37714" customFormat="false" ht="15" hidden="false" customHeight="false" outlineLevel="0" collapsed="false">
      <c r="A37714" s="1" t="s">
        <v>7713</v>
      </c>
      <c r="D37714" s="1" t="s">
        <v>37713</v>
      </c>
    </row>
    <row r="37715" customFormat="false" ht="15" hidden="false" customHeight="false" outlineLevel="0" collapsed="false">
      <c r="A37715" s="1" t="s">
        <v>7714</v>
      </c>
      <c r="D37715" s="1" t="s">
        <v>37714</v>
      </c>
    </row>
    <row r="37716" customFormat="false" ht="15" hidden="false" customHeight="false" outlineLevel="0" collapsed="false">
      <c r="A37716" s="1" t="s">
        <v>7715</v>
      </c>
      <c r="D37716" s="1" t="s">
        <v>37715</v>
      </c>
    </row>
    <row r="37717" customFormat="false" ht="15" hidden="false" customHeight="false" outlineLevel="0" collapsed="false">
      <c r="A37717" s="1" t="s">
        <v>7716</v>
      </c>
      <c r="D37717" s="1" t="s">
        <v>37716</v>
      </c>
    </row>
    <row r="37718" customFormat="false" ht="15" hidden="false" customHeight="false" outlineLevel="0" collapsed="false">
      <c r="A37718" s="1" t="s">
        <v>7717</v>
      </c>
      <c r="D37718" s="1" t="s">
        <v>37717</v>
      </c>
    </row>
    <row r="37719" customFormat="false" ht="15" hidden="false" customHeight="false" outlineLevel="0" collapsed="false">
      <c r="A37719" s="1" t="s">
        <v>7718</v>
      </c>
      <c r="D37719" s="1" t="s">
        <v>37718</v>
      </c>
    </row>
    <row r="37720" customFormat="false" ht="15" hidden="false" customHeight="false" outlineLevel="0" collapsed="false">
      <c r="A37720" s="1" t="s">
        <v>7719</v>
      </c>
      <c r="D37720" s="1" t="s">
        <v>37719</v>
      </c>
    </row>
    <row r="37721" customFormat="false" ht="15" hidden="false" customHeight="false" outlineLevel="0" collapsed="false">
      <c r="A37721" s="1" t="s">
        <v>7720</v>
      </c>
      <c r="D37721" s="1" t="s">
        <v>37720</v>
      </c>
    </row>
    <row r="37722" customFormat="false" ht="15" hidden="false" customHeight="false" outlineLevel="0" collapsed="false">
      <c r="A37722" s="1" t="s">
        <v>7721</v>
      </c>
      <c r="D37722" s="1" t="s">
        <v>37721</v>
      </c>
    </row>
    <row r="37723" customFormat="false" ht="15" hidden="false" customHeight="false" outlineLevel="0" collapsed="false">
      <c r="A37723" s="1" t="s">
        <v>7722</v>
      </c>
      <c r="D37723" s="1" t="s">
        <v>37722</v>
      </c>
    </row>
    <row r="37724" customFormat="false" ht="15" hidden="false" customHeight="false" outlineLevel="0" collapsed="false">
      <c r="A37724" s="1" t="s">
        <v>7723</v>
      </c>
      <c r="D37724" s="1" t="s">
        <v>37723</v>
      </c>
    </row>
    <row r="37725" customFormat="false" ht="15" hidden="false" customHeight="false" outlineLevel="0" collapsed="false">
      <c r="A37725" s="1" t="s">
        <v>7724</v>
      </c>
      <c r="D37725" s="1" t="s">
        <v>37724</v>
      </c>
    </row>
    <row r="37726" customFormat="false" ht="15" hidden="false" customHeight="false" outlineLevel="0" collapsed="false">
      <c r="A37726" s="1" t="s">
        <v>7725</v>
      </c>
      <c r="D37726" s="1" t="s">
        <v>37725</v>
      </c>
    </row>
    <row r="37727" customFormat="false" ht="15" hidden="false" customHeight="false" outlineLevel="0" collapsed="false">
      <c r="A37727" s="1" t="s">
        <v>7726</v>
      </c>
      <c r="D37727" s="1" t="s">
        <v>37726</v>
      </c>
    </row>
    <row r="37728" customFormat="false" ht="15" hidden="false" customHeight="false" outlineLevel="0" collapsed="false">
      <c r="A37728" s="1" t="s">
        <v>7727</v>
      </c>
      <c r="D37728" s="1" t="s">
        <v>37727</v>
      </c>
    </row>
    <row r="37729" customFormat="false" ht="15" hidden="false" customHeight="false" outlineLevel="0" collapsed="false">
      <c r="A37729" s="1" t="s">
        <v>7728</v>
      </c>
      <c r="D37729" s="1" t="s">
        <v>37728</v>
      </c>
    </row>
    <row r="37730" customFormat="false" ht="15" hidden="false" customHeight="false" outlineLevel="0" collapsed="false">
      <c r="A37730" s="1" t="s">
        <v>7729</v>
      </c>
      <c r="D37730" s="1" t="s">
        <v>37729</v>
      </c>
    </row>
    <row r="37731" customFormat="false" ht="15" hidden="false" customHeight="false" outlineLevel="0" collapsed="false">
      <c r="A37731" s="1" t="s">
        <v>7730</v>
      </c>
      <c r="D37731" s="1" t="s">
        <v>37730</v>
      </c>
    </row>
    <row r="37732" customFormat="false" ht="15" hidden="false" customHeight="false" outlineLevel="0" collapsed="false">
      <c r="A37732" s="1" t="s">
        <v>7731</v>
      </c>
      <c r="D37732" s="1" t="s">
        <v>37731</v>
      </c>
    </row>
    <row r="37733" customFormat="false" ht="15" hidden="false" customHeight="false" outlineLevel="0" collapsed="false">
      <c r="A37733" s="1" t="s">
        <v>7732</v>
      </c>
      <c r="D37733" s="1" t="s">
        <v>37732</v>
      </c>
    </row>
    <row r="37734" customFormat="false" ht="15" hidden="false" customHeight="false" outlineLevel="0" collapsed="false">
      <c r="A37734" s="1" t="s">
        <v>7733</v>
      </c>
      <c r="D37734" s="1" t="s">
        <v>37733</v>
      </c>
    </row>
    <row r="37735" customFormat="false" ht="15" hidden="false" customHeight="false" outlineLevel="0" collapsed="false">
      <c r="A37735" s="1" t="s">
        <v>7734</v>
      </c>
      <c r="D37735" s="1" t="s">
        <v>37734</v>
      </c>
    </row>
    <row r="37736" customFormat="false" ht="15" hidden="false" customHeight="false" outlineLevel="0" collapsed="false">
      <c r="A37736" s="1" t="s">
        <v>7735</v>
      </c>
      <c r="D37736" s="1" t="s">
        <v>37735</v>
      </c>
    </row>
    <row r="37737" customFormat="false" ht="15" hidden="false" customHeight="false" outlineLevel="0" collapsed="false">
      <c r="A37737" s="1" t="s">
        <v>7736</v>
      </c>
      <c r="D37737" s="1" t="s">
        <v>37736</v>
      </c>
    </row>
    <row r="37738" customFormat="false" ht="15" hidden="false" customHeight="false" outlineLevel="0" collapsed="false">
      <c r="A37738" s="1" t="s">
        <v>7737</v>
      </c>
      <c r="D37738" s="1" t="s">
        <v>37737</v>
      </c>
    </row>
    <row r="37739" customFormat="false" ht="15" hidden="false" customHeight="false" outlineLevel="0" collapsed="false">
      <c r="A37739" s="1" t="s">
        <v>7738</v>
      </c>
      <c r="D37739" s="1" t="s">
        <v>37738</v>
      </c>
    </row>
    <row r="37740" customFormat="false" ht="15" hidden="false" customHeight="false" outlineLevel="0" collapsed="false">
      <c r="A37740" s="1" t="s">
        <v>7739</v>
      </c>
      <c r="D37740" s="1" t="s">
        <v>37739</v>
      </c>
    </row>
    <row r="37741" customFormat="false" ht="15" hidden="false" customHeight="false" outlineLevel="0" collapsed="false">
      <c r="A37741" s="1" t="s">
        <v>7740</v>
      </c>
      <c r="D37741" s="1" t="s">
        <v>37740</v>
      </c>
    </row>
    <row r="37742" customFormat="false" ht="15" hidden="false" customHeight="false" outlineLevel="0" collapsed="false">
      <c r="A37742" s="1" t="s">
        <v>7741</v>
      </c>
      <c r="D37742" s="1" t="s">
        <v>37741</v>
      </c>
    </row>
    <row r="37743" customFormat="false" ht="15" hidden="false" customHeight="false" outlineLevel="0" collapsed="false">
      <c r="A37743" s="1" t="s">
        <v>7742</v>
      </c>
      <c r="D37743" s="1" t="s">
        <v>37742</v>
      </c>
    </row>
    <row r="37744" customFormat="false" ht="15" hidden="false" customHeight="false" outlineLevel="0" collapsed="false">
      <c r="A37744" s="1" t="s">
        <v>7743</v>
      </c>
      <c r="D37744" s="1" t="s">
        <v>37743</v>
      </c>
    </row>
    <row r="37745" customFormat="false" ht="15" hidden="false" customHeight="false" outlineLevel="0" collapsed="false">
      <c r="A37745" s="1" t="s">
        <v>7744</v>
      </c>
      <c r="D37745" s="1" t="s">
        <v>37744</v>
      </c>
    </row>
    <row r="37746" customFormat="false" ht="15" hidden="false" customHeight="false" outlineLevel="0" collapsed="false">
      <c r="A37746" s="1" t="s">
        <v>7745</v>
      </c>
      <c r="D37746" s="1" t="s">
        <v>37745</v>
      </c>
    </row>
    <row r="37747" customFormat="false" ht="15" hidden="false" customHeight="false" outlineLevel="0" collapsed="false">
      <c r="A37747" s="1" t="s">
        <v>7746</v>
      </c>
      <c r="D37747" s="1" t="s">
        <v>37746</v>
      </c>
    </row>
    <row r="37748" customFormat="false" ht="15" hidden="false" customHeight="false" outlineLevel="0" collapsed="false">
      <c r="A37748" s="1" t="s">
        <v>7747</v>
      </c>
      <c r="D37748" s="1" t="s">
        <v>37747</v>
      </c>
    </row>
    <row r="37749" customFormat="false" ht="15" hidden="false" customHeight="false" outlineLevel="0" collapsed="false">
      <c r="A37749" s="1" t="s">
        <v>7748</v>
      </c>
      <c r="D37749" s="1" t="s">
        <v>37748</v>
      </c>
    </row>
    <row r="37750" customFormat="false" ht="15" hidden="false" customHeight="false" outlineLevel="0" collapsed="false">
      <c r="A37750" s="1" t="s">
        <v>7749</v>
      </c>
      <c r="D37750" s="1" t="s">
        <v>37749</v>
      </c>
    </row>
    <row r="37751" customFormat="false" ht="15" hidden="false" customHeight="false" outlineLevel="0" collapsed="false">
      <c r="A37751" s="1" t="s">
        <v>7750</v>
      </c>
      <c r="D37751" s="1" t="s">
        <v>37750</v>
      </c>
    </row>
    <row r="37752" customFormat="false" ht="15" hidden="false" customHeight="false" outlineLevel="0" collapsed="false">
      <c r="A37752" s="1" t="s">
        <v>7751</v>
      </c>
      <c r="D37752" s="1" t="s">
        <v>37751</v>
      </c>
    </row>
    <row r="37753" customFormat="false" ht="15" hidden="false" customHeight="false" outlineLevel="0" collapsed="false">
      <c r="A37753" s="1" t="s">
        <v>7752</v>
      </c>
      <c r="D37753" s="1" t="s">
        <v>37752</v>
      </c>
    </row>
    <row r="37754" customFormat="false" ht="15" hidden="false" customHeight="false" outlineLevel="0" collapsed="false">
      <c r="A37754" s="1" t="s">
        <v>7753</v>
      </c>
      <c r="D37754" s="1" t="s">
        <v>37753</v>
      </c>
    </row>
    <row r="37755" customFormat="false" ht="15" hidden="false" customHeight="false" outlineLevel="0" collapsed="false">
      <c r="A37755" s="1" t="s">
        <v>7754</v>
      </c>
      <c r="D37755" s="1" t="s">
        <v>37754</v>
      </c>
    </row>
    <row r="37756" customFormat="false" ht="15" hidden="false" customHeight="false" outlineLevel="0" collapsed="false">
      <c r="A37756" s="1" t="s">
        <v>7755</v>
      </c>
      <c r="D37756" s="1" t="s">
        <v>37755</v>
      </c>
    </row>
    <row r="37757" customFormat="false" ht="15" hidden="false" customHeight="false" outlineLevel="0" collapsed="false">
      <c r="A37757" s="1" t="s">
        <v>7756</v>
      </c>
      <c r="D37757" s="1" t="s">
        <v>37756</v>
      </c>
    </row>
    <row r="37758" customFormat="false" ht="15" hidden="false" customHeight="false" outlineLevel="0" collapsed="false">
      <c r="A37758" s="1" t="s">
        <v>7757</v>
      </c>
      <c r="D37758" s="1" t="s">
        <v>37757</v>
      </c>
    </row>
    <row r="37759" customFormat="false" ht="15" hidden="false" customHeight="false" outlineLevel="0" collapsed="false">
      <c r="A37759" s="1" t="s">
        <v>7758</v>
      </c>
      <c r="D37759" s="1" t="s">
        <v>37758</v>
      </c>
    </row>
    <row r="37760" customFormat="false" ht="15" hidden="false" customHeight="false" outlineLevel="0" collapsed="false">
      <c r="A37760" s="1" t="s">
        <v>7759</v>
      </c>
      <c r="D37760" s="1" t="s">
        <v>37759</v>
      </c>
    </row>
    <row r="37761" customFormat="false" ht="15" hidden="false" customHeight="false" outlineLevel="0" collapsed="false">
      <c r="A37761" s="1" t="s">
        <v>7760</v>
      </c>
      <c r="D37761" s="1" t="s">
        <v>37760</v>
      </c>
    </row>
    <row r="37762" customFormat="false" ht="15" hidden="false" customHeight="false" outlineLevel="0" collapsed="false">
      <c r="A37762" s="1" t="s">
        <v>7761</v>
      </c>
      <c r="D37762" s="1" t="s">
        <v>37761</v>
      </c>
    </row>
    <row r="37763" customFormat="false" ht="15" hidden="false" customHeight="false" outlineLevel="0" collapsed="false">
      <c r="A37763" s="1" t="s">
        <v>7762</v>
      </c>
      <c r="D37763" s="1" t="s">
        <v>37762</v>
      </c>
    </row>
    <row r="37764" customFormat="false" ht="15" hidden="false" customHeight="false" outlineLevel="0" collapsed="false">
      <c r="A37764" s="1" t="s">
        <v>7763</v>
      </c>
      <c r="D37764" s="1" t="s">
        <v>37763</v>
      </c>
    </row>
    <row r="37765" customFormat="false" ht="15" hidden="false" customHeight="false" outlineLevel="0" collapsed="false">
      <c r="A37765" s="1" t="s">
        <v>7764</v>
      </c>
      <c r="D37765" s="1" t="s">
        <v>37764</v>
      </c>
    </row>
    <row r="37766" customFormat="false" ht="15" hidden="false" customHeight="false" outlineLevel="0" collapsed="false">
      <c r="A37766" s="1" t="s">
        <v>7765</v>
      </c>
      <c r="D37766" s="1" t="s">
        <v>37765</v>
      </c>
    </row>
    <row r="37767" customFormat="false" ht="15" hidden="false" customHeight="false" outlineLevel="0" collapsed="false">
      <c r="A37767" s="1" t="s">
        <v>7766</v>
      </c>
      <c r="D37767" s="1" t="s">
        <v>37766</v>
      </c>
    </row>
    <row r="37768" customFormat="false" ht="15" hidden="false" customHeight="false" outlineLevel="0" collapsed="false">
      <c r="A37768" s="1" t="s">
        <v>7767</v>
      </c>
      <c r="D37768" s="1" t="s">
        <v>37767</v>
      </c>
    </row>
    <row r="37769" customFormat="false" ht="15" hidden="false" customHeight="false" outlineLevel="0" collapsed="false">
      <c r="A37769" s="1" t="s">
        <v>7768</v>
      </c>
      <c r="D37769" s="1" t="s">
        <v>37768</v>
      </c>
    </row>
    <row r="37770" customFormat="false" ht="15" hidden="false" customHeight="false" outlineLevel="0" collapsed="false">
      <c r="A37770" s="1" t="s">
        <v>7769</v>
      </c>
      <c r="D37770" s="1" t="s">
        <v>37769</v>
      </c>
    </row>
    <row r="37771" customFormat="false" ht="15" hidden="false" customHeight="false" outlineLevel="0" collapsed="false">
      <c r="A37771" s="1" t="s">
        <v>7770</v>
      </c>
      <c r="D37771" s="1" t="s">
        <v>37770</v>
      </c>
    </row>
    <row r="37772" customFormat="false" ht="15" hidden="false" customHeight="false" outlineLevel="0" collapsed="false">
      <c r="A37772" s="1" t="s">
        <v>7771</v>
      </c>
      <c r="D37772" s="1" t="s">
        <v>37771</v>
      </c>
    </row>
    <row r="37773" customFormat="false" ht="15" hidden="false" customHeight="false" outlineLevel="0" collapsed="false">
      <c r="A37773" s="1" t="s">
        <v>7772</v>
      </c>
      <c r="D37773" s="1" t="s">
        <v>37772</v>
      </c>
    </row>
    <row r="37774" customFormat="false" ht="15" hidden="false" customHeight="false" outlineLevel="0" collapsed="false">
      <c r="A37774" s="1" t="s">
        <v>7773</v>
      </c>
      <c r="D37774" s="1" t="s">
        <v>37773</v>
      </c>
    </row>
    <row r="37775" customFormat="false" ht="15" hidden="false" customHeight="false" outlineLevel="0" collapsed="false">
      <c r="A37775" s="1" t="s">
        <v>7774</v>
      </c>
      <c r="D37775" s="1" t="s">
        <v>37774</v>
      </c>
    </row>
    <row r="37776" customFormat="false" ht="15" hidden="false" customHeight="false" outlineLevel="0" collapsed="false">
      <c r="A37776" s="1" t="s">
        <v>7775</v>
      </c>
      <c r="D37776" s="1" t="s">
        <v>37775</v>
      </c>
    </row>
    <row r="37777" customFormat="false" ht="15" hidden="false" customHeight="false" outlineLevel="0" collapsed="false">
      <c r="A37777" s="1" t="s">
        <v>7776</v>
      </c>
      <c r="D37777" s="1" t="s">
        <v>37776</v>
      </c>
    </row>
    <row r="37778" customFormat="false" ht="15" hidden="false" customHeight="false" outlineLevel="0" collapsed="false">
      <c r="A37778" s="1" t="s">
        <v>7777</v>
      </c>
      <c r="D37778" s="1" t="s">
        <v>37777</v>
      </c>
    </row>
    <row r="37779" customFormat="false" ht="15" hidden="false" customHeight="false" outlineLevel="0" collapsed="false">
      <c r="A37779" s="1" t="s">
        <v>7778</v>
      </c>
      <c r="D37779" s="1" t="s">
        <v>37778</v>
      </c>
    </row>
    <row r="37780" customFormat="false" ht="15" hidden="false" customHeight="false" outlineLevel="0" collapsed="false">
      <c r="A37780" s="1" t="s">
        <v>7779</v>
      </c>
      <c r="D37780" s="1" t="s">
        <v>37779</v>
      </c>
    </row>
    <row r="37781" customFormat="false" ht="15" hidden="false" customHeight="false" outlineLevel="0" collapsed="false">
      <c r="A37781" s="1" t="s">
        <v>7780</v>
      </c>
      <c r="D37781" s="1" t="s">
        <v>37780</v>
      </c>
    </row>
    <row r="37782" customFormat="false" ht="15" hidden="false" customHeight="false" outlineLevel="0" collapsed="false">
      <c r="A37782" s="1" t="s">
        <v>7781</v>
      </c>
      <c r="D37782" s="1" t="s">
        <v>37781</v>
      </c>
    </row>
    <row r="37783" customFormat="false" ht="15" hidden="false" customHeight="false" outlineLevel="0" collapsed="false">
      <c r="A37783" s="1" t="s">
        <v>7782</v>
      </c>
      <c r="D37783" s="1" t="s">
        <v>37782</v>
      </c>
    </row>
    <row r="37784" customFormat="false" ht="15" hidden="false" customHeight="false" outlineLevel="0" collapsed="false">
      <c r="A37784" s="1" t="s">
        <v>7783</v>
      </c>
      <c r="D37784" s="1" t="s">
        <v>37783</v>
      </c>
    </row>
    <row r="37785" customFormat="false" ht="15" hidden="false" customHeight="false" outlineLevel="0" collapsed="false">
      <c r="A37785" s="1" t="s">
        <v>7784</v>
      </c>
      <c r="D37785" s="1" t="s">
        <v>37784</v>
      </c>
    </row>
    <row r="37786" customFormat="false" ht="15" hidden="false" customHeight="false" outlineLevel="0" collapsed="false">
      <c r="A37786" s="1" t="s">
        <v>7785</v>
      </c>
      <c r="D37786" s="1" t="s">
        <v>37785</v>
      </c>
    </row>
    <row r="37787" customFormat="false" ht="15" hidden="false" customHeight="false" outlineLevel="0" collapsed="false">
      <c r="A37787" s="1" t="s">
        <v>7786</v>
      </c>
      <c r="D37787" s="1" t="s">
        <v>37786</v>
      </c>
    </row>
    <row r="37788" customFormat="false" ht="15" hidden="false" customHeight="false" outlineLevel="0" collapsed="false">
      <c r="A37788" s="1" t="s">
        <v>7787</v>
      </c>
      <c r="D37788" s="1" t="s">
        <v>37787</v>
      </c>
    </row>
    <row r="37789" customFormat="false" ht="15" hidden="false" customHeight="false" outlineLevel="0" collapsed="false">
      <c r="A37789" s="1" t="s">
        <v>7788</v>
      </c>
      <c r="D37789" s="1" t="s">
        <v>37788</v>
      </c>
    </row>
    <row r="37790" customFormat="false" ht="15" hidden="false" customHeight="false" outlineLevel="0" collapsed="false">
      <c r="A37790" s="1" t="s">
        <v>7789</v>
      </c>
      <c r="D37790" s="1" t="s">
        <v>37789</v>
      </c>
    </row>
    <row r="37791" customFormat="false" ht="15" hidden="false" customHeight="false" outlineLevel="0" collapsed="false">
      <c r="A37791" s="1" t="s">
        <v>7790</v>
      </c>
      <c r="D37791" s="1" t="s">
        <v>37790</v>
      </c>
    </row>
    <row r="37792" customFormat="false" ht="15" hidden="false" customHeight="false" outlineLevel="0" collapsed="false">
      <c r="A37792" s="1" t="s">
        <v>7791</v>
      </c>
      <c r="D37792" s="1" t="s">
        <v>37791</v>
      </c>
    </row>
    <row r="37793" customFormat="false" ht="15" hidden="false" customHeight="false" outlineLevel="0" collapsed="false">
      <c r="A37793" s="1" t="s">
        <v>7792</v>
      </c>
      <c r="D37793" s="1" t="s">
        <v>37792</v>
      </c>
    </row>
    <row r="37794" customFormat="false" ht="15" hidden="false" customHeight="false" outlineLevel="0" collapsed="false">
      <c r="A37794" s="1" t="s">
        <v>7793</v>
      </c>
      <c r="D37794" s="1" t="s">
        <v>37793</v>
      </c>
    </row>
    <row r="37795" customFormat="false" ht="15" hidden="false" customHeight="false" outlineLevel="0" collapsed="false">
      <c r="A37795" s="1" t="s">
        <v>7794</v>
      </c>
      <c r="D37795" s="1" t="s">
        <v>37794</v>
      </c>
    </row>
    <row r="37796" customFormat="false" ht="15" hidden="false" customHeight="false" outlineLevel="0" collapsed="false">
      <c r="A37796" s="1" t="s">
        <v>7795</v>
      </c>
      <c r="D37796" s="1" t="s">
        <v>37795</v>
      </c>
    </row>
    <row r="37797" customFormat="false" ht="15" hidden="false" customHeight="false" outlineLevel="0" collapsed="false">
      <c r="A37797" s="1" t="s">
        <v>7796</v>
      </c>
      <c r="D37797" s="1" t="s">
        <v>37796</v>
      </c>
    </row>
    <row r="37798" customFormat="false" ht="15" hidden="false" customHeight="false" outlineLevel="0" collapsed="false">
      <c r="A37798" s="1" t="s">
        <v>7797</v>
      </c>
      <c r="D37798" s="1" t="s">
        <v>37797</v>
      </c>
    </row>
    <row r="37799" customFormat="false" ht="15" hidden="false" customHeight="false" outlineLevel="0" collapsed="false">
      <c r="A37799" s="1" t="s">
        <v>7798</v>
      </c>
      <c r="D37799" s="1" t="s">
        <v>37798</v>
      </c>
    </row>
    <row r="37800" customFormat="false" ht="15" hidden="false" customHeight="false" outlineLevel="0" collapsed="false">
      <c r="A37800" s="1" t="s">
        <v>7799</v>
      </c>
      <c r="D37800" s="1" t="s">
        <v>37799</v>
      </c>
    </row>
    <row r="37801" customFormat="false" ht="15" hidden="false" customHeight="false" outlineLevel="0" collapsed="false">
      <c r="A37801" s="1" t="s">
        <v>7800</v>
      </c>
      <c r="D37801" s="1" t="s">
        <v>37800</v>
      </c>
    </row>
    <row r="37802" customFormat="false" ht="15" hidden="false" customHeight="false" outlineLevel="0" collapsed="false">
      <c r="A37802" s="1" t="s">
        <v>7801</v>
      </c>
      <c r="D37802" s="1" t="s">
        <v>37801</v>
      </c>
    </row>
    <row r="37803" customFormat="false" ht="15" hidden="false" customHeight="false" outlineLevel="0" collapsed="false">
      <c r="A37803" s="1" t="s">
        <v>7802</v>
      </c>
      <c r="D37803" s="1" t="s">
        <v>37802</v>
      </c>
    </row>
    <row r="37804" customFormat="false" ht="15" hidden="false" customHeight="false" outlineLevel="0" collapsed="false">
      <c r="A37804" s="1" t="s">
        <v>7803</v>
      </c>
      <c r="D37804" s="1" t="s">
        <v>37803</v>
      </c>
    </row>
    <row r="37805" customFormat="false" ht="15" hidden="false" customHeight="false" outlineLevel="0" collapsed="false">
      <c r="A37805" s="1" t="s">
        <v>7804</v>
      </c>
      <c r="D37805" s="1" t="s">
        <v>37804</v>
      </c>
    </row>
    <row r="37806" customFormat="false" ht="15" hidden="false" customHeight="false" outlineLevel="0" collapsed="false">
      <c r="A37806" s="1" t="s">
        <v>7805</v>
      </c>
      <c r="D37806" s="1" t="s">
        <v>37805</v>
      </c>
    </row>
    <row r="37807" customFormat="false" ht="15" hidden="false" customHeight="false" outlineLevel="0" collapsed="false">
      <c r="A37807" s="1" t="s">
        <v>7806</v>
      </c>
      <c r="D37807" s="1" t="s">
        <v>37806</v>
      </c>
    </row>
    <row r="37808" customFormat="false" ht="15" hidden="false" customHeight="false" outlineLevel="0" collapsed="false">
      <c r="A37808" s="1" t="s">
        <v>7807</v>
      </c>
      <c r="D37808" s="1" t="s">
        <v>37807</v>
      </c>
    </row>
    <row r="37809" customFormat="false" ht="15" hidden="false" customHeight="false" outlineLevel="0" collapsed="false">
      <c r="A37809" s="1" t="s">
        <v>7808</v>
      </c>
      <c r="D37809" s="1" t="s">
        <v>37808</v>
      </c>
    </row>
    <row r="37810" customFormat="false" ht="15" hidden="false" customHeight="false" outlineLevel="0" collapsed="false">
      <c r="A37810" s="1" t="s">
        <v>7809</v>
      </c>
      <c r="D37810" s="1" t="s">
        <v>37809</v>
      </c>
    </row>
    <row r="37811" customFormat="false" ht="15" hidden="false" customHeight="false" outlineLevel="0" collapsed="false">
      <c r="A37811" s="1" t="s">
        <v>7810</v>
      </c>
      <c r="D37811" s="1" t="s">
        <v>37810</v>
      </c>
    </row>
    <row r="37812" customFormat="false" ht="15" hidden="false" customHeight="false" outlineLevel="0" collapsed="false">
      <c r="A37812" s="1" t="s">
        <v>7811</v>
      </c>
      <c r="D37812" s="1" t="s">
        <v>37811</v>
      </c>
    </row>
    <row r="37813" customFormat="false" ht="15" hidden="false" customHeight="false" outlineLevel="0" collapsed="false">
      <c r="A37813" s="1" t="s">
        <v>7812</v>
      </c>
      <c r="D37813" s="1" t="s">
        <v>37812</v>
      </c>
    </row>
    <row r="37814" customFormat="false" ht="15" hidden="false" customHeight="false" outlineLevel="0" collapsed="false">
      <c r="A37814" s="1" t="s">
        <v>7813</v>
      </c>
      <c r="D37814" s="1" t="s">
        <v>37813</v>
      </c>
    </row>
    <row r="37815" customFormat="false" ht="15" hidden="false" customHeight="false" outlineLevel="0" collapsed="false">
      <c r="A37815" s="1" t="s">
        <v>7814</v>
      </c>
      <c r="D37815" s="1" t="s">
        <v>37814</v>
      </c>
    </row>
    <row r="37816" customFormat="false" ht="15" hidden="false" customHeight="false" outlineLevel="0" collapsed="false">
      <c r="A37816" s="1" t="s">
        <v>7815</v>
      </c>
      <c r="D37816" s="1" t="s">
        <v>37815</v>
      </c>
    </row>
    <row r="37817" customFormat="false" ht="15" hidden="false" customHeight="false" outlineLevel="0" collapsed="false">
      <c r="A37817" s="1" t="s">
        <v>7816</v>
      </c>
      <c r="D37817" s="1" t="s">
        <v>37816</v>
      </c>
    </row>
    <row r="37818" customFormat="false" ht="15" hidden="false" customHeight="false" outlineLevel="0" collapsed="false">
      <c r="A37818" s="1" t="s">
        <v>7817</v>
      </c>
      <c r="D37818" s="1" t="s">
        <v>37817</v>
      </c>
    </row>
    <row r="37819" customFormat="false" ht="15" hidden="false" customHeight="false" outlineLevel="0" collapsed="false">
      <c r="A37819" s="1" t="s">
        <v>7818</v>
      </c>
      <c r="D37819" s="1" t="s">
        <v>37818</v>
      </c>
    </row>
    <row r="37820" customFormat="false" ht="15" hidden="false" customHeight="false" outlineLevel="0" collapsed="false">
      <c r="A37820" s="1" t="s">
        <v>7819</v>
      </c>
      <c r="D37820" s="1" t="s">
        <v>37819</v>
      </c>
    </row>
    <row r="37821" customFormat="false" ht="15" hidden="false" customHeight="false" outlineLevel="0" collapsed="false">
      <c r="A37821" s="1" t="s">
        <v>7820</v>
      </c>
      <c r="D37821" s="1" t="s">
        <v>37820</v>
      </c>
    </row>
    <row r="37822" customFormat="false" ht="15" hidden="false" customHeight="false" outlineLevel="0" collapsed="false">
      <c r="A37822" s="1" t="s">
        <v>7821</v>
      </c>
      <c r="D37822" s="1" t="s">
        <v>37821</v>
      </c>
    </row>
    <row r="37823" customFormat="false" ht="15" hidden="false" customHeight="false" outlineLevel="0" collapsed="false">
      <c r="A37823" s="1" t="s">
        <v>7822</v>
      </c>
      <c r="D37823" s="1" t="s">
        <v>37822</v>
      </c>
    </row>
    <row r="37824" customFormat="false" ht="15" hidden="false" customHeight="false" outlineLevel="0" collapsed="false">
      <c r="A37824" s="1" t="s">
        <v>7823</v>
      </c>
      <c r="D37824" s="1" t="s">
        <v>37823</v>
      </c>
    </row>
    <row r="37825" customFormat="false" ht="15" hidden="false" customHeight="false" outlineLevel="0" collapsed="false">
      <c r="A37825" s="1" t="s">
        <v>7824</v>
      </c>
      <c r="D37825" s="1" t="s">
        <v>37824</v>
      </c>
    </row>
    <row r="37826" customFormat="false" ht="15" hidden="false" customHeight="false" outlineLevel="0" collapsed="false">
      <c r="A37826" s="1" t="s">
        <v>7825</v>
      </c>
      <c r="D37826" s="1" t="s">
        <v>37825</v>
      </c>
    </row>
    <row r="37827" customFormat="false" ht="15" hidden="false" customHeight="false" outlineLevel="0" collapsed="false">
      <c r="A37827" s="1" t="s">
        <v>7826</v>
      </c>
      <c r="D37827" s="1" t="s">
        <v>37826</v>
      </c>
    </row>
    <row r="37828" customFormat="false" ht="15" hidden="false" customHeight="false" outlineLevel="0" collapsed="false">
      <c r="A37828" s="1" t="s">
        <v>7827</v>
      </c>
      <c r="D37828" s="1" t="s">
        <v>37827</v>
      </c>
    </row>
    <row r="37829" customFormat="false" ht="15" hidden="false" customHeight="false" outlineLevel="0" collapsed="false">
      <c r="A37829" s="1" t="s">
        <v>7828</v>
      </c>
      <c r="D37829" s="1" t="s">
        <v>37828</v>
      </c>
    </row>
    <row r="37830" customFormat="false" ht="15" hidden="false" customHeight="false" outlineLevel="0" collapsed="false">
      <c r="A37830" s="1" t="s">
        <v>7829</v>
      </c>
      <c r="D37830" s="1" t="s">
        <v>37829</v>
      </c>
    </row>
    <row r="37831" customFormat="false" ht="15" hidden="false" customHeight="false" outlineLevel="0" collapsed="false">
      <c r="A37831" s="1" t="s">
        <v>7830</v>
      </c>
      <c r="D37831" s="1" t="s">
        <v>37830</v>
      </c>
    </row>
    <row r="37832" customFormat="false" ht="15" hidden="false" customHeight="false" outlineLevel="0" collapsed="false">
      <c r="A37832" s="1" t="s">
        <v>7831</v>
      </c>
      <c r="D37832" s="1" t="s">
        <v>37831</v>
      </c>
    </row>
    <row r="37833" customFormat="false" ht="15" hidden="false" customHeight="false" outlineLevel="0" collapsed="false">
      <c r="A37833" s="1" t="s">
        <v>7832</v>
      </c>
      <c r="D37833" s="1" t="s">
        <v>37832</v>
      </c>
    </row>
    <row r="37834" customFormat="false" ht="15" hidden="false" customHeight="false" outlineLevel="0" collapsed="false">
      <c r="A37834" s="1" t="s">
        <v>7833</v>
      </c>
      <c r="D37834" s="1" t="s">
        <v>37833</v>
      </c>
    </row>
    <row r="37835" customFormat="false" ht="15" hidden="false" customHeight="false" outlineLevel="0" collapsed="false">
      <c r="A37835" s="1" t="s">
        <v>7834</v>
      </c>
      <c r="D37835" s="1" t="s">
        <v>37834</v>
      </c>
    </row>
    <row r="37836" customFormat="false" ht="15" hidden="false" customHeight="false" outlineLevel="0" collapsed="false">
      <c r="A37836" s="1" t="s">
        <v>7835</v>
      </c>
      <c r="D37836" s="1" t="s">
        <v>37835</v>
      </c>
    </row>
    <row r="37837" customFormat="false" ht="15" hidden="false" customHeight="false" outlineLevel="0" collapsed="false">
      <c r="A37837" s="1" t="s">
        <v>7836</v>
      </c>
      <c r="D37837" s="1" t="s">
        <v>37836</v>
      </c>
    </row>
    <row r="37838" customFormat="false" ht="15" hidden="false" customHeight="false" outlineLevel="0" collapsed="false">
      <c r="A37838" s="1" t="s">
        <v>7837</v>
      </c>
      <c r="D37838" s="1" t="s">
        <v>37837</v>
      </c>
    </row>
    <row r="37839" customFormat="false" ht="15" hidden="false" customHeight="false" outlineLevel="0" collapsed="false">
      <c r="A37839" s="1" t="s">
        <v>7838</v>
      </c>
      <c r="D37839" s="1" t="s">
        <v>37838</v>
      </c>
    </row>
    <row r="37840" customFormat="false" ht="15" hidden="false" customHeight="false" outlineLevel="0" collapsed="false">
      <c r="A37840" s="1" t="s">
        <v>7839</v>
      </c>
      <c r="D37840" s="1" t="s">
        <v>37839</v>
      </c>
    </row>
    <row r="37841" customFormat="false" ht="15" hidden="false" customHeight="false" outlineLevel="0" collapsed="false">
      <c r="A37841" s="1" t="s">
        <v>7840</v>
      </c>
      <c r="D37841" s="1" t="s">
        <v>37840</v>
      </c>
    </row>
    <row r="37842" customFormat="false" ht="15" hidden="false" customHeight="false" outlineLevel="0" collapsed="false">
      <c r="A37842" s="1" t="s">
        <v>7841</v>
      </c>
      <c r="D37842" s="1" t="s">
        <v>37841</v>
      </c>
    </row>
    <row r="37843" customFormat="false" ht="15" hidden="false" customHeight="false" outlineLevel="0" collapsed="false">
      <c r="A37843" s="1" t="s">
        <v>7842</v>
      </c>
      <c r="D37843" s="1" t="s">
        <v>37842</v>
      </c>
    </row>
    <row r="37844" customFormat="false" ht="15" hidden="false" customHeight="false" outlineLevel="0" collapsed="false">
      <c r="A37844" s="1" t="s">
        <v>7843</v>
      </c>
      <c r="D37844" s="1" t="s">
        <v>37843</v>
      </c>
    </row>
    <row r="37845" customFormat="false" ht="15" hidden="false" customHeight="false" outlineLevel="0" collapsed="false">
      <c r="A37845" s="1" t="s">
        <v>7844</v>
      </c>
      <c r="D37845" s="1" t="s">
        <v>37844</v>
      </c>
    </row>
    <row r="37846" customFormat="false" ht="15" hidden="false" customHeight="false" outlineLevel="0" collapsed="false">
      <c r="A37846" s="1" t="s">
        <v>7845</v>
      </c>
      <c r="D37846" s="1" t="s">
        <v>37845</v>
      </c>
    </row>
    <row r="37847" customFormat="false" ht="15" hidden="false" customHeight="false" outlineLevel="0" collapsed="false">
      <c r="A37847" s="1" t="s">
        <v>7846</v>
      </c>
      <c r="D37847" s="1" t="s">
        <v>37846</v>
      </c>
    </row>
    <row r="37848" customFormat="false" ht="15" hidden="false" customHeight="false" outlineLevel="0" collapsed="false">
      <c r="A37848" s="1" t="s">
        <v>7847</v>
      </c>
      <c r="D37848" s="1" t="s">
        <v>37847</v>
      </c>
    </row>
    <row r="37849" customFormat="false" ht="15" hidden="false" customHeight="false" outlineLevel="0" collapsed="false">
      <c r="A37849" s="1" t="s">
        <v>7848</v>
      </c>
      <c r="D37849" s="1" t="s">
        <v>37848</v>
      </c>
    </row>
    <row r="37850" customFormat="false" ht="15" hidden="false" customHeight="false" outlineLevel="0" collapsed="false">
      <c r="A37850" s="1" t="s">
        <v>7849</v>
      </c>
      <c r="D37850" s="1" t="s">
        <v>37849</v>
      </c>
    </row>
    <row r="37851" customFormat="false" ht="15" hidden="false" customHeight="false" outlineLevel="0" collapsed="false">
      <c r="A37851" s="1" t="s">
        <v>7850</v>
      </c>
      <c r="D37851" s="1" t="s">
        <v>37850</v>
      </c>
    </row>
    <row r="37852" customFormat="false" ht="15" hidden="false" customHeight="false" outlineLevel="0" collapsed="false">
      <c r="A37852" s="1" t="s">
        <v>7851</v>
      </c>
      <c r="D37852" s="1" t="s">
        <v>37851</v>
      </c>
    </row>
    <row r="37853" customFormat="false" ht="15" hidden="false" customHeight="false" outlineLevel="0" collapsed="false">
      <c r="A37853" s="1" t="s">
        <v>7852</v>
      </c>
      <c r="D37853" s="1" t="s">
        <v>37852</v>
      </c>
    </row>
    <row r="37854" customFormat="false" ht="15" hidden="false" customHeight="false" outlineLevel="0" collapsed="false">
      <c r="A37854" s="1" t="s">
        <v>7853</v>
      </c>
      <c r="D37854" s="1" t="s">
        <v>37853</v>
      </c>
    </row>
    <row r="37855" customFormat="false" ht="15" hidden="false" customHeight="false" outlineLevel="0" collapsed="false">
      <c r="A37855" s="1" t="s">
        <v>7854</v>
      </c>
      <c r="D37855" s="1" t="s">
        <v>37854</v>
      </c>
    </row>
    <row r="37856" customFormat="false" ht="15" hidden="false" customHeight="false" outlineLevel="0" collapsed="false">
      <c r="A37856" s="1" t="s">
        <v>7855</v>
      </c>
      <c r="D37856" s="1" t="s">
        <v>37855</v>
      </c>
    </row>
    <row r="37857" customFormat="false" ht="15" hidden="false" customHeight="false" outlineLevel="0" collapsed="false">
      <c r="A37857" s="1" t="s">
        <v>7856</v>
      </c>
      <c r="D37857" s="1" t="s">
        <v>37856</v>
      </c>
    </row>
    <row r="37858" customFormat="false" ht="15" hidden="false" customHeight="false" outlineLevel="0" collapsed="false">
      <c r="A37858" s="1" t="s">
        <v>7857</v>
      </c>
      <c r="D37858" s="1" t="s">
        <v>37857</v>
      </c>
    </row>
    <row r="37859" customFormat="false" ht="15" hidden="false" customHeight="false" outlineLevel="0" collapsed="false">
      <c r="A37859" s="1" t="s">
        <v>7858</v>
      </c>
      <c r="D37859" s="1" t="s">
        <v>37858</v>
      </c>
    </row>
    <row r="37860" customFormat="false" ht="15" hidden="false" customHeight="false" outlineLevel="0" collapsed="false">
      <c r="A37860" s="1" t="s">
        <v>7859</v>
      </c>
      <c r="D37860" s="1" t="s">
        <v>37859</v>
      </c>
    </row>
    <row r="37861" customFormat="false" ht="15" hidden="false" customHeight="false" outlineLevel="0" collapsed="false">
      <c r="A37861" s="1" t="s">
        <v>7860</v>
      </c>
      <c r="D37861" s="1" t="s">
        <v>37860</v>
      </c>
    </row>
    <row r="37862" customFormat="false" ht="15" hidden="false" customHeight="false" outlineLevel="0" collapsed="false">
      <c r="A37862" s="1" t="s">
        <v>7861</v>
      </c>
      <c r="D37862" s="1" t="s">
        <v>37861</v>
      </c>
    </row>
    <row r="37863" customFormat="false" ht="15" hidden="false" customHeight="false" outlineLevel="0" collapsed="false">
      <c r="A37863" s="1" t="s">
        <v>7862</v>
      </c>
      <c r="D37863" s="1" t="s">
        <v>37862</v>
      </c>
    </row>
    <row r="37864" customFormat="false" ht="15" hidden="false" customHeight="false" outlineLevel="0" collapsed="false">
      <c r="A37864" s="1" t="s">
        <v>7863</v>
      </c>
      <c r="D37864" s="1" t="s">
        <v>37863</v>
      </c>
    </row>
    <row r="37865" customFormat="false" ht="15" hidden="false" customHeight="false" outlineLevel="0" collapsed="false">
      <c r="A37865" s="1" t="s">
        <v>7864</v>
      </c>
      <c r="D37865" s="1" t="s">
        <v>37864</v>
      </c>
    </row>
    <row r="37866" customFormat="false" ht="15" hidden="false" customHeight="false" outlineLevel="0" collapsed="false">
      <c r="A37866" s="1" t="s">
        <v>7865</v>
      </c>
      <c r="D37866" s="1" t="s">
        <v>37865</v>
      </c>
    </row>
    <row r="37867" customFormat="false" ht="15" hidden="false" customHeight="false" outlineLevel="0" collapsed="false">
      <c r="A37867" s="1" t="s">
        <v>7866</v>
      </c>
      <c r="D37867" s="1" t="s">
        <v>37866</v>
      </c>
    </row>
    <row r="37868" customFormat="false" ht="15" hidden="false" customHeight="false" outlineLevel="0" collapsed="false">
      <c r="A37868" s="1" t="s">
        <v>7867</v>
      </c>
      <c r="D37868" s="1" t="s">
        <v>37867</v>
      </c>
    </row>
    <row r="37869" customFormat="false" ht="15" hidden="false" customHeight="false" outlineLevel="0" collapsed="false">
      <c r="A37869" s="1" t="s">
        <v>7868</v>
      </c>
      <c r="D37869" s="1" t="s">
        <v>37868</v>
      </c>
    </row>
    <row r="37870" customFormat="false" ht="15" hidden="false" customHeight="false" outlineLevel="0" collapsed="false">
      <c r="A37870" s="1" t="s">
        <v>7869</v>
      </c>
      <c r="D37870" s="1" t="s">
        <v>37869</v>
      </c>
    </row>
    <row r="37871" customFormat="false" ht="15" hidden="false" customHeight="false" outlineLevel="0" collapsed="false">
      <c r="A37871" s="1" t="s">
        <v>7870</v>
      </c>
      <c r="D37871" s="1" t="s">
        <v>37870</v>
      </c>
    </row>
    <row r="37872" customFormat="false" ht="15" hidden="false" customHeight="false" outlineLevel="0" collapsed="false">
      <c r="A37872" s="1" t="s">
        <v>7871</v>
      </c>
      <c r="D37872" s="1" t="s">
        <v>37871</v>
      </c>
    </row>
    <row r="37873" customFormat="false" ht="15" hidden="false" customHeight="false" outlineLevel="0" collapsed="false">
      <c r="A37873" s="1" t="s">
        <v>7872</v>
      </c>
      <c r="D37873" s="1" t="s">
        <v>37872</v>
      </c>
    </row>
    <row r="37874" customFormat="false" ht="15" hidden="false" customHeight="false" outlineLevel="0" collapsed="false">
      <c r="A37874" s="1" t="s">
        <v>7873</v>
      </c>
      <c r="D37874" s="1" t="s">
        <v>37873</v>
      </c>
    </row>
    <row r="37875" customFormat="false" ht="15" hidden="false" customHeight="false" outlineLevel="0" collapsed="false">
      <c r="A37875" s="1" t="s">
        <v>7874</v>
      </c>
      <c r="D37875" s="1" t="s">
        <v>37874</v>
      </c>
    </row>
    <row r="37876" customFormat="false" ht="15" hidden="false" customHeight="false" outlineLevel="0" collapsed="false">
      <c r="A37876" s="1" t="s">
        <v>7875</v>
      </c>
      <c r="D37876" s="1" t="s">
        <v>37875</v>
      </c>
    </row>
    <row r="37877" customFormat="false" ht="15" hidden="false" customHeight="false" outlineLevel="0" collapsed="false">
      <c r="A37877" s="1" t="s">
        <v>7876</v>
      </c>
      <c r="D37877" s="1" t="s">
        <v>37876</v>
      </c>
    </row>
    <row r="37878" customFormat="false" ht="15" hidden="false" customHeight="false" outlineLevel="0" collapsed="false">
      <c r="A37878" s="1" t="s">
        <v>7877</v>
      </c>
      <c r="D37878" s="1" t="s">
        <v>37877</v>
      </c>
    </row>
    <row r="37879" customFormat="false" ht="15" hidden="false" customHeight="false" outlineLevel="0" collapsed="false">
      <c r="A37879" s="1" t="s">
        <v>7878</v>
      </c>
      <c r="D37879" s="1" t="s">
        <v>37878</v>
      </c>
    </row>
    <row r="37880" customFormat="false" ht="15" hidden="false" customHeight="false" outlineLevel="0" collapsed="false">
      <c r="A37880" s="1" t="s">
        <v>7879</v>
      </c>
      <c r="D37880" s="1" t="s">
        <v>37879</v>
      </c>
    </row>
    <row r="37881" customFormat="false" ht="15" hidden="false" customHeight="false" outlineLevel="0" collapsed="false">
      <c r="A37881" s="1" t="s">
        <v>7880</v>
      </c>
      <c r="D37881" s="1" t="s">
        <v>37880</v>
      </c>
    </row>
    <row r="37882" customFormat="false" ht="15" hidden="false" customHeight="false" outlineLevel="0" collapsed="false">
      <c r="A37882" s="1" t="s">
        <v>7881</v>
      </c>
      <c r="D37882" s="1" t="s">
        <v>37881</v>
      </c>
    </row>
    <row r="37883" customFormat="false" ht="15" hidden="false" customHeight="false" outlineLevel="0" collapsed="false">
      <c r="A37883" s="1" t="s">
        <v>7882</v>
      </c>
      <c r="D37883" s="1" t="s">
        <v>37882</v>
      </c>
    </row>
    <row r="37884" customFormat="false" ht="15" hidden="false" customHeight="false" outlineLevel="0" collapsed="false">
      <c r="A37884" s="1" t="s">
        <v>7883</v>
      </c>
      <c r="D37884" s="1" t="s">
        <v>37883</v>
      </c>
    </row>
    <row r="37885" customFormat="false" ht="15" hidden="false" customHeight="false" outlineLevel="0" collapsed="false">
      <c r="A37885" s="1" t="s">
        <v>7884</v>
      </c>
      <c r="D37885" s="1" t="s">
        <v>37884</v>
      </c>
    </row>
    <row r="37886" customFormat="false" ht="15" hidden="false" customHeight="false" outlineLevel="0" collapsed="false">
      <c r="A37886" s="1" t="s">
        <v>7885</v>
      </c>
      <c r="D37886" s="1" t="s">
        <v>37885</v>
      </c>
    </row>
    <row r="37887" customFormat="false" ht="15" hidden="false" customHeight="false" outlineLevel="0" collapsed="false">
      <c r="A37887" s="1" t="s">
        <v>7886</v>
      </c>
      <c r="D37887" s="1" t="s">
        <v>37886</v>
      </c>
    </row>
    <row r="37888" customFormat="false" ht="15" hidden="false" customHeight="false" outlineLevel="0" collapsed="false">
      <c r="A37888" s="1" t="s">
        <v>7887</v>
      </c>
      <c r="D37888" s="1" t="s">
        <v>37887</v>
      </c>
    </row>
    <row r="37889" customFormat="false" ht="15" hidden="false" customHeight="false" outlineLevel="0" collapsed="false">
      <c r="A37889" s="1" t="s">
        <v>7888</v>
      </c>
      <c r="D37889" s="1" t="s">
        <v>37888</v>
      </c>
    </row>
    <row r="37890" customFormat="false" ht="15" hidden="false" customHeight="false" outlineLevel="0" collapsed="false">
      <c r="A37890" s="1" t="s">
        <v>7889</v>
      </c>
      <c r="D37890" s="1" t="s">
        <v>37889</v>
      </c>
    </row>
    <row r="37891" customFormat="false" ht="15" hidden="false" customHeight="false" outlineLevel="0" collapsed="false">
      <c r="A37891" s="1" t="s">
        <v>7890</v>
      </c>
      <c r="D37891" s="1" t="s">
        <v>37890</v>
      </c>
    </row>
    <row r="37892" customFormat="false" ht="15" hidden="false" customHeight="false" outlineLevel="0" collapsed="false">
      <c r="A37892" s="1" t="s">
        <v>7891</v>
      </c>
      <c r="D37892" s="1" t="s">
        <v>37891</v>
      </c>
    </row>
    <row r="37893" customFormat="false" ht="15" hidden="false" customHeight="false" outlineLevel="0" collapsed="false">
      <c r="A37893" s="1" t="s">
        <v>7892</v>
      </c>
      <c r="D37893" s="1" t="s">
        <v>37892</v>
      </c>
    </row>
    <row r="37894" customFormat="false" ht="15" hidden="false" customHeight="false" outlineLevel="0" collapsed="false">
      <c r="A37894" s="1" t="s">
        <v>7893</v>
      </c>
      <c r="D37894" s="1" t="s">
        <v>37893</v>
      </c>
    </row>
    <row r="37895" customFormat="false" ht="15" hidden="false" customHeight="false" outlineLevel="0" collapsed="false">
      <c r="A37895" s="1" t="s">
        <v>7894</v>
      </c>
      <c r="D37895" s="1" t="s">
        <v>37894</v>
      </c>
    </row>
    <row r="37896" customFormat="false" ht="15" hidden="false" customHeight="false" outlineLevel="0" collapsed="false">
      <c r="A37896" s="1" t="s">
        <v>7895</v>
      </c>
      <c r="D37896" s="1" t="s">
        <v>37895</v>
      </c>
    </row>
    <row r="37897" customFormat="false" ht="15" hidden="false" customHeight="false" outlineLevel="0" collapsed="false">
      <c r="A37897" s="1" t="s">
        <v>7896</v>
      </c>
      <c r="D37897" s="1" t="s">
        <v>37896</v>
      </c>
    </row>
    <row r="37898" customFormat="false" ht="15" hidden="false" customHeight="false" outlineLevel="0" collapsed="false">
      <c r="A37898" s="1" t="s">
        <v>7897</v>
      </c>
      <c r="D37898" s="1" t="s">
        <v>37897</v>
      </c>
    </row>
    <row r="37899" customFormat="false" ht="15" hidden="false" customHeight="false" outlineLevel="0" collapsed="false">
      <c r="A37899" s="1" t="s">
        <v>7898</v>
      </c>
      <c r="D37899" s="1" t="s">
        <v>37898</v>
      </c>
    </row>
    <row r="37900" customFormat="false" ht="15" hidden="false" customHeight="false" outlineLevel="0" collapsed="false">
      <c r="A37900" s="1" t="s">
        <v>7899</v>
      </c>
      <c r="D37900" s="1" t="s">
        <v>37899</v>
      </c>
    </row>
    <row r="37901" customFormat="false" ht="15" hidden="false" customHeight="false" outlineLevel="0" collapsed="false">
      <c r="A37901" s="1" t="s">
        <v>7900</v>
      </c>
      <c r="D37901" s="1" t="s">
        <v>37900</v>
      </c>
    </row>
    <row r="37902" customFormat="false" ht="15" hidden="false" customHeight="false" outlineLevel="0" collapsed="false">
      <c r="A37902" s="1" t="s">
        <v>7901</v>
      </c>
      <c r="D37902" s="1" t="s">
        <v>37901</v>
      </c>
    </row>
    <row r="37903" customFormat="false" ht="15" hidden="false" customHeight="false" outlineLevel="0" collapsed="false">
      <c r="A37903" s="1" t="s">
        <v>7902</v>
      </c>
      <c r="D37903" s="1" t="s">
        <v>37902</v>
      </c>
    </row>
    <row r="37904" customFormat="false" ht="15" hidden="false" customHeight="false" outlineLevel="0" collapsed="false">
      <c r="A37904" s="1" t="s">
        <v>7903</v>
      </c>
      <c r="D37904" s="1" t="s">
        <v>37903</v>
      </c>
    </row>
    <row r="37905" customFormat="false" ht="15" hidden="false" customHeight="false" outlineLevel="0" collapsed="false">
      <c r="A37905" s="1" t="s">
        <v>7904</v>
      </c>
      <c r="D37905" s="1" t="s">
        <v>37904</v>
      </c>
    </row>
    <row r="37906" customFormat="false" ht="15" hidden="false" customHeight="false" outlineLevel="0" collapsed="false">
      <c r="A37906" s="1" t="s">
        <v>7905</v>
      </c>
      <c r="D37906" s="1" t="s">
        <v>37905</v>
      </c>
    </row>
    <row r="37907" customFormat="false" ht="15" hidden="false" customHeight="false" outlineLevel="0" collapsed="false">
      <c r="A37907" s="1" t="s">
        <v>7906</v>
      </c>
      <c r="D37907" s="1" t="s">
        <v>37906</v>
      </c>
    </row>
    <row r="37908" customFormat="false" ht="15" hidden="false" customHeight="false" outlineLevel="0" collapsed="false">
      <c r="A37908" s="1" t="s">
        <v>7907</v>
      </c>
      <c r="D37908" s="1" t="s">
        <v>37907</v>
      </c>
    </row>
    <row r="37909" customFormat="false" ht="15" hidden="false" customHeight="false" outlineLevel="0" collapsed="false">
      <c r="A37909" s="1" t="s">
        <v>7908</v>
      </c>
      <c r="D37909" s="1" t="s">
        <v>37908</v>
      </c>
    </row>
    <row r="37910" customFormat="false" ht="15" hidden="false" customHeight="false" outlineLevel="0" collapsed="false">
      <c r="A37910" s="1" t="s">
        <v>7909</v>
      </c>
      <c r="D37910" s="1" t="s">
        <v>37909</v>
      </c>
    </row>
    <row r="37911" customFormat="false" ht="15" hidden="false" customHeight="false" outlineLevel="0" collapsed="false">
      <c r="A37911" s="1" t="s">
        <v>7910</v>
      </c>
      <c r="D37911" s="1" t="s">
        <v>37910</v>
      </c>
    </row>
    <row r="37912" customFormat="false" ht="15" hidden="false" customHeight="false" outlineLevel="0" collapsed="false">
      <c r="A37912" s="1" t="s">
        <v>7911</v>
      </c>
      <c r="D37912" s="1" t="s">
        <v>37911</v>
      </c>
    </row>
    <row r="37913" customFormat="false" ht="15" hidden="false" customHeight="false" outlineLevel="0" collapsed="false">
      <c r="A37913" s="1" t="s">
        <v>7912</v>
      </c>
      <c r="D37913" s="1" t="s">
        <v>37912</v>
      </c>
    </row>
    <row r="37914" customFormat="false" ht="15" hidden="false" customHeight="false" outlineLevel="0" collapsed="false">
      <c r="A37914" s="1" t="s">
        <v>7913</v>
      </c>
      <c r="D37914" s="1" t="s">
        <v>37913</v>
      </c>
    </row>
    <row r="37915" customFormat="false" ht="15" hidden="false" customHeight="false" outlineLevel="0" collapsed="false">
      <c r="A37915" s="1" t="s">
        <v>7914</v>
      </c>
      <c r="D37915" s="1" t="s">
        <v>37914</v>
      </c>
    </row>
    <row r="37916" customFormat="false" ht="15" hidden="false" customHeight="false" outlineLevel="0" collapsed="false">
      <c r="A37916" s="1" t="s">
        <v>7915</v>
      </c>
      <c r="D37916" s="1" t="s">
        <v>37915</v>
      </c>
    </row>
    <row r="37917" customFormat="false" ht="15" hidden="false" customHeight="false" outlineLevel="0" collapsed="false">
      <c r="A37917" s="1" t="s">
        <v>7916</v>
      </c>
      <c r="D37917" s="1" t="s">
        <v>37916</v>
      </c>
    </row>
    <row r="37918" customFormat="false" ht="15" hidden="false" customHeight="false" outlineLevel="0" collapsed="false">
      <c r="A37918" s="1" t="s">
        <v>7917</v>
      </c>
      <c r="D37918" s="1" t="s">
        <v>37917</v>
      </c>
    </row>
    <row r="37919" customFormat="false" ht="15" hidden="false" customHeight="false" outlineLevel="0" collapsed="false">
      <c r="A37919" s="1" t="s">
        <v>7918</v>
      </c>
      <c r="D37919" s="1" t="s">
        <v>37918</v>
      </c>
    </row>
    <row r="37920" customFormat="false" ht="15" hidden="false" customHeight="false" outlineLevel="0" collapsed="false">
      <c r="A37920" s="1" t="s">
        <v>7919</v>
      </c>
      <c r="D37920" s="1" t="s">
        <v>37919</v>
      </c>
    </row>
    <row r="37921" customFormat="false" ht="15" hidden="false" customHeight="false" outlineLevel="0" collapsed="false">
      <c r="A37921" s="1" t="s">
        <v>7920</v>
      </c>
      <c r="D37921" s="1" t="s">
        <v>37920</v>
      </c>
    </row>
    <row r="37922" customFormat="false" ht="15" hidden="false" customHeight="false" outlineLevel="0" collapsed="false">
      <c r="A37922" s="1" t="s">
        <v>7921</v>
      </c>
      <c r="D37922" s="1" t="s">
        <v>37921</v>
      </c>
    </row>
    <row r="37923" customFormat="false" ht="15" hidden="false" customHeight="false" outlineLevel="0" collapsed="false">
      <c r="A37923" s="1" t="s">
        <v>7922</v>
      </c>
      <c r="D37923" s="1" t="s">
        <v>37922</v>
      </c>
    </row>
    <row r="37924" customFormat="false" ht="15" hidden="false" customHeight="false" outlineLevel="0" collapsed="false">
      <c r="A37924" s="1" t="s">
        <v>7923</v>
      </c>
      <c r="D37924" s="1" t="s">
        <v>37923</v>
      </c>
    </row>
    <row r="37925" customFormat="false" ht="15" hidden="false" customHeight="false" outlineLevel="0" collapsed="false">
      <c r="A37925" s="1" t="s">
        <v>7924</v>
      </c>
      <c r="D37925" s="1" t="s">
        <v>37924</v>
      </c>
    </row>
    <row r="37926" customFormat="false" ht="15" hidden="false" customHeight="false" outlineLevel="0" collapsed="false">
      <c r="A37926" s="1" t="s">
        <v>7925</v>
      </c>
      <c r="D37926" s="1" t="s">
        <v>37925</v>
      </c>
    </row>
    <row r="37927" customFormat="false" ht="15" hidden="false" customHeight="false" outlineLevel="0" collapsed="false">
      <c r="A37927" s="1" t="s">
        <v>7926</v>
      </c>
      <c r="D37927" s="1" t="s">
        <v>37926</v>
      </c>
    </row>
    <row r="37928" customFormat="false" ht="15" hidden="false" customHeight="false" outlineLevel="0" collapsed="false">
      <c r="A37928" s="1" t="s">
        <v>7927</v>
      </c>
      <c r="D37928" s="1" t="s">
        <v>37927</v>
      </c>
    </row>
    <row r="37929" customFormat="false" ht="15" hidden="false" customHeight="false" outlineLevel="0" collapsed="false">
      <c r="A37929" s="1" t="s">
        <v>7928</v>
      </c>
      <c r="D37929" s="1" t="s">
        <v>37928</v>
      </c>
    </row>
    <row r="37930" customFormat="false" ht="15" hidden="false" customHeight="false" outlineLevel="0" collapsed="false">
      <c r="A37930" s="1" t="s">
        <v>7929</v>
      </c>
      <c r="D37930" s="1" t="s">
        <v>37929</v>
      </c>
    </row>
    <row r="37931" customFormat="false" ht="15" hidden="false" customHeight="false" outlineLevel="0" collapsed="false">
      <c r="A37931" s="1" t="s">
        <v>7930</v>
      </c>
      <c r="D37931" s="1" t="s">
        <v>37930</v>
      </c>
    </row>
    <row r="37932" customFormat="false" ht="15" hidden="false" customHeight="false" outlineLevel="0" collapsed="false">
      <c r="A37932" s="1" t="s">
        <v>7931</v>
      </c>
      <c r="D37932" s="1" t="s">
        <v>37931</v>
      </c>
    </row>
    <row r="37933" customFormat="false" ht="15" hidden="false" customHeight="false" outlineLevel="0" collapsed="false">
      <c r="A37933" s="1" t="s">
        <v>7932</v>
      </c>
      <c r="D37933" s="1" t="s">
        <v>37932</v>
      </c>
    </row>
    <row r="37934" customFormat="false" ht="15" hidden="false" customHeight="false" outlineLevel="0" collapsed="false">
      <c r="A37934" s="1" t="s">
        <v>7933</v>
      </c>
      <c r="D37934" s="1" t="s">
        <v>37933</v>
      </c>
    </row>
    <row r="37935" customFormat="false" ht="15" hidden="false" customHeight="false" outlineLevel="0" collapsed="false">
      <c r="A37935" s="1" t="s">
        <v>7934</v>
      </c>
      <c r="D37935" s="1" t="s">
        <v>37934</v>
      </c>
    </row>
    <row r="37936" customFormat="false" ht="15" hidden="false" customHeight="false" outlineLevel="0" collapsed="false">
      <c r="A37936" s="1" t="s">
        <v>7935</v>
      </c>
      <c r="D37936" s="1" t="s">
        <v>37935</v>
      </c>
    </row>
    <row r="37937" customFormat="false" ht="15" hidden="false" customHeight="false" outlineLevel="0" collapsed="false">
      <c r="A37937" s="1" t="s">
        <v>7936</v>
      </c>
      <c r="D37937" s="1" t="s">
        <v>37936</v>
      </c>
    </row>
    <row r="37938" customFormat="false" ht="15" hidden="false" customHeight="false" outlineLevel="0" collapsed="false">
      <c r="A37938" s="1" t="s">
        <v>7937</v>
      </c>
      <c r="D37938" s="1" t="s">
        <v>37937</v>
      </c>
    </row>
    <row r="37939" customFormat="false" ht="15" hidden="false" customHeight="false" outlineLevel="0" collapsed="false">
      <c r="A37939" s="1" t="s">
        <v>7938</v>
      </c>
      <c r="D37939" s="1" t="s">
        <v>37938</v>
      </c>
    </row>
    <row r="37940" customFormat="false" ht="15" hidden="false" customHeight="false" outlineLevel="0" collapsed="false">
      <c r="A37940" s="1" t="s">
        <v>7939</v>
      </c>
      <c r="D37940" s="1" t="s">
        <v>37939</v>
      </c>
    </row>
    <row r="37941" customFormat="false" ht="15" hidden="false" customHeight="false" outlineLevel="0" collapsed="false">
      <c r="A37941" s="1" t="s">
        <v>7940</v>
      </c>
      <c r="D37941" s="1" t="s">
        <v>37940</v>
      </c>
    </row>
    <row r="37942" customFormat="false" ht="15" hidden="false" customHeight="false" outlineLevel="0" collapsed="false">
      <c r="A37942" s="1" t="s">
        <v>7941</v>
      </c>
      <c r="D37942" s="1" t="s">
        <v>37941</v>
      </c>
    </row>
    <row r="37943" customFormat="false" ht="15" hidden="false" customHeight="false" outlineLevel="0" collapsed="false">
      <c r="A37943" s="1" t="s">
        <v>7942</v>
      </c>
      <c r="D37943" s="1" t="s">
        <v>37942</v>
      </c>
    </row>
    <row r="37944" customFormat="false" ht="15" hidden="false" customHeight="false" outlineLevel="0" collapsed="false">
      <c r="A37944" s="1" t="s">
        <v>7943</v>
      </c>
      <c r="D37944" s="1" t="s">
        <v>37943</v>
      </c>
    </row>
    <row r="37945" customFormat="false" ht="15" hidden="false" customHeight="false" outlineLevel="0" collapsed="false">
      <c r="A37945" s="1" t="s">
        <v>7944</v>
      </c>
      <c r="D37945" s="1" t="s">
        <v>37944</v>
      </c>
    </row>
    <row r="37946" customFormat="false" ht="15" hidden="false" customHeight="false" outlineLevel="0" collapsed="false">
      <c r="A37946" s="1" t="s">
        <v>7945</v>
      </c>
      <c r="D37946" s="1" t="s">
        <v>37945</v>
      </c>
    </row>
    <row r="37947" customFormat="false" ht="15" hidden="false" customHeight="false" outlineLevel="0" collapsed="false">
      <c r="A37947" s="1" t="s">
        <v>7946</v>
      </c>
      <c r="D37947" s="1" t="s">
        <v>37946</v>
      </c>
    </row>
    <row r="37948" customFormat="false" ht="15" hidden="false" customHeight="false" outlineLevel="0" collapsed="false">
      <c r="A37948" s="1" t="s">
        <v>7947</v>
      </c>
      <c r="D37948" s="1" t="s">
        <v>37947</v>
      </c>
    </row>
    <row r="37949" customFormat="false" ht="15" hidden="false" customHeight="false" outlineLevel="0" collapsed="false">
      <c r="A37949" s="1" t="s">
        <v>7948</v>
      </c>
      <c r="D37949" s="1" t="s">
        <v>37948</v>
      </c>
    </row>
    <row r="37950" customFormat="false" ht="15" hidden="false" customHeight="false" outlineLevel="0" collapsed="false">
      <c r="A37950" s="1" t="s">
        <v>7949</v>
      </c>
      <c r="D37950" s="1" t="s">
        <v>37949</v>
      </c>
    </row>
    <row r="37951" customFormat="false" ht="15" hidden="false" customHeight="false" outlineLevel="0" collapsed="false">
      <c r="A37951" s="1" t="s">
        <v>7950</v>
      </c>
      <c r="D37951" s="1" t="s">
        <v>37950</v>
      </c>
    </row>
    <row r="37952" customFormat="false" ht="15" hidden="false" customHeight="false" outlineLevel="0" collapsed="false">
      <c r="A37952" s="1" t="s">
        <v>7951</v>
      </c>
      <c r="D37952" s="1" t="s">
        <v>37951</v>
      </c>
    </row>
    <row r="37953" customFormat="false" ht="15" hidden="false" customHeight="false" outlineLevel="0" collapsed="false">
      <c r="A37953" s="1" t="s">
        <v>7952</v>
      </c>
      <c r="D37953" s="1" t="s">
        <v>37952</v>
      </c>
    </row>
    <row r="37954" customFormat="false" ht="15" hidden="false" customHeight="false" outlineLevel="0" collapsed="false">
      <c r="A37954" s="1" t="s">
        <v>7953</v>
      </c>
      <c r="D37954" s="1" t="s">
        <v>37953</v>
      </c>
    </row>
    <row r="37955" customFormat="false" ht="15" hidden="false" customHeight="false" outlineLevel="0" collapsed="false">
      <c r="A37955" s="1" t="s">
        <v>7954</v>
      </c>
      <c r="D37955" s="1" t="s">
        <v>37954</v>
      </c>
    </row>
    <row r="37956" customFormat="false" ht="15" hidden="false" customHeight="false" outlineLevel="0" collapsed="false">
      <c r="A37956" s="1" t="s">
        <v>7955</v>
      </c>
      <c r="D37956" s="1" t="s">
        <v>37955</v>
      </c>
    </row>
    <row r="37957" customFormat="false" ht="15" hidden="false" customHeight="false" outlineLevel="0" collapsed="false">
      <c r="A37957" s="1" t="s">
        <v>7956</v>
      </c>
      <c r="D37957" s="1" t="s">
        <v>37956</v>
      </c>
    </row>
    <row r="37958" customFormat="false" ht="15" hidden="false" customHeight="false" outlineLevel="0" collapsed="false">
      <c r="A37958" s="1" t="s">
        <v>7957</v>
      </c>
      <c r="D37958" s="1" t="s">
        <v>37957</v>
      </c>
    </row>
    <row r="37959" customFormat="false" ht="15" hidden="false" customHeight="false" outlineLevel="0" collapsed="false">
      <c r="A37959" s="1" t="s">
        <v>7958</v>
      </c>
      <c r="D37959" s="1" t="s">
        <v>37958</v>
      </c>
    </row>
    <row r="37960" customFormat="false" ht="15" hidden="false" customHeight="false" outlineLevel="0" collapsed="false">
      <c r="A37960" s="1" t="s">
        <v>7959</v>
      </c>
      <c r="D37960" s="1" t="s">
        <v>37959</v>
      </c>
    </row>
    <row r="37961" customFormat="false" ht="15" hidden="false" customHeight="false" outlineLevel="0" collapsed="false">
      <c r="A37961" s="1" t="s">
        <v>7960</v>
      </c>
      <c r="D37961" s="1" t="s">
        <v>37960</v>
      </c>
    </row>
    <row r="37962" customFormat="false" ht="15" hidden="false" customHeight="false" outlineLevel="0" collapsed="false">
      <c r="A37962" s="1" t="s">
        <v>7961</v>
      </c>
      <c r="D37962" s="1" t="s">
        <v>37961</v>
      </c>
    </row>
    <row r="37963" customFormat="false" ht="15" hidden="false" customHeight="false" outlineLevel="0" collapsed="false">
      <c r="A37963" s="1" t="s">
        <v>7962</v>
      </c>
      <c r="D37963" s="1" t="s">
        <v>37962</v>
      </c>
    </row>
    <row r="37964" customFormat="false" ht="15" hidden="false" customHeight="false" outlineLevel="0" collapsed="false">
      <c r="A37964" s="1" t="s">
        <v>7963</v>
      </c>
      <c r="D37964" s="1" t="s">
        <v>37963</v>
      </c>
    </row>
    <row r="37965" customFormat="false" ht="15" hidden="false" customHeight="false" outlineLevel="0" collapsed="false">
      <c r="A37965" s="1" t="s">
        <v>7964</v>
      </c>
      <c r="D37965" s="1" t="s">
        <v>37964</v>
      </c>
    </row>
    <row r="37966" customFormat="false" ht="15" hidden="false" customHeight="false" outlineLevel="0" collapsed="false">
      <c r="A37966" s="1" t="s">
        <v>7965</v>
      </c>
      <c r="D37966" s="1" t="s">
        <v>37965</v>
      </c>
    </row>
    <row r="37967" customFormat="false" ht="15" hidden="false" customHeight="false" outlineLevel="0" collapsed="false">
      <c r="A37967" s="1" t="s">
        <v>7966</v>
      </c>
      <c r="D37967" s="1" t="s">
        <v>37966</v>
      </c>
    </row>
    <row r="37968" customFormat="false" ht="15" hidden="false" customHeight="false" outlineLevel="0" collapsed="false">
      <c r="A37968" s="1" t="s">
        <v>7967</v>
      </c>
      <c r="D37968" s="1" t="s">
        <v>37967</v>
      </c>
    </row>
    <row r="37969" customFormat="false" ht="15" hidden="false" customHeight="false" outlineLevel="0" collapsed="false">
      <c r="A37969" s="1" t="s">
        <v>7968</v>
      </c>
      <c r="D37969" s="1" t="s">
        <v>37968</v>
      </c>
    </row>
    <row r="37970" customFormat="false" ht="15" hidden="false" customHeight="false" outlineLevel="0" collapsed="false">
      <c r="A37970" s="1" t="s">
        <v>7969</v>
      </c>
      <c r="D37970" s="1" t="s">
        <v>37969</v>
      </c>
    </row>
    <row r="37971" customFormat="false" ht="15" hidden="false" customHeight="false" outlineLevel="0" collapsed="false">
      <c r="A37971" s="1" t="s">
        <v>7970</v>
      </c>
      <c r="D37971" s="1" t="s">
        <v>37970</v>
      </c>
    </row>
    <row r="37972" customFormat="false" ht="15" hidden="false" customHeight="false" outlineLevel="0" collapsed="false">
      <c r="A37972" s="1" t="s">
        <v>7971</v>
      </c>
      <c r="D37972" s="1" t="s">
        <v>37971</v>
      </c>
    </row>
    <row r="37973" customFormat="false" ht="15" hidden="false" customHeight="false" outlineLevel="0" collapsed="false">
      <c r="A37973" s="1" t="s">
        <v>7972</v>
      </c>
      <c r="D37973" s="1" t="s">
        <v>37972</v>
      </c>
    </row>
    <row r="37974" customFormat="false" ht="15" hidden="false" customHeight="false" outlineLevel="0" collapsed="false">
      <c r="A37974" s="1" t="s">
        <v>7973</v>
      </c>
      <c r="D37974" s="1" t="s">
        <v>37973</v>
      </c>
    </row>
    <row r="37975" customFormat="false" ht="15" hidden="false" customHeight="false" outlineLevel="0" collapsed="false">
      <c r="A37975" s="1" t="s">
        <v>7974</v>
      </c>
      <c r="D37975" s="1" t="s">
        <v>37974</v>
      </c>
    </row>
    <row r="37976" customFormat="false" ht="15" hidden="false" customHeight="false" outlineLevel="0" collapsed="false">
      <c r="A37976" s="1" t="s">
        <v>7975</v>
      </c>
      <c r="D37976" s="1" t="s">
        <v>37975</v>
      </c>
    </row>
    <row r="37977" customFormat="false" ht="15" hidden="false" customHeight="false" outlineLevel="0" collapsed="false">
      <c r="A37977" s="1" t="s">
        <v>7976</v>
      </c>
      <c r="D37977" s="1" t="s">
        <v>37976</v>
      </c>
    </row>
    <row r="37978" customFormat="false" ht="15" hidden="false" customHeight="false" outlineLevel="0" collapsed="false">
      <c r="A37978" s="1" t="s">
        <v>7977</v>
      </c>
      <c r="D37978" s="1" t="s">
        <v>37977</v>
      </c>
    </row>
    <row r="37979" customFormat="false" ht="15" hidden="false" customHeight="false" outlineLevel="0" collapsed="false">
      <c r="A37979" s="1" t="s">
        <v>7978</v>
      </c>
      <c r="D37979" s="1" t="s">
        <v>37978</v>
      </c>
    </row>
    <row r="37980" customFormat="false" ht="15" hidden="false" customHeight="false" outlineLevel="0" collapsed="false">
      <c r="A37980" s="1" t="s">
        <v>7979</v>
      </c>
      <c r="D37980" s="1" t="s">
        <v>37979</v>
      </c>
    </row>
    <row r="37981" customFormat="false" ht="15" hidden="false" customHeight="false" outlineLevel="0" collapsed="false">
      <c r="A37981" s="1" t="s">
        <v>7980</v>
      </c>
      <c r="D37981" s="1" t="s">
        <v>37980</v>
      </c>
    </row>
    <row r="37982" customFormat="false" ht="15" hidden="false" customHeight="false" outlineLevel="0" collapsed="false">
      <c r="A37982" s="1" t="s">
        <v>7981</v>
      </c>
      <c r="D37982" s="1" t="s">
        <v>37981</v>
      </c>
    </row>
    <row r="37983" customFormat="false" ht="15" hidden="false" customHeight="false" outlineLevel="0" collapsed="false">
      <c r="A37983" s="1" t="s">
        <v>7982</v>
      </c>
      <c r="D37983" s="1" t="s">
        <v>37982</v>
      </c>
    </row>
    <row r="37984" customFormat="false" ht="15" hidden="false" customHeight="false" outlineLevel="0" collapsed="false">
      <c r="A37984" s="1" t="s">
        <v>7983</v>
      </c>
      <c r="D37984" s="1" t="s">
        <v>37983</v>
      </c>
    </row>
    <row r="37985" customFormat="false" ht="15" hidden="false" customHeight="false" outlineLevel="0" collapsed="false">
      <c r="A37985" s="1" t="s">
        <v>7984</v>
      </c>
      <c r="D37985" s="1" t="s">
        <v>37984</v>
      </c>
    </row>
    <row r="37986" customFormat="false" ht="15" hidden="false" customHeight="false" outlineLevel="0" collapsed="false">
      <c r="A37986" s="1" t="s">
        <v>7985</v>
      </c>
      <c r="D37986" s="1" t="s">
        <v>37985</v>
      </c>
    </row>
    <row r="37987" customFormat="false" ht="15" hidden="false" customHeight="false" outlineLevel="0" collapsed="false">
      <c r="A37987" s="1" t="s">
        <v>7986</v>
      </c>
      <c r="D37987" s="1" t="s">
        <v>37986</v>
      </c>
    </row>
    <row r="37988" customFormat="false" ht="15" hidden="false" customHeight="false" outlineLevel="0" collapsed="false">
      <c r="A37988" s="1" t="s">
        <v>7987</v>
      </c>
      <c r="D37988" s="1" t="s">
        <v>37987</v>
      </c>
    </row>
    <row r="37989" customFormat="false" ht="15" hidden="false" customHeight="false" outlineLevel="0" collapsed="false">
      <c r="A37989" s="1" t="s">
        <v>7988</v>
      </c>
      <c r="D37989" s="1" t="s">
        <v>37988</v>
      </c>
    </row>
    <row r="37990" customFormat="false" ht="15" hidden="false" customHeight="false" outlineLevel="0" collapsed="false">
      <c r="A37990" s="1" t="s">
        <v>7989</v>
      </c>
      <c r="D37990" s="1" t="s">
        <v>37989</v>
      </c>
    </row>
    <row r="37991" customFormat="false" ht="15" hidden="false" customHeight="false" outlineLevel="0" collapsed="false">
      <c r="A37991" s="1" t="s">
        <v>7990</v>
      </c>
      <c r="D37991" s="1" t="s">
        <v>37990</v>
      </c>
    </row>
    <row r="37992" customFormat="false" ht="15" hidden="false" customHeight="false" outlineLevel="0" collapsed="false">
      <c r="A37992" s="1" t="s">
        <v>7991</v>
      </c>
      <c r="D37992" s="1" t="s">
        <v>37991</v>
      </c>
    </row>
    <row r="37993" customFormat="false" ht="15" hidden="false" customHeight="false" outlineLevel="0" collapsed="false">
      <c r="A37993" s="1" t="s">
        <v>7992</v>
      </c>
      <c r="D37993" s="1" t="s">
        <v>37992</v>
      </c>
    </row>
    <row r="37994" customFormat="false" ht="15" hidden="false" customHeight="false" outlineLevel="0" collapsed="false">
      <c r="A37994" s="1" t="s">
        <v>7993</v>
      </c>
      <c r="D37994" s="1" t="s">
        <v>37993</v>
      </c>
    </row>
    <row r="37995" customFormat="false" ht="15" hidden="false" customHeight="false" outlineLevel="0" collapsed="false">
      <c r="A37995" s="1" t="s">
        <v>7994</v>
      </c>
      <c r="D37995" s="1" t="s">
        <v>37994</v>
      </c>
    </row>
    <row r="37996" customFormat="false" ht="15" hidden="false" customHeight="false" outlineLevel="0" collapsed="false">
      <c r="A37996" s="1" t="s">
        <v>7995</v>
      </c>
      <c r="D37996" s="1" t="s">
        <v>37995</v>
      </c>
    </row>
    <row r="37997" customFormat="false" ht="15" hidden="false" customHeight="false" outlineLevel="0" collapsed="false">
      <c r="A37997" s="1" t="s">
        <v>7996</v>
      </c>
      <c r="D37997" s="1" t="s">
        <v>37996</v>
      </c>
    </row>
    <row r="37998" customFormat="false" ht="15" hidden="false" customHeight="false" outlineLevel="0" collapsed="false">
      <c r="A37998" s="1" t="s">
        <v>7997</v>
      </c>
      <c r="D37998" s="1" t="s">
        <v>37997</v>
      </c>
    </row>
    <row r="37999" customFormat="false" ht="15" hidden="false" customHeight="false" outlineLevel="0" collapsed="false">
      <c r="A37999" s="1" t="s">
        <v>7998</v>
      </c>
      <c r="D37999" s="1" t="s">
        <v>37998</v>
      </c>
    </row>
    <row r="38000" customFormat="false" ht="15" hidden="false" customHeight="false" outlineLevel="0" collapsed="false">
      <c r="A38000" s="1" t="s">
        <v>7999</v>
      </c>
      <c r="D38000" s="1" t="s">
        <v>37999</v>
      </c>
    </row>
    <row r="38001" customFormat="false" ht="15" hidden="false" customHeight="false" outlineLevel="0" collapsed="false">
      <c r="A38001" s="1" t="s">
        <v>8000</v>
      </c>
      <c r="D38001" s="1" t="s">
        <v>38000</v>
      </c>
    </row>
    <row r="38002" customFormat="false" ht="15" hidden="false" customHeight="false" outlineLevel="0" collapsed="false">
      <c r="A38002" s="1" t="s">
        <v>8001</v>
      </c>
      <c r="D38002" s="1" t="s">
        <v>38001</v>
      </c>
    </row>
    <row r="38003" customFormat="false" ht="15" hidden="false" customHeight="false" outlineLevel="0" collapsed="false">
      <c r="A38003" s="1" t="s">
        <v>8002</v>
      </c>
      <c r="D38003" s="1" t="s">
        <v>38002</v>
      </c>
    </row>
    <row r="38004" customFormat="false" ht="15" hidden="false" customHeight="false" outlineLevel="0" collapsed="false">
      <c r="A38004" s="1" t="s">
        <v>8003</v>
      </c>
      <c r="D38004" s="1" t="s">
        <v>38003</v>
      </c>
    </row>
    <row r="38005" customFormat="false" ht="15" hidden="false" customHeight="false" outlineLevel="0" collapsed="false">
      <c r="A38005" s="1" t="s">
        <v>8004</v>
      </c>
      <c r="D38005" s="1" t="s">
        <v>38004</v>
      </c>
    </row>
    <row r="38006" customFormat="false" ht="15" hidden="false" customHeight="false" outlineLevel="0" collapsed="false">
      <c r="A38006" s="1" t="s">
        <v>8005</v>
      </c>
      <c r="D38006" s="1" t="s">
        <v>38005</v>
      </c>
    </row>
    <row r="38007" customFormat="false" ht="15" hidden="false" customHeight="false" outlineLevel="0" collapsed="false">
      <c r="A38007" s="1" t="s">
        <v>8006</v>
      </c>
      <c r="D38007" s="1" t="s">
        <v>38006</v>
      </c>
    </row>
    <row r="38008" customFormat="false" ht="15" hidden="false" customHeight="false" outlineLevel="0" collapsed="false">
      <c r="A38008" s="1" t="s">
        <v>8007</v>
      </c>
      <c r="D38008" s="1" t="s">
        <v>38007</v>
      </c>
    </row>
    <row r="38009" customFormat="false" ht="15" hidden="false" customHeight="false" outlineLevel="0" collapsed="false">
      <c r="A38009" s="1" t="s">
        <v>8008</v>
      </c>
      <c r="D38009" s="1" t="s">
        <v>38008</v>
      </c>
    </row>
    <row r="38010" customFormat="false" ht="15" hidden="false" customHeight="false" outlineLevel="0" collapsed="false">
      <c r="A38010" s="1" t="s">
        <v>8009</v>
      </c>
      <c r="D38010" s="1" t="s">
        <v>38009</v>
      </c>
    </row>
    <row r="38011" customFormat="false" ht="15" hidden="false" customHeight="false" outlineLevel="0" collapsed="false">
      <c r="A38011" s="1" t="s">
        <v>8010</v>
      </c>
      <c r="D38011" s="1" t="s">
        <v>38010</v>
      </c>
    </row>
    <row r="38012" customFormat="false" ht="15" hidden="false" customHeight="false" outlineLevel="0" collapsed="false">
      <c r="A38012" s="1" t="s">
        <v>8011</v>
      </c>
      <c r="D38012" s="1" t="s">
        <v>38011</v>
      </c>
    </row>
    <row r="38013" customFormat="false" ht="15" hidden="false" customHeight="false" outlineLevel="0" collapsed="false">
      <c r="A38013" s="1" t="s">
        <v>8012</v>
      </c>
      <c r="D38013" s="1" t="s">
        <v>38012</v>
      </c>
    </row>
    <row r="38014" customFormat="false" ht="15" hidden="false" customHeight="false" outlineLevel="0" collapsed="false">
      <c r="A38014" s="1" t="s">
        <v>8013</v>
      </c>
      <c r="D38014" s="1" t="s">
        <v>38013</v>
      </c>
    </row>
    <row r="38015" customFormat="false" ht="15" hidden="false" customHeight="false" outlineLevel="0" collapsed="false">
      <c r="A38015" s="1" t="s">
        <v>8014</v>
      </c>
      <c r="D38015" s="1" t="s">
        <v>38014</v>
      </c>
    </row>
    <row r="38016" customFormat="false" ht="15" hidden="false" customHeight="false" outlineLevel="0" collapsed="false">
      <c r="A38016" s="1" t="s">
        <v>8015</v>
      </c>
      <c r="D38016" s="1" t="s">
        <v>38015</v>
      </c>
    </row>
    <row r="38017" customFormat="false" ht="15" hidden="false" customHeight="false" outlineLevel="0" collapsed="false">
      <c r="A38017" s="1" t="s">
        <v>8016</v>
      </c>
      <c r="D38017" s="1" t="s">
        <v>38016</v>
      </c>
    </row>
    <row r="38018" customFormat="false" ht="15" hidden="false" customHeight="false" outlineLevel="0" collapsed="false">
      <c r="A38018" s="1" t="s">
        <v>8017</v>
      </c>
      <c r="D38018" s="1" t="s">
        <v>38017</v>
      </c>
    </row>
    <row r="38019" customFormat="false" ht="15" hidden="false" customHeight="false" outlineLevel="0" collapsed="false">
      <c r="A38019" s="1" t="s">
        <v>8018</v>
      </c>
      <c r="D38019" s="1" t="s">
        <v>38018</v>
      </c>
    </row>
    <row r="38020" customFormat="false" ht="15" hidden="false" customHeight="false" outlineLevel="0" collapsed="false">
      <c r="A38020" s="1" t="s">
        <v>8019</v>
      </c>
      <c r="D38020" s="1" t="s">
        <v>38019</v>
      </c>
    </row>
    <row r="38021" customFormat="false" ht="15" hidden="false" customHeight="false" outlineLevel="0" collapsed="false">
      <c r="A38021" s="1" t="s">
        <v>8020</v>
      </c>
      <c r="D38021" s="1" t="s">
        <v>38020</v>
      </c>
    </row>
    <row r="38022" customFormat="false" ht="15" hidden="false" customHeight="false" outlineLevel="0" collapsed="false">
      <c r="A38022" s="1" t="s">
        <v>8021</v>
      </c>
      <c r="D38022" s="1" t="s">
        <v>38021</v>
      </c>
    </row>
    <row r="38023" customFormat="false" ht="15" hidden="false" customHeight="false" outlineLevel="0" collapsed="false">
      <c r="A38023" s="1" t="s">
        <v>8022</v>
      </c>
      <c r="D38023" s="1" t="s">
        <v>38022</v>
      </c>
    </row>
    <row r="38024" customFormat="false" ht="15" hidden="false" customHeight="false" outlineLevel="0" collapsed="false">
      <c r="A38024" s="1" t="s">
        <v>8023</v>
      </c>
      <c r="D38024" s="1" t="s">
        <v>38023</v>
      </c>
    </row>
    <row r="38025" customFormat="false" ht="15" hidden="false" customHeight="false" outlineLevel="0" collapsed="false">
      <c r="A38025" s="1" t="s">
        <v>8024</v>
      </c>
      <c r="D38025" s="1" t="s">
        <v>38024</v>
      </c>
    </row>
    <row r="38026" customFormat="false" ht="15" hidden="false" customHeight="false" outlineLevel="0" collapsed="false">
      <c r="A38026" s="1" t="s">
        <v>8025</v>
      </c>
      <c r="D38026" s="1" t="s">
        <v>38025</v>
      </c>
    </row>
    <row r="38027" customFormat="false" ht="15" hidden="false" customHeight="false" outlineLevel="0" collapsed="false">
      <c r="A38027" s="1" t="s">
        <v>8026</v>
      </c>
      <c r="D38027" s="1" t="s">
        <v>38026</v>
      </c>
    </row>
    <row r="38028" customFormat="false" ht="15" hidden="false" customHeight="false" outlineLevel="0" collapsed="false">
      <c r="A38028" s="1" t="s">
        <v>8027</v>
      </c>
      <c r="D38028" s="1" t="s">
        <v>38027</v>
      </c>
    </row>
    <row r="38029" customFormat="false" ht="15" hidden="false" customHeight="false" outlineLevel="0" collapsed="false">
      <c r="A38029" s="1" t="s">
        <v>8028</v>
      </c>
      <c r="D38029" s="1" t="s">
        <v>38028</v>
      </c>
    </row>
    <row r="38030" customFormat="false" ht="15" hidden="false" customHeight="false" outlineLevel="0" collapsed="false">
      <c r="A38030" s="1" t="s">
        <v>8029</v>
      </c>
      <c r="D38030" s="1" t="s">
        <v>38029</v>
      </c>
    </row>
    <row r="38031" customFormat="false" ht="15" hidden="false" customHeight="false" outlineLevel="0" collapsed="false">
      <c r="A38031" s="1" t="s">
        <v>8030</v>
      </c>
      <c r="D38031" s="1" t="s">
        <v>38030</v>
      </c>
    </row>
    <row r="38032" customFormat="false" ht="15" hidden="false" customHeight="false" outlineLevel="0" collapsed="false">
      <c r="A38032" s="1" t="s">
        <v>8031</v>
      </c>
      <c r="D38032" s="1" t="s">
        <v>38031</v>
      </c>
    </row>
    <row r="38033" customFormat="false" ht="15" hidden="false" customHeight="false" outlineLevel="0" collapsed="false">
      <c r="A38033" s="1" t="s">
        <v>8032</v>
      </c>
      <c r="D38033" s="1" t="s">
        <v>38032</v>
      </c>
    </row>
    <row r="38034" customFormat="false" ht="15" hidden="false" customHeight="false" outlineLevel="0" collapsed="false">
      <c r="A38034" s="1" t="s">
        <v>8033</v>
      </c>
      <c r="D38034" s="1" t="s">
        <v>38033</v>
      </c>
    </row>
    <row r="38035" customFormat="false" ht="15" hidden="false" customHeight="false" outlineLevel="0" collapsed="false">
      <c r="A38035" s="1" t="s">
        <v>8034</v>
      </c>
      <c r="D38035" s="1" t="s">
        <v>38034</v>
      </c>
    </row>
    <row r="38036" customFormat="false" ht="15" hidden="false" customHeight="false" outlineLevel="0" collapsed="false">
      <c r="A38036" s="1" t="s">
        <v>8035</v>
      </c>
      <c r="D38036" s="1" t="s">
        <v>38035</v>
      </c>
    </row>
    <row r="38037" customFormat="false" ht="15" hidden="false" customHeight="false" outlineLevel="0" collapsed="false">
      <c r="A38037" s="1" t="s">
        <v>8036</v>
      </c>
      <c r="D38037" s="1" t="s">
        <v>38036</v>
      </c>
    </row>
    <row r="38038" customFormat="false" ht="15" hidden="false" customHeight="false" outlineLevel="0" collapsed="false">
      <c r="A38038" s="1" t="s">
        <v>8037</v>
      </c>
      <c r="D38038" s="1" t="s">
        <v>38037</v>
      </c>
    </row>
    <row r="38039" customFormat="false" ht="15" hidden="false" customHeight="false" outlineLevel="0" collapsed="false">
      <c r="A38039" s="1" t="s">
        <v>8038</v>
      </c>
      <c r="D38039" s="1" t="s">
        <v>38038</v>
      </c>
    </row>
    <row r="38040" customFormat="false" ht="15" hidden="false" customHeight="false" outlineLevel="0" collapsed="false">
      <c r="A38040" s="1" t="s">
        <v>8039</v>
      </c>
      <c r="D38040" s="1" t="s">
        <v>38039</v>
      </c>
    </row>
    <row r="38041" customFormat="false" ht="15" hidden="false" customHeight="false" outlineLevel="0" collapsed="false">
      <c r="A38041" s="1" t="s">
        <v>8040</v>
      </c>
      <c r="D38041" s="1" t="s">
        <v>38040</v>
      </c>
    </row>
    <row r="38042" customFormat="false" ht="15" hidden="false" customHeight="false" outlineLevel="0" collapsed="false">
      <c r="A38042" s="1" t="s">
        <v>8041</v>
      </c>
      <c r="D38042" s="1" t="s">
        <v>38041</v>
      </c>
    </row>
    <row r="38043" customFormat="false" ht="15" hidden="false" customHeight="false" outlineLevel="0" collapsed="false">
      <c r="A38043" s="1" t="s">
        <v>8042</v>
      </c>
      <c r="D38043" s="1" t="s">
        <v>38042</v>
      </c>
    </row>
    <row r="38044" customFormat="false" ht="15" hidden="false" customHeight="false" outlineLevel="0" collapsed="false">
      <c r="A38044" s="1" t="s">
        <v>8043</v>
      </c>
      <c r="D38044" s="1" t="s">
        <v>38043</v>
      </c>
    </row>
    <row r="38045" customFormat="false" ht="15" hidden="false" customHeight="false" outlineLevel="0" collapsed="false">
      <c r="A38045" s="1" t="s">
        <v>8044</v>
      </c>
      <c r="D38045" s="1" t="s">
        <v>38044</v>
      </c>
    </row>
    <row r="38046" customFormat="false" ht="15" hidden="false" customHeight="false" outlineLevel="0" collapsed="false">
      <c r="A38046" s="1" t="s">
        <v>8045</v>
      </c>
      <c r="D38046" s="1" t="s">
        <v>38045</v>
      </c>
    </row>
    <row r="38047" customFormat="false" ht="15" hidden="false" customHeight="false" outlineLevel="0" collapsed="false">
      <c r="A38047" s="1" t="s">
        <v>8046</v>
      </c>
      <c r="D38047" s="1" t="s">
        <v>38046</v>
      </c>
    </row>
    <row r="38048" customFormat="false" ht="15" hidden="false" customHeight="false" outlineLevel="0" collapsed="false">
      <c r="A38048" s="1" t="s">
        <v>8047</v>
      </c>
      <c r="D38048" s="1" t="s">
        <v>38047</v>
      </c>
    </row>
    <row r="38049" customFormat="false" ht="15" hidden="false" customHeight="false" outlineLevel="0" collapsed="false">
      <c r="A38049" s="1" t="s">
        <v>8048</v>
      </c>
      <c r="D38049" s="1" t="s">
        <v>38048</v>
      </c>
    </row>
    <row r="38050" customFormat="false" ht="15" hidden="false" customHeight="false" outlineLevel="0" collapsed="false">
      <c r="A38050" s="1" t="s">
        <v>8049</v>
      </c>
      <c r="D38050" s="1" t="s">
        <v>38049</v>
      </c>
    </row>
    <row r="38051" customFormat="false" ht="15" hidden="false" customHeight="false" outlineLevel="0" collapsed="false">
      <c r="A38051" s="1" t="s">
        <v>8050</v>
      </c>
      <c r="D38051" s="1" t="s">
        <v>38050</v>
      </c>
    </row>
    <row r="38052" customFormat="false" ht="15" hidden="false" customHeight="false" outlineLevel="0" collapsed="false">
      <c r="A38052" s="1" t="s">
        <v>8051</v>
      </c>
      <c r="D38052" s="1" t="s">
        <v>38051</v>
      </c>
    </row>
    <row r="38053" customFormat="false" ht="15" hidden="false" customHeight="false" outlineLevel="0" collapsed="false">
      <c r="A38053" s="1" t="s">
        <v>8052</v>
      </c>
      <c r="D38053" s="1" t="s">
        <v>38052</v>
      </c>
    </row>
    <row r="38054" customFormat="false" ht="15" hidden="false" customHeight="false" outlineLevel="0" collapsed="false">
      <c r="A38054" s="1" t="s">
        <v>8053</v>
      </c>
      <c r="D38054" s="1" t="s">
        <v>38053</v>
      </c>
    </row>
    <row r="38055" customFormat="false" ht="15" hidden="false" customHeight="false" outlineLevel="0" collapsed="false">
      <c r="A38055" s="1" t="s">
        <v>8054</v>
      </c>
      <c r="D38055" s="1" t="s">
        <v>38054</v>
      </c>
    </row>
    <row r="38056" customFormat="false" ht="15" hidden="false" customHeight="false" outlineLevel="0" collapsed="false">
      <c r="A38056" s="1" t="s">
        <v>8055</v>
      </c>
      <c r="D38056" s="1" t="s">
        <v>38055</v>
      </c>
    </row>
    <row r="38057" customFormat="false" ht="15" hidden="false" customHeight="false" outlineLevel="0" collapsed="false">
      <c r="A38057" s="1" t="s">
        <v>8056</v>
      </c>
      <c r="D38057" s="1" t="s">
        <v>38056</v>
      </c>
    </row>
    <row r="38058" customFormat="false" ht="15" hidden="false" customHeight="false" outlineLevel="0" collapsed="false">
      <c r="A38058" s="1" t="s">
        <v>8057</v>
      </c>
      <c r="D38058" s="1" t="s">
        <v>38057</v>
      </c>
    </row>
    <row r="38059" customFormat="false" ht="15" hidden="false" customHeight="false" outlineLevel="0" collapsed="false">
      <c r="A38059" s="1" t="s">
        <v>8058</v>
      </c>
      <c r="D38059" s="1" t="s">
        <v>38058</v>
      </c>
    </row>
    <row r="38060" customFormat="false" ht="15" hidden="false" customHeight="false" outlineLevel="0" collapsed="false">
      <c r="A38060" s="1" t="s">
        <v>8059</v>
      </c>
      <c r="D38060" s="1" t="s">
        <v>38059</v>
      </c>
    </row>
    <row r="38061" customFormat="false" ht="15" hidden="false" customHeight="false" outlineLevel="0" collapsed="false">
      <c r="A38061" s="1" t="s">
        <v>8060</v>
      </c>
      <c r="D38061" s="1" t="s">
        <v>38060</v>
      </c>
    </row>
    <row r="38062" customFormat="false" ht="15" hidden="false" customHeight="false" outlineLevel="0" collapsed="false">
      <c r="A38062" s="1" t="s">
        <v>8061</v>
      </c>
      <c r="D38062" s="1" t="s">
        <v>38061</v>
      </c>
    </row>
    <row r="38063" customFormat="false" ht="15" hidden="false" customHeight="false" outlineLevel="0" collapsed="false">
      <c r="A38063" s="1" t="s">
        <v>8062</v>
      </c>
      <c r="D38063" s="1" t="s">
        <v>38062</v>
      </c>
    </row>
    <row r="38064" customFormat="false" ht="15" hidden="false" customHeight="false" outlineLevel="0" collapsed="false">
      <c r="A38064" s="1" t="s">
        <v>8063</v>
      </c>
      <c r="D38064" s="1" t="s">
        <v>38063</v>
      </c>
    </row>
    <row r="38065" customFormat="false" ht="15" hidden="false" customHeight="false" outlineLevel="0" collapsed="false">
      <c r="A38065" s="1" t="s">
        <v>8064</v>
      </c>
      <c r="D38065" s="1" t="s">
        <v>38064</v>
      </c>
    </row>
    <row r="38066" customFormat="false" ht="15" hidden="false" customHeight="false" outlineLevel="0" collapsed="false">
      <c r="A38066" s="1" t="s">
        <v>8065</v>
      </c>
      <c r="D38066" s="1" t="s">
        <v>38065</v>
      </c>
    </row>
    <row r="38067" customFormat="false" ht="15" hidden="false" customHeight="false" outlineLevel="0" collapsed="false">
      <c r="A38067" s="1" t="s">
        <v>8066</v>
      </c>
      <c r="D38067" s="1" t="s">
        <v>38066</v>
      </c>
    </row>
    <row r="38068" customFormat="false" ht="15" hidden="false" customHeight="false" outlineLevel="0" collapsed="false">
      <c r="A38068" s="1" t="s">
        <v>8067</v>
      </c>
      <c r="D38068" s="1" t="s">
        <v>38067</v>
      </c>
    </row>
    <row r="38069" customFormat="false" ht="15" hidden="false" customHeight="false" outlineLevel="0" collapsed="false">
      <c r="A38069" s="1" t="s">
        <v>8068</v>
      </c>
      <c r="D38069" s="1" t="s">
        <v>38068</v>
      </c>
    </row>
    <row r="38070" customFormat="false" ht="15" hidden="false" customHeight="false" outlineLevel="0" collapsed="false">
      <c r="A38070" s="1" t="s">
        <v>8069</v>
      </c>
      <c r="D38070" s="1" t="s">
        <v>38069</v>
      </c>
    </row>
    <row r="38071" customFormat="false" ht="15" hidden="false" customHeight="false" outlineLevel="0" collapsed="false">
      <c r="A38071" s="1" t="s">
        <v>8070</v>
      </c>
      <c r="D38071" s="1" t="s">
        <v>38070</v>
      </c>
    </row>
    <row r="38072" customFormat="false" ht="15" hidden="false" customHeight="false" outlineLevel="0" collapsed="false">
      <c r="A38072" s="1" t="s">
        <v>8071</v>
      </c>
      <c r="D38072" s="1" t="s">
        <v>38071</v>
      </c>
    </row>
    <row r="38073" customFormat="false" ht="15" hidden="false" customHeight="false" outlineLevel="0" collapsed="false">
      <c r="A38073" s="1" t="s">
        <v>8072</v>
      </c>
      <c r="D38073" s="1" t="s">
        <v>38072</v>
      </c>
    </row>
    <row r="38074" customFormat="false" ht="15" hidden="false" customHeight="false" outlineLevel="0" collapsed="false">
      <c r="A38074" s="1" t="s">
        <v>8073</v>
      </c>
      <c r="D38074" s="1" t="s">
        <v>38073</v>
      </c>
    </row>
    <row r="38075" customFormat="false" ht="15" hidden="false" customHeight="false" outlineLevel="0" collapsed="false">
      <c r="A38075" s="1" t="s">
        <v>8074</v>
      </c>
      <c r="D38075" s="1" t="s">
        <v>38074</v>
      </c>
    </row>
    <row r="38076" customFormat="false" ht="15" hidden="false" customHeight="false" outlineLevel="0" collapsed="false">
      <c r="A38076" s="1" t="s">
        <v>8075</v>
      </c>
      <c r="D38076" s="1" t="s">
        <v>38075</v>
      </c>
    </row>
    <row r="38077" customFormat="false" ht="15" hidden="false" customHeight="false" outlineLevel="0" collapsed="false">
      <c r="A38077" s="1" t="s">
        <v>8076</v>
      </c>
      <c r="D38077" s="1" t="s">
        <v>38076</v>
      </c>
    </row>
    <row r="38078" customFormat="false" ht="15" hidden="false" customHeight="false" outlineLevel="0" collapsed="false">
      <c r="A38078" s="1" t="s">
        <v>8077</v>
      </c>
      <c r="D38078" s="1" t="s">
        <v>38077</v>
      </c>
    </row>
    <row r="38079" customFormat="false" ht="15" hidden="false" customHeight="false" outlineLevel="0" collapsed="false">
      <c r="A38079" s="1" t="s">
        <v>8078</v>
      </c>
      <c r="D38079" s="1" t="s">
        <v>38078</v>
      </c>
    </row>
    <row r="38080" customFormat="false" ht="15" hidden="false" customHeight="false" outlineLevel="0" collapsed="false">
      <c r="A38080" s="1" t="s">
        <v>8079</v>
      </c>
      <c r="D38080" s="1" t="s">
        <v>38079</v>
      </c>
    </row>
    <row r="38081" customFormat="false" ht="15" hidden="false" customHeight="false" outlineLevel="0" collapsed="false">
      <c r="A38081" s="1" t="s">
        <v>8080</v>
      </c>
      <c r="D38081" s="1" t="s">
        <v>38080</v>
      </c>
    </row>
    <row r="38082" customFormat="false" ht="15" hidden="false" customHeight="false" outlineLevel="0" collapsed="false">
      <c r="A38082" s="1" t="s">
        <v>8081</v>
      </c>
      <c r="D38082" s="1" t="s">
        <v>38081</v>
      </c>
    </row>
    <row r="38083" customFormat="false" ht="15" hidden="false" customHeight="false" outlineLevel="0" collapsed="false">
      <c r="A38083" s="1" t="s">
        <v>8082</v>
      </c>
      <c r="D38083" s="1" t="s">
        <v>38082</v>
      </c>
    </row>
    <row r="38084" customFormat="false" ht="15" hidden="false" customHeight="false" outlineLevel="0" collapsed="false">
      <c r="A38084" s="1" t="s">
        <v>8083</v>
      </c>
      <c r="D38084" s="1" t="s">
        <v>38083</v>
      </c>
    </row>
    <row r="38085" customFormat="false" ht="15" hidden="false" customHeight="false" outlineLevel="0" collapsed="false">
      <c r="A38085" s="1" t="s">
        <v>8084</v>
      </c>
      <c r="D38085" s="1" t="s">
        <v>38084</v>
      </c>
    </row>
    <row r="38086" customFormat="false" ht="15" hidden="false" customHeight="false" outlineLevel="0" collapsed="false">
      <c r="A38086" s="1" t="s">
        <v>8085</v>
      </c>
      <c r="D38086" s="1" t="s">
        <v>38085</v>
      </c>
    </row>
    <row r="38087" customFormat="false" ht="15" hidden="false" customHeight="false" outlineLevel="0" collapsed="false">
      <c r="A38087" s="1" t="s">
        <v>8086</v>
      </c>
      <c r="D38087" s="1" t="s">
        <v>38086</v>
      </c>
    </row>
    <row r="38088" customFormat="false" ht="15" hidden="false" customHeight="false" outlineLevel="0" collapsed="false">
      <c r="A38088" s="1" t="s">
        <v>8087</v>
      </c>
      <c r="D38088" s="1" t="s">
        <v>38087</v>
      </c>
    </row>
    <row r="38089" customFormat="false" ht="15" hidden="false" customHeight="false" outlineLevel="0" collapsed="false">
      <c r="A38089" s="1" t="s">
        <v>8088</v>
      </c>
      <c r="D38089" s="1" t="s">
        <v>38088</v>
      </c>
    </row>
    <row r="38090" customFormat="false" ht="15" hidden="false" customHeight="false" outlineLevel="0" collapsed="false">
      <c r="A38090" s="1" t="s">
        <v>8089</v>
      </c>
      <c r="D38090" s="1" t="s">
        <v>38089</v>
      </c>
    </row>
    <row r="38091" customFormat="false" ht="15" hidden="false" customHeight="false" outlineLevel="0" collapsed="false">
      <c r="A38091" s="1" t="s">
        <v>8090</v>
      </c>
      <c r="D38091" s="1" t="s">
        <v>38090</v>
      </c>
    </row>
    <row r="38092" customFormat="false" ht="15" hidden="false" customHeight="false" outlineLevel="0" collapsed="false">
      <c r="A38092" s="1" t="s">
        <v>8091</v>
      </c>
      <c r="D38092" s="1" t="s">
        <v>38091</v>
      </c>
    </row>
    <row r="38093" customFormat="false" ht="15" hidden="false" customHeight="false" outlineLevel="0" collapsed="false">
      <c r="A38093" s="1" t="s">
        <v>8092</v>
      </c>
      <c r="D38093" s="1" t="s">
        <v>38092</v>
      </c>
    </row>
    <row r="38094" customFormat="false" ht="15" hidden="false" customHeight="false" outlineLevel="0" collapsed="false">
      <c r="A38094" s="1" t="s">
        <v>8093</v>
      </c>
      <c r="D38094" s="1" t="s">
        <v>38093</v>
      </c>
    </row>
    <row r="38095" customFormat="false" ht="15" hidden="false" customHeight="false" outlineLevel="0" collapsed="false">
      <c r="A38095" s="1" t="s">
        <v>8094</v>
      </c>
      <c r="D38095" s="1" t="s">
        <v>38094</v>
      </c>
    </row>
    <row r="38096" customFormat="false" ht="15" hidden="false" customHeight="false" outlineLevel="0" collapsed="false">
      <c r="A38096" s="1" t="s">
        <v>8095</v>
      </c>
      <c r="D38096" s="1" t="s">
        <v>38095</v>
      </c>
    </row>
    <row r="38097" customFormat="false" ht="15" hidden="false" customHeight="false" outlineLevel="0" collapsed="false">
      <c r="A38097" s="1" t="s">
        <v>8096</v>
      </c>
      <c r="D38097" s="1" t="s">
        <v>38096</v>
      </c>
    </row>
    <row r="38098" customFormat="false" ht="15" hidden="false" customHeight="false" outlineLevel="0" collapsed="false">
      <c r="A38098" s="1" t="s">
        <v>8097</v>
      </c>
      <c r="D38098" s="1" t="s">
        <v>38097</v>
      </c>
    </row>
    <row r="38099" customFormat="false" ht="15" hidden="false" customHeight="false" outlineLevel="0" collapsed="false">
      <c r="A38099" s="1" t="s">
        <v>8098</v>
      </c>
      <c r="D38099" s="1" t="s">
        <v>38098</v>
      </c>
    </row>
    <row r="38100" customFormat="false" ht="15" hidden="false" customHeight="false" outlineLevel="0" collapsed="false">
      <c r="A38100" s="1" t="s">
        <v>8099</v>
      </c>
      <c r="D38100" s="1" t="s">
        <v>38099</v>
      </c>
    </row>
    <row r="38101" customFormat="false" ht="15" hidden="false" customHeight="false" outlineLevel="0" collapsed="false">
      <c r="A38101" s="1" t="s">
        <v>8100</v>
      </c>
      <c r="D38101" s="1" t="s">
        <v>38100</v>
      </c>
    </row>
    <row r="38102" customFormat="false" ht="15" hidden="false" customHeight="false" outlineLevel="0" collapsed="false">
      <c r="A38102" s="1" t="s">
        <v>8101</v>
      </c>
      <c r="D38102" s="1" t="s">
        <v>38101</v>
      </c>
    </row>
    <row r="38103" customFormat="false" ht="15" hidden="false" customHeight="false" outlineLevel="0" collapsed="false">
      <c r="A38103" s="1" t="s">
        <v>8102</v>
      </c>
      <c r="D38103" s="1" t="s">
        <v>38102</v>
      </c>
    </row>
    <row r="38104" customFormat="false" ht="15" hidden="false" customHeight="false" outlineLevel="0" collapsed="false">
      <c r="A38104" s="1" t="s">
        <v>8103</v>
      </c>
      <c r="D38104" s="1" t="s">
        <v>38103</v>
      </c>
    </row>
    <row r="38105" customFormat="false" ht="15" hidden="false" customHeight="false" outlineLevel="0" collapsed="false">
      <c r="A38105" s="1" t="s">
        <v>8104</v>
      </c>
      <c r="D38105" s="1" t="s">
        <v>38104</v>
      </c>
    </row>
    <row r="38106" customFormat="false" ht="15" hidden="false" customHeight="false" outlineLevel="0" collapsed="false">
      <c r="A38106" s="1" t="s">
        <v>8105</v>
      </c>
      <c r="D38106" s="1" t="s">
        <v>38105</v>
      </c>
    </row>
    <row r="38107" customFormat="false" ht="15" hidden="false" customHeight="false" outlineLevel="0" collapsed="false">
      <c r="A38107" s="1" t="s">
        <v>8106</v>
      </c>
      <c r="D38107" s="1" t="s">
        <v>38106</v>
      </c>
    </row>
    <row r="38108" customFormat="false" ht="15" hidden="false" customHeight="false" outlineLevel="0" collapsed="false">
      <c r="A38108" s="1" t="s">
        <v>8107</v>
      </c>
      <c r="D38108" s="1" t="s">
        <v>38107</v>
      </c>
    </row>
    <row r="38109" customFormat="false" ht="15" hidden="false" customHeight="false" outlineLevel="0" collapsed="false">
      <c r="A38109" s="1" t="s">
        <v>8108</v>
      </c>
      <c r="D38109" s="1" t="s">
        <v>38108</v>
      </c>
    </row>
    <row r="38110" customFormat="false" ht="15" hidden="false" customHeight="false" outlineLevel="0" collapsed="false">
      <c r="A38110" s="1" t="s">
        <v>8109</v>
      </c>
      <c r="D38110" s="1" t="s">
        <v>38109</v>
      </c>
    </row>
    <row r="38111" customFormat="false" ht="15" hidden="false" customHeight="false" outlineLevel="0" collapsed="false">
      <c r="A38111" s="1" t="s">
        <v>8110</v>
      </c>
      <c r="D38111" s="1" t="s">
        <v>38110</v>
      </c>
    </row>
    <row r="38112" customFormat="false" ht="15" hidden="false" customHeight="false" outlineLevel="0" collapsed="false">
      <c r="A38112" s="1" t="s">
        <v>8111</v>
      </c>
      <c r="D38112" s="1" t="s">
        <v>38111</v>
      </c>
    </row>
    <row r="38113" customFormat="false" ht="15" hidden="false" customHeight="false" outlineLevel="0" collapsed="false">
      <c r="A38113" s="1" t="s">
        <v>8112</v>
      </c>
      <c r="D38113" s="1" t="s">
        <v>38112</v>
      </c>
    </row>
    <row r="38114" customFormat="false" ht="15" hidden="false" customHeight="false" outlineLevel="0" collapsed="false">
      <c r="A38114" s="1" t="s">
        <v>8113</v>
      </c>
      <c r="D38114" s="1" t="s">
        <v>38113</v>
      </c>
    </row>
    <row r="38115" customFormat="false" ht="15" hidden="false" customHeight="false" outlineLevel="0" collapsed="false">
      <c r="A38115" s="1" t="s">
        <v>8114</v>
      </c>
      <c r="D38115" s="1" t="s">
        <v>38114</v>
      </c>
    </row>
    <row r="38116" customFormat="false" ht="15" hidden="false" customHeight="false" outlineLevel="0" collapsed="false">
      <c r="A38116" s="1" t="s">
        <v>8115</v>
      </c>
      <c r="D38116" s="1" t="s">
        <v>38115</v>
      </c>
    </row>
    <row r="38117" customFormat="false" ht="15" hidden="false" customHeight="false" outlineLevel="0" collapsed="false">
      <c r="A38117" s="1" t="s">
        <v>8116</v>
      </c>
      <c r="D38117" s="1" t="s">
        <v>38116</v>
      </c>
    </row>
    <row r="38118" customFormat="false" ht="15" hidden="false" customHeight="false" outlineLevel="0" collapsed="false">
      <c r="A38118" s="1" t="s">
        <v>8117</v>
      </c>
      <c r="D38118" s="1" t="s">
        <v>38117</v>
      </c>
    </row>
    <row r="38119" customFormat="false" ht="15" hidden="false" customHeight="false" outlineLevel="0" collapsed="false">
      <c r="A38119" s="1" t="s">
        <v>8118</v>
      </c>
      <c r="D38119" s="1" t="s">
        <v>38118</v>
      </c>
    </row>
    <row r="38120" customFormat="false" ht="15" hidden="false" customHeight="false" outlineLevel="0" collapsed="false">
      <c r="A38120" s="1" t="s">
        <v>8119</v>
      </c>
      <c r="D38120" s="1" t="s">
        <v>38119</v>
      </c>
    </row>
    <row r="38121" customFormat="false" ht="15" hidden="false" customHeight="false" outlineLevel="0" collapsed="false">
      <c r="A38121" s="1" t="s">
        <v>8120</v>
      </c>
      <c r="D38121" s="1" t="s">
        <v>38120</v>
      </c>
    </row>
    <row r="38122" customFormat="false" ht="15" hidden="false" customHeight="false" outlineLevel="0" collapsed="false">
      <c r="A38122" s="1" t="s">
        <v>8121</v>
      </c>
      <c r="D38122" s="1" t="s">
        <v>38121</v>
      </c>
    </row>
    <row r="38123" customFormat="false" ht="15" hidden="false" customHeight="false" outlineLevel="0" collapsed="false">
      <c r="A38123" s="1" t="s">
        <v>8122</v>
      </c>
      <c r="D38123" s="1" t="s">
        <v>38122</v>
      </c>
    </row>
    <row r="38124" customFormat="false" ht="15" hidden="false" customHeight="false" outlineLevel="0" collapsed="false">
      <c r="A38124" s="1" t="s">
        <v>8123</v>
      </c>
      <c r="D38124" s="1" t="s">
        <v>38123</v>
      </c>
    </row>
    <row r="38125" customFormat="false" ht="15" hidden="false" customHeight="false" outlineLevel="0" collapsed="false">
      <c r="A38125" s="1" t="s">
        <v>8124</v>
      </c>
      <c r="D38125" s="1" t="s">
        <v>38124</v>
      </c>
    </row>
    <row r="38126" customFormat="false" ht="15" hidden="false" customHeight="false" outlineLevel="0" collapsed="false">
      <c r="A38126" s="1" t="s">
        <v>8125</v>
      </c>
      <c r="D38126" s="1" t="s">
        <v>38125</v>
      </c>
    </row>
    <row r="38127" customFormat="false" ht="15" hidden="false" customHeight="false" outlineLevel="0" collapsed="false">
      <c r="A38127" s="1" t="s">
        <v>8126</v>
      </c>
      <c r="D38127" s="1" t="s">
        <v>38126</v>
      </c>
    </row>
    <row r="38128" customFormat="false" ht="15" hidden="false" customHeight="false" outlineLevel="0" collapsed="false">
      <c r="A38128" s="1" t="s">
        <v>8127</v>
      </c>
      <c r="D38128" s="1" t="s">
        <v>38127</v>
      </c>
    </row>
    <row r="38129" customFormat="false" ht="15" hidden="false" customHeight="false" outlineLevel="0" collapsed="false">
      <c r="A38129" s="1" t="s">
        <v>8128</v>
      </c>
      <c r="D38129" s="1" t="s">
        <v>38128</v>
      </c>
    </row>
    <row r="38130" customFormat="false" ht="15" hidden="false" customHeight="false" outlineLevel="0" collapsed="false">
      <c r="A38130" s="1" t="s">
        <v>8129</v>
      </c>
      <c r="D38130" s="1" t="s">
        <v>38129</v>
      </c>
    </row>
    <row r="38131" customFormat="false" ht="15" hidden="false" customHeight="false" outlineLevel="0" collapsed="false">
      <c r="A38131" s="1" t="s">
        <v>8130</v>
      </c>
      <c r="D38131" s="1" t="s">
        <v>38130</v>
      </c>
    </row>
    <row r="38132" customFormat="false" ht="15" hidden="false" customHeight="false" outlineLevel="0" collapsed="false">
      <c r="A38132" s="1" t="s">
        <v>8131</v>
      </c>
      <c r="D38132" s="1" t="s">
        <v>38131</v>
      </c>
    </row>
    <row r="38133" customFormat="false" ht="15" hidden="false" customHeight="false" outlineLevel="0" collapsed="false">
      <c r="A38133" s="1" t="s">
        <v>8132</v>
      </c>
      <c r="D38133" s="1" t="s">
        <v>38132</v>
      </c>
    </row>
    <row r="38134" customFormat="false" ht="15" hidden="false" customHeight="false" outlineLevel="0" collapsed="false">
      <c r="A38134" s="1" t="s">
        <v>8133</v>
      </c>
      <c r="D38134" s="1" t="s">
        <v>38133</v>
      </c>
    </row>
    <row r="38135" customFormat="false" ht="15" hidden="false" customHeight="false" outlineLevel="0" collapsed="false">
      <c r="A38135" s="1" t="s">
        <v>8134</v>
      </c>
      <c r="D38135" s="1" t="s">
        <v>38134</v>
      </c>
    </row>
    <row r="38136" customFormat="false" ht="15" hidden="false" customHeight="false" outlineLevel="0" collapsed="false">
      <c r="A38136" s="1" t="s">
        <v>8135</v>
      </c>
      <c r="D38136" s="1" t="s">
        <v>38135</v>
      </c>
    </row>
    <row r="38137" customFormat="false" ht="15" hidden="false" customHeight="false" outlineLevel="0" collapsed="false">
      <c r="A38137" s="1" t="s">
        <v>8136</v>
      </c>
      <c r="D38137" s="1" t="s">
        <v>38136</v>
      </c>
    </row>
    <row r="38138" customFormat="false" ht="15" hidden="false" customHeight="false" outlineLevel="0" collapsed="false">
      <c r="A38138" s="1" t="s">
        <v>8137</v>
      </c>
      <c r="D38138" s="1" t="s">
        <v>38137</v>
      </c>
    </row>
    <row r="38139" customFormat="false" ht="15" hidden="false" customHeight="false" outlineLevel="0" collapsed="false">
      <c r="A38139" s="1" t="s">
        <v>8138</v>
      </c>
      <c r="D38139" s="1" t="s">
        <v>38138</v>
      </c>
    </row>
    <row r="38140" customFormat="false" ht="15" hidden="false" customHeight="false" outlineLevel="0" collapsed="false">
      <c r="A38140" s="1" t="s">
        <v>8139</v>
      </c>
      <c r="D38140" s="1" t="s">
        <v>38139</v>
      </c>
    </row>
    <row r="38141" customFormat="false" ht="15" hidden="false" customHeight="false" outlineLevel="0" collapsed="false">
      <c r="A38141" s="1" t="s">
        <v>8140</v>
      </c>
      <c r="D38141" s="1" t="s">
        <v>38140</v>
      </c>
    </row>
    <row r="38142" customFormat="false" ht="15" hidden="false" customHeight="false" outlineLevel="0" collapsed="false">
      <c r="A38142" s="1" t="s">
        <v>8141</v>
      </c>
      <c r="D38142" s="1" t="s">
        <v>38141</v>
      </c>
    </row>
    <row r="38143" customFormat="false" ht="15" hidden="false" customHeight="false" outlineLevel="0" collapsed="false">
      <c r="A38143" s="1" t="s">
        <v>8142</v>
      </c>
      <c r="D38143" s="1" t="s">
        <v>38142</v>
      </c>
    </row>
    <row r="38144" customFormat="false" ht="15" hidden="false" customHeight="false" outlineLevel="0" collapsed="false">
      <c r="A38144" s="1" t="s">
        <v>8143</v>
      </c>
      <c r="D38144" s="1" t="s">
        <v>38143</v>
      </c>
    </row>
    <row r="38145" customFormat="false" ht="15" hidden="false" customHeight="false" outlineLevel="0" collapsed="false">
      <c r="A38145" s="1" t="s">
        <v>8144</v>
      </c>
      <c r="D38145" s="1" t="s">
        <v>38144</v>
      </c>
    </row>
    <row r="38146" customFormat="false" ht="15" hidden="false" customHeight="false" outlineLevel="0" collapsed="false">
      <c r="A38146" s="1" t="s">
        <v>8145</v>
      </c>
      <c r="D38146" s="1" t="s">
        <v>38145</v>
      </c>
    </row>
    <row r="38147" customFormat="false" ht="15" hidden="false" customHeight="false" outlineLevel="0" collapsed="false">
      <c r="A38147" s="1" t="s">
        <v>8146</v>
      </c>
      <c r="D38147" s="1" t="s">
        <v>38146</v>
      </c>
    </row>
    <row r="38148" customFormat="false" ht="15" hidden="false" customHeight="false" outlineLevel="0" collapsed="false">
      <c r="A38148" s="1" t="s">
        <v>8147</v>
      </c>
      <c r="D38148" s="1" t="s">
        <v>38147</v>
      </c>
    </row>
    <row r="38149" customFormat="false" ht="15" hidden="false" customHeight="false" outlineLevel="0" collapsed="false">
      <c r="A38149" s="1" t="s">
        <v>8148</v>
      </c>
      <c r="D38149" s="1" t="s">
        <v>38148</v>
      </c>
    </row>
    <row r="38150" customFormat="false" ht="15" hidden="false" customHeight="false" outlineLevel="0" collapsed="false">
      <c r="A38150" s="1" t="s">
        <v>8149</v>
      </c>
      <c r="D38150" s="1" t="s">
        <v>38149</v>
      </c>
    </row>
    <row r="38151" customFormat="false" ht="15" hidden="false" customHeight="false" outlineLevel="0" collapsed="false">
      <c r="A38151" s="1" t="s">
        <v>8150</v>
      </c>
      <c r="D38151" s="1" t="s">
        <v>38150</v>
      </c>
    </row>
    <row r="38152" customFormat="false" ht="15" hidden="false" customHeight="false" outlineLevel="0" collapsed="false">
      <c r="A38152" s="1" t="s">
        <v>8151</v>
      </c>
      <c r="D38152" s="1" t="s">
        <v>38151</v>
      </c>
    </row>
    <row r="38153" customFormat="false" ht="15" hidden="false" customHeight="false" outlineLevel="0" collapsed="false">
      <c r="A38153" s="1" t="s">
        <v>8152</v>
      </c>
      <c r="D38153" s="1" t="s">
        <v>38152</v>
      </c>
    </row>
    <row r="38154" customFormat="false" ht="15" hidden="false" customHeight="false" outlineLevel="0" collapsed="false">
      <c r="A38154" s="1" t="s">
        <v>8153</v>
      </c>
      <c r="D38154" s="1" t="s">
        <v>38153</v>
      </c>
    </row>
    <row r="38155" customFormat="false" ht="15" hidden="false" customHeight="false" outlineLevel="0" collapsed="false">
      <c r="A38155" s="1" t="s">
        <v>8154</v>
      </c>
      <c r="D38155" s="1" t="s">
        <v>38154</v>
      </c>
    </row>
    <row r="38156" customFormat="false" ht="15" hidden="false" customHeight="false" outlineLevel="0" collapsed="false">
      <c r="A38156" s="1" t="s">
        <v>8155</v>
      </c>
      <c r="D38156" s="1" t="s">
        <v>38155</v>
      </c>
    </row>
    <row r="38157" customFormat="false" ht="15" hidden="false" customHeight="false" outlineLevel="0" collapsed="false">
      <c r="A38157" s="1" t="s">
        <v>8156</v>
      </c>
      <c r="D38157" s="1" t="s">
        <v>38156</v>
      </c>
    </row>
    <row r="38158" customFormat="false" ht="15" hidden="false" customHeight="false" outlineLevel="0" collapsed="false">
      <c r="A38158" s="1" t="s">
        <v>8157</v>
      </c>
      <c r="D38158" s="1" t="s">
        <v>38157</v>
      </c>
    </row>
    <row r="38159" customFormat="false" ht="15" hidden="false" customHeight="false" outlineLevel="0" collapsed="false">
      <c r="A38159" s="1" t="s">
        <v>8158</v>
      </c>
      <c r="D38159" s="1" t="s">
        <v>38158</v>
      </c>
    </row>
    <row r="38160" customFormat="false" ht="15" hidden="false" customHeight="false" outlineLevel="0" collapsed="false">
      <c r="A38160" s="1" t="s">
        <v>8159</v>
      </c>
      <c r="D38160" s="1" t="s">
        <v>38159</v>
      </c>
    </row>
    <row r="38161" customFormat="false" ht="15" hidden="false" customHeight="false" outlineLevel="0" collapsed="false">
      <c r="A38161" s="1" t="s">
        <v>8160</v>
      </c>
      <c r="D38161" s="1" t="s">
        <v>38160</v>
      </c>
    </row>
    <row r="38162" customFormat="false" ht="15" hidden="false" customHeight="false" outlineLevel="0" collapsed="false">
      <c r="A38162" s="1" t="s">
        <v>8161</v>
      </c>
      <c r="D38162" s="1" t="s">
        <v>38161</v>
      </c>
    </row>
    <row r="38163" customFormat="false" ht="15" hidden="false" customHeight="false" outlineLevel="0" collapsed="false">
      <c r="A38163" s="1" t="s">
        <v>8162</v>
      </c>
      <c r="D38163" s="1" t="s">
        <v>38162</v>
      </c>
    </row>
    <row r="38164" customFormat="false" ht="15" hidden="false" customHeight="false" outlineLevel="0" collapsed="false">
      <c r="A38164" s="1" t="s">
        <v>8163</v>
      </c>
      <c r="D38164" s="1" t="s">
        <v>38163</v>
      </c>
    </row>
    <row r="38165" customFormat="false" ht="15" hidden="false" customHeight="false" outlineLevel="0" collapsed="false">
      <c r="A38165" s="1" t="s">
        <v>8164</v>
      </c>
      <c r="D38165" s="1" t="s">
        <v>38164</v>
      </c>
    </row>
    <row r="38166" customFormat="false" ht="15" hidden="false" customHeight="false" outlineLevel="0" collapsed="false">
      <c r="A38166" s="1" t="s">
        <v>8165</v>
      </c>
      <c r="D38166" s="1" t="s">
        <v>38165</v>
      </c>
    </row>
    <row r="38167" customFormat="false" ht="15" hidden="false" customHeight="false" outlineLevel="0" collapsed="false">
      <c r="A38167" s="1" t="s">
        <v>8166</v>
      </c>
      <c r="D38167" s="1" t="s">
        <v>38166</v>
      </c>
    </row>
    <row r="38168" customFormat="false" ht="15" hidden="false" customHeight="false" outlineLevel="0" collapsed="false">
      <c r="A38168" s="1" t="s">
        <v>8167</v>
      </c>
      <c r="D38168" s="1" t="s">
        <v>38167</v>
      </c>
    </row>
    <row r="38169" customFormat="false" ht="15" hidden="false" customHeight="false" outlineLevel="0" collapsed="false">
      <c r="A38169" s="1" t="s">
        <v>8168</v>
      </c>
      <c r="D38169" s="1" t="s">
        <v>38168</v>
      </c>
    </row>
    <row r="38170" customFormat="false" ht="15" hidden="false" customHeight="false" outlineLevel="0" collapsed="false">
      <c r="A38170" s="1" t="s">
        <v>8169</v>
      </c>
      <c r="D38170" s="1" t="s">
        <v>38169</v>
      </c>
    </row>
    <row r="38171" customFormat="false" ht="15" hidden="false" customHeight="false" outlineLevel="0" collapsed="false">
      <c r="A38171" s="1" t="s">
        <v>8170</v>
      </c>
      <c r="D38171" s="1" t="s">
        <v>38170</v>
      </c>
    </row>
    <row r="38172" customFormat="false" ht="15" hidden="false" customHeight="false" outlineLevel="0" collapsed="false">
      <c r="A38172" s="1" t="s">
        <v>8171</v>
      </c>
      <c r="D38172" s="1" t="s">
        <v>38171</v>
      </c>
    </row>
    <row r="38173" customFormat="false" ht="15" hidden="false" customHeight="false" outlineLevel="0" collapsed="false">
      <c r="A38173" s="1" t="s">
        <v>8172</v>
      </c>
      <c r="D38173" s="1" t="s">
        <v>38172</v>
      </c>
    </row>
    <row r="38174" customFormat="false" ht="15" hidden="false" customHeight="false" outlineLevel="0" collapsed="false">
      <c r="A38174" s="1" t="s">
        <v>8173</v>
      </c>
      <c r="D38174" s="1" t="s">
        <v>38173</v>
      </c>
    </row>
    <row r="38175" customFormat="false" ht="15" hidden="false" customHeight="false" outlineLevel="0" collapsed="false">
      <c r="A38175" s="1" t="s">
        <v>8174</v>
      </c>
      <c r="D38175" s="1" t="s">
        <v>38174</v>
      </c>
    </row>
    <row r="38176" customFormat="false" ht="15" hidden="false" customHeight="false" outlineLevel="0" collapsed="false">
      <c r="A38176" s="1" t="s">
        <v>8175</v>
      </c>
      <c r="D38176" s="1" t="s">
        <v>38175</v>
      </c>
    </row>
    <row r="38177" customFormat="false" ht="15" hidden="false" customHeight="false" outlineLevel="0" collapsed="false">
      <c r="A38177" s="1" t="s">
        <v>8176</v>
      </c>
      <c r="D38177" s="1" t="s">
        <v>38176</v>
      </c>
    </row>
    <row r="38178" customFormat="false" ht="15" hidden="false" customHeight="false" outlineLevel="0" collapsed="false">
      <c r="A38178" s="1" t="s">
        <v>8177</v>
      </c>
      <c r="D38178" s="1" t="s">
        <v>38177</v>
      </c>
    </row>
    <row r="38179" customFormat="false" ht="15" hidden="false" customHeight="false" outlineLevel="0" collapsed="false">
      <c r="A38179" s="1" t="s">
        <v>8178</v>
      </c>
      <c r="D38179" s="1" t="s">
        <v>38178</v>
      </c>
    </row>
    <row r="38180" customFormat="false" ht="15" hidden="false" customHeight="false" outlineLevel="0" collapsed="false">
      <c r="A38180" s="1" t="s">
        <v>8179</v>
      </c>
      <c r="D38180" s="1" t="s">
        <v>38179</v>
      </c>
    </row>
    <row r="38181" customFormat="false" ht="15" hidden="false" customHeight="false" outlineLevel="0" collapsed="false">
      <c r="A38181" s="1" t="s">
        <v>8180</v>
      </c>
      <c r="D38181" s="1" t="s">
        <v>38180</v>
      </c>
    </row>
    <row r="38182" customFormat="false" ht="15" hidden="false" customHeight="false" outlineLevel="0" collapsed="false">
      <c r="A38182" s="1" t="s">
        <v>8181</v>
      </c>
      <c r="D38182" s="1" t="s">
        <v>38181</v>
      </c>
    </row>
    <row r="38183" customFormat="false" ht="15" hidden="false" customHeight="false" outlineLevel="0" collapsed="false">
      <c r="A38183" s="1" t="s">
        <v>8182</v>
      </c>
      <c r="D38183" s="1" t="s">
        <v>38182</v>
      </c>
    </row>
    <row r="38184" customFormat="false" ht="15" hidden="false" customHeight="false" outlineLevel="0" collapsed="false">
      <c r="A38184" s="1" t="s">
        <v>8183</v>
      </c>
      <c r="D38184" s="1" t="s">
        <v>38183</v>
      </c>
    </row>
    <row r="38185" customFormat="false" ht="15" hidden="false" customHeight="false" outlineLevel="0" collapsed="false">
      <c r="A38185" s="1" t="s">
        <v>8184</v>
      </c>
      <c r="D38185" s="1" t="s">
        <v>38184</v>
      </c>
    </row>
    <row r="38186" customFormat="false" ht="15" hidden="false" customHeight="false" outlineLevel="0" collapsed="false">
      <c r="A38186" s="1" t="s">
        <v>8185</v>
      </c>
      <c r="D38186" s="1" t="s">
        <v>38185</v>
      </c>
    </row>
    <row r="38187" customFormat="false" ht="15" hidden="false" customHeight="false" outlineLevel="0" collapsed="false">
      <c r="A38187" s="1" t="s">
        <v>8186</v>
      </c>
      <c r="D38187" s="1" t="s">
        <v>38186</v>
      </c>
    </row>
    <row r="38188" customFormat="false" ht="15" hidden="false" customHeight="false" outlineLevel="0" collapsed="false">
      <c r="A38188" s="1" t="s">
        <v>8187</v>
      </c>
      <c r="D38188" s="1" t="s">
        <v>38187</v>
      </c>
    </row>
    <row r="38189" customFormat="false" ht="15" hidden="false" customHeight="false" outlineLevel="0" collapsed="false">
      <c r="A38189" s="1" t="s">
        <v>8188</v>
      </c>
      <c r="D38189" s="1" t="s">
        <v>38188</v>
      </c>
    </row>
    <row r="38190" customFormat="false" ht="15" hidden="false" customHeight="false" outlineLevel="0" collapsed="false">
      <c r="A38190" s="1" t="s">
        <v>8189</v>
      </c>
      <c r="D38190" s="1" t="s">
        <v>38189</v>
      </c>
    </row>
    <row r="38191" customFormat="false" ht="15" hidden="false" customHeight="false" outlineLevel="0" collapsed="false">
      <c r="A38191" s="1" t="s">
        <v>8190</v>
      </c>
      <c r="D38191" s="1" t="s">
        <v>38190</v>
      </c>
    </row>
    <row r="38192" customFormat="false" ht="15" hidden="false" customHeight="false" outlineLevel="0" collapsed="false">
      <c r="A38192" s="1" t="s">
        <v>8191</v>
      </c>
      <c r="D38192" s="1" t="s">
        <v>38191</v>
      </c>
    </row>
    <row r="38193" customFormat="false" ht="15" hidden="false" customHeight="false" outlineLevel="0" collapsed="false">
      <c r="A38193" s="1" t="s">
        <v>8192</v>
      </c>
      <c r="D38193" s="1" t="s">
        <v>38192</v>
      </c>
    </row>
    <row r="38194" customFormat="false" ht="15" hidden="false" customHeight="false" outlineLevel="0" collapsed="false">
      <c r="A38194" s="1" t="s">
        <v>8193</v>
      </c>
      <c r="D38194" s="1" t="s">
        <v>38193</v>
      </c>
    </row>
    <row r="38195" customFormat="false" ht="15" hidden="false" customHeight="false" outlineLevel="0" collapsed="false">
      <c r="A38195" s="1" t="s">
        <v>8194</v>
      </c>
      <c r="D38195" s="1" t="s">
        <v>38194</v>
      </c>
    </row>
    <row r="38196" customFormat="false" ht="15" hidden="false" customHeight="false" outlineLevel="0" collapsed="false">
      <c r="A38196" s="1" t="s">
        <v>8195</v>
      </c>
      <c r="D38196" s="1" t="s">
        <v>38195</v>
      </c>
    </row>
    <row r="38197" customFormat="false" ht="15" hidden="false" customHeight="false" outlineLevel="0" collapsed="false">
      <c r="A38197" s="1" t="s">
        <v>8196</v>
      </c>
      <c r="D38197" s="1" t="s">
        <v>38196</v>
      </c>
    </row>
    <row r="38198" customFormat="false" ht="15" hidden="false" customHeight="false" outlineLevel="0" collapsed="false">
      <c r="A38198" s="1" t="s">
        <v>8197</v>
      </c>
      <c r="D38198" s="1" t="s">
        <v>38197</v>
      </c>
    </row>
    <row r="38199" customFormat="false" ht="15" hidden="false" customHeight="false" outlineLevel="0" collapsed="false">
      <c r="A38199" s="1" t="s">
        <v>8198</v>
      </c>
      <c r="D38199" s="1" t="s">
        <v>38198</v>
      </c>
    </row>
    <row r="38200" customFormat="false" ht="15" hidden="false" customHeight="false" outlineLevel="0" collapsed="false">
      <c r="A38200" s="1" t="s">
        <v>8199</v>
      </c>
      <c r="D38200" s="1" t="s">
        <v>38199</v>
      </c>
    </row>
    <row r="38201" customFormat="false" ht="15" hidden="false" customHeight="false" outlineLevel="0" collapsed="false">
      <c r="A38201" s="1" t="s">
        <v>8200</v>
      </c>
      <c r="D38201" s="1" t="s">
        <v>38200</v>
      </c>
    </row>
    <row r="38202" customFormat="false" ht="15" hidden="false" customHeight="false" outlineLevel="0" collapsed="false">
      <c r="A38202" s="1" t="s">
        <v>8201</v>
      </c>
      <c r="D38202" s="1" t="s">
        <v>38201</v>
      </c>
    </row>
    <row r="38203" customFormat="false" ht="15" hidden="false" customHeight="false" outlineLevel="0" collapsed="false">
      <c r="A38203" s="1" t="s">
        <v>8202</v>
      </c>
      <c r="D38203" s="1" t="s">
        <v>38202</v>
      </c>
    </row>
    <row r="38204" customFormat="false" ht="15" hidden="false" customHeight="false" outlineLevel="0" collapsed="false">
      <c r="A38204" s="1" t="s">
        <v>8203</v>
      </c>
      <c r="D38204" s="1" t="s">
        <v>38203</v>
      </c>
    </row>
    <row r="38205" customFormat="false" ht="15" hidden="false" customHeight="false" outlineLevel="0" collapsed="false">
      <c r="A38205" s="1" t="s">
        <v>8204</v>
      </c>
      <c r="D38205" s="1" t="s">
        <v>38204</v>
      </c>
    </row>
    <row r="38206" customFormat="false" ht="15" hidden="false" customHeight="false" outlineLevel="0" collapsed="false">
      <c r="A38206" s="1" t="s">
        <v>8205</v>
      </c>
      <c r="D38206" s="1" t="s">
        <v>38205</v>
      </c>
    </row>
    <row r="38207" customFormat="false" ht="15" hidden="false" customHeight="false" outlineLevel="0" collapsed="false">
      <c r="A38207" s="1" t="s">
        <v>8206</v>
      </c>
      <c r="D38207" s="1" t="s">
        <v>38206</v>
      </c>
    </row>
    <row r="38208" customFormat="false" ht="15" hidden="false" customHeight="false" outlineLevel="0" collapsed="false">
      <c r="A38208" s="1" t="s">
        <v>8207</v>
      </c>
      <c r="D38208" s="1" t="s">
        <v>38207</v>
      </c>
    </row>
    <row r="38209" customFormat="false" ht="15" hidden="false" customHeight="false" outlineLevel="0" collapsed="false">
      <c r="A38209" s="1" t="s">
        <v>8208</v>
      </c>
      <c r="D38209" s="1" t="s">
        <v>38208</v>
      </c>
    </row>
    <row r="38210" customFormat="false" ht="15" hidden="false" customHeight="false" outlineLevel="0" collapsed="false">
      <c r="A38210" s="1" t="s">
        <v>8209</v>
      </c>
      <c r="D38210" s="1" t="s">
        <v>38209</v>
      </c>
    </row>
    <row r="38211" customFormat="false" ht="15" hidden="false" customHeight="false" outlineLevel="0" collapsed="false">
      <c r="A38211" s="1" t="s">
        <v>8210</v>
      </c>
      <c r="D38211" s="1" t="s">
        <v>38210</v>
      </c>
    </row>
    <row r="38212" customFormat="false" ht="15" hidden="false" customHeight="false" outlineLevel="0" collapsed="false">
      <c r="A38212" s="1" t="s">
        <v>8211</v>
      </c>
      <c r="D38212" s="1" t="s">
        <v>38211</v>
      </c>
    </row>
    <row r="38213" customFormat="false" ht="15" hidden="false" customHeight="false" outlineLevel="0" collapsed="false">
      <c r="A38213" s="1" t="s">
        <v>8212</v>
      </c>
      <c r="D38213" s="1" t="s">
        <v>38212</v>
      </c>
    </row>
    <row r="38214" customFormat="false" ht="15" hidden="false" customHeight="false" outlineLevel="0" collapsed="false">
      <c r="A38214" s="1" t="s">
        <v>8213</v>
      </c>
      <c r="D38214" s="1" t="s">
        <v>38213</v>
      </c>
    </row>
    <row r="38215" customFormat="false" ht="15" hidden="false" customHeight="false" outlineLevel="0" collapsed="false">
      <c r="A38215" s="1" t="s">
        <v>8214</v>
      </c>
      <c r="D38215" s="1" t="s">
        <v>38214</v>
      </c>
    </row>
    <row r="38216" customFormat="false" ht="15" hidden="false" customHeight="false" outlineLevel="0" collapsed="false">
      <c r="A38216" s="1" t="s">
        <v>8215</v>
      </c>
      <c r="D38216" s="1" t="s">
        <v>38215</v>
      </c>
    </row>
    <row r="38217" customFormat="false" ht="15" hidden="false" customHeight="false" outlineLevel="0" collapsed="false">
      <c r="A38217" s="1" t="s">
        <v>8216</v>
      </c>
      <c r="D38217" s="1" t="s">
        <v>38216</v>
      </c>
    </row>
    <row r="38218" customFormat="false" ht="15" hidden="false" customHeight="false" outlineLevel="0" collapsed="false">
      <c r="A38218" s="1" t="s">
        <v>8217</v>
      </c>
      <c r="D38218" s="1" t="s">
        <v>38217</v>
      </c>
    </row>
    <row r="38219" customFormat="false" ht="15" hidden="false" customHeight="false" outlineLevel="0" collapsed="false">
      <c r="A38219" s="1" t="s">
        <v>8218</v>
      </c>
      <c r="D38219" s="1" t="s">
        <v>38218</v>
      </c>
    </row>
    <row r="38220" customFormat="false" ht="15" hidden="false" customHeight="false" outlineLevel="0" collapsed="false">
      <c r="A38220" s="1" t="s">
        <v>8219</v>
      </c>
      <c r="D38220" s="1" t="s">
        <v>38219</v>
      </c>
    </row>
    <row r="38221" customFormat="false" ht="15" hidden="false" customHeight="false" outlineLevel="0" collapsed="false">
      <c r="A38221" s="1" t="s">
        <v>8220</v>
      </c>
      <c r="D38221" s="1" t="s">
        <v>38220</v>
      </c>
    </row>
    <row r="38222" customFormat="false" ht="15" hidden="false" customHeight="false" outlineLevel="0" collapsed="false">
      <c r="A38222" s="1" t="s">
        <v>8221</v>
      </c>
      <c r="D38222" s="1" t="s">
        <v>38221</v>
      </c>
    </row>
    <row r="38223" customFormat="false" ht="15" hidden="false" customHeight="false" outlineLevel="0" collapsed="false">
      <c r="A38223" s="1" t="s">
        <v>8222</v>
      </c>
      <c r="D38223" s="1" t="s">
        <v>38222</v>
      </c>
    </row>
    <row r="38224" customFormat="false" ht="15" hidden="false" customHeight="false" outlineLevel="0" collapsed="false">
      <c r="A38224" s="1" t="s">
        <v>8223</v>
      </c>
      <c r="D38224" s="1" t="s">
        <v>38223</v>
      </c>
    </row>
    <row r="38225" customFormat="false" ht="15" hidden="false" customHeight="false" outlineLevel="0" collapsed="false">
      <c r="A38225" s="1" t="s">
        <v>8224</v>
      </c>
      <c r="D38225" s="1" t="s">
        <v>38224</v>
      </c>
    </row>
    <row r="38226" customFormat="false" ht="15" hidden="false" customHeight="false" outlineLevel="0" collapsed="false">
      <c r="A38226" s="1" t="s">
        <v>8225</v>
      </c>
      <c r="D38226" s="1" t="s">
        <v>38225</v>
      </c>
    </row>
    <row r="38227" customFormat="false" ht="15" hidden="false" customHeight="false" outlineLevel="0" collapsed="false">
      <c r="A38227" s="1" t="s">
        <v>8226</v>
      </c>
      <c r="D38227" s="1" t="s">
        <v>38226</v>
      </c>
    </row>
    <row r="38228" customFormat="false" ht="15" hidden="false" customHeight="false" outlineLevel="0" collapsed="false">
      <c r="A38228" s="1" t="s">
        <v>8227</v>
      </c>
      <c r="D38228" s="1" t="s">
        <v>38227</v>
      </c>
    </row>
    <row r="38229" customFormat="false" ht="15" hidden="false" customHeight="false" outlineLevel="0" collapsed="false">
      <c r="A38229" s="1" t="s">
        <v>8228</v>
      </c>
      <c r="D38229" s="1" t="s">
        <v>38228</v>
      </c>
    </row>
    <row r="38230" customFormat="false" ht="15" hidden="false" customHeight="false" outlineLevel="0" collapsed="false">
      <c r="A38230" s="1" t="s">
        <v>8229</v>
      </c>
      <c r="D38230" s="1" t="s">
        <v>38229</v>
      </c>
    </row>
    <row r="38231" customFormat="false" ht="15" hidden="false" customHeight="false" outlineLevel="0" collapsed="false">
      <c r="A38231" s="1" t="s">
        <v>8230</v>
      </c>
      <c r="D38231" s="1" t="s">
        <v>38230</v>
      </c>
    </row>
    <row r="38232" customFormat="false" ht="15" hidden="false" customHeight="false" outlineLevel="0" collapsed="false">
      <c r="A38232" s="1" t="s">
        <v>8231</v>
      </c>
      <c r="D38232" s="1" t="s">
        <v>38231</v>
      </c>
    </row>
    <row r="38233" customFormat="false" ht="15" hidden="false" customHeight="false" outlineLevel="0" collapsed="false">
      <c r="A38233" s="1" t="s">
        <v>8232</v>
      </c>
      <c r="D38233" s="1" t="s">
        <v>38232</v>
      </c>
    </row>
    <row r="38234" customFormat="false" ht="15" hidden="false" customHeight="false" outlineLevel="0" collapsed="false">
      <c r="A38234" s="1" t="s">
        <v>8233</v>
      </c>
      <c r="D38234" s="1" t="s">
        <v>38233</v>
      </c>
    </row>
    <row r="38235" customFormat="false" ht="15" hidden="false" customHeight="false" outlineLevel="0" collapsed="false">
      <c r="A38235" s="1" t="s">
        <v>8234</v>
      </c>
      <c r="D38235" s="1" t="s">
        <v>38234</v>
      </c>
    </row>
    <row r="38236" customFormat="false" ht="15" hidden="false" customHeight="false" outlineLevel="0" collapsed="false">
      <c r="A38236" s="1" t="s">
        <v>8235</v>
      </c>
      <c r="D38236" s="1" t="s">
        <v>38235</v>
      </c>
    </row>
    <row r="38237" customFormat="false" ht="15" hidden="false" customHeight="false" outlineLevel="0" collapsed="false">
      <c r="A38237" s="1" t="s">
        <v>8236</v>
      </c>
      <c r="D38237" s="1" t="s">
        <v>38236</v>
      </c>
    </row>
    <row r="38238" customFormat="false" ht="15" hidden="false" customHeight="false" outlineLevel="0" collapsed="false">
      <c r="A38238" s="1" t="s">
        <v>8237</v>
      </c>
      <c r="D38238" s="1" t="s">
        <v>38237</v>
      </c>
    </row>
    <row r="38239" customFormat="false" ht="15" hidden="false" customHeight="false" outlineLevel="0" collapsed="false">
      <c r="A38239" s="1" t="s">
        <v>8238</v>
      </c>
      <c r="D38239" s="1" t="s">
        <v>38238</v>
      </c>
    </row>
    <row r="38240" customFormat="false" ht="15" hidden="false" customHeight="false" outlineLevel="0" collapsed="false">
      <c r="A38240" s="1" t="s">
        <v>8239</v>
      </c>
      <c r="D38240" s="1" t="s">
        <v>38239</v>
      </c>
    </row>
    <row r="38241" customFormat="false" ht="15" hidden="false" customHeight="false" outlineLevel="0" collapsed="false">
      <c r="A38241" s="1" t="s">
        <v>8240</v>
      </c>
      <c r="D38241" s="1" t="s">
        <v>38240</v>
      </c>
    </row>
    <row r="38242" customFormat="false" ht="15" hidden="false" customHeight="false" outlineLevel="0" collapsed="false">
      <c r="A38242" s="1" t="s">
        <v>8241</v>
      </c>
      <c r="D38242" s="1" t="s">
        <v>38241</v>
      </c>
    </row>
    <row r="38243" customFormat="false" ht="15" hidden="false" customHeight="false" outlineLevel="0" collapsed="false">
      <c r="A38243" s="1" t="s">
        <v>8242</v>
      </c>
      <c r="D38243" s="1" t="s">
        <v>38242</v>
      </c>
    </row>
    <row r="38244" customFormat="false" ht="15" hidden="false" customHeight="false" outlineLevel="0" collapsed="false">
      <c r="A38244" s="1" t="s">
        <v>8243</v>
      </c>
      <c r="D38244" s="1" t="s">
        <v>38243</v>
      </c>
    </row>
    <row r="38245" customFormat="false" ht="15" hidden="false" customHeight="false" outlineLevel="0" collapsed="false">
      <c r="A38245" s="1" t="s">
        <v>8244</v>
      </c>
      <c r="D38245" s="1" t="s">
        <v>38244</v>
      </c>
    </row>
    <row r="38246" customFormat="false" ht="15" hidden="false" customHeight="false" outlineLevel="0" collapsed="false">
      <c r="A38246" s="1" t="s">
        <v>8245</v>
      </c>
      <c r="D38246" s="1" t="s">
        <v>38245</v>
      </c>
    </row>
    <row r="38247" customFormat="false" ht="15" hidden="false" customHeight="false" outlineLevel="0" collapsed="false">
      <c r="A38247" s="1" t="s">
        <v>8246</v>
      </c>
      <c r="D38247" s="1" t="s">
        <v>38246</v>
      </c>
    </row>
    <row r="38248" customFormat="false" ht="15" hidden="false" customHeight="false" outlineLevel="0" collapsed="false">
      <c r="A38248" s="1" t="s">
        <v>8247</v>
      </c>
      <c r="D38248" s="1" t="s">
        <v>38247</v>
      </c>
    </row>
    <row r="38249" customFormat="false" ht="15" hidden="false" customHeight="false" outlineLevel="0" collapsed="false">
      <c r="A38249" s="1" t="s">
        <v>8248</v>
      </c>
      <c r="D38249" s="1" t="s">
        <v>38248</v>
      </c>
    </row>
    <row r="38250" customFormat="false" ht="15" hidden="false" customHeight="false" outlineLevel="0" collapsed="false">
      <c r="A38250" s="1" t="s">
        <v>8249</v>
      </c>
      <c r="D38250" s="1" t="s">
        <v>38249</v>
      </c>
    </row>
    <row r="38251" customFormat="false" ht="15" hidden="false" customHeight="false" outlineLevel="0" collapsed="false">
      <c r="A38251" s="1" t="s">
        <v>8250</v>
      </c>
      <c r="D38251" s="1" t="s">
        <v>38250</v>
      </c>
    </row>
    <row r="38252" customFormat="false" ht="15" hidden="false" customHeight="false" outlineLevel="0" collapsed="false">
      <c r="A38252" s="1" t="s">
        <v>8251</v>
      </c>
      <c r="D38252" s="1" t="s">
        <v>38251</v>
      </c>
    </row>
    <row r="38253" customFormat="false" ht="15" hidden="false" customHeight="false" outlineLevel="0" collapsed="false">
      <c r="A38253" s="1" t="s">
        <v>8252</v>
      </c>
      <c r="D38253" s="1" t="s">
        <v>38252</v>
      </c>
    </row>
    <row r="38254" customFormat="false" ht="15" hidden="false" customHeight="false" outlineLevel="0" collapsed="false">
      <c r="A38254" s="1" t="s">
        <v>8253</v>
      </c>
      <c r="D38254" s="1" t="s">
        <v>38253</v>
      </c>
    </row>
    <row r="38255" customFormat="false" ht="15" hidden="false" customHeight="false" outlineLevel="0" collapsed="false">
      <c r="A38255" s="1" t="s">
        <v>8254</v>
      </c>
      <c r="D38255" s="1" t="s">
        <v>38254</v>
      </c>
    </row>
    <row r="38256" customFormat="false" ht="15" hidden="false" customHeight="false" outlineLevel="0" collapsed="false">
      <c r="A38256" s="1" t="s">
        <v>8255</v>
      </c>
      <c r="D38256" s="1" t="s">
        <v>38255</v>
      </c>
    </row>
    <row r="38257" customFormat="false" ht="15" hidden="false" customHeight="false" outlineLevel="0" collapsed="false">
      <c r="A38257" s="1" t="s">
        <v>8256</v>
      </c>
      <c r="D38257" s="1" t="s">
        <v>38256</v>
      </c>
    </row>
    <row r="38258" customFormat="false" ht="15" hidden="false" customHeight="false" outlineLevel="0" collapsed="false">
      <c r="A38258" s="1" t="s">
        <v>8257</v>
      </c>
      <c r="D38258" s="1" t="s">
        <v>38257</v>
      </c>
    </row>
    <row r="38259" customFormat="false" ht="15" hidden="false" customHeight="false" outlineLevel="0" collapsed="false">
      <c r="A38259" s="1" t="s">
        <v>8258</v>
      </c>
      <c r="D38259" s="1" t="s">
        <v>38258</v>
      </c>
    </row>
    <row r="38260" customFormat="false" ht="15" hidden="false" customHeight="false" outlineLevel="0" collapsed="false">
      <c r="A38260" s="1" t="s">
        <v>8259</v>
      </c>
      <c r="D38260" s="1" t="s">
        <v>38259</v>
      </c>
    </row>
    <row r="38261" customFormat="false" ht="15" hidden="false" customHeight="false" outlineLevel="0" collapsed="false">
      <c r="A38261" s="1" t="s">
        <v>8260</v>
      </c>
      <c r="D38261" s="1" t="s">
        <v>38260</v>
      </c>
    </row>
    <row r="38262" customFormat="false" ht="15" hidden="false" customHeight="false" outlineLevel="0" collapsed="false">
      <c r="A38262" s="1" t="s">
        <v>8261</v>
      </c>
      <c r="D38262" s="1" t="s">
        <v>38261</v>
      </c>
    </row>
    <row r="38263" customFormat="false" ht="15" hidden="false" customHeight="false" outlineLevel="0" collapsed="false">
      <c r="A38263" s="1" t="s">
        <v>8262</v>
      </c>
      <c r="D38263" s="1" t="s">
        <v>38262</v>
      </c>
    </row>
    <row r="38264" customFormat="false" ht="15" hidden="false" customHeight="false" outlineLevel="0" collapsed="false">
      <c r="A38264" s="1" t="s">
        <v>8263</v>
      </c>
      <c r="D38264" s="1" t="s">
        <v>38263</v>
      </c>
    </row>
    <row r="38265" customFormat="false" ht="15" hidden="false" customHeight="false" outlineLevel="0" collapsed="false">
      <c r="A38265" s="1" t="s">
        <v>8264</v>
      </c>
      <c r="D38265" s="1" t="s">
        <v>38264</v>
      </c>
    </row>
    <row r="38266" customFormat="false" ht="15" hidden="false" customHeight="false" outlineLevel="0" collapsed="false">
      <c r="A38266" s="1" t="s">
        <v>8265</v>
      </c>
      <c r="D38266" s="1" t="s">
        <v>38265</v>
      </c>
    </row>
    <row r="38267" customFormat="false" ht="15" hidden="false" customHeight="false" outlineLevel="0" collapsed="false">
      <c r="A38267" s="1" t="s">
        <v>8266</v>
      </c>
      <c r="D38267" s="1" t="s">
        <v>38266</v>
      </c>
    </row>
    <row r="38268" customFormat="false" ht="15" hidden="false" customHeight="false" outlineLevel="0" collapsed="false">
      <c r="A38268" s="1" t="s">
        <v>8267</v>
      </c>
      <c r="D38268" s="1" t="s">
        <v>38267</v>
      </c>
    </row>
    <row r="38269" customFormat="false" ht="15" hidden="false" customHeight="false" outlineLevel="0" collapsed="false">
      <c r="A38269" s="1" t="s">
        <v>8268</v>
      </c>
      <c r="D38269" s="1" t="s">
        <v>38268</v>
      </c>
    </row>
    <row r="38270" customFormat="false" ht="15" hidden="false" customHeight="false" outlineLevel="0" collapsed="false">
      <c r="A38270" s="1" t="s">
        <v>8269</v>
      </c>
      <c r="D38270" s="1" t="s">
        <v>38269</v>
      </c>
    </row>
    <row r="38271" customFormat="false" ht="15" hidden="false" customHeight="false" outlineLevel="0" collapsed="false">
      <c r="A38271" s="1" t="s">
        <v>8270</v>
      </c>
      <c r="D38271" s="1" t="s">
        <v>38270</v>
      </c>
    </row>
    <row r="38272" customFormat="false" ht="15" hidden="false" customHeight="false" outlineLevel="0" collapsed="false">
      <c r="A38272" s="1" t="s">
        <v>8271</v>
      </c>
      <c r="D38272" s="1" t="s">
        <v>38271</v>
      </c>
    </row>
    <row r="38273" customFormat="false" ht="15" hidden="false" customHeight="false" outlineLevel="0" collapsed="false">
      <c r="A38273" s="1" t="s">
        <v>8272</v>
      </c>
      <c r="D38273" s="1" t="s">
        <v>38272</v>
      </c>
    </row>
    <row r="38274" customFormat="false" ht="15" hidden="false" customHeight="false" outlineLevel="0" collapsed="false">
      <c r="A38274" s="1" t="s">
        <v>8273</v>
      </c>
      <c r="D38274" s="1" t="s">
        <v>38273</v>
      </c>
    </row>
    <row r="38275" customFormat="false" ht="15" hidden="false" customHeight="false" outlineLevel="0" collapsed="false">
      <c r="A38275" s="1" t="s">
        <v>8274</v>
      </c>
      <c r="D38275" s="1" t="s">
        <v>38274</v>
      </c>
    </row>
    <row r="38276" customFormat="false" ht="15" hidden="false" customHeight="false" outlineLevel="0" collapsed="false">
      <c r="A38276" s="1" t="s">
        <v>8275</v>
      </c>
      <c r="D38276" s="1" t="s">
        <v>38275</v>
      </c>
    </row>
    <row r="38277" customFormat="false" ht="15" hidden="false" customHeight="false" outlineLevel="0" collapsed="false">
      <c r="A38277" s="1" t="s">
        <v>8276</v>
      </c>
      <c r="D38277" s="1" t="s">
        <v>38276</v>
      </c>
    </row>
    <row r="38278" customFormat="false" ht="15" hidden="false" customHeight="false" outlineLevel="0" collapsed="false">
      <c r="A38278" s="1" t="s">
        <v>8277</v>
      </c>
      <c r="D38278" s="1" t="s">
        <v>38277</v>
      </c>
    </row>
    <row r="38279" customFormat="false" ht="15" hidden="false" customHeight="false" outlineLevel="0" collapsed="false">
      <c r="A38279" s="1" t="s">
        <v>8278</v>
      </c>
      <c r="D38279" s="1" t="s">
        <v>38278</v>
      </c>
    </row>
    <row r="38280" customFormat="false" ht="15" hidden="false" customHeight="false" outlineLevel="0" collapsed="false">
      <c r="A38280" s="1" t="s">
        <v>8279</v>
      </c>
      <c r="D38280" s="1" t="s">
        <v>38279</v>
      </c>
    </row>
    <row r="38281" customFormat="false" ht="15" hidden="false" customHeight="false" outlineLevel="0" collapsed="false">
      <c r="A38281" s="1" t="s">
        <v>8280</v>
      </c>
      <c r="D38281" s="1" t="s">
        <v>38280</v>
      </c>
    </row>
    <row r="38282" customFormat="false" ht="15" hidden="false" customHeight="false" outlineLevel="0" collapsed="false">
      <c r="A38282" s="1" t="s">
        <v>8281</v>
      </c>
      <c r="D38282" s="1" t="s">
        <v>38281</v>
      </c>
    </row>
    <row r="38283" customFormat="false" ht="15" hidden="false" customHeight="false" outlineLevel="0" collapsed="false">
      <c r="A38283" s="1" t="s">
        <v>8282</v>
      </c>
      <c r="D38283" s="1" t="s">
        <v>38282</v>
      </c>
    </row>
    <row r="38284" customFormat="false" ht="15" hidden="false" customHeight="false" outlineLevel="0" collapsed="false">
      <c r="A38284" s="1" t="s">
        <v>8283</v>
      </c>
      <c r="D38284" s="1" t="s">
        <v>38283</v>
      </c>
    </row>
    <row r="38285" customFormat="false" ht="15" hidden="false" customHeight="false" outlineLevel="0" collapsed="false">
      <c r="A38285" s="1" t="s">
        <v>8284</v>
      </c>
      <c r="D38285" s="1" t="s">
        <v>38284</v>
      </c>
    </row>
    <row r="38286" customFormat="false" ht="15" hidden="false" customHeight="false" outlineLevel="0" collapsed="false">
      <c r="A38286" s="1" t="s">
        <v>8285</v>
      </c>
      <c r="D38286" s="1" t="s">
        <v>38285</v>
      </c>
    </row>
    <row r="38287" customFormat="false" ht="15" hidden="false" customHeight="false" outlineLevel="0" collapsed="false">
      <c r="A38287" s="1" t="s">
        <v>8286</v>
      </c>
      <c r="D38287" s="1" t="s">
        <v>38286</v>
      </c>
    </row>
    <row r="38288" customFormat="false" ht="15" hidden="false" customHeight="false" outlineLevel="0" collapsed="false">
      <c r="A38288" s="1" t="s">
        <v>8287</v>
      </c>
      <c r="D38288" s="1" t="s">
        <v>38287</v>
      </c>
    </row>
    <row r="38289" customFormat="false" ht="15" hidden="false" customHeight="false" outlineLevel="0" collapsed="false">
      <c r="A38289" s="1" t="s">
        <v>8288</v>
      </c>
      <c r="D38289" s="1" t="s">
        <v>38288</v>
      </c>
    </row>
    <row r="38290" customFormat="false" ht="15" hidden="false" customHeight="false" outlineLevel="0" collapsed="false">
      <c r="A38290" s="1" t="s">
        <v>8289</v>
      </c>
      <c r="D38290" s="1" t="s">
        <v>38289</v>
      </c>
    </row>
    <row r="38291" customFormat="false" ht="15" hidden="false" customHeight="false" outlineLevel="0" collapsed="false">
      <c r="A38291" s="1" t="s">
        <v>8290</v>
      </c>
      <c r="D38291" s="1" t="s">
        <v>38290</v>
      </c>
    </row>
    <row r="38292" customFormat="false" ht="15" hidden="false" customHeight="false" outlineLevel="0" collapsed="false">
      <c r="A38292" s="1" t="s">
        <v>8291</v>
      </c>
      <c r="D38292" s="1" t="s">
        <v>38291</v>
      </c>
    </row>
    <row r="38293" customFormat="false" ht="15" hidden="false" customHeight="false" outlineLevel="0" collapsed="false">
      <c r="A38293" s="1" t="s">
        <v>8292</v>
      </c>
      <c r="D38293" s="1" t="s">
        <v>38292</v>
      </c>
    </row>
    <row r="38294" customFormat="false" ht="15" hidden="false" customHeight="false" outlineLevel="0" collapsed="false">
      <c r="A38294" s="1" t="s">
        <v>8293</v>
      </c>
      <c r="D38294" s="1" t="s">
        <v>38293</v>
      </c>
    </row>
    <row r="38295" customFormat="false" ht="15" hidden="false" customHeight="false" outlineLevel="0" collapsed="false">
      <c r="A38295" s="1" t="s">
        <v>8294</v>
      </c>
      <c r="D38295" s="1" t="s">
        <v>38294</v>
      </c>
    </row>
    <row r="38296" customFormat="false" ht="15" hidden="false" customHeight="false" outlineLevel="0" collapsed="false">
      <c r="A38296" s="1" t="s">
        <v>8295</v>
      </c>
      <c r="D38296" s="1" t="s">
        <v>38295</v>
      </c>
    </row>
    <row r="38297" customFormat="false" ht="15" hidden="false" customHeight="false" outlineLevel="0" collapsed="false">
      <c r="A38297" s="1" t="s">
        <v>8296</v>
      </c>
      <c r="D38297" s="1" t="s">
        <v>38296</v>
      </c>
    </row>
    <row r="38298" customFormat="false" ht="15" hidden="false" customHeight="false" outlineLevel="0" collapsed="false">
      <c r="A38298" s="1" t="s">
        <v>8297</v>
      </c>
      <c r="D38298" s="1" t="s">
        <v>38297</v>
      </c>
    </row>
    <row r="38299" customFormat="false" ht="15" hidden="false" customHeight="false" outlineLevel="0" collapsed="false">
      <c r="A38299" s="1" t="s">
        <v>8298</v>
      </c>
      <c r="D38299" s="1" t="s">
        <v>38298</v>
      </c>
    </row>
    <row r="38300" customFormat="false" ht="15" hidden="false" customHeight="false" outlineLevel="0" collapsed="false">
      <c r="A38300" s="1" t="s">
        <v>8299</v>
      </c>
      <c r="D38300" s="1" t="s">
        <v>38299</v>
      </c>
    </row>
    <row r="38301" customFormat="false" ht="15" hidden="false" customHeight="false" outlineLevel="0" collapsed="false">
      <c r="A38301" s="1" t="s">
        <v>8300</v>
      </c>
      <c r="D38301" s="1" t="s">
        <v>38300</v>
      </c>
    </row>
    <row r="38302" customFormat="false" ht="15" hidden="false" customHeight="false" outlineLevel="0" collapsed="false">
      <c r="A38302" s="1" t="s">
        <v>8301</v>
      </c>
      <c r="D38302" s="1" t="s">
        <v>38301</v>
      </c>
    </row>
    <row r="38303" customFormat="false" ht="15" hidden="false" customHeight="false" outlineLevel="0" collapsed="false">
      <c r="A38303" s="1" t="s">
        <v>8302</v>
      </c>
      <c r="D38303" s="1" t="s">
        <v>38302</v>
      </c>
    </row>
    <row r="38304" customFormat="false" ht="15" hidden="false" customHeight="false" outlineLevel="0" collapsed="false">
      <c r="A38304" s="1" t="s">
        <v>8303</v>
      </c>
      <c r="D38304" s="1" t="s">
        <v>38303</v>
      </c>
    </row>
    <row r="38305" customFormat="false" ht="15" hidden="false" customHeight="false" outlineLevel="0" collapsed="false">
      <c r="A38305" s="1" t="s">
        <v>8304</v>
      </c>
      <c r="D38305" s="1" t="s">
        <v>38304</v>
      </c>
    </row>
    <row r="38306" customFormat="false" ht="15" hidden="false" customHeight="false" outlineLevel="0" collapsed="false">
      <c r="A38306" s="1" t="s">
        <v>8305</v>
      </c>
      <c r="D38306" s="1" t="s">
        <v>38305</v>
      </c>
    </row>
    <row r="38307" customFormat="false" ht="15" hidden="false" customHeight="false" outlineLevel="0" collapsed="false">
      <c r="A38307" s="1" t="s">
        <v>8306</v>
      </c>
      <c r="D38307" s="1" t="s">
        <v>38306</v>
      </c>
    </row>
    <row r="38308" customFormat="false" ht="15" hidden="false" customHeight="false" outlineLevel="0" collapsed="false">
      <c r="A38308" s="1" t="s">
        <v>8307</v>
      </c>
      <c r="D38308" s="1" t="s">
        <v>38307</v>
      </c>
    </row>
    <row r="38309" customFormat="false" ht="15" hidden="false" customHeight="false" outlineLevel="0" collapsed="false">
      <c r="A38309" s="1" t="s">
        <v>8308</v>
      </c>
      <c r="D38309" s="1" t="s">
        <v>38308</v>
      </c>
    </row>
    <row r="38310" customFormat="false" ht="15" hidden="false" customHeight="false" outlineLevel="0" collapsed="false">
      <c r="A38310" s="1" t="s">
        <v>8309</v>
      </c>
      <c r="D38310" s="1" t="s">
        <v>38309</v>
      </c>
    </row>
    <row r="38311" customFormat="false" ht="15" hidden="false" customHeight="false" outlineLevel="0" collapsed="false">
      <c r="A38311" s="1" t="s">
        <v>8310</v>
      </c>
      <c r="D38311" s="1" t="s">
        <v>38310</v>
      </c>
    </row>
    <row r="38312" customFormat="false" ht="15" hidden="false" customHeight="false" outlineLevel="0" collapsed="false">
      <c r="A38312" s="1" t="s">
        <v>8311</v>
      </c>
      <c r="D38312" s="1" t="s">
        <v>38311</v>
      </c>
    </row>
    <row r="38313" customFormat="false" ht="15" hidden="false" customHeight="false" outlineLevel="0" collapsed="false">
      <c r="A38313" s="1" t="s">
        <v>8312</v>
      </c>
      <c r="D38313" s="1" t="s">
        <v>38312</v>
      </c>
    </row>
    <row r="38314" customFormat="false" ht="15" hidden="false" customHeight="false" outlineLevel="0" collapsed="false">
      <c r="A38314" s="1" t="s">
        <v>8313</v>
      </c>
      <c r="D38314" s="1" t="s">
        <v>38313</v>
      </c>
    </row>
    <row r="38315" customFormat="false" ht="15" hidden="false" customHeight="false" outlineLevel="0" collapsed="false">
      <c r="A38315" s="1" t="s">
        <v>8314</v>
      </c>
      <c r="D38315" s="1" t="s">
        <v>38314</v>
      </c>
    </row>
    <row r="38316" customFormat="false" ht="15" hidden="false" customHeight="false" outlineLevel="0" collapsed="false">
      <c r="A38316" s="1" t="s">
        <v>8315</v>
      </c>
      <c r="D38316" s="1" t="s">
        <v>38315</v>
      </c>
    </row>
    <row r="38317" customFormat="false" ht="15" hidden="false" customHeight="false" outlineLevel="0" collapsed="false">
      <c r="A38317" s="1" t="s">
        <v>8316</v>
      </c>
      <c r="D38317" s="1" t="s">
        <v>38316</v>
      </c>
    </row>
    <row r="38318" customFormat="false" ht="15" hidden="false" customHeight="false" outlineLevel="0" collapsed="false">
      <c r="A38318" s="1" t="s">
        <v>8317</v>
      </c>
      <c r="D38318" s="1" t="s">
        <v>38317</v>
      </c>
    </row>
    <row r="38319" customFormat="false" ht="15" hidden="false" customHeight="false" outlineLevel="0" collapsed="false">
      <c r="A38319" s="1" t="s">
        <v>8318</v>
      </c>
      <c r="D38319" s="1" t="s">
        <v>38318</v>
      </c>
    </row>
    <row r="38320" customFormat="false" ht="15" hidden="false" customHeight="false" outlineLevel="0" collapsed="false">
      <c r="A38320" s="1" t="s">
        <v>8319</v>
      </c>
      <c r="D38320" s="1" t="s">
        <v>38319</v>
      </c>
    </row>
    <row r="38321" customFormat="false" ht="15" hidden="false" customHeight="false" outlineLevel="0" collapsed="false">
      <c r="A38321" s="1" t="s">
        <v>8320</v>
      </c>
      <c r="D38321" s="1" t="s">
        <v>38320</v>
      </c>
    </row>
    <row r="38322" customFormat="false" ht="15" hidden="false" customHeight="false" outlineLevel="0" collapsed="false">
      <c r="A38322" s="1" t="s">
        <v>8321</v>
      </c>
      <c r="D38322" s="1" t="s">
        <v>38321</v>
      </c>
    </row>
    <row r="38323" customFormat="false" ht="15" hidden="false" customHeight="false" outlineLevel="0" collapsed="false">
      <c r="A38323" s="1" t="s">
        <v>8322</v>
      </c>
      <c r="D38323" s="1" t="s">
        <v>38322</v>
      </c>
    </row>
    <row r="38324" customFormat="false" ht="15" hidden="false" customHeight="false" outlineLevel="0" collapsed="false">
      <c r="A38324" s="1" t="s">
        <v>8323</v>
      </c>
      <c r="D38324" s="1" t="s">
        <v>38323</v>
      </c>
    </row>
    <row r="38325" customFormat="false" ht="15" hidden="false" customHeight="false" outlineLevel="0" collapsed="false">
      <c r="A38325" s="1" t="s">
        <v>8324</v>
      </c>
      <c r="D38325" s="1" t="s">
        <v>38324</v>
      </c>
    </row>
    <row r="38326" customFormat="false" ht="15" hidden="false" customHeight="false" outlineLevel="0" collapsed="false">
      <c r="A38326" s="1" t="s">
        <v>8325</v>
      </c>
      <c r="D38326" s="1" t="s">
        <v>38325</v>
      </c>
    </row>
    <row r="38327" customFormat="false" ht="15" hidden="false" customHeight="false" outlineLevel="0" collapsed="false">
      <c r="A38327" s="1" t="s">
        <v>8326</v>
      </c>
      <c r="D38327" s="1" t="s">
        <v>38326</v>
      </c>
    </row>
    <row r="38328" customFormat="false" ht="15" hidden="false" customHeight="false" outlineLevel="0" collapsed="false">
      <c r="A38328" s="1" t="s">
        <v>8327</v>
      </c>
      <c r="D38328" s="1" t="s">
        <v>38327</v>
      </c>
    </row>
    <row r="38329" customFormat="false" ht="15" hidden="false" customHeight="false" outlineLevel="0" collapsed="false">
      <c r="A38329" s="1" t="s">
        <v>8328</v>
      </c>
      <c r="D38329" s="1" t="s">
        <v>38328</v>
      </c>
    </row>
    <row r="38330" customFormat="false" ht="15" hidden="false" customHeight="false" outlineLevel="0" collapsed="false">
      <c r="A38330" s="1" t="s">
        <v>8329</v>
      </c>
      <c r="D38330" s="1" t="s">
        <v>38329</v>
      </c>
    </row>
    <row r="38331" customFormat="false" ht="15" hidden="false" customHeight="false" outlineLevel="0" collapsed="false">
      <c r="A38331" s="1" t="s">
        <v>8330</v>
      </c>
      <c r="D38331" s="1" t="s">
        <v>38330</v>
      </c>
    </row>
    <row r="38332" customFormat="false" ht="15" hidden="false" customHeight="false" outlineLevel="0" collapsed="false">
      <c r="A38332" s="1" t="s">
        <v>8331</v>
      </c>
      <c r="D38332" s="1" t="s">
        <v>38331</v>
      </c>
    </row>
    <row r="38333" customFormat="false" ht="15" hidden="false" customHeight="false" outlineLevel="0" collapsed="false">
      <c r="A38333" s="1" t="s">
        <v>8332</v>
      </c>
      <c r="D38333" s="1" t="s">
        <v>38332</v>
      </c>
    </row>
    <row r="38334" customFormat="false" ht="15" hidden="false" customHeight="false" outlineLevel="0" collapsed="false">
      <c r="A38334" s="1" t="s">
        <v>8333</v>
      </c>
      <c r="D38334" s="1" t="s">
        <v>38333</v>
      </c>
    </row>
    <row r="38335" customFormat="false" ht="15" hidden="false" customHeight="false" outlineLevel="0" collapsed="false">
      <c r="A38335" s="1" t="s">
        <v>8334</v>
      </c>
      <c r="D38335" s="1" t="s">
        <v>38334</v>
      </c>
    </row>
    <row r="38336" customFormat="false" ht="15" hidden="false" customHeight="false" outlineLevel="0" collapsed="false">
      <c r="A38336" s="1" t="s">
        <v>8335</v>
      </c>
      <c r="D38336" s="1" t="s">
        <v>38335</v>
      </c>
    </row>
    <row r="38337" customFormat="false" ht="15" hidden="false" customHeight="false" outlineLevel="0" collapsed="false">
      <c r="A38337" s="1" t="s">
        <v>8336</v>
      </c>
      <c r="D38337" s="1" t="s">
        <v>38336</v>
      </c>
    </row>
    <row r="38338" customFormat="false" ht="15" hidden="false" customHeight="false" outlineLevel="0" collapsed="false">
      <c r="A38338" s="1" t="s">
        <v>8337</v>
      </c>
      <c r="D38338" s="1" t="s">
        <v>38337</v>
      </c>
    </row>
    <row r="38339" customFormat="false" ht="15" hidden="false" customHeight="false" outlineLevel="0" collapsed="false">
      <c r="A38339" s="1" t="s">
        <v>8338</v>
      </c>
      <c r="D38339" s="1" t="s">
        <v>38338</v>
      </c>
    </row>
    <row r="38340" customFormat="false" ht="15" hidden="false" customHeight="false" outlineLevel="0" collapsed="false">
      <c r="A38340" s="1" t="s">
        <v>8339</v>
      </c>
      <c r="D38340" s="1" t="s">
        <v>38339</v>
      </c>
    </row>
    <row r="38341" customFormat="false" ht="15" hidden="false" customHeight="false" outlineLevel="0" collapsed="false">
      <c r="A38341" s="1" t="s">
        <v>8340</v>
      </c>
      <c r="D38341" s="1" t="s">
        <v>38340</v>
      </c>
    </row>
    <row r="38342" customFormat="false" ht="15" hidden="false" customHeight="false" outlineLevel="0" collapsed="false">
      <c r="A38342" s="1" t="s">
        <v>8341</v>
      </c>
      <c r="D38342" s="1" t="s">
        <v>38341</v>
      </c>
    </row>
    <row r="38343" customFormat="false" ht="15" hidden="false" customHeight="false" outlineLevel="0" collapsed="false">
      <c r="A38343" s="1" t="s">
        <v>8342</v>
      </c>
      <c r="D38343" s="1" t="s">
        <v>38342</v>
      </c>
    </row>
    <row r="38344" customFormat="false" ht="15" hidden="false" customHeight="false" outlineLevel="0" collapsed="false">
      <c r="A38344" s="1" t="s">
        <v>8343</v>
      </c>
      <c r="D38344" s="1" t="s">
        <v>38343</v>
      </c>
    </row>
    <row r="38345" customFormat="false" ht="15" hidden="false" customHeight="false" outlineLevel="0" collapsed="false">
      <c r="A38345" s="1" t="s">
        <v>8344</v>
      </c>
      <c r="D38345" s="1" t="s">
        <v>38344</v>
      </c>
    </row>
    <row r="38346" customFormat="false" ht="15" hidden="false" customHeight="false" outlineLevel="0" collapsed="false">
      <c r="A38346" s="1" t="s">
        <v>8345</v>
      </c>
      <c r="D38346" s="1" t="s">
        <v>38345</v>
      </c>
    </row>
    <row r="38347" customFormat="false" ht="15" hidden="false" customHeight="false" outlineLevel="0" collapsed="false">
      <c r="A38347" s="1" t="s">
        <v>8346</v>
      </c>
      <c r="D38347" s="1" t="s">
        <v>38346</v>
      </c>
    </row>
    <row r="38348" customFormat="false" ht="15" hidden="false" customHeight="false" outlineLevel="0" collapsed="false">
      <c r="A38348" s="1" t="s">
        <v>8347</v>
      </c>
      <c r="D38348" s="1" t="s">
        <v>38347</v>
      </c>
    </row>
    <row r="38349" customFormat="false" ht="15" hidden="false" customHeight="false" outlineLevel="0" collapsed="false">
      <c r="A38349" s="1" t="s">
        <v>8348</v>
      </c>
      <c r="D38349" s="1" t="s">
        <v>38348</v>
      </c>
    </row>
    <row r="38350" customFormat="false" ht="15" hidden="false" customHeight="false" outlineLevel="0" collapsed="false">
      <c r="A38350" s="1" t="s">
        <v>8349</v>
      </c>
      <c r="D38350" s="1" t="s">
        <v>38349</v>
      </c>
    </row>
    <row r="38351" customFormat="false" ht="15" hidden="false" customHeight="false" outlineLevel="0" collapsed="false">
      <c r="A38351" s="1" t="s">
        <v>8350</v>
      </c>
      <c r="D38351" s="1" t="s">
        <v>38350</v>
      </c>
    </row>
    <row r="38352" customFormat="false" ht="15" hidden="false" customHeight="false" outlineLevel="0" collapsed="false">
      <c r="A38352" s="1" t="s">
        <v>8351</v>
      </c>
      <c r="D38352" s="1" t="s">
        <v>38351</v>
      </c>
    </row>
    <row r="38353" customFormat="false" ht="15" hidden="false" customHeight="false" outlineLevel="0" collapsed="false">
      <c r="A38353" s="1" t="s">
        <v>8352</v>
      </c>
      <c r="D38353" s="1" t="s">
        <v>38352</v>
      </c>
    </row>
    <row r="38354" customFormat="false" ht="15" hidden="false" customHeight="false" outlineLevel="0" collapsed="false">
      <c r="A38354" s="1" t="s">
        <v>8353</v>
      </c>
      <c r="D38354" s="1" t="s">
        <v>38353</v>
      </c>
    </row>
    <row r="38355" customFormat="false" ht="15" hidden="false" customHeight="false" outlineLevel="0" collapsed="false">
      <c r="A38355" s="1" t="s">
        <v>8354</v>
      </c>
      <c r="D38355" s="1" t="s">
        <v>38354</v>
      </c>
    </row>
    <row r="38356" customFormat="false" ht="15" hidden="false" customHeight="false" outlineLevel="0" collapsed="false">
      <c r="A38356" s="1" t="s">
        <v>8355</v>
      </c>
      <c r="D38356" s="1" t="s">
        <v>38355</v>
      </c>
    </row>
    <row r="38357" customFormat="false" ht="15" hidden="false" customHeight="false" outlineLevel="0" collapsed="false">
      <c r="A38357" s="1" t="s">
        <v>8356</v>
      </c>
      <c r="D38357" s="1" t="s">
        <v>38356</v>
      </c>
    </row>
    <row r="38358" customFormat="false" ht="15" hidden="false" customHeight="false" outlineLevel="0" collapsed="false">
      <c r="A38358" s="1" t="s">
        <v>8357</v>
      </c>
      <c r="D38358" s="1" t="s">
        <v>38357</v>
      </c>
    </row>
    <row r="38359" customFormat="false" ht="15" hidden="false" customHeight="false" outlineLevel="0" collapsed="false">
      <c r="A38359" s="1" t="s">
        <v>8358</v>
      </c>
      <c r="D38359" s="1" t="s">
        <v>38358</v>
      </c>
    </row>
    <row r="38360" customFormat="false" ht="15" hidden="false" customHeight="false" outlineLevel="0" collapsed="false">
      <c r="A38360" s="1" t="s">
        <v>8359</v>
      </c>
      <c r="D38360" s="1" t="s">
        <v>38359</v>
      </c>
    </row>
    <row r="38361" customFormat="false" ht="15" hidden="false" customHeight="false" outlineLevel="0" collapsed="false">
      <c r="A38361" s="1" t="s">
        <v>8360</v>
      </c>
      <c r="D38361" s="1" t="s">
        <v>38360</v>
      </c>
    </row>
    <row r="38362" customFormat="false" ht="15" hidden="false" customHeight="false" outlineLevel="0" collapsed="false">
      <c r="A38362" s="1" t="s">
        <v>8361</v>
      </c>
      <c r="D38362" s="1" t="s">
        <v>38361</v>
      </c>
    </row>
    <row r="38363" customFormat="false" ht="15" hidden="false" customHeight="false" outlineLevel="0" collapsed="false">
      <c r="A38363" s="1" t="s">
        <v>8362</v>
      </c>
      <c r="D38363" s="1" t="s">
        <v>38362</v>
      </c>
    </row>
    <row r="38364" customFormat="false" ht="15" hidden="false" customHeight="false" outlineLevel="0" collapsed="false">
      <c r="A38364" s="1" t="s">
        <v>8363</v>
      </c>
      <c r="D38364" s="1" t="s">
        <v>38363</v>
      </c>
    </row>
    <row r="38365" customFormat="false" ht="15" hidden="false" customHeight="false" outlineLevel="0" collapsed="false">
      <c r="A38365" s="1" t="s">
        <v>8364</v>
      </c>
      <c r="D38365" s="1" t="s">
        <v>38364</v>
      </c>
    </row>
    <row r="38366" customFormat="false" ht="15" hidden="false" customHeight="false" outlineLevel="0" collapsed="false">
      <c r="A38366" s="1" t="s">
        <v>8365</v>
      </c>
      <c r="D38366" s="1" t="s">
        <v>38365</v>
      </c>
    </row>
    <row r="38367" customFormat="false" ht="15" hidden="false" customHeight="false" outlineLevel="0" collapsed="false">
      <c r="A38367" s="1" t="s">
        <v>8366</v>
      </c>
      <c r="D38367" s="1" t="s">
        <v>38366</v>
      </c>
    </row>
    <row r="38368" customFormat="false" ht="15" hidden="false" customHeight="false" outlineLevel="0" collapsed="false">
      <c r="A38368" s="1" t="s">
        <v>8367</v>
      </c>
      <c r="D38368" s="1" t="s">
        <v>38367</v>
      </c>
    </row>
    <row r="38369" customFormat="false" ht="15" hidden="false" customHeight="false" outlineLevel="0" collapsed="false">
      <c r="A38369" s="1" t="s">
        <v>8368</v>
      </c>
      <c r="D38369" s="1" t="s">
        <v>38368</v>
      </c>
    </row>
    <row r="38370" customFormat="false" ht="15" hidden="false" customHeight="false" outlineLevel="0" collapsed="false">
      <c r="A38370" s="1" t="s">
        <v>8369</v>
      </c>
      <c r="D38370" s="1" t="s">
        <v>38369</v>
      </c>
    </row>
    <row r="38371" customFormat="false" ht="15" hidden="false" customHeight="false" outlineLevel="0" collapsed="false">
      <c r="A38371" s="1" t="s">
        <v>8370</v>
      </c>
      <c r="D38371" s="1" t="s">
        <v>38370</v>
      </c>
    </row>
    <row r="38372" customFormat="false" ht="15" hidden="false" customHeight="false" outlineLevel="0" collapsed="false">
      <c r="A38372" s="1" t="s">
        <v>8371</v>
      </c>
      <c r="D38372" s="1" t="s">
        <v>38371</v>
      </c>
    </row>
    <row r="38373" customFormat="false" ht="15" hidden="false" customHeight="false" outlineLevel="0" collapsed="false">
      <c r="A38373" s="1" t="s">
        <v>8372</v>
      </c>
      <c r="D38373" s="1" t="s">
        <v>38372</v>
      </c>
    </row>
    <row r="38374" customFormat="false" ht="15" hidden="false" customHeight="false" outlineLevel="0" collapsed="false">
      <c r="A38374" s="1" t="s">
        <v>8373</v>
      </c>
      <c r="D38374" s="1" t="s">
        <v>38373</v>
      </c>
    </row>
    <row r="38375" customFormat="false" ht="15" hidden="false" customHeight="false" outlineLevel="0" collapsed="false">
      <c r="A38375" s="1" t="s">
        <v>8374</v>
      </c>
      <c r="D38375" s="1" t="s">
        <v>38374</v>
      </c>
    </row>
    <row r="38376" customFormat="false" ht="15" hidden="false" customHeight="false" outlineLevel="0" collapsed="false">
      <c r="A38376" s="1" t="s">
        <v>8375</v>
      </c>
      <c r="D38376" s="1" t="s">
        <v>38375</v>
      </c>
    </row>
    <row r="38377" customFormat="false" ht="15" hidden="false" customHeight="false" outlineLevel="0" collapsed="false">
      <c r="A38377" s="1" t="s">
        <v>8376</v>
      </c>
      <c r="D38377" s="1" t="s">
        <v>38376</v>
      </c>
    </row>
    <row r="38378" customFormat="false" ht="15" hidden="false" customHeight="false" outlineLevel="0" collapsed="false">
      <c r="A38378" s="1" t="s">
        <v>8377</v>
      </c>
      <c r="D38378" s="1" t="s">
        <v>38377</v>
      </c>
    </row>
    <row r="38379" customFormat="false" ht="15" hidden="false" customHeight="false" outlineLevel="0" collapsed="false">
      <c r="A38379" s="1" t="s">
        <v>8378</v>
      </c>
      <c r="D38379" s="1" t="s">
        <v>38378</v>
      </c>
    </row>
    <row r="38380" customFormat="false" ht="15" hidden="false" customHeight="false" outlineLevel="0" collapsed="false">
      <c r="A38380" s="1" t="s">
        <v>8379</v>
      </c>
      <c r="D38380" s="1" t="s">
        <v>38379</v>
      </c>
    </row>
    <row r="38381" customFormat="false" ht="15" hidden="false" customHeight="false" outlineLevel="0" collapsed="false">
      <c r="A38381" s="1" t="s">
        <v>8380</v>
      </c>
      <c r="D38381" s="1" t="s">
        <v>38380</v>
      </c>
    </row>
    <row r="38382" customFormat="false" ht="15" hidden="false" customHeight="false" outlineLevel="0" collapsed="false">
      <c r="A38382" s="1" t="s">
        <v>8381</v>
      </c>
      <c r="D38382" s="1" t="s">
        <v>38381</v>
      </c>
    </row>
    <row r="38383" customFormat="false" ht="15" hidden="false" customHeight="false" outlineLevel="0" collapsed="false">
      <c r="A38383" s="1" t="s">
        <v>8382</v>
      </c>
      <c r="D38383" s="1" t="s">
        <v>38382</v>
      </c>
    </row>
    <row r="38384" customFormat="false" ht="15" hidden="false" customHeight="false" outlineLevel="0" collapsed="false">
      <c r="A38384" s="1" t="s">
        <v>8383</v>
      </c>
      <c r="D38384" s="1" t="s">
        <v>38383</v>
      </c>
    </row>
    <row r="38385" customFormat="false" ht="15" hidden="false" customHeight="false" outlineLevel="0" collapsed="false">
      <c r="A38385" s="1" t="s">
        <v>8384</v>
      </c>
      <c r="D38385" s="1" t="s">
        <v>38384</v>
      </c>
    </row>
    <row r="38386" customFormat="false" ht="15" hidden="false" customHeight="false" outlineLevel="0" collapsed="false">
      <c r="A38386" s="1" t="s">
        <v>8385</v>
      </c>
      <c r="D38386" s="1" t="s">
        <v>38385</v>
      </c>
    </row>
    <row r="38387" customFormat="false" ht="15" hidden="false" customHeight="false" outlineLevel="0" collapsed="false">
      <c r="A38387" s="1" t="s">
        <v>8386</v>
      </c>
      <c r="D38387" s="1" t="s">
        <v>38386</v>
      </c>
    </row>
    <row r="38388" customFormat="false" ht="15" hidden="false" customHeight="false" outlineLevel="0" collapsed="false">
      <c r="A38388" s="1" t="s">
        <v>8387</v>
      </c>
      <c r="D38388" s="1" t="s">
        <v>38387</v>
      </c>
    </row>
    <row r="38389" customFormat="false" ht="15" hidden="false" customHeight="false" outlineLevel="0" collapsed="false">
      <c r="A38389" s="1" t="s">
        <v>8388</v>
      </c>
      <c r="D38389" s="1" t="s">
        <v>38388</v>
      </c>
    </row>
    <row r="38390" customFormat="false" ht="15" hidden="false" customHeight="false" outlineLevel="0" collapsed="false">
      <c r="A38390" s="1" t="s">
        <v>8389</v>
      </c>
      <c r="D38390" s="1" t="s">
        <v>38389</v>
      </c>
    </row>
    <row r="38391" customFormat="false" ht="15" hidden="false" customHeight="false" outlineLevel="0" collapsed="false">
      <c r="A38391" s="1" t="s">
        <v>8390</v>
      </c>
      <c r="D38391" s="1" t="s">
        <v>38390</v>
      </c>
    </row>
    <row r="38392" customFormat="false" ht="15" hidden="false" customHeight="false" outlineLevel="0" collapsed="false">
      <c r="A38392" s="1" t="s">
        <v>8391</v>
      </c>
      <c r="D38392" s="1" t="s">
        <v>38391</v>
      </c>
    </row>
    <row r="38393" customFormat="false" ht="15" hidden="false" customHeight="false" outlineLevel="0" collapsed="false">
      <c r="A38393" s="1" t="s">
        <v>8392</v>
      </c>
      <c r="D38393" s="1" t="s">
        <v>38392</v>
      </c>
    </row>
    <row r="38394" customFormat="false" ht="15" hidden="false" customHeight="false" outlineLevel="0" collapsed="false">
      <c r="A38394" s="1" t="s">
        <v>8393</v>
      </c>
      <c r="D38394" s="1" t="s">
        <v>38393</v>
      </c>
    </row>
    <row r="38395" customFormat="false" ht="15" hidden="false" customHeight="false" outlineLevel="0" collapsed="false">
      <c r="A38395" s="1" t="s">
        <v>8394</v>
      </c>
      <c r="D38395" s="1" t="s">
        <v>38394</v>
      </c>
    </row>
    <row r="38396" customFormat="false" ht="15" hidden="false" customHeight="false" outlineLevel="0" collapsed="false">
      <c r="A38396" s="1" t="s">
        <v>8395</v>
      </c>
      <c r="D38396" s="1" t="s">
        <v>38395</v>
      </c>
    </row>
    <row r="38397" customFormat="false" ht="15" hidden="false" customHeight="false" outlineLevel="0" collapsed="false">
      <c r="A38397" s="1" t="s">
        <v>8396</v>
      </c>
      <c r="D38397" s="1" t="s">
        <v>38396</v>
      </c>
    </row>
    <row r="38398" customFormat="false" ht="15" hidden="false" customHeight="false" outlineLevel="0" collapsed="false">
      <c r="A38398" s="1" t="s">
        <v>8397</v>
      </c>
      <c r="D38398" s="1" t="s">
        <v>38397</v>
      </c>
    </row>
    <row r="38399" customFormat="false" ht="15" hidden="false" customHeight="false" outlineLevel="0" collapsed="false">
      <c r="A38399" s="1" t="s">
        <v>8398</v>
      </c>
      <c r="D38399" s="1" t="s">
        <v>38398</v>
      </c>
    </row>
    <row r="38400" customFormat="false" ht="15" hidden="false" customHeight="false" outlineLevel="0" collapsed="false">
      <c r="A38400" s="1" t="s">
        <v>8399</v>
      </c>
      <c r="D38400" s="1" t="s">
        <v>38399</v>
      </c>
    </row>
    <row r="38401" customFormat="false" ht="15" hidden="false" customHeight="false" outlineLevel="0" collapsed="false">
      <c r="A38401" s="1" t="s">
        <v>8400</v>
      </c>
      <c r="D38401" s="1" t="s">
        <v>38400</v>
      </c>
    </row>
    <row r="38402" customFormat="false" ht="15" hidden="false" customHeight="false" outlineLevel="0" collapsed="false">
      <c r="A38402" s="1" t="s">
        <v>8401</v>
      </c>
      <c r="D38402" s="1" t="s">
        <v>38401</v>
      </c>
    </row>
    <row r="38403" customFormat="false" ht="15" hidden="false" customHeight="false" outlineLevel="0" collapsed="false">
      <c r="A38403" s="1" t="s">
        <v>8402</v>
      </c>
      <c r="D38403" s="1" t="s">
        <v>38402</v>
      </c>
    </row>
    <row r="38404" customFormat="false" ht="15" hidden="false" customHeight="false" outlineLevel="0" collapsed="false">
      <c r="A38404" s="1" t="s">
        <v>8403</v>
      </c>
      <c r="D38404" s="1" t="s">
        <v>38403</v>
      </c>
    </row>
    <row r="38405" customFormat="false" ht="15" hidden="false" customHeight="false" outlineLevel="0" collapsed="false">
      <c r="A38405" s="1" t="s">
        <v>8404</v>
      </c>
      <c r="D38405" s="1" t="s">
        <v>38404</v>
      </c>
    </row>
    <row r="38406" customFormat="false" ht="15" hidden="false" customHeight="false" outlineLevel="0" collapsed="false">
      <c r="A38406" s="1" t="s">
        <v>8405</v>
      </c>
      <c r="D38406" s="1" t="s">
        <v>38405</v>
      </c>
    </row>
    <row r="38407" customFormat="false" ht="15" hidden="false" customHeight="false" outlineLevel="0" collapsed="false">
      <c r="A38407" s="1" t="s">
        <v>8406</v>
      </c>
      <c r="D38407" s="1" t="s">
        <v>38406</v>
      </c>
    </row>
    <row r="38408" customFormat="false" ht="15" hidden="false" customHeight="false" outlineLevel="0" collapsed="false">
      <c r="A38408" s="1" t="s">
        <v>8407</v>
      </c>
      <c r="D38408" s="1" t="s">
        <v>38407</v>
      </c>
    </row>
    <row r="38409" customFormat="false" ht="15" hidden="false" customHeight="false" outlineLevel="0" collapsed="false">
      <c r="A38409" s="1" t="s">
        <v>8408</v>
      </c>
      <c r="D38409" s="1" t="s">
        <v>38408</v>
      </c>
    </row>
    <row r="38410" customFormat="false" ht="15" hidden="false" customHeight="false" outlineLevel="0" collapsed="false">
      <c r="A38410" s="1" t="s">
        <v>8409</v>
      </c>
      <c r="D38410" s="1" t="s">
        <v>38409</v>
      </c>
    </row>
    <row r="38411" customFormat="false" ht="15" hidden="false" customHeight="false" outlineLevel="0" collapsed="false">
      <c r="A38411" s="1" t="s">
        <v>8410</v>
      </c>
      <c r="D38411" s="1" t="s">
        <v>38410</v>
      </c>
    </row>
    <row r="38412" customFormat="false" ht="15" hidden="false" customHeight="false" outlineLevel="0" collapsed="false">
      <c r="A38412" s="1" t="s">
        <v>8411</v>
      </c>
      <c r="D38412" s="1" t="s">
        <v>38411</v>
      </c>
    </row>
    <row r="38413" customFormat="false" ht="15" hidden="false" customHeight="false" outlineLevel="0" collapsed="false">
      <c r="A38413" s="1" t="s">
        <v>8412</v>
      </c>
      <c r="D38413" s="1" t="s">
        <v>38412</v>
      </c>
    </row>
    <row r="38414" customFormat="false" ht="15" hidden="false" customHeight="false" outlineLevel="0" collapsed="false">
      <c r="A38414" s="1" t="s">
        <v>8413</v>
      </c>
      <c r="D38414" s="1" t="s">
        <v>38413</v>
      </c>
    </row>
    <row r="38415" customFormat="false" ht="15" hidden="false" customHeight="false" outlineLevel="0" collapsed="false">
      <c r="A38415" s="1" t="s">
        <v>8414</v>
      </c>
      <c r="D38415" s="1" t="s">
        <v>38414</v>
      </c>
    </row>
    <row r="38416" customFormat="false" ht="15" hidden="false" customHeight="false" outlineLevel="0" collapsed="false">
      <c r="A38416" s="1" t="s">
        <v>8415</v>
      </c>
      <c r="D38416" s="1" t="s">
        <v>38415</v>
      </c>
    </row>
    <row r="38417" customFormat="false" ht="15" hidden="false" customHeight="false" outlineLevel="0" collapsed="false">
      <c r="A38417" s="1" t="s">
        <v>8416</v>
      </c>
      <c r="D38417" s="1" t="s">
        <v>38416</v>
      </c>
    </row>
    <row r="38418" customFormat="false" ht="15" hidden="false" customHeight="false" outlineLevel="0" collapsed="false">
      <c r="A38418" s="1" t="s">
        <v>8417</v>
      </c>
      <c r="D38418" s="1" t="s">
        <v>38417</v>
      </c>
    </row>
    <row r="38419" customFormat="false" ht="15" hidden="false" customHeight="false" outlineLevel="0" collapsed="false">
      <c r="A38419" s="1" t="s">
        <v>8418</v>
      </c>
      <c r="D38419" s="1" t="s">
        <v>38418</v>
      </c>
    </row>
    <row r="38420" customFormat="false" ht="15" hidden="false" customHeight="false" outlineLevel="0" collapsed="false">
      <c r="A38420" s="1" t="s">
        <v>8419</v>
      </c>
      <c r="D38420" s="1" t="s">
        <v>38419</v>
      </c>
    </row>
    <row r="38421" customFormat="false" ht="15" hidden="false" customHeight="false" outlineLevel="0" collapsed="false">
      <c r="A38421" s="1" t="s">
        <v>8420</v>
      </c>
      <c r="D38421" s="1" t="s">
        <v>38420</v>
      </c>
    </row>
    <row r="38422" customFormat="false" ht="15" hidden="false" customHeight="false" outlineLevel="0" collapsed="false">
      <c r="A38422" s="1" t="s">
        <v>8421</v>
      </c>
      <c r="D38422" s="1" t="s">
        <v>38421</v>
      </c>
    </row>
    <row r="38423" customFormat="false" ht="15" hidden="false" customHeight="false" outlineLevel="0" collapsed="false">
      <c r="A38423" s="1" t="s">
        <v>8422</v>
      </c>
      <c r="D38423" s="1" t="s">
        <v>38422</v>
      </c>
    </row>
    <row r="38424" customFormat="false" ht="15" hidden="false" customHeight="false" outlineLevel="0" collapsed="false">
      <c r="A38424" s="1" t="s">
        <v>8423</v>
      </c>
      <c r="D38424" s="1" t="s">
        <v>38423</v>
      </c>
    </row>
    <row r="38425" customFormat="false" ht="15" hidden="false" customHeight="false" outlineLevel="0" collapsed="false">
      <c r="A38425" s="1" t="s">
        <v>8424</v>
      </c>
      <c r="D38425" s="1" t="s">
        <v>38424</v>
      </c>
    </row>
    <row r="38426" customFormat="false" ht="15" hidden="false" customHeight="false" outlineLevel="0" collapsed="false">
      <c r="A38426" s="1" t="s">
        <v>8425</v>
      </c>
      <c r="D38426" s="1" t="s">
        <v>38425</v>
      </c>
    </row>
    <row r="38427" customFormat="false" ht="15" hidden="false" customHeight="false" outlineLevel="0" collapsed="false">
      <c r="A38427" s="1" t="s">
        <v>8426</v>
      </c>
      <c r="D38427" s="1" t="s">
        <v>38426</v>
      </c>
    </row>
    <row r="38428" customFormat="false" ht="15" hidden="false" customHeight="false" outlineLevel="0" collapsed="false">
      <c r="A38428" s="1" t="s">
        <v>8427</v>
      </c>
      <c r="D38428" s="1" t="s">
        <v>38427</v>
      </c>
    </row>
    <row r="38429" customFormat="false" ht="15" hidden="false" customHeight="false" outlineLevel="0" collapsed="false">
      <c r="A38429" s="1" t="s">
        <v>8428</v>
      </c>
      <c r="D38429" s="1" t="s">
        <v>38428</v>
      </c>
    </row>
    <row r="38430" customFormat="false" ht="15" hidden="false" customHeight="false" outlineLevel="0" collapsed="false">
      <c r="A38430" s="1" t="s">
        <v>8429</v>
      </c>
      <c r="D38430" s="1" t="s">
        <v>38429</v>
      </c>
    </row>
    <row r="38431" customFormat="false" ht="15" hidden="false" customHeight="false" outlineLevel="0" collapsed="false">
      <c r="A38431" s="1" t="s">
        <v>8430</v>
      </c>
      <c r="D38431" s="1" t="s">
        <v>38430</v>
      </c>
    </row>
    <row r="38432" customFormat="false" ht="15" hidden="false" customHeight="false" outlineLevel="0" collapsed="false">
      <c r="A38432" s="1" t="s">
        <v>8431</v>
      </c>
      <c r="D38432" s="1" t="s">
        <v>38431</v>
      </c>
    </row>
    <row r="38433" customFormat="false" ht="15" hidden="false" customHeight="false" outlineLevel="0" collapsed="false">
      <c r="A38433" s="1" t="s">
        <v>8432</v>
      </c>
      <c r="D38433" s="1" t="s">
        <v>38432</v>
      </c>
    </row>
    <row r="38434" customFormat="false" ht="15" hidden="false" customHeight="false" outlineLevel="0" collapsed="false">
      <c r="A38434" s="1" t="s">
        <v>8433</v>
      </c>
      <c r="D38434" s="1" t="s">
        <v>38433</v>
      </c>
    </row>
    <row r="38435" customFormat="false" ht="15" hidden="false" customHeight="false" outlineLevel="0" collapsed="false">
      <c r="A38435" s="1" t="s">
        <v>8434</v>
      </c>
      <c r="D38435" s="1" t="s">
        <v>38434</v>
      </c>
    </row>
    <row r="38436" customFormat="false" ht="15" hidden="false" customHeight="false" outlineLevel="0" collapsed="false">
      <c r="A38436" s="1" t="s">
        <v>8435</v>
      </c>
      <c r="D38436" s="1" t="s">
        <v>38435</v>
      </c>
    </row>
    <row r="38437" customFormat="false" ht="15" hidden="false" customHeight="false" outlineLevel="0" collapsed="false">
      <c r="A38437" s="1" t="s">
        <v>8436</v>
      </c>
      <c r="D38437" s="1" t="s">
        <v>38436</v>
      </c>
    </row>
    <row r="38438" customFormat="false" ht="15" hidden="false" customHeight="false" outlineLevel="0" collapsed="false">
      <c r="A38438" s="1" t="s">
        <v>8437</v>
      </c>
      <c r="D38438" s="1" t="s">
        <v>38437</v>
      </c>
    </row>
    <row r="38439" customFormat="false" ht="15" hidden="false" customHeight="false" outlineLevel="0" collapsed="false">
      <c r="A38439" s="1" t="s">
        <v>8438</v>
      </c>
      <c r="D38439" s="1" t="s">
        <v>38438</v>
      </c>
    </row>
    <row r="38440" customFormat="false" ht="15" hidden="false" customHeight="false" outlineLevel="0" collapsed="false">
      <c r="A38440" s="1" t="s">
        <v>8439</v>
      </c>
      <c r="D38440" s="1" t="s">
        <v>38439</v>
      </c>
    </row>
    <row r="38441" customFormat="false" ht="15" hidden="false" customHeight="false" outlineLevel="0" collapsed="false">
      <c r="A38441" s="1" t="s">
        <v>8440</v>
      </c>
      <c r="D38441" s="1" t="s">
        <v>38440</v>
      </c>
    </row>
    <row r="38442" customFormat="false" ht="15" hidden="false" customHeight="false" outlineLevel="0" collapsed="false">
      <c r="A38442" s="1" t="s">
        <v>8441</v>
      </c>
      <c r="D38442" s="1" t="s">
        <v>38441</v>
      </c>
    </row>
    <row r="38443" customFormat="false" ht="15" hidden="false" customHeight="false" outlineLevel="0" collapsed="false">
      <c r="A38443" s="1" t="s">
        <v>8442</v>
      </c>
      <c r="D38443" s="1" t="s">
        <v>38442</v>
      </c>
    </row>
    <row r="38444" customFormat="false" ht="15" hidden="false" customHeight="false" outlineLevel="0" collapsed="false">
      <c r="A38444" s="1" t="s">
        <v>8443</v>
      </c>
      <c r="D38444" s="1" t="s">
        <v>38443</v>
      </c>
    </row>
    <row r="38445" customFormat="false" ht="15" hidden="false" customHeight="false" outlineLevel="0" collapsed="false">
      <c r="A38445" s="1" t="s">
        <v>8444</v>
      </c>
      <c r="D38445" s="1" t="s">
        <v>38444</v>
      </c>
    </row>
    <row r="38446" customFormat="false" ht="15" hidden="false" customHeight="false" outlineLevel="0" collapsed="false">
      <c r="A38446" s="1" t="s">
        <v>8445</v>
      </c>
      <c r="D38446" s="1" t="s">
        <v>38445</v>
      </c>
    </row>
    <row r="38447" customFormat="false" ht="15" hidden="false" customHeight="false" outlineLevel="0" collapsed="false">
      <c r="A38447" s="1" t="s">
        <v>8446</v>
      </c>
      <c r="D38447" s="1" t="s">
        <v>38446</v>
      </c>
    </row>
    <row r="38448" customFormat="false" ht="15" hidden="false" customHeight="false" outlineLevel="0" collapsed="false">
      <c r="A38448" s="1" t="s">
        <v>8447</v>
      </c>
      <c r="D38448" s="1" t="s">
        <v>38447</v>
      </c>
    </row>
    <row r="38449" customFormat="false" ht="15" hidden="false" customHeight="false" outlineLevel="0" collapsed="false">
      <c r="A38449" s="1" t="s">
        <v>8448</v>
      </c>
      <c r="D38449" s="1" t="s">
        <v>38448</v>
      </c>
    </row>
    <row r="38450" customFormat="false" ht="15" hidden="false" customHeight="false" outlineLevel="0" collapsed="false">
      <c r="A38450" s="1" t="s">
        <v>8449</v>
      </c>
      <c r="D38450" s="1" t="s">
        <v>38449</v>
      </c>
    </row>
    <row r="38451" customFormat="false" ht="15" hidden="false" customHeight="false" outlineLevel="0" collapsed="false">
      <c r="A38451" s="1" t="s">
        <v>8450</v>
      </c>
      <c r="D38451" s="1" t="s">
        <v>38450</v>
      </c>
    </row>
    <row r="38452" customFormat="false" ht="15" hidden="false" customHeight="false" outlineLevel="0" collapsed="false">
      <c r="A38452" s="1" t="s">
        <v>8451</v>
      </c>
      <c r="D38452" s="1" t="s">
        <v>38451</v>
      </c>
    </row>
    <row r="38453" customFormat="false" ht="15" hidden="false" customHeight="false" outlineLevel="0" collapsed="false">
      <c r="A38453" s="1" t="s">
        <v>8452</v>
      </c>
      <c r="D38453" s="1" t="s">
        <v>38452</v>
      </c>
    </row>
    <row r="38454" customFormat="false" ht="15" hidden="false" customHeight="false" outlineLevel="0" collapsed="false">
      <c r="A38454" s="1" t="s">
        <v>8453</v>
      </c>
      <c r="D38454" s="1" t="s">
        <v>38453</v>
      </c>
    </row>
    <row r="38455" customFormat="false" ht="15" hidden="false" customHeight="false" outlineLevel="0" collapsed="false">
      <c r="A38455" s="1" t="s">
        <v>8454</v>
      </c>
      <c r="D38455" s="1" t="s">
        <v>38454</v>
      </c>
    </row>
    <row r="38456" customFormat="false" ht="15" hidden="false" customHeight="false" outlineLevel="0" collapsed="false">
      <c r="A38456" s="1" t="s">
        <v>8455</v>
      </c>
      <c r="D38456" s="1" t="s">
        <v>38455</v>
      </c>
    </row>
    <row r="38457" customFormat="false" ht="15" hidden="false" customHeight="false" outlineLevel="0" collapsed="false">
      <c r="A38457" s="1" t="s">
        <v>8456</v>
      </c>
      <c r="D38457" s="1" t="s">
        <v>38456</v>
      </c>
    </row>
    <row r="38458" customFormat="false" ht="15" hidden="false" customHeight="false" outlineLevel="0" collapsed="false">
      <c r="A38458" s="1" t="s">
        <v>8457</v>
      </c>
      <c r="D38458" s="1" t="s">
        <v>38457</v>
      </c>
    </row>
    <row r="38459" customFormat="false" ht="15" hidden="false" customHeight="false" outlineLevel="0" collapsed="false">
      <c r="A38459" s="1" t="s">
        <v>8458</v>
      </c>
      <c r="D38459" s="1" t="s">
        <v>38458</v>
      </c>
    </row>
    <row r="38460" customFormat="false" ht="15" hidden="false" customHeight="false" outlineLevel="0" collapsed="false">
      <c r="A38460" s="1" t="s">
        <v>8459</v>
      </c>
      <c r="D38460" s="1" t="s">
        <v>38459</v>
      </c>
    </row>
    <row r="38461" customFormat="false" ht="15" hidden="false" customHeight="false" outlineLevel="0" collapsed="false">
      <c r="A38461" s="1" t="s">
        <v>8460</v>
      </c>
      <c r="D38461" s="1" t="s">
        <v>38460</v>
      </c>
    </row>
    <row r="38462" customFormat="false" ht="15" hidden="false" customHeight="false" outlineLevel="0" collapsed="false">
      <c r="A38462" s="1" t="s">
        <v>8461</v>
      </c>
      <c r="D38462" s="1" t="s">
        <v>38461</v>
      </c>
    </row>
    <row r="38463" customFormat="false" ht="15" hidden="false" customHeight="false" outlineLevel="0" collapsed="false">
      <c r="A38463" s="1" t="s">
        <v>8462</v>
      </c>
      <c r="D38463" s="1" t="s">
        <v>38462</v>
      </c>
    </row>
    <row r="38464" customFormat="false" ht="15" hidden="false" customHeight="false" outlineLevel="0" collapsed="false">
      <c r="A38464" s="1" t="s">
        <v>8463</v>
      </c>
      <c r="D38464" s="1" t="s">
        <v>38463</v>
      </c>
    </row>
    <row r="38465" customFormat="false" ht="15" hidden="false" customHeight="false" outlineLevel="0" collapsed="false">
      <c r="A38465" s="1" t="s">
        <v>8464</v>
      </c>
      <c r="D38465" s="1" t="s">
        <v>38464</v>
      </c>
    </row>
    <row r="38466" customFormat="false" ht="15" hidden="false" customHeight="false" outlineLevel="0" collapsed="false">
      <c r="A38466" s="1" t="s">
        <v>8465</v>
      </c>
      <c r="D38466" s="1" t="s">
        <v>38465</v>
      </c>
    </row>
    <row r="38467" customFormat="false" ht="15" hidden="false" customHeight="false" outlineLevel="0" collapsed="false">
      <c r="A38467" s="1" t="s">
        <v>8466</v>
      </c>
      <c r="D38467" s="1" t="s">
        <v>38466</v>
      </c>
    </row>
    <row r="38468" customFormat="false" ht="15" hidden="false" customHeight="false" outlineLevel="0" collapsed="false">
      <c r="A38468" s="1" t="s">
        <v>8467</v>
      </c>
      <c r="D38468" s="1" t="s">
        <v>38467</v>
      </c>
    </row>
    <row r="38469" customFormat="false" ht="15" hidden="false" customHeight="false" outlineLevel="0" collapsed="false">
      <c r="A38469" s="1" t="s">
        <v>8468</v>
      </c>
      <c r="D38469" s="1" t="s">
        <v>38468</v>
      </c>
    </row>
    <row r="38470" customFormat="false" ht="15" hidden="false" customHeight="false" outlineLevel="0" collapsed="false">
      <c r="A38470" s="1" t="s">
        <v>8469</v>
      </c>
      <c r="D38470" s="1" t="s">
        <v>38469</v>
      </c>
    </row>
    <row r="38471" customFormat="false" ht="15" hidden="false" customHeight="false" outlineLevel="0" collapsed="false">
      <c r="A38471" s="1" t="s">
        <v>8470</v>
      </c>
      <c r="D38471" s="1" t="s">
        <v>38470</v>
      </c>
    </row>
    <row r="38472" customFormat="false" ht="15" hidden="false" customHeight="false" outlineLevel="0" collapsed="false">
      <c r="A38472" s="1" t="s">
        <v>8471</v>
      </c>
      <c r="D38472" s="1" t="s">
        <v>38471</v>
      </c>
    </row>
    <row r="38473" customFormat="false" ht="15" hidden="false" customHeight="false" outlineLevel="0" collapsed="false">
      <c r="A38473" s="1" t="s">
        <v>8472</v>
      </c>
      <c r="D38473" s="1" t="s">
        <v>38472</v>
      </c>
    </row>
    <row r="38474" customFormat="false" ht="15" hidden="false" customHeight="false" outlineLevel="0" collapsed="false">
      <c r="A38474" s="1" t="s">
        <v>8473</v>
      </c>
      <c r="D38474" s="1" t="s">
        <v>38473</v>
      </c>
    </row>
    <row r="38475" customFormat="false" ht="15" hidden="false" customHeight="false" outlineLevel="0" collapsed="false">
      <c r="A38475" s="1" t="s">
        <v>8474</v>
      </c>
      <c r="D38475" s="1" t="s">
        <v>38474</v>
      </c>
    </row>
    <row r="38476" customFormat="false" ht="15" hidden="false" customHeight="false" outlineLevel="0" collapsed="false">
      <c r="A38476" s="1" t="s">
        <v>8475</v>
      </c>
      <c r="D38476" s="1" t="s">
        <v>38475</v>
      </c>
    </row>
    <row r="38477" customFormat="false" ht="15" hidden="false" customHeight="false" outlineLevel="0" collapsed="false">
      <c r="A38477" s="1" t="s">
        <v>8476</v>
      </c>
      <c r="D38477" s="1" t="s">
        <v>38476</v>
      </c>
    </row>
    <row r="38478" customFormat="false" ht="15" hidden="false" customHeight="false" outlineLevel="0" collapsed="false">
      <c r="A38478" s="1" t="s">
        <v>8477</v>
      </c>
      <c r="D38478" s="1" t="s">
        <v>38477</v>
      </c>
    </row>
    <row r="38479" customFormat="false" ht="15" hidden="false" customHeight="false" outlineLevel="0" collapsed="false">
      <c r="A38479" s="1" t="s">
        <v>8478</v>
      </c>
      <c r="D38479" s="1" t="s">
        <v>38478</v>
      </c>
    </row>
    <row r="38480" customFormat="false" ht="15" hidden="false" customHeight="false" outlineLevel="0" collapsed="false">
      <c r="A38480" s="1" t="s">
        <v>8479</v>
      </c>
      <c r="D38480" s="1" t="s">
        <v>38479</v>
      </c>
    </row>
    <row r="38481" customFormat="false" ht="15" hidden="false" customHeight="false" outlineLevel="0" collapsed="false">
      <c r="A38481" s="1" t="s">
        <v>8480</v>
      </c>
      <c r="D38481" s="1" t="s">
        <v>38480</v>
      </c>
    </row>
    <row r="38482" customFormat="false" ht="15" hidden="false" customHeight="false" outlineLevel="0" collapsed="false">
      <c r="A38482" s="1" t="s">
        <v>8481</v>
      </c>
      <c r="D38482" s="1" t="s">
        <v>38481</v>
      </c>
    </row>
    <row r="38483" customFormat="false" ht="15" hidden="false" customHeight="false" outlineLevel="0" collapsed="false">
      <c r="A38483" s="1" t="s">
        <v>8482</v>
      </c>
      <c r="D38483" s="1" t="s">
        <v>38482</v>
      </c>
    </row>
    <row r="38484" customFormat="false" ht="15" hidden="false" customHeight="false" outlineLevel="0" collapsed="false">
      <c r="A38484" s="1" t="s">
        <v>8483</v>
      </c>
      <c r="D38484" s="1" t="s">
        <v>38483</v>
      </c>
    </row>
    <row r="38485" customFormat="false" ht="15" hidden="false" customHeight="false" outlineLevel="0" collapsed="false">
      <c r="A38485" s="1" t="s">
        <v>8484</v>
      </c>
      <c r="D38485" s="1" t="s">
        <v>38484</v>
      </c>
    </row>
    <row r="38486" customFormat="false" ht="15" hidden="false" customHeight="false" outlineLevel="0" collapsed="false">
      <c r="A38486" s="1" t="s">
        <v>8485</v>
      </c>
      <c r="D38486" s="1" t="s">
        <v>38485</v>
      </c>
    </row>
    <row r="38487" customFormat="false" ht="15" hidden="false" customHeight="false" outlineLevel="0" collapsed="false">
      <c r="A38487" s="1" t="s">
        <v>8486</v>
      </c>
      <c r="D38487" s="1" t="s">
        <v>38486</v>
      </c>
    </row>
    <row r="38488" customFormat="false" ht="15" hidden="false" customHeight="false" outlineLevel="0" collapsed="false">
      <c r="A38488" s="1" t="s">
        <v>8487</v>
      </c>
      <c r="D38488" s="1" t="s">
        <v>38487</v>
      </c>
    </row>
    <row r="38489" customFormat="false" ht="15" hidden="false" customHeight="false" outlineLevel="0" collapsed="false">
      <c r="A38489" s="1" t="s">
        <v>8488</v>
      </c>
      <c r="D38489" s="1" t="s">
        <v>38488</v>
      </c>
    </row>
    <row r="38490" customFormat="false" ht="15" hidden="false" customHeight="false" outlineLevel="0" collapsed="false">
      <c r="A38490" s="1" t="s">
        <v>8489</v>
      </c>
      <c r="D38490" s="1" t="s">
        <v>38489</v>
      </c>
    </row>
    <row r="38491" customFormat="false" ht="15" hidden="false" customHeight="false" outlineLevel="0" collapsed="false">
      <c r="A38491" s="1" t="s">
        <v>8490</v>
      </c>
      <c r="D38491" s="1" t="s">
        <v>38490</v>
      </c>
    </row>
    <row r="38492" customFormat="false" ht="15" hidden="false" customHeight="false" outlineLevel="0" collapsed="false">
      <c r="A38492" s="1" t="s">
        <v>8491</v>
      </c>
      <c r="D38492" s="1" t="s">
        <v>38491</v>
      </c>
    </row>
    <row r="38493" customFormat="false" ht="15" hidden="false" customHeight="false" outlineLevel="0" collapsed="false">
      <c r="A38493" s="1" t="s">
        <v>8492</v>
      </c>
      <c r="D38493" s="1" t="s">
        <v>38492</v>
      </c>
    </row>
    <row r="38494" customFormat="false" ht="15" hidden="false" customHeight="false" outlineLevel="0" collapsed="false">
      <c r="A38494" s="1" t="s">
        <v>8493</v>
      </c>
      <c r="D38494" s="1" t="s">
        <v>38493</v>
      </c>
    </row>
    <row r="38495" customFormat="false" ht="15" hidden="false" customHeight="false" outlineLevel="0" collapsed="false">
      <c r="A38495" s="1" t="s">
        <v>8494</v>
      </c>
      <c r="D38495" s="1" t="s">
        <v>38494</v>
      </c>
    </row>
    <row r="38496" customFormat="false" ht="15" hidden="false" customHeight="false" outlineLevel="0" collapsed="false">
      <c r="A38496" s="1" t="s">
        <v>8495</v>
      </c>
      <c r="D38496" s="1" t="s">
        <v>38495</v>
      </c>
    </row>
    <row r="38497" customFormat="false" ht="15" hidden="false" customHeight="false" outlineLevel="0" collapsed="false">
      <c r="A38497" s="1" t="s">
        <v>8496</v>
      </c>
      <c r="D38497" s="1" t="s">
        <v>38496</v>
      </c>
    </row>
    <row r="38498" customFormat="false" ht="15" hidden="false" customHeight="false" outlineLevel="0" collapsed="false">
      <c r="A38498" s="1" t="s">
        <v>8497</v>
      </c>
      <c r="D38498" s="1" t="s">
        <v>38497</v>
      </c>
    </row>
    <row r="38499" customFormat="false" ht="15" hidden="false" customHeight="false" outlineLevel="0" collapsed="false">
      <c r="A38499" s="1" t="s">
        <v>8498</v>
      </c>
      <c r="D38499" s="1" t="s">
        <v>38498</v>
      </c>
    </row>
    <row r="38500" customFormat="false" ht="15" hidden="false" customHeight="false" outlineLevel="0" collapsed="false">
      <c r="A38500" s="1" t="s">
        <v>8499</v>
      </c>
      <c r="D38500" s="1" t="s">
        <v>38499</v>
      </c>
    </row>
    <row r="38501" customFormat="false" ht="15" hidden="false" customHeight="false" outlineLevel="0" collapsed="false">
      <c r="A38501" s="1" t="s">
        <v>8500</v>
      </c>
      <c r="D38501" s="1" t="s">
        <v>38500</v>
      </c>
    </row>
    <row r="38502" customFormat="false" ht="15" hidden="false" customHeight="false" outlineLevel="0" collapsed="false">
      <c r="A38502" s="1" t="s">
        <v>8501</v>
      </c>
      <c r="D38502" s="1" t="s">
        <v>38501</v>
      </c>
    </row>
    <row r="38503" customFormat="false" ht="15" hidden="false" customHeight="false" outlineLevel="0" collapsed="false">
      <c r="A38503" s="1" t="s">
        <v>8502</v>
      </c>
      <c r="D38503" s="1" t="s">
        <v>38502</v>
      </c>
    </row>
    <row r="38504" customFormat="false" ht="15" hidden="false" customHeight="false" outlineLevel="0" collapsed="false">
      <c r="A38504" s="1" t="s">
        <v>8503</v>
      </c>
      <c r="D38504" s="1" t="s">
        <v>38503</v>
      </c>
    </row>
    <row r="38505" customFormat="false" ht="15" hidden="false" customHeight="false" outlineLevel="0" collapsed="false">
      <c r="A38505" s="1" t="s">
        <v>8504</v>
      </c>
      <c r="D38505" s="1" t="s">
        <v>38504</v>
      </c>
    </row>
    <row r="38506" customFormat="false" ht="15" hidden="false" customHeight="false" outlineLevel="0" collapsed="false">
      <c r="A38506" s="1" t="s">
        <v>8505</v>
      </c>
      <c r="D38506" s="1" t="s">
        <v>38505</v>
      </c>
    </row>
    <row r="38507" customFormat="false" ht="15" hidden="false" customHeight="false" outlineLevel="0" collapsed="false">
      <c r="A38507" s="1" t="s">
        <v>8506</v>
      </c>
      <c r="D38507" s="1" t="s">
        <v>38506</v>
      </c>
    </row>
    <row r="38508" customFormat="false" ht="15" hidden="false" customHeight="false" outlineLevel="0" collapsed="false">
      <c r="A38508" s="1" t="s">
        <v>8507</v>
      </c>
      <c r="D38508" s="1" t="s">
        <v>38507</v>
      </c>
    </row>
    <row r="38509" customFormat="false" ht="15" hidden="false" customHeight="false" outlineLevel="0" collapsed="false">
      <c r="A38509" s="1" t="s">
        <v>8508</v>
      </c>
      <c r="D38509" s="1" t="s">
        <v>38508</v>
      </c>
    </row>
    <row r="38510" customFormat="false" ht="15" hidden="false" customHeight="false" outlineLevel="0" collapsed="false">
      <c r="A38510" s="1" t="s">
        <v>8509</v>
      </c>
      <c r="D38510" s="1" t="s">
        <v>38509</v>
      </c>
    </row>
    <row r="38511" customFormat="false" ht="15" hidden="false" customHeight="false" outlineLevel="0" collapsed="false">
      <c r="A38511" s="1" t="s">
        <v>8510</v>
      </c>
      <c r="D38511" s="1" t="s">
        <v>38510</v>
      </c>
    </row>
    <row r="38512" customFormat="false" ht="15" hidden="false" customHeight="false" outlineLevel="0" collapsed="false">
      <c r="A38512" s="1" t="s">
        <v>8511</v>
      </c>
      <c r="D38512" s="1" t="s">
        <v>38511</v>
      </c>
    </row>
    <row r="38513" customFormat="false" ht="15" hidden="false" customHeight="false" outlineLevel="0" collapsed="false">
      <c r="A38513" s="1" t="s">
        <v>8512</v>
      </c>
      <c r="D38513" s="1" t="s">
        <v>38512</v>
      </c>
    </row>
    <row r="38514" customFormat="false" ht="15" hidden="false" customHeight="false" outlineLevel="0" collapsed="false">
      <c r="A38514" s="1" t="s">
        <v>8513</v>
      </c>
      <c r="D38514" s="1" t="s">
        <v>38513</v>
      </c>
    </row>
    <row r="38515" customFormat="false" ht="15" hidden="false" customHeight="false" outlineLevel="0" collapsed="false">
      <c r="A38515" s="1" t="s">
        <v>8514</v>
      </c>
      <c r="D38515" s="1" t="s">
        <v>38514</v>
      </c>
    </row>
    <row r="38516" customFormat="false" ht="15" hidden="false" customHeight="false" outlineLevel="0" collapsed="false">
      <c r="A38516" s="1" t="s">
        <v>8515</v>
      </c>
      <c r="D38516" s="1" t="s">
        <v>38515</v>
      </c>
    </row>
    <row r="38517" customFormat="false" ht="15" hidden="false" customHeight="false" outlineLevel="0" collapsed="false">
      <c r="A38517" s="1" t="s">
        <v>8516</v>
      </c>
      <c r="D38517" s="1" t="s">
        <v>38516</v>
      </c>
    </row>
    <row r="38518" customFormat="false" ht="15" hidden="false" customHeight="false" outlineLevel="0" collapsed="false">
      <c r="A38518" s="1" t="s">
        <v>8517</v>
      </c>
      <c r="D38518" s="1" t="s">
        <v>38517</v>
      </c>
    </row>
    <row r="38519" customFormat="false" ht="15" hidden="false" customHeight="false" outlineLevel="0" collapsed="false">
      <c r="A38519" s="1" t="s">
        <v>8518</v>
      </c>
      <c r="D38519" s="1" t="s">
        <v>38518</v>
      </c>
    </row>
    <row r="38520" customFormat="false" ht="15" hidden="false" customHeight="false" outlineLevel="0" collapsed="false">
      <c r="A38520" s="1" t="s">
        <v>8519</v>
      </c>
      <c r="D38520" s="1" t="s">
        <v>38519</v>
      </c>
    </row>
    <row r="38521" customFormat="false" ht="15" hidden="false" customHeight="false" outlineLevel="0" collapsed="false">
      <c r="A38521" s="1" t="s">
        <v>8520</v>
      </c>
      <c r="D38521" s="1" t="s">
        <v>38520</v>
      </c>
    </row>
    <row r="38522" customFormat="false" ht="15" hidden="false" customHeight="false" outlineLevel="0" collapsed="false">
      <c r="A38522" s="1" t="s">
        <v>8521</v>
      </c>
      <c r="D38522" s="1" t="s">
        <v>38521</v>
      </c>
    </row>
    <row r="38523" customFormat="false" ht="15" hidden="false" customHeight="false" outlineLevel="0" collapsed="false">
      <c r="A38523" s="1" t="s">
        <v>8522</v>
      </c>
      <c r="D38523" s="1" t="s">
        <v>38522</v>
      </c>
    </row>
    <row r="38524" customFormat="false" ht="15" hidden="false" customHeight="false" outlineLevel="0" collapsed="false">
      <c r="A38524" s="1" t="s">
        <v>8523</v>
      </c>
      <c r="D38524" s="1" t="s">
        <v>38523</v>
      </c>
    </row>
    <row r="38525" customFormat="false" ht="15" hidden="false" customHeight="false" outlineLevel="0" collapsed="false">
      <c r="A38525" s="1" t="s">
        <v>8524</v>
      </c>
      <c r="D38525" s="1" t="s">
        <v>38524</v>
      </c>
    </row>
    <row r="38526" customFormat="false" ht="15" hidden="false" customHeight="false" outlineLevel="0" collapsed="false">
      <c r="A38526" s="1" t="s">
        <v>8525</v>
      </c>
      <c r="D38526" s="1" t="s">
        <v>38525</v>
      </c>
    </row>
    <row r="38527" customFormat="false" ht="15" hidden="false" customHeight="false" outlineLevel="0" collapsed="false">
      <c r="A38527" s="1" t="s">
        <v>8526</v>
      </c>
      <c r="D38527" s="1" t="s">
        <v>38526</v>
      </c>
    </row>
    <row r="38528" customFormat="false" ht="15" hidden="false" customHeight="false" outlineLevel="0" collapsed="false">
      <c r="A38528" s="1" t="s">
        <v>8527</v>
      </c>
      <c r="D38528" s="1" t="s">
        <v>38527</v>
      </c>
    </row>
    <row r="38529" customFormat="false" ht="15" hidden="false" customHeight="false" outlineLevel="0" collapsed="false">
      <c r="A38529" s="1" t="s">
        <v>8528</v>
      </c>
      <c r="D38529" s="1" t="s">
        <v>38528</v>
      </c>
    </row>
    <row r="38530" customFormat="false" ht="15" hidden="false" customHeight="false" outlineLevel="0" collapsed="false">
      <c r="A38530" s="1" t="s">
        <v>8529</v>
      </c>
      <c r="D38530" s="1" t="s">
        <v>38529</v>
      </c>
    </row>
    <row r="38531" customFormat="false" ht="15" hidden="false" customHeight="false" outlineLevel="0" collapsed="false">
      <c r="A38531" s="1" t="s">
        <v>8530</v>
      </c>
      <c r="D38531" s="1" t="s">
        <v>38530</v>
      </c>
    </row>
    <row r="38532" customFormat="false" ht="15" hidden="false" customHeight="false" outlineLevel="0" collapsed="false">
      <c r="A38532" s="1" t="s">
        <v>8531</v>
      </c>
      <c r="D38532" s="1" t="s">
        <v>38531</v>
      </c>
    </row>
    <row r="38533" customFormat="false" ht="15" hidden="false" customHeight="false" outlineLevel="0" collapsed="false">
      <c r="A38533" s="1" t="s">
        <v>8532</v>
      </c>
      <c r="D38533" s="1" t="s">
        <v>38532</v>
      </c>
    </row>
    <row r="38534" customFormat="false" ht="15" hidden="false" customHeight="false" outlineLevel="0" collapsed="false">
      <c r="A38534" s="1" t="s">
        <v>8533</v>
      </c>
      <c r="D38534" s="1" t="s">
        <v>38533</v>
      </c>
    </row>
    <row r="38535" customFormat="false" ht="15" hidden="false" customHeight="false" outlineLevel="0" collapsed="false">
      <c r="A38535" s="1" t="s">
        <v>8534</v>
      </c>
      <c r="D38535" s="1" t="s">
        <v>38534</v>
      </c>
    </row>
    <row r="38536" customFormat="false" ht="15" hidden="false" customHeight="false" outlineLevel="0" collapsed="false">
      <c r="A38536" s="1" t="s">
        <v>8535</v>
      </c>
      <c r="D38536" s="1" t="s">
        <v>38535</v>
      </c>
    </row>
    <row r="38537" customFormat="false" ht="15" hidden="false" customHeight="false" outlineLevel="0" collapsed="false">
      <c r="A38537" s="1" t="s">
        <v>8536</v>
      </c>
      <c r="D38537" s="1" t="s">
        <v>38536</v>
      </c>
    </row>
    <row r="38538" customFormat="false" ht="15" hidden="false" customHeight="false" outlineLevel="0" collapsed="false">
      <c r="A38538" s="1" t="s">
        <v>8537</v>
      </c>
      <c r="D38538" s="1" t="s">
        <v>38537</v>
      </c>
    </row>
    <row r="38539" customFormat="false" ht="15" hidden="false" customHeight="false" outlineLevel="0" collapsed="false">
      <c r="A38539" s="1" t="s">
        <v>8538</v>
      </c>
      <c r="D38539" s="1" t="s">
        <v>38538</v>
      </c>
    </row>
    <row r="38540" customFormat="false" ht="15" hidden="false" customHeight="false" outlineLevel="0" collapsed="false">
      <c r="A38540" s="1" t="s">
        <v>8539</v>
      </c>
      <c r="D38540" s="1" t="s">
        <v>38539</v>
      </c>
    </row>
    <row r="38541" customFormat="false" ht="15" hidden="false" customHeight="false" outlineLevel="0" collapsed="false">
      <c r="A38541" s="1" t="s">
        <v>8540</v>
      </c>
      <c r="D38541" s="1" t="s">
        <v>38540</v>
      </c>
    </row>
    <row r="38542" customFormat="false" ht="15" hidden="false" customHeight="false" outlineLevel="0" collapsed="false">
      <c r="A38542" s="1" t="s">
        <v>8541</v>
      </c>
      <c r="D38542" s="1" t="s">
        <v>38541</v>
      </c>
    </row>
    <row r="38543" customFormat="false" ht="15" hidden="false" customHeight="false" outlineLevel="0" collapsed="false">
      <c r="A38543" s="1" t="s">
        <v>8542</v>
      </c>
      <c r="D38543" s="1" t="s">
        <v>38542</v>
      </c>
    </row>
    <row r="38544" customFormat="false" ht="15" hidden="false" customHeight="false" outlineLevel="0" collapsed="false">
      <c r="A38544" s="1" t="s">
        <v>8543</v>
      </c>
      <c r="D38544" s="1" t="s">
        <v>38543</v>
      </c>
    </row>
    <row r="38545" customFormat="false" ht="15" hidden="false" customHeight="false" outlineLevel="0" collapsed="false">
      <c r="A38545" s="1" t="s">
        <v>8544</v>
      </c>
      <c r="D38545" s="1" t="s">
        <v>38544</v>
      </c>
    </row>
    <row r="38546" customFormat="false" ht="15" hidden="false" customHeight="false" outlineLevel="0" collapsed="false">
      <c r="A38546" s="1" t="s">
        <v>8545</v>
      </c>
      <c r="D38546" s="1" t="s">
        <v>38545</v>
      </c>
    </row>
    <row r="38547" customFormat="false" ht="15" hidden="false" customHeight="false" outlineLevel="0" collapsed="false">
      <c r="A38547" s="1" t="s">
        <v>8546</v>
      </c>
      <c r="D38547" s="1" t="s">
        <v>38546</v>
      </c>
    </row>
    <row r="38548" customFormat="false" ht="15" hidden="false" customHeight="false" outlineLevel="0" collapsed="false">
      <c r="A38548" s="1" t="s">
        <v>8547</v>
      </c>
      <c r="D38548" s="1" t="s">
        <v>38547</v>
      </c>
    </row>
    <row r="38549" customFormat="false" ht="15" hidden="false" customHeight="false" outlineLevel="0" collapsed="false">
      <c r="A38549" s="1" t="s">
        <v>8548</v>
      </c>
      <c r="D38549" s="1" t="s">
        <v>38548</v>
      </c>
    </row>
    <row r="38550" customFormat="false" ht="15" hidden="false" customHeight="false" outlineLevel="0" collapsed="false">
      <c r="A38550" s="1" t="s">
        <v>8549</v>
      </c>
      <c r="D38550" s="1" t="s">
        <v>38549</v>
      </c>
    </row>
    <row r="38551" customFormat="false" ht="15" hidden="false" customHeight="false" outlineLevel="0" collapsed="false">
      <c r="A38551" s="1" t="s">
        <v>8550</v>
      </c>
      <c r="D38551" s="1" t="s">
        <v>38550</v>
      </c>
    </row>
    <row r="38552" customFormat="false" ht="15" hidden="false" customHeight="false" outlineLevel="0" collapsed="false">
      <c r="A38552" s="1" t="s">
        <v>8551</v>
      </c>
      <c r="D38552" s="1" t="s">
        <v>38551</v>
      </c>
    </row>
    <row r="38553" customFormat="false" ht="15" hidden="false" customHeight="false" outlineLevel="0" collapsed="false">
      <c r="A38553" s="1" t="s">
        <v>8552</v>
      </c>
      <c r="D38553" s="1" t="s">
        <v>38552</v>
      </c>
    </row>
    <row r="38554" customFormat="false" ht="15" hidden="false" customHeight="false" outlineLevel="0" collapsed="false">
      <c r="A38554" s="1" t="s">
        <v>8553</v>
      </c>
      <c r="D38554" s="1" t="s">
        <v>38553</v>
      </c>
    </row>
    <row r="38555" customFormat="false" ht="15" hidden="false" customHeight="false" outlineLevel="0" collapsed="false">
      <c r="A38555" s="1" t="s">
        <v>8554</v>
      </c>
      <c r="D38555" s="1" t="s">
        <v>38554</v>
      </c>
    </row>
    <row r="38556" customFormat="false" ht="15" hidden="false" customHeight="false" outlineLevel="0" collapsed="false">
      <c r="A38556" s="1" t="s">
        <v>8555</v>
      </c>
      <c r="D38556" s="1" t="s">
        <v>38555</v>
      </c>
    </row>
    <row r="38557" customFormat="false" ht="15" hidden="false" customHeight="false" outlineLevel="0" collapsed="false">
      <c r="A38557" s="1" t="s">
        <v>8556</v>
      </c>
      <c r="D38557" s="1" t="s">
        <v>38556</v>
      </c>
    </row>
    <row r="38558" customFormat="false" ht="15" hidden="false" customHeight="false" outlineLevel="0" collapsed="false">
      <c r="A38558" s="1" t="s">
        <v>8557</v>
      </c>
      <c r="D38558" s="1" t="s">
        <v>38557</v>
      </c>
    </row>
    <row r="38559" customFormat="false" ht="15" hidden="false" customHeight="false" outlineLevel="0" collapsed="false">
      <c r="A38559" s="1" t="s">
        <v>8558</v>
      </c>
      <c r="D38559" s="1" t="s">
        <v>38558</v>
      </c>
    </row>
    <row r="38560" customFormat="false" ht="15" hidden="false" customHeight="false" outlineLevel="0" collapsed="false">
      <c r="A38560" s="1" t="s">
        <v>8559</v>
      </c>
      <c r="D38560" s="1" t="s">
        <v>38559</v>
      </c>
    </row>
    <row r="38561" customFormat="false" ht="15" hidden="false" customHeight="false" outlineLevel="0" collapsed="false">
      <c r="A38561" s="1" t="s">
        <v>8560</v>
      </c>
      <c r="D38561" s="1" t="s">
        <v>38560</v>
      </c>
    </row>
    <row r="38562" customFormat="false" ht="15" hidden="false" customHeight="false" outlineLevel="0" collapsed="false">
      <c r="A38562" s="1" t="s">
        <v>8561</v>
      </c>
      <c r="D38562" s="1" t="s">
        <v>38561</v>
      </c>
    </row>
    <row r="38563" customFormat="false" ht="15" hidden="false" customHeight="false" outlineLevel="0" collapsed="false">
      <c r="A38563" s="1" t="s">
        <v>8562</v>
      </c>
      <c r="D38563" s="1" t="s">
        <v>38562</v>
      </c>
    </row>
    <row r="38564" customFormat="false" ht="15" hidden="false" customHeight="false" outlineLevel="0" collapsed="false">
      <c r="A38564" s="1" t="s">
        <v>8563</v>
      </c>
      <c r="D38564" s="1" t="s">
        <v>38563</v>
      </c>
    </row>
    <row r="38565" customFormat="false" ht="15" hidden="false" customHeight="false" outlineLevel="0" collapsed="false">
      <c r="A38565" s="1" t="s">
        <v>8564</v>
      </c>
      <c r="D38565" s="1" t="s">
        <v>38564</v>
      </c>
    </row>
    <row r="38566" customFormat="false" ht="15" hidden="false" customHeight="false" outlineLevel="0" collapsed="false">
      <c r="A38566" s="1" t="s">
        <v>8565</v>
      </c>
      <c r="D38566" s="1" t="s">
        <v>38565</v>
      </c>
    </row>
    <row r="38567" customFormat="false" ht="15" hidden="false" customHeight="false" outlineLevel="0" collapsed="false">
      <c r="A38567" s="1" t="s">
        <v>8566</v>
      </c>
      <c r="D38567" s="1" t="s">
        <v>38566</v>
      </c>
    </row>
    <row r="38568" customFormat="false" ht="15" hidden="false" customHeight="false" outlineLevel="0" collapsed="false">
      <c r="A38568" s="1" t="s">
        <v>8567</v>
      </c>
      <c r="D38568" s="1" t="s">
        <v>38567</v>
      </c>
    </row>
    <row r="38569" customFormat="false" ht="15" hidden="false" customHeight="false" outlineLevel="0" collapsed="false">
      <c r="A38569" s="1" t="s">
        <v>8568</v>
      </c>
      <c r="D38569" s="1" t="s">
        <v>38568</v>
      </c>
    </row>
    <row r="38570" customFormat="false" ht="15" hidden="false" customHeight="false" outlineLevel="0" collapsed="false">
      <c r="A38570" s="1" t="s">
        <v>8569</v>
      </c>
      <c r="D38570" s="1" t="s">
        <v>38569</v>
      </c>
    </row>
    <row r="38571" customFormat="false" ht="15" hidden="false" customHeight="false" outlineLevel="0" collapsed="false">
      <c r="A38571" s="1" t="s">
        <v>8570</v>
      </c>
      <c r="D38571" s="1" t="s">
        <v>38570</v>
      </c>
    </row>
    <row r="38572" customFormat="false" ht="15" hidden="false" customHeight="false" outlineLevel="0" collapsed="false">
      <c r="A38572" s="1" t="s">
        <v>8571</v>
      </c>
      <c r="D38572" s="1" t="s">
        <v>38571</v>
      </c>
    </row>
    <row r="38573" customFormat="false" ht="15" hidden="false" customHeight="false" outlineLevel="0" collapsed="false">
      <c r="A38573" s="1" t="s">
        <v>8572</v>
      </c>
      <c r="D38573" s="1" t="s">
        <v>38572</v>
      </c>
    </row>
    <row r="38574" customFormat="false" ht="15" hidden="false" customHeight="false" outlineLevel="0" collapsed="false">
      <c r="A38574" s="1" t="s">
        <v>8573</v>
      </c>
      <c r="D38574" s="1" t="s">
        <v>38573</v>
      </c>
    </row>
    <row r="38575" customFormat="false" ht="15" hidden="false" customHeight="false" outlineLevel="0" collapsed="false">
      <c r="A38575" s="1" t="s">
        <v>8574</v>
      </c>
      <c r="D38575" s="1" t="s">
        <v>38574</v>
      </c>
    </row>
    <row r="38576" customFormat="false" ht="15" hidden="false" customHeight="false" outlineLevel="0" collapsed="false">
      <c r="A38576" s="1" t="s">
        <v>8575</v>
      </c>
      <c r="D38576" s="1" t="s">
        <v>38575</v>
      </c>
    </row>
    <row r="38577" customFormat="false" ht="15" hidden="false" customHeight="false" outlineLevel="0" collapsed="false">
      <c r="A38577" s="1" t="s">
        <v>8576</v>
      </c>
      <c r="D38577" s="1" t="s">
        <v>38576</v>
      </c>
    </row>
    <row r="38578" customFormat="false" ht="15" hidden="false" customHeight="false" outlineLevel="0" collapsed="false">
      <c r="A38578" s="1" t="s">
        <v>8577</v>
      </c>
      <c r="D38578" s="1" t="s">
        <v>38577</v>
      </c>
    </row>
    <row r="38579" customFormat="false" ht="15" hidden="false" customHeight="false" outlineLevel="0" collapsed="false">
      <c r="A38579" s="1" t="s">
        <v>8578</v>
      </c>
      <c r="D38579" s="1" t="s">
        <v>38578</v>
      </c>
    </row>
    <row r="38580" customFormat="false" ht="15" hidden="false" customHeight="false" outlineLevel="0" collapsed="false">
      <c r="A38580" s="1" t="s">
        <v>8579</v>
      </c>
      <c r="D38580" s="1" t="s">
        <v>38579</v>
      </c>
    </row>
    <row r="38581" customFormat="false" ht="15" hidden="false" customHeight="false" outlineLevel="0" collapsed="false">
      <c r="A38581" s="1" t="s">
        <v>8580</v>
      </c>
      <c r="D38581" s="1" t="s">
        <v>38580</v>
      </c>
    </row>
    <row r="38582" customFormat="false" ht="15" hidden="false" customHeight="false" outlineLevel="0" collapsed="false">
      <c r="A38582" s="1" t="s">
        <v>8581</v>
      </c>
      <c r="D38582" s="1" t="s">
        <v>38581</v>
      </c>
    </row>
    <row r="38583" customFormat="false" ht="15" hidden="false" customHeight="false" outlineLevel="0" collapsed="false">
      <c r="A38583" s="1" t="s">
        <v>8582</v>
      </c>
      <c r="D38583" s="1" t="s">
        <v>38582</v>
      </c>
    </row>
    <row r="38584" customFormat="false" ht="15" hidden="false" customHeight="false" outlineLevel="0" collapsed="false">
      <c r="A38584" s="1" t="s">
        <v>8583</v>
      </c>
      <c r="D38584" s="1" t="s">
        <v>38583</v>
      </c>
    </row>
    <row r="38585" customFormat="false" ht="15" hidden="false" customHeight="false" outlineLevel="0" collapsed="false">
      <c r="A38585" s="1" t="s">
        <v>8584</v>
      </c>
      <c r="D38585" s="1" t="s">
        <v>38584</v>
      </c>
    </row>
    <row r="38586" customFormat="false" ht="15" hidden="false" customHeight="false" outlineLevel="0" collapsed="false">
      <c r="A38586" s="1" t="s">
        <v>8585</v>
      </c>
      <c r="D38586" s="1" t="s">
        <v>38585</v>
      </c>
    </row>
    <row r="38587" customFormat="false" ht="15" hidden="false" customHeight="false" outlineLevel="0" collapsed="false">
      <c r="A38587" s="1" t="s">
        <v>8586</v>
      </c>
      <c r="D38587" s="1" t="s">
        <v>38586</v>
      </c>
    </row>
    <row r="38588" customFormat="false" ht="15" hidden="false" customHeight="false" outlineLevel="0" collapsed="false">
      <c r="A38588" s="1" t="s">
        <v>8587</v>
      </c>
      <c r="D38588" s="1" t="s">
        <v>38587</v>
      </c>
    </row>
    <row r="38589" customFormat="false" ht="15" hidden="false" customHeight="false" outlineLevel="0" collapsed="false">
      <c r="A38589" s="1" t="s">
        <v>8588</v>
      </c>
      <c r="D38589" s="1" t="s">
        <v>38588</v>
      </c>
    </row>
    <row r="38590" customFormat="false" ht="15" hidden="false" customHeight="false" outlineLevel="0" collapsed="false">
      <c r="A38590" s="1" t="s">
        <v>8589</v>
      </c>
      <c r="D38590" s="1" t="s">
        <v>38589</v>
      </c>
    </row>
    <row r="38591" customFormat="false" ht="15" hidden="false" customHeight="false" outlineLevel="0" collapsed="false">
      <c r="A38591" s="1" t="s">
        <v>8590</v>
      </c>
      <c r="D38591" s="1" t="s">
        <v>38590</v>
      </c>
    </row>
    <row r="38592" customFormat="false" ht="15" hidden="false" customHeight="false" outlineLevel="0" collapsed="false">
      <c r="A38592" s="1" t="s">
        <v>8591</v>
      </c>
      <c r="D38592" s="1" t="s">
        <v>38591</v>
      </c>
    </row>
    <row r="38593" customFormat="false" ht="15" hidden="false" customHeight="false" outlineLevel="0" collapsed="false">
      <c r="A38593" s="1" t="s">
        <v>8592</v>
      </c>
      <c r="D38593" s="1" t="s">
        <v>38592</v>
      </c>
    </row>
    <row r="38594" customFormat="false" ht="15" hidden="false" customHeight="false" outlineLevel="0" collapsed="false">
      <c r="A38594" s="1" t="s">
        <v>8593</v>
      </c>
      <c r="D38594" s="1" t="s">
        <v>38593</v>
      </c>
    </row>
    <row r="38595" customFormat="false" ht="15" hidden="false" customHeight="false" outlineLevel="0" collapsed="false">
      <c r="A38595" s="1" t="s">
        <v>8594</v>
      </c>
      <c r="D38595" s="1" t="s">
        <v>38594</v>
      </c>
    </row>
    <row r="38596" customFormat="false" ht="15" hidden="false" customHeight="false" outlineLevel="0" collapsed="false">
      <c r="A38596" s="1" t="s">
        <v>8595</v>
      </c>
      <c r="D38596" s="1" t="s">
        <v>38595</v>
      </c>
    </row>
    <row r="38597" customFormat="false" ht="15" hidden="false" customHeight="false" outlineLevel="0" collapsed="false">
      <c r="A38597" s="1" t="s">
        <v>8596</v>
      </c>
      <c r="D38597" s="1" t="s">
        <v>38596</v>
      </c>
    </row>
    <row r="38598" customFormat="false" ht="15" hidden="false" customHeight="false" outlineLevel="0" collapsed="false">
      <c r="A38598" s="1" t="s">
        <v>8597</v>
      </c>
      <c r="D38598" s="1" t="s">
        <v>38597</v>
      </c>
    </row>
    <row r="38599" customFormat="false" ht="15" hidden="false" customHeight="false" outlineLevel="0" collapsed="false">
      <c r="A38599" s="1" t="s">
        <v>8598</v>
      </c>
      <c r="D38599" s="1" t="s">
        <v>38598</v>
      </c>
    </row>
    <row r="38600" customFormat="false" ht="15" hidden="false" customHeight="false" outlineLevel="0" collapsed="false">
      <c r="A38600" s="1" t="s">
        <v>8599</v>
      </c>
      <c r="D38600" s="1" t="s">
        <v>38599</v>
      </c>
    </row>
    <row r="38601" customFormat="false" ht="15" hidden="false" customHeight="false" outlineLevel="0" collapsed="false">
      <c r="A38601" s="1" t="s">
        <v>8600</v>
      </c>
      <c r="D38601" s="1" t="s">
        <v>38600</v>
      </c>
    </row>
    <row r="38602" customFormat="false" ht="15" hidden="false" customHeight="false" outlineLevel="0" collapsed="false">
      <c r="A38602" s="1" t="s">
        <v>8601</v>
      </c>
      <c r="D38602" s="1" t="s">
        <v>38601</v>
      </c>
    </row>
    <row r="38603" customFormat="false" ht="15" hidden="false" customHeight="false" outlineLevel="0" collapsed="false">
      <c r="A38603" s="1" t="s">
        <v>8602</v>
      </c>
      <c r="D38603" s="1" t="s">
        <v>38602</v>
      </c>
    </row>
    <row r="38604" customFormat="false" ht="15" hidden="false" customHeight="false" outlineLevel="0" collapsed="false">
      <c r="A38604" s="1" t="s">
        <v>8603</v>
      </c>
      <c r="D38604" s="1" t="s">
        <v>38603</v>
      </c>
    </row>
    <row r="38605" customFormat="false" ht="15" hidden="false" customHeight="false" outlineLevel="0" collapsed="false">
      <c r="A38605" s="1" t="s">
        <v>8604</v>
      </c>
      <c r="D38605" s="1" t="s">
        <v>38604</v>
      </c>
    </row>
    <row r="38606" customFormat="false" ht="15" hidden="false" customHeight="false" outlineLevel="0" collapsed="false">
      <c r="A38606" s="1" t="s">
        <v>8605</v>
      </c>
      <c r="D38606" s="1" t="s">
        <v>38605</v>
      </c>
    </row>
    <row r="38607" customFormat="false" ht="15" hidden="false" customHeight="false" outlineLevel="0" collapsed="false">
      <c r="A38607" s="1" t="s">
        <v>8606</v>
      </c>
      <c r="D38607" s="1" t="s">
        <v>38606</v>
      </c>
    </row>
    <row r="38608" customFormat="false" ht="15" hidden="false" customHeight="false" outlineLevel="0" collapsed="false">
      <c r="A38608" s="1" t="s">
        <v>8607</v>
      </c>
      <c r="D38608" s="1" t="s">
        <v>38607</v>
      </c>
    </row>
    <row r="38609" customFormat="false" ht="15" hidden="false" customHeight="false" outlineLevel="0" collapsed="false">
      <c r="A38609" s="1" t="s">
        <v>8608</v>
      </c>
      <c r="D38609" s="1" t="s">
        <v>38608</v>
      </c>
    </row>
    <row r="38610" customFormat="false" ht="15" hidden="false" customHeight="false" outlineLevel="0" collapsed="false">
      <c r="A38610" s="1" t="s">
        <v>8609</v>
      </c>
      <c r="D38610" s="1" t="s">
        <v>38609</v>
      </c>
    </row>
    <row r="38611" customFormat="false" ht="15" hidden="false" customHeight="false" outlineLevel="0" collapsed="false">
      <c r="A38611" s="1" t="s">
        <v>8610</v>
      </c>
      <c r="D38611" s="1" t="s">
        <v>38610</v>
      </c>
    </row>
    <row r="38612" customFormat="false" ht="15" hidden="false" customHeight="false" outlineLevel="0" collapsed="false">
      <c r="A38612" s="1" t="s">
        <v>8611</v>
      </c>
      <c r="D38612" s="1" t="s">
        <v>38611</v>
      </c>
    </row>
    <row r="38613" customFormat="false" ht="15" hidden="false" customHeight="false" outlineLevel="0" collapsed="false">
      <c r="A38613" s="1" t="s">
        <v>8612</v>
      </c>
      <c r="D38613" s="1" t="s">
        <v>38612</v>
      </c>
    </row>
    <row r="38614" customFormat="false" ht="15" hidden="false" customHeight="false" outlineLevel="0" collapsed="false">
      <c r="A38614" s="1" t="s">
        <v>8613</v>
      </c>
      <c r="D38614" s="1" t="s">
        <v>38613</v>
      </c>
    </row>
    <row r="38615" customFormat="false" ht="15" hidden="false" customHeight="false" outlineLevel="0" collapsed="false">
      <c r="A38615" s="1" t="s">
        <v>8614</v>
      </c>
      <c r="D38615" s="1" t="s">
        <v>38614</v>
      </c>
    </row>
    <row r="38616" customFormat="false" ht="15" hidden="false" customHeight="false" outlineLevel="0" collapsed="false">
      <c r="A38616" s="1" t="s">
        <v>8615</v>
      </c>
      <c r="D38616" s="1" t="s">
        <v>38615</v>
      </c>
    </row>
    <row r="38617" customFormat="false" ht="15" hidden="false" customHeight="false" outlineLevel="0" collapsed="false">
      <c r="A38617" s="1" t="s">
        <v>8616</v>
      </c>
      <c r="D38617" s="1" t="s">
        <v>38616</v>
      </c>
    </row>
    <row r="38618" customFormat="false" ht="15" hidden="false" customHeight="false" outlineLevel="0" collapsed="false">
      <c r="A38618" s="1" t="s">
        <v>8617</v>
      </c>
      <c r="D38618" s="1" t="s">
        <v>38617</v>
      </c>
    </row>
    <row r="38619" customFormat="false" ht="15" hidden="false" customHeight="false" outlineLevel="0" collapsed="false">
      <c r="A38619" s="1" t="s">
        <v>8618</v>
      </c>
      <c r="D38619" s="1" t="s">
        <v>38618</v>
      </c>
    </row>
    <row r="38620" customFormat="false" ht="15" hidden="false" customHeight="false" outlineLevel="0" collapsed="false">
      <c r="A38620" s="1" t="s">
        <v>8619</v>
      </c>
      <c r="D38620" s="1" t="s">
        <v>38619</v>
      </c>
    </row>
    <row r="38621" customFormat="false" ht="15" hidden="false" customHeight="false" outlineLevel="0" collapsed="false">
      <c r="A38621" s="1" t="s">
        <v>8620</v>
      </c>
      <c r="D38621" s="1" t="s">
        <v>38620</v>
      </c>
    </row>
    <row r="38622" customFormat="false" ht="15" hidden="false" customHeight="false" outlineLevel="0" collapsed="false">
      <c r="A38622" s="1" t="s">
        <v>8621</v>
      </c>
      <c r="D38622" s="1" t="s">
        <v>38621</v>
      </c>
    </row>
    <row r="38623" customFormat="false" ht="15" hidden="false" customHeight="false" outlineLevel="0" collapsed="false">
      <c r="A38623" s="1" t="s">
        <v>8622</v>
      </c>
      <c r="D38623" s="1" t="s">
        <v>38622</v>
      </c>
    </row>
    <row r="38624" customFormat="false" ht="15" hidden="false" customHeight="false" outlineLevel="0" collapsed="false">
      <c r="A38624" s="1" t="s">
        <v>8623</v>
      </c>
      <c r="D38624" s="1" t="s">
        <v>38623</v>
      </c>
    </row>
    <row r="38625" customFormat="false" ht="15" hidden="false" customHeight="false" outlineLevel="0" collapsed="false">
      <c r="A38625" s="1" t="s">
        <v>8624</v>
      </c>
      <c r="D38625" s="1" t="s">
        <v>38624</v>
      </c>
    </row>
    <row r="38626" customFormat="false" ht="15" hidden="false" customHeight="false" outlineLevel="0" collapsed="false">
      <c r="A38626" s="1" t="s">
        <v>8625</v>
      </c>
      <c r="D38626" s="1" t="s">
        <v>38625</v>
      </c>
    </row>
    <row r="38627" customFormat="false" ht="15" hidden="false" customHeight="false" outlineLevel="0" collapsed="false">
      <c r="A38627" s="1" t="s">
        <v>8626</v>
      </c>
      <c r="D38627" s="1" t="s">
        <v>38626</v>
      </c>
    </row>
    <row r="38628" customFormat="false" ht="15" hidden="false" customHeight="false" outlineLevel="0" collapsed="false">
      <c r="A38628" s="1" t="s">
        <v>8627</v>
      </c>
      <c r="D38628" s="1" t="s">
        <v>38627</v>
      </c>
    </row>
    <row r="38629" customFormat="false" ht="15" hidden="false" customHeight="false" outlineLevel="0" collapsed="false">
      <c r="A38629" s="1" t="s">
        <v>8628</v>
      </c>
      <c r="D38629" s="1" t="s">
        <v>38628</v>
      </c>
    </row>
    <row r="38630" customFormat="false" ht="15" hidden="false" customHeight="false" outlineLevel="0" collapsed="false">
      <c r="A38630" s="1" t="s">
        <v>8629</v>
      </c>
      <c r="D38630" s="1" t="s">
        <v>38629</v>
      </c>
    </row>
    <row r="38631" customFormat="false" ht="15" hidden="false" customHeight="false" outlineLevel="0" collapsed="false">
      <c r="A38631" s="1" t="s">
        <v>8630</v>
      </c>
      <c r="D38631" s="1" t="s">
        <v>38630</v>
      </c>
    </row>
    <row r="38632" customFormat="false" ht="15" hidden="false" customHeight="false" outlineLevel="0" collapsed="false">
      <c r="A38632" s="1" t="s">
        <v>8631</v>
      </c>
      <c r="D38632" s="1" t="s">
        <v>38631</v>
      </c>
    </row>
    <row r="38633" customFormat="false" ht="15" hidden="false" customHeight="false" outlineLevel="0" collapsed="false">
      <c r="A38633" s="1" t="s">
        <v>8632</v>
      </c>
      <c r="D38633" s="1" t="s">
        <v>38632</v>
      </c>
    </row>
    <row r="38634" customFormat="false" ht="15" hidden="false" customHeight="false" outlineLevel="0" collapsed="false">
      <c r="A38634" s="1" t="s">
        <v>8633</v>
      </c>
      <c r="D38634" s="1" t="s">
        <v>38633</v>
      </c>
    </row>
    <row r="38635" customFormat="false" ht="15" hidden="false" customHeight="false" outlineLevel="0" collapsed="false">
      <c r="A38635" s="1" t="s">
        <v>8634</v>
      </c>
      <c r="D38635" s="1" t="s">
        <v>38634</v>
      </c>
    </row>
    <row r="38636" customFormat="false" ht="15" hidden="false" customHeight="false" outlineLevel="0" collapsed="false">
      <c r="A38636" s="1" t="s">
        <v>8635</v>
      </c>
      <c r="D38636" s="1" t="s">
        <v>38635</v>
      </c>
    </row>
    <row r="38637" customFormat="false" ht="15" hidden="false" customHeight="false" outlineLevel="0" collapsed="false">
      <c r="A38637" s="1" t="s">
        <v>8636</v>
      </c>
      <c r="D38637" s="1" t="s">
        <v>38636</v>
      </c>
    </row>
    <row r="38638" customFormat="false" ht="15" hidden="false" customHeight="false" outlineLevel="0" collapsed="false">
      <c r="A38638" s="1" t="s">
        <v>8637</v>
      </c>
      <c r="D38638" s="1" t="s">
        <v>38637</v>
      </c>
    </row>
    <row r="38639" customFormat="false" ht="15" hidden="false" customHeight="false" outlineLevel="0" collapsed="false">
      <c r="A38639" s="1" t="s">
        <v>8638</v>
      </c>
      <c r="D38639" s="1" t="s">
        <v>38638</v>
      </c>
    </row>
    <row r="38640" customFormat="false" ht="15" hidden="false" customHeight="false" outlineLevel="0" collapsed="false">
      <c r="A38640" s="1" t="s">
        <v>8639</v>
      </c>
      <c r="D38640" s="1" t="s">
        <v>38639</v>
      </c>
    </row>
    <row r="38641" customFormat="false" ht="15" hidden="false" customHeight="false" outlineLevel="0" collapsed="false">
      <c r="A38641" s="1" t="s">
        <v>8640</v>
      </c>
      <c r="D38641" s="1" t="s">
        <v>38640</v>
      </c>
    </row>
    <row r="38642" customFormat="false" ht="15" hidden="false" customHeight="false" outlineLevel="0" collapsed="false">
      <c r="A38642" s="1" t="s">
        <v>8641</v>
      </c>
      <c r="D38642" s="1" t="s">
        <v>38641</v>
      </c>
    </row>
    <row r="38643" customFormat="false" ht="15" hidden="false" customHeight="false" outlineLevel="0" collapsed="false">
      <c r="A38643" s="1" t="s">
        <v>8642</v>
      </c>
      <c r="D38643" s="1" t="s">
        <v>38642</v>
      </c>
    </row>
    <row r="38644" customFormat="false" ht="15" hidden="false" customHeight="false" outlineLevel="0" collapsed="false">
      <c r="A38644" s="1" t="s">
        <v>8643</v>
      </c>
      <c r="D38644" s="1" t="s">
        <v>38643</v>
      </c>
    </row>
    <row r="38645" customFormat="false" ht="15" hidden="false" customHeight="false" outlineLevel="0" collapsed="false">
      <c r="A38645" s="1" t="s">
        <v>8644</v>
      </c>
      <c r="D38645" s="1" t="s">
        <v>38644</v>
      </c>
    </row>
    <row r="38646" customFormat="false" ht="15" hidden="false" customHeight="false" outlineLevel="0" collapsed="false">
      <c r="A38646" s="1" t="s">
        <v>8645</v>
      </c>
      <c r="D38646" s="1" t="s">
        <v>38645</v>
      </c>
    </row>
    <row r="38647" customFormat="false" ht="15" hidden="false" customHeight="false" outlineLevel="0" collapsed="false">
      <c r="A38647" s="1" t="s">
        <v>8646</v>
      </c>
      <c r="D38647" s="1" t="s">
        <v>38646</v>
      </c>
    </row>
    <row r="38648" customFormat="false" ht="15" hidden="false" customHeight="false" outlineLevel="0" collapsed="false">
      <c r="A38648" s="1" t="s">
        <v>8647</v>
      </c>
      <c r="D38648" s="1" t="s">
        <v>38647</v>
      </c>
    </row>
    <row r="38649" customFormat="false" ht="15" hidden="false" customHeight="false" outlineLevel="0" collapsed="false">
      <c r="A38649" s="1" t="s">
        <v>8648</v>
      </c>
      <c r="D38649" s="1" t="s">
        <v>38648</v>
      </c>
    </row>
    <row r="38650" customFormat="false" ht="15" hidden="false" customHeight="false" outlineLevel="0" collapsed="false">
      <c r="A38650" s="1" t="s">
        <v>8649</v>
      </c>
      <c r="D38650" s="1" t="s">
        <v>38649</v>
      </c>
    </row>
    <row r="38651" customFormat="false" ht="15" hidden="false" customHeight="false" outlineLevel="0" collapsed="false">
      <c r="A38651" s="1" t="s">
        <v>8650</v>
      </c>
      <c r="D38651" s="1" t="s">
        <v>38650</v>
      </c>
    </row>
    <row r="38652" customFormat="false" ht="15" hidden="false" customHeight="false" outlineLevel="0" collapsed="false">
      <c r="A38652" s="1" t="s">
        <v>8651</v>
      </c>
      <c r="D38652" s="1" t="s">
        <v>38651</v>
      </c>
    </row>
    <row r="38653" customFormat="false" ht="15" hidden="false" customHeight="false" outlineLevel="0" collapsed="false">
      <c r="A38653" s="1" t="s">
        <v>8652</v>
      </c>
      <c r="D38653" s="1" t="s">
        <v>38652</v>
      </c>
    </row>
    <row r="38654" customFormat="false" ht="15" hidden="false" customHeight="false" outlineLevel="0" collapsed="false">
      <c r="A38654" s="1" t="s">
        <v>8653</v>
      </c>
      <c r="D38654" s="1" t="s">
        <v>38653</v>
      </c>
    </row>
    <row r="38655" customFormat="false" ht="15" hidden="false" customHeight="false" outlineLevel="0" collapsed="false">
      <c r="A38655" s="1" t="s">
        <v>8654</v>
      </c>
      <c r="D38655" s="1" t="s">
        <v>38654</v>
      </c>
    </row>
    <row r="38656" customFormat="false" ht="15" hidden="false" customHeight="false" outlineLevel="0" collapsed="false">
      <c r="A38656" s="1" t="s">
        <v>8655</v>
      </c>
      <c r="D38656" s="1" t="s">
        <v>38655</v>
      </c>
    </row>
    <row r="38657" customFormat="false" ht="15" hidden="false" customHeight="false" outlineLevel="0" collapsed="false">
      <c r="A38657" s="1" t="s">
        <v>8656</v>
      </c>
      <c r="D38657" s="1" t="s">
        <v>38656</v>
      </c>
    </row>
    <row r="38658" customFormat="false" ht="15" hidden="false" customHeight="false" outlineLevel="0" collapsed="false">
      <c r="A38658" s="1" t="s">
        <v>8657</v>
      </c>
      <c r="D38658" s="1" t="s">
        <v>38657</v>
      </c>
    </row>
    <row r="38659" customFormat="false" ht="15" hidden="false" customHeight="false" outlineLevel="0" collapsed="false">
      <c r="A38659" s="1" t="s">
        <v>8658</v>
      </c>
      <c r="D38659" s="1" t="s">
        <v>38658</v>
      </c>
    </row>
    <row r="38660" customFormat="false" ht="15" hidden="false" customHeight="false" outlineLevel="0" collapsed="false">
      <c r="A38660" s="1" t="s">
        <v>8659</v>
      </c>
      <c r="D38660" s="1" t="s">
        <v>38659</v>
      </c>
    </row>
    <row r="38661" customFormat="false" ht="15" hidden="false" customHeight="false" outlineLevel="0" collapsed="false">
      <c r="A38661" s="1" t="s">
        <v>8660</v>
      </c>
      <c r="D38661" s="1" t="s">
        <v>38660</v>
      </c>
    </row>
    <row r="38662" customFormat="false" ht="15" hidden="false" customHeight="false" outlineLevel="0" collapsed="false">
      <c r="A38662" s="1" t="s">
        <v>8661</v>
      </c>
      <c r="D38662" s="1" t="s">
        <v>38661</v>
      </c>
    </row>
    <row r="38663" customFormat="false" ht="15" hidden="false" customHeight="false" outlineLevel="0" collapsed="false">
      <c r="A38663" s="1" t="s">
        <v>8662</v>
      </c>
      <c r="D38663" s="1" t="s">
        <v>38662</v>
      </c>
    </row>
    <row r="38664" customFormat="false" ht="15" hidden="false" customHeight="false" outlineLevel="0" collapsed="false">
      <c r="A38664" s="1" t="s">
        <v>8663</v>
      </c>
      <c r="D38664" s="1" t="s">
        <v>38663</v>
      </c>
    </row>
    <row r="38665" customFormat="false" ht="15" hidden="false" customHeight="false" outlineLevel="0" collapsed="false">
      <c r="A38665" s="1" t="s">
        <v>8664</v>
      </c>
      <c r="D38665" s="1" t="s">
        <v>38664</v>
      </c>
    </row>
    <row r="38666" customFormat="false" ht="15" hidden="false" customHeight="false" outlineLevel="0" collapsed="false">
      <c r="A38666" s="1" t="s">
        <v>8665</v>
      </c>
      <c r="D38666" s="1" t="s">
        <v>38665</v>
      </c>
    </row>
    <row r="38667" customFormat="false" ht="15" hidden="false" customHeight="false" outlineLevel="0" collapsed="false">
      <c r="A38667" s="1" t="s">
        <v>8666</v>
      </c>
      <c r="D38667" s="1" t="s">
        <v>38666</v>
      </c>
    </row>
    <row r="38668" customFormat="false" ht="15" hidden="false" customHeight="false" outlineLevel="0" collapsed="false">
      <c r="A38668" s="1" t="s">
        <v>8667</v>
      </c>
      <c r="D38668" s="1" t="s">
        <v>38667</v>
      </c>
    </row>
    <row r="38669" customFormat="false" ht="15" hidden="false" customHeight="false" outlineLevel="0" collapsed="false">
      <c r="A38669" s="1" t="s">
        <v>8668</v>
      </c>
      <c r="D38669" s="1" t="s">
        <v>38668</v>
      </c>
    </row>
    <row r="38670" customFormat="false" ht="15" hidden="false" customHeight="false" outlineLevel="0" collapsed="false">
      <c r="A38670" s="1" t="s">
        <v>8669</v>
      </c>
      <c r="D38670" s="1" t="s">
        <v>38669</v>
      </c>
    </row>
    <row r="38671" customFormat="false" ht="15" hidden="false" customHeight="false" outlineLevel="0" collapsed="false">
      <c r="A38671" s="1" t="s">
        <v>8670</v>
      </c>
      <c r="D38671" s="1" t="s">
        <v>38670</v>
      </c>
    </row>
    <row r="38672" customFormat="false" ht="15" hidden="false" customHeight="false" outlineLevel="0" collapsed="false">
      <c r="A38672" s="1" t="s">
        <v>8671</v>
      </c>
      <c r="D38672" s="1" t="s">
        <v>38671</v>
      </c>
    </row>
    <row r="38673" customFormat="false" ht="15" hidden="false" customHeight="false" outlineLevel="0" collapsed="false">
      <c r="A38673" s="1" t="s">
        <v>8672</v>
      </c>
      <c r="D38673" s="1" t="s">
        <v>38672</v>
      </c>
    </row>
    <row r="38674" customFormat="false" ht="15" hidden="false" customHeight="false" outlineLevel="0" collapsed="false">
      <c r="A38674" s="1" t="s">
        <v>8673</v>
      </c>
      <c r="D38674" s="1" t="s">
        <v>38673</v>
      </c>
    </row>
    <row r="38675" customFormat="false" ht="15" hidden="false" customHeight="false" outlineLevel="0" collapsed="false">
      <c r="A38675" s="1" t="s">
        <v>8674</v>
      </c>
      <c r="D38675" s="1" t="s">
        <v>38674</v>
      </c>
    </row>
    <row r="38676" customFormat="false" ht="15" hidden="false" customHeight="false" outlineLevel="0" collapsed="false">
      <c r="A38676" s="1" t="s">
        <v>8675</v>
      </c>
      <c r="D38676" s="1" t="s">
        <v>38675</v>
      </c>
    </row>
    <row r="38677" customFormat="false" ht="15" hidden="false" customHeight="false" outlineLevel="0" collapsed="false">
      <c r="A38677" s="1" t="s">
        <v>8676</v>
      </c>
      <c r="D38677" s="1" t="s">
        <v>38676</v>
      </c>
    </row>
    <row r="38678" customFormat="false" ht="15" hidden="false" customHeight="false" outlineLevel="0" collapsed="false">
      <c r="A38678" s="1" t="s">
        <v>8677</v>
      </c>
      <c r="D38678" s="1" t="s">
        <v>38677</v>
      </c>
    </row>
    <row r="38679" customFormat="false" ht="15" hidden="false" customHeight="false" outlineLevel="0" collapsed="false">
      <c r="A38679" s="1" t="s">
        <v>8678</v>
      </c>
      <c r="D38679" s="1" t="s">
        <v>38678</v>
      </c>
    </row>
    <row r="38680" customFormat="false" ht="15" hidden="false" customHeight="false" outlineLevel="0" collapsed="false">
      <c r="A38680" s="1" t="s">
        <v>8679</v>
      </c>
      <c r="D38680" s="1" t="s">
        <v>38679</v>
      </c>
    </row>
    <row r="38681" customFormat="false" ht="15" hidden="false" customHeight="false" outlineLevel="0" collapsed="false">
      <c r="A38681" s="1" t="s">
        <v>8680</v>
      </c>
      <c r="D38681" s="1" t="s">
        <v>38680</v>
      </c>
    </row>
    <row r="38682" customFormat="false" ht="15" hidden="false" customHeight="false" outlineLevel="0" collapsed="false">
      <c r="A38682" s="1" t="s">
        <v>8681</v>
      </c>
      <c r="D38682" s="1" t="s">
        <v>38681</v>
      </c>
    </row>
    <row r="38683" customFormat="false" ht="15" hidden="false" customHeight="false" outlineLevel="0" collapsed="false">
      <c r="A38683" s="1" t="s">
        <v>8682</v>
      </c>
      <c r="D38683" s="1" t="s">
        <v>38682</v>
      </c>
    </row>
    <row r="38684" customFormat="false" ht="15" hidden="false" customHeight="false" outlineLevel="0" collapsed="false">
      <c r="A38684" s="1" t="s">
        <v>8683</v>
      </c>
      <c r="D38684" s="1" t="s">
        <v>38683</v>
      </c>
    </row>
    <row r="38685" customFormat="false" ht="15" hidden="false" customHeight="false" outlineLevel="0" collapsed="false">
      <c r="A38685" s="1" t="s">
        <v>8684</v>
      </c>
      <c r="D38685" s="1" t="s">
        <v>38684</v>
      </c>
    </row>
    <row r="38686" customFormat="false" ht="15" hidden="false" customHeight="false" outlineLevel="0" collapsed="false">
      <c r="A38686" s="1" t="s">
        <v>8685</v>
      </c>
      <c r="D38686" s="1" t="s">
        <v>38685</v>
      </c>
    </row>
    <row r="38687" customFormat="false" ht="15" hidden="false" customHeight="false" outlineLevel="0" collapsed="false">
      <c r="A38687" s="1" t="s">
        <v>8686</v>
      </c>
      <c r="D38687" s="1" t="s">
        <v>38686</v>
      </c>
    </row>
    <row r="38688" customFormat="false" ht="15" hidden="false" customHeight="false" outlineLevel="0" collapsed="false">
      <c r="A38688" s="1" t="s">
        <v>8687</v>
      </c>
      <c r="D38688" s="1" t="s">
        <v>38687</v>
      </c>
    </row>
    <row r="38689" customFormat="false" ht="15" hidden="false" customHeight="false" outlineLevel="0" collapsed="false">
      <c r="A38689" s="1" t="s">
        <v>8688</v>
      </c>
      <c r="D38689" s="1" t="s">
        <v>38688</v>
      </c>
    </row>
    <row r="38690" customFormat="false" ht="15" hidden="false" customHeight="false" outlineLevel="0" collapsed="false">
      <c r="A38690" s="1" t="s">
        <v>8689</v>
      </c>
      <c r="D38690" s="1" t="s">
        <v>38689</v>
      </c>
    </row>
    <row r="38691" customFormat="false" ht="15" hidden="false" customHeight="false" outlineLevel="0" collapsed="false">
      <c r="A38691" s="1" t="s">
        <v>8690</v>
      </c>
      <c r="D38691" s="1" t="s">
        <v>38690</v>
      </c>
    </row>
    <row r="38692" customFormat="false" ht="15" hidden="false" customHeight="false" outlineLevel="0" collapsed="false">
      <c r="A38692" s="1" t="s">
        <v>8691</v>
      </c>
      <c r="D38692" s="1" t="s">
        <v>38691</v>
      </c>
    </row>
    <row r="38693" customFormat="false" ht="15" hidden="false" customHeight="false" outlineLevel="0" collapsed="false">
      <c r="A38693" s="1" t="s">
        <v>8692</v>
      </c>
      <c r="D38693" s="1" t="s">
        <v>38692</v>
      </c>
    </row>
    <row r="38694" customFormat="false" ht="15" hidden="false" customHeight="false" outlineLevel="0" collapsed="false">
      <c r="A38694" s="1" t="s">
        <v>8693</v>
      </c>
      <c r="D38694" s="1" t="s">
        <v>38693</v>
      </c>
    </row>
    <row r="38695" customFormat="false" ht="15" hidden="false" customHeight="false" outlineLevel="0" collapsed="false">
      <c r="A38695" s="1" t="s">
        <v>8694</v>
      </c>
      <c r="D38695" s="1" t="s">
        <v>38694</v>
      </c>
    </row>
    <row r="38696" customFormat="false" ht="15" hidden="false" customHeight="false" outlineLevel="0" collapsed="false">
      <c r="A38696" s="1" t="s">
        <v>8695</v>
      </c>
      <c r="D38696" s="1" t="s">
        <v>38695</v>
      </c>
    </row>
    <row r="38697" customFormat="false" ht="15" hidden="false" customHeight="false" outlineLevel="0" collapsed="false">
      <c r="A38697" s="1" t="s">
        <v>8696</v>
      </c>
      <c r="D38697" s="1" t="s">
        <v>38696</v>
      </c>
    </row>
    <row r="38698" customFormat="false" ht="15" hidden="false" customHeight="false" outlineLevel="0" collapsed="false">
      <c r="A38698" s="1" t="s">
        <v>8697</v>
      </c>
      <c r="D38698" s="1" t="s">
        <v>38697</v>
      </c>
    </row>
    <row r="38699" customFormat="false" ht="15" hidden="false" customHeight="false" outlineLevel="0" collapsed="false">
      <c r="A38699" s="1" t="s">
        <v>8698</v>
      </c>
      <c r="D38699" s="1" t="s">
        <v>38698</v>
      </c>
    </row>
    <row r="38700" customFormat="false" ht="15" hidden="false" customHeight="false" outlineLevel="0" collapsed="false">
      <c r="A38700" s="1" t="s">
        <v>8699</v>
      </c>
      <c r="D38700" s="1" t="s">
        <v>38699</v>
      </c>
    </row>
    <row r="38701" customFormat="false" ht="15" hidden="false" customHeight="false" outlineLevel="0" collapsed="false">
      <c r="A38701" s="1" t="s">
        <v>8700</v>
      </c>
      <c r="D38701" s="1" t="s">
        <v>38700</v>
      </c>
    </row>
    <row r="38702" customFormat="false" ht="15" hidden="false" customHeight="false" outlineLevel="0" collapsed="false">
      <c r="A38702" s="1" t="s">
        <v>8701</v>
      </c>
      <c r="D38702" s="1" t="s">
        <v>38701</v>
      </c>
    </row>
    <row r="38703" customFormat="false" ht="15" hidden="false" customHeight="false" outlineLevel="0" collapsed="false">
      <c r="A38703" s="1" t="s">
        <v>8702</v>
      </c>
      <c r="D38703" s="1" t="s">
        <v>38702</v>
      </c>
    </row>
    <row r="38704" customFormat="false" ht="15" hidden="false" customHeight="false" outlineLevel="0" collapsed="false">
      <c r="A38704" s="1" t="s">
        <v>8703</v>
      </c>
      <c r="D38704" s="1" t="s">
        <v>38703</v>
      </c>
    </row>
    <row r="38705" customFormat="false" ht="15" hidden="false" customHeight="false" outlineLevel="0" collapsed="false">
      <c r="A38705" s="1" t="s">
        <v>8704</v>
      </c>
      <c r="D38705" s="1" t="s">
        <v>38704</v>
      </c>
    </row>
    <row r="38706" customFormat="false" ht="15" hidden="false" customHeight="false" outlineLevel="0" collapsed="false">
      <c r="A38706" s="1" t="s">
        <v>8705</v>
      </c>
      <c r="D38706" s="1" t="s">
        <v>38705</v>
      </c>
    </row>
    <row r="38707" customFormat="false" ht="15" hidden="false" customHeight="false" outlineLevel="0" collapsed="false">
      <c r="A38707" s="1" t="s">
        <v>8706</v>
      </c>
      <c r="D38707" s="1" t="s">
        <v>38706</v>
      </c>
    </row>
    <row r="38708" customFormat="false" ht="15" hidden="false" customHeight="false" outlineLevel="0" collapsed="false">
      <c r="A38708" s="1" t="s">
        <v>8707</v>
      </c>
      <c r="D38708" s="1" t="s">
        <v>38707</v>
      </c>
    </row>
    <row r="38709" customFormat="false" ht="15" hidden="false" customHeight="false" outlineLevel="0" collapsed="false">
      <c r="A38709" s="1" t="s">
        <v>8708</v>
      </c>
      <c r="D38709" s="1" t="s">
        <v>38708</v>
      </c>
    </row>
    <row r="38710" customFormat="false" ht="15" hidden="false" customHeight="false" outlineLevel="0" collapsed="false">
      <c r="A38710" s="1" t="s">
        <v>8709</v>
      </c>
      <c r="D38710" s="1" t="s">
        <v>38709</v>
      </c>
    </row>
    <row r="38711" customFormat="false" ht="15" hidden="false" customHeight="false" outlineLevel="0" collapsed="false">
      <c r="A38711" s="1" t="s">
        <v>8710</v>
      </c>
      <c r="D38711" s="1" t="s">
        <v>38710</v>
      </c>
    </row>
    <row r="38712" customFormat="false" ht="15" hidden="false" customHeight="false" outlineLevel="0" collapsed="false">
      <c r="A38712" s="1" t="s">
        <v>8711</v>
      </c>
      <c r="D38712" s="1" t="s">
        <v>38711</v>
      </c>
    </row>
    <row r="38713" customFormat="false" ht="15" hidden="false" customHeight="false" outlineLevel="0" collapsed="false">
      <c r="A38713" s="1" t="s">
        <v>8712</v>
      </c>
      <c r="D38713" s="1" t="s">
        <v>38712</v>
      </c>
    </row>
    <row r="38714" customFormat="false" ht="15" hidden="false" customHeight="false" outlineLevel="0" collapsed="false">
      <c r="A38714" s="1" t="s">
        <v>8713</v>
      </c>
      <c r="D38714" s="1" t="s">
        <v>38713</v>
      </c>
    </row>
    <row r="38715" customFormat="false" ht="15" hidden="false" customHeight="false" outlineLevel="0" collapsed="false">
      <c r="A38715" s="1" t="s">
        <v>8714</v>
      </c>
      <c r="D38715" s="1" t="s">
        <v>38714</v>
      </c>
    </row>
    <row r="38716" customFormat="false" ht="15" hidden="false" customHeight="false" outlineLevel="0" collapsed="false">
      <c r="A38716" s="1" t="s">
        <v>8715</v>
      </c>
      <c r="D38716" s="1" t="s">
        <v>38715</v>
      </c>
    </row>
    <row r="38717" customFormat="false" ht="15" hidden="false" customHeight="false" outlineLevel="0" collapsed="false">
      <c r="A38717" s="1" t="s">
        <v>8716</v>
      </c>
      <c r="D38717" s="1" t="s">
        <v>38716</v>
      </c>
    </row>
    <row r="38718" customFormat="false" ht="15" hidden="false" customHeight="false" outlineLevel="0" collapsed="false">
      <c r="A38718" s="1" t="s">
        <v>8717</v>
      </c>
      <c r="D38718" s="1" t="s">
        <v>38717</v>
      </c>
    </row>
    <row r="38719" customFormat="false" ht="15" hidden="false" customHeight="false" outlineLevel="0" collapsed="false">
      <c r="A38719" s="1" t="s">
        <v>8718</v>
      </c>
      <c r="D38719" s="1" t="s">
        <v>38718</v>
      </c>
    </row>
    <row r="38720" customFormat="false" ht="15" hidden="false" customHeight="false" outlineLevel="0" collapsed="false">
      <c r="A38720" s="1" t="s">
        <v>8719</v>
      </c>
      <c r="D38720" s="1" t="s">
        <v>38719</v>
      </c>
    </row>
    <row r="38721" customFormat="false" ht="15" hidden="false" customHeight="false" outlineLevel="0" collapsed="false">
      <c r="A38721" s="1" t="s">
        <v>8720</v>
      </c>
      <c r="D38721" s="1" t="s">
        <v>38720</v>
      </c>
    </row>
    <row r="38722" customFormat="false" ht="15" hidden="false" customHeight="false" outlineLevel="0" collapsed="false">
      <c r="A38722" s="1" t="s">
        <v>8721</v>
      </c>
      <c r="D38722" s="1" t="s">
        <v>38721</v>
      </c>
    </row>
    <row r="38723" customFormat="false" ht="15" hidden="false" customHeight="false" outlineLevel="0" collapsed="false">
      <c r="A38723" s="1" t="s">
        <v>8722</v>
      </c>
      <c r="D38723" s="1" t="s">
        <v>38722</v>
      </c>
    </row>
    <row r="38724" customFormat="false" ht="15" hidden="false" customHeight="false" outlineLevel="0" collapsed="false">
      <c r="A38724" s="1" t="s">
        <v>8723</v>
      </c>
      <c r="D38724" s="1" t="s">
        <v>38723</v>
      </c>
    </row>
    <row r="38725" customFormat="false" ht="15" hidden="false" customHeight="false" outlineLevel="0" collapsed="false">
      <c r="A38725" s="1" t="s">
        <v>8724</v>
      </c>
      <c r="D38725" s="1" t="s">
        <v>38724</v>
      </c>
    </row>
    <row r="38726" customFormat="false" ht="15" hidden="false" customHeight="false" outlineLevel="0" collapsed="false">
      <c r="A38726" s="1" t="s">
        <v>8725</v>
      </c>
      <c r="D38726" s="1" t="s">
        <v>38725</v>
      </c>
    </row>
    <row r="38727" customFormat="false" ht="15" hidden="false" customHeight="false" outlineLevel="0" collapsed="false">
      <c r="A38727" s="1" t="s">
        <v>8726</v>
      </c>
      <c r="D38727" s="1" t="s">
        <v>38726</v>
      </c>
    </row>
    <row r="38728" customFormat="false" ht="15" hidden="false" customHeight="false" outlineLevel="0" collapsed="false">
      <c r="A38728" s="1" t="s">
        <v>8727</v>
      </c>
      <c r="D38728" s="1" t="s">
        <v>38727</v>
      </c>
    </row>
    <row r="38729" customFormat="false" ht="15" hidden="false" customHeight="false" outlineLevel="0" collapsed="false">
      <c r="A38729" s="1" t="s">
        <v>8728</v>
      </c>
      <c r="D38729" s="1" t="s">
        <v>38728</v>
      </c>
    </row>
    <row r="38730" customFormat="false" ht="15" hidden="false" customHeight="false" outlineLevel="0" collapsed="false">
      <c r="A38730" s="1" t="s">
        <v>8729</v>
      </c>
      <c r="D38730" s="1" t="s">
        <v>38729</v>
      </c>
    </row>
    <row r="38731" customFormat="false" ht="15" hidden="false" customHeight="false" outlineLevel="0" collapsed="false">
      <c r="A38731" s="1" t="s">
        <v>8730</v>
      </c>
      <c r="D38731" s="1" t="s">
        <v>38730</v>
      </c>
    </row>
    <row r="38732" customFormat="false" ht="15" hidden="false" customHeight="false" outlineLevel="0" collapsed="false">
      <c r="A38732" s="1" t="s">
        <v>8731</v>
      </c>
      <c r="D38732" s="1" t="s">
        <v>38731</v>
      </c>
    </row>
    <row r="38733" customFormat="false" ht="15" hidden="false" customHeight="false" outlineLevel="0" collapsed="false">
      <c r="A38733" s="1" t="s">
        <v>8732</v>
      </c>
      <c r="D38733" s="1" t="s">
        <v>38732</v>
      </c>
    </row>
    <row r="38734" customFormat="false" ht="15" hidden="false" customHeight="false" outlineLevel="0" collapsed="false">
      <c r="A38734" s="1" t="s">
        <v>8733</v>
      </c>
      <c r="D38734" s="1" t="s">
        <v>38733</v>
      </c>
    </row>
    <row r="38735" customFormat="false" ht="15" hidden="false" customHeight="false" outlineLevel="0" collapsed="false">
      <c r="A38735" s="1" t="s">
        <v>8734</v>
      </c>
      <c r="D38735" s="1" t="s">
        <v>38734</v>
      </c>
    </row>
    <row r="38736" customFormat="false" ht="15" hidden="false" customHeight="false" outlineLevel="0" collapsed="false">
      <c r="A38736" s="1" t="s">
        <v>8735</v>
      </c>
      <c r="D38736" s="1" t="s">
        <v>38735</v>
      </c>
    </row>
    <row r="38737" customFormat="false" ht="15" hidden="false" customHeight="false" outlineLevel="0" collapsed="false">
      <c r="A38737" s="1" t="s">
        <v>8736</v>
      </c>
      <c r="D38737" s="1" t="s">
        <v>38736</v>
      </c>
    </row>
    <row r="38738" customFormat="false" ht="15" hidden="false" customHeight="false" outlineLevel="0" collapsed="false">
      <c r="A38738" s="1" t="s">
        <v>8737</v>
      </c>
      <c r="D38738" s="1" t="s">
        <v>38737</v>
      </c>
    </row>
    <row r="38739" customFormat="false" ht="15" hidden="false" customHeight="false" outlineLevel="0" collapsed="false">
      <c r="A38739" s="1" t="s">
        <v>8738</v>
      </c>
      <c r="D38739" s="1" t="s">
        <v>38738</v>
      </c>
    </row>
    <row r="38740" customFormat="false" ht="15" hidden="false" customHeight="false" outlineLevel="0" collapsed="false">
      <c r="A38740" s="1" t="s">
        <v>8739</v>
      </c>
      <c r="D38740" s="1" t="s">
        <v>38739</v>
      </c>
    </row>
    <row r="38741" customFormat="false" ht="15" hidden="false" customHeight="false" outlineLevel="0" collapsed="false">
      <c r="A38741" s="1" t="s">
        <v>8740</v>
      </c>
      <c r="D38741" s="1" t="s">
        <v>38740</v>
      </c>
    </row>
    <row r="38742" customFormat="false" ht="15" hidden="false" customHeight="false" outlineLevel="0" collapsed="false">
      <c r="A38742" s="1" t="s">
        <v>8741</v>
      </c>
      <c r="D38742" s="1" t="s">
        <v>38741</v>
      </c>
    </row>
    <row r="38743" customFormat="false" ht="15" hidden="false" customHeight="false" outlineLevel="0" collapsed="false">
      <c r="A38743" s="1" t="s">
        <v>8742</v>
      </c>
      <c r="D38743" s="1" t="s">
        <v>38742</v>
      </c>
    </row>
    <row r="38744" customFormat="false" ht="15" hidden="false" customHeight="false" outlineLevel="0" collapsed="false">
      <c r="A38744" s="1" t="s">
        <v>8743</v>
      </c>
      <c r="D38744" s="1" t="s">
        <v>38743</v>
      </c>
    </row>
    <row r="38745" customFormat="false" ht="15" hidden="false" customHeight="false" outlineLevel="0" collapsed="false">
      <c r="A38745" s="1" t="s">
        <v>8744</v>
      </c>
      <c r="D38745" s="1" t="s">
        <v>38744</v>
      </c>
    </row>
    <row r="38746" customFormat="false" ht="15" hidden="false" customHeight="false" outlineLevel="0" collapsed="false">
      <c r="A38746" s="1" t="s">
        <v>8745</v>
      </c>
      <c r="D38746" s="1" t="s">
        <v>38745</v>
      </c>
    </row>
    <row r="38747" customFormat="false" ht="15" hidden="false" customHeight="false" outlineLevel="0" collapsed="false">
      <c r="A38747" s="1" t="s">
        <v>8746</v>
      </c>
      <c r="D38747" s="1" t="s">
        <v>38746</v>
      </c>
    </row>
    <row r="38748" customFormat="false" ht="15" hidden="false" customHeight="false" outlineLevel="0" collapsed="false">
      <c r="A38748" s="1" t="s">
        <v>8747</v>
      </c>
      <c r="D38748" s="1" t="s">
        <v>38747</v>
      </c>
    </row>
    <row r="38749" customFormat="false" ht="15" hidden="false" customHeight="false" outlineLevel="0" collapsed="false">
      <c r="A38749" s="1" t="s">
        <v>8748</v>
      </c>
      <c r="D38749" s="1" t="s">
        <v>38748</v>
      </c>
    </row>
    <row r="38750" customFormat="false" ht="15" hidden="false" customHeight="false" outlineLevel="0" collapsed="false">
      <c r="A38750" s="1" t="s">
        <v>8749</v>
      </c>
      <c r="D38750" s="1" t="s">
        <v>38749</v>
      </c>
    </row>
    <row r="38751" customFormat="false" ht="15" hidden="false" customHeight="false" outlineLevel="0" collapsed="false">
      <c r="A38751" s="1" t="s">
        <v>8750</v>
      </c>
      <c r="D38751" s="1" t="s">
        <v>38750</v>
      </c>
    </row>
    <row r="38752" customFormat="false" ht="15" hidden="false" customHeight="false" outlineLevel="0" collapsed="false">
      <c r="A38752" s="1" t="s">
        <v>8751</v>
      </c>
      <c r="D38752" s="1" t="s">
        <v>38751</v>
      </c>
    </row>
    <row r="38753" customFormat="false" ht="15" hidden="false" customHeight="false" outlineLevel="0" collapsed="false">
      <c r="A38753" s="1" t="s">
        <v>8752</v>
      </c>
      <c r="D38753" s="1" t="s">
        <v>38752</v>
      </c>
    </row>
    <row r="38754" customFormat="false" ht="15" hidden="false" customHeight="false" outlineLevel="0" collapsed="false">
      <c r="A38754" s="1" t="s">
        <v>8753</v>
      </c>
      <c r="D38754" s="1" t="s">
        <v>38753</v>
      </c>
    </row>
    <row r="38755" customFormat="false" ht="15" hidden="false" customHeight="false" outlineLevel="0" collapsed="false">
      <c r="A38755" s="1" t="s">
        <v>8754</v>
      </c>
      <c r="D38755" s="1" t="s">
        <v>38754</v>
      </c>
    </row>
    <row r="38756" customFormat="false" ht="15" hidden="false" customHeight="false" outlineLevel="0" collapsed="false">
      <c r="A38756" s="1" t="s">
        <v>8755</v>
      </c>
      <c r="D38756" s="1" t="s">
        <v>38755</v>
      </c>
    </row>
    <row r="38757" customFormat="false" ht="15" hidden="false" customHeight="false" outlineLevel="0" collapsed="false">
      <c r="A38757" s="1" t="s">
        <v>8756</v>
      </c>
      <c r="D38757" s="1" t="s">
        <v>38756</v>
      </c>
    </row>
    <row r="38758" customFormat="false" ht="15" hidden="false" customHeight="false" outlineLevel="0" collapsed="false">
      <c r="A38758" s="1" t="s">
        <v>8757</v>
      </c>
      <c r="D38758" s="1" t="s">
        <v>38757</v>
      </c>
    </row>
    <row r="38759" customFormat="false" ht="15" hidden="false" customHeight="false" outlineLevel="0" collapsed="false">
      <c r="A38759" s="1" t="s">
        <v>8758</v>
      </c>
      <c r="D38759" s="1" t="s">
        <v>38758</v>
      </c>
    </row>
    <row r="38760" customFormat="false" ht="15" hidden="false" customHeight="false" outlineLevel="0" collapsed="false">
      <c r="A38760" s="1" t="s">
        <v>8759</v>
      </c>
      <c r="D38760" s="1" t="s">
        <v>38759</v>
      </c>
    </row>
    <row r="38761" customFormat="false" ht="15" hidden="false" customHeight="false" outlineLevel="0" collapsed="false">
      <c r="A38761" s="1" t="s">
        <v>8760</v>
      </c>
      <c r="D38761" s="1" t="s">
        <v>38760</v>
      </c>
    </row>
    <row r="38762" customFormat="false" ht="15" hidden="false" customHeight="false" outlineLevel="0" collapsed="false">
      <c r="A38762" s="1" t="s">
        <v>8761</v>
      </c>
      <c r="D38762" s="1" t="s">
        <v>38761</v>
      </c>
    </row>
    <row r="38763" customFormat="false" ht="15" hidden="false" customHeight="false" outlineLevel="0" collapsed="false">
      <c r="A38763" s="1" t="s">
        <v>8762</v>
      </c>
      <c r="D38763" s="1" t="s">
        <v>38762</v>
      </c>
    </row>
    <row r="38764" customFormat="false" ht="15" hidden="false" customHeight="false" outlineLevel="0" collapsed="false">
      <c r="A38764" s="1" t="s">
        <v>8763</v>
      </c>
      <c r="D38764" s="1" t="s">
        <v>38763</v>
      </c>
    </row>
    <row r="38765" customFormat="false" ht="15" hidden="false" customHeight="false" outlineLevel="0" collapsed="false">
      <c r="A38765" s="1" t="s">
        <v>8764</v>
      </c>
      <c r="D38765" s="1" t="s">
        <v>38764</v>
      </c>
    </row>
    <row r="38766" customFormat="false" ht="15" hidden="false" customHeight="false" outlineLevel="0" collapsed="false">
      <c r="A38766" s="1" t="s">
        <v>8765</v>
      </c>
      <c r="D38766" s="1" t="s">
        <v>38765</v>
      </c>
    </row>
    <row r="38767" customFormat="false" ht="15" hidden="false" customHeight="false" outlineLevel="0" collapsed="false">
      <c r="A38767" s="1" t="s">
        <v>8766</v>
      </c>
      <c r="D38767" s="1" t="s">
        <v>38766</v>
      </c>
    </row>
    <row r="38768" customFormat="false" ht="15" hidden="false" customHeight="false" outlineLevel="0" collapsed="false">
      <c r="A38768" s="1" t="s">
        <v>8767</v>
      </c>
      <c r="D38768" s="1" t="s">
        <v>38767</v>
      </c>
    </row>
    <row r="38769" customFormat="false" ht="15" hidden="false" customHeight="false" outlineLevel="0" collapsed="false">
      <c r="A38769" s="1" t="s">
        <v>8768</v>
      </c>
      <c r="D38769" s="1" t="s">
        <v>38768</v>
      </c>
    </row>
    <row r="38770" customFormat="false" ht="15" hidden="false" customHeight="false" outlineLevel="0" collapsed="false">
      <c r="A38770" s="1" t="s">
        <v>8769</v>
      </c>
      <c r="D38770" s="1" t="s">
        <v>38769</v>
      </c>
    </row>
    <row r="38771" customFormat="false" ht="15" hidden="false" customHeight="false" outlineLevel="0" collapsed="false">
      <c r="A38771" s="1" t="s">
        <v>8770</v>
      </c>
      <c r="D38771" s="1" t="s">
        <v>38770</v>
      </c>
    </row>
    <row r="38772" customFormat="false" ht="15" hidden="false" customHeight="false" outlineLevel="0" collapsed="false">
      <c r="A38772" s="1" t="s">
        <v>8771</v>
      </c>
      <c r="D38772" s="1" t="s">
        <v>38771</v>
      </c>
    </row>
    <row r="38773" customFormat="false" ht="15" hidden="false" customHeight="false" outlineLevel="0" collapsed="false">
      <c r="A38773" s="1" t="s">
        <v>8772</v>
      </c>
      <c r="D38773" s="1" t="s">
        <v>38772</v>
      </c>
    </row>
    <row r="38774" customFormat="false" ht="15" hidden="false" customHeight="false" outlineLevel="0" collapsed="false">
      <c r="A38774" s="1" t="s">
        <v>8773</v>
      </c>
      <c r="D38774" s="1" t="s">
        <v>38773</v>
      </c>
    </row>
    <row r="38775" customFormat="false" ht="15" hidden="false" customHeight="false" outlineLevel="0" collapsed="false">
      <c r="A38775" s="1" t="s">
        <v>8774</v>
      </c>
      <c r="D38775" s="1" t="s">
        <v>38774</v>
      </c>
    </row>
    <row r="38776" customFormat="false" ht="15" hidden="false" customHeight="false" outlineLevel="0" collapsed="false">
      <c r="A38776" s="1" t="s">
        <v>8775</v>
      </c>
      <c r="D38776" s="1" t="s">
        <v>38775</v>
      </c>
    </row>
    <row r="38777" customFormat="false" ht="15" hidden="false" customHeight="false" outlineLevel="0" collapsed="false">
      <c r="A38777" s="1" t="s">
        <v>8776</v>
      </c>
      <c r="D38777" s="1" t="s">
        <v>38776</v>
      </c>
    </row>
    <row r="38778" customFormat="false" ht="15" hidden="false" customHeight="false" outlineLevel="0" collapsed="false">
      <c r="A38778" s="1" t="s">
        <v>8777</v>
      </c>
      <c r="D38778" s="1" t="s">
        <v>38777</v>
      </c>
    </row>
    <row r="38779" customFormat="false" ht="15" hidden="false" customHeight="false" outlineLevel="0" collapsed="false">
      <c r="A38779" s="1" t="s">
        <v>8778</v>
      </c>
      <c r="D38779" s="1" t="s">
        <v>38778</v>
      </c>
    </row>
    <row r="38780" customFormat="false" ht="15" hidden="false" customHeight="false" outlineLevel="0" collapsed="false">
      <c r="A38780" s="1" t="s">
        <v>8779</v>
      </c>
      <c r="D38780" s="1" t="s">
        <v>38779</v>
      </c>
    </row>
    <row r="38781" customFormat="false" ht="15" hidden="false" customHeight="false" outlineLevel="0" collapsed="false">
      <c r="A38781" s="1" t="s">
        <v>8780</v>
      </c>
      <c r="D38781" s="1" t="s">
        <v>38780</v>
      </c>
    </row>
    <row r="38782" customFormat="false" ht="15" hidden="false" customHeight="false" outlineLevel="0" collapsed="false">
      <c r="A38782" s="1" t="s">
        <v>8781</v>
      </c>
      <c r="D38782" s="1" t="s">
        <v>38781</v>
      </c>
    </row>
    <row r="38783" customFormat="false" ht="15" hidden="false" customHeight="false" outlineLevel="0" collapsed="false">
      <c r="A38783" s="1" t="s">
        <v>8782</v>
      </c>
      <c r="D38783" s="1" t="s">
        <v>38782</v>
      </c>
    </row>
    <row r="38784" customFormat="false" ht="15" hidden="false" customHeight="false" outlineLevel="0" collapsed="false">
      <c r="A38784" s="1" t="s">
        <v>8783</v>
      </c>
      <c r="D38784" s="1" t="s">
        <v>38783</v>
      </c>
    </row>
    <row r="38785" customFormat="false" ht="15" hidden="false" customHeight="false" outlineLevel="0" collapsed="false">
      <c r="A38785" s="1" t="s">
        <v>8784</v>
      </c>
      <c r="D38785" s="1" t="s">
        <v>38784</v>
      </c>
    </row>
    <row r="38786" customFormat="false" ht="15" hidden="false" customHeight="false" outlineLevel="0" collapsed="false">
      <c r="A38786" s="1" t="s">
        <v>8785</v>
      </c>
      <c r="D38786" s="1" t="s">
        <v>38785</v>
      </c>
    </row>
    <row r="38787" customFormat="false" ht="15" hidden="false" customHeight="false" outlineLevel="0" collapsed="false">
      <c r="A38787" s="1" t="s">
        <v>8786</v>
      </c>
      <c r="D38787" s="1" t="s">
        <v>38786</v>
      </c>
    </row>
    <row r="38788" customFormat="false" ht="15" hidden="false" customHeight="false" outlineLevel="0" collapsed="false">
      <c r="A38788" s="1" t="s">
        <v>8787</v>
      </c>
      <c r="D38788" s="1" t="s">
        <v>38787</v>
      </c>
    </row>
    <row r="38789" customFormat="false" ht="15" hidden="false" customHeight="false" outlineLevel="0" collapsed="false">
      <c r="A38789" s="1" t="s">
        <v>8788</v>
      </c>
      <c r="D38789" s="1" t="s">
        <v>38788</v>
      </c>
    </row>
    <row r="38790" customFormat="false" ht="15" hidden="false" customHeight="false" outlineLevel="0" collapsed="false">
      <c r="A38790" s="1" t="s">
        <v>8789</v>
      </c>
      <c r="D38790" s="1" t="s">
        <v>38789</v>
      </c>
    </row>
    <row r="38791" customFormat="false" ht="15" hidden="false" customHeight="false" outlineLevel="0" collapsed="false">
      <c r="A38791" s="1" t="s">
        <v>8790</v>
      </c>
      <c r="D38791" s="1" t="s">
        <v>38790</v>
      </c>
    </row>
    <row r="38792" customFormat="false" ht="15" hidden="false" customHeight="false" outlineLevel="0" collapsed="false">
      <c r="A38792" s="1" t="s">
        <v>8791</v>
      </c>
      <c r="D38792" s="1" t="s">
        <v>38791</v>
      </c>
    </row>
    <row r="38793" customFormat="false" ht="15" hidden="false" customHeight="false" outlineLevel="0" collapsed="false">
      <c r="A38793" s="1" t="s">
        <v>8792</v>
      </c>
      <c r="D38793" s="1" t="s">
        <v>38792</v>
      </c>
    </row>
    <row r="38794" customFormat="false" ht="15" hidden="false" customHeight="false" outlineLevel="0" collapsed="false">
      <c r="A38794" s="1" t="s">
        <v>8793</v>
      </c>
      <c r="D38794" s="1" t="s">
        <v>38793</v>
      </c>
    </row>
    <row r="38795" customFormat="false" ht="15" hidden="false" customHeight="false" outlineLevel="0" collapsed="false">
      <c r="A38795" s="1" t="s">
        <v>8794</v>
      </c>
      <c r="D38795" s="1" t="s">
        <v>38794</v>
      </c>
    </row>
    <row r="38796" customFormat="false" ht="15" hidden="false" customHeight="false" outlineLevel="0" collapsed="false">
      <c r="A38796" s="1" t="s">
        <v>8795</v>
      </c>
      <c r="D38796" s="1" t="s">
        <v>38795</v>
      </c>
    </row>
    <row r="38797" customFormat="false" ht="15" hidden="false" customHeight="false" outlineLevel="0" collapsed="false">
      <c r="A38797" s="1" t="s">
        <v>8796</v>
      </c>
      <c r="D38797" s="1" t="s">
        <v>38796</v>
      </c>
    </row>
    <row r="38798" customFormat="false" ht="15" hidden="false" customHeight="false" outlineLevel="0" collapsed="false">
      <c r="A38798" s="1" t="s">
        <v>8797</v>
      </c>
      <c r="D38798" s="1" t="s">
        <v>38797</v>
      </c>
    </row>
    <row r="38799" customFormat="false" ht="15" hidden="false" customHeight="false" outlineLevel="0" collapsed="false">
      <c r="A38799" s="1" t="s">
        <v>8798</v>
      </c>
      <c r="D38799" s="1" t="s">
        <v>38798</v>
      </c>
    </row>
    <row r="38800" customFormat="false" ht="15" hidden="false" customHeight="false" outlineLevel="0" collapsed="false">
      <c r="A38800" s="1" t="s">
        <v>8799</v>
      </c>
      <c r="D38800" s="1" t="s">
        <v>38799</v>
      </c>
    </row>
    <row r="38801" customFormat="false" ht="15" hidden="false" customHeight="false" outlineLevel="0" collapsed="false">
      <c r="A38801" s="1" t="s">
        <v>8800</v>
      </c>
      <c r="D38801" s="1" t="s">
        <v>38800</v>
      </c>
    </row>
    <row r="38802" customFormat="false" ht="15" hidden="false" customHeight="false" outlineLevel="0" collapsed="false">
      <c r="A38802" s="1" t="s">
        <v>8801</v>
      </c>
      <c r="D38802" s="1" t="s">
        <v>38801</v>
      </c>
    </row>
    <row r="38803" customFormat="false" ht="15" hidden="false" customHeight="false" outlineLevel="0" collapsed="false">
      <c r="A38803" s="1" t="s">
        <v>8802</v>
      </c>
      <c r="D38803" s="1" t="s">
        <v>38802</v>
      </c>
    </row>
    <row r="38804" customFormat="false" ht="15" hidden="false" customHeight="false" outlineLevel="0" collapsed="false">
      <c r="A38804" s="1" t="s">
        <v>8803</v>
      </c>
      <c r="D38804" s="1" t="s">
        <v>38803</v>
      </c>
    </row>
    <row r="38805" customFormat="false" ht="15" hidden="false" customHeight="false" outlineLevel="0" collapsed="false">
      <c r="A38805" s="1" t="s">
        <v>8804</v>
      </c>
      <c r="D38805" s="1" t="s">
        <v>38804</v>
      </c>
    </row>
    <row r="38806" customFormat="false" ht="15" hidden="false" customHeight="false" outlineLevel="0" collapsed="false">
      <c r="A38806" s="1" t="s">
        <v>8805</v>
      </c>
      <c r="D38806" s="1" t="s">
        <v>38805</v>
      </c>
    </row>
    <row r="38807" customFormat="false" ht="15" hidden="false" customHeight="false" outlineLevel="0" collapsed="false">
      <c r="A38807" s="1" t="s">
        <v>8806</v>
      </c>
      <c r="D38807" s="1" t="s">
        <v>38806</v>
      </c>
    </row>
    <row r="38808" customFormat="false" ht="15" hidden="false" customHeight="false" outlineLevel="0" collapsed="false">
      <c r="A38808" s="1" t="s">
        <v>8807</v>
      </c>
      <c r="D38808" s="1" t="s">
        <v>38807</v>
      </c>
    </row>
    <row r="38809" customFormat="false" ht="15" hidden="false" customHeight="false" outlineLevel="0" collapsed="false">
      <c r="A38809" s="1" t="s">
        <v>8808</v>
      </c>
      <c r="D38809" s="1" t="s">
        <v>38808</v>
      </c>
    </row>
    <row r="38810" customFormat="false" ht="15" hidden="false" customHeight="false" outlineLevel="0" collapsed="false">
      <c r="A38810" s="1" t="s">
        <v>8809</v>
      </c>
      <c r="D38810" s="1" t="s">
        <v>38809</v>
      </c>
    </row>
    <row r="38811" customFormat="false" ht="15" hidden="false" customHeight="false" outlineLevel="0" collapsed="false">
      <c r="A38811" s="1" t="s">
        <v>8810</v>
      </c>
      <c r="D38811" s="1" t="s">
        <v>38810</v>
      </c>
    </row>
    <row r="38812" customFormat="false" ht="15" hidden="false" customHeight="false" outlineLevel="0" collapsed="false">
      <c r="A38812" s="1" t="s">
        <v>8811</v>
      </c>
      <c r="D38812" s="1" t="s">
        <v>38811</v>
      </c>
    </row>
    <row r="38813" customFormat="false" ht="15" hidden="false" customHeight="false" outlineLevel="0" collapsed="false">
      <c r="A38813" s="1" t="s">
        <v>8812</v>
      </c>
      <c r="D38813" s="1" t="s">
        <v>38812</v>
      </c>
    </row>
    <row r="38814" customFormat="false" ht="15" hidden="false" customHeight="false" outlineLevel="0" collapsed="false">
      <c r="A38814" s="1" t="s">
        <v>8813</v>
      </c>
      <c r="D38814" s="1" t="s">
        <v>38813</v>
      </c>
    </row>
    <row r="38815" customFormat="false" ht="15" hidden="false" customHeight="false" outlineLevel="0" collapsed="false">
      <c r="A38815" s="1" t="s">
        <v>8814</v>
      </c>
      <c r="D38815" s="1" t="s">
        <v>38814</v>
      </c>
    </row>
    <row r="38816" customFormat="false" ht="15" hidden="false" customHeight="false" outlineLevel="0" collapsed="false">
      <c r="A38816" s="1" t="s">
        <v>8815</v>
      </c>
      <c r="D38816" s="1" t="s">
        <v>38815</v>
      </c>
    </row>
    <row r="38817" customFormat="false" ht="15" hidden="false" customHeight="false" outlineLevel="0" collapsed="false">
      <c r="A38817" s="1" t="s">
        <v>8816</v>
      </c>
      <c r="D38817" s="1" t="s">
        <v>38816</v>
      </c>
    </row>
    <row r="38818" customFormat="false" ht="15" hidden="false" customHeight="false" outlineLevel="0" collapsed="false">
      <c r="A38818" s="1" t="s">
        <v>8817</v>
      </c>
      <c r="D38818" s="1" t="s">
        <v>38817</v>
      </c>
    </row>
    <row r="38819" customFormat="false" ht="15" hidden="false" customHeight="false" outlineLevel="0" collapsed="false">
      <c r="A38819" s="1" t="s">
        <v>8818</v>
      </c>
      <c r="D38819" s="1" t="s">
        <v>38818</v>
      </c>
    </row>
    <row r="38820" customFormat="false" ht="15" hidden="false" customHeight="false" outlineLevel="0" collapsed="false">
      <c r="A38820" s="1" t="s">
        <v>8819</v>
      </c>
      <c r="D38820" s="1" t="s">
        <v>38819</v>
      </c>
    </row>
    <row r="38821" customFormat="false" ht="15" hidden="false" customHeight="false" outlineLevel="0" collapsed="false">
      <c r="A38821" s="1" t="s">
        <v>8820</v>
      </c>
      <c r="D38821" s="1" t="s">
        <v>38820</v>
      </c>
    </row>
    <row r="38822" customFormat="false" ht="15" hidden="false" customHeight="false" outlineLevel="0" collapsed="false">
      <c r="A38822" s="1" t="s">
        <v>8821</v>
      </c>
      <c r="D38822" s="1" t="s">
        <v>38821</v>
      </c>
    </row>
    <row r="38823" customFormat="false" ht="15" hidden="false" customHeight="false" outlineLevel="0" collapsed="false">
      <c r="A38823" s="1" t="s">
        <v>8822</v>
      </c>
      <c r="D38823" s="1" t="s">
        <v>38822</v>
      </c>
    </row>
    <row r="38824" customFormat="false" ht="15" hidden="false" customHeight="false" outlineLevel="0" collapsed="false">
      <c r="A38824" s="1" t="s">
        <v>8823</v>
      </c>
      <c r="D38824" s="1" t="s">
        <v>38823</v>
      </c>
    </row>
    <row r="38825" customFormat="false" ht="15" hidden="false" customHeight="false" outlineLevel="0" collapsed="false">
      <c r="A38825" s="1" t="s">
        <v>8824</v>
      </c>
      <c r="D38825" s="1" t="s">
        <v>38824</v>
      </c>
    </row>
    <row r="38826" customFormat="false" ht="15" hidden="false" customHeight="false" outlineLevel="0" collapsed="false">
      <c r="A38826" s="1" t="s">
        <v>8825</v>
      </c>
      <c r="D38826" s="1" t="s">
        <v>38825</v>
      </c>
    </row>
    <row r="38827" customFormat="false" ht="15" hidden="false" customHeight="false" outlineLevel="0" collapsed="false">
      <c r="A38827" s="1" t="s">
        <v>8826</v>
      </c>
      <c r="D38827" s="1" t="s">
        <v>38826</v>
      </c>
    </row>
    <row r="38828" customFormat="false" ht="15" hidden="false" customHeight="false" outlineLevel="0" collapsed="false">
      <c r="A38828" s="1" t="s">
        <v>8827</v>
      </c>
      <c r="D38828" s="1" t="s">
        <v>38827</v>
      </c>
    </row>
    <row r="38829" customFormat="false" ht="15" hidden="false" customHeight="false" outlineLevel="0" collapsed="false">
      <c r="A38829" s="1" t="s">
        <v>8828</v>
      </c>
      <c r="D38829" s="1" t="s">
        <v>38828</v>
      </c>
    </row>
    <row r="38830" customFormat="false" ht="15" hidden="false" customHeight="false" outlineLevel="0" collapsed="false">
      <c r="A38830" s="1" t="s">
        <v>8829</v>
      </c>
      <c r="D38830" s="1" t="s">
        <v>38829</v>
      </c>
    </row>
    <row r="38831" customFormat="false" ht="15" hidden="false" customHeight="false" outlineLevel="0" collapsed="false">
      <c r="A38831" s="1" t="s">
        <v>8830</v>
      </c>
      <c r="D38831" s="1" t="s">
        <v>38830</v>
      </c>
    </row>
    <row r="38832" customFormat="false" ht="15" hidden="false" customHeight="false" outlineLevel="0" collapsed="false">
      <c r="A38832" s="1" t="s">
        <v>8831</v>
      </c>
      <c r="D38832" s="1" t="s">
        <v>38831</v>
      </c>
    </row>
    <row r="38833" customFormat="false" ht="15" hidden="false" customHeight="false" outlineLevel="0" collapsed="false">
      <c r="A38833" s="1" t="s">
        <v>8832</v>
      </c>
      <c r="D38833" s="1" t="s">
        <v>38832</v>
      </c>
    </row>
    <row r="38834" customFormat="false" ht="15" hidden="false" customHeight="false" outlineLevel="0" collapsed="false">
      <c r="A38834" s="1" t="s">
        <v>8833</v>
      </c>
      <c r="D38834" s="1" t="s">
        <v>38833</v>
      </c>
    </row>
    <row r="38835" customFormat="false" ht="15" hidden="false" customHeight="false" outlineLevel="0" collapsed="false">
      <c r="A38835" s="1" t="s">
        <v>8834</v>
      </c>
      <c r="D38835" s="1" t="s">
        <v>38834</v>
      </c>
    </row>
    <row r="38836" customFormat="false" ht="15" hidden="false" customHeight="false" outlineLevel="0" collapsed="false">
      <c r="A38836" s="1" t="s">
        <v>8835</v>
      </c>
      <c r="D38836" s="1" t="s">
        <v>38835</v>
      </c>
    </row>
    <row r="38837" customFormat="false" ht="15" hidden="false" customHeight="false" outlineLevel="0" collapsed="false">
      <c r="A38837" s="1" t="s">
        <v>8836</v>
      </c>
      <c r="D38837" s="1" t="s">
        <v>38836</v>
      </c>
    </row>
    <row r="38838" customFormat="false" ht="15" hidden="false" customHeight="false" outlineLevel="0" collapsed="false">
      <c r="A38838" s="1" t="s">
        <v>8837</v>
      </c>
      <c r="D38838" s="1" t="s">
        <v>38837</v>
      </c>
    </row>
    <row r="38839" customFormat="false" ht="15" hidden="false" customHeight="false" outlineLevel="0" collapsed="false">
      <c r="A38839" s="1" t="s">
        <v>8838</v>
      </c>
      <c r="D38839" s="1" t="s">
        <v>38838</v>
      </c>
    </row>
    <row r="38840" customFormat="false" ht="15" hidden="false" customHeight="false" outlineLevel="0" collapsed="false">
      <c r="A38840" s="1" t="s">
        <v>8839</v>
      </c>
      <c r="D38840" s="1" t="s">
        <v>38839</v>
      </c>
    </row>
    <row r="38841" customFormat="false" ht="15" hidden="false" customHeight="false" outlineLevel="0" collapsed="false">
      <c r="A38841" s="1" t="s">
        <v>8840</v>
      </c>
      <c r="D38841" s="1" t="s">
        <v>38840</v>
      </c>
    </row>
    <row r="38842" customFormat="false" ht="15" hidden="false" customHeight="false" outlineLevel="0" collapsed="false">
      <c r="A38842" s="1" t="s">
        <v>8841</v>
      </c>
      <c r="D38842" s="1" t="s">
        <v>38841</v>
      </c>
    </row>
    <row r="38843" customFormat="false" ht="15" hidden="false" customHeight="false" outlineLevel="0" collapsed="false">
      <c r="A38843" s="1" t="s">
        <v>8842</v>
      </c>
      <c r="D38843" s="1" t="s">
        <v>38842</v>
      </c>
    </row>
    <row r="38844" customFormat="false" ht="15" hidden="false" customHeight="false" outlineLevel="0" collapsed="false">
      <c r="A38844" s="1" t="s">
        <v>8843</v>
      </c>
      <c r="D38844" s="1" t="s">
        <v>38843</v>
      </c>
    </row>
    <row r="38845" customFormat="false" ht="15" hidden="false" customHeight="false" outlineLevel="0" collapsed="false">
      <c r="A38845" s="1" t="s">
        <v>8844</v>
      </c>
      <c r="D38845" s="1" t="s">
        <v>38844</v>
      </c>
    </row>
    <row r="38846" customFormat="false" ht="15" hidden="false" customHeight="false" outlineLevel="0" collapsed="false">
      <c r="A38846" s="1" t="s">
        <v>8845</v>
      </c>
      <c r="D38846" s="1" t="s">
        <v>38845</v>
      </c>
    </row>
    <row r="38847" customFormat="false" ht="15" hidden="false" customHeight="false" outlineLevel="0" collapsed="false">
      <c r="A38847" s="1" t="s">
        <v>8846</v>
      </c>
      <c r="D38847" s="1" t="s">
        <v>38846</v>
      </c>
    </row>
    <row r="38848" customFormat="false" ht="15" hidden="false" customHeight="false" outlineLevel="0" collapsed="false">
      <c r="A38848" s="1" t="s">
        <v>8847</v>
      </c>
      <c r="D38848" s="1" t="s">
        <v>38847</v>
      </c>
    </row>
    <row r="38849" customFormat="false" ht="15" hidden="false" customHeight="false" outlineLevel="0" collapsed="false">
      <c r="A38849" s="1" t="s">
        <v>8848</v>
      </c>
      <c r="D38849" s="1" t="s">
        <v>38848</v>
      </c>
    </row>
    <row r="38850" customFormat="false" ht="15" hidden="false" customHeight="false" outlineLevel="0" collapsed="false">
      <c r="A38850" s="1" t="s">
        <v>8849</v>
      </c>
      <c r="D38850" s="1" t="s">
        <v>38849</v>
      </c>
    </row>
    <row r="38851" customFormat="false" ht="15" hidden="false" customHeight="false" outlineLevel="0" collapsed="false">
      <c r="A38851" s="1" t="s">
        <v>8850</v>
      </c>
      <c r="D38851" s="1" t="s">
        <v>38850</v>
      </c>
    </row>
    <row r="38852" customFormat="false" ht="15" hidden="false" customHeight="false" outlineLevel="0" collapsed="false">
      <c r="A38852" s="1" t="s">
        <v>8851</v>
      </c>
      <c r="D38852" s="1" t="s">
        <v>38851</v>
      </c>
    </row>
    <row r="38853" customFormat="false" ht="15" hidden="false" customHeight="false" outlineLevel="0" collapsed="false">
      <c r="A38853" s="1" t="s">
        <v>8852</v>
      </c>
      <c r="D38853" s="1" t="s">
        <v>38852</v>
      </c>
    </row>
    <row r="38854" customFormat="false" ht="15" hidden="false" customHeight="false" outlineLevel="0" collapsed="false">
      <c r="A38854" s="1" t="s">
        <v>8853</v>
      </c>
      <c r="D38854" s="1" t="s">
        <v>38853</v>
      </c>
    </row>
    <row r="38855" customFormat="false" ht="15" hidden="false" customHeight="false" outlineLevel="0" collapsed="false">
      <c r="A38855" s="1" t="s">
        <v>8854</v>
      </c>
      <c r="D38855" s="1" t="s">
        <v>38854</v>
      </c>
    </row>
    <row r="38856" customFormat="false" ht="15" hidden="false" customHeight="false" outlineLevel="0" collapsed="false">
      <c r="A38856" s="1" t="s">
        <v>8855</v>
      </c>
      <c r="D38856" s="1" t="s">
        <v>38855</v>
      </c>
    </row>
    <row r="38857" customFormat="false" ht="15" hidden="false" customHeight="false" outlineLevel="0" collapsed="false">
      <c r="A38857" s="1" t="s">
        <v>8856</v>
      </c>
      <c r="D38857" s="1" t="s">
        <v>38856</v>
      </c>
    </row>
    <row r="38858" customFormat="false" ht="15" hidden="false" customHeight="false" outlineLevel="0" collapsed="false">
      <c r="A38858" s="1" t="s">
        <v>8857</v>
      </c>
      <c r="D38858" s="1" t="s">
        <v>38857</v>
      </c>
    </row>
    <row r="38859" customFormat="false" ht="15" hidden="false" customHeight="false" outlineLevel="0" collapsed="false">
      <c r="A38859" s="1" t="s">
        <v>8858</v>
      </c>
      <c r="D38859" s="1" t="s">
        <v>38858</v>
      </c>
    </row>
    <row r="38860" customFormat="false" ht="15" hidden="false" customHeight="false" outlineLevel="0" collapsed="false">
      <c r="A38860" s="1" t="s">
        <v>8859</v>
      </c>
      <c r="D38860" s="1" t="s">
        <v>38859</v>
      </c>
    </row>
    <row r="38861" customFormat="false" ht="15" hidden="false" customHeight="false" outlineLevel="0" collapsed="false">
      <c r="A38861" s="1" t="s">
        <v>8860</v>
      </c>
      <c r="D38861" s="1" t="s">
        <v>38860</v>
      </c>
    </row>
    <row r="38862" customFormat="false" ht="15" hidden="false" customHeight="false" outlineLevel="0" collapsed="false">
      <c r="A38862" s="1" t="s">
        <v>8861</v>
      </c>
      <c r="D38862" s="1" t="s">
        <v>38861</v>
      </c>
    </row>
    <row r="38863" customFormat="false" ht="15" hidden="false" customHeight="false" outlineLevel="0" collapsed="false">
      <c r="A38863" s="1" t="s">
        <v>8862</v>
      </c>
      <c r="D38863" s="1" t="s">
        <v>38862</v>
      </c>
    </row>
    <row r="38864" customFormat="false" ht="15" hidden="false" customHeight="false" outlineLevel="0" collapsed="false">
      <c r="A38864" s="1" t="s">
        <v>8863</v>
      </c>
      <c r="D38864" s="1" t="s">
        <v>38863</v>
      </c>
    </row>
    <row r="38865" customFormat="false" ht="15" hidden="false" customHeight="false" outlineLevel="0" collapsed="false">
      <c r="A38865" s="1" t="s">
        <v>8864</v>
      </c>
      <c r="D38865" s="1" t="s">
        <v>38864</v>
      </c>
    </row>
    <row r="38866" customFormat="false" ht="15" hidden="false" customHeight="false" outlineLevel="0" collapsed="false">
      <c r="A38866" s="1" t="s">
        <v>8865</v>
      </c>
      <c r="D38866" s="1" t="s">
        <v>38865</v>
      </c>
    </row>
    <row r="38867" customFormat="false" ht="15" hidden="false" customHeight="false" outlineLevel="0" collapsed="false">
      <c r="A38867" s="1" t="s">
        <v>8866</v>
      </c>
      <c r="D38867" s="1" t="s">
        <v>38866</v>
      </c>
    </row>
    <row r="38868" customFormat="false" ht="15" hidden="false" customHeight="false" outlineLevel="0" collapsed="false">
      <c r="A38868" s="1" t="s">
        <v>8867</v>
      </c>
      <c r="D38868" s="1" t="s">
        <v>38867</v>
      </c>
    </row>
    <row r="38869" customFormat="false" ht="15" hidden="false" customHeight="false" outlineLevel="0" collapsed="false">
      <c r="A38869" s="1" t="s">
        <v>8868</v>
      </c>
      <c r="D38869" s="1" t="s">
        <v>38868</v>
      </c>
    </row>
    <row r="38870" customFormat="false" ht="15" hidden="false" customHeight="false" outlineLevel="0" collapsed="false">
      <c r="A38870" s="1" t="s">
        <v>8869</v>
      </c>
      <c r="D38870" s="1" t="s">
        <v>38869</v>
      </c>
    </row>
    <row r="38871" customFormat="false" ht="15" hidden="false" customHeight="false" outlineLevel="0" collapsed="false">
      <c r="A38871" s="1" t="s">
        <v>8870</v>
      </c>
      <c r="D38871" s="1" t="s">
        <v>38870</v>
      </c>
    </row>
    <row r="38872" customFormat="false" ht="15" hidden="false" customHeight="false" outlineLevel="0" collapsed="false">
      <c r="A38872" s="1" t="s">
        <v>8871</v>
      </c>
      <c r="D38872" s="1" t="s">
        <v>38871</v>
      </c>
    </row>
    <row r="38873" customFormat="false" ht="15" hidden="false" customHeight="false" outlineLevel="0" collapsed="false">
      <c r="A38873" s="1" t="s">
        <v>8872</v>
      </c>
      <c r="D38873" s="1" t="s">
        <v>38872</v>
      </c>
    </row>
    <row r="38874" customFormat="false" ht="15" hidden="false" customHeight="false" outlineLevel="0" collapsed="false">
      <c r="A38874" s="1" t="s">
        <v>8873</v>
      </c>
      <c r="D38874" s="1" t="s">
        <v>38873</v>
      </c>
    </row>
    <row r="38875" customFormat="false" ht="15" hidden="false" customHeight="false" outlineLevel="0" collapsed="false">
      <c r="A38875" s="1" t="s">
        <v>8874</v>
      </c>
      <c r="D38875" s="1" t="s">
        <v>38874</v>
      </c>
    </row>
    <row r="38876" customFormat="false" ht="15" hidden="false" customHeight="false" outlineLevel="0" collapsed="false">
      <c r="A38876" s="1" t="s">
        <v>8875</v>
      </c>
      <c r="D38876" s="1" t="s">
        <v>38875</v>
      </c>
    </row>
    <row r="38877" customFormat="false" ht="15" hidden="false" customHeight="false" outlineLevel="0" collapsed="false">
      <c r="A38877" s="1" t="s">
        <v>8876</v>
      </c>
      <c r="D38877" s="1" t="s">
        <v>38876</v>
      </c>
    </row>
    <row r="38878" customFormat="false" ht="15" hidden="false" customHeight="false" outlineLevel="0" collapsed="false">
      <c r="A38878" s="1" t="s">
        <v>8877</v>
      </c>
      <c r="D38878" s="1" t="s">
        <v>38877</v>
      </c>
    </row>
    <row r="38879" customFormat="false" ht="15" hidden="false" customHeight="false" outlineLevel="0" collapsed="false">
      <c r="A38879" s="1" t="s">
        <v>8878</v>
      </c>
      <c r="D38879" s="1" t="s">
        <v>38878</v>
      </c>
    </row>
    <row r="38880" customFormat="false" ht="15" hidden="false" customHeight="false" outlineLevel="0" collapsed="false">
      <c r="A38880" s="1" t="s">
        <v>8879</v>
      </c>
      <c r="D38880" s="1" t="s">
        <v>38879</v>
      </c>
    </row>
    <row r="38881" customFormat="false" ht="15" hidden="false" customHeight="false" outlineLevel="0" collapsed="false">
      <c r="A38881" s="1" t="s">
        <v>8880</v>
      </c>
      <c r="D38881" s="1" t="s">
        <v>38880</v>
      </c>
    </row>
    <row r="38882" customFormat="false" ht="15" hidden="false" customHeight="false" outlineLevel="0" collapsed="false">
      <c r="A38882" s="1" t="s">
        <v>8881</v>
      </c>
      <c r="D38882" s="1" t="s">
        <v>38881</v>
      </c>
    </row>
    <row r="38883" customFormat="false" ht="15" hidden="false" customHeight="false" outlineLevel="0" collapsed="false">
      <c r="A38883" s="1" t="s">
        <v>8882</v>
      </c>
      <c r="D38883" s="1" t="s">
        <v>38882</v>
      </c>
    </row>
    <row r="38884" customFormat="false" ht="15" hidden="false" customHeight="false" outlineLevel="0" collapsed="false">
      <c r="A38884" s="1" t="s">
        <v>8883</v>
      </c>
      <c r="D38884" s="1" t="s">
        <v>38883</v>
      </c>
    </row>
    <row r="38885" customFormat="false" ht="15" hidden="false" customHeight="false" outlineLevel="0" collapsed="false">
      <c r="A38885" s="1" t="s">
        <v>8884</v>
      </c>
      <c r="D38885" s="1" t="s">
        <v>38884</v>
      </c>
    </row>
    <row r="38886" customFormat="false" ht="15" hidden="false" customHeight="false" outlineLevel="0" collapsed="false">
      <c r="A38886" s="1" t="s">
        <v>8885</v>
      </c>
      <c r="D38886" s="1" t="s">
        <v>38885</v>
      </c>
    </row>
    <row r="38887" customFormat="false" ht="15" hidden="false" customHeight="false" outlineLevel="0" collapsed="false">
      <c r="A38887" s="1" t="s">
        <v>8886</v>
      </c>
      <c r="D38887" s="1" t="s">
        <v>38886</v>
      </c>
    </row>
    <row r="38888" customFormat="false" ht="15" hidden="false" customHeight="false" outlineLevel="0" collapsed="false">
      <c r="A38888" s="1" t="s">
        <v>8887</v>
      </c>
      <c r="D38888" s="1" t="s">
        <v>38887</v>
      </c>
    </row>
    <row r="38889" customFormat="false" ht="15" hidden="false" customHeight="false" outlineLevel="0" collapsed="false">
      <c r="A38889" s="1" t="s">
        <v>8888</v>
      </c>
      <c r="D38889" s="1" t="s">
        <v>38888</v>
      </c>
    </row>
    <row r="38890" customFormat="false" ht="15" hidden="false" customHeight="false" outlineLevel="0" collapsed="false">
      <c r="A38890" s="1" t="s">
        <v>8889</v>
      </c>
      <c r="D38890" s="1" t="s">
        <v>38889</v>
      </c>
    </row>
    <row r="38891" customFormat="false" ht="15" hidden="false" customHeight="false" outlineLevel="0" collapsed="false">
      <c r="A38891" s="1" t="s">
        <v>8890</v>
      </c>
      <c r="D38891" s="1" t="s">
        <v>38890</v>
      </c>
    </row>
    <row r="38892" customFormat="false" ht="15" hidden="false" customHeight="false" outlineLevel="0" collapsed="false">
      <c r="A38892" s="1" t="s">
        <v>8891</v>
      </c>
      <c r="D38892" s="1" t="s">
        <v>38891</v>
      </c>
    </row>
    <row r="38893" customFormat="false" ht="15" hidden="false" customHeight="false" outlineLevel="0" collapsed="false">
      <c r="A38893" s="1" t="s">
        <v>8892</v>
      </c>
      <c r="D38893" s="1" t="s">
        <v>38892</v>
      </c>
    </row>
    <row r="38894" customFormat="false" ht="15" hidden="false" customHeight="false" outlineLevel="0" collapsed="false">
      <c r="A38894" s="1" t="s">
        <v>8893</v>
      </c>
      <c r="D38894" s="1" t="s">
        <v>38893</v>
      </c>
    </row>
    <row r="38895" customFormat="false" ht="15" hidden="false" customHeight="false" outlineLevel="0" collapsed="false">
      <c r="A38895" s="1" t="s">
        <v>8894</v>
      </c>
      <c r="D38895" s="1" t="s">
        <v>38894</v>
      </c>
    </row>
    <row r="38896" customFormat="false" ht="15" hidden="false" customHeight="false" outlineLevel="0" collapsed="false">
      <c r="A38896" s="1" t="s">
        <v>8895</v>
      </c>
      <c r="D38896" s="1" t="s">
        <v>38895</v>
      </c>
    </row>
    <row r="38897" customFormat="false" ht="15" hidden="false" customHeight="false" outlineLevel="0" collapsed="false">
      <c r="A38897" s="1" t="s">
        <v>8896</v>
      </c>
      <c r="D38897" s="1" t="s">
        <v>38896</v>
      </c>
    </row>
    <row r="38898" customFormat="false" ht="15" hidden="false" customHeight="false" outlineLevel="0" collapsed="false">
      <c r="A38898" s="1" t="s">
        <v>8897</v>
      </c>
      <c r="D38898" s="1" t="s">
        <v>38897</v>
      </c>
    </row>
    <row r="38899" customFormat="false" ht="15" hidden="false" customHeight="false" outlineLevel="0" collapsed="false">
      <c r="A38899" s="1" t="s">
        <v>8898</v>
      </c>
      <c r="D38899" s="1" t="s">
        <v>38898</v>
      </c>
    </row>
    <row r="38900" customFormat="false" ht="15" hidden="false" customHeight="false" outlineLevel="0" collapsed="false">
      <c r="A38900" s="1" t="s">
        <v>8899</v>
      </c>
      <c r="D38900" s="1" t="s">
        <v>38899</v>
      </c>
    </row>
    <row r="38901" customFormat="false" ht="15" hidden="false" customHeight="false" outlineLevel="0" collapsed="false">
      <c r="A38901" s="1" t="s">
        <v>8900</v>
      </c>
      <c r="D38901" s="1" t="s">
        <v>38900</v>
      </c>
    </row>
    <row r="38902" customFormat="false" ht="15" hidden="false" customHeight="false" outlineLevel="0" collapsed="false">
      <c r="A38902" s="1" t="s">
        <v>8901</v>
      </c>
      <c r="D38902" s="1" t="s">
        <v>38901</v>
      </c>
    </row>
    <row r="38903" customFormat="false" ht="15" hidden="false" customHeight="false" outlineLevel="0" collapsed="false">
      <c r="A38903" s="1" t="s">
        <v>8902</v>
      </c>
      <c r="D38903" s="1" t="s">
        <v>38902</v>
      </c>
    </row>
    <row r="38904" customFormat="false" ht="15" hidden="false" customHeight="false" outlineLevel="0" collapsed="false">
      <c r="A38904" s="1" t="s">
        <v>8903</v>
      </c>
      <c r="D38904" s="1" t="s">
        <v>38903</v>
      </c>
    </row>
    <row r="38905" customFormat="false" ht="15" hidden="false" customHeight="false" outlineLevel="0" collapsed="false">
      <c r="A38905" s="1" t="s">
        <v>8904</v>
      </c>
      <c r="D38905" s="1" t="s">
        <v>38904</v>
      </c>
    </row>
    <row r="38906" customFormat="false" ht="15" hidden="false" customHeight="false" outlineLevel="0" collapsed="false">
      <c r="A38906" s="1" t="s">
        <v>8905</v>
      </c>
      <c r="D38906" s="1" t="s">
        <v>38905</v>
      </c>
    </row>
    <row r="38907" customFormat="false" ht="15" hidden="false" customHeight="false" outlineLevel="0" collapsed="false">
      <c r="A38907" s="1" t="s">
        <v>8906</v>
      </c>
      <c r="D38907" s="1" t="s">
        <v>38906</v>
      </c>
    </row>
    <row r="38908" customFormat="false" ht="15" hidden="false" customHeight="false" outlineLevel="0" collapsed="false">
      <c r="A38908" s="1" t="s">
        <v>8907</v>
      </c>
      <c r="D38908" s="1" t="s">
        <v>38907</v>
      </c>
    </row>
    <row r="38909" customFormat="false" ht="15" hidden="false" customHeight="false" outlineLevel="0" collapsed="false">
      <c r="A38909" s="1" t="s">
        <v>8908</v>
      </c>
      <c r="D38909" s="1" t="s">
        <v>38908</v>
      </c>
    </row>
    <row r="38910" customFormat="false" ht="15" hidden="false" customHeight="false" outlineLevel="0" collapsed="false">
      <c r="A38910" s="1" t="s">
        <v>8909</v>
      </c>
      <c r="D38910" s="1" t="s">
        <v>38909</v>
      </c>
    </row>
    <row r="38911" customFormat="false" ht="15" hidden="false" customHeight="false" outlineLevel="0" collapsed="false">
      <c r="A38911" s="1" t="s">
        <v>8910</v>
      </c>
      <c r="D38911" s="1" t="s">
        <v>38910</v>
      </c>
    </row>
    <row r="38912" customFormat="false" ht="15" hidden="false" customHeight="false" outlineLevel="0" collapsed="false">
      <c r="A38912" s="1" t="s">
        <v>8911</v>
      </c>
      <c r="D38912" s="1" t="s">
        <v>38911</v>
      </c>
    </row>
    <row r="38913" customFormat="false" ht="15" hidden="false" customHeight="false" outlineLevel="0" collapsed="false">
      <c r="A38913" s="1" t="s">
        <v>8912</v>
      </c>
      <c r="D38913" s="1" t="s">
        <v>38912</v>
      </c>
    </row>
    <row r="38914" customFormat="false" ht="15" hidden="false" customHeight="false" outlineLevel="0" collapsed="false">
      <c r="A38914" s="1" t="s">
        <v>8913</v>
      </c>
      <c r="D38914" s="1" t="s">
        <v>38913</v>
      </c>
    </row>
    <row r="38915" customFormat="false" ht="15" hidden="false" customHeight="false" outlineLevel="0" collapsed="false">
      <c r="A38915" s="1" t="s">
        <v>8914</v>
      </c>
      <c r="D38915" s="1" t="s">
        <v>38914</v>
      </c>
    </row>
    <row r="38916" customFormat="false" ht="15" hidden="false" customHeight="false" outlineLevel="0" collapsed="false">
      <c r="A38916" s="1" t="s">
        <v>8915</v>
      </c>
      <c r="D38916" s="1" t="s">
        <v>38915</v>
      </c>
    </row>
    <row r="38917" customFormat="false" ht="15" hidden="false" customHeight="false" outlineLevel="0" collapsed="false">
      <c r="A38917" s="1" t="s">
        <v>8916</v>
      </c>
      <c r="D38917" s="1" t="s">
        <v>38916</v>
      </c>
    </row>
    <row r="38918" customFormat="false" ht="15" hidden="false" customHeight="false" outlineLevel="0" collapsed="false">
      <c r="A38918" s="1" t="s">
        <v>8917</v>
      </c>
      <c r="D38918" s="1" t="s">
        <v>38917</v>
      </c>
    </row>
    <row r="38919" customFormat="false" ht="15" hidden="false" customHeight="false" outlineLevel="0" collapsed="false">
      <c r="A38919" s="1" t="s">
        <v>8918</v>
      </c>
      <c r="D38919" s="1" t="s">
        <v>38918</v>
      </c>
    </row>
    <row r="38920" customFormat="false" ht="15" hidden="false" customHeight="false" outlineLevel="0" collapsed="false">
      <c r="A38920" s="1" t="s">
        <v>8919</v>
      </c>
      <c r="D38920" s="1" t="s">
        <v>38919</v>
      </c>
    </row>
    <row r="38921" customFormat="false" ht="15" hidden="false" customHeight="false" outlineLevel="0" collapsed="false">
      <c r="A38921" s="1" t="s">
        <v>8920</v>
      </c>
      <c r="D38921" s="1" t="s">
        <v>38920</v>
      </c>
    </row>
    <row r="38922" customFormat="false" ht="15" hidden="false" customHeight="false" outlineLevel="0" collapsed="false">
      <c r="A38922" s="1" t="s">
        <v>8921</v>
      </c>
      <c r="D38922" s="1" t="s">
        <v>38921</v>
      </c>
    </row>
    <row r="38923" customFormat="false" ht="15" hidden="false" customHeight="false" outlineLevel="0" collapsed="false">
      <c r="A38923" s="1" t="s">
        <v>8922</v>
      </c>
      <c r="D38923" s="1" t="s">
        <v>38922</v>
      </c>
    </row>
    <row r="38924" customFormat="false" ht="15" hidden="false" customHeight="false" outlineLevel="0" collapsed="false">
      <c r="A38924" s="1" t="s">
        <v>8923</v>
      </c>
      <c r="D38924" s="1" t="s">
        <v>38923</v>
      </c>
    </row>
    <row r="38925" customFormat="false" ht="15" hidden="false" customHeight="false" outlineLevel="0" collapsed="false">
      <c r="A38925" s="1" t="s">
        <v>8924</v>
      </c>
      <c r="D38925" s="1" t="s">
        <v>38924</v>
      </c>
    </row>
    <row r="38926" customFormat="false" ht="15" hidden="false" customHeight="false" outlineLevel="0" collapsed="false">
      <c r="A38926" s="1" t="s">
        <v>8925</v>
      </c>
      <c r="D38926" s="1" t="s">
        <v>38925</v>
      </c>
    </row>
    <row r="38927" customFormat="false" ht="15" hidden="false" customHeight="false" outlineLevel="0" collapsed="false">
      <c r="A38927" s="1" t="s">
        <v>8926</v>
      </c>
      <c r="D38927" s="1" t="s">
        <v>38926</v>
      </c>
    </row>
    <row r="38928" customFormat="false" ht="15" hidden="false" customHeight="false" outlineLevel="0" collapsed="false">
      <c r="A38928" s="1" t="s">
        <v>8927</v>
      </c>
      <c r="D38928" s="1" t="s">
        <v>38927</v>
      </c>
    </row>
    <row r="38929" customFormat="false" ht="15" hidden="false" customHeight="false" outlineLevel="0" collapsed="false">
      <c r="A38929" s="1" t="s">
        <v>8928</v>
      </c>
      <c r="D38929" s="1" t="s">
        <v>38928</v>
      </c>
    </row>
    <row r="38930" customFormat="false" ht="15" hidden="false" customHeight="false" outlineLevel="0" collapsed="false">
      <c r="A38930" s="1" t="s">
        <v>8929</v>
      </c>
      <c r="D38930" s="1" t="s">
        <v>38929</v>
      </c>
    </row>
    <row r="38931" customFormat="false" ht="15" hidden="false" customHeight="false" outlineLevel="0" collapsed="false">
      <c r="A38931" s="1" t="s">
        <v>8930</v>
      </c>
      <c r="D38931" s="1" t="s">
        <v>38930</v>
      </c>
    </row>
    <row r="38932" customFormat="false" ht="15" hidden="false" customHeight="false" outlineLevel="0" collapsed="false">
      <c r="A38932" s="1" t="s">
        <v>8931</v>
      </c>
      <c r="D38932" s="1" t="s">
        <v>38931</v>
      </c>
    </row>
    <row r="38933" customFormat="false" ht="15" hidden="false" customHeight="false" outlineLevel="0" collapsed="false">
      <c r="A38933" s="1" t="s">
        <v>8932</v>
      </c>
      <c r="D38933" s="1" t="s">
        <v>38932</v>
      </c>
    </row>
    <row r="38934" customFormat="false" ht="15" hidden="false" customHeight="false" outlineLevel="0" collapsed="false">
      <c r="A38934" s="1" t="s">
        <v>8933</v>
      </c>
      <c r="D38934" s="1" t="s">
        <v>38933</v>
      </c>
    </row>
    <row r="38935" customFormat="false" ht="15" hidden="false" customHeight="false" outlineLevel="0" collapsed="false">
      <c r="A38935" s="1" t="s">
        <v>8934</v>
      </c>
      <c r="D38935" s="1" t="s">
        <v>38934</v>
      </c>
    </row>
    <row r="38936" customFormat="false" ht="15" hidden="false" customHeight="false" outlineLevel="0" collapsed="false">
      <c r="A38936" s="1" t="s">
        <v>8935</v>
      </c>
      <c r="D38936" s="1" t="s">
        <v>38935</v>
      </c>
    </row>
    <row r="38937" customFormat="false" ht="15" hidden="false" customHeight="false" outlineLevel="0" collapsed="false">
      <c r="A38937" s="1" t="s">
        <v>8936</v>
      </c>
      <c r="D38937" s="1" t="s">
        <v>38936</v>
      </c>
    </row>
    <row r="38938" customFormat="false" ht="15" hidden="false" customHeight="false" outlineLevel="0" collapsed="false">
      <c r="A38938" s="1" t="s">
        <v>8937</v>
      </c>
      <c r="D38938" s="1" t="s">
        <v>38937</v>
      </c>
    </row>
    <row r="38939" customFormat="false" ht="15" hidden="false" customHeight="false" outlineLevel="0" collapsed="false">
      <c r="A38939" s="1" t="s">
        <v>8938</v>
      </c>
      <c r="D38939" s="1" t="s">
        <v>38938</v>
      </c>
    </row>
    <row r="38940" customFormat="false" ht="15" hidden="false" customHeight="false" outlineLevel="0" collapsed="false">
      <c r="A38940" s="1" t="s">
        <v>8939</v>
      </c>
      <c r="D38940" s="1" t="s">
        <v>38939</v>
      </c>
    </row>
    <row r="38941" customFormat="false" ht="15" hidden="false" customHeight="false" outlineLevel="0" collapsed="false">
      <c r="A38941" s="1" t="s">
        <v>8940</v>
      </c>
      <c r="D38941" s="1" t="s">
        <v>38940</v>
      </c>
    </row>
    <row r="38942" customFormat="false" ht="15" hidden="false" customHeight="false" outlineLevel="0" collapsed="false">
      <c r="A38942" s="1" t="s">
        <v>8941</v>
      </c>
      <c r="D38942" s="1" t="s">
        <v>38941</v>
      </c>
    </row>
    <row r="38943" customFormat="false" ht="15" hidden="false" customHeight="false" outlineLevel="0" collapsed="false">
      <c r="A38943" s="1" t="s">
        <v>8942</v>
      </c>
      <c r="D38943" s="1" t="s">
        <v>38942</v>
      </c>
    </row>
    <row r="38944" customFormat="false" ht="15" hidden="false" customHeight="false" outlineLevel="0" collapsed="false">
      <c r="A38944" s="1" t="s">
        <v>8943</v>
      </c>
      <c r="D38944" s="1" t="s">
        <v>38943</v>
      </c>
    </row>
    <row r="38945" customFormat="false" ht="15" hidden="false" customHeight="false" outlineLevel="0" collapsed="false">
      <c r="A38945" s="1" t="s">
        <v>8944</v>
      </c>
      <c r="D38945" s="1" t="s">
        <v>38944</v>
      </c>
    </row>
    <row r="38946" customFormat="false" ht="15" hidden="false" customHeight="false" outlineLevel="0" collapsed="false">
      <c r="A38946" s="1" t="s">
        <v>8945</v>
      </c>
      <c r="D38946" s="1" t="s">
        <v>38945</v>
      </c>
    </row>
    <row r="38947" customFormat="false" ht="15" hidden="false" customHeight="false" outlineLevel="0" collapsed="false">
      <c r="A38947" s="1" t="s">
        <v>8946</v>
      </c>
      <c r="D38947" s="1" t="s">
        <v>38946</v>
      </c>
    </row>
    <row r="38948" customFormat="false" ht="15" hidden="false" customHeight="false" outlineLevel="0" collapsed="false">
      <c r="A38948" s="1" t="s">
        <v>8947</v>
      </c>
      <c r="D38948" s="1" t="s">
        <v>38947</v>
      </c>
    </row>
    <row r="38949" customFormat="false" ht="15" hidden="false" customHeight="false" outlineLevel="0" collapsed="false">
      <c r="A38949" s="1" t="s">
        <v>8948</v>
      </c>
      <c r="D38949" s="1" t="s">
        <v>38948</v>
      </c>
    </row>
    <row r="38950" customFormat="false" ht="15" hidden="false" customHeight="false" outlineLevel="0" collapsed="false">
      <c r="A38950" s="1" t="s">
        <v>8949</v>
      </c>
      <c r="D38950" s="1" t="s">
        <v>38949</v>
      </c>
    </row>
    <row r="38951" customFormat="false" ht="15" hidden="false" customHeight="false" outlineLevel="0" collapsed="false">
      <c r="A38951" s="1" t="s">
        <v>8950</v>
      </c>
      <c r="D38951" s="1" t="s">
        <v>38950</v>
      </c>
    </row>
    <row r="38952" customFormat="false" ht="15" hidden="false" customHeight="false" outlineLevel="0" collapsed="false">
      <c r="A38952" s="1" t="s">
        <v>8951</v>
      </c>
      <c r="D38952" s="1" t="s">
        <v>38951</v>
      </c>
    </row>
    <row r="38953" customFormat="false" ht="15" hidden="false" customHeight="false" outlineLevel="0" collapsed="false">
      <c r="A38953" s="1" t="s">
        <v>8952</v>
      </c>
      <c r="D38953" s="1" t="s">
        <v>38952</v>
      </c>
    </row>
    <row r="38954" customFormat="false" ht="15" hidden="false" customHeight="false" outlineLevel="0" collapsed="false">
      <c r="A38954" s="1" t="s">
        <v>8953</v>
      </c>
      <c r="D38954" s="1" t="s">
        <v>38953</v>
      </c>
    </row>
    <row r="38955" customFormat="false" ht="15" hidden="false" customHeight="false" outlineLevel="0" collapsed="false">
      <c r="A38955" s="1" t="s">
        <v>8954</v>
      </c>
      <c r="D38955" s="1" t="s">
        <v>38954</v>
      </c>
    </row>
    <row r="38956" customFormat="false" ht="15" hidden="false" customHeight="false" outlineLevel="0" collapsed="false">
      <c r="A38956" s="1" t="s">
        <v>8955</v>
      </c>
      <c r="D38956" s="1" t="s">
        <v>38955</v>
      </c>
    </row>
    <row r="38957" customFormat="false" ht="15" hidden="false" customHeight="false" outlineLevel="0" collapsed="false">
      <c r="A38957" s="1" t="s">
        <v>8956</v>
      </c>
      <c r="D38957" s="1" t="s">
        <v>38956</v>
      </c>
    </row>
    <row r="38958" customFormat="false" ht="15" hidden="false" customHeight="false" outlineLevel="0" collapsed="false">
      <c r="A38958" s="1" t="s">
        <v>8957</v>
      </c>
      <c r="D38958" s="1" t="s">
        <v>38957</v>
      </c>
    </row>
    <row r="38959" customFormat="false" ht="15" hidden="false" customHeight="false" outlineLevel="0" collapsed="false">
      <c r="A38959" s="1" t="s">
        <v>8958</v>
      </c>
      <c r="D38959" s="1" t="s">
        <v>38958</v>
      </c>
    </row>
    <row r="38960" customFormat="false" ht="15" hidden="false" customHeight="false" outlineLevel="0" collapsed="false">
      <c r="A38960" s="1" t="s">
        <v>8959</v>
      </c>
      <c r="D38960" s="1" t="s">
        <v>38959</v>
      </c>
    </row>
    <row r="38961" customFormat="false" ht="15" hidden="false" customHeight="false" outlineLevel="0" collapsed="false">
      <c r="A38961" s="1" t="s">
        <v>8960</v>
      </c>
      <c r="D38961" s="1" t="s">
        <v>38960</v>
      </c>
    </row>
    <row r="38962" customFormat="false" ht="15" hidden="false" customHeight="false" outlineLevel="0" collapsed="false">
      <c r="A38962" s="1" t="s">
        <v>8961</v>
      </c>
      <c r="D38962" s="1" t="s">
        <v>38961</v>
      </c>
    </row>
    <row r="38963" customFormat="false" ht="15" hidden="false" customHeight="false" outlineLevel="0" collapsed="false">
      <c r="A38963" s="1" t="s">
        <v>8962</v>
      </c>
      <c r="D38963" s="1" t="s">
        <v>38962</v>
      </c>
    </row>
    <row r="38964" customFormat="false" ht="15" hidden="false" customHeight="false" outlineLevel="0" collapsed="false">
      <c r="A38964" s="1" t="s">
        <v>8963</v>
      </c>
      <c r="D38964" s="1" t="s">
        <v>38963</v>
      </c>
    </row>
    <row r="38965" customFormat="false" ht="15" hidden="false" customHeight="false" outlineLevel="0" collapsed="false">
      <c r="A38965" s="1" t="s">
        <v>8964</v>
      </c>
      <c r="D38965" s="1" t="s">
        <v>38964</v>
      </c>
    </row>
    <row r="38966" customFormat="false" ht="15" hidden="false" customHeight="false" outlineLevel="0" collapsed="false">
      <c r="A38966" s="1" t="s">
        <v>8965</v>
      </c>
      <c r="D38966" s="1" t="s">
        <v>38965</v>
      </c>
    </row>
    <row r="38967" customFormat="false" ht="15" hidden="false" customHeight="false" outlineLevel="0" collapsed="false">
      <c r="A38967" s="1" t="s">
        <v>8966</v>
      </c>
      <c r="D38967" s="1" t="s">
        <v>38966</v>
      </c>
    </row>
    <row r="38968" customFormat="false" ht="15" hidden="false" customHeight="false" outlineLevel="0" collapsed="false">
      <c r="A38968" s="1" t="s">
        <v>8967</v>
      </c>
      <c r="D38968" s="1" t="s">
        <v>38967</v>
      </c>
    </row>
    <row r="38969" customFormat="false" ht="15" hidden="false" customHeight="false" outlineLevel="0" collapsed="false">
      <c r="A38969" s="1" t="s">
        <v>8968</v>
      </c>
      <c r="D38969" s="1" t="s">
        <v>38968</v>
      </c>
    </row>
    <row r="38970" customFormat="false" ht="15" hidden="false" customHeight="false" outlineLevel="0" collapsed="false">
      <c r="A38970" s="1" t="s">
        <v>8969</v>
      </c>
      <c r="D38970" s="1" t="s">
        <v>38969</v>
      </c>
    </row>
    <row r="38971" customFormat="false" ht="15" hidden="false" customHeight="false" outlineLevel="0" collapsed="false">
      <c r="A38971" s="1" t="s">
        <v>8970</v>
      </c>
      <c r="D38971" s="1" t="s">
        <v>38970</v>
      </c>
    </row>
    <row r="38972" customFormat="false" ht="15" hidden="false" customHeight="false" outlineLevel="0" collapsed="false">
      <c r="A38972" s="1" t="s">
        <v>8971</v>
      </c>
      <c r="D38972" s="1" t="s">
        <v>38971</v>
      </c>
    </row>
    <row r="38973" customFormat="false" ht="15" hidden="false" customHeight="false" outlineLevel="0" collapsed="false">
      <c r="A38973" s="1" t="s">
        <v>8972</v>
      </c>
      <c r="D38973" s="1" t="s">
        <v>38972</v>
      </c>
    </row>
    <row r="38974" customFormat="false" ht="15" hidden="false" customHeight="false" outlineLevel="0" collapsed="false">
      <c r="A38974" s="1" t="s">
        <v>8973</v>
      </c>
      <c r="D38974" s="1" t="s">
        <v>38973</v>
      </c>
    </row>
    <row r="38975" customFormat="false" ht="15" hidden="false" customHeight="false" outlineLevel="0" collapsed="false">
      <c r="A38975" s="1" t="s">
        <v>8974</v>
      </c>
      <c r="D38975" s="1" t="s">
        <v>38974</v>
      </c>
    </row>
    <row r="38976" customFormat="false" ht="15" hidden="false" customHeight="false" outlineLevel="0" collapsed="false">
      <c r="A38976" s="1" t="s">
        <v>8975</v>
      </c>
      <c r="D38976" s="1" t="s">
        <v>38975</v>
      </c>
    </row>
    <row r="38977" customFormat="false" ht="15" hidden="false" customHeight="false" outlineLevel="0" collapsed="false">
      <c r="A38977" s="1" t="s">
        <v>8976</v>
      </c>
      <c r="D38977" s="1" t="s">
        <v>38976</v>
      </c>
    </row>
    <row r="38978" customFormat="false" ht="15" hidden="false" customHeight="false" outlineLevel="0" collapsed="false">
      <c r="A38978" s="1" t="s">
        <v>8977</v>
      </c>
      <c r="D38978" s="1" t="s">
        <v>38977</v>
      </c>
    </row>
    <row r="38979" customFormat="false" ht="15" hidden="false" customHeight="false" outlineLevel="0" collapsed="false">
      <c r="A38979" s="1" t="s">
        <v>8978</v>
      </c>
      <c r="D38979" s="1" t="s">
        <v>38978</v>
      </c>
    </row>
    <row r="38980" customFormat="false" ht="15" hidden="false" customHeight="false" outlineLevel="0" collapsed="false">
      <c r="A38980" s="1" t="s">
        <v>8979</v>
      </c>
      <c r="D38980" s="1" t="s">
        <v>38979</v>
      </c>
    </row>
    <row r="38981" customFormat="false" ht="15" hidden="false" customHeight="false" outlineLevel="0" collapsed="false">
      <c r="A38981" s="1" t="s">
        <v>8980</v>
      </c>
      <c r="D38981" s="1" t="s">
        <v>38980</v>
      </c>
    </row>
    <row r="38982" customFormat="false" ht="15" hidden="false" customHeight="false" outlineLevel="0" collapsed="false">
      <c r="A38982" s="1" t="s">
        <v>8981</v>
      </c>
      <c r="D38982" s="1" t="s">
        <v>38981</v>
      </c>
    </row>
    <row r="38983" customFormat="false" ht="15" hidden="false" customHeight="false" outlineLevel="0" collapsed="false">
      <c r="A38983" s="1" t="s">
        <v>8982</v>
      </c>
      <c r="D38983" s="1" t="s">
        <v>38982</v>
      </c>
    </row>
    <row r="38984" customFormat="false" ht="15" hidden="false" customHeight="false" outlineLevel="0" collapsed="false">
      <c r="A38984" s="1" t="s">
        <v>8983</v>
      </c>
      <c r="D38984" s="1" t="s">
        <v>38983</v>
      </c>
    </row>
    <row r="38985" customFormat="false" ht="15" hidden="false" customHeight="false" outlineLevel="0" collapsed="false">
      <c r="A38985" s="1" t="s">
        <v>8984</v>
      </c>
      <c r="D38985" s="1" t="s">
        <v>38984</v>
      </c>
    </row>
    <row r="38986" customFormat="false" ht="15" hidden="false" customHeight="false" outlineLevel="0" collapsed="false">
      <c r="A38986" s="1" t="s">
        <v>8985</v>
      </c>
      <c r="D38986" s="1" t="s">
        <v>38985</v>
      </c>
    </row>
    <row r="38987" customFormat="false" ht="15" hidden="false" customHeight="false" outlineLevel="0" collapsed="false">
      <c r="A38987" s="1" t="s">
        <v>8986</v>
      </c>
      <c r="D38987" s="1" t="s">
        <v>38986</v>
      </c>
    </row>
    <row r="38988" customFormat="false" ht="15" hidden="false" customHeight="false" outlineLevel="0" collapsed="false">
      <c r="A38988" s="1" t="s">
        <v>8987</v>
      </c>
      <c r="D38988" s="1" t="s">
        <v>38987</v>
      </c>
    </row>
    <row r="38989" customFormat="false" ht="15" hidden="false" customHeight="false" outlineLevel="0" collapsed="false">
      <c r="A38989" s="1" t="s">
        <v>8988</v>
      </c>
      <c r="D38989" s="1" t="s">
        <v>38988</v>
      </c>
    </row>
    <row r="38990" customFormat="false" ht="15" hidden="false" customHeight="false" outlineLevel="0" collapsed="false">
      <c r="A38990" s="1" t="s">
        <v>8989</v>
      </c>
      <c r="D38990" s="1" t="s">
        <v>38989</v>
      </c>
    </row>
    <row r="38991" customFormat="false" ht="15" hidden="false" customHeight="false" outlineLevel="0" collapsed="false">
      <c r="A38991" s="1" t="s">
        <v>8990</v>
      </c>
      <c r="D38991" s="1" t="s">
        <v>38990</v>
      </c>
    </row>
    <row r="38992" customFormat="false" ht="15" hidden="false" customHeight="false" outlineLevel="0" collapsed="false">
      <c r="A38992" s="1" t="s">
        <v>8991</v>
      </c>
      <c r="D38992" s="1" t="s">
        <v>38991</v>
      </c>
    </row>
    <row r="38993" customFormat="false" ht="15" hidden="false" customHeight="false" outlineLevel="0" collapsed="false">
      <c r="A38993" s="1" t="s">
        <v>8992</v>
      </c>
      <c r="D38993" s="1" t="s">
        <v>38992</v>
      </c>
    </row>
    <row r="38994" customFormat="false" ht="15" hidden="false" customHeight="false" outlineLevel="0" collapsed="false">
      <c r="A38994" s="1" t="s">
        <v>8993</v>
      </c>
      <c r="D38994" s="1" t="s">
        <v>38993</v>
      </c>
    </row>
    <row r="38995" customFormat="false" ht="15" hidden="false" customHeight="false" outlineLevel="0" collapsed="false">
      <c r="A38995" s="1" t="s">
        <v>8994</v>
      </c>
      <c r="D38995" s="1" t="s">
        <v>38994</v>
      </c>
    </row>
    <row r="38996" customFormat="false" ht="15" hidden="false" customHeight="false" outlineLevel="0" collapsed="false">
      <c r="A38996" s="1" t="s">
        <v>8995</v>
      </c>
      <c r="D38996" s="1" t="s">
        <v>38995</v>
      </c>
    </row>
    <row r="38997" customFormat="false" ht="15" hidden="false" customHeight="false" outlineLevel="0" collapsed="false">
      <c r="A38997" s="1" t="s">
        <v>8996</v>
      </c>
      <c r="D38997" s="1" t="s">
        <v>38996</v>
      </c>
    </row>
    <row r="38998" customFormat="false" ht="15" hidden="false" customHeight="false" outlineLevel="0" collapsed="false">
      <c r="A38998" s="1" t="s">
        <v>8997</v>
      </c>
      <c r="D38998" s="1" t="s">
        <v>38997</v>
      </c>
    </row>
    <row r="38999" customFormat="false" ht="15" hidden="false" customHeight="false" outlineLevel="0" collapsed="false">
      <c r="A38999" s="1" t="s">
        <v>8998</v>
      </c>
      <c r="D38999" s="1" t="s">
        <v>38998</v>
      </c>
    </row>
    <row r="39000" customFormat="false" ht="15" hidden="false" customHeight="false" outlineLevel="0" collapsed="false">
      <c r="A39000" s="1" t="s">
        <v>8999</v>
      </c>
      <c r="D39000" s="1" t="s">
        <v>38999</v>
      </c>
    </row>
    <row r="39001" customFormat="false" ht="15" hidden="false" customHeight="false" outlineLevel="0" collapsed="false">
      <c r="A39001" s="1" t="s">
        <v>9000</v>
      </c>
      <c r="D39001" s="1" t="s">
        <v>39000</v>
      </c>
    </row>
    <row r="39002" customFormat="false" ht="15" hidden="false" customHeight="false" outlineLevel="0" collapsed="false">
      <c r="A39002" s="1" t="s">
        <v>9001</v>
      </c>
      <c r="D39002" s="1" t="s">
        <v>39001</v>
      </c>
    </row>
    <row r="39003" customFormat="false" ht="15" hidden="false" customHeight="false" outlineLevel="0" collapsed="false">
      <c r="A39003" s="1" t="s">
        <v>9002</v>
      </c>
      <c r="D39003" s="1" t="s">
        <v>39002</v>
      </c>
    </row>
    <row r="39004" customFormat="false" ht="15" hidden="false" customHeight="false" outlineLevel="0" collapsed="false">
      <c r="A39004" s="1" t="s">
        <v>9003</v>
      </c>
      <c r="D39004" s="1" t="s">
        <v>39003</v>
      </c>
    </row>
    <row r="39005" customFormat="false" ht="15" hidden="false" customHeight="false" outlineLevel="0" collapsed="false">
      <c r="A39005" s="1" t="s">
        <v>9004</v>
      </c>
      <c r="D39005" s="1" t="s">
        <v>39004</v>
      </c>
    </row>
    <row r="39006" customFormat="false" ht="15" hidden="false" customHeight="false" outlineLevel="0" collapsed="false">
      <c r="A39006" s="1" t="s">
        <v>9005</v>
      </c>
      <c r="D39006" s="1" t="s">
        <v>39005</v>
      </c>
    </row>
    <row r="39007" customFormat="false" ht="15" hidden="false" customHeight="false" outlineLevel="0" collapsed="false">
      <c r="A39007" s="1" t="s">
        <v>9006</v>
      </c>
      <c r="D39007" s="1" t="s">
        <v>39006</v>
      </c>
    </row>
    <row r="39008" customFormat="false" ht="15" hidden="false" customHeight="false" outlineLevel="0" collapsed="false">
      <c r="A39008" s="1" t="s">
        <v>9007</v>
      </c>
      <c r="D39008" s="1" t="s">
        <v>39007</v>
      </c>
    </row>
    <row r="39009" customFormat="false" ht="15" hidden="false" customHeight="false" outlineLevel="0" collapsed="false">
      <c r="A39009" s="1" t="s">
        <v>9008</v>
      </c>
      <c r="D39009" s="1" t="s">
        <v>39008</v>
      </c>
    </row>
    <row r="39010" customFormat="false" ht="15" hidden="false" customHeight="false" outlineLevel="0" collapsed="false">
      <c r="A39010" s="1" t="s">
        <v>9009</v>
      </c>
      <c r="D39010" s="1" t="s">
        <v>39009</v>
      </c>
    </row>
    <row r="39011" customFormat="false" ht="15" hidden="false" customHeight="false" outlineLevel="0" collapsed="false">
      <c r="A39011" s="1" t="s">
        <v>9010</v>
      </c>
      <c r="D39011" s="1" t="s">
        <v>39010</v>
      </c>
    </row>
    <row r="39012" customFormat="false" ht="15" hidden="false" customHeight="false" outlineLevel="0" collapsed="false">
      <c r="A39012" s="1" t="s">
        <v>9011</v>
      </c>
      <c r="D39012" s="1" t="s">
        <v>39011</v>
      </c>
    </row>
    <row r="39013" customFormat="false" ht="15" hidden="false" customHeight="false" outlineLevel="0" collapsed="false">
      <c r="A39013" s="1" t="s">
        <v>9012</v>
      </c>
      <c r="D39013" s="1" t="s">
        <v>39012</v>
      </c>
    </row>
    <row r="39014" customFormat="false" ht="15" hidden="false" customHeight="false" outlineLevel="0" collapsed="false">
      <c r="A39014" s="1" t="s">
        <v>9013</v>
      </c>
      <c r="D39014" s="1" t="s">
        <v>39013</v>
      </c>
    </row>
    <row r="39015" customFormat="false" ht="15" hidden="false" customHeight="false" outlineLevel="0" collapsed="false">
      <c r="A39015" s="1" t="s">
        <v>9014</v>
      </c>
      <c r="D39015" s="1" t="s">
        <v>39014</v>
      </c>
    </row>
    <row r="39016" customFormat="false" ht="15" hidden="false" customHeight="false" outlineLevel="0" collapsed="false">
      <c r="A39016" s="1" t="s">
        <v>9015</v>
      </c>
      <c r="D39016" s="1" t="s">
        <v>39015</v>
      </c>
    </row>
    <row r="39017" customFormat="false" ht="15" hidden="false" customHeight="false" outlineLevel="0" collapsed="false">
      <c r="A39017" s="1" t="s">
        <v>9016</v>
      </c>
      <c r="D39017" s="1" t="s">
        <v>39016</v>
      </c>
    </row>
    <row r="39018" customFormat="false" ht="15" hidden="false" customHeight="false" outlineLevel="0" collapsed="false">
      <c r="A39018" s="1" t="s">
        <v>9017</v>
      </c>
      <c r="D39018" s="1" t="s">
        <v>39017</v>
      </c>
    </row>
    <row r="39019" customFormat="false" ht="15" hidden="false" customHeight="false" outlineLevel="0" collapsed="false">
      <c r="A39019" s="1" t="s">
        <v>9018</v>
      </c>
      <c r="D39019" s="1" t="s">
        <v>39018</v>
      </c>
    </row>
    <row r="39020" customFormat="false" ht="15" hidden="false" customHeight="false" outlineLevel="0" collapsed="false">
      <c r="A39020" s="1" t="s">
        <v>9019</v>
      </c>
      <c r="D39020" s="1" t="s">
        <v>39019</v>
      </c>
    </row>
    <row r="39021" customFormat="false" ht="15" hidden="false" customHeight="false" outlineLevel="0" collapsed="false">
      <c r="A39021" s="1" t="s">
        <v>9020</v>
      </c>
      <c r="D39021" s="1" t="s">
        <v>39020</v>
      </c>
    </row>
    <row r="39022" customFormat="false" ht="15" hidden="false" customHeight="false" outlineLevel="0" collapsed="false">
      <c r="A39022" s="1" t="s">
        <v>9021</v>
      </c>
      <c r="D39022" s="1" t="s">
        <v>39021</v>
      </c>
    </row>
    <row r="39023" customFormat="false" ht="15" hidden="false" customHeight="false" outlineLevel="0" collapsed="false">
      <c r="A39023" s="1" t="s">
        <v>9022</v>
      </c>
      <c r="D39023" s="1" t="s">
        <v>39022</v>
      </c>
    </row>
    <row r="39024" customFormat="false" ht="15" hidden="false" customHeight="false" outlineLevel="0" collapsed="false">
      <c r="A39024" s="1" t="s">
        <v>9023</v>
      </c>
      <c r="D39024" s="1" t="s">
        <v>39023</v>
      </c>
    </row>
    <row r="39025" customFormat="false" ht="15" hidden="false" customHeight="false" outlineLevel="0" collapsed="false">
      <c r="A39025" s="1" t="s">
        <v>9024</v>
      </c>
      <c r="D39025" s="1" t="s">
        <v>39024</v>
      </c>
    </row>
    <row r="39026" customFormat="false" ht="15" hidden="false" customHeight="false" outlineLevel="0" collapsed="false">
      <c r="A39026" s="1" t="s">
        <v>9025</v>
      </c>
      <c r="D39026" s="1" t="s">
        <v>39025</v>
      </c>
    </row>
    <row r="39027" customFormat="false" ht="15" hidden="false" customHeight="false" outlineLevel="0" collapsed="false">
      <c r="A39027" s="1" t="s">
        <v>9026</v>
      </c>
      <c r="D39027" s="1" t="s">
        <v>39026</v>
      </c>
    </row>
    <row r="39028" customFormat="false" ht="15" hidden="false" customHeight="false" outlineLevel="0" collapsed="false">
      <c r="A39028" s="1" t="s">
        <v>9027</v>
      </c>
      <c r="D39028" s="1" t="s">
        <v>39027</v>
      </c>
    </row>
    <row r="39029" customFormat="false" ht="15" hidden="false" customHeight="false" outlineLevel="0" collapsed="false">
      <c r="A39029" s="1" t="s">
        <v>9028</v>
      </c>
      <c r="D39029" s="1" t="s">
        <v>39028</v>
      </c>
    </row>
    <row r="39030" customFormat="false" ht="15" hidden="false" customHeight="false" outlineLevel="0" collapsed="false">
      <c r="A39030" s="1" t="s">
        <v>9029</v>
      </c>
      <c r="D39030" s="1" t="s">
        <v>39029</v>
      </c>
    </row>
    <row r="39031" customFormat="false" ht="15" hidden="false" customHeight="false" outlineLevel="0" collapsed="false">
      <c r="A39031" s="1" t="s">
        <v>9030</v>
      </c>
      <c r="D39031" s="1" t="s">
        <v>39030</v>
      </c>
    </row>
    <row r="39032" customFormat="false" ht="15" hidden="false" customHeight="false" outlineLevel="0" collapsed="false">
      <c r="A39032" s="1" t="s">
        <v>9031</v>
      </c>
      <c r="D39032" s="1" t="s">
        <v>39031</v>
      </c>
    </row>
    <row r="39033" customFormat="false" ht="15" hidden="false" customHeight="false" outlineLevel="0" collapsed="false">
      <c r="A39033" s="1" t="s">
        <v>9032</v>
      </c>
      <c r="D39033" s="1" t="s">
        <v>39032</v>
      </c>
    </row>
    <row r="39034" customFormat="false" ht="15" hidden="false" customHeight="false" outlineLevel="0" collapsed="false">
      <c r="A39034" s="1" t="s">
        <v>9033</v>
      </c>
      <c r="D39034" s="1" t="s">
        <v>39033</v>
      </c>
    </row>
    <row r="39035" customFormat="false" ht="15" hidden="false" customHeight="false" outlineLevel="0" collapsed="false">
      <c r="A39035" s="1" t="s">
        <v>9034</v>
      </c>
      <c r="D39035" s="1" t="s">
        <v>39034</v>
      </c>
    </row>
    <row r="39036" customFormat="false" ht="15" hidden="false" customHeight="false" outlineLevel="0" collapsed="false">
      <c r="A39036" s="1" t="s">
        <v>9035</v>
      </c>
      <c r="D39036" s="1" t="s">
        <v>39035</v>
      </c>
    </row>
    <row r="39037" customFormat="false" ht="15" hidden="false" customHeight="false" outlineLevel="0" collapsed="false">
      <c r="A39037" s="1" t="s">
        <v>9036</v>
      </c>
      <c r="D39037" s="1" t="s">
        <v>39036</v>
      </c>
    </row>
    <row r="39038" customFormat="false" ht="15" hidden="false" customHeight="false" outlineLevel="0" collapsed="false">
      <c r="A39038" s="1" t="s">
        <v>9037</v>
      </c>
      <c r="D39038" s="1" t="s">
        <v>39037</v>
      </c>
    </row>
    <row r="39039" customFormat="false" ht="15" hidden="false" customHeight="false" outlineLevel="0" collapsed="false">
      <c r="A39039" s="1" t="s">
        <v>9038</v>
      </c>
      <c r="D39039" s="1" t="s">
        <v>39038</v>
      </c>
    </row>
    <row r="39040" customFormat="false" ht="15" hidden="false" customHeight="false" outlineLevel="0" collapsed="false">
      <c r="A39040" s="1" t="s">
        <v>9039</v>
      </c>
      <c r="D39040" s="1" t="s">
        <v>39039</v>
      </c>
    </row>
    <row r="39041" customFormat="false" ht="15" hidden="false" customHeight="false" outlineLevel="0" collapsed="false">
      <c r="A39041" s="1" t="s">
        <v>9040</v>
      </c>
      <c r="D39041" s="1" t="s">
        <v>39040</v>
      </c>
    </row>
    <row r="39042" customFormat="false" ht="15" hidden="false" customHeight="false" outlineLevel="0" collapsed="false">
      <c r="A39042" s="1" t="s">
        <v>9041</v>
      </c>
      <c r="D39042" s="1" t="s">
        <v>39041</v>
      </c>
    </row>
    <row r="39043" customFormat="false" ht="15" hidden="false" customHeight="false" outlineLevel="0" collapsed="false">
      <c r="A39043" s="1" t="s">
        <v>9042</v>
      </c>
      <c r="D39043" s="1" t="s">
        <v>39042</v>
      </c>
    </row>
    <row r="39044" customFormat="false" ht="15" hidden="false" customHeight="false" outlineLevel="0" collapsed="false">
      <c r="A39044" s="1" t="s">
        <v>9043</v>
      </c>
      <c r="D39044" s="1" t="s">
        <v>39043</v>
      </c>
    </row>
    <row r="39045" customFormat="false" ht="15" hidden="false" customHeight="false" outlineLevel="0" collapsed="false">
      <c r="A39045" s="1" t="s">
        <v>9044</v>
      </c>
      <c r="D39045" s="1" t="s">
        <v>39044</v>
      </c>
    </row>
    <row r="39046" customFormat="false" ht="15" hidden="false" customHeight="false" outlineLevel="0" collapsed="false">
      <c r="A39046" s="1" t="s">
        <v>9045</v>
      </c>
      <c r="D39046" s="1" t="s">
        <v>39045</v>
      </c>
    </row>
    <row r="39047" customFormat="false" ht="15" hidden="false" customHeight="false" outlineLevel="0" collapsed="false">
      <c r="A39047" s="1" t="s">
        <v>9046</v>
      </c>
      <c r="D39047" s="1" t="s">
        <v>39046</v>
      </c>
    </row>
    <row r="39048" customFormat="false" ht="15" hidden="false" customHeight="false" outlineLevel="0" collapsed="false">
      <c r="A39048" s="1" t="s">
        <v>9047</v>
      </c>
      <c r="D39048" s="1" t="s">
        <v>39047</v>
      </c>
    </row>
    <row r="39049" customFormat="false" ht="15" hidden="false" customHeight="false" outlineLevel="0" collapsed="false">
      <c r="A39049" s="1" t="s">
        <v>9048</v>
      </c>
      <c r="D39049" s="1" t="s">
        <v>39048</v>
      </c>
    </row>
    <row r="39050" customFormat="false" ht="15" hidden="false" customHeight="false" outlineLevel="0" collapsed="false">
      <c r="A39050" s="1" t="s">
        <v>9049</v>
      </c>
      <c r="D39050" s="1" t="s">
        <v>39049</v>
      </c>
    </row>
    <row r="39051" customFormat="false" ht="15" hidden="false" customHeight="false" outlineLevel="0" collapsed="false">
      <c r="A39051" s="1" t="s">
        <v>9050</v>
      </c>
      <c r="D39051" s="1" t="s">
        <v>39050</v>
      </c>
    </row>
    <row r="39052" customFormat="false" ht="15" hidden="false" customHeight="false" outlineLevel="0" collapsed="false">
      <c r="A39052" s="1" t="s">
        <v>9051</v>
      </c>
      <c r="D39052" s="1" t="s">
        <v>39051</v>
      </c>
    </row>
    <row r="39053" customFormat="false" ht="15" hidden="false" customHeight="false" outlineLevel="0" collapsed="false">
      <c r="A39053" s="1" t="s">
        <v>9052</v>
      </c>
      <c r="D39053" s="1" t="s">
        <v>39052</v>
      </c>
    </row>
    <row r="39054" customFormat="false" ht="15" hidden="false" customHeight="false" outlineLevel="0" collapsed="false">
      <c r="A39054" s="1" t="s">
        <v>9053</v>
      </c>
      <c r="D39054" s="1" t="s">
        <v>39053</v>
      </c>
    </row>
    <row r="39055" customFormat="false" ht="15" hidden="false" customHeight="false" outlineLevel="0" collapsed="false">
      <c r="A39055" s="1" t="s">
        <v>9054</v>
      </c>
      <c r="D39055" s="1" t="s">
        <v>39054</v>
      </c>
    </row>
    <row r="39056" customFormat="false" ht="15" hidden="false" customHeight="false" outlineLevel="0" collapsed="false">
      <c r="A39056" s="1" t="s">
        <v>9055</v>
      </c>
      <c r="D39056" s="1" t="s">
        <v>39055</v>
      </c>
    </row>
    <row r="39057" customFormat="false" ht="15" hidden="false" customHeight="false" outlineLevel="0" collapsed="false">
      <c r="A39057" s="1" t="s">
        <v>9056</v>
      </c>
      <c r="D39057" s="1" t="s">
        <v>39056</v>
      </c>
    </row>
    <row r="39058" customFormat="false" ht="15" hidden="false" customHeight="false" outlineLevel="0" collapsed="false">
      <c r="A39058" s="1" t="s">
        <v>9057</v>
      </c>
      <c r="D39058" s="1" t="s">
        <v>39057</v>
      </c>
    </row>
    <row r="39059" customFormat="false" ht="15" hidden="false" customHeight="false" outlineLevel="0" collapsed="false">
      <c r="A39059" s="1" t="s">
        <v>9058</v>
      </c>
      <c r="D39059" s="1" t="s">
        <v>39058</v>
      </c>
    </row>
    <row r="39060" customFormat="false" ht="15" hidden="false" customHeight="false" outlineLevel="0" collapsed="false">
      <c r="A39060" s="1" t="s">
        <v>9059</v>
      </c>
      <c r="D39060" s="1" t="s">
        <v>39059</v>
      </c>
    </row>
    <row r="39061" customFormat="false" ht="15" hidden="false" customHeight="false" outlineLevel="0" collapsed="false">
      <c r="A39061" s="1" t="s">
        <v>9060</v>
      </c>
      <c r="D39061" s="1" t="s">
        <v>39060</v>
      </c>
    </row>
    <row r="39062" customFormat="false" ht="15" hidden="false" customHeight="false" outlineLevel="0" collapsed="false">
      <c r="A39062" s="1" t="s">
        <v>9061</v>
      </c>
      <c r="D39062" s="1" t="s">
        <v>39061</v>
      </c>
    </row>
    <row r="39063" customFormat="false" ht="15" hidden="false" customHeight="false" outlineLevel="0" collapsed="false">
      <c r="A39063" s="1" t="s">
        <v>9062</v>
      </c>
      <c r="D39063" s="1" t="s">
        <v>39062</v>
      </c>
    </row>
    <row r="39064" customFormat="false" ht="15" hidden="false" customHeight="false" outlineLevel="0" collapsed="false">
      <c r="A39064" s="1" t="s">
        <v>9063</v>
      </c>
      <c r="D39064" s="1" t="s">
        <v>39063</v>
      </c>
    </row>
    <row r="39065" customFormat="false" ht="15" hidden="false" customHeight="false" outlineLevel="0" collapsed="false">
      <c r="A39065" s="1" t="s">
        <v>9064</v>
      </c>
      <c r="D39065" s="1" t="s">
        <v>39064</v>
      </c>
    </row>
    <row r="39066" customFormat="false" ht="15" hidden="false" customHeight="false" outlineLevel="0" collapsed="false">
      <c r="A39066" s="1" t="s">
        <v>9065</v>
      </c>
      <c r="D39066" s="1" t="s">
        <v>39065</v>
      </c>
    </row>
    <row r="39067" customFormat="false" ht="15" hidden="false" customHeight="false" outlineLevel="0" collapsed="false">
      <c r="A39067" s="1" t="s">
        <v>9066</v>
      </c>
      <c r="D39067" s="1" t="s">
        <v>39066</v>
      </c>
    </row>
    <row r="39068" customFormat="false" ht="15" hidden="false" customHeight="false" outlineLevel="0" collapsed="false">
      <c r="A39068" s="1" t="s">
        <v>9067</v>
      </c>
      <c r="D39068" s="1" t="s">
        <v>39067</v>
      </c>
    </row>
    <row r="39069" customFormat="false" ht="15" hidden="false" customHeight="false" outlineLevel="0" collapsed="false">
      <c r="A39069" s="1" t="s">
        <v>9068</v>
      </c>
      <c r="D39069" s="1" t="s">
        <v>39068</v>
      </c>
    </row>
    <row r="39070" customFormat="false" ht="15" hidden="false" customHeight="false" outlineLevel="0" collapsed="false">
      <c r="A39070" s="1" t="s">
        <v>9069</v>
      </c>
      <c r="D39070" s="1" t="s">
        <v>39069</v>
      </c>
    </row>
    <row r="39071" customFormat="false" ht="15" hidden="false" customHeight="false" outlineLevel="0" collapsed="false">
      <c r="A39071" s="1" t="s">
        <v>9070</v>
      </c>
      <c r="D39071" s="1" t="s">
        <v>39070</v>
      </c>
    </row>
    <row r="39072" customFormat="false" ht="15" hidden="false" customHeight="false" outlineLevel="0" collapsed="false">
      <c r="A39072" s="1" t="s">
        <v>9071</v>
      </c>
      <c r="D39072" s="1" t="s">
        <v>39071</v>
      </c>
    </row>
    <row r="39073" customFormat="false" ht="15" hidden="false" customHeight="false" outlineLevel="0" collapsed="false">
      <c r="A39073" s="1" t="s">
        <v>9072</v>
      </c>
      <c r="D39073" s="1" t="s">
        <v>39072</v>
      </c>
    </row>
    <row r="39074" customFormat="false" ht="15" hidden="false" customHeight="false" outlineLevel="0" collapsed="false">
      <c r="A39074" s="1" t="s">
        <v>9073</v>
      </c>
      <c r="D39074" s="1" t="s">
        <v>39073</v>
      </c>
    </row>
    <row r="39075" customFormat="false" ht="15" hidden="false" customHeight="false" outlineLevel="0" collapsed="false">
      <c r="A39075" s="1" t="s">
        <v>9074</v>
      </c>
      <c r="D39075" s="1" t="s">
        <v>39074</v>
      </c>
    </row>
    <row r="39076" customFormat="false" ht="15" hidden="false" customHeight="false" outlineLevel="0" collapsed="false">
      <c r="A39076" s="1" t="s">
        <v>9075</v>
      </c>
      <c r="D39076" s="1" t="s">
        <v>39075</v>
      </c>
    </row>
    <row r="39077" customFormat="false" ht="15" hidden="false" customHeight="false" outlineLevel="0" collapsed="false">
      <c r="A39077" s="1" t="s">
        <v>9076</v>
      </c>
      <c r="D39077" s="1" t="s">
        <v>39076</v>
      </c>
    </row>
    <row r="39078" customFormat="false" ht="15" hidden="false" customHeight="false" outlineLevel="0" collapsed="false">
      <c r="A39078" s="1" t="s">
        <v>9077</v>
      </c>
      <c r="D39078" s="1" t="s">
        <v>39077</v>
      </c>
    </row>
    <row r="39079" customFormat="false" ht="15" hidden="false" customHeight="false" outlineLevel="0" collapsed="false">
      <c r="A39079" s="1" t="s">
        <v>9078</v>
      </c>
      <c r="D39079" s="1" t="s">
        <v>39078</v>
      </c>
    </row>
    <row r="39080" customFormat="false" ht="15" hidden="false" customHeight="false" outlineLevel="0" collapsed="false">
      <c r="A39080" s="1" t="s">
        <v>9079</v>
      </c>
      <c r="D39080" s="1" t="s">
        <v>39079</v>
      </c>
    </row>
    <row r="39081" customFormat="false" ht="15" hidden="false" customHeight="false" outlineLevel="0" collapsed="false">
      <c r="A39081" s="1" t="s">
        <v>9080</v>
      </c>
      <c r="D39081" s="1" t="s">
        <v>39080</v>
      </c>
    </row>
    <row r="39082" customFormat="false" ht="15" hidden="false" customHeight="false" outlineLevel="0" collapsed="false">
      <c r="A39082" s="1" t="s">
        <v>9081</v>
      </c>
      <c r="D39082" s="1" t="s">
        <v>39081</v>
      </c>
    </row>
    <row r="39083" customFormat="false" ht="15" hidden="false" customHeight="false" outlineLevel="0" collapsed="false">
      <c r="A39083" s="1" t="s">
        <v>9082</v>
      </c>
      <c r="D39083" s="1" t="s">
        <v>39082</v>
      </c>
    </row>
    <row r="39084" customFormat="false" ht="15" hidden="false" customHeight="false" outlineLevel="0" collapsed="false">
      <c r="A39084" s="1" t="s">
        <v>9083</v>
      </c>
      <c r="D39084" s="1" t="s">
        <v>39083</v>
      </c>
    </row>
    <row r="39085" customFormat="false" ht="15" hidden="false" customHeight="false" outlineLevel="0" collapsed="false">
      <c r="A39085" s="1" t="s">
        <v>9084</v>
      </c>
      <c r="D39085" s="1" t="s">
        <v>39084</v>
      </c>
    </row>
    <row r="39086" customFormat="false" ht="15" hidden="false" customHeight="false" outlineLevel="0" collapsed="false">
      <c r="A39086" s="1" t="s">
        <v>9085</v>
      </c>
      <c r="D39086" s="1" t="s">
        <v>39085</v>
      </c>
    </row>
    <row r="39087" customFormat="false" ht="15" hidden="false" customHeight="false" outlineLevel="0" collapsed="false">
      <c r="A39087" s="1" t="s">
        <v>9086</v>
      </c>
      <c r="D39087" s="1" t="s">
        <v>39086</v>
      </c>
    </row>
    <row r="39088" customFormat="false" ht="15" hidden="false" customHeight="false" outlineLevel="0" collapsed="false">
      <c r="A39088" s="1" t="s">
        <v>9087</v>
      </c>
      <c r="D39088" s="1" t="s">
        <v>39087</v>
      </c>
    </row>
    <row r="39089" customFormat="false" ht="15" hidden="false" customHeight="false" outlineLevel="0" collapsed="false">
      <c r="A39089" s="1" t="s">
        <v>9088</v>
      </c>
      <c r="D39089" s="1" t="s">
        <v>39088</v>
      </c>
    </row>
    <row r="39090" customFormat="false" ht="15" hidden="false" customHeight="false" outlineLevel="0" collapsed="false">
      <c r="A39090" s="1" t="s">
        <v>9089</v>
      </c>
      <c r="D39090" s="1" t="s">
        <v>39089</v>
      </c>
    </row>
    <row r="39091" customFormat="false" ht="15" hidden="false" customHeight="false" outlineLevel="0" collapsed="false">
      <c r="A39091" s="1" t="s">
        <v>9090</v>
      </c>
      <c r="D39091" s="1" t="s">
        <v>39090</v>
      </c>
    </row>
    <row r="39092" customFormat="false" ht="15" hidden="false" customHeight="false" outlineLevel="0" collapsed="false">
      <c r="A39092" s="1" t="s">
        <v>9091</v>
      </c>
      <c r="D39092" s="1" t="s">
        <v>39091</v>
      </c>
    </row>
    <row r="39093" customFormat="false" ht="15" hidden="false" customHeight="false" outlineLevel="0" collapsed="false">
      <c r="A39093" s="1" t="s">
        <v>9092</v>
      </c>
      <c r="D39093" s="1" t="s">
        <v>39092</v>
      </c>
    </row>
    <row r="39094" customFormat="false" ht="15" hidden="false" customHeight="false" outlineLevel="0" collapsed="false">
      <c r="A39094" s="1" t="s">
        <v>9093</v>
      </c>
      <c r="D39094" s="1" t="s">
        <v>39093</v>
      </c>
    </row>
    <row r="39095" customFormat="false" ht="15" hidden="false" customHeight="false" outlineLevel="0" collapsed="false">
      <c r="A39095" s="1" t="s">
        <v>9094</v>
      </c>
      <c r="D39095" s="1" t="s">
        <v>39094</v>
      </c>
    </row>
    <row r="39096" customFormat="false" ht="15" hidden="false" customHeight="false" outlineLevel="0" collapsed="false">
      <c r="A39096" s="1" t="s">
        <v>9095</v>
      </c>
      <c r="D39096" s="1" t="s">
        <v>39095</v>
      </c>
    </row>
    <row r="39097" customFormat="false" ht="15" hidden="false" customHeight="false" outlineLevel="0" collapsed="false">
      <c r="A39097" s="1" t="s">
        <v>9096</v>
      </c>
      <c r="D39097" s="1" t="s">
        <v>39096</v>
      </c>
    </row>
    <row r="39098" customFormat="false" ht="15" hidden="false" customHeight="false" outlineLevel="0" collapsed="false">
      <c r="A39098" s="1" t="s">
        <v>9097</v>
      </c>
      <c r="D39098" s="1" t="s">
        <v>39097</v>
      </c>
    </row>
    <row r="39099" customFormat="false" ht="15" hidden="false" customHeight="false" outlineLevel="0" collapsed="false">
      <c r="A39099" s="1" t="s">
        <v>9098</v>
      </c>
      <c r="D39099" s="1" t="s">
        <v>39098</v>
      </c>
    </row>
    <row r="39100" customFormat="false" ht="15" hidden="false" customHeight="false" outlineLevel="0" collapsed="false">
      <c r="A39100" s="1" t="s">
        <v>9099</v>
      </c>
      <c r="D39100" s="1" t="s">
        <v>39099</v>
      </c>
    </row>
    <row r="39101" customFormat="false" ht="15" hidden="false" customHeight="false" outlineLevel="0" collapsed="false">
      <c r="A39101" s="1" t="s">
        <v>9100</v>
      </c>
      <c r="D39101" s="1" t="s">
        <v>39100</v>
      </c>
    </row>
    <row r="39102" customFormat="false" ht="15" hidden="false" customHeight="false" outlineLevel="0" collapsed="false">
      <c r="A39102" s="1" t="s">
        <v>9101</v>
      </c>
      <c r="D39102" s="1" t="s">
        <v>39101</v>
      </c>
    </row>
    <row r="39103" customFormat="false" ht="15" hidden="false" customHeight="false" outlineLevel="0" collapsed="false">
      <c r="A39103" s="1" t="s">
        <v>9102</v>
      </c>
      <c r="D39103" s="1" t="s">
        <v>39102</v>
      </c>
    </row>
    <row r="39104" customFormat="false" ht="15" hidden="false" customHeight="false" outlineLevel="0" collapsed="false">
      <c r="A39104" s="1" t="s">
        <v>9103</v>
      </c>
      <c r="D39104" s="1" t="s">
        <v>39103</v>
      </c>
    </row>
    <row r="39105" customFormat="false" ht="15" hidden="false" customHeight="false" outlineLevel="0" collapsed="false">
      <c r="A39105" s="1" t="s">
        <v>9104</v>
      </c>
      <c r="D39105" s="1" t="s">
        <v>39104</v>
      </c>
    </row>
    <row r="39106" customFormat="false" ht="15" hidden="false" customHeight="false" outlineLevel="0" collapsed="false">
      <c r="A39106" s="1" t="s">
        <v>9105</v>
      </c>
      <c r="D39106" s="1" t="s">
        <v>39105</v>
      </c>
    </row>
    <row r="39107" customFormat="false" ht="15" hidden="false" customHeight="false" outlineLevel="0" collapsed="false">
      <c r="A39107" s="1" t="s">
        <v>9106</v>
      </c>
      <c r="D39107" s="1" t="s">
        <v>39106</v>
      </c>
    </row>
    <row r="39108" customFormat="false" ht="15" hidden="false" customHeight="false" outlineLevel="0" collapsed="false">
      <c r="A39108" s="1" t="s">
        <v>9107</v>
      </c>
      <c r="D39108" s="1" t="s">
        <v>39107</v>
      </c>
    </row>
    <row r="39109" customFormat="false" ht="15" hidden="false" customHeight="false" outlineLevel="0" collapsed="false">
      <c r="A39109" s="1" t="s">
        <v>9108</v>
      </c>
      <c r="D39109" s="1" t="s">
        <v>39108</v>
      </c>
    </row>
    <row r="39110" customFormat="false" ht="15" hidden="false" customHeight="false" outlineLevel="0" collapsed="false">
      <c r="A39110" s="1" t="s">
        <v>9109</v>
      </c>
      <c r="D39110" s="1" t="s">
        <v>39109</v>
      </c>
    </row>
    <row r="39111" customFormat="false" ht="15" hidden="false" customHeight="false" outlineLevel="0" collapsed="false">
      <c r="A39111" s="1" t="s">
        <v>9110</v>
      </c>
      <c r="D39111" s="1" t="s">
        <v>39110</v>
      </c>
    </row>
    <row r="39112" customFormat="false" ht="15" hidden="false" customHeight="false" outlineLevel="0" collapsed="false">
      <c r="A39112" s="1" t="s">
        <v>9111</v>
      </c>
      <c r="D39112" s="1" t="s">
        <v>39111</v>
      </c>
    </row>
    <row r="39113" customFormat="false" ht="15" hidden="false" customHeight="false" outlineLevel="0" collapsed="false">
      <c r="A39113" s="1" t="s">
        <v>9112</v>
      </c>
      <c r="D39113" s="1" t="s">
        <v>39112</v>
      </c>
    </row>
    <row r="39114" customFormat="false" ht="15" hidden="false" customHeight="false" outlineLevel="0" collapsed="false">
      <c r="A39114" s="1" t="s">
        <v>9113</v>
      </c>
      <c r="D39114" s="1" t="s">
        <v>39113</v>
      </c>
    </row>
    <row r="39115" customFormat="false" ht="15" hidden="false" customHeight="false" outlineLevel="0" collapsed="false">
      <c r="A39115" s="1" t="s">
        <v>9114</v>
      </c>
      <c r="D39115" s="1" t="s">
        <v>39114</v>
      </c>
    </row>
    <row r="39116" customFormat="false" ht="15" hidden="false" customHeight="false" outlineLevel="0" collapsed="false">
      <c r="A39116" s="1" t="s">
        <v>9115</v>
      </c>
      <c r="D39116" s="1" t="s">
        <v>39115</v>
      </c>
    </row>
    <row r="39117" customFormat="false" ht="15" hidden="false" customHeight="false" outlineLevel="0" collapsed="false">
      <c r="A39117" s="1" t="s">
        <v>9116</v>
      </c>
      <c r="D39117" s="1" t="s">
        <v>39116</v>
      </c>
    </row>
    <row r="39118" customFormat="false" ht="15" hidden="false" customHeight="false" outlineLevel="0" collapsed="false">
      <c r="A39118" s="1" t="s">
        <v>9117</v>
      </c>
      <c r="D39118" s="1" t="s">
        <v>39117</v>
      </c>
    </row>
    <row r="39119" customFormat="false" ht="15" hidden="false" customHeight="false" outlineLevel="0" collapsed="false">
      <c r="A39119" s="1" t="s">
        <v>9118</v>
      </c>
      <c r="D39119" s="1" t="s">
        <v>39118</v>
      </c>
    </row>
    <row r="39120" customFormat="false" ht="15" hidden="false" customHeight="false" outlineLevel="0" collapsed="false">
      <c r="A39120" s="1" t="s">
        <v>9119</v>
      </c>
      <c r="D39120" s="1" t="s">
        <v>39119</v>
      </c>
    </row>
    <row r="39121" customFormat="false" ht="15" hidden="false" customHeight="false" outlineLevel="0" collapsed="false">
      <c r="A39121" s="1" t="s">
        <v>9120</v>
      </c>
      <c r="D39121" s="1" t="s">
        <v>39120</v>
      </c>
    </row>
    <row r="39122" customFormat="false" ht="15" hidden="false" customHeight="false" outlineLevel="0" collapsed="false">
      <c r="A39122" s="1" t="s">
        <v>9121</v>
      </c>
      <c r="D39122" s="1" t="s">
        <v>39121</v>
      </c>
    </row>
    <row r="39123" customFormat="false" ht="15" hidden="false" customHeight="false" outlineLevel="0" collapsed="false">
      <c r="A39123" s="1" t="s">
        <v>9122</v>
      </c>
      <c r="D39123" s="1" t="s">
        <v>39122</v>
      </c>
    </row>
    <row r="39124" customFormat="false" ht="15" hidden="false" customHeight="false" outlineLevel="0" collapsed="false">
      <c r="A39124" s="1" t="s">
        <v>9123</v>
      </c>
      <c r="D39124" s="1" t="s">
        <v>39123</v>
      </c>
    </row>
    <row r="39125" customFormat="false" ht="15" hidden="false" customHeight="false" outlineLevel="0" collapsed="false">
      <c r="A39125" s="1" t="s">
        <v>9124</v>
      </c>
      <c r="D39125" s="1" t="s">
        <v>39124</v>
      </c>
    </row>
    <row r="39126" customFormat="false" ht="15" hidden="false" customHeight="false" outlineLevel="0" collapsed="false">
      <c r="A39126" s="1" t="s">
        <v>9125</v>
      </c>
      <c r="D39126" s="1" t="s">
        <v>39125</v>
      </c>
    </row>
    <row r="39127" customFormat="false" ht="15" hidden="false" customHeight="false" outlineLevel="0" collapsed="false">
      <c r="A39127" s="1" t="s">
        <v>9126</v>
      </c>
      <c r="D39127" s="1" t="s">
        <v>39126</v>
      </c>
    </row>
    <row r="39128" customFormat="false" ht="15" hidden="false" customHeight="false" outlineLevel="0" collapsed="false">
      <c r="A39128" s="1" t="s">
        <v>9127</v>
      </c>
      <c r="D39128" s="1" t="s">
        <v>39127</v>
      </c>
    </row>
    <row r="39129" customFormat="false" ht="15" hidden="false" customHeight="false" outlineLevel="0" collapsed="false">
      <c r="A39129" s="1" t="s">
        <v>9128</v>
      </c>
      <c r="D39129" s="1" t="s">
        <v>39128</v>
      </c>
    </row>
    <row r="39130" customFormat="false" ht="15" hidden="false" customHeight="false" outlineLevel="0" collapsed="false">
      <c r="A39130" s="1" t="s">
        <v>9129</v>
      </c>
      <c r="D39130" s="1" t="s">
        <v>39129</v>
      </c>
    </row>
    <row r="39131" customFormat="false" ht="15" hidden="false" customHeight="false" outlineLevel="0" collapsed="false">
      <c r="A39131" s="1" t="s">
        <v>9130</v>
      </c>
      <c r="D39131" s="1" t="s">
        <v>39130</v>
      </c>
    </row>
    <row r="39132" customFormat="false" ht="15" hidden="false" customHeight="false" outlineLevel="0" collapsed="false">
      <c r="A39132" s="1" t="s">
        <v>9131</v>
      </c>
      <c r="D39132" s="1" t="s">
        <v>39131</v>
      </c>
    </row>
    <row r="39133" customFormat="false" ht="15" hidden="false" customHeight="false" outlineLevel="0" collapsed="false">
      <c r="A39133" s="1" t="s">
        <v>9132</v>
      </c>
      <c r="D39133" s="1" t="s">
        <v>39132</v>
      </c>
    </row>
    <row r="39134" customFormat="false" ht="15" hidden="false" customHeight="false" outlineLevel="0" collapsed="false">
      <c r="A39134" s="1" t="s">
        <v>9133</v>
      </c>
      <c r="D39134" s="1" t="s">
        <v>39133</v>
      </c>
    </row>
    <row r="39135" customFormat="false" ht="15" hidden="false" customHeight="false" outlineLevel="0" collapsed="false">
      <c r="A39135" s="1" t="s">
        <v>9134</v>
      </c>
      <c r="D39135" s="1" t="s">
        <v>39134</v>
      </c>
    </row>
    <row r="39136" customFormat="false" ht="15" hidden="false" customHeight="false" outlineLevel="0" collapsed="false">
      <c r="A39136" s="1" t="s">
        <v>9135</v>
      </c>
      <c r="D39136" s="1" t="s">
        <v>39135</v>
      </c>
    </row>
    <row r="39137" customFormat="false" ht="15" hidden="false" customHeight="false" outlineLevel="0" collapsed="false">
      <c r="A39137" s="1" t="s">
        <v>9136</v>
      </c>
      <c r="D39137" s="1" t="s">
        <v>39136</v>
      </c>
    </row>
    <row r="39138" customFormat="false" ht="15" hidden="false" customHeight="false" outlineLevel="0" collapsed="false">
      <c r="A39138" s="1" t="s">
        <v>9137</v>
      </c>
      <c r="D39138" s="1" t="s">
        <v>39137</v>
      </c>
    </row>
    <row r="39139" customFormat="false" ht="15" hidden="false" customHeight="false" outlineLevel="0" collapsed="false">
      <c r="A39139" s="1" t="s">
        <v>9138</v>
      </c>
      <c r="D39139" s="1" t="s">
        <v>39138</v>
      </c>
    </row>
    <row r="39140" customFormat="false" ht="15" hidden="false" customHeight="false" outlineLevel="0" collapsed="false">
      <c r="A39140" s="1" t="s">
        <v>9139</v>
      </c>
      <c r="D39140" s="1" t="s">
        <v>39139</v>
      </c>
    </row>
    <row r="39141" customFormat="false" ht="15" hidden="false" customHeight="false" outlineLevel="0" collapsed="false">
      <c r="A39141" s="1" t="s">
        <v>9140</v>
      </c>
      <c r="D39141" s="1" t="s">
        <v>39140</v>
      </c>
    </row>
    <row r="39142" customFormat="false" ht="15" hidden="false" customHeight="false" outlineLevel="0" collapsed="false">
      <c r="A39142" s="1" t="s">
        <v>9141</v>
      </c>
      <c r="D39142" s="1" t="s">
        <v>39141</v>
      </c>
    </row>
    <row r="39143" customFormat="false" ht="15" hidden="false" customHeight="false" outlineLevel="0" collapsed="false">
      <c r="A39143" s="1" t="s">
        <v>9142</v>
      </c>
      <c r="D39143" s="1" t="s">
        <v>39142</v>
      </c>
    </row>
    <row r="39144" customFormat="false" ht="15" hidden="false" customHeight="false" outlineLevel="0" collapsed="false">
      <c r="A39144" s="1" t="s">
        <v>9143</v>
      </c>
      <c r="D39144" s="1" t="s">
        <v>39143</v>
      </c>
    </row>
    <row r="39145" customFormat="false" ht="15" hidden="false" customHeight="false" outlineLevel="0" collapsed="false">
      <c r="A39145" s="1" t="s">
        <v>9144</v>
      </c>
      <c r="D39145" s="1" t="s">
        <v>39144</v>
      </c>
    </row>
    <row r="39146" customFormat="false" ht="15" hidden="false" customHeight="false" outlineLevel="0" collapsed="false">
      <c r="A39146" s="1" t="s">
        <v>9145</v>
      </c>
      <c r="D39146" s="1" t="s">
        <v>39145</v>
      </c>
    </row>
    <row r="39147" customFormat="false" ht="15" hidden="false" customHeight="false" outlineLevel="0" collapsed="false">
      <c r="A39147" s="1" t="s">
        <v>9146</v>
      </c>
      <c r="D39147" s="1" t="s">
        <v>39146</v>
      </c>
    </row>
    <row r="39148" customFormat="false" ht="15" hidden="false" customHeight="false" outlineLevel="0" collapsed="false">
      <c r="A39148" s="1" t="s">
        <v>9147</v>
      </c>
      <c r="D39148" s="1" t="s">
        <v>39147</v>
      </c>
    </row>
    <row r="39149" customFormat="false" ht="15" hidden="false" customHeight="false" outlineLevel="0" collapsed="false">
      <c r="A39149" s="1" t="s">
        <v>9148</v>
      </c>
      <c r="D39149" s="1" t="s">
        <v>39148</v>
      </c>
    </row>
    <row r="39150" customFormat="false" ht="15" hidden="false" customHeight="false" outlineLevel="0" collapsed="false">
      <c r="A39150" s="1" t="s">
        <v>9149</v>
      </c>
      <c r="D39150" s="1" t="s">
        <v>39149</v>
      </c>
    </row>
    <row r="39151" customFormat="false" ht="15" hidden="false" customHeight="false" outlineLevel="0" collapsed="false">
      <c r="A39151" s="1" t="s">
        <v>9150</v>
      </c>
      <c r="D39151" s="1" t="s">
        <v>39150</v>
      </c>
    </row>
    <row r="39152" customFormat="false" ht="15" hidden="false" customHeight="false" outlineLevel="0" collapsed="false">
      <c r="A39152" s="1" t="s">
        <v>9151</v>
      </c>
      <c r="D39152" s="1" t="s">
        <v>39151</v>
      </c>
    </row>
    <row r="39153" customFormat="false" ht="15" hidden="false" customHeight="false" outlineLevel="0" collapsed="false">
      <c r="A39153" s="1" t="s">
        <v>9152</v>
      </c>
      <c r="D39153" s="1" t="s">
        <v>39152</v>
      </c>
    </row>
    <row r="39154" customFormat="false" ht="15" hidden="false" customHeight="false" outlineLevel="0" collapsed="false">
      <c r="A39154" s="1" t="s">
        <v>9153</v>
      </c>
      <c r="D39154" s="1" t="s">
        <v>39153</v>
      </c>
    </row>
    <row r="39155" customFormat="false" ht="15" hidden="false" customHeight="false" outlineLevel="0" collapsed="false">
      <c r="A39155" s="1" t="s">
        <v>9154</v>
      </c>
      <c r="D39155" s="1" t="s">
        <v>39154</v>
      </c>
    </row>
    <row r="39156" customFormat="false" ht="15" hidden="false" customHeight="false" outlineLevel="0" collapsed="false">
      <c r="A39156" s="1" t="s">
        <v>9155</v>
      </c>
      <c r="D39156" s="1" t="s">
        <v>39155</v>
      </c>
    </row>
    <row r="39157" customFormat="false" ht="15" hidden="false" customHeight="false" outlineLevel="0" collapsed="false">
      <c r="A39157" s="1" t="s">
        <v>9156</v>
      </c>
      <c r="D39157" s="1" t="s">
        <v>39156</v>
      </c>
    </row>
    <row r="39158" customFormat="false" ht="15" hidden="false" customHeight="false" outlineLevel="0" collapsed="false">
      <c r="A39158" s="1" t="s">
        <v>9157</v>
      </c>
      <c r="D39158" s="1" t="s">
        <v>39157</v>
      </c>
    </row>
    <row r="39159" customFormat="false" ht="15" hidden="false" customHeight="false" outlineLevel="0" collapsed="false">
      <c r="A39159" s="1" t="s">
        <v>9158</v>
      </c>
      <c r="D39159" s="1" t="s">
        <v>39158</v>
      </c>
    </row>
    <row r="39160" customFormat="false" ht="15" hidden="false" customHeight="false" outlineLevel="0" collapsed="false">
      <c r="A39160" s="1" t="s">
        <v>9159</v>
      </c>
      <c r="D39160" s="1" t="s">
        <v>39159</v>
      </c>
    </row>
    <row r="39161" customFormat="false" ht="15" hidden="false" customHeight="false" outlineLevel="0" collapsed="false">
      <c r="A39161" s="1" t="s">
        <v>9160</v>
      </c>
      <c r="D39161" s="1" t="s">
        <v>39160</v>
      </c>
    </row>
    <row r="39162" customFormat="false" ht="15" hidden="false" customHeight="false" outlineLevel="0" collapsed="false">
      <c r="A39162" s="1" t="s">
        <v>9161</v>
      </c>
      <c r="D39162" s="1" t="s">
        <v>39161</v>
      </c>
    </row>
    <row r="39163" customFormat="false" ht="15" hidden="false" customHeight="false" outlineLevel="0" collapsed="false">
      <c r="A39163" s="1" t="s">
        <v>9162</v>
      </c>
      <c r="D39163" s="1" t="s">
        <v>39162</v>
      </c>
    </row>
    <row r="39164" customFormat="false" ht="15" hidden="false" customHeight="false" outlineLevel="0" collapsed="false">
      <c r="A39164" s="1" t="s">
        <v>9163</v>
      </c>
      <c r="D39164" s="1" t="s">
        <v>39163</v>
      </c>
    </row>
    <row r="39165" customFormat="false" ht="15" hidden="false" customHeight="false" outlineLevel="0" collapsed="false">
      <c r="A39165" s="1" t="s">
        <v>9164</v>
      </c>
      <c r="D39165" s="1" t="s">
        <v>39164</v>
      </c>
    </row>
    <row r="39166" customFormat="false" ht="15" hidden="false" customHeight="false" outlineLevel="0" collapsed="false">
      <c r="A39166" s="1" t="s">
        <v>9165</v>
      </c>
      <c r="D39166" s="1" t="s">
        <v>39165</v>
      </c>
    </row>
    <row r="39167" customFormat="false" ht="15" hidden="false" customHeight="false" outlineLevel="0" collapsed="false">
      <c r="A39167" s="1" t="s">
        <v>9166</v>
      </c>
      <c r="D39167" s="1" t="s">
        <v>39166</v>
      </c>
    </row>
    <row r="39168" customFormat="false" ht="15" hidden="false" customHeight="false" outlineLevel="0" collapsed="false">
      <c r="A39168" s="1" t="s">
        <v>9167</v>
      </c>
      <c r="D39168" s="1" t="s">
        <v>39167</v>
      </c>
    </row>
    <row r="39169" customFormat="false" ht="15" hidden="false" customHeight="false" outlineLevel="0" collapsed="false">
      <c r="A39169" s="1" t="s">
        <v>9168</v>
      </c>
      <c r="D39169" s="1" t="s">
        <v>39168</v>
      </c>
    </row>
    <row r="39170" customFormat="false" ht="15" hidden="false" customHeight="false" outlineLevel="0" collapsed="false">
      <c r="A39170" s="1" t="s">
        <v>9169</v>
      </c>
      <c r="D39170" s="1" t="s">
        <v>39169</v>
      </c>
    </row>
    <row r="39171" customFormat="false" ht="15" hidden="false" customHeight="false" outlineLevel="0" collapsed="false">
      <c r="A39171" s="1" t="s">
        <v>9170</v>
      </c>
      <c r="D39171" s="1" t="s">
        <v>39170</v>
      </c>
    </row>
    <row r="39172" customFormat="false" ht="15" hidden="false" customHeight="false" outlineLevel="0" collapsed="false">
      <c r="A39172" s="1" t="s">
        <v>9171</v>
      </c>
      <c r="D39172" s="1" t="s">
        <v>39171</v>
      </c>
    </row>
    <row r="39173" customFormat="false" ht="15" hidden="false" customHeight="false" outlineLevel="0" collapsed="false">
      <c r="A39173" s="1" t="s">
        <v>9172</v>
      </c>
      <c r="D39173" s="1" t="s">
        <v>39172</v>
      </c>
    </row>
    <row r="39174" customFormat="false" ht="15" hidden="false" customHeight="false" outlineLevel="0" collapsed="false">
      <c r="A39174" s="1" t="s">
        <v>9173</v>
      </c>
      <c r="D39174" s="1" t="s">
        <v>39173</v>
      </c>
    </row>
    <row r="39175" customFormat="false" ht="15" hidden="false" customHeight="false" outlineLevel="0" collapsed="false">
      <c r="A39175" s="1" t="s">
        <v>9174</v>
      </c>
      <c r="D39175" s="1" t="s">
        <v>39174</v>
      </c>
    </row>
    <row r="39176" customFormat="false" ht="15" hidden="false" customHeight="false" outlineLevel="0" collapsed="false">
      <c r="A39176" s="1" t="s">
        <v>9175</v>
      </c>
      <c r="D39176" s="1" t="s">
        <v>39175</v>
      </c>
    </row>
    <row r="39177" customFormat="false" ht="15" hidden="false" customHeight="false" outlineLevel="0" collapsed="false">
      <c r="A39177" s="1" t="s">
        <v>9176</v>
      </c>
      <c r="D39177" s="1" t="s">
        <v>39176</v>
      </c>
    </row>
    <row r="39178" customFormat="false" ht="15" hidden="false" customHeight="false" outlineLevel="0" collapsed="false">
      <c r="A39178" s="1" t="s">
        <v>9177</v>
      </c>
      <c r="D39178" s="1" t="s">
        <v>39177</v>
      </c>
    </row>
    <row r="39179" customFormat="false" ht="15" hidden="false" customHeight="false" outlineLevel="0" collapsed="false">
      <c r="A39179" s="1" t="s">
        <v>9178</v>
      </c>
      <c r="D39179" s="1" t="s">
        <v>39178</v>
      </c>
    </row>
    <row r="39180" customFormat="false" ht="15" hidden="false" customHeight="false" outlineLevel="0" collapsed="false">
      <c r="A39180" s="1" t="s">
        <v>9179</v>
      </c>
      <c r="D39180" s="1" t="s">
        <v>39179</v>
      </c>
    </row>
    <row r="39181" customFormat="false" ht="15" hidden="false" customHeight="false" outlineLevel="0" collapsed="false">
      <c r="A39181" s="1" t="s">
        <v>9180</v>
      </c>
      <c r="D39181" s="1" t="s">
        <v>39180</v>
      </c>
    </row>
    <row r="39182" customFormat="false" ht="15" hidden="false" customHeight="false" outlineLevel="0" collapsed="false">
      <c r="A39182" s="1" t="s">
        <v>9181</v>
      </c>
      <c r="D39182" s="1" t="s">
        <v>39181</v>
      </c>
    </row>
    <row r="39183" customFormat="false" ht="15" hidden="false" customHeight="false" outlineLevel="0" collapsed="false">
      <c r="A39183" s="1" t="s">
        <v>9182</v>
      </c>
      <c r="D39183" s="1" t="s">
        <v>39182</v>
      </c>
    </row>
    <row r="39184" customFormat="false" ht="15" hidden="false" customHeight="false" outlineLevel="0" collapsed="false">
      <c r="A39184" s="1" t="s">
        <v>9183</v>
      </c>
      <c r="D39184" s="1" t="s">
        <v>39183</v>
      </c>
    </row>
    <row r="39185" customFormat="false" ht="15" hidden="false" customHeight="false" outlineLevel="0" collapsed="false">
      <c r="A39185" s="1" t="s">
        <v>9184</v>
      </c>
      <c r="D39185" s="1" t="s">
        <v>39184</v>
      </c>
    </row>
    <row r="39186" customFormat="false" ht="15" hidden="false" customHeight="false" outlineLevel="0" collapsed="false">
      <c r="A39186" s="1" t="s">
        <v>9185</v>
      </c>
      <c r="D39186" s="1" t="s">
        <v>39185</v>
      </c>
    </row>
    <row r="39187" customFormat="false" ht="15" hidden="false" customHeight="false" outlineLevel="0" collapsed="false">
      <c r="A39187" s="1" t="s">
        <v>9186</v>
      </c>
      <c r="D39187" s="1" t="s">
        <v>39186</v>
      </c>
    </row>
    <row r="39188" customFormat="false" ht="15" hidden="false" customHeight="false" outlineLevel="0" collapsed="false">
      <c r="A39188" s="1" t="s">
        <v>9187</v>
      </c>
      <c r="D39188" s="1" t="s">
        <v>39187</v>
      </c>
    </row>
    <row r="39189" customFormat="false" ht="15" hidden="false" customHeight="false" outlineLevel="0" collapsed="false">
      <c r="A39189" s="1" t="s">
        <v>9188</v>
      </c>
      <c r="D39189" s="1" t="s">
        <v>39188</v>
      </c>
    </row>
    <row r="39190" customFormat="false" ht="15" hidden="false" customHeight="false" outlineLevel="0" collapsed="false">
      <c r="A39190" s="1" t="s">
        <v>9189</v>
      </c>
      <c r="D39190" s="1" t="s">
        <v>39189</v>
      </c>
    </row>
    <row r="39191" customFormat="false" ht="15" hidden="false" customHeight="false" outlineLevel="0" collapsed="false">
      <c r="A39191" s="1" t="s">
        <v>9190</v>
      </c>
      <c r="D39191" s="1" t="s">
        <v>39190</v>
      </c>
    </row>
    <row r="39192" customFormat="false" ht="15" hidden="false" customHeight="false" outlineLevel="0" collapsed="false">
      <c r="A39192" s="1" t="s">
        <v>9191</v>
      </c>
      <c r="D39192" s="1" t="s">
        <v>39191</v>
      </c>
    </row>
    <row r="39193" customFormat="false" ht="15" hidden="false" customHeight="false" outlineLevel="0" collapsed="false">
      <c r="A39193" s="1" t="s">
        <v>9192</v>
      </c>
      <c r="D39193" s="1" t="s">
        <v>39192</v>
      </c>
    </row>
    <row r="39194" customFormat="false" ht="15" hidden="false" customHeight="false" outlineLevel="0" collapsed="false">
      <c r="A39194" s="1" t="s">
        <v>9193</v>
      </c>
      <c r="D39194" s="1" t="s">
        <v>39193</v>
      </c>
    </row>
    <row r="39195" customFormat="false" ht="15" hidden="false" customHeight="false" outlineLevel="0" collapsed="false">
      <c r="A39195" s="1" t="s">
        <v>9194</v>
      </c>
      <c r="D39195" s="1" t="s">
        <v>39194</v>
      </c>
    </row>
    <row r="39196" customFormat="false" ht="15" hidden="false" customHeight="false" outlineLevel="0" collapsed="false">
      <c r="A39196" s="1" t="s">
        <v>9195</v>
      </c>
      <c r="D39196" s="1" t="s">
        <v>39195</v>
      </c>
    </row>
    <row r="39197" customFormat="false" ht="15" hidden="false" customHeight="false" outlineLevel="0" collapsed="false">
      <c r="A39197" s="1" t="s">
        <v>9196</v>
      </c>
      <c r="D39197" s="1" t="s">
        <v>39196</v>
      </c>
    </row>
    <row r="39198" customFormat="false" ht="15" hidden="false" customHeight="false" outlineLevel="0" collapsed="false">
      <c r="A39198" s="1" t="s">
        <v>9197</v>
      </c>
      <c r="D39198" s="1" t="s">
        <v>39197</v>
      </c>
    </row>
    <row r="39199" customFormat="false" ht="15" hidden="false" customHeight="false" outlineLevel="0" collapsed="false">
      <c r="A39199" s="1" t="s">
        <v>9198</v>
      </c>
      <c r="D39199" s="1" t="s">
        <v>39198</v>
      </c>
    </row>
    <row r="39200" customFormat="false" ht="15" hidden="false" customHeight="false" outlineLevel="0" collapsed="false">
      <c r="A39200" s="1" t="s">
        <v>9199</v>
      </c>
      <c r="D39200" s="1" t="s">
        <v>39199</v>
      </c>
    </row>
    <row r="39201" customFormat="false" ht="15" hidden="false" customHeight="false" outlineLevel="0" collapsed="false">
      <c r="A39201" s="1" t="s">
        <v>9200</v>
      </c>
      <c r="D39201" s="1" t="s">
        <v>39200</v>
      </c>
    </row>
    <row r="39202" customFormat="false" ht="15" hidden="false" customHeight="false" outlineLevel="0" collapsed="false">
      <c r="A39202" s="1" t="s">
        <v>9201</v>
      </c>
      <c r="D39202" s="1" t="s">
        <v>39201</v>
      </c>
    </row>
    <row r="39203" customFormat="false" ht="15" hidden="false" customHeight="false" outlineLevel="0" collapsed="false">
      <c r="A39203" s="1" t="s">
        <v>9202</v>
      </c>
      <c r="D39203" s="1" t="s">
        <v>39202</v>
      </c>
    </row>
    <row r="39204" customFormat="false" ht="15" hidden="false" customHeight="false" outlineLevel="0" collapsed="false">
      <c r="A39204" s="1" t="s">
        <v>9203</v>
      </c>
      <c r="D39204" s="1" t="s">
        <v>39203</v>
      </c>
    </row>
    <row r="39205" customFormat="false" ht="15" hidden="false" customHeight="false" outlineLevel="0" collapsed="false">
      <c r="A39205" s="1" t="s">
        <v>9204</v>
      </c>
      <c r="D39205" s="1" t="s">
        <v>39204</v>
      </c>
    </row>
    <row r="39206" customFormat="false" ht="15" hidden="false" customHeight="false" outlineLevel="0" collapsed="false">
      <c r="A39206" s="1" t="s">
        <v>9205</v>
      </c>
      <c r="D39206" s="1" t="s">
        <v>39205</v>
      </c>
    </row>
    <row r="39207" customFormat="false" ht="15" hidden="false" customHeight="false" outlineLevel="0" collapsed="false">
      <c r="A39207" s="1" t="s">
        <v>9206</v>
      </c>
      <c r="D39207" s="1" t="s">
        <v>39206</v>
      </c>
    </row>
    <row r="39208" customFormat="false" ht="15" hidden="false" customHeight="false" outlineLevel="0" collapsed="false">
      <c r="A39208" s="1" t="s">
        <v>9207</v>
      </c>
      <c r="D39208" s="1" t="s">
        <v>39207</v>
      </c>
    </row>
    <row r="39209" customFormat="false" ht="15" hidden="false" customHeight="false" outlineLevel="0" collapsed="false">
      <c r="A39209" s="1" t="s">
        <v>9208</v>
      </c>
      <c r="D39209" s="1" t="s">
        <v>39208</v>
      </c>
    </row>
    <row r="39210" customFormat="false" ht="15" hidden="false" customHeight="false" outlineLevel="0" collapsed="false">
      <c r="A39210" s="1" t="s">
        <v>9209</v>
      </c>
      <c r="D39210" s="1" t="s">
        <v>39209</v>
      </c>
    </row>
    <row r="39211" customFormat="false" ht="15" hidden="false" customHeight="false" outlineLevel="0" collapsed="false">
      <c r="A39211" s="1" t="s">
        <v>9210</v>
      </c>
      <c r="D39211" s="1" t="s">
        <v>39210</v>
      </c>
    </row>
    <row r="39212" customFormat="false" ht="15" hidden="false" customHeight="false" outlineLevel="0" collapsed="false">
      <c r="A39212" s="1" t="s">
        <v>9211</v>
      </c>
      <c r="D39212" s="1" t="s">
        <v>39211</v>
      </c>
    </row>
    <row r="39213" customFormat="false" ht="15" hidden="false" customHeight="false" outlineLevel="0" collapsed="false">
      <c r="A39213" s="1" t="s">
        <v>9212</v>
      </c>
      <c r="D39213" s="1" t="s">
        <v>39212</v>
      </c>
    </row>
    <row r="39214" customFormat="false" ht="15" hidden="false" customHeight="false" outlineLevel="0" collapsed="false">
      <c r="A39214" s="1" t="s">
        <v>9213</v>
      </c>
      <c r="D39214" s="1" t="s">
        <v>39213</v>
      </c>
    </row>
    <row r="39215" customFormat="false" ht="15" hidden="false" customHeight="false" outlineLevel="0" collapsed="false">
      <c r="A39215" s="1" t="s">
        <v>9214</v>
      </c>
      <c r="D39215" s="1" t="s">
        <v>39214</v>
      </c>
    </row>
    <row r="39216" customFormat="false" ht="15" hidden="false" customHeight="false" outlineLevel="0" collapsed="false">
      <c r="A39216" s="1" t="s">
        <v>9215</v>
      </c>
      <c r="D39216" s="1" t="s">
        <v>39215</v>
      </c>
    </row>
    <row r="39217" customFormat="false" ht="15" hidden="false" customHeight="false" outlineLevel="0" collapsed="false">
      <c r="A39217" s="1" t="s">
        <v>9216</v>
      </c>
      <c r="D39217" s="1" t="s">
        <v>39216</v>
      </c>
    </row>
    <row r="39218" customFormat="false" ht="15" hidden="false" customHeight="false" outlineLevel="0" collapsed="false">
      <c r="A39218" s="1" t="s">
        <v>9217</v>
      </c>
      <c r="D39218" s="1" t="s">
        <v>39217</v>
      </c>
    </row>
    <row r="39219" customFormat="false" ht="15" hidden="false" customHeight="false" outlineLevel="0" collapsed="false">
      <c r="A39219" s="1" t="s">
        <v>9218</v>
      </c>
      <c r="D39219" s="1" t="s">
        <v>39218</v>
      </c>
    </row>
    <row r="39220" customFormat="false" ht="15" hidden="false" customHeight="false" outlineLevel="0" collapsed="false">
      <c r="A39220" s="1" t="s">
        <v>9219</v>
      </c>
      <c r="D39220" s="1" t="s">
        <v>39219</v>
      </c>
    </row>
    <row r="39221" customFormat="false" ht="15" hidden="false" customHeight="false" outlineLevel="0" collapsed="false">
      <c r="A39221" s="1" t="s">
        <v>9220</v>
      </c>
      <c r="D39221" s="1" t="s">
        <v>39220</v>
      </c>
    </row>
    <row r="39222" customFormat="false" ht="15" hidden="false" customHeight="false" outlineLevel="0" collapsed="false">
      <c r="A39222" s="1" t="s">
        <v>9221</v>
      </c>
      <c r="D39222" s="1" t="s">
        <v>39221</v>
      </c>
    </row>
    <row r="39223" customFormat="false" ht="15" hidden="false" customHeight="false" outlineLevel="0" collapsed="false">
      <c r="A39223" s="1" t="s">
        <v>9222</v>
      </c>
      <c r="D39223" s="1" t="s">
        <v>39222</v>
      </c>
    </row>
    <row r="39224" customFormat="false" ht="15" hidden="false" customHeight="false" outlineLevel="0" collapsed="false">
      <c r="A39224" s="1" t="s">
        <v>9223</v>
      </c>
      <c r="D39224" s="1" t="s">
        <v>39223</v>
      </c>
    </row>
    <row r="39225" customFormat="false" ht="15" hidden="false" customHeight="false" outlineLevel="0" collapsed="false">
      <c r="A39225" s="1" t="s">
        <v>9224</v>
      </c>
      <c r="D39225" s="1" t="s">
        <v>39224</v>
      </c>
    </row>
    <row r="39226" customFormat="false" ht="15" hidden="false" customHeight="false" outlineLevel="0" collapsed="false">
      <c r="A39226" s="1" t="s">
        <v>9225</v>
      </c>
      <c r="D39226" s="1" t="s">
        <v>39225</v>
      </c>
    </row>
    <row r="39227" customFormat="false" ht="15" hidden="false" customHeight="false" outlineLevel="0" collapsed="false">
      <c r="A39227" s="1" t="s">
        <v>9226</v>
      </c>
      <c r="D39227" s="1" t="s">
        <v>39226</v>
      </c>
    </row>
    <row r="39228" customFormat="false" ht="15" hidden="false" customHeight="false" outlineLevel="0" collapsed="false">
      <c r="A39228" s="1" t="s">
        <v>9227</v>
      </c>
      <c r="D39228" s="1" t="s">
        <v>39227</v>
      </c>
    </row>
    <row r="39229" customFormat="false" ht="15" hidden="false" customHeight="false" outlineLevel="0" collapsed="false">
      <c r="A39229" s="1" t="s">
        <v>9228</v>
      </c>
      <c r="D39229" s="1" t="s">
        <v>39228</v>
      </c>
    </row>
    <row r="39230" customFormat="false" ht="15" hidden="false" customHeight="false" outlineLevel="0" collapsed="false">
      <c r="A39230" s="1" t="s">
        <v>9229</v>
      </c>
      <c r="D39230" s="1" t="s">
        <v>39229</v>
      </c>
    </row>
    <row r="39231" customFormat="false" ht="15" hidden="false" customHeight="false" outlineLevel="0" collapsed="false">
      <c r="A39231" s="1" t="s">
        <v>9230</v>
      </c>
      <c r="D39231" s="1" t="s">
        <v>39230</v>
      </c>
    </row>
    <row r="39232" customFormat="false" ht="15" hidden="false" customHeight="false" outlineLevel="0" collapsed="false">
      <c r="A39232" s="1" t="s">
        <v>9231</v>
      </c>
      <c r="D39232" s="1" t="s">
        <v>39231</v>
      </c>
    </row>
    <row r="39233" customFormat="false" ht="15" hidden="false" customHeight="false" outlineLevel="0" collapsed="false">
      <c r="A39233" s="1" t="s">
        <v>9232</v>
      </c>
      <c r="D39233" s="1" t="s">
        <v>39232</v>
      </c>
    </row>
    <row r="39234" customFormat="false" ht="15" hidden="false" customHeight="false" outlineLevel="0" collapsed="false">
      <c r="A39234" s="1" t="s">
        <v>9233</v>
      </c>
      <c r="D39234" s="1" t="s">
        <v>39233</v>
      </c>
    </row>
    <row r="39235" customFormat="false" ht="15" hidden="false" customHeight="false" outlineLevel="0" collapsed="false">
      <c r="A39235" s="1" t="s">
        <v>9234</v>
      </c>
      <c r="D39235" s="1" t="s">
        <v>39234</v>
      </c>
    </row>
    <row r="39236" customFormat="false" ht="15" hidden="false" customHeight="false" outlineLevel="0" collapsed="false">
      <c r="A39236" s="1" t="s">
        <v>9235</v>
      </c>
      <c r="D39236" s="1" t="s">
        <v>39235</v>
      </c>
    </row>
    <row r="39237" customFormat="false" ht="15" hidden="false" customHeight="false" outlineLevel="0" collapsed="false">
      <c r="A39237" s="1" t="s">
        <v>9236</v>
      </c>
      <c r="D39237" s="1" t="s">
        <v>39236</v>
      </c>
    </row>
    <row r="39238" customFormat="false" ht="15" hidden="false" customHeight="false" outlineLevel="0" collapsed="false">
      <c r="A39238" s="1" t="s">
        <v>9237</v>
      </c>
      <c r="D39238" s="1" t="s">
        <v>39237</v>
      </c>
    </row>
    <row r="39239" customFormat="false" ht="15" hidden="false" customHeight="false" outlineLevel="0" collapsed="false">
      <c r="A39239" s="1" t="s">
        <v>9238</v>
      </c>
      <c r="D39239" s="1" t="s">
        <v>39238</v>
      </c>
    </row>
    <row r="39240" customFormat="false" ht="15" hidden="false" customHeight="false" outlineLevel="0" collapsed="false">
      <c r="A39240" s="1" t="s">
        <v>9239</v>
      </c>
      <c r="D39240" s="1" t="s">
        <v>39239</v>
      </c>
    </row>
    <row r="39241" customFormat="false" ht="15" hidden="false" customHeight="false" outlineLevel="0" collapsed="false">
      <c r="A39241" s="1" t="s">
        <v>9240</v>
      </c>
      <c r="D39241" s="1" t="s">
        <v>39240</v>
      </c>
    </row>
    <row r="39242" customFormat="false" ht="15" hidden="false" customHeight="false" outlineLevel="0" collapsed="false">
      <c r="A39242" s="1" t="s">
        <v>9241</v>
      </c>
      <c r="D39242" s="1" t="s">
        <v>39241</v>
      </c>
    </row>
    <row r="39243" customFormat="false" ht="15" hidden="false" customHeight="false" outlineLevel="0" collapsed="false">
      <c r="A39243" s="1" t="s">
        <v>9242</v>
      </c>
      <c r="D39243" s="1" t="s">
        <v>39242</v>
      </c>
    </row>
    <row r="39244" customFormat="false" ht="15" hidden="false" customHeight="false" outlineLevel="0" collapsed="false">
      <c r="A39244" s="1" t="s">
        <v>9243</v>
      </c>
      <c r="D39244" s="1" t="s">
        <v>39243</v>
      </c>
    </row>
    <row r="39245" customFormat="false" ht="15" hidden="false" customHeight="false" outlineLevel="0" collapsed="false">
      <c r="A39245" s="1" t="s">
        <v>9244</v>
      </c>
      <c r="D39245" s="1" t="s">
        <v>39244</v>
      </c>
    </row>
    <row r="39246" customFormat="false" ht="15" hidden="false" customHeight="false" outlineLevel="0" collapsed="false">
      <c r="A39246" s="1" t="s">
        <v>9245</v>
      </c>
      <c r="D39246" s="1" t="s">
        <v>39245</v>
      </c>
    </row>
    <row r="39247" customFormat="false" ht="15" hidden="false" customHeight="false" outlineLevel="0" collapsed="false">
      <c r="A39247" s="1" t="s">
        <v>9246</v>
      </c>
      <c r="D39247" s="1" t="s">
        <v>39246</v>
      </c>
    </row>
    <row r="39248" customFormat="false" ht="15" hidden="false" customHeight="false" outlineLevel="0" collapsed="false">
      <c r="A39248" s="1" t="s">
        <v>9247</v>
      </c>
      <c r="D39248" s="1" t="s">
        <v>39247</v>
      </c>
    </row>
    <row r="39249" customFormat="false" ht="15" hidden="false" customHeight="false" outlineLevel="0" collapsed="false">
      <c r="A39249" s="1" t="s">
        <v>9248</v>
      </c>
      <c r="D39249" s="1" t="s">
        <v>39248</v>
      </c>
    </row>
    <row r="39250" customFormat="false" ht="15" hidden="false" customHeight="false" outlineLevel="0" collapsed="false">
      <c r="A39250" s="1" t="s">
        <v>9249</v>
      </c>
      <c r="D39250" s="1" t="s">
        <v>39249</v>
      </c>
    </row>
    <row r="39251" customFormat="false" ht="15" hidden="false" customHeight="false" outlineLevel="0" collapsed="false">
      <c r="A39251" s="1" t="s">
        <v>9250</v>
      </c>
      <c r="D39251" s="1" t="s">
        <v>39250</v>
      </c>
    </row>
    <row r="39252" customFormat="false" ht="15" hidden="false" customHeight="false" outlineLevel="0" collapsed="false">
      <c r="A39252" s="1" t="s">
        <v>9251</v>
      </c>
      <c r="D39252" s="1" t="s">
        <v>39251</v>
      </c>
    </row>
    <row r="39253" customFormat="false" ht="15" hidden="false" customHeight="false" outlineLevel="0" collapsed="false">
      <c r="A39253" s="1" t="s">
        <v>9252</v>
      </c>
      <c r="D39253" s="1" t="s">
        <v>39252</v>
      </c>
    </row>
    <row r="39254" customFormat="false" ht="15" hidden="false" customHeight="false" outlineLevel="0" collapsed="false">
      <c r="A39254" s="1" t="s">
        <v>9253</v>
      </c>
      <c r="D39254" s="1" t="s">
        <v>39253</v>
      </c>
    </row>
    <row r="39255" customFormat="false" ht="15" hidden="false" customHeight="false" outlineLevel="0" collapsed="false">
      <c r="A39255" s="1" t="s">
        <v>9254</v>
      </c>
      <c r="D39255" s="1" t="s">
        <v>39254</v>
      </c>
    </row>
    <row r="39256" customFormat="false" ht="15" hidden="false" customHeight="false" outlineLevel="0" collapsed="false">
      <c r="A39256" s="1" t="s">
        <v>9255</v>
      </c>
      <c r="D39256" s="1" t="s">
        <v>39255</v>
      </c>
    </row>
    <row r="39257" customFormat="false" ht="15" hidden="false" customHeight="false" outlineLevel="0" collapsed="false">
      <c r="A39257" s="1" t="s">
        <v>9256</v>
      </c>
      <c r="D39257" s="1" t="s">
        <v>39256</v>
      </c>
    </row>
    <row r="39258" customFormat="false" ht="15" hidden="false" customHeight="false" outlineLevel="0" collapsed="false">
      <c r="A39258" s="1" t="s">
        <v>9257</v>
      </c>
      <c r="D39258" s="1" t="s">
        <v>39257</v>
      </c>
    </row>
    <row r="39259" customFormat="false" ht="15" hidden="false" customHeight="false" outlineLevel="0" collapsed="false">
      <c r="A39259" s="1" t="s">
        <v>9258</v>
      </c>
      <c r="D39259" s="1" t="s">
        <v>39258</v>
      </c>
    </row>
    <row r="39260" customFormat="false" ht="15" hidden="false" customHeight="false" outlineLevel="0" collapsed="false">
      <c r="A39260" s="1" t="s">
        <v>9259</v>
      </c>
      <c r="D39260" s="1" t="s">
        <v>39259</v>
      </c>
    </row>
    <row r="39261" customFormat="false" ht="15" hidden="false" customHeight="false" outlineLevel="0" collapsed="false">
      <c r="A39261" s="1" t="s">
        <v>9260</v>
      </c>
      <c r="D39261" s="1" t="s">
        <v>39260</v>
      </c>
    </row>
    <row r="39262" customFormat="false" ht="15" hidden="false" customHeight="false" outlineLevel="0" collapsed="false">
      <c r="A39262" s="1" t="s">
        <v>9261</v>
      </c>
      <c r="D39262" s="1" t="s">
        <v>39261</v>
      </c>
    </row>
    <row r="39263" customFormat="false" ht="15" hidden="false" customHeight="false" outlineLevel="0" collapsed="false">
      <c r="A39263" s="1" t="s">
        <v>9262</v>
      </c>
      <c r="D39263" s="1" t="s">
        <v>39262</v>
      </c>
    </row>
    <row r="39264" customFormat="false" ht="15" hidden="false" customHeight="false" outlineLevel="0" collapsed="false">
      <c r="A39264" s="1" t="s">
        <v>9263</v>
      </c>
      <c r="D39264" s="1" t="s">
        <v>39263</v>
      </c>
    </row>
    <row r="39265" customFormat="false" ht="15" hidden="false" customHeight="false" outlineLevel="0" collapsed="false">
      <c r="A39265" s="1" t="s">
        <v>9264</v>
      </c>
      <c r="D39265" s="1" t="s">
        <v>39264</v>
      </c>
    </row>
    <row r="39266" customFormat="false" ht="15" hidden="false" customHeight="false" outlineLevel="0" collapsed="false">
      <c r="A39266" s="1" t="s">
        <v>9265</v>
      </c>
      <c r="D39266" s="1" t="s">
        <v>39265</v>
      </c>
    </row>
    <row r="39267" customFormat="false" ht="15" hidden="false" customHeight="false" outlineLevel="0" collapsed="false">
      <c r="A39267" s="1" t="s">
        <v>9266</v>
      </c>
      <c r="D39267" s="1" t="s">
        <v>39266</v>
      </c>
    </row>
    <row r="39268" customFormat="false" ht="15" hidden="false" customHeight="false" outlineLevel="0" collapsed="false">
      <c r="A39268" s="1" t="s">
        <v>9267</v>
      </c>
      <c r="D39268" s="1" t="s">
        <v>39267</v>
      </c>
    </row>
    <row r="39269" customFormat="false" ht="15" hidden="false" customHeight="false" outlineLevel="0" collapsed="false">
      <c r="A39269" s="1" t="s">
        <v>9268</v>
      </c>
      <c r="D39269" s="1" t="s">
        <v>39268</v>
      </c>
    </row>
    <row r="39270" customFormat="false" ht="15" hidden="false" customHeight="false" outlineLevel="0" collapsed="false">
      <c r="A39270" s="1" t="s">
        <v>9269</v>
      </c>
      <c r="D39270" s="1" t="s">
        <v>39269</v>
      </c>
    </row>
    <row r="39271" customFormat="false" ht="15" hidden="false" customHeight="false" outlineLevel="0" collapsed="false">
      <c r="A39271" s="1" t="s">
        <v>9270</v>
      </c>
      <c r="D39271" s="1" t="s">
        <v>39270</v>
      </c>
    </row>
    <row r="39272" customFormat="false" ht="15" hidden="false" customHeight="false" outlineLevel="0" collapsed="false">
      <c r="A39272" s="1" t="s">
        <v>9271</v>
      </c>
      <c r="D39272" s="1" t="s">
        <v>39271</v>
      </c>
    </row>
    <row r="39273" customFormat="false" ht="15" hidden="false" customHeight="false" outlineLevel="0" collapsed="false">
      <c r="A39273" s="1" t="s">
        <v>9272</v>
      </c>
      <c r="D39273" s="1" t="s">
        <v>39272</v>
      </c>
    </row>
    <row r="39274" customFormat="false" ht="15" hidden="false" customHeight="false" outlineLevel="0" collapsed="false">
      <c r="A39274" s="1" t="s">
        <v>9273</v>
      </c>
      <c r="D39274" s="1" t="s">
        <v>39273</v>
      </c>
    </row>
    <row r="39275" customFormat="false" ht="15" hidden="false" customHeight="false" outlineLevel="0" collapsed="false">
      <c r="A39275" s="1" t="s">
        <v>9274</v>
      </c>
      <c r="D39275" s="1" t="s">
        <v>39274</v>
      </c>
    </row>
    <row r="39276" customFormat="false" ht="15" hidden="false" customHeight="false" outlineLevel="0" collapsed="false">
      <c r="A39276" s="1" t="s">
        <v>9275</v>
      </c>
      <c r="D39276" s="1" t="s">
        <v>39275</v>
      </c>
    </row>
    <row r="39277" customFormat="false" ht="15" hidden="false" customHeight="false" outlineLevel="0" collapsed="false">
      <c r="A39277" s="1" t="s">
        <v>9276</v>
      </c>
      <c r="D39277" s="1" t="s">
        <v>39276</v>
      </c>
    </row>
    <row r="39278" customFormat="false" ht="15" hidden="false" customHeight="false" outlineLevel="0" collapsed="false">
      <c r="A39278" s="1" t="s">
        <v>9277</v>
      </c>
      <c r="D39278" s="1" t="s">
        <v>39277</v>
      </c>
    </row>
    <row r="39279" customFormat="false" ht="15" hidden="false" customHeight="false" outlineLevel="0" collapsed="false">
      <c r="A39279" s="1" t="s">
        <v>9278</v>
      </c>
      <c r="D39279" s="1" t="s">
        <v>39278</v>
      </c>
    </row>
    <row r="39280" customFormat="false" ht="15" hidden="false" customHeight="false" outlineLevel="0" collapsed="false">
      <c r="A39280" s="1" t="s">
        <v>9279</v>
      </c>
      <c r="D39280" s="1" t="s">
        <v>39279</v>
      </c>
    </row>
    <row r="39281" customFormat="false" ht="15" hidden="false" customHeight="false" outlineLevel="0" collapsed="false">
      <c r="A39281" s="1" t="s">
        <v>9280</v>
      </c>
      <c r="D39281" s="1" t="s">
        <v>39280</v>
      </c>
    </row>
    <row r="39282" customFormat="false" ht="15" hidden="false" customHeight="false" outlineLevel="0" collapsed="false">
      <c r="A39282" s="1" t="s">
        <v>9281</v>
      </c>
      <c r="D39282" s="1" t="s">
        <v>39281</v>
      </c>
    </row>
    <row r="39283" customFormat="false" ht="15" hidden="false" customHeight="false" outlineLevel="0" collapsed="false">
      <c r="A39283" s="1" t="s">
        <v>9282</v>
      </c>
      <c r="D39283" s="1" t="s">
        <v>39282</v>
      </c>
    </row>
    <row r="39284" customFormat="false" ht="15" hidden="false" customHeight="false" outlineLevel="0" collapsed="false">
      <c r="A39284" s="1" t="s">
        <v>9283</v>
      </c>
      <c r="D39284" s="1" t="s">
        <v>39283</v>
      </c>
    </row>
    <row r="39285" customFormat="false" ht="15" hidden="false" customHeight="false" outlineLevel="0" collapsed="false">
      <c r="A39285" s="1" t="s">
        <v>9284</v>
      </c>
      <c r="D39285" s="1" t="s">
        <v>39284</v>
      </c>
    </row>
    <row r="39286" customFormat="false" ht="15" hidden="false" customHeight="false" outlineLevel="0" collapsed="false">
      <c r="A39286" s="1" t="s">
        <v>9285</v>
      </c>
      <c r="D39286" s="1" t="s">
        <v>39285</v>
      </c>
    </row>
    <row r="39287" customFormat="false" ht="15" hidden="false" customHeight="false" outlineLevel="0" collapsed="false">
      <c r="A39287" s="1" t="s">
        <v>9286</v>
      </c>
      <c r="D39287" s="1" t="s">
        <v>39286</v>
      </c>
    </row>
    <row r="39288" customFormat="false" ht="15" hidden="false" customHeight="false" outlineLevel="0" collapsed="false">
      <c r="A39288" s="1" t="s">
        <v>9287</v>
      </c>
      <c r="D39288" s="1" t="s">
        <v>39287</v>
      </c>
    </row>
    <row r="39289" customFormat="false" ht="15" hidden="false" customHeight="false" outlineLevel="0" collapsed="false">
      <c r="A39289" s="1" t="s">
        <v>9288</v>
      </c>
      <c r="D39289" s="1" t="s">
        <v>39288</v>
      </c>
    </row>
    <row r="39290" customFormat="false" ht="15" hidden="false" customHeight="false" outlineLevel="0" collapsed="false">
      <c r="A39290" s="1" t="s">
        <v>9289</v>
      </c>
      <c r="D39290" s="1" t="s">
        <v>39289</v>
      </c>
    </row>
    <row r="39291" customFormat="false" ht="15" hidden="false" customHeight="false" outlineLevel="0" collapsed="false">
      <c r="A39291" s="1" t="s">
        <v>9290</v>
      </c>
      <c r="D39291" s="1" t="s">
        <v>39290</v>
      </c>
    </row>
    <row r="39292" customFormat="false" ht="15" hidden="false" customHeight="false" outlineLevel="0" collapsed="false">
      <c r="A39292" s="1" t="s">
        <v>9291</v>
      </c>
      <c r="D39292" s="1" t="s">
        <v>39291</v>
      </c>
    </row>
    <row r="39293" customFormat="false" ht="15" hidden="false" customHeight="false" outlineLevel="0" collapsed="false">
      <c r="A39293" s="1" t="s">
        <v>9292</v>
      </c>
      <c r="D39293" s="1" t="s">
        <v>39292</v>
      </c>
    </row>
    <row r="39294" customFormat="false" ht="15" hidden="false" customHeight="false" outlineLevel="0" collapsed="false">
      <c r="A39294" s="1" t="s">
        <v>9293</v>
      </c>
      <c r="D39294" s="1" t="s">
        <v>39293</v>
      </c>
    </row>
    <row r="39295" customFormat="false" ht="15" hidden="false" customHeight="false" outlineLevel="0" collapsed="false">
      <c r="A39295" s="1" t="s">
        <v>9294</v>
      </c>
      <c r="D39295" s="1" t="s">
        <v>39294</v>
      </c>
    </row>
    <row r="39296" customFormat="false" ht="15" hidden="false" customHeight="false" outlineLevel="0" collapsed="false">
      <c r="A39296" s="1" t="s">
        <v>9295</v>
      </c>
      <c r="D39296" s="1" t="s">
        <v>39295</v>
      </c>
    </row>
    <row r="39297" customFormat="false" ht="15" hidden="false" customHeight="false" outlineLevel="0" collapsed="false">
      <c r="A39297" s="1" t="s">
        <v>9296</v>
      </c>
      <c r="D39297" s="1" t="s">
        <v>39296</v>
      </c>
    </row>
    <row r="39298" customFormat="false" ht="15" hidden="false" customHeight="false" outlineLevel="0" collapsed="false">
      <c r="A39298" s="1" t="s">
        <v>9297</v>
      </c>
      <c r="D39298" s="1" t="s">
        <v>39297</v>
      </c>
    </row>
    <row r="39299" customFormat="false" ht="15" hidden="false" customHeight="false" outlineLevel="0" collapsed="false">
      <c r="A39299" s="1" t="s">
        <v>9298</v>
      </c>
      <c r="D39299" s="1" t="s">
        <v>39298</v>
      </c>
    </row>
    <row r="39300" customFormat="false" ht="15" hidden="false" customHeight="false" outlineLevel="0" collapsed="false">
      <c r="A39300" s="1" t="s">
        <v>9299</v>
      </c>
      <c r="D39300" s="1" t="s">
        <v>39299</v>
      </c>
    </row>
    <row r="39301" customFormat="false" ht="15" hidden="false" customHeight="false" outlineLevel="0" collapsed="false">
      <c r="A39301" s="1" t="s">
        <v>9300</v>
      </c>
      <c r="D39301" s="1" t="s">
        <v>39300</v>
      </c>
    </row>
    <row r="39302" customFormat="false" ht="15" hidden="false" customHeight="false" outlineLevel="0" collapsed="false">
      <c r="A39302" s="1" t="s">
        <v>9301</v>
      </c>
      <c r="D39302" s="1" t="s">
        <v>39301</v>
      </c>
    </row>
    <row r="39303" customFormat="false" ht="15" hidden="false" customHeight="false" outlineLevel="0" collapsed="false">
      <c r="A39303" s="1" t="s">
        <v>9302</v>
      </c>
      <c r="D39303" s="1" t="s">
        <v>39302</v>
      </c>
    </row>
    <row r="39304" customFormat="false" ht="15" hidden="false" customHeight="false" outlineLevel="0" collapsed="false">
      <c r="A39304" s="1" t="s">
        <v>9303</v>
      </c>
      <c r="D39304" s="1" t="s">
        <v>39303</v>
      </c>
    </row>
    <row r="39305" customFormat="false" ht="15" hidden="false" customHeight="false" outlineLevel="0" collapsed="false">
      <c r="A39305" s="1" t="s">
        <v>9304</v>
      </c>
      <c r="D39305" s="1" t="s">
        <v>39304</v>
      </c>
    </row>
    <row r="39306" customFormat="false" ht="15" hidden="false" customHeight="false" outlineLevel="0" collapsed="false">
      <c r="A39306" s="1" t="s">
        <v>9305</v>
      </c>
      <c r="D39306" s="1" t="s">
        <v>39305</v>
      </c>
    </row>
    <row r="39307" customFormat="false" ht="15" hidden="false" customHeight="false" outlineLevel="0" collapsed="false">
      <c r="A39307" s="1" t="s">
        <v>9306</v>
      </c>
      <c r="D39307" s="1" t="s">
        <v>39306</v>
      </c>
    </row>
    <row r="39308" customFormat="false" ht="15" hidden="false" customHeight="false" outlineLevel="0" collapsed="false">
      <c r="A39308" s="1" t="s">
        <v>9307</v>
      </c>
      <c r="D39308" s="1" t="s">
        <v>39307</v>
      </c>
    </row>
    <row r="39309" customFormat="false" ht="15" hidden="false" customHeight="false" outlineLevel="0" collapsed="false">
      <c r="A39309" s="1" t="s">
        <v>9308</v>
      </c>
      <c r="D39309" s="1" t="s">
        <v>39308</v>
      </c>
    </row>
    <row r="39310" customFormat="false" ht="15" hidden="false" customHeight="false" outlineLevel="0" collapsed="false">
      <c r="A39310" s="1" t="s">
        <v>9309</v>
      </c>
      <c r="D39310" s="1" t="s">
        <v>39309</v>
      </c>
    </row>
    <row r="39311" customFormat="false" ht="15" hidden="false" customHeight="false" outlineLevel="0" collapsed="false">
      <c r="A39311" s="1" t="s">
        <v>9310</v>
      </c>
      <c r="D39311" s="1" t="s">
        <v>39310</v>
      </c>
    </row>
    <row r="39312" customFormat="false" ht="15" hidden="false" customHeight="false" outlineLevel="0" collapsed="false">
      <c r="A39312" s="1" t="s">
        <v>9311</v>
      </c>
      <c r="D39312" s="1" t="s">
        <v>39311</v>
      </c>
    </row>
    <row r="39313" customFormat="false" ht="15" hidden="false" customHeight="false" outlineLevel="0" collapsed="false">
      <c r="A39313" s="1" t="s">
        <v>9312</v>
      </c>
      <c r="D39313" s="1" t="s">
        <v>39312</v>
      </c>
    </row>
    <row r="39314" customFormat="false" ht="15" hidden="false" customHeight="false" outlineLevel="0" collapsed="false">
      <c r="A39314" s="1" t="s">
        <v>9313</v>
      </c>
      <c r="D39314" s="1" t="s">
        <v>39313</v>
      </c>
    </row>
    <row r="39315" customFormat="false" ht="15" hidden="false" customHeight="false" outlineLevel="0" collapsed="false">
      <c r="A39315" s="1" t="s">
        <v>9314</v>
      </c>
      <c r="D39315" s="1" t="s">
        <v>39314</v>
      </c>
    </row>
    <row r="39316" customFormat="false" ht="15" hidden="false" customHeight="false" outlineLevel="0" collapsed="false">
      <c r="A39316" s="1" t="s">
        <v>9315</v>
      </c>
      <c r="D39316" s="1" t="s">
        <v>39315</v>
      </c>
    </row>
    <row r="39317" customFormat="false" ht="15" hidden="false" customHeight="false" outlineLevel="0" collapsed="false">
      <c r="A39317" s="1" t="s">
        <v>9316</v>
      </c>
      <c r="D39317" s="1" t="s">
        <v>39316</v>
      </c>
    </row>
    <row r="39318" customFormat="false" ht="15" hidden="false" customHeight="false" outlineLevel="0" collapsed="false">
      <c r="A39318" s="1" t="s">
        <v>9317</v>
      </c>
      <c r="D39318" s="1" t="s">
        <v>39317</v>
      </c>
    </row>
    <row r="39319" customFormat="false" ht="15" hidden="false" customHeight="false" outlineLevel="0" collapsed="false">
      <c r="A39319" s="1" t="s">
        <v>9318</v>
      </c>
      <c r="D39319" s="1" t="s">
        <v>39318</v>
      </c>
    </row>
    <row r="39320" customFormat="false" ht="15" hidden="false" customHeight="false" outlineLevel="0" collapsed="false">
      <c r="A39320" s="1" t="s">
        <v>9319</v>
      </c>
      <c r="D39320" s="1" t="s">
        <v>39319</v>
      </c>
    </row>
    <row r="39321" customFormat="false" ht="15" hidden="false" customHeight="false" outlineLevel="0" collapsed="false">
      <c r="A39321" s="1" t="s">
        <v>9320</v>
      </c>
      <c r="D39321" s="1" t="s">
        <v>39320</v>
      </c>
    </row>
    <row r="39322" customFormat="false" ht="15" hidden="false" customHeight="false" outlineLevel="0" collapsed="false">
      <c r="A39322" s="1" t="s">
        <v>9321</v>
      </c>
      <c r="D39322" s="1" t="s">
        <v>39321</v>
      </c>
    </row>
    <row r="39323" customFormat="false" ht="15" hidden="false" customHeight="false" outlineLevel="0" collapsed="false">
      <c r="A39323" s="1" t="s">
        <v>9322</v>
      </c>
      <c r="D39323" s="1" t="s">
        <v>39322</v>
      </c>
    </row>
    <row r="39324" customFormat="false" ht="15" hidden="false" customHeight="false" outlineLevel="0" collapsed="false">
      <c r="A39324" s="1" t="s">
        <v>9323</v>
      </c>
      <c r="D39324" s="1" t="s">
        <v>39323</v>
      </c>
    </row>
    <row r="39325" customFormat="false" ht="15" hidden="false" customHeight="false" outlineLevel="0" collapsed="false">
      <c r="A39325" s="1" t="s">
        <v>9324</v>
      </c>
      <c r="D39325" s="1" t="s">
        <v>39324</v>
      </c>
    </row>
    <row r="39326" customFormat="false" ht="15" hidden="false" customHeight="false" outlineLevel="0" collapsed="false">
      <c r="A39326" s="1" t="s">
        <v>9325</v>
      </c>
      <c r="D39326" s="1" t="s">
        <v>39325</v>
      </c>
    </row>
    <row r="39327" customFormat="false" ht="15" hidden="false" customHeight="false" outlineLevel="0" collapsed="false">
      <c r="A39327" s="1" t="s">
        <v>9326</v>
      </c>
      <c r="D39327" s="1" t="s">
        <v>39326</v>
      </c>
    </row>
    <row r="39328" customFormat="false" ht="15" hidden="false" customHeight="false" outlineLevel="0" collapsed="false">
      <c r="A39328" s="1" t="s">
        <v>9327</v>
      </c>
      <c r="D39328" s="1" t="s">
        <v>39327</v>
      </c>
    </row>
    <row r="39329" customFormat="false" ht="15" hidden="false" customHeight="false" outlineLevel="0" collapsed="false">
      <c r="A39329" s="1" t="s">
        <v>9328</v>
      </c>
      <c r="D39329" s="1" t="s">
        <v>39328</v>
      </c>
    </row>
    <row r="39330" customFormat="false" ht="15" hidden="false" customHeight="false" outlineLevel="0" collapsed="false">
      <c r="A39330" s="1" t="s">
        <v>9329</v>
      </c>
      <c r="D39330" s="1" t="s">
        <v>39329</v>
      </c>
    </row>
    <row r="39331" customFormat="false" ht="15" hidden="false" customHeight="false" outlineLevel="0" collapsed="false">
      <c r="A39331" s="1" t="s">
        <v>9330</v>
      </c>
      <c r="D39331" s="1" t="s">
        <v>39330</v>
      </c>
    </row>
    <row r="39332" customFormat="false" ht="15" hidden="false" customHeight="false" outlineLevel="0" collapsed="false">
      <c r="A39332" s="1" t="s">
        <v>9331</v>
      </c>
      <c r="D39332" s="1" t="s">
        <v>39331</v>
      </c>
    </row>
    <row r="39333" customFormat="false" ht="15" hidden="false" customHeight="false" outlineLevel="0" collapsed="false">
      <c r="A39333" s="1" t="s">
        <v>9332</v>
      </c>
      <c r="D39333" s="1" t="s">
        <v>39332</v>
      </c>
    </row>
    <row r="39334" customFormat="false" ht="15" hidden="false" customHeight="false" outlineLevel="0" collapsed="false">
      <c r="A39334" s="1" t="s">
        <v>9333</v>
      </c>
      <c r="D39334" s="1" t="s">
        <v>39333</v>
      </c>
    </row>
    <row r="39335" customFormat="false" ht="15" hidden="false" customHeight="false" outlineLevel="0" collapsed="false">
      <c r="A39335" s="1" t="s">
        <v>9334</v>
      </c>
      <c r="D39335" s="1" t="s">
        <v>39334</v>
      </c>
    </row>
    <row r="39336" customFormat="false" ht="15" hidden="false" customHeight="false" outlineLevel="0" collapsed="false">
      <c r="A39336" s="1" t="s">
        <v>9335</v>
      </c>
      <c r="D39336" s="1" t="s">
        <v>39335</v>
      </c>
    </row>
    <row r="39337" customFormat="false" ht="15" hidden="false" customHeight="false" outlineLevel="0" collapsed="false">
      <c r="A39337" s="1" t="s">
        <v>9336</v>
      </c>
      <c r="D39337" s="1" t="s">
        <v>39336</v>
      </c>
    </row>
    <row r="39338" customFormat="false" ht="15" hidden="false" customHeight="false" outlineLevel="0" collapsed="false">
      <c r="A39338" s="1" t="s">
        <v>9337</v>
      </c>
      <c r="D39338" s="1" t="s">
        <v>39337</v>
      </c>
    </row>
    <row r="39339" customFormat="false" ht="15" hidden="false" customHeight="false" outlineLevel="0" collapsed="false">
      <c r="A39339" s="1" t="s">
        <v>9338</v>
      </c>
      <c r="D39339" s="1" t="s">
        <v>39338</v>
      </c>
    </row>
    <row r="39340" customFormat="false" ht="15" hidden="false" customHeight="false" outlineLevel="0" collapsed="false">
      <c r="A39340" s="1" t="s">
        <v>9339</v>
      </c>
      <c r="D39340" s="1" t="s">
        <v>39339</v>
      </c>
    </row>
    <row r="39341" customFormat="false" ht="15" hidden="false" customHeight="false" outlineLevel="0" collapsed="false">
      <c r="A39341" s="1" t="s">
        <v>9340</v>
      </c>
      <c r="D39341" s="1" t="s">
        <v>39340</v>
      </c>
    </row>
    <row r="39342" customFormat="false" ht="15" hidden="false" customHeight="false" outlineLevel="0" collapsed="false">
      <c r="A39342" s="1" t="s">
        <v>9341</v>
      </c>
      <c r="D39342" s="1" t="s">
        <v>39341</v>
      </c>
    </row>
    <row r="39343" customFormat="false" ht="15" hidden="false" customHeight="false" outlineLevel="0" collapsed="false">
      <c r="A39343" s="1" t="s">
        <v>9342</v>
      </c>
      <c r="D39343" s="1" t="s">
        <v>39342</v>
      </c>
    </row>
    <row r="39344" customFormat="false" ht="15" hidden="false" customHeight="false" outlineLevel="0" collapsed="false">
      <c r="A39344" s="1" t="s">
        <v>9343</v>
      </c>
      <c r="D39344" s="1" t="s">
        <v>39343</v>
      </c>
    </row>
    <row r="39345" customFormat="false" ht="15" hidden="false" customHeight="false" outlineLevel="0" collapsed="false">
      <c r="A39345" s="1" t="s">
        <v>9344</v>
      </c>
      <c r="D39345" s="1" t="s">
        <v>39344</v>
      </c>
    </row>
    <row r="39346" customFormat="false" ht="15" hidden="false" customHeight="false" outlineLevel="0" collapsed="false">
      <c r="A39346" s="1" t="s">
        <v>9345</v>
      </c>
      <c r="D39346" s="1" t="s">
        <v>39345</v>
      </c>
    </row>
    <row r="39347" customFormat="false" ht="15" hidden="false" customHeight="false" outlineLevel="0" collapsed="false">
      <c r="A39347" s="1" t="s">
        <v>9346</v>
      </c>
      <c r="D39347" s="1" t="s">
        <v>39346</v>
      </c>
    </row>
    <row r="39348" customFormat="false" ht="15" hidden="false" customHeight="false" outlineLevel="0" collapsed="false">
      <c r="A39348" s="1" t="s">
        <v>9347</v>
      </c>
      <c r="D39348" s="1" t="s">
        <v>39347</v>
      </c>
    </row>
    <row r="39349" customFormat="false" ht="15" hidden="false" customHeight="false" outlineLevel="0" collapsed="false">
      <c r="A39349" s="1" t="s">
        <v>9348</v>
      </c>
      <c r="D39349" s="1" t="s">
        <v>39348</v>
      </c>
    </row>
    <row r="39350" customFormat="false" ht="15" hidden="false" customHeight="false" outlineLevel="0" collapsed="false">
      <c r="A39350" s="1" t="s">
        <v>9349</v>
      </c>
      <c r="D39350" s="1" t="s">
        <v>39349</v>
      </c>
    </row>
    <row r="39351" customFormat="false" ht="15" hidden="false" customHeight="false" outlineLevel="0" collapsed="false">
      <c r="A39351" s="1" t="s">
        <v>9350</v>
      </c>
      <c r="D39351" s="1" t="s">
        <v>39350</v>
      </c>
    </row>
    <row r="39352" customFormat="false" ht="15" hidden="false" customHeight="false" outlineLevel="0" collapsed="false">
      <c r="A39352" s="1" t="s">
        <v>9351</v>
      </c>
      <c r="D39352" s="1" t="s">
        <v>39351</v>
      </c>
    </row>
    <row r="39353" customFormat="false" ht="15" hidden="false" customHeight="false" outlineLevel="0" collapsed="false">
      <c r="A39353" s="1" t="s">
        <v>9352</v>
      </c>
      <c r="D39353" s="1" t="s">
        <v>39352</v>
      </c>
    </row>
    <row r="39354" customFormat="false" ht="15" hidden="false" customHeight="false" outlineLevel="0" collapsed="false">
      <c r="A39354" s="1" t="s">
        <v>9353</v>
      </c>
      <c r="D39354" s="1" t="s">
        <v>39353</v>
      </c>
    </row>
    <row r="39355" customFormat="false" ht="15" hidden="false" customHeight="false" outlineLevel="0" collapsed="false">
      <c r="A39355" s="1" t="s">
        <v>9354</v>
      </c>
      <c r="D39355" s="1" t="s">
        <v>39354</v>
      </c>
    </row>
    <row r="39356" customFormat="false" ht="15" hidden="false" customHeight="false" outlineLevel="0" collapsed="false">
      <c r="A39356" s="1" t="s">
        <v>9355</v>
      </c>
      <c r="D39356" s="1" t="s">
        <v>39355</v>
      </c>
    </row>
    <row r="39357" customFormat="false" ht="15" hidden="false" customHeight="false" outlineLevel="0" collapsed="false">
      <c r="A39357" s="1" t="s">
        <v>9356</v>
      </c>
      <c r="D39357" s="1" t="s">
        <v>39356</v>
      </c>
    </row>
    <row r="39358" customFormat="false" ht="15" hidden="false" customHeight="false" outlineLevel="0" collapsed="false">
      <c r="A39358" s="1" t="s">
        <v>9357</v>
      </c>
      <c r="D39358" s="1" t="s">
        <v>39357</v>
      </c>
    </row>
    <row r="39359" customFormat="false" ht="15" hidden="false" customHeight="false" outlineLevel="0" collapsed="false">
      <c r="A39359" s="1" t="s">
        <v>9358</v>
      </c>
      <c r="D39359" s="1" t="s">
        <v>39358</v>
      </c>
    </row>
    <row r="39360" customFormat="false" ht="15" hidden="false" customHeight="false" outlineLevel="0" collapsed="false">
      <c r="A39360" s="1" t="s">
        <v>9359</v>
      </c>
      <c r="D39360" s="1" t="s">
        <v>39359</v>
      </c>
    </row>
    <row r="39361" customFormat="false" ht="15" hidden="false" customHeight="false" outlineLevel="0" collapsed="false">
      <c r="A39361" s="1" t="s">
        <v>9360</v>
      </c>
      <c r="D39361" s="1" t="s">
        <v>39360</v>
      </c>
    </row>
    <row r="39362" customFormat="false" ht="15" hidden="false" customHeight="false" outlineLevel="0" collapsed="false">
      <c r="A39362" s="1" t="s">
        <v>9361</v>
      </c>
      <c r="D39362" s="1" t="s">
        <v>39361</v>
      </c>
    </row>
    <row r="39363" customFormat="false" ht="15" hidden="false" customHeight="false" outlineLevel="0" collapsed="false">
      <c r="A39363" s="1" t="s">
        <v>9362</v>
      </c>
      <c r="D39363" s="1" t="s">
        <v>39362</v>
      </c>
    </row>
    <row r="39364" customFormat="false" ht="15" hidden="false" customHeight="false" outlineLevel="0" collapsed="false">
      <c r="A39364" s="1" t="s">
        <v>9363</v>
      </c>
      <c r="D39364" s="1" t="s">
        <v>39363</v>
      </c>
    </row>
    <row r="39365" customFormat="false" ht="15" hidden="false" customHeight="false" outlineLevel="0" collapsed="false">
      <c r="A39365" s="1" t="s">
        <v>9364</v>
      </c>
      <c r="D39365" s="1" t="s">
        <v>39364</v>
      </c>
    </row>
    <row r="39366" customFormat="false" ht="15" hidden="false" customHeight="false" outlineLevel="0" collapsed="false">
      <c r="A39366" s="1" t="s">
        <v>9365</v>
      </c>
      <c r="D39366" s="1" t="s">
        <v>39365</v>
      </c>
    </row>
    <row r="39367" customFormat="false" ht="15" hidden="false" customHeight="false" outlineLevel="0" collapsed="false">
      <c r="A39367" s="1" t="s">
        <v>9366</v>
      </c>
      <c r="D39367" s="1" t="s">
        <v>39366</v>
      </c>
    </row>
    <row r="39368" customFormat="false" ht="15" hidden="false" customHeight="false" outlineLevel="0" collapsed="false">
      <c r="A39368" s="1" t="s">
        <v>9367</v>
      </c>
      <c r="D39368" s="1" t="s">
        <v>39367</v>
      </c>
    </row>
    <row r="39369" customFormat="false" ht="15" hidden="false" customHeight="false" outlineLevel="0" collapsed="false">
      <c r="A39369" s="1" t="s">
        <v>9368</v>
      </c>
      <c r="D39369" s="1" t="s">
        <v>39368</v>
      </c>
    </row>
    <row r="39370" customFormat="false" ht="15" hidden="false" customHeight="false" outlineLevel="0" collapsed="false">
      <c r="A39370" s="1" t="s">
        <v>9369</v>
      </c>
      <c r="D39370" s="1" t="s">
        <v>39369</v>
      </c>
    </row>
    <row r="39371" customFormat="false" ht="15" hidden="false" customHeight="false" outlineLevel="0" collapsed="false">
      <c r="A39371" s="1" t="s">
        <v>9370</v>
      </c>
      <c r="D39371" s="1" t="s">
        <v>39370</v>
      </c>
    </row>
    <row r="39372" customFormat="false" ht="15" hidden="false" customHeight="false" outlineLevel="0" collapsed="false">
      <c r="A39372" s="1" t="s">
        <v>9371</v>
      </c>
      <c r="D39372" s="1" t="s">
        <v>39371</v>
      </c>
    </row>
    <row r="39373" customFormat="false" ht="15" hidden="false" customHeight="false" outlineLevel="0" collapsed="false">
      <c r="A39373" s="1" t="s">
        <v>9372</v>
      </c>
      <c r="D39373" s="1" t="s">
        <v>39372</v>
      </c>
    </row>
    <row r="39374" customFormat="false" ht="15" hidden="false" customHeight="false" outlineLevel="0" collapsed="false">
      <c r="A39374" s="1" t="s">
        <v>9373</v>
      </c>
      <c r="D39374" s="1" t="s">
        <v>39373</v>
      </c>
    </row>
    <row r="39375" customFormat="false" ht="15" hidden="false" customHeight="false" outlineLevel="0" collapsed="false">
      <c r="A39375" s="1" t="s">
        <v>9374</v>
      </c>
      <c r="D39375" s="1" t="s">
        <v>39374</v>
      </c>
    </row>
    <row r="39376" customFormat="false" ht="15" hidden="false" customHeight="false" outlineLevel="0" collapsed="false">
      <c r="A39376" s="1" t="s">
        <v>9375</v>
      </c>
      <c r="D39376" s="1" t="s">
        <v>39375</v>
      </c>
    </row>
    <row r="39377" customFormat="false" ht="15" hidden="false" customHeight="false" outlineLevel="0" collapsed="false">
      <c r="A39377" s="1" t="s">
        <v>9376</v>
      </c>
      <c r="D39377" s="1" t="s">
        <v>39376</v>
      </c>
    </row>
    <row r="39378" customFormat="false" ht="15" hidden="false" customHeight="false" outlineLevel="0" collapsed="false">
      <c r="A39378" s="1" t="s">
        <v>9377</v>
      </c>
      <c r="D39378" s="1" t="s">
        <v>39377</v>
      </c>
    </row>
    <row r="39379" customFormat="false" ht="15" hidden="false" customHeight="false" outlineLevel="0" collapsed="false">
      <c r="A39379" s="1" t="s">
        <v>9378</v>
      </c>
      <c r="D39379" s="1" t="s">
        <v>39378</v>
      </c>
    </row>
    <row r="39380" customFormat="false" ht="15" hidden="false" customHeight="false" outlineLevel="0" collapsed="false">
      <c r="A39380" s="1" t="s">
        <v>9379</v>
      </c>
      <c r="D39380" s="1" t="s">
        <v>39379</v>
      </c>
    </row>
    <row r="39381" customFormat="false" ht="15" hidden="false" customHeight="false" outlineLevel="0" collapsed="false">
      <c r="A39381" s="1" t="s">
        <v>9380</v>
      </c>
      <c r="D39381" s="1" t="s">
        <v>39380</v>
      </c>
    </row>
    <row r="39382" customFormat="false" ht="15" hidden="false" customHeight="false" outlineLevel="0" collapsed="false">
      <c r="A39382" s="1" t="s">
        <v>9381</v>
      </c>
      <c r="D39382" s="1" t="s">
        <v>39381</v>
      </c>
    </row>
    <row r="39383" customFormat="false" ht="15" hidden="false" customHeight="false" outlineLevel="0" collapsed="false">
      <c r="A39383" s="1" t="s">
        <v>9382</v>
      </c>
      <c r="D39383" s="1" t="s">
        <v>39382</v>
      </c>
    </row>
    <row r="39384" customFormat="false" ht="15" hidden="false" customHeight="false" outlineLevel="0" collapsed="false">
      <c r="A39384" s="1" t="s">
        <v>9383</v>
      </c>
      <c r="D39384" s="1" t="s">
        <v>39383</v>
      </c>
    </row>
    <row r="39385" customFormat="false" ht="15" hidden="false" customHeight="false" outlineLevel="0" collapsed="false">
      <c r="A39385" s="1" t="s">
        <v>9384</v>
      </c>
      <c r="D39385" s="1" t="s">
        <v>39384</v>
      </c>
    </row>
    <row r="39386" customFormat="false" ht="15" hidden="false" customHeight="false" outlineLevel="0" collapsed="false">
      <c r="A39386" s="1" t="s">
        <v>9385</v>
      </c>
      <c r="D39386" s="1" t="s">
        <v>39385</v>
      </c>
    </row>
    <row r="39387" customFormat="false" ht="15" hidden="false" customHeight="false" outlineLevel="0" collapsed="false">
      <c r="A39387" s="1" t="s">
        <v>9386</v>
      </c>
      <c r="D39387" s="1" t="s">
        <v>39386</v>
      </c>
    </row>
    <row r="39388" customFormat="false" ht="15" hidden="false" customHeight="false" outlineLevel="0" collapsed="false">
      <c r="A39388" s="1" t="s">
        <v>9387</v>
      </c>
      <c r="D39388" s="1" t="s">
        <v>39387</v>
      </c>
    </row>
    <row r="39389" customFormat="false" ht="15" hidden="false" customHeight="false" outlineLevel="0" collapsed="false">
      <c r="A39389" s="1" t="s">
        <v>9388</v>
      </c>
      <c r="D39389" s="1" t="s">
        <v>39388</v>
      </c>
    </row>
    <row r="39390" customFormat="false" ht="15" hidden="false" customHeight="false" outlineLevel="0" collapsed="false">
      <c r="A39390" s="1" t="s">
        <v>9389</v>
      </c>
      <c r="D39390" s="1" t="s">
        <v>39389</v>
      </c>
    </row>
    <row r="39391" customFormat="false" ht="15" hidden="false" customHeight="false" outlineLevel="0" collapsed="false">
      <c r="A39391" s="1" t="s">
        <v>9390</v>
      </c>
      <c r="D39391" s="1" t="s">
        <v>39390</v>
      </c>
    </row>
    <row r="39392" customFormat="false" ht="15" hidden="false" customHeight="false" outlineLevel="0" collapsed="false">
      <c r="A39392" s="1" t="s">
        <v>9391</v>
      </c>
      <c r="D39392" s="1" t="s">
        <v>39391</v>
      </c>
    </row>
    <row r="39393" customFormat="false" ht="15" hidden="false" customHeight="false" outlineLevel="0" collapsed="false">
      <c r="A39393" s="1" t="s">
        <v>9392</v>
      </c>
      <c r="D39393" s="1" t="s">
        <v>39392</v>
      </c>
    </row>
    <row r="39394" customFormat="false" ht="15" hidden="false" customHeight="false" outlineLevel="0" collapsed="false">
      <c r="A39394" s="1" t="s">
        <v>9393</v>
      </c>
      <c r="D39394" s="1" t="s">
        <v>39393</v>
      </c>
    </row>
    <row r="39395" customFormat="false" ht="15" hidden="false" customHeight="false" outlineLevel="0" collapsed="false">
      <c r="A39395" s="1" t="s">
        <v>9394</v>
      </c>
      <c r="D39395" s="1" t="s">
        <v>39394</v>
      </c>
    </row>
    <row r="39396" customFormat="false" ht="15" hidden="false" customHeight="false" outlineLevel="0" collapsed="false">
      <c r="A39396" s="1" t="s">
        <v>9395</v>
      </c>
      <c r="D39396" s="1" t="s">
        <v>39395</v>
      </c>
    </row>
    <row r="39397" customFormat="false" ht="15" hidden="false" customHeight="false" outlineLevel="0" collapsed="false">
      <c r="A39397" s="1" t="s">
        <v>9396</v>
      </c>
      <c r="D39397" s="1" t="s">
        <v>39396</v>
      </c>
    </row>
    <row r="39398" customFormat="false" ht="15" hidden="false" customHeight="false" outlineLevel="0" collapsed="false">
      <c r="A39398" s="1" t="s">
        <v>9397</v>
      </c>
      <c r="D39398" s="1" t="s">
        <v>39397</v>
      </c>
    </row>
    <row r="39399" customFormat="false" ht="15" hidden="false" customHeight="false" outlineLevel="0" collapsed="false">
      <c r="A39399" s="1" t="s">
        <v>9398</v>
      </c>
      <c r="D39399" s="1" t="s">
        <v>39398</v>
      </c>
    </row>
    <row r="39400" customFormat="false" ht="15" hidden="false" customHeight="false" outlineLevel="0" collapsed="false">
      <c r="A39400" s="1" t="s">
        <v>9399</v>
      </c>
      <c r="D39400" s="1" t="s">
        <v>39399</v>
      </c>
    </row>
    <row r="39401" customFormat="false" ht="15" hidden="false" customHeight="false" outlineLevel="0" collapsed="false">
      <c r="A39401" s="1" t="s">
        <v>9400</v>
      </c>
      <c r="D39401" s="1" t="s">
        <v>39400</v>
      </c>
    </row>
    <row r="39402" customFormat="false" ht="15" hidden="false" customHeight="false" outlineLevel="0" collapsed="false">
      <c r="A39402" s="1" t="s">
        <v>9401</v>
      </c>
      <c r="D39402" s="1" t="s">
        <v>39401</v>
      </c>
    </row>
    <row r="39403" customFormat="false" ht="15" hidden="false" customHeight="false" outlineLevel="0" collapsed="false">
      <c r="A39403" s="1" t="s">
        <v>9402</v>
      </c>
      <c r="D39403" s="1" t="s">
        <v>39402</v>
      </c>
    </row>
    <row r="39404" customFormat="false" ht="15" hidden="false" customHeight="false" outlineLevel="0" collapsed="false">
      <c r="A39404" s="1" t="s">
        <v>9403</v>
      </c>
      <c r="D39404" s="1" t="s">
        <v>39403</v>
      </c>
    </row>
    <row r="39405" customFormat="false" ht="15" hidden="false" customHeight="false" outlineLevel="0" collapsed="false">
      <c r="A39405" s="1" t="s">
        <v>9404</v>
      </c>
      <c r="D39405" s="1" t="s">
        <v>39404</v>
      </c>
    </row>
    <row r="39406" customFormat="false" ht="15" hidden="false" customHeight="false" outlineLevel="0" collapsed="false">
      <c r="A39406" s="1" t="s">
        <v>9405</v>
      </c>
      <c r="D39406" s="1" t="s">
        <v>39405</v>
      </c>
    </row>
    <row r="39407" customFormat="false" ht="15" hidden="false" customHeight="false" outlineLevel="0" collapsed="false">
      <c r="A39407" s="1" t="s">
        <v>9406</v>
      </c>
      <c r="D39407" s="1" t="s">
        <v>39406</v>
      </c>
    </row>
    <row r="39408" customFormat="false" ht="15" hidden="false" customHeight="false" outlineLevel="0" collapsed="false">
      <c r="A39408" s="1" t="s">
        <v>9407</v>
      </c>
      <c r="D39408" s="1" t="s">
        <v>39407</v>
      </c>
    </row>
    <row r="39409" customFormat="false" ht="15" hidden="false" customHeight="false" outlineLevel="0" collapsed="false">
      <c r="A39409" s="1" t="s">
        <v>9408</v>
      </c>
      <c r="D39409" s="1" t="s">
        <v>39408</v>
      </c>
    </row>
    <row r="39410" customFormat="false" ht="15" hidden="false" customHeight="false" outlineLevel="0" collapsed="false">
      <c r="A39410" s="1" t="s">
        <v>9409</v>
      </c>
      <c r="D39410" s="1" t="s">
        <v>39409</v>
      </c>
    </row>
    <row r="39411" customFormat="false" ht="15" hidden="false" customHeight="false" outlineLevel="0" collapsed="false">
      <c r="A39411" s="1" t="s">
        <v>9410</v>
      </c>
      <c r="D39411" s="1" t="s">
        <v>39410</v>
      </c>
    </row>
    <row r="39412" customFormat="false" ht="15" hidden="false" customHeight="false" outlineLevel="0" collapsed="false">
      <c r="A39412" s="1" t="s">
        <v>9411</v>
      </c>
      <c r="D39412" s="1" t="s">
        <v>39411</v>
      </c>
    </row>
    <row r="39413" customFormat="false" ht="15" hidden="false" customHeight="false" outlineLevel="0" collapsed="false">
      <c r="A39413" s="1" t="s">
        <v>9412</v>
      </c>
      <c r="D39413" s="1" t="s">
        <v>39412</v>
      </c>
    </row>
    <row r="39414" customFormat="false" ht="15" hidden="false" customHeight="false" outlineLevel="0" collapsed="false">
      <c r="A39414" s="1" t="s">
        <v>9413</v>
      </c>
      <c r="D39414" s="1" t="s">
        <v>39413</v>
      </c>
    </row>
    <row r="39415" customFormat="false" ht="15" hidden="false" customHeight="false" outlineLevel="0" collapsed="false">
      <c r="A39415" s="1" t="s">
        <v>9414</v>
      </c>
      <c r="D39415" s="1" t="s">
        <v>39414</v>
      </c>
    </row>
    <row r="39416" customFormat="false" ht="15" hidden="false" customHeight="false" outlineLevel="0" collapsed="false">
      <c r="A39416" s="1" t="s">
        <v>9415</v>
      </c>
      <c r="D39416" s="1" t="s">
        <v>39415</v>
      </c>
    </row>
    <row r="39417" customFormat="false" ht="15" hidden="false" customHeight="false" outlineLevel="0" collapsed="false">
      <c r="A39417" s="1" t="s">
        <v>9416</v>
      </c>
      <c r="D39417" s="1" t="s">
        <v>39416</v>
      </c>
    </row>
    <row r="39418" customFormat="false" ht="15" hidden="false" customHeight="false" outlineLevel="0" collapsed="false">
      <c r="A39418" s="1" t="s">
        <v>9417</v>
      </c>
      <c r="D39418" s="1" t="s">
        <v>39417</v>
      </c>
    </row>
    <row r="39419" customFormat="false" ht="15" hidden="false" customHeight="false" outlineLevel="0" collapsed="false">
      <c r="A39419" s="1" t="s">
        <v>9418</v>
      </c>
      <c r="D39419" s="1" t="s">
        <v>39418</v>
      </c>
    </row>
    <row r="39420" customFormat="false" ht="15" hidden="false" customHeight="false" outlineLevel="0" collapsed="false">
      <c r="A39420" s="1" t="s">
        <v>9419</v>
      </c>
      <c r="D39420" s="1" t="s">
        <v>39419</v>
      </c>
    </row>
    <row r="39421" customFormat="false" ht="15" hidden="false" customHeight="false" outlineLevel="0" collapsed="false">
      <c r="A39421" s="1" t="s">
        <v>9420</v>
      </c>
      <c r="D39421" s="1" t="s">
        <v>39420</v>
      </c>
    </row>
    <row r="39422" customFormat="false" ht="15" hidden="false" customHeight="false" outlineLevel="0" collapsed="false">
      <c r="A39422" s="1" t="s">
        <v>9421</v>
      </c>
      <c r="D39422" s="1" t="s">
        <v>39421</v>
      </c>
    </row>
    <row r="39423" customFormat="false" ht="15" hidden="false" customHeight="false" outlineLevel="0" collapsed="false">
      <c r="A39423" s="1" t="s">
        <v>9422</v>
      </c>
      <c r="D39423" s="1" t="s">
        <v>39422</v>
      </c>
    </row>
    <row r="39424" customFormat="false" ht="15" hidden="false" customHeight="false" outlineLevel="0" collapsed="false">
      <c r="A39424" s="1" t="s">
        <v>9423</v>
      </c>
      <c r="D39424" s="1" t="s">
        <v>39423</v>
      </c>
    </row>
    <row r="39425" customFormat="false" ht="15" hidden="false" customHeight="false" outlineLevel="0" collapsed="false">
      <c r="A39425" s="1" t="s">
        <v>9424</v>
      </c>
      <c r="D39425" s="1" t="s">
        <v>39424</v>
      </c>
    </row>
    <row r="39426" customFormat="false" ht="15" hidden="false" customHeight="false" outlineLevel="0" collapsed="false">
      <c r="A39426" s="1" t="s">
        <v>9425</v>
      </c>
      <c r="D39426" s="1" t="s">
        <v>39425</v>
      </c>
    </row>
    <row r="39427" customFormat="false" ht="15" hidden="false" customHeight="false" outlineLevel="0" collapsed="false">
      <c r="A39427" s="1" t="s">
        <v>9426</v>
      </c>
      <c r="D39427" s="1" t="s">
        <v>39426</v>
      </c>
    </row>
    <row r="39428" customFormat="false" ht="15" hidden="false" customHeight="false" outlineLevel="0" collapsed="false">
      <c r="A39428" s="1" t="s">
        <v>9427</v>
      </c>
      <c r="D39428" s="1" t="s">
        <v>39427</v>
      </c>
    </row>
    <row r="39429" customFormat="false" ht="15" hidden="false" customHeight="false" outlineLevel="0" collapsed="false">
      <c r="A39429" s="1" t="s">
        <v>9428</v>
      </c>
      <c r="D39429" s="1" t="s">
        <v>39428</v>
      </c>
    </row>
    <row r="39430" customFormat="false" ht="15" hidden="false" customHeight="false" outlineLevel="0" collapsed="false">
      <c r="A39430" s="1" t="s">
        <v>9429</v>
      </c>
      <c r="D39430" s="1" t="s">
        <v>39429</v>
      </c>
    </row>
    <row r="39431" customFormat="false" ht="15" hidden="false" customHeight="false" outlineLevel="0" collapsed="false">
      <c r="A39431" s="1" t="s">
        <v>9430</v>
      </c>
      <c r="D39431" s="1" t="s">
        <v>39430</v>
      </c>
    </row>
    <row r="39432" customFormat="false" ht="15" hidden="false" customHeight="false" outlineLevel="0" collapsed="false">
      <c r="A39432" s="1" t="s">
        <v>9431</v>
      </c>
      <c r="D39432" s="1" t="s">
        <v>39431</v>
      </c>
    </row>
    <row r="39433" customFormat="false" ht="15" hidden="false" customHeight="false" outlineLevel="0" collapsed="false">
      <c r="A39433" s="1" t="s">
        <v>9432</v>
      </c>
      <c r="D39433" s="1" t="s">
        <v>39432</v>
      </c>
    </row>
    <row r="39434" customFormat="false" ht="15" hidden="false" customHeight="false" outlineLevel="0" collapsed="false">
      <c r="A39434" s="1" t="s">
        <v>9433</v>
      </c>
      <c r="D39434" s="1" t="s">
        <v>39433</v>
      </c>
    </row>
    <row r="39435" customFormat="false" ht="15" hidden="false" customHeight="false" outlineLevel="0" collapsed="false">
      <c r="A39435" s="1" t="s">
        <v>9434</v>
      </c>
      <c r="D39435" s="1" t="s">
        <v>39434</v>
      </c>
    </row>
    <row r="39436" customFormat="false" ht="15" hidden="false" customHeight="false" outlineLevel="0" collapsed="false">
      <c r="A39436" s="1" t="s">
        <v>9435</v>
      </c>
      <c r="D39436" s="1" t="s">
        <v>39435</v>
      </c>
    </row>
    <row r="39437" customFormat="false" ht="15" hidden="false" customHeight="false" outlineLevel="0" collapsed="false">
      <c r="A39437" s="1" t="s">
        <v>9436</v>
      </c>
      <c r="D39437" s="1" t="s">
        <v>39436</v>
      </c>
    </row>
    <row r="39438" customFormat="false" ht="15" hidden="false" customHeight="false" outlineLevel="0" collapsed="false">
      <c r="A39438" s="1" t="s">
        <v>9437</v>
      </c>
      <c r="D39438" s="1" t="s">
        <v>39437</v>
      </c>
    </row>
    <row r="39439" customFormat="false" ht="15" hidden="false" customHeight="false" outlineLevel="0" collapsed="false">
      <c r="A39439" s="1" t="s">
        <v>9438</v>
      </c>
      <c r="D39439" s="1" t="s">
        <v>39438</v>
      </c>
    </row>
    <row r="39440" customFormat="false" ht="15" hidden="false" customHeight="false" outlineLevel="0" collapsed="false">
      <c r="A39440" s="1" t="s">
        <v>9439</v>
      </c>
      <c r="D39440" s="1" t="s">
        <v>39439</v>
      </c>
    </row>
    <row r="39441" customFormat="false" ht="15" hidden="false" customHeight="false" outlineLevel="0" collapsed="false">
      <c r="A39441" s="1" t="s">
        <v>9440</v>
      </c>
      <c r="D39441" s="1" t="s">
        <v>39440</v>
      </c>
    </row>
    <row r="39442" customFormat="false" ht="15" hidden="false" customHeight="false" outlineLevel="0" collapsed="false">
      <c r="A39442" s="1" t="s">
        <v>9441</v>
      </c>
      <c r="D39442" s="1" t="s">
        <v>39441</v>
      </c>
    </row>
    <row r="39443" customFormat="false" ht="15" hidden="false" customHeight="false" outlineLevel="0" collapsed="false">
      <c r="A39443" s="1" t="s">
        <v>9442</v>
      </c>
      <c r="D39443" s="1" t="s">
        <v>39442</v>
      </c>
    </row>
    <row r="39444" customFormat="false" ht="15" hidden="false" customHeight="false" outlineLevel="0" collapsed="false">
      <c r="A39444" s="1" t="s">
        <v>9443</v>
      </c>
      <c r="D39444" s="1" t="s">
        <v>39443</v>
      </c>
    </row>
    <row r="39445" customFormat="false" ht="15" hidden="false" customHeight="false" outlineLevel="0" collapsed="false">
      <c r="A39445" s="1" t="s">
        <v>9444</v>
      </c>
      <c r="D39445" s="1" t="s">
        <v>39444</v>
      </c>
    </row>
    <row r="39446" customFormat="false" ht="15" hidden="false" customHeight="false" outlineLevel="0" collapsed="false">
      <c r="A39446" s="1" t="s">
        <v>9445</v>
      </c>
      <c r="D39446" s="1" t="s">
        <v>39445</v>
      </c>
    </row>
    <row r="39447" customFormat="false" ht="15" hidden="false" customHeight="false" outlineLevel="0" collapsed="false">
      <c r="A39447" s="1" t="s">
        <v>9446</v>
      </c>
      <c r="D39447" s="1" t="s">
        <v>39446</v>
      </c>
    </row>
    <row r="39448" customFormat="false" ht="15" hidden="false" customHeight="false" outlineLevel="0" collapsed="false">
      <c r="A39448" s="1" t="s">
        <v>9447</v>
      </c>
      <c r="D39448" s="1" t="s">
        <v>39447</v>
      </c>
    </row>
    <row r="39449" customFormat="false" ht="15" hidden="false" customHeight="false" outlineLevel="0" collapsed="false">
      <c r="A39449" s="1" t="s">
        <v>9448</v>
      </c>
      <c r="D39449" s="1" t="s">
        <v>39448</v>
      </c>
    </row>
    <row r="39450" customFormat="false" ht="15" hidden="false" customHeight="false" outlineLevel="0" collapsed="false">
      <c r="A39450" s="1" t="s">
        <v>9449</v>
      </c>
      <c r="D39450" s="1" t="s">
        <v>39449</v>
      </c>
    </row>
    <row r="39451" customFormat="false" ht="15" hidden="false" customHeight="false" outlineLevel="0" collapsed="false">
      <c r="A39451" s="1" t="s">
        <v>9450</v>
      </c>
      <c r="D39451" s="1" t="s">
        <v>39450</v>
      </c>
    </row>
    <row r="39452" customFormat="false" ht="15" hidden="false" customHeight="false" outlineLevel="0" collapsed="false">
      <c r="A39452" s="1" t="s">
        <v>9451</v>
      </c>
      <c r="D39452" s="1" t="s">
        <v>39451</v>
      </c>
    </row>
    <row r="39453" customFormat="false" ht="15" hidden="false" customHeight="false" outlineLevel="0" collapsed="false">
      <c r="A39453" s="1" t="s">
        <v>9452</v>
      </c>
      <c r="D39453" s="1" t="s">
        <v>39452</v>
      </c>
    </row>
    <row r="39454" customFormat="false" ht="15" hidden="false" customHeight="false" outlineLevel="0" collapsed="false">
      <c r="A39454" s="1" t="s">
        <v>9453</v>
      </c>
      <c r="D39454" s="1" t="s">
        <v>39453</v>
      </c>
    </row>
    <row r="39455" customFormat="false" ht="15" hidden="false" customHeight="false" outlineLevel="0" collapsed="false">
      <c r="A39455" s="1" t="s">
        <v>9454</v>
      </c>
      <c r="D39455" s="1" t="s">
        <v>39454</v>
      </c>
    </row>
    <row r="39456" customFormat="false" ht="15" hidden="false" customHeight="false" outlineLevel="0" collapsed="false">
      <c r="A39456" s="1" t="s">
        <v>9455</v>
      </c>
      <c r="D39456" s="1" t="s">
        <v>39455</v>
      </c>
    </row>
    <row r="39457" customFormat="false" ht="15" hidden="false" customHeight="false" outlineLevel="0" collapsed="false">
      <c r="A39457" s="1" t="s">
        <v>9456</v>
      </c>
      <c r="D39457" s="1" t="s">
        <v>39456</v>
      </c>
    </row>
    <row r="39458" customFormat="false" ht="15" hidden="false" customHeight="false" outlineLevel="0" collapsed="false">
      <c r="A39458" s="1" t="s">
        <v>9457</v>
      </c>
      <c r="D39458" s="1" t="s">
        <v>39457</v>
      </c>
    </row>
    <row r="39459" customFormat="false" ht="15" hidden="false" customHeight="false" outlineLevel="0" collapsed="false">
      <c r="A39459" s="1" t="s">
        <v>9458</v>
      </c>
      <c r="D39459" s="1" t="s">
        <v>39458</v>
      </c>
    </row>
    <row r="39460" customFormat="false" ht="15" hidden="false" customHeight="false" outlineLevel="0" collapsed="false">
      <c r="A39460" s="1" t="s">
        <v>9459</v>
      </c>
      <c r="D39460" s="1" t="s">
        <v>39459</v>
      </c>
    </row>
    <row r="39461" customFormat="false" ht="15" hidden="false" customHeight="false" outlineLevel="0" collapsed="false">
      <c r="A39461" s="1" t="s">
        <v>9460</v>
      </c>
      <c r="D39461" s="1" t="s">
        <v>39460</v>
      </c>
    </row>
    <row r="39462" customFormat="false" ht="15" hidden="false" customHeight="false" outlineLevel="0" collapsed="false">
      <c r="A39462" s="1" t="s">
        <v>9461</v>
      </c>
      <c r="D39462" s="1" t="s">
        <v>39461</v>
      </c>
    </row>
    <row r="39463" customFormat="false" ht="15" hidden="false" customHeight="false" outlineLevel="0" collapsed="false">
      <c r="A39463" s="1" t="s">
        <v>9462</v>
      </c>
      <c r="D39463" s="1" t="s">
        <v>39462</v>
      </c>
    </row>
    <row r="39464" customFormat="false" ht="15" hidden="false" customHeight="false" outlineLevel="0" collapsed="false">
      <c r="A39464" s="1" t="s">
        <v>9463</v>
      </c>
      <c r="D39464" s="1" t="s">
        <v>39463</v>
      </c>
    </row>
    <row r="39465" customFormat="false" ht="15" hidden="false" customHeight="false" outlineLevel="0" collapsed="false">
      <c r="A39465" s="1" t="s">
        <v>9464</v>
      </c>
      <c r="D39465" s="1" t="s">
        <v>39464</v>
      </c>
    </row>
    <row r="39466" customFormat="false" ht="15" hidden="false" customHeight="false" outlineLevel="0" collapsed="false">
      <c r="A39466" s="1" t="s">
        <v>9465</v>
      </c>
      <c r="D39466" s="1" t="s">
        <v>39465</v>
      </c>
    </row>
    <row r="39467" customFormat="false" ht="15" hidden="false" customHeight="false" outlineLevel="0" collapsed="false">
      <c r="A39467" s="1" t="s">
        <v>9466</v>
      </c>
      <c r="D39467" s="1" t="s">
        <v>39466</v>
      </c>
    </row>
    <row r="39468" customFormat="false" ht="15" hidden="false" customHeight="false" outlineLevel="0" collapsed="false">
      <c r="A39468" s="1" t="s">
        <v>9467</v>
      </c>
      <c r="D39468" s="1" t="s">
        <v>39467</v>
      </c>
    </row>
    <row r="39469" customFormat="false" ht="15" hidden="false" customHeight="false" outlineLevel="0" collapsed="false">
      <c r="A39469" s="1" t="s">
        <v>9468</v>
      </c>
      <c r="D39469" s="1" t="s">
        <v>39468</v>
      </c>
    </row>
    <row r="39470" customFormat="false" ht="15" hidden="false" customHeight="false" outlineLevel="0" collapsed="false">
      <c r="A39470" s="1" t="s">
        <v>9469</v>
      </c>
      <c r="D39470" s="1" t="s">
        <v>39469</v>
      </c>
    </row>
    <row r="39471" customFormat="false" ht="15" hidden="false" customHeight="false" outlineLevel="0" collapsed="false">
      <c r="A39471" s="1" t="s">
        <v>9470</v>
      </c>
      <c r="D39471" s="1" t="s">
        <v>39470</v>
      </c>
    </row>
    <row r="39472" customFormat="false" ht="15" hidden="false" customHeight="false" outlineLevel="0" collapsed="false">
      <c r="A39472" s="1" t="s">
        <v>9471</v>
      </c>
      <c r="D39472" s="1" t="s">
        <v>39471</v>
      </c>
    </row>
    <row r="39473" customFormat="false" ht="15" hidden="false" customHeight="false" outlineLevel="0" collapsed="false">
      <c r="A39473" s="1" t="s">
        <v>9472</v>
      </c>
      <c r="D39473" s="1" t="s">
        <v>39472</v>
      </c>
    </row>
    <row r="39474" customFormat="false" ht="15" hidden="false" customHeight="false" outlineLevel="0" collapsed="false">
      <c r="A39474" s="1" t="s">
        <v>9473</v>
      </c>
      <c r="D39474" s="1" t="s">
        <v>39473</v>
      </c>
    </row>
    <row r="39475" customFormat="false" ht="15" hidden="false" customHeight="false" outlineLevel="0" collapsed="false">
      <c r="A39475" s="1" t="s">
        <v>9474</v>
      </c>
      <c r="D39475" s="1" t="s">
        <v>39474</v>
      </c>
    </row>
    <row r="39476" customFormat="false" ht="15" hidden="false" customHeight="false" outlineLevel="0" collapsed="false">
      <c r="A39476" s="1" t="s">
        <v>9475</v>
      </c>
      <c r="D39476" s="1" t="s">
        <v>39475</v>
      </c>
    </row>
    <row r="39477" customFormat="false" ht="15" hidden="false" customHeight="false" outlineLevel="0" collapsed="false">
      <c r="A39477" s="1" t="s">
        <v>9476</v>
      </c>
      <c r="D39477" s="1" t="s">
        <v>39476</v>
      </c>
    </row>
    <row r="39478" customFormat="false" ht="15" hidden="false" customHeight="false" outlineLevel="0" collapsed="false">
      <c r="A39478" s="1" t="s">
        <v>9477</v>
      </c>
      <c r="D39478" s="1" t="s">
        <v>39477</v>
      </c>
    </row>
    <row r="39479" customFormat="false" ht="15" hidden="false" customHeight="false" outlineLevel="0" collapsed="false">
      <c r="A39479" s="1" t="s">
        <v>9478</v>
      </c>
      <c r="D39479" s="1" t="s">
        <v>39478</v>
      </c>
    </row>
    <row r="39480" customFormat="false" ht="15" hidden="false" customHeight="false" outlineLevel="0" collapsed="false">
      <c r="A39480" s="1" t="s">
        <v>9479</v>
      </c>
      <c r="D39480" s="1" t="s">
        <v>39479</v>
      </c>
    </row>
    <row r="39481" customFormat="false" ht="15" hidden="false" customHeight="false" outlineLevel="0" collapsed="false">
      <c r="A39481" s="1" t="s">
        <v>9480</v>
      </c>
      <c r="D39481" s="1" t="s">
        <v>39480</v>
      </c>
    </row>
    <row r="39482" customFormat="false" ht="15" hidden="false" customHeight="false" outlineLevel="0" collapsed="false">
      <c r="A39482" s="1" t="s">
        <v>9481</v>
      </c>
      <c r="D39482" s="1" t="s">
        <v>39481</v>
      </c>
    </row>
    <row r="39483" customFormat="false" ht="15" hidden="false" customHeight="false" outlineLevel="0" collapsed="false">
      <c r="A39483" s="1" t="s">
        <v>9482</v>
      </c>
      <c r="D39483" s="1" t="s">
        <v>39482</v>
      </c>
    </row>
    <row r="39484" customFormat="false" ht="15" hidden="false" customHeight="false" outlineLevel="0" collapsed="false">
      <c r="A39484" s="1" t="s">
        <v>9483</v>
      </c>
      <c r="D39484" s="1" t="s">
        <v>39483</v>
      </c>
    </row>
    <row r="39485" customFormat="false" ht="15" hidden="false" customHeight="false" outlineLevel="0" collapsed="false">
      <c r="A39485" s="1" t="s">
        <v>9484</v>
      </c>
      <c r="D39485" s="1" t="s">
        <v>39484</v>
      </c>
    </row>
    <row r="39486" customFormat="false" ht="15" hidden="false" customHeight="false" outlineLevel="0" collapsed="false">
      <c r="A39486" s="1" t="s">
        <v>9485</v>
      </c>
      <c r="D39486" s="1" t="s">
        <v>39485</v>
      </c>
    </row>
    <row r="39487" customFormat="false" ht="15" hidden="false" customHeight="false" outlineLevel="0" collapsed="false">
      <c r="A39487" s="1" t="s">
        <v>9486</v>
      </c>
      <c r="D39487" s="1" t="s">
        <v>39486</v>
      </c>
    </row>
    <row r="39488" customFormat="false" ht="15" hidden="false" customHeight="false" outlineLevel="0" collapsed="false">
      <c r="A39488" s="1" t="s">
        <v>9487</v>
      </c>
      <c r="D39488" s="1" t="s">
        <v>39487</v>
      </c>
    </row>
    <row r="39489" customFormat="false" ht="15" hidden="false" customHeight="false" outlineLevel="0" collapsed="false">
      <c r="A39489" s="1" t="s">
        <v>9488</v>
      </c>
      <c r="D39489" s="1" t="s">
        <v>39488</v>
      </c>
    </row>
    <row r="39490" customFormat="false" ht="15" hidden="false" customHeight="false" outlineLevel="0" collapsed="false">
      <c r="A39490" s="1" t="s">
        <v>9489</v>
      </c>
      <c r="D39490" s="1" t="s">
        <v>39489</v>
      </c>
    </row>
    <row r="39491" customFormat="false" ht="15" hidden="false" customHeight="false" outlineLevel="0" collapsed="false">
      <c r="A39491" s="1" t="s">
        <v>9490</v>
      </c>
      <c r="D39491" s="1" t="s">
        <v>39490</v>
      </c>
    </row>
    <row r="39492" customFormat="false" ht="15" hidden="false" customHeight="false" outlineLevel="0" collapsed="false">
      <c r="A39492" s="1" t="s">
        <v>9491</v>
      </c>
      <c r="D39492" s="1" t="s">
        <v>39491</v>
      </c>
    </row>
    <row r="39493" customFormat="false" ht="15" hidden="false" customHeight="false" outlineLevel="0" collapsed="false">
      <c r="A39493" s="1" t="s">
        <v>9492</v>
      </c>
      <c r="D39493" s="1" t="s">
        <v>39492</v>
      </c>
    </row>
    <row r="39494" customFormat="false" ht="15" hidden="false" customHeight="false" outlineLevel="0" collapsed="false">
      <c r="A39494" s="1" t="s">
        <v>9493</v>
      </c>
      <c r="D39494" s="1" t="s">
        <v>39493</v>
      </c>
    </row>
    <row r="39495" customFormat="false" ht="15" hidden="false" customHeight="false" outlineLevel="0" collapsed="false">
      <c r="A39495" s="1" t="s">
        <v>9494</v>
      </c>
      <c r="D39495" s="1" t="s">
        <v>39494</v>
      </c>
    </row>
    <row r="39496" customFormat="false" ht="15" hidden="false" customHeight="false" outlineLevel="0" collapsed="false">
      <c r="A39496" s="1" t="s">
        <v>9495</v>
      </c>
      <c r="D39496" s="1" t="s">
        <v>39495</v>
      </c>
    </row>
    <row r="39497" customFormat="false" ht="15" hidden="false" customHeight="false" outlineLevel="0" collapsed="false">
      <c r="A39497" s="1" t="s">
        <v>9496</v>
      </c>
      <c r="D39497" s="1" t="s">
        <v>39496</v>
      </c>
    </row>
    <row r="39498" customFormat="false" ht="15" hidden="false" customHeight="false" outlineLevel="0" collapsed="false">
      <c r="A39498" s="1" t="s">
        <v>9497</v>
      </c>
      <c r="D39498" s="1" t="s">
        <v>39497</v>
      </c>
    </row>
    <row r="39499" customFormat="false" ht="15" hidden="false" customHeight="false" outlineLevel="0" collapsed="false">
      <c r="A39499" s="1" t="s">
        <v>9498</v>
      </c>
      <c r="D39499" s="1" t="s">
        <v>39498</v>
      </c>
    </row>
    <row r="39500" customFormat="false" ht="15" hidden="false" customHeight="false" outlineLevel="0" collapsed="false">
      <c r="A39500" s="1" t="s">
        <v>9499</v>
      </c>
      <c r="D39500" s="1" t="s">
        <v>39499</v>
      </c>
    </row>
    <row r="39501" customFormat="false" ht="15" hidden="false" customHeight="false" outlineLevel="0" collapsed="false">
      <c r="A39501" s="1" t="s">
        <v>9500</v>
      </c>
      <c r="D39501" s="1" t="s">
        <v>39500</v>
      </c>
    </row>
    <row r="39502" customFormat="false" ht="15" hidden="false" customHeight="false" outlineLevel="0" collapsed="false">
      <c r="A39502" s="1" t="s">
        <v>9501</v>
      </c>
      <c r="D39502" s="1" t="s">
        <v>39501</v>
      </c>
    </row>
    <row r="39503" customFormat="false" ht="15" hidden="false" customHeight="false" outlineLevel="0" collapsed="false">
      <c r="A39503" s="1" t="s">
        <v>9502</v>
      </c>
      <c r="D39503" s="1" t="s">
        <v>39502</v>
      </c>
    </row>
    <row r="39504" customFormat="false" ht="15" hidden="false" customHeight="false" outlineLevel="0" collapsed="false">
      <c r="A39504" s="1" t="s">
        <v>9503</v>
      </c>
      <c r="D39504" s="1" t="s">
        <v>39503</v>
      </c>
    </row>
    <row r="39505" customFormat="false" ht="15" hidden="false" customHeight="false" outlineLevel="0" collapsed="false">
      <c r="A39505" s="1" t="s">
        <v>9504</v>
      </c>
      <c r="D39505" s="1" t="s">
        <v>39504</v>
      </c>
    </row>
    <row r="39506" customFormat="false" ht="15" hidden="false" customHeight="false" outlineLevel="0" collapsed="false">
      <c r="A39506" s="1" t="s">
        <v>9505</v>
      </c>
      <c r="D39506" s="1" t="s">
        <v>39505</v>
      </c>
    </row>
    <row r="39507" customFormat="false" ht="15" hidden="false" customHeight="false" outlineLevel="0" collapsed="false">
      <c r="A39507" s="1" t="s">
        <v>9506</v>
      </c>
      <c r="D39507" s="1" t="s">
        <v>39506</v>
      </c>
    </row>
    <row r="39508" customFormat="false" ht="15" hidden="false" customHeight="false" outlineLevel="0" collapsed="false">
      <c r="A39508" s="1" t="s">
        <v>9507</v>
      </c>
      <c r="D39508" s="1" t="s">
        <v>39507</v>
      </c>
    </row>
    <row r="39509" customFormat="false" ht="15" hidden="false" customHeight="false" outlineLevel="0" collapsed="false">
      <c r="A39509" s="1" t="s">
        <v>9508</v>
      </c>
      <c r="D39509" s="1" t="s">
        <v>39508</v>
      </c>
    </row>
    <row r="39510" customFormat="false" ht="15" hidden="false" customHeight="false" outlineLevel="0" collapsed="false">
      <c r="A39510" s="1" t="s">
        <v>9509</v>
      </c>
      <c r="D39510" s="1" t="s">
        <v>39509</v>
      </c>
    </row>
    <row r="39511" customFormat="false" ht="15" hidden="false" customHeight="false" outlineLevel="0" collapsed="false">
      <c r="A39511" s="1" t="s">
        <v>9510</v>
      </c>
      <c r="D39511" s="1" t="s">
        <v>39510</v>
      </c>
    </row>
    <row r="39512" customFormat="false" ht="15" hidden="false" customHeight="false" outlineLevel="0" collapsed="false">
      <c r="A39512" s="1" t="s">
        <v>9511</v>
      </c>
      <c r="D39512" s="1" t="s">
        <v>39511</v>
      </c>
    </row>
    <row r="39513" customFormat="false" ht="15" hidden="false" customHeight="false" outlineLevel="0" collapsed="false">
      <c r="A39513" s="1" t="s">
        <v>9512</v>
      </c>
      <c r="D39513" s="1" t="s">
        <v>39512</v>
      </c>
    </row>
    <row r="39514" customFormat="false" ht="15" hidden="false" customHeight="false" outlineLevel="0" collapsed="false">
      <c r="A39514" s="1" t="s">
        <v>9513</v>
      </c>
      <c r="D39514" s="1" t="s">
        <v>39513</v>
      </c>
    </row>
    <row r="39515" customFormat="false" ht="15" hidden="false" customHeight="false" outlineLevel="0" collapsed="false">
      <c r="A39515" s="1" t="s">
        <v>9514</v>
      </c>
      <c r="D39515" s="1" t="s">
        <v>39514</v>
      </c>
    </row>
    <row r="39516" customFormat="false" ht="15" hidden="false" customHeight="false" outlineLevel="0" collapsed="false">
      <c r="A39516" s="1" t="s">
        <v>9515</v>
      </c>
      <c r="D39516" s="1" t="s">
        <v>39515</v>
      </c>
    </row>
    <row r="39517" customFormat="false" ht="15" hidden="false" customHeight="false" outlineLevel="0" collapsed="false">
      <c r="A39517" s="1" t="s">
        <v>9516</v>
      </c>
      <c r="D39517" s="1" t="s">
        <v>39516</v>
      </c>
    </row>
    <row r="39518" customFormat="false" ht="15" hidden="false" customHeight="false" outlineLevel="0" collapsed="false">
      <c r="A39518" s="1" t="s">
        <v>9517</v>
      </c>
      <c r="D39518" s="1" t="s">
        <v>39517</v>
      </c>
    </row>
    <row r="39519" customFormat="false" ht="15" hidden="false" customHeight="false" outlineLevel="0" collapsed="false">
      <c r="A39519" s="1" t="s">
        <v>9518</v>
      </c>
      <c r="D39519" s="1" t="s">
        <v>39518</v>
      </c>
    </row>
    <row r="39520" customFormat="false" ht="15" hidden="false" customHeight="false" outlineLevel="0" collapsed="false">
      <c r="A39520" s="1" t="s">
        <v>9519</v>
      </c>
      <c r="D39520" s="1" t="s">
        <v>39519</v>
      </c>
    </row>
    <row r="39521" customFormat="false" ht="15" hidden="false" customHeight="false" outlineLevel="0" collapsed="false">
      <c r="A39521" s="1" t="s">
        <v>9520</v>
      </c>
      <c r="D39521" s="1" t="s">
        <v>39520</v>
      </c>
    </row>
    <row r="39522" customFormat="false" ht="15" hidden="false" customHeight="false" outlineLevel="0" collapsed="false">
      <c r="A39522" s="1" t="s">
        <v>9521</v>
      </c>
      <c r="D39522" s="1" t="s">
        <v>39521</v>
      </c>
    </row>
    <row r="39523" customFormat="false" ht="15" hidden="false" customHeight="false" outlineLevel="0" collapsed="false">
      <c r="A39523" s="1" t="s">
        <v>9522</v>
      </c>
      <c r="D39523" s="1" t="s">
        <v>39522</v>
      </c>
    </row>
    <row r="39524" customFormat="false" ht="15" hidden="false" customHeight="false" outlineLevel="0" collapsed="false">
      <c r="A39524" s="1" t="s">
        <v>9523</v>
      </c>
      <c r="D39524" s="1" t="s">
        <v>39523</v>
      </c>
    </row>
    <row r="39525" customFormat="false" ht="15" hidden="false" customHeight="false" outlineLevel="0" collapsed="false">
      <c r="A39525" s="1" t="s">
        <v>9524</v>
      </c>
      <c r="D39525" s="1" t="s">
        <v>39524</v>
      </c>
    </row>
    <row r="39526" customFormat="false" ht="15" hidden="false" customHeight="false" outlineLevel="0" collapsed="false">
      <c r="A39526" s="1" t="s">
        <v>9525</v>
      </c>
      <c r="D39526" s="1" t="s">
        <v>39525</v>
      </c>
    </row>
    <row r="39527" customFormat="false" ht="15" hidden="false" customHeight="false" outlineLevel="0" collapsed="false">
      <c r="A39527" s="1" t="s">
        <v>9526</v>
      </c>
      <c r="D39527" s="1" t="s">
        <v>39526</v>
      </c>
    </row>
    <row r="39528" customFormat="false" ht="15" hidden="false" customHeight="false" outlineLevel="0" collapsed="false">
      <c r="A39528" s="1" t="s">
        <v>9527</v>
      </c>
      <c r="D39528" s="1" t="s">
        <v>39527</v>
      </c>
    </row>
    <row r="39529" customFormat="false" ht="15" hidden="false" customHeight="false" outlineLevel="0" collapsed="false">
      <c r="A39529" s="1" t="s">
        <v>9528</v>
      </c>
      <c r="D39529" s="1" t="s">
        <v>39528</v>
      </c>
    </row>
    <row r="39530" customFormat="false" ht="15" hidden="false" customHeight="false" outlineLevel="0" collapsed="false">
      <c r="A39530" s="1" t="s">
        <v>9529</v>
      </c>
      <c r="D39530" s="1" t="s">
        <v>39529</v>
      </c>
    </row>
    <row r="39531" customFormat="false" ht="15" hidden="false" customHeight="false" outlineLevel="0" collapsed="false">
      <c r="A39531" s="1" t="s">
        <v>9530</v>
      </c>
      <c r="D39531" s="1" t="s">
        <v>39530</v>
      </c>
    </row>
    <row r="39532" customFormat="false" ht="15" hidden="false" customHeight="false" outlineLevel="0" collapsed="false">
      <c r="A39532" s="1" t="s">
        <v>9531</v>
      </c>
      <c r="D39532" s="1" t="s">
        <v>39531</v>
      </c>
    </row>
    <row r="39533" customFormat="false" ht="15" hidden="false" customHeight="false" outlineLevel="0" collapsed="false">
      <c r="A39533" s="1" t="s">
        <v>9532</v>
      </c>
      <c r="D39533" s="1" t="s">
        <v>39532</v>
      </c>
    </row>
    <row r="39534" customFormat="false" ht="15" hidden="false" customHeight="false" outlineLevel="0" collapsed="false">
      <c r="A39534" s="1" t="s">
        <v>9533</v>
      </c>
      <c r="D39534" s="1" t="s">
        <v>39533</v>
      </c>
    </row>
    <row r="39535" customFormat="false" ht="15" hidden="false" customHeight="false" outlineLevel="0" collapsed="false">
      <c r="A39535" s="1" t="s">
        <v>9534</v>
      </c>
      <c r="D39535" s="1" t="s">
        <v>39534</v>
      </c>
    </row>
    <row r="39536" customFormat="false" ht="15" hidden="false" customHeight="false" outlineLevel="0" collapsed="false">
      <c r="A39536" s="1" t="s">
        <v>9535</v>
      </c>
      <c r="D39536" s="1" t="s">
        <v>39535</v>
      </c>
    </row>
    <row r="39537" customFormat="false" ht="15" hidden="false" customHeight="false" outlineLevel="0" collapsed="false">
      <c r="A39537" s="1" t="s">
        <v>9536</v>
      </c>
      <c r="D39537" s="1" t="s">
        <v>39536</v>
      </c>
    </row>
    <row r="39538" customFormat="false" ht="15" hidden="false" customHeight="false" outlineLevel="0" collapsed="false">
      <c r="A39538" s="1" t="s">
        <v>9537</v>
      </c>
      <c r="D39538" s="1" t="s">
        <v>39537</v>
      </c>
    </row>
    <row r="39539" customFormat="false" ht="15" hidden="false" customHeight="false" outlineLevel="0" collapsed="false">
      <c r="A39539" s="1" t="s">
        <v>9538</v>
      </c>
      <c r="D39539" s="1" t="s">
        <v>39538</v>
      </c>
    </row>
    <row r="39540" customFormat="false" ht="15" hidden="false" customHeight="false" outlineLevel="0" collapsed="false">
      <c r="A39540" s="1" t="s">
        <v>9539</v>
      </c>
      <c r="D39540" s="1" t="s">
        <v>39539</v>
      </c>
    </row>
    <row r="39541" customFormat="false" ht="15" hidden="false" customHeight="false" outlineLevel="0" collapsed="false">
      <c r="A39541" s="1" t="s">
        <v>9540</v>
      </c>
      <c r="D39541" s="1" t="s">
        <v>39540</v>
      </c>
    </row>
    <row r="39542" customFormat="false" ht="15" hidden="false" customHeight="false" outlineLevel="0" collapsed="false">
      <c r="A39542" s="1" t="s">
        <v>9541</v>
      </c>
      <c r="D39542" s="1" t="s">
        <v>39541</v>
      </c>
    </row>
    <row r="39543" customFormat="false" ht="15" hidden="false" customHeight="false" outlineLevel="0" collapsed="false">
      <c r="A39543" s="1" t="s">
        <v>9542</v>
      </c>
      <c r="D39543" s="1" t="s">
        <v>39542</v>
      </c>
    </row>
    <row r="39544" customFormat="false" ht="15" hidden="false" customHeight="false" outlineLevel="0" collapsed="false">
      <c r="A39544" s="1" t="s">
        <v>9543</v>
      </c>
      <c r="D39544" s="1" t="s">
        <v>39543</v>
      </c>
    </row>
    <row r="39545" customFormat="false" ht="15" hidden="false" customHeight="false" outlineLevel="0" collapsed="false">
      <c r="A39545" s="1" t="s">
        <v>9544</v>
      </c>
      <c r="D39545" s="1" t="s">
        <v>39544</v>
      </c>
    </row>
    <row r="39546" customFormat="false" ht="15" hidden="false" customHeight="false" outlineLevel="0" collapsed="false">
      <c r="A39546" s="1" t="s">
        <v>9545</v>
      </c>
      <c r="D39546" s="1" t="s">
        <v>39545</v>
      </c>
    </row>
    <row r="39547" customFormat="false" ht="15" hidden="false" customHeight="false" outlineLevel="0" collapsed="false">
      <c r="A39547" s="1" t="s">
        <v>9546</v>
      </c>
      <c r="D39547" s="1" t="s">
        <v>39546</v>
      </c>
    </row>
    <row r="39548" customFormat="false" ht="15" hidden="false" customHeight="false" outlineLevel="0" collapsed="false">
      <c r="A39548" s="1" t="s">
        <v>9547</v>
      </c>
      <c r="D39548" s="1" t="s">
        <v>39547</v>
      </c>
    </row>
    <row r="39549" customFormat="false" ht="15" hidden="false" customHeight="false" outlineLevel="0" collapsed="false">
      <c r="A39549" s="1" t="s">
        <v>9548</v>
      </c>
      <c r="D39549" s="1" t="s">
        <v>39548</v>
      </c>
    </row>
    <row r="39550" customFormat="false" ht="15" hidden="false" customHeight="false" outlineLevel="0" collapsed="false">
      <c r="A39550" s="1" t="s">
        <v>9549</v>
      </c>
      <c r="D39550" s="1" t="s">
        <v>39549</v>
      </c>
    </row>
    <row r="39551" customFormat="false" ht="15" hidden="false" customHeight="false" outlineLevel="0" collapsed="false">
      <c r="A39551" s="1" t="s">
        <v>9550</v>
      </c>
      <c r="D39551" s="1" t="s">
        <v>39550</v>
      </c>
    </row>
    <row r="39552" customFormat="false" ht="15" hidden="false" customHeight="false" outlineLevel="0" collapsed="false">
      <c r="A39552" s="1" t="s">
        <v>9551</v>
      </c>
      <c r="D39552" s="1" t="s">
        <v>39551</v>
      </c>
    </row>
    <row r="39553" customFormat="false" ht="15" hidden="false" customHeight="false" outlineLevel="0" collapsed="false">
      <c r="A39553" s="1" t="s">
        <v>9552</v>
      </c>
      <c r="D39553" s="1" t="s">
        <v>39552</v>
      </c>
    </row>
    <row r="39554" customFormat="false" ht="15" hidden="false" customHeight="false" outlineLevel="0" collapsed="false">
      <c r="A39554" s="1" t="s">
        <v>9553</v>
      </c>
      <c r="D39554" s="1" t="s">
        <v>39553</v>
      </c>
    </row>
    <row r="39555" customFormat="false" ht="15" hidden="false" customHeight="false" outlineLevel="0" collapsed="false">
      <c r="A39555" s="1" t="s">
        <v>9554</v>
      </c>
      <c r="D39555" s="1" t="s">
        <v>39554</v>
      </c>
    </row>
    <row r="39556" customFormat="false" ht="15" hidden="false" customHeight="false" outlineLevel="0" collapsed="false">
      <c r="A39556" s="1" t="s">
        <v>9555</v>
      </c>
      <c r="D39556" s="1" t="s">
        <v>39555</v>
      </c>
    </row>
    <row r="39557" customFormat="false" ht="15" hidden="false" customHeight="false" outlineLevel="0" collapsed="false">
      <c r="A39557" s="1" t="s">
        <v>9556</v>
      </c>
      <c r="D39557" s="1" t="s">
        <v>39556</v>
      </c>
    </row>
    <row r="39558" customFormat="false" ht="15" hidden="false" customHeight="false" outlineLevel="0" collapsed="false">
      <c r="A39558" s="1" t="s">
        <v>9557</v>
      </c>
      <c r="D39558" s="1" t="s">
        <v>39557</v>
      </c>
    </row>
    <row r="39559" customFormat="false" ht="15" hidden="false" customHeight="false" outlineLevel="0" collapsed="false">
      <c r="A39559" s="1" t="s">
        <v>9558</v>
      </c>
      <c r="D39559" s="1" t="s">
        <v>39558</v>
      </c>
    </row>
    <row r="39560" customFormat="false" ht="15" hidden="false" customHeight="false" outlineLevel="0" collapsed="false">
      <c r="A39560" s="1" t="s">
        <v>9559</v>
      </c>
      <c r="D39560" s="1" t="s">
        <v>39559</v>
      </c>
    </row>
    <row r="39561" customFormat="false" ht="15" hidden="false" customHeight="false" outlineLevel="0" collapsed="false">
      <c r="A39561" s="1" t="s">
        <v>9560</v>
      </c>
      <c r="D39561" s="1" t="s">
        <v>39560</v>
      </c>
    </row>
    <row r="39562" customFormat="false" ht="15" hidden="false" customHeight="false" outlineLevel="0" collapsed="false">
      <c r="A39562" s="1" t="s">
        <v>9561</v>
      </c>
      <c r="D39562" s="1" t="s">
        <v>39561</v>
      </c>
    </row>
    <row r="39563" customFormat="false" ht="15" hidden="false" customHeight="false" outlineLevel="0" collapsed="false">
      <c r="A39563" s="1" t="s">
        <v>9562</v>
      </c>
      <c r="D39563" s="1" t="s">
        <v>39562</v>
      </c>
    </row>
    <row r="39564" customFormat="false" ht="15" hidden="false" customHeight="false" outlineLevel="0" collapsed="false">
      <c r="A39564" s="1" t="s">
        <v>9563</v>
      </c>
      <c r="D39564" s="1" t="s">
        <v>39563</v>
      </c>
    </row>
    <row r="39565" customFormat="false" ht="15" hidden="false" customHeight="false" outlineLevel="0" collapsed="false">
      <c r="A39565" s="1" t="s">
        <v>9564</v>
      </c>
      <c r="D39565" s="1" t="s">
        <v>39564</v>
      </c>
    </row>
    <row r="39566" customFormat="false" ht="15" hidden="false" customHeight="false" outlineLevel="0" collapsed="false">
      <c r="A39566" s="1" t="s">
        <v>9565</v>
      </c>
      <c r="D39566" s="1" t="s">
        <v>39565</v>
      </c>
    </row>
    <row r="39567" customFormat="false" ht="15" hidden="false" customHeight="false" outlineLevel="0" collapsed="false">
      <c r="A39567" s="1" t="s">
        <v>9566</v>
      </c>
      <c r="D39567" s="1" t="s">
        <v>39566</v>
      </c>
    </row>
    <row r="39568" customFormat="false" ht="15" hidden="false" customHeight="false" outlineLevel="0" collapsed="false">
      <c r="A39568" s="1" t="s">
        <v>9567</v>
      </c>
      <c r="D39568" s="1" t="s">
        <v>39567</v>
      </c>
    </row>
    <row r="39569" customFormat="false" ht="15" hidden="false" customHeight="false" outlineLevel="0" collapsed="false">
      <c r="A39569" s="1" t="s">
        <v>9568</v>
      </c>
      <c r="D39569" s="1" t="s">
        <v>39568</v>
      </c>
    </row>
    <row r="39570" customFormat="false" ht="15" hidden="false" customHeight="false" outlineLevel="0" collapsed="false">
      <c r="A39570" s="1" t="s">
        <v>9569</v>
      </c>
      <c r="D39570" s="1" t="s">
        <v>39569</v>
      </c>
    </row>
    <row r="39571" customFormat="false" ht="15" hidden="false" customHeight="false" outlineLevel="0" collapsed="false">
      <c r="A39571" s="1" t="s">
        <v>9570</v>
      </c>
      <c r="D39571" s="1" t="s">
        <v>39570</v>
      </c>
    </row>
    <row r="39572" customFormat="false" ht="15" hidden="false" customHeight="false" outlineLevel="0" collapsed="false">
      <c r="A39572" s="1" t="s">
        <v>9571</v>
      </c>
      <c r="D39572" s="1" t="s">
        <v>39571</v>
      </c>
    </row>
    <row r="39573" customFormat="false" ht="15" hidden="false" customHeight="false" outlineLevel="0" collapsed="false">
      <c r="A39573" s="1" t="s">
        <v>9572</v>
      </c>
      <c r="D39573" s="1" t="s">
        <v>39572</v>
      </c>
    </row>
    <row r="39574" customFormat="false" ht="15" hidden="false" customHeight="false" outlineLevel="0" collapsed="false">
      <c r="A39574" s="1" t="s">
        <v>9573</v>
      </c>
      <c r="D39574" s="1" t="s">
        <v>39573</v>
      </c>
    </row>
    <row r="39575" customFormat="false" ht="15" hidden="false" customHeight="false" outlineLevel="0" collapsed="false">
      <c r="A39575" s="1" t="s">
        <v>9574</v>
      </c>
      <c r="D39575" s="1" t="s">
        <v>39574</v>
      </c>
    </row>
    <row r="39576" customFormat="false" ht="15" hidden="false" customHeight="false" outlineLevel="0" collapsed="false">
      <c r="A39576" s="1" t="s">
        <v>9575</v>
      </c>
      <c r="D39576" s="1" t="s">
        <v>39575</v>
      </c>
    </row>
    <row r="39577" customFormat="false" ht="15" hidden="false" customHeight="false" outlineLevel="0" collapsed="false">
      <c r="A39577" s="1" t="s">
        <v>9576</v>
      </c>
      <c r="D39577" s="1" t="s">
        <v>39576</v>
      </c>
    </row>
    <row r="39578" customFormat="false" ht="15" hidden="false" customHeight="false" outlineLevel="0" collapsed="false">
      <c r="A39578" s="1" t="s">
        <v>9577</v>
      </c>
      <c r="D39578" s="1" t="s">
        <v>39577</v>
      </c>
    </row>
    <row r="39579" customFormat="false" ht="15" hidden="false" customHeight="false" outlineLevel="0" collapsed="false">
      <c r="A39579" s="1" t="s">
        <v>9578</v>
      </c>
      <c r="D39579" s="1" t="s">
        <v>39578</v>
      </c>
    </row>
    <row r="39580" customFormat="false" ht="15" hidden="false" customHeight="false" outlineLevel="0" collapsed="false">
      <c r="A39580" s="1" t="s">
        <v>9579</v>
      </c>
      <c r="D39580" s="1" t="s">
        <v>39579</v>
      </c>
    </row>
    <row r="39581" customFormat="false" ht="15" hidden="false" customHeight="false" outlineLevel="0" collapsed="false">
      <c r="A39581" s="1" t="s">
        <v>9580</v>
      </c>
      <c r="D39581" s="1" t="s">
        <v>39580</v>
      </c>
    </row>
    <row r="39582" customFormat="false" ht="15" hidden="false" customHeight="false" outlineLevel="0" collapsed="false">
      <c r="A39582" s="1" t="s">
        <v>9581</v>
      </c>
      <c r="D39582" s="1" t="s">
        <v>39581</v>
      </c>
    </row>
    <row r="39583" customFormat="false" ht="15" hidden="false" customHeight="false" outlineLevel="0" collapsed="false">
      <c r="A39583" s="1" t="s">
        <v>9582</v>
      </c>
      <c r="D39583" s="1" t="s">
        <v>39582</v>
      </c>
    </row>
    <row r="39584" customFormat="false" ht="15" hidden="false" customHeight="false" outlineLevel="0" collapsed="false">
      <c r="A39584" s="1" t="s">
        <v>9583</v>
      </c>
      <c r="D39584" s="1" t="s">
        <v>39583</v>
      </c>
    </row>
    <row r="39585" customFormat="false" ht="15" hidden="false" customHeight="false" outlineLevel="0" collapsed="false">
      <c r="A39585" s="1" t="s">
        <v>9584</v>
      </c>
      <c r="D39585" s="1" t="s">
        <v>39584</v>
      </c>
    </row>
    <row r="39586" customFormat="false" ht="15" hidden="false" customHeight="false" outlineLevel="0" collapsed="false">
      <c r="A39586" s="1" t="s">
        <v>9585</v>
      </c>
      <c r="D39586" s="1" t="s">
        <v>39585</v>
      </c>
    </row>
    <row r="39587" customFormat="false" ht="15" hidden="false" customHeight="false" outlineLevel="0" collapsed="false">
      <c r="A39587" s="1" t="s">
        <v>9586</v>
      </c>
      <c r="D39587" s="1" t="s">
        <v>39586</v>
      </c>
    </row>
    <row r="39588" customFormat="false" ht="15" hidden="false" customHeight="false" outlineLevel="0" collapsed="false">
      <c r="A39588" s="1" t="s">
        <v>9587</v>
      </c>
      <c r="D39588" s="1" t="s">
        <v>39587</v>
      </c>
    </row>
    <row r="39589" customFormat="false" ht="15" hidden="false" customHeight="false" outlineLevel="0" collapsed="false">
      <c r="A39589" s="1" t="s">
        <v>9588</v>
      </c>
      <c r="D39589" s="1" t="s">
        <v>39588</v>
      </c>
    </row>
    <row r="39590" customFormat="false" ht="15" hidden="false" customHeight="false" outlineLevel="0" collapsed="false">
      <c r="A39590" s="1" t="s">
        <v>9589</v>
      </c>
      <c r="D39590" s="1" t="s">
        <v>39589</v>
      </c>
    </row>
    <row r="39591" customFormat="false" ht="15" hidden="false" customHeight="false" outlineLevel="0" collapsed="false">
      <c r="A39591" s="1" t="s">
        <v>9590</v>
      </c>
      <c r="D39591" s="1" t="s">
        <v>39590</v>
      </c>
    </row>
    <row r="39592" customFormat="false" ht="15" hidden="false" customHeight="false" outlineLevel="0" collapsed="false">
      <c r="A39592" s="1" t="s">
        <v>9591</v>
      </c>
      <c r="D39592" s="1" t="s">
        <v>39591</v>
      </c>
    </row>
    <row r="39593" customFormat="false" ht="15" hidden="false" customHeight="false" outlineLevel="0" collapsed="false">
      <c r="A39593" s="1" t="s">
        <v>9592</v>
      </c>
      <c r="D39593" s="1" t="s">
        <v>39592</v>
      </c>
    </row>
    <row r="39594" customFormat="false" ht="15" hidden="false" customHeight="false" outlineLevel="0" collapsed="false">
      <c r="A39594" s="1" t="s">
        <v>9593</v>
      </c>
      <c r="D39594" s="1" t="s">
        <v>39593</v>
      </c>
    </row>
    <row r="39595" customFormat="false" ht="15" hidden="false" customHeight="false" outlineLevel="0" collapsed="false">
      <c r="A39595" s="1" t="s">
        <v>9594</v>
      </c>
      <c r="D39595" s="1" t="s">
        <v>39594</v>
      </c>
    </row>
    <row r="39596" customFormat="false" ht="15" hidden="false" customHeight="false" outlineLevel="0" collapsed="false">
      <c r="A39596" s="1" t="s">
        <v>9595</v>
      </c>
      <c r="D39596" s="1" t="s">
        <v>39595</v>
      </c>
    </row>
    <row r="39597" customFormat="false" ht="15" hidden="false" customHeight="false" outlineLevel="0" collapsed="false">
      <c r="A39597" s="1" t="s">
        <v>9596</v>
      </c>
      <c r="D39597" s="1" t="s">
        <v>39596</v>
      </c>
    </row>
    <row r="39598" customFormat="false" ht="15" hidden="false" customHeight="false" outlineLevel="0" collapsed="false">
      <c r="A39598" s="1" t="s">
        <v>9597</v>
      </c>
      <c r="D39598" s="1" t="s">
        <v>39597</v>
      </c>
    </row>
    <row r="39599" customFormat="false" ht="15" hidden="false" customHeight="false" outlineLevel="0" collapsed="false">
      <c r="A39599" s="1" t="s">
        <v>9598</v>
      </c>
      <c r="D39599" s="1" t="s">
        <v>39598</v>
      </c>
    </row>
    <row r="39600" customFormat="false" ht="15" hidden="false" customHeight="false" outlineLevel="0" collapsed="false">
      <c r="A39600" s="1" t="s">
        <v>9599</v>
      </c>
      <c r="D39600" s="1" t="s">
        <v>39599</v>
      </c>
    </row>
    <row r="39601" customFormat="false" ht="15" hidden="false" customHeight="false" outlineLevel="0" collapsed="false">
      <c r="A39601" s="1" t="s">
        <v>9600</v>
      </c>
      <c r="D39601" s="1" t="s">
        <v>39600</v>
      </c>
    </row>
    <row r="39602" customFormat="false" ht="15" hidden="false" customHeight="false" outlineLevel="0" collapsed="false">
      <c r="A39602" s="1" t="s">
        <v>9601</v>
      </c>
      <c r="D39602" s="1" t="s">
        <v>39601</v>
      </c>
    </row>
    <row r="39603" customFormat="false" ht="15" hidden="false" customHeight="false" outlineLevel="0" collapsed="false">
      <c r="A39603" s="1" t="s">
        <v>9602</v>
      </c>
      <c r="D39603" s="1" t="s">
        <v>39602</v>
      </c>
    </row>
    <row r="39604" customFormat="false" ht="15" hidden="false" customHeight="false" outlineLevel="0" collapsed="false">
      <c r="A39604" s="1" t="s">
        <v>9603</v>
      </c>
      <c r="D39604" s="1" t="s">
        <v>39603</v>
      </c>
    </row>
    <row r="39605" customFormat="false" ht="15" hidden="false" customHeight="false" outlineLevel="0" collapsed="false">
      <c r="A39605" s="1" t="s">
        <v>9604</v>
      </c>
      <c r="D39605" s="1" t="s">
        <v>39604</v>
      </c>
    </row>
    <row r="39606" customFormat="false" ht="15" hidden="false" customHeight="false" outlineLevel="0" collapsed="false">
      <c r="A39606" s="1" t="s">
        <v>9605</v>
      </c>
      <c r="D39606" s="1" t="s">
        <v>39605</v>
      </c>
    </row>
    <row r="39607" customFormat="false" ht="15" hidden="false" customHeight="false" outlineLevel="0" collapsed="false">
      <c r="A39607" s="1" t="s">
        <v>9606</v>
      </c>
      <c r="D39607" s="1" t="s">
        <v>39606</v>
      </c>
    </row>
    <row r="39608" customFormat="false" ht="15" hidden="false" customHeight="false" outlineLevel="0" collapsed="false">
      <c r="A39608" s="1" t="s">
        <v>9607</v>
      </c>
      <c r="D39608" s="1" t="s">
        <v>39607</v>
      </c>
    </row>
    <row r="39609" customFormat="false" ht="15" hidden="false" customHeight="false" outlineLevel="0" collapsed="false">
      <c r="A39609" s="1" t="s">
        <v>9608</v>
      </c>
      <c r="D39609" s="1" t="s">
        <v>39608</v>
      </c>
    </row>
    <row r="39610" customFormat="false" ht="15" hidden="false" customHeight="false" outlineLevel="0" collapsed="false">
      <c r="A39610" s="1" t="s">
        <v>9609</v>
      </c>
      <c r="D39610" s="1" t="s">
        <v>39609</v>
      </c>
    </row>
    <row r="39611" customFormat="false" ht="15" hidden="false" customHeight="false" outlineLevel="0" collapsed="false">
      <c r="A39611" s="1" t="s">
        <v>9610</v>
      </c>
      <c r="D39611" s="1" t="s">
        <v>39610</v>
      </c>
    </row>
    <row r="39612" customFormat="false" ht="15" hidden="false" customHeight="false" outlineLevel="0" collapsed="false">
      <c r="A39612" s="1" t="s">
        <v>9611</v>
      </c>
      <c r="D39612" s="1" t="s">
        <v>39611</v>
      </c>
    </row>
    <row r="39613" customFormat="false" ht="15" hidden="false" customHeight="false" outlineLevel="0" collapsed="false">
      <c r="A39613" s="1" t="s">
        <v>9612</v>
      </c>
      <c r="D39613" s="1" t="s">
        <v>39612</v>
      </c>
    </row>
    <row r="39614" customFormat="false" ht="15" hidden="false" customHeight="false" outlineLevel="0" collapsed="false">
      <c r="A39614" s="1" t="s">
        <v>9613</v>
      </c>
      <c r="D39614" s="1" t="s">
        <v>39613</v>
      </c>
    </row>
    <row r="39615" customFormat="false" ht="15" hidden="false" customHeight="false" outlineLevel="0" collapsed="false">
      <c r="A39615" s="1" t="s">
        <v>9614</v>
      </c>
      <c r="D39615" s="1" t="s">
        <v>39614</v>
      </c>
    </row>
    <row r="39616" customFormat="false" ht="15" hidden="false" customHeight="false" outlineLevel="0" collapsed="false">
      <c r="A39616" s="1" t="s">
        <v>9615</v>
      </c>
      <c r="D39616" s="1" t="s">
        <v>39615</v>
      </c>
    </row>
    <row r="39617" customFormat="false" ht="15" hidden="false" customHeight="false" outlineLevel="0" collapsed="false">
      <c r="A39617" s="1" t="s">
        <v>9616</v>
      </c>
      <c r="D39617" s="1" t="s">
        <v>39616</v>
      </c>
    </row>
    <row r="39618" customFormat="false" ht="15" hidden="false" customHeight="false" outlineLevel="0" collapsed="false">
      <c r="A39618" s="1" t="s">
        <v>9617</v>
      </c>
      <c r="D39618" s="1" t="s">
        <v>39617</v>
      </c>
    </row>
    <row r="39619" customFormat="false" ht="15" hidden="false" customHeight="false" outlineLevel="0" collapsed="false">
      <c r="A39619" s="1" t="s">
        <v>9618</v>
      </c>
      <c r="D39619" s="1" t="s">
        <v>39618</v>
      </c>
    </row>
    <row r="39620" customFormat="false" ht="15" hidden="false" customHeight="false" outlineLevel="0" collapsed="false">
      <c r="A39620" s="1" t="s">
        <v>9619</v>
      </c>
      <c r="D39620" s="1" t="s">
        <v>39619</v>
      </c>
    </row>
    <row r="39621" customFormat="false" ht="15" hidden="false" customHeight="false" outlineLevel="0" collapsed="false">
      <c r="A39621" s="1" t="s">
        <v>9620</v>
      </c>
      <c r="D39621" s="1" t="s">
        <v>39620</v>
      </c>
    </row>
    <row r="39622" customFormat="false" ht="15" hidden="false" customHeight="false" outlineLevel="0" collapsed="false">
      <c r="A39622" s="1" t="s">
        <v>9621</v>
      </c>
      <c r="D39622" s="1" t="s">
        <v>39621</v>
      </c>
    </row>
    <row r="39623" customFormat="false" ht="15" hidden="false" customHeight="false" outlineLevel="0" collapsed="false">
      <c r="A39623" s="1" t="s">
        <v>9622</v>
      </c>
      <c r="D39623" s="1" t="s">
        <v>39622</v>
      </c>
    </row>
    <row r="39624" customFormat="false" ht="15" hidden="false" customHeight="false" outlineLevel="0" collapsed="false">
      <c r="A39624" s="1" t="s">
        <v>9623</v>
      </c>
      <c r="D39624" s="1" t="s">
        <v>39623</v>
      </c>
    </row>
    <row r="39625" customFormat="false" ht="15" hidden="false" customHeight="false" outlineLevel="0" collapsed="false">
      <c r="A39625" s="1" t="s">
        <v>9624</v>
      </c>
      <c r="D39625" s="1" t="s">
        <v>39624</v>
      </c>
    </row>
    <row r="39626" customFormat="false" ht="15" hidden="false" customHeight="false" outlineLevel="0" collapsed="false">
      <c r="A39626" s="1" t="s">
        <v>9625</v>
      </c>
      <c r="D39626" s="1" t="s">
        <v>39625</v>
      </c>
    </row>
    <row r="39627" customFormat="false" ht="15" hidden="false" customHeight="false" outlineLevel="0" collapsed="false">
      <c r="A39627" s="1" t="s">
        <v>9626</v>
      </c>
      <c r="D39627" s="1" t="s">
        <v>39626</v>
      </c>
    </row>
    <row r="39628" customFormat="false" ht="15" hidden="false" customHeight="false" outlineLevel="0" collapsed="false">
      <c r="A39628" s="1" t="s">
        <v>9627</v>
      </c>
      <c r="D39628" s="1" t="s">
        <v>39627</v>
      </c>
    </row>
    <row r="39629" customFormat="false" ht="15" hidden="false" customHeight="false" outlineLevel="0" collapsed="false">
      <c r="A39629" s="1" t="s">
        <v>9628</v>
      </c>
      <c r="D39629" s="1" t="s">
        <v>39628</v>
      </c>
    </row>
    <row r="39630" customFormat="false" ht="15" hidden="false" customHeight="false" outlineLevel="0" collapsed="false">
      <c r="A39630" s="1" t="s">
        <v>9629</v>
      </c>
      <c r="D39630" s="1" t="s">
        <v>39629</v>
      </c>
    </row>
    <row r="39631" customFormat="false" ht="15" hidden="false" customHeight="false" outlineLevel="0" collapsed="false">
      <c r="A39631" s="1" t="s">
        <v>9630</v>
      </c>
      <c r="D39631" s="1" t="s">
        <v>39630</v>
      </c>
    </row>
    <row r="39632" customFormat="false" ht="15" hidden="false" customHeight="false" outlineLevel="0" collapsed="false">
      <c r="A39632" s="1" t="s">
        <v>9631</v>
      </c>
      <c r="D39632" s="1" t="s">
        <v>39631</v>
      </c>
    </row>
    <row r="39633" customFormat="false" ht="15" hidden="false" customHeight="false" outlineLevel="0" collapsed="false">
      <c r="A39633" s="1" t="s">
        <v>9632</v>
      </c>
      <c r="D39633" s="1" t="s">
        <v>39632</v>
      </c>
    </row>
    <row r="39634" customFormat="false" ht="15" hidden="false" customHeight="false" outlineLevel="0" collapsed="false">
      <c r="A39634" s="1" t="s">
        <v>9633</v>
      </c>
      <c r="D39634" s="1" t="s">
        <v>39633</v>
      </c>
    </row>
    <row r="39635" customFormat="false" ht="15" hidden="false" customHeight="false" outlineLevel="0" collapsed="false">
      <c r="A39635" s="1" t="s">
        <v>9634</v>
      </c>
      <c r="D39635" s="1" t="s">
        <v>39634</v>
      </c>
    </row>
    <row r="39636" customFormat="false" ht="15" hidden="false" customHeight="false" outlineLevel="0" collapsed="false">
      <c r="A39636" s="1" t="s">
        <v>9635</v>
      </c>
      <c r="D39636" s="1" t="s">
        <v>39635</v>
      </c>
    </row>
    <row r="39637" customFormat="false" ht="15" hidden="false" customHeight="false" outlineLevel="0" collapsed="false">
      <c r="A39637" s="1" t="s">
        <v>9636</v>
      </c>
      <c r="D39637" s="1" t="s">
        <v>39636</v>
      </c>
    </row>
    <row r="39638" customFormat="false" ht="15" hidden="false" customHeight="false" outlineLevel="0" collapsed="false">
      <c r="A39638" s="1" t="s">
        <v>9637</v>
      </c>
      <c r="D39638" s="1" t="s">
        <v>39637</v>
      </c>
    </row>
    <row r="39639" customFormat="false" ht="15" hidden="false" customHeight="false" outlineLevel="0" collapsed="false">
      <c r="A39639" s="1" t="s">
        <v>9638</v>
      </c>
      <c r="D39639" s="1" t="s">
        <v>39638</v>
      </c>
    </row>
    <row r="39640" customFormat="false" ht="15" hidden="false" customHeight="false" outlineLevel="0" collapsed="false">
      <c r="A39640" s="1" t="s">
        <v>9639</v>
      </c>
      <c r="D39640" s="1" t="s">
        <v>39639</v>
      </c>
    </row>
    <row r="39641" customFormat="false" ht="15" hidden="false" customHeight="false" outlineLevel="0" collapsed="false">
      <c r="A39641" s="1" t="s">
        <v>9640</v>
      </c>
      <c r="D39641" s="1" t="s">
        <v>39640</v>
      </c>
    </row>
    <row r="39642" customFormat="false" ht="15" hidden="false" customHeight="false" outlineLevel="0" collapsed="false">
      <c r="A39642" s="1" t="s">
        <v>9641</v>
      </c>
      <c r="D39642" s="1" t="s">
        <v>39641</v>
      </c>
    </row>
    <row r="39643" customFormat="false" ht="15" hidden="false" customHeight="false" outlineLevel="0" collapsed="false">
      <c r="A39643" s="1" t="s">
        <v>9642</v>
      </c>
      <c r="D39643" s="1" t="s">
        <v>39642</v>
      </c>
    </row>
    <row r="39644" customFormat="false" ht="15" hidden="false" customHeight="false" outlineLevel="0" collapsed="false">
      <c r="A39644" s="1" t="s">
        <v>9643</v>
      </c>
      <c r="D39644" s="1" t="s">
        <v>39643</v>
      </c>
    </row>
    <row r="39645" customFormat="false" ht="15" hidden="false" customHeight="false" outlineLevel="0" collapsed="false">
      <c r="A39645" s="1" t="s">
        <v>9644</v>
      </c>
      <c r="D39645" s="1" t="s">
        <v>39644</v>
      </c>
    </row>
    <row r="39646" customFormat="false" ht="15" hidden="false" customHeight="false" outlineLevel="0" collapsed="false">
      <c r="A39646" s="1" t="s">
        <v>9645</v>
      </c>
      <c r="D39646" s="1" t="s">
        <v>39645</v>
      </c>
    </row>
    <row r="39647" customFormat="false" ht="15" hidden="false" customHeight="false" outlineLevel="0" collapsed="false">
      <c r="A39647" s="1" t="s">
        <v>9646</v>
      </c>
      <c r="D39647" s="1" t="s">
        <v>39646</v>
      </c>
    </row>
    <row r="39648" customFormat="false" ht="15" hidden="false" customHeight="false" outlineLevel="0" collapsed="false">
      <c r="A39648" s="1" t="s">
        <v>9647</v>
      </c>
      <c r="D39648" s="1" t="s">
        <v>39647</v>
      </c>
    </row>
    <row r="39649" customFormat="false" ht="15" hidden="false" customHeight="false" outlineLevel="0" collapsed="false">
      <c r="A39649" s="1" t="s">
        <v>9648</v>
      </c>
      <c r="D39649" s="1" t="s">
        <v>39648</v>
      </c>
    </row>
    <row r="39650" customFormat="false" ht="15" hidden="false" customHeight="false" outlineLevel="0" collapsed="false">
      <c r="A39650" s="1" t="s">
        <v>9649</v>
      </c>
      <c r="D39650" s="1" t="s">
        <v>39649</v>
      </c>
    </row>
    <row r="39651" customFormat="false" ht="15" hidden="false" customHeight="false" outlineLevel="0" collapsed="false">
      <c r="A39651" s="1" t="s">
        <v>9650</v>
      </c>
      <c r="D39651" s="1" t="s">
        <v>39650</v>
      </c>
    </row>
    <row r="39652" customFormat="false" ht="15" hidden="false" customHeight="false" outlineLevel="0" collapsed="false">
      <c r="A39652" s="1" t="s">
        <v>9651</v>
      </c>
      <c r="D39652" s="1" t="s">
        <v>39651</v>
      </c>
    </row>
    <row r="39653" customFormat="false" ht="15" hidden="false" customHeight="false" outlineLevel="0" collapsed="false">
      <c r="A39653" s="1" t="s">
        <v>9652</v>
      </c>
      <c r="D39653" s="1" t="s">
        <v>39652</v>
      </c>
    </row>
    <row r="39654" customFormat="false" ht="15" hidden="false" customHeight="false" outlineLevel="0" collapsed="false">
      <c r="A39654" s="1" t="s">
        <v>9653</v>
      </c>
      <c r="D39654" s="1" t="s">
        <v>39653</v>
      </c>
    </row>
    <row r="39655" customFormat="false" ht="15" hidden="false" customHeight="false" outlineLevel="0" collapsed="false">
      <c r="A39655" s="1" t="s">
        <v>9654</v>
      </c>
      <c r="D39655" s="1" t="s">
        <v>39654</v>
      </c>
    </row>
    <row r="39656" customFormat="false" ht="15" hidden="false" customHeight="false" outlineLevel="0" collapsed="false">
      <c r="A39656" s="1" t="s">
        <v>9655</v>
      </c>
      <c r="D39656" s="1" t="s">
        <v>39655</v>
      </c>
    </row>
    <row r="39657" customFormat="false" ht="15" hidden="false" customHeight="false" outlineLevel="0" collapsed="false">
      <c r="A39657" s="1" t="s">
        <v>9656</v>
      </c>
      <c r="D39657" s="1" t="s">
        <v>39656</v>
      </c>
    </row>
    <row r="39658" customFormat="false" ht="15" hidden="false" customHeight="false" outlineLevel="0" collapsed="false">
      <c r="A39658" s="1" t="s">
        <v>9657</v>
      </c>
      <c r="D39658" s="1" t="s">
        <v>39657</v>
      </c>
    </row>
    <row r="39659" customFormat="false" ht="15" hidden="false" customHeight="false" outlineLevel="0" collapsed="false">
      <c r="A39659" s="1" t="s">
        <v>9658</v>
      </c>
      <c r="D39659" s="1" t="s">
        <v>39658</v>
      </c>
    </row>
    <row r="39660" customFormat="false" ht="15" hidden="false" customHeight="false" outlineLevel="0" collapsed="false">
      <c r="A39660" s="1" t="s">
        <v>9659</v>
      </c>
      <c r="D39660" s="1" t="s">
        <v>39659</v>
      </c>
    </row>
    <row r="39661" customFormat="false" ht="15" hidden="false" customHeight="false" outlineLevel="0" collapsed="false">
      <c r="A39661" s="1" t="s">
        <v>9660</v>
      </c>
      <c r="D39661" s="1" t="s">
        <v>39660</v>
      </c>
    </row>
    <row r="39662" customFormat="false" ht="15" hidden="false" customHeight="false" outlineLevel="0" collapsed="false">
      <c r="A39662" s="1" t="s">
        <v>9661</v>
      </c>
      <c r="D39662" s="1" t="s">
        <v>39661</v>
      </c>
    </row>
    <row r="39663" customFormat="false" ht="15" hidden="false" customHeight="false" outlineLevel="0" collapsed="false">
      <c r="A39663" s="1" t="s">
        <v>9662</v>
      </c>
      <c r="D39663" s="1" t="s">
        <v>39662</v>
      </c>
    </row>
    <row r="39664" customFormat="false" ht="15" hidden="false" customHeight="false" outlineLevel="0" collapsed="false">
      <c r="A39664" s="1" t="s">
        <v>9663</v>
      </c>
      <c r="D39664" s="1" t="s">
        <v>39663</v>
      </c>
    </row>
    <row r="39665" customFormat="false" ht="15" hidden="false" customHeight="false" outlineLevel="0" collapsed="false">
      <c r="A39665" s="1" t="s">
        <v>9664</v>
      </c>
      <c r="D39665" s="1" t="s">
        <v>39664</v>
      </c>
    </row>
    <row r="39666" customFormat="false" ht="15" hidden="false" customHeight="false" outlineLevel="0" collapsed="false">
      <c r="A39666" s="1" t="s">
        <v>9665</v>
      </c>
      <c r="D39666" s="1" t="s">
        <v>39665</v>
      </c>
    </row>
    <row r="39667" customFormat="false" ht="15" hidden="false" customHeight="false" outlineLevel="0" collapsed="false">
      <c r="A39667" s="1" t="s">
        <v>9666</v>
      </c>
      <c r="D39667" s="1" t="s">
        <v>39666</v>
      </c>
    </row>
    <row r="39668" customFormat="false" ht="15" hidden="false" customHeight="false" outlineLevel="0" collapsed="false">
      <c r="A39668" s="1" t="s">
        <v>9667</v>
      </c>
      <c r="D39668" s="1" t="s">
        <v>39667</v>
      </c>
    </row>
    <row r="39669" customFormat="false" ht="15" hidden="false" customHeight="false" outlineLevel="0" collapsed="false">
      <c r="A39669" s="1" t="s">
        <v>9668</v>
      </c>
      <c r="D39669" s="1" t="s">
        <v>39668</v>
      </c>
    </row>
    <row r="39670" customFormat="false" ht="15" hidden="false" customHeight="false" outlineLevel="0" collapsed="false">
      <c r="A39670" s="1" t="s">
        <v>9669</v>
      </c>
      <c r="D39670" s="1" t="s">
        <v>39669</v>
      </c>
    </row>
    <row r="39671" customFormat="false" ht="15" hidden="false" customHeight="false" outlineLevel="0" collapsed="false">
      <c r="A39671" s="1" t="s">
        <v>9670</v>
      </c>
      <c r="D39671" s="1" t="s">
        <v>39670</v>
      </c>
    </row>
    <row r="39672" customFormat="false" ht="15" hidden="false" customHeight="false" outlineLevel="0" collapsed="false">
      <c r="A39672" s="1" t="s">
        <v>9671</v>
      </c>
      <c r="D39672" s="1" t="s">
        <v>39671</v>
      </c>
    </row>
    <row r="39673" customFormat="false" ht="15" hidden="false" customHeight="false" outlineLevel="0" collapsed="false">
      <c r="A39673" s="1" t="s">
        <v>9672</v>
      </c>
      <c r="D39673" s="1" t="s">
        <v>39672</v>
      </c>
    </row>
    <row r="39674" customFormat="false" ht="15" hidden="false" customHeight="false" outlineLevel="0" collapsed="false">
      <c r="A39674" s="1" t="s">
        <v>9673</v>
      </c>
      <c r="D39674" s="1" t="s">
        <v>39673</v>
      </c>
    </row>
    <row r="39675" customFormat="false" ht="15" hidden="false" customHeight="false" outlineLevel="0" collapsed="false">
      <c r="A39675" s="1" t="s">
        <v>9674</v>
      </c>
      <c r="D39675" s="1" t="s">
        <v>39674</v>
      </c>
    </row>
    <row r="39676" customFormat="false" ht="15" hidden="false" customHeight="false" outlineLevel="0" collapsed="false">
      <c r="A39676" s="1" t="s">
        <v>9675</v>
      </c>
      <c r="D39676" s="1" t="s">
        <v>39675</v>
      </c>
    </row>
    <row r="39677" customFormat="false" ht="15" hidden="false" customHeight="false" outlineLevel="0" collapsed="false">
      <c r="A39677" s="1" t="s">
        <v>9676</v>
      </c>
      <c r="D39677" s="1" t="s">
        <v>39676</v>
      </c>
    </row>
    <row r="39678" customFormat="false" ht="15" hidden="false" customHeight="false" outlineLevel="0" collapsed="false">
      <c r="A39678" s="1" t="s">
        <v>9677</v>
      </c>
      <c r="D39678" s="1" t="s">
        <v>39677</v>
      </c>
    </row>
    <row r="39679" customFormat="false" ht="15" hidden="false" customHeight="false" outlineLevel="0" collapsed="false">
      <c r="A39679" s="1" t="s">
        <v>9678</v>
      </c>
      <c r="D39679" s="1" t="s">
        <v>39678</v>
      </c>
    </row>
    <row r="39680" customFormat="false" ht="15" hidden="false" customHeight="false" outlineLevel="0" collapsed="false">
      <c r="A39680" s="1" t="s">
        <v>9679</v>
      </c>
      <c r="D39680" s="1" t="s">
        <v>39679</v>
      </c>
    </row>
    <row r="39681" customFormat="false" ht="15" hidden="false" customHeight="false" outlineLevel="0" collapsed="false">
      <c r="A39681" s="1" t="s">
        <v>9680</v>
      </c>
      <c r="D39681" s="1" t="s">
        <v>39680</v>
      </c>
    </row>
    <row r="39682" customFormat="false" ht="15" hidden="false" customHeight="false" outlineLevel="0" collapsed="false">
      <c r="A39682" s="1" t="s">
        <v>9681</v>
      </c>
      <c r="D39682" s="1" t="s">
        <v>39681</v>
      </c>
    </row>
    <row r="39683" customFormat="false" ht="15" hidden="false" customHeight="false" outlineLevel="0" collapsed="false">
      <c r="A39683" s="1" t="s">
        <v>9682</v>
      </c>
      <c r="D39683" s="1" t="s">
        <v>39682</v>
      </c>
    </row>
    <row r="39684" customFormat="false" ht="15" hidden="false" customHeight="false" outlineLevel="0" collapsed="false">
      <c r="A39684" s="1" t="s">
        <v>9683</v>
      </c>
      <c r="D39684" s="1" t="s">
        <v>39683</v>
      </c>
    </row>
    <row r="39685" customFormat="false" ht="15" hidden="false" customHeight="false" outlineLevel="0" collapsed="false">
      <c r="A39685" s="1" t="s">
        <v>9684</v>
      </c>
      <c r="D39685" s="1" t="s">
        <v>39684</v>
      </c>
    </row>
    <row r="39686" customFormat="false" ht="15" hidden="false" customHeight="false" outlineLevel="0" collapsed="false">
      <c r="A39686" s="1" t="s">
        <v>9685</v>
      </c>
      <c r="D39686" s="1" t="s">
        <v>39685</v>
      </c>
    </row>
    <row r="39687" customFormat="false" ht="15" hidden="false" customHeight="false" outlineLevel="0" collapsed="false">
      <c r="A39687" s="1" t="s">
        <v>9686</v>
      </c>
      <c r="D39687" s="1" t="s">
        <v>39686</v>
      </c>
    </row>
    <row r="39688" customFormat="false" ht="15" hidden="false" customHeight="false" outlineLevel="0" collapsed="false">
      <c r="A39688" s="1" t="s">
        <v>9687</v>
      </c>
      <c r="D39688" s="1" t="s">
        <v>39687</v>
      </c>
    </row>
    <row r="39689" customFormat="false" ht="15" hidden="false" customHeight="false" outlineLevel="0" collapsed="false">
      <c r="A39689" s="1" t="s">
        <v>9688</v>
      </c>
      <c r="D39689" s="1" t="s">
        <v>39688</v>
      </c>
    </row>
    <row r="39690" customFormat="false" ht="15" hidden="false" customHeight="false" outlineLevel="0" collapsed="false">
      <c r="A39690" s="1" t="s">
        <v>9689</v>
      </c>
      <c r="D39690" s="1" t="s">
        <v>39689</v>
      </c>
    </row>
    <row r="39691" customFormat="false" ht="15" hidden="false" customHeight="false" outlineLevel="0" collapsed="false">
      <c r="A39691" s="1" t="s">
        <v>9690</v>
      </c>
      <c r="D39691" s="1" t="s">
        <v>39690</v>
      </c>
    </row>
    <row r="39692" customFormat="false" ht="15" hidden="false" customHeight="false" outlineLevel="0" collapsed="false">
      <c r="A39692" s="1" t="s">
        <v>9691</v>
      </c>
      <c r="D39692" s="1" t="s">
        <v>39691</v>
      </c>
    </row>
    <row r="39693" customFormat="false" ht="15" hidden="false" customHeight="false" outlineLevel="0" collapsed="false">
      <c r="A39693" s="1" t="s">
        <v>9692</v>
      </c>
      <c r="D39693" s="1" t="s">
        <v>39692</v>
      </c>
    </row>
    <row r="39694" customFormat="false" ht="15" hidden="false" customHeight="false" outlineLevel="0" collapsed="false">
      <c r="A39694" s="1" t="s">
        <v>9693</v>
      </c>
      <c r="D39694" s="1" t="s">
        <v>39693</v>
      </c>
    </row>
    <row r="39695" customFormat="false" ht="15" hidden="false" customHeight="false" outlineLevel="0" collapsed="false">
      <c r="A39695" s="1" t="s">
        <v>9694</v>
      </c>
      <c r="D39695" s="1" t="s">
        <v>39694</v>
      </c>
    </row>
    <row r="39696" customFormat="false" ht="15" hidden="false" customHeight="false" outlineLevel="0" collapsed="false">
      <c r="A39696" s="1" t="s">
        <v>9695</v>
      </c>
      <c r="D39696" s="1" t="s">
        <v>39695</v>
      </c>
    </row>
    <row r="39697" customFormat="false" ht="15" hidden="false" customHeight="false" outlineLevel="0" collapsed="false">
      <c r="A39697" s="1" t="s">
        <v>9696</v>
      </c>
      <c r="D39697" s="1" t="s">
        <v>39696</v>
      </c>
    </row>
    <row r="39698" customFormat="false" ht="15" hidden="false" customHeight="false" outlineLevel="0" collapsed="false">
      <c r="A39698" s="1" t="s">
        <v>9697</v>
      </c>
      <c r="D39698" s="1" t="s">
        <v>39697</v>
      </c>
    </row>
    <row r="39699" customFormat="false" ht="15" hidden="false" customHeight="false" outlineLevel="0" collapsed="false">
      <c r="A39699" s="1" t="s">
        <v>9698</v>
      </c>
      <c r="D39699" s="1" t="s">
        <v>39698</v>
      </c>
    </row>
    <row r="39700" customFormat="false" ht="15" hidden="false" customHeight="false" outlineLevel="0" collapsed="false">
      <c r="A39700" s="1" t="s">
        <v>9699</v>
      </c>
      <c r="D39700" s="1" t="s">
        <v>39699</v>
      </c>
    </row>
    <row r="39701" customFormat="false" ht="15" hidden="false" customHeight="false" outlineLevel="0" collapsed="false">
      <c r="A39701" s="1" t="s">
        <v>9700</v>
      </c>
      <c r="D39701" s="1" t="s">
        <v>39700</v>
      </c>
    </row>
    <row r="39702" customFormat="false" ht="15" hidden="false" customHeight="false" outlineLevel="0" collapsed="false">
      <c r="A39702" s="1" t="s">
        <v>9701</v>
      </c>
      <c r="D39702" s="1" t="s">
        <v>39701</v>
      </c>
    </row>
    <row r="39703" customFormat="false" ht="15" hidden="false" customHeight="false" outlineLevel="0" collapsed="false">
      <c r="A39703" s="1" t="s">
        <v>9702</v>
      </c>
      <c r="D39703" s="1" t="s">
        <v>39702</v>
      </c>
    </row>
    <row r="39704" customFormat="false" ht="15" hidden="false" customHeight="false" outlineLevel="0" collapsed="false">
      <c r="A39704" s="1" t="s">
        <v>9703</v>
      </c>
      <c r="D39704" s="1" t="s">
        <v>39703</v>
      </c>
    </row>
    <row r="39705" customFormat="false" ht="15" hidden="false" customHeight="false" outlineLevel="0" collapsed="false">
      <c r="A39705" s="1" t="s">
        <v>9704</v>
      </c>
      <c r="D39705" s="1" t="s">
        <v>39704</v>
      </c>
    </row>
    <row r="39706" customFormat="false" ht="15" hidden="false" customHeight="false" outlineLevel="0" collapsed="false">
      <c r="A39706" s="1" t="s">
        <v>9705</v>
      </c>
      <c r="D39706" s="1" t="s">
        <v>39705</v>
      </c>
    </row>
    <row r="39707" customFormat="false" ht="15" hidden="false" customHeight="false" outlineLevel="0" collapsed="false">
      <c r="A39707" s="1" t="s">
        <v>9706</v>
      </c>
      <c r="D39707" s="1" t="s">
        <v>39706</v>
      </c>
    </row>
    <row r="39708" customFormat="false" ht="15" hidden="false" customHeight="false" outlineLevel="0" collapsed="false">
      <c r="A39708" s="1" t="s">
        <v>9707</v>
      </c>
      <c r="D39708" s="1" t="s">
        <v>39707</v>
      </c>
    </row>
    <row r="39709" customFormat="false" ht="15" hidden="false" customHeight="false" outlineLevel="0" collapsed="false">
      <c r="A39709" s="1" t="s">
        <v>9708</v>
      </c>
      <c r="D39709" s="1" t="s">
        <v>39708</v>
      </c>
    </row>
    <row r="39710" customFormat="false" ht="15" hidden="false" customHeight="false" outlineLevel="0" collapsed="false">
      <c r="A39710" s="1" t="s">
        <v>9709</v>
      </c>
      <c r="D39710" s="1" t="s">
        <v>39709</v>
      </c>
    </row>
    <row r="39711" customFormat="false" ht="15" hidden="false" customHeight="false" outlineLevel="0" collapsed="false">
      <c r="A39711" s="1" t="s">
        <v>9710</v>
      </c>
      <c r="D39711" s="1" t="s">
        <v>39710</v>
      </c>
    </row>
    <row r="39712" customFormat="false" ht="15" hidden="false" customHeight="false" outlineLevel="0" collapsed="false">
      <c r="A39712" s="1" t="s">
        <v>9711</v>
      </c>
      <c r="D39712" s="1" t="s">
        <v>39711</v>
      </c>
    </row>
    <row r="39713" customFormat="false" ht="15" hidden="false" customHeight="false" outlineLevel="0" collapsed="false">
      <c r="A39713" s="1" t="s">
        <v>9712</v>
      </c>
      <c r="D39713" s="1" t="s">
        <v>39712</v>
      </c>
    </row>
    <row r="39714" customFormat="false" ht="15" hidden="false" customHeight="false" outlineLevel="0" collapsed="false">
      <c r="A39714" s="1" t="s">
        <v>9713</v>
      </c>
      <c r="D39714" s="1" t="s">
        <v>39713</v>
      </c>
    </row>
    <row r="39715" customFormat="false" ht="15" hidden="false" customHeight="false" outlineLevel="0" collapsed="false">
      <c r="A39715" s="1" t="s">
        <v>9714</v>
      </c>
      <c r="D39715" s="1" t="s">
        <v>39714</v>
      </c>
    </row>
    <row r="39716" customFormat="false" ht="15" hidden="false" customHeight="false" outlineLevel="0" collapsed="false">
      <c r="A39716" s="1" t="s">
        <v>9715</v>
      </c>
      <c r="D39716" s="1" t="s">
        <v>39715</v>
      </c>
    </row>
    <row r="39717" customFormat="false" ht="15" hidden="false" customHeight="false" outlineLevel="0" collapsed="false">
      <c r="A39717" s="1" t="s">
        <v>9716</v>
      </c>
      <c r="D39717" s="1" t="s">
        <v>39716</v>
      </c>
    </row>
    <row r="39718" customFormat="false" ht="15" hidden="false" customHeight="false" outlineLevel="0" collapsed="false">
      <c r="A39718" s="1" t="s">
        <v>9717</v>
      </c>
      <c r="D39718" s="1" t="s">
        <v>39717</v>
      </c>
    </row>
    <row r="39719" customFormat="false" ht="15" hidden="false" customHeight="false" outlineLevel="0" collapsed="false">
      <c r="A39719" s="1" t="s">
        <v>9718</v>
      </c>
      <c r="D39719" s="1" t="s">
        <v>39718</v>
      </c>
    </row>
    <row r="39720" customFormat="false" ht="15" hidden="false" customHeight="false" outlineLevel="0" collapsed="false">
      <c r="A39720" s="1" t="s">
        <v>9719</v>
      </c>
      <c r="D39720" s="1" t="s">
        <v>39719</v>
      </c>
    </row>
    <row r="39721" customFormat="false" ht="15" hidden="false" customHeight="false" outlineLevel="0" collapsed="false">
      <c r="A39721" s="1" t="s">
        <v>9720</v>
      </c>
      <c r="D39721" s="1" t="s">
        <v>39720</v>
      </c>
    </row>
    <row r="39722" customFormat="false" ht="15" hidden="false" customHeight="false" outlineLevel="0" collapsed="false">
      <c r="A39722" s="1" t="s">
        <v>9721</v>
      </c>
      <c r="D39722" s="1" t="s">
        <v>39721</v>
      </c>
    </row>
    <row r="39723" customFormat="false" ht="15" hidden="false" customHeight="false" outlineLevel="0" collapsed="false">
      <c r="A39723" s="1" t="s">
        <v>9722</v>
      </c>
      <c r="D39723" s="1" t="s">
        <v>39722</v>
      </c>
    </row>
    <row r="39724" customFormat="false" ht="15" hidden="false" customHeight="false" outlineLevel="0" collapsed="false">
      <c r="A39724" s="1" t="s">
        <v>9723</v>
      </c>
      <c r="D39724" s="1" t="s">
        <v>39723</v>
      </c>
    </row>
    <row r="39725" customFormat="false" ht="15" hidden="false" customHeight="false" outlineLevel="0" collapsed="false">
      <c r="A39725" s="1" t="s">
        <v>9724</v>
      </c>
      <c r="D39725" s="1" t="s">
        <v>39724</v>
      </c>
    </row>
    <row r="39726" customFormat="false" ht="15" hidden="false" customHeight="false" outlineLevel="0" collapsed="false">
      <c r="A39726" s="1" t="s">
        <v>9725</v>
      </c>
      <c r="D39726" s="1" t="s">
        <v>39725</v>
      </c>
    </row>
    <row r="39727" customFormat="false" ht="15" hidden="false" customHeight="false" outlineLevel="0" collapsed="false">
      <c r="A39727" s="1" t="s">
        <v>9726</v>
      </c>
      <c r="D39727" s="1" t="s">
        <v>39726</v>
      </c>
    </row>
    <row r="39728" customFormat="false" ht="15" hidden="false" customHeight="false" outlineLevel="0" collapsed="false">
      <c r="A39728" s="1" t="s">
        <v>9727</v>
      </c>
      <c r="D39728" s="1" t="s">
        <v>39727</v>
      </c>
    </row>
    <row r="39729" customFormat="false" ht="15" hidden="false" customHeight="false" outlineLevel="0" collapsed="false">
      <c r="A39729" s="1" t="s">
        <v>9728</v>
      </c>
      <c r="D39729" s="1" t="s">
        <v>39728</v>
      </c>
    </row>
    <row r="39730" customFormat="false" ht="15" hidden="false" customHeight="false" outlineLevel="0" collapsed="false">
      <c r="A39730" s="1" t="s">
        <v>9729</v>
      </c>
      <c r="D39730" s="1" t="s">
        <v>39729</v>
      </c>
    </row>
    <row r="39731" customFormat="false" ht="15" hidden="false" customHeight="false" outlineLevel="0" collapsed="false">
      <c r="A39731" s="1" t="s">
        <v>9730</v>
      </c>
      <c r="D39731" s="1" t="s">
        <v>39730</v>
      </c>
    </row>
    <row r="39732" customFormat="false" ht="15" hidden="false" customHeight="false" outlineLevel="0" collapsed="false">
      <c r="A39732" s="1" t="s">
        <v>9731</v>
      </c>
      <c r="D39732" s="1" t="s">
        <v>39731</v>
      </c>
    </row>
    <row r="39733" customFormat="false" ht="15" hidden="false" customHeight="false" outlineLevel="0" collapsed="false">
      <c r="A39733" s="1" t="s">
        <v>9732</v>
      </c>
      <c r="D39733" s="1" t="s">
        <v>39732</v>
      </c>
    </row>
    <row r="39734" customFormat="false" ht="15" hidden="false" customHeight="false" outlineLevel="0" collapsed="false">
      <c r="A39734" s="1" t="s">
        <v>9733</v>
      </c>
      <c r="D39734" s="1" t="s">
        <v>39733</v>
      </c>
    </row>
    <row r="39735" customFormat="false" ht="15" hidden="false" customHeight="false" outlineLevel="0" collapsed="false">
      <c r="A39735" s="1" t="s">
        <v>9734</v>
      </c>
      <c r="D39735" s="1" t="s">
        <v>39734</v>
      </c>
    </row>
    <row r="39736" customFormat="false" ht="15" hidden="false" customHeight="false" outlineLevel="0" collapsed="false">
      <c r="A39736" s="1" t="s">
        <v>9735</v>
      </c>
      <c r="D39736" s="1" t="s">
        <v>39735</v>
      </c>
    </row>
    <row r="39737" customFormat="false" ht="15" hidden="false" customHeight="false" outlineLevel="0" collapsed="false">
      <c r="A39737" s="1" t="s">
        <v>9736</v>
      </c>
      <c r="D39737" s="1" t="s">
        <v>39736</v>
      </c>
    </row>
    <row r="39738" customFormat="false" ht="15" hidden="false" customHeight="false" outlineLevel="0" collapsed="false">
      <c r="A39738" s="1" t="s">
        <v>9737</v>
      </c>
      <c r="D39738" s="1" t="s">
        <v>39737</v>
      </c>
    </row>
    <row r="39739" customFormat="false" ht="15" hidden="false" customHeight="false" outlineLevel="0" collapsed="false">
      <c r="A39739" s="1" t="s">
        <v>9738</v>
      </c>
      <c r="D39739" s="1" t="s">
        <v>39738</v>
      </c>
    </row>
    <row r="39740" customFormat="false" ht="15" hidden="false" customHeight="false" outlineLevel="0" collapsed="false">
      <c r="A39740" s="1" t="s">
        <v>9739</v>
      </c>
      <c r="D39740" s="1" t="s">
        <v>39739</v>
      </c>
    </row>
    <row r="39741" customFormat="false" ht="15" hidden="false" customHeight="false" outlineLevel="0" collapsed="false">
      <c r="A39741" s="1" t="s">
        <v>9740</v>
      </c>
      <c r="D39741" s="1" t="s">
        <v>39740</v>
      </c>
    </row>
    <row r="39742" customFormat="false" ht="15" hidden="false" customHeight="false" outlineLevel="0" collapsed="false">
      <c r="A39742" s="1" t="s">
        <v>9741</v>
      </c>
      <c r="D39742" s="1" t="s">
        <v>39741</v>
      </c>
    </row>
    <row r="39743" customFormat="false" ht="15" hidden="false" customHeight="false" outlineLevel="0" collapsed="false">
      <c r="A39743" s="1" t="s">
        <v>9742</v>
      </c>
      <c r="D39743" s="1" t="s">
        <v>39742</v>
      </c>
    </row>
    <row r="39744" customFormat="false" ht="15" hidden="false" customHeight="false" outlineLevel="0" collapsed="false">
      <c r="A39744" s="1" t="s">
        <v>9743</v>
      </c>
      <c r="D39744" s="1" t="s">
        <v>39743</v>
      </c>
    </row>
    <row r="39745" customFormat="false" ht="15" hidden="false" customHeight="false" outlineLevel="0" collapsed="false">
      <c r="A39745" s="1" t="s">
        <v>9744</v>
      </c>
      <c r="D39745" s="1" t="s">
        <v>39744</v>
      </c>
    </row>
    <row r="39746" customFormat="false" ht="15" hidden="false" customHeight="false" outlineLevel="0" collapsed="false">
      <c r="A39746" s="1" t="s">
        <v>9745</v>
      </c>
      <c r="D39746" s="1" t="s">
        <v>39745</v>
      </c>
    </row>
    <row r="39747" customFormat="false" ht="15" hidden="false" customHeight="false" outlineLevel="0" collapsed="false">
      <c r="A39747" s="1" t="s">
        <v>9746</v>
      </c>
      <c r="D39747" s="1" t="s">
        <v>39746</v>
      </c>
    </row>
    <row r="39748" customFormat="false" ht="15" hidden="false" customHeight="false" outlineLevel="0" collapsed="false">
      <c r="A39748" s="1" t="s">
        <v>9747</v>
      </c>
      <c r="D39748" s="1" t="s">
        <v>39747</v>
      </c>
    </row>
    <row r="39749" customFormat="false" ht="15" hidden="false" customHeight="false" outlineLevel="0" collapsed="false">
      <c r="A39749" s="1" t="s">
        <v>9748</v>
      </c>
      <c r="D39749" s="1" t="s">
        <v>39748</v>
      </c>
    </row>
    <row r="39750" customFormat="false" ht="15" hidden="false" customHeight="false" outlineLevel="0" collapsed="false">
      <c r="A39750" s="1" t="s">
        <v>9749</v>
      </c>
      <c r="D39750" s="1" t="s">
        <v>39749</v>
      </c>
    </row>
    <row r="39751" customFormat="false" ht="15" hidden="false" customHeight="false" outlineLevel="0" collapsed="false">
      <c r="A39751" s="1" t="s">
        <v>9750</v>
      </c>
      <c r="D39751" s="1" t="s">
        <v>39750</v>
      </c>
    </row>
    <row r="39752" customFormat="false" ht="15" hidden="false" customHeight="false" outlineLevel="0" collapsed="false">
      <c r="A39752" s="1" t="s">
        <v>9751</v>
      </c>
      <c r="D39752" s="1" t="s">
        <v>39751</v>
      </c>
    </row>
    <row r="39753" customFormat="false" ht="15" hidden="false" customHeight="false" outlineLevel="0" collapsed="false">
      <c r="A39753" s="1" t="s">
        <v>9752</v>
      </c>
      <c r="D39753" s="1" t="s">
        <v>39752</v>
      </c>
    </row>
    <row r="39754" customFormat="false" ht="15" hidden="false" customHeight="false" outlineLevel="0" collapsed="false">
      <c r="A39754" s="1" t="s">
        <v>9753</v>
      </c>
      <c r="D39754" s="1" t="s">
        <v>39753</v>
      </c>
    </row>
    <row r="39755" customFormat="false" ht="15" hidden="false" customHeight="false" outlineLevel="0" collapsed="false">
      <c r="A39755" s="1" t="s">
        <v>9754</v>
      </c>
      <c r="D39755" s="1" t="s">
        <v>39754</v>
      </c>
    </row>
    <row r="39756" customFormat="false" ht="15" hidden="false" customHeight="false" outlineLevel="0" collapsed="false">
      <c r="A39756" s="1" t="s">
        <v>9755</v>
      </c>
      <c r="D39756" s="1" t="s">
        <v>39755</v>
      </c>
    </row>
    <row r="39757" customFormat="false" ht="15" hidden="false" customHeight="false" outlineLevel="0" collapsed="false">
      <c r="A39757" s="1" t="s">
        <v>9756</v>
      </c>
      <c r="D39757" s="1" t="s">
        <v>39756</v>
      </c>
    </row>
    <row r="39758" customFormat="false" ht="15" hidden="false" customHeight="false" outlineLevel="0" collapsed="false">
      <c r="A39758" s="1" t="s">
        <v>9757</v>
      </c>
      <c r="D39758" s="1" t="s">
        <v>39757</v>
      </c>
    </row>
    <row r="39759" customFormat="false" ht="15" hidden="false" customHeight="false" outlineLevel="0" collapsed="false">
      <c r="A39759" s="1" t="s">
        <v>9758</v>
      </c>
      <c r="D39759" s="1" t="s">
        <v>39758</v>
      </c>
    </row>
    <row r="39760" customFormat="false" ht="15" hidden="false" customHeight="false" outlineLevel="0" collapsed="false">
      <c r="A39760" s="1" t="s">
        <v>9759</v>
      </c>
      <c r="D39760" s="1" t="s">
        <v>39759</v>
      </c>
    </row>
    <row r="39761" customFormat="false" ht="15" hidden="false" customHeight="false" outlineLevel="0" collapsed="false">
      <c r="A39761" s="1" t="s">
        <v>9760</v>
      </c>
      <c r="D39761" s="1" t="s">
        <v>39760</v>
      </c>
    </row>
    <row r="39762" customFormat="false" ht="15" hidden="false" customHeight="false" outlineLevel="0" collapsed="false">
      <c r="A39762" s="1" t="s">
        <v>9761</v>
      </c>
      <c r="D39762" s="1" t="s">
        <v>39761</v>
      </c>
    </row>
    <row r="39763" customFormat="false" ht="15" hidden="false" customHeight="false" outlineLevel="0" collapsed="false">
      <c r="A39763" s="1" t="s">
        <v>9762</v>
      </c>
      <c r="D39763" s="1" t="s">
        <v>39762</v>
      </c>
    </row>
    <row r="39764" customFormat="false" ht="15" hidden="false" customHeight="false" outlineLevel="0" collapsed="false">
      <c r="A39764" s="1" t="s">
        <v>9763</v>
      </c>
      <c r="D39764" s="1" t="s">
        <v>39763</v>
      </c>
    </row>
    <row r="39765" customFormat="false" ht="15" hidden="false" customHeight="false" outlineLevel="0" collapsed="false">
      <c r="A39765" s="1" t="s">
        <v>9764</v>
      </c>
      <c r="D39765" s="1" t="s">
        <v>39764</v>
      </c>
    </row>
    <row r="39766" customFormat="false" ht="15" hidden="false" customHeight="false" outlineLevel="0" collapsed="false">
      <c r="A39766" s="1" t="s">
        <v>9765</v>
      </c>
      <c r="D39766" s="1" t="s">
        <v>39765</v>
      </c>
    </row>
    <row r="39767" customFormat="false" ht="15" hidden="false" customHeight="false" outlineLevel="0" collapsed="false">
      <c r="A39767" s="1" t="s">
        <v>9766</v>
      </c>
      <c r="D39767" s="1" t="s">
        <v>39766</v>
      </c>
    </row>
    <row r="39768" customFormat="false" ht="15" hidden="false" customHeight="false" outlineLevel="0" collapsed="false">
      <c r="A39768" s="1" t="s">
        <v>9767</v>
      </c>
      <c r="D39768" s="1" t="s">
        <v>39767</v>
      </c>
    </row>
    <row r="39769" customFormat="false" ht="15" hidden="false" customHeight="false" outlineLevel="0" collapsed="false">
      <c r="A39769" s="1" t="s">
        <v>9768</v>
      </c>
      <c r="D39769" s="1" t="s">
        <v>39768</v>
      </c>
    </row>
    <row r="39770" customFormat="false" ht="15" hidden="false" customHeight="false" outlineLevel="0" collapsed="false">
      <c r="A39770" s="1" t="s">
        <v>9769</v>
      </c>
      <c r="D39770" s="1" t="s">
        <v>39769</v>
      </c>
    </row>
    <row r="39771" customFormat="false" ht="15" hidden="false" customHeight="false" outlineLevel="0" collapsed="false">
      <c r="A39771" s="1" t="s">
        <v>9770</v>
      </c>
      <c r="D39771" s="1" t="s">
        <v>39770</v>
      </c>
    </row>
    <row r="39772" customFormat="false" ht="15" hidden="false" customHeight="false" outlineLevel="0" collapsed="false">
      <c r="A39772" s="1" t="s">
        <v>9771</v>
      </c>
      <c r="D39772" s="1" t="s">
        <v>39771</v>
      </c>
    </row>
    <row r="39773" customFormat="false" ht="15" hidden="false" customHeight="false" outlineLevel="0" collapsed="false">
      <c r="A39773" s="1" t="s">
        <v>9772</v>
      </c>
      <c r="D39773" s="1" t="s">
        <v>39772</v>
      </c>
    </row>
    <row r="39774" customFormat="false" ht="15" hidden="false" customHeight="false" outlineLevel="0" collapsed="false">
      <c r="A39774" s="1" t="s">
        <v>9773</v>
      </c>
      <c r="D39774" s="1" t="s">
        <v>39773</v>
      </c>
    </row>
    <row r="39775" customFormat="false" ht="15" hidden="false" customHeight="false" outlineLevel="0" collapsed="false">
      <c r="A39775" s="1" t="s">
        <v>9774</v>
      </c>
      <c r="D39775" s="1" t="s">
        <v>39774</v>
      </c>
    </row>
    <row r="39776" customFormat="false" ht="15" hidden="false" customHeight="false" outlineLevel="0" collapsed="false">
      <c r="A39776" s="1" t="s">
        <v>9775</v>
      </c>
      <c r="D39776" s="1" t="s">
        <v>39775</v>
      </c>
    </row>
    <row r="39777" customFormat="false" ht="15" hidden="false" customHeight="false" outlineLevel="0" collapsed="false">
      <c r="A39777" s="1" t="s">
        <v>9776</v>
      </c>
      <c r="D39777" s="1" t="s">
        <v>39776</v>
      </c>
    </row>
    <row r="39778" customFormat="false" ht="15" hidden="false" customHeight="false" outlineLevel="0" collapsed="false">
      <c r="A39778" s="1" t="s">
        <v>9777</v>
      </c>
      <c r="D39778" s="1" t="s">
        <v>39777</v>
      </c>
    </row>
    <row r="39779" customFormat="false" ht="15" hidden="false" customHeight="false" outlineLevel="0" collapsed="false">
      <c r="A39779" s="1" t="s">
        <v>9778</v>
      </c>
      <c r="D39779" s="1" t="s">
        <v>39778</v>
      </c>
    </row>
    <row r="39780" customFormat="false" ht="15" hidden="false" customHeight="false" outlineLevel="0" collapsed="false">
      <c r="A39780" s="1" t="s">
        <v>9779</v>
      </c>
      <c r="D39780" s="1" t="s">
        <v>39779</v>
      </c>
    </row>
    <row r="39781" customFormat="false" ht="15" hidden="false" customHeight="false" outlineLevel="0" collapsed="false">
      <c r="A39781" s="1" t="s">
        <v>9780</v>
      </c>
      <c r="D39781" s="1" t="s">
        <v>39780</v>
      </c>
    </row>
    <row r="39782" customFormat="false" ht="15" hidden="false" customHeight="false" outlineLevel="0" collapsed="false">
      <c r="A39782" s="1" t="s">
        <v>9781</v>
      </c>
      <c r="D39782" s="1" t="s">
        <v>39781</v>
      </c>
    </row>
    <row r="39783" customFormat="false" ht="15" hidden="false" customHeight="false" outlineLevel="0" collapsed="false">
      <c r="A39783" s="1" t="s">
        <v>9782</v>
      </c>
      <c r="D39783" s="1" t="s">
        <v>39782</v>
      </c>
    </row>
    <row r="39784" customFormat="false" ht="15" hidden="false" customHeight="false" outlineLevel="0" collapsed="false">
      <c r="A39784" s="1" t="s">
        <v>9783</v>
      </c>
      <c r="D39784" s="1" t="s">
        <v>39783</v>
      </c>
    </row>
    <row r="39785" customFormat="false" ht="15" hidden="false" customHeight="false" outlineLevel="0" collapsed="false">
      <c r="A39785" s="1" t="s">
        <v>9784</v>
      </c>
      <c r="D39785" s="1" t="s">
        <v>39784</v>
      </c>
    </row>
    <row r="39786" customFormat="false" ht="15" hidden="false" customHeight="false" outlineLevel="0" collapsed="false">
      <c r="A39786" s="1" t="s">
        <v>9785</v>
      </c>
      <c r="D39786" s="1" t="s">
        <v>39785</v>
      </c>
    </row>
    <row r="39787" customFormat="false" ht="15" hidden="false" customHeight="false" outlineLevel="0" collapsed="false">
      <c r="A39787" s="1" t="s">
        <v>9786</v>
      </c>
      <c r="D39787" s="1" t="s">
        <v>39786</v>
      </c>
    </row>
    <row r="39788" customFormat="false" ht="15" hidden="false" customHeight="false" outlineLevel="0" collapsed="false">
      <c r="A39788" s="1" t="s">
        <v>9787</v>
      </c>
      <c r="D39788" s="1" t="s">
        <v>39787</v>
      </c>
    </row>
    <row r="39789" customFormat="false" ht="15" hidden="false" customHeight="false" outlineLevel="0" collapsed="false">
      <c r="A39789" s="1" t="s">
        <v>9788</v>
      </c>
      <c r="D39789" s="1" t="s">
        <v>39788</v>
      </c>
    </row>
    <row r="39790" customFormat="false" ht="15" hidden="false" customHeight="false" outlineLevel="0" collapsed="false">
      <c r="A39790" s="1" t="s">
        <v>9789</v>
      </c>
      <c r="D39790" s="1" t="s">
        <v>39789</v>
      </c>
    </row>
    <row r="39791" customFormat="false" ht="15" hidden="false" customHeight="false" outlineLevel="0" collapsed="false">
      <c r="A39791" s="1" t="s">
        <v>9790</v>
      </c>
      <c r="D39791" s="1" t="s">
        <v>39790</v>
      </c>
    </row>
    <row r="39792" customFormat="false" ht="15" hidden="false" customHeight="false" outlineLevel="0" collapsed="false">
      <c r="A39792" s="1" t="s">
        <v>9791</v>
      </c>
      <c r="D39792" s="1" t="s">
        <v>39791</v>
      </c>
    </row>
    <row r="39793" customFormat="false" ht="15" hidden="false" customHeight="false" outlineLevel="0" collapsed="false">
      <c r="A39793" s="1" t="s">
        <v>9792</v>
      </c>
      <c r="D39793" s="1" t="s">
        <v>39792</v>
      </c>
    </row>
    <row r="39794" customFormat="false" ht="15" hidden="false" customHeight="false" outlineLevel="0" collapsed="false">
      <c r="A39794" s="1" t="s">
        <v>9793</v>
      </c>
      <c r="D39794" s="1" t="s">
        <v>39793</v>
      </c>
    </row>
    <row r="39795" customFormat="false" ht="15" hidden="false" customHeight="false" outlineLevel="0" collapsed="false">
      <c r="A39795" s="1" t="s">
        <v>9794</v>
      </c>
      <c r="D39795" s="1" t="s">
        <v>39794</v>
      </c>
    </row>
    <row r="39796" customFormat="false" ht="15" hidden="false" customHeight="false" outlineLevel="0" collapsed="false">
      <c r="A39796" s="1" t="s">
        <v>9795</v>
      </c>
      <c r="D39796" s="1" t="s">
        <v>39795</v>
      </c>
    </row>
    <row r="39797" customFormat="false" ht="15" hidden="false" customHeight="false" outlineLevel="0" collapsed="false">
      <c r="A39797" s="1" t="s">
        <v>9796</v>
      </c>
      <c r="D39797" s="1" t="s">
        <v>39796</v>
      </c>
    </row>
    <row r="39798" customFormat="false" ht="15" hidden="false" customHeight="false" outlineLevel="0" collapsed="false">
      <c r="A39798" s="1" t="s">
        <v>9797</v>
      </c>
      <c r="D39798" s="1" t="s">
        <v>39797</v>
      </c>
    </row>
    <row r="39799" customFormat="false" ht="15" hidden="false" customHeight="false" outlineLevel="0" collapsed="false">
      <c r="A39799" s="1" t="s">
        <v>9798</v>
      </c>
      <c r="D39799" s="1" t="s">
        <v>39798</v>
      </c>
    </row>
    <row r="39800" customFormat="false" ht="15" hidden="false" customHeight="false" outlineLevel="0" collapsed="false">
      <c r="A39800" s="1" t="s">
        <v>9799</v>
      </c>
      <c r="D39800" s="1" t="s">
        <v>39799</v>
      </c>
    </row>
    <row r="39801" customFormat="false" ht="15" hidden="false" customHeight="false" outlineLevel="0" collapsed="false">
      <c r="A39801" s="1" t="s">
        <v>9800</v>
      </c>
      <c r="D39801" s="1" t="s">
        <v>39800</v>
      </c>
    </row>
    <row r="39802" customFormat="false" ht="15" hidden="false" customHeight="false" outlineLevel="0" collapsed="false">
      <c r="A39802" s="1" t="s">
        <v>9801</v>
      </c>
      <c r="D39802" s="1" t="s">
        <v>39801</v>
      </c>
    </row>
    <row r="39803" customFormat="false" ht="15" hidden="false" customHeight="false" outlineLevel="0" collapsed="false">
      <c r="A39803" s="1" t="s">
        <v>9802</v>
      </c>
      <c r="D39803" s="1" t="s">
        <v>39802</v>
      </c>
    </row>
    <row r="39804" customFormat="false" ht="15" hidden="false" customHeight="false" outlineLevel="0" collapsed="false">
      <c r="A39804" s="1" t="s">
        <v>9803</v>
      </c>
      <c r="D39804" s="1" t="s">
        <v>39803</v>
      </c>
    </row>
    <row r="39805" customFormat="false" ht="15" hidden="false" customHeight="false" outlineLevel="0" collapsed="false">
      <c r="A39805" s="1" t="s">
        <v>9804</v>
      </c>
      <c r="D39805" s="1" t="s">
        <v>39804</v>
      </c>
    </row>
    <row r="39806" customFormat="false" ht="15" hidden="false" customHeight="false" outlineLevel="0" collapsed="false">
      <c r="A39806" s="1" t="s">
        <v>9805</v>
      </c>
      <c r="D39806" s="1" t="s">
        <v>39805</v>
      </c>
    </row>
    <row r="39807" customFormat="false" ht="15" hidden="false" customHeight="false" outlineLevel="0" collapsed="false">
      <c r="A39807" s="1" t="s">
        <v>9806</v>
      </c>
      <c r="D39807" s="1" t="s">
        <v>39806</v>
      </c>
    </row>
    <row r="39808" customFormat="false" ht="15" hidden="false" customHeight="false" outlineLevel="0" collapsed="false">
      <c r="A39808" s="1" t="s">
        <v>9807</v>
      </c>
      <c r="D39808" s="1" t="s">
        <v>39807</v>
      </c>
    </row>
    <row r="39809" customFormat="false" ht="15" hidden="false" customHeight="false" outlineLevel="0" collapsed="false">
      <c r="A39809" s="1" t="s">
        <v>9808</v>
      </c>
      <c r="D39809" s="1" t="s">
        <v>39808</v>
      </c>
    </row>
    <row r="39810" customFormat="false" ht="15" hidden="false" customHeight="false" outlineLevel="0" collapsed="false">
      <c r="A39810" s="1" t="s">
        <v>9809</v>
      </c>
      <c r="D39810" s="1" t="s">
        <v>39809</v>
      </c>
    </row>
    <row r="39811" customFormat="false" ht="15" hidden="false" customHeight="false" outlineLevel="0" collapsed="false">
      <c r="A39811" s="1" t="s">
        <v>9810</v>
      </c>
      <c r="D39811" s="1" t="s">
        <v>39810</v>
      </c>
    </row>
    <row r="39812" customFormat="false" ht="15" hidden="false" customHeight="false" outlineLevel="0" collapsed="false">
      <c r="A39812" s="1" t="s">
        <v>9811</v>
      </c>
      <c r="D39812" s="1" t="s">
        <v>39811</v>
      </c>
    </row>
    <row r="39813" customFormat="false" ht="15" hidden="false" customHeight="false" outlineLevel="0" collapsed="false">
      <c r="A39813" s="1" t="s">
        <v>9812</v>
      </c>
      <c r="D39813" s="1" t="s">
        <v>39812</v>
      </c>
    </row>
    <row r="39814" customFormat="false" ht="15" hidden="false" customHeight="false" outlineLevel="0" collapsed="false">
      <c r="A39814" s="1" t="s">
        <v>9813</v>
      </c>
      <c r="D39814" s="1" t="s">
        <v>39813</v>
      </c>
    </row>
    <row r="39815" customFormat="false" ht="15" hidden="false" customHeight="false" outlineLevel="0" collapsed="false">
      <c r="A39815" s="1" t="s">
        <v>9814</v>
      </c>
      <c r="D39815" s="1" t="s">
        <v>39814</v>
      </c>
    </row>
    <row r="39816" customFormat="false" ht="15" hidden="false" customHeight="false" outlineLevel="0" collapsed="false">
      <c r="A39816" s="1" t="s">
        <v>9815</v>
      </c>
      <c r="D39816" s="1" t="s">
        <v>39815</v>
      </c>
    </row>
    <row r="39817" customFormat="false" ht="15" hidden="false" customHeight="false" outlineLevel="0" collapsed="false">
      <c r="A39817" s="1" t="s">
        <v>9816</v>
      </c>
      <c r="D39817" s="1" t="s">
        <v>39816</v>
      </c>
    </row>
    <row r="39818" customFormat="false" ht="15" hidden="false" customHeight="false" outlineLevel="0" collapsed="false">
      <c r="A39818" s="1" t="s">
        <v>9817</v>
      </c>
      <c r="D39818" s="1" t="s">
        <v>39817</v>
      </c>
    </row>
    <row r="39819" customFormat="false" ht="15" hidden="false" customHeight="false" outlineLevel="0" collapsed="false">
      <c r="A39819" s="1" t="s">
        <v>9818</v>
      </c>
      <c r="D39819" s="1" t="s">
        <v>39818</v>
      </c>
    </row>
    <row r="39820" customFormat="false" ht="15" hidden="false" customHeight="false" outlineLevel="0" collapsed="false">
      <c r="A39820" s="1" t="s">
        <v>9819</v>
      </c>
      <c r="D39820" s="1" t="s">
        <v>39819</v>
      </c>
    </row>
    <row r="39821" customFormat="false" ht="15" hidden="false" customHeight="false" outlineLevel="0" collapsed="false">
      <c r="A39821" s="1" t="s">
        <v>9820</v>
      </c>
      <c r="D39821" s="1" t="s">
        <v>39820</v>
      </c>
    </row>
    <row r="39822" customFormat="false" ht="15" hidden="false" customHeight="false" outlineLevel="0" collapsed="false">
      <c r="A39822" s="1" t="s">
        <v>9821</v>
      </c>
      <c r="D39822" s="1" t="s">
        <v>39821</v>
      </c>
    </row>
    <row r="39823" customFormat="false" ht="15" hidden="false" customHeight="false" outlineLevel="0" collapsed="false">
      <c r="A39823" s="1" t="s">
        <v>9822</v>
      </c>
      <c r="D39823" s="1" t="s">
        <v>39822</v>
      </c>
    </row>
    <row r="39824" customFormat="false" ht="15" hidden="false" customHeight="false" outlineLevel="0" collapsed="false">
      <c r="A39824" s="1" t="s">
        <v>9823</v>
      </c>
      <c r="D39824" s="1" t="s">
        <v>39823</v>
      </c>
    </row>
    <row r="39825" customFormat="false" ht="15" hidden="false" customHeight="false" outlineLevel="0" collapsed="false">
      <c r="A39825" s="1" t="s">
        <v>9824</v>
      </c>
      <c r="D39825" s="1" t="s">
        <v>39824</v>
      </c>
    </row>
    <row r="39826" customFormat="false" ht="15" hidden="false" customHeight="false" outlineLevel="0" collapsed="false">
      <c r="A39826" s="1" t="s">
        <v>9825</v>
      </c>
      <c r="D39826" s="1" t="s">
        <v>39825</v>
      </c>
    </row>
    <row r="39827" customFormat="false" ht="15" hidden="false" customHeight="false" outlineLevel="0" collapsed="false">
      <c r="A39827" s="1" t="s">
        <v>9826</v>
      </c>
      <c r="D39827" s="1" t="s">
        <v>39826</v>
      </c>
    </row>
    <row r="39828" customFormat="false" ht="15" hidden="false" customHeight="false" outlineLevel="0" collapsed="false">
      <c r="A39828" s="1" t="s">
        <v>9827</v>
      </c>
      <c r="D39828" s="1" t="s">
        <v>39827</v>
      </c>
    </row>
    <row r="39829" customFormat="false" ht="15" hidden="false" customHeight="false" outlineLevel="0" collapsed="false">
      <c r="A39829" s="1" t="s">
        <v>9828</v>
      </c>
      <c r="D39829" s="1" t="s">
        <v>39828</v>
      </c>
    </row>
    <row r="39830" customFormat="false" ht="15" hidden="false" customHeight="false" outlineLevel="0" collapsed="false">
      <c r="A39830" s="1" t="s">
        <v>9829</v>
      </c>
      <c r="D39830" s="1" t="s">
        <v>39829</v>
      </c>
    </row>
    <row r="39831" customFormat="false" ht="15" hidden="false" customHeight="false" outlineLevel="0" collapsed="false">
      <c r="A39831" s="1" t="s">
        <v>9830</v>
      </c>
      <c r="D39831" s="1" t="s">
        <v>39830</v>
      </c>
    </row>
    <row r="39832" customFormat="false" ht="15" hidden="false" customHeight="false" outlineLevel="0" collapsed="false">
      <c r="A39832" s="1" t="s">
        <v>9831</v>
      </c>
      <c r="D39832" s="1" t="s">
        <v>39831</v>
      </c>
    </row>
    <row r="39833" customFormat="false" ht="15" hidden="false" customHeight="false" outlineLevel="0" collapsed="false">
      <c r="A39833" s="1" t="s">
        <v>9832</v>
      </c>
      <c r="D39833" s="1" t="s">
        <v>39832</v>
      </c>
    </row>
    <row r="39834" customFormat="false" ht="15" hidden="false" customHeight="false" outlineLevel="0" collapsed="false">
      <c r="A39834" s="1" t="s">
        <v>9833</v>
      </c>
      <c r="D39834" s="1" t="s">
        <v>39833</v>
      </c>
    </row>
    <row r="39835" customFormat="false" ht="15" hidden="false" customHeight="false" outlineLevel="0" collapsed="false">
      <c r="A39835" s="1" t="s">
        <v>9834</v>
      </c>
      <c r="D39835" s="1" t="s">
        <v>39834</v>
      </c>
    </row>
    <row r="39836" customFormat="false" ht="15" hidden="false" customHeight="false" outlineLevel="0" collapsed="false">
      <c r="A39836" s="1" t="s">
        <v>9835</v>
      </c>
      <c r="D39836" s="1" t="s">
        <v>39835</v>
      </c>
    </row>
    <row r="39837" customFormat="false" ht="15" hidden="false" customHeight="false" outlineLevel="0" collapsed="false">
      <c r="A39837" s="1" t="s">
        <v>9836</v>
      </c>
      <c r="D39837" s="1" t="s">
        <v>39836</v>
      </c>
    </row>
    <row r="39838" customFormat="false" ht="15" hidden="false" customHeight="false" outlineLevel="0" collapsed="false">
      <c r="A39838" s="1" t="s">
        <v>9837</v>
      </c>
      <c r="D39838" s="1" t="s">
        <v>39837</v>
      </c>
    </row>
    <row r="39839" customFormat="false" ht="15" hidden="false" customHeight="false" outlineLevel="0" collapsed="false">
      <c r="A39839" s="1" t="s">
        <v>9838</v>
      </c>
      <c r="D39839" s="1" t="s">
        <v>39838</v>
      </c>
    </row>
    <row r="39840" customFormat="false" ht="15" hidden="false" customHeight="false" outlineLevel="0" collapsed="false">
      <c r="A39840" s="1" t="s">
        <v>9839</v>
      </c>
      <c r="D39840" s="1" t="s">
        <v>39839</v>
      </c>
    </row>
    <row r="39841" customFormat="false" ht="15" hidden="false" customHeight="false" outlineLevel="0" collapsed="false">
      <c r="A39841" s="1" t="s">
        <v>9840</v>
      </c>
      <c r="D39841" s="1" t="s">
        <v>39840</v>
      </c>
    </row>
    <row r="39842" customFormat="false" ht="15" hidden="false" customHeight="false" outlineLevel="0" collapsed="false">
      <c r="A39842" s="1" t="s">
        <v>9841</v>
      </c>
      <c r="D39842" s="1" t="s">
        <v>39841</v>
      </c>
    </row>
    <row r="39843" customFormat="false" ht="15" hidden="false" customHeight="false" outlineLevel="0" collapsed="false">
      <c r="A39843" s="1" t="s">
        <v>9842</v>
      </c>
      <c r="D39843" s="1" t="s">
        <v>39842</v>
      </c>
    </row>
    <row r="39844" customFormat="false" ht="15" hidden="false" customHeight="false" outlineLevel="0" collapsed="false">
      <c r="A39844" s="1" t="s">
        <v>9843</v>
      </c>
      <c r="D39844" s="1" t="s">
        <v>39843</v>
      </c>
    </row>
    <row r="39845" customFormat="false" ht="15" hidden="false" customHeight="false" outlineLevel="0" collapsed="false">
      <c r="A39845" s="1" t="s">
        <v>9844</v>
      </c>
      <c r="D39845" s="1" t="s">
        <v>39844</v>
      </c>
    </row>
    <row r="39846" customFormat="false" ht="15" hidden="false" customHeight="false" outlineLevel="0" collapsed="false">
      <c r="A39846" s="1" t="s">
        <v>9845</v>
      </c>
      <c r="D39846" s="1" t="s">
        <v>39845</v>
      </c>
    </row>
    <row r="39847" customFormat="false" ht="15" hidden="false" customHeight="false" outlineLevel="0" collapsed="false">
      <c r="A39847" s="1" t="s">
        <v>9846</v>
      </c>
      <c r="D39847" s="1" t="s">
        <v>39846</v>
      </c>
    </row>
    <row r="39848" customFormat="false" ht="15" hidden="false" customHeight="false" outlineLevel="0" collapsed="false">
      <c r="A39848" s="1" t="s">
        <v>9847</v>
      </c>
      <c r="D39848" s="1" t="s">
        <v>39847</v>
      </c>
    </row>
    <row r="39849" customFormat="false" ht="15" hidden="false" customHeight="false" outlineLevel="0" collapsed="false">
      <c r="A39849" s="1" t="s">
        <v>9848</v>
      </c>
      <c r="D39849" s="1" t="s">
        <v>39848</v>
      </c>
    </row>
    <row r="39850" customFormat="false" ht="15" hidden="false" customHeight="false" outlineLevel="0" collapsed="false">
      <c r="A39850" s="1" t="s">
        <v>9849</v>
      </c>
      <c r="D39850" s="1" t="s">
        <v>39849</v>
      </c>
    </row>
    <row r="39851" customFormat="false" ht="15" hidden="false" customHeight="false" outlineLevel="0" collapsed="false">
      <c r="A39851" s="1" t="s">
        <v>9850</v>
      </c>
      <c r="D39851" s="1" t="s">
        <v>39850</v>
      </c>
    </row>
    <row r="39852" customFormat="false" ht="15" hidden="false" customHeight="false" outlineLevel="0" collapsed="false">
      <c r="A39852" s="1" t="s">
        <v>9851</v>
      </c>
      <c r="D39852" s="1" t="s">
        <v>39851</v>
      </c>
    </row>
    <row r="39853" customFormat="false" ht="15" hidden="false" customHeight="false" outlineLevel="0" collapsed="false">
      <c r="A39853" s="1" t="s">
        <v>9852</v>
      </c>
      <c r="D39853" s="1" t="s">
        <v>39852</v>
      </c>
    </row>
    <row r="39854" customFormat="false" ht="15" hidden="false" customHeight="false" outlineLevel="0" collapsed="false">
      <c r="A39854" s="1" t="s">
        <v>9853</v>
      </c>
      <c r="D39854" s="1" t="s">
        <v>39853</v>
      </c>
    </row>
    <row r="39855" customFormat="false" ht="15" hidden="false" customHeight="false" outlineLevel="0" collapsed="false">
      <c r="A39855" s="1" t="s">
        <v>9854</v>
      </c>
      <c r="D39855" s="1" t="s">
        <v>39854</v>
      </c>
    </row>
    <row r="39856" customFormat="false" ht="15" hidden="false" customHeight="false" outlineLevel="0" collapsed="false">
      <c r="A39856" s="1" t="s">
        <v>9855</v>
      </c>
      <c r="D39856" s="1" t="s">
        <v>39855</v>
      </c>
    </row>
    <row r="39857" customFormat="false" ht="15" hidden="false" customHeight="false" outlineLevel="0" collapsed="false">
      <c r="A39857" s="1" t="s">
        <v>9856</v>
      </c>
      <c r="D39857" s="1" t="s">
        <v>39856</v>
      </c>
    </row>
    <row r="39858" customFormat="false" ht="15" hidden="false" customHeight="false" outlineLevel="0" collapsed="false">
      <c r="A39858" s="1" t="s">
        <v>9857</v>
      </c>
      <c r="D39858" s="1" t="s">
        <v>39857</v>
      </c>
    </row>
    <row r="39859" customFormat="false" ht="15" hidden="false" customHeight="false" outlineLevel="0" collapsed="false">
      <c r="A39859" s="1" t="s">
        <v>9858</v>
      </c>
      <c r="D39859" s="1" t="s">
        <v>39858</v>
      </c>
    </row>
    <row r="39860" customFormat="false" ht="15" hidden="false" customHeight="false" outlineLevel="0" collapsed="false">
      <c r="A39860" s="1" t="s">
        <v>9859</v>
      </c>
      <c r="D39860" s="1" t="s">
        <v>39859</v>
      </c>
    </row>
    <row r="39861" customFormat="false" ht="15" hidden="false" customHeight="false" outlineLevel="0" collapsed="false">
      <c r="A39861" s="1" t="s">
        <v>9860</v>
      </c>
      <c r="D39861" s="1" t="s">
        <v>39860</v>
      </c>
    </row>
    <row r="39862" customFormat="false" ht="15" hidden="false" customHeight="false" outlineLevel="0" collapsed="false">
      <c r="A39862" s="1" t="s">
        <v>9861</v>
      </c>
      <c r="D39862" s="1" t="s">
        <v>39861</v>
      </c>
    </row>
    <row r="39863" customFormat="false" ht="15" hidden="false" customHeight="false" outlineLevel="0" collapsed="false">
      <c r="A39863" s="1" t="s">
        <v>9862</v>
      </c>
      <c r="D39863" s="1" t="s">
        <v>39862</v>
      </c>
    </row>
    <row r="39864" customFormat="false" ht="15" hidden="false" customHeight="false" outlineLevel="0" collapsed="false">
      <c r="A39864" s="1" t="s">
        <v>9863</v>
      </c>
      <c r="D39864" s="1" t="s">
        <v>39863</v>
      </c>
    </row>
    <row r="39865" customFormat="false" ht="15" hidden="false" customHeight="false" outlineLevel="0" collapsed="false">
      <c r="A39865" s="1" t="s">
        <v>9864</v>
      </c>
      <c r="D39865" s="1" t="s">
        <v>39864</v>
      </c>
    </row>
    <row r="39866" customFormat="false" ht="15" hidden="false" customHeight="false" outlineLevel="0" collapsed="false">
      <c r="A39866" s="1" t="s">
        <v>9865</v>
      </c>
      <c r="D39866" s="1" t="s">
        <v>39865</v>
      </c>
    </row>
    <row r="39867" customFormat="false" ht="15" hidden="false" customHeight="false" outlineLevel="0" collapsed="false">
      <c r="A39867" s="1" t="s">
        <v>9866</v>
      </c>
      <c r="D39867" s="1" t="s">
        <v>39866</v>
      </c>
    </row>
    <row r="39868" customFormat="false" ht="15" hidden="false" customHeight="false" outlineLevel="0" collapsed="false">
      <c r="A39868" s="1" t="s">
        <v>9867</v>
      </c>
      <c r="D39868" s="1" t="s">
        <v>39867</v>
      </c>
    </row>
    <row r="39869" customFormat="false" ht="15" hidden="false" customHeight="false" outlineLevel="0" collapsed="false">
      <c r="A39869" s="1" t="s">
        <v>9868</v>
      </c>
      <c r="D39869" s="1" t="s">
        <v>39868</v>
      </c>
    </row>
    <row r="39870" customFormat="false" ht="15" hidden="false" customHeight="false" outlineLevel="0" collapsed="false">
      <c r="A39870" s="1" t="s">
        <v>9869</v>
      </c>
      <c r="D39870" s="1" t="s">
        <v>39869</v>
      </c>
    </row>
    <row r="39871" customFormat="false" ht="15" hidden="false" customHeight="false" outlineLevel="0" collapsed="false">
      <c r="A39871" s="1" t="s">
        <v>9870</v>
      </c>
      <c r="D39871" s="1" t="s">
        <v>39870</v>
      </c>
    </row>
    <row r="39872" customFormat="false" ht="15" hidden="false" customHeight="false" outlineLevel="0" collapsed="false">
      <c r="A39872" s="1" t="s">
        <v>9871</v>
      </c>
      <c r="D39872" s="1" t="s">
        <v>39871</v>
      </c>
    </row>
    <row r="39873" customFormat="false" ht="15" hidden="false" customHeight="false" outlineLevel="0" collapsed="false">
      <c r="A39873" s="1" t="s">
        <v>9872</v>
      </c>
      <c r="D39873" s="1" t="s">
        <v>39872</v>
      </c>
    </row>
    <row r="39874" customFormat="false" ht="15" hidden="false" customHeight="false" outlineLevel="0" collapsed="false">
      <c r="A39874" s="1" t="s">
        <v>9873</v>
      </c>
      <c r="D39874" s="1" t="s">
        <v>39873</v>
      </c>
    </row>
    <row r="39875" customFormat="false" ht="15" hidden="false" customHeight="false" outlineLevel="0" collapsed="false">
      <c r="A39875" s="1" t="s">
        <v>9874</v>
      </c>
      <c r="D39875" s="1" t="s">
        <v>39874</v>
      </c>
    </row>
    <row r="39876" customFormat="false" ht="15" hidden="false" customHeight="false" outlineLevel="0" collapsed="false">
      <c r="A39876" s="1" t="s">
        <v>9875</v>
      </c>
      <c r="D39876" s="1" t="s">
        <v>39875</v>
      </c>
    </row>
    <row r="39877" customFormat="false" ht="15" hidden="false" customHeight="false" outlineLevel="0" collapsed="false">
      <c r="A39877" s="1" t="s">
        <v>9876</v>
      </c>
      <c r="D39877" s="1" t="s">
        <v>39876</v>
      </c>
    </row>
    <row r="39878" customFormat="false" ht="15" hidden="false" customHeight="false" outlineLevel="0" collapsed="false">
      <c r="A39878" s="1" t="s">
        <v>9877</v>
      </c>
      <c r="D39878" s="1" t="s">
        <v>39877</v>
      </c>
    </row>
    <row r="39879" customFormat="false" ht="15" hidden="false" customHeight="false" outlineLevel="0" collapsed="false">
      <c r="A39879" s="1" t="s">
        <v>9878</v>
      </c>
      <c r="D39879" s="1" t="s">
        <v>39878</v>
      </c>
    </row>
    <row r="39880" customFormat="false" ht="15" hidden="false" customHeight="false" outlineLevel="0" collapsed="false">
      <c r="A39880" s="1" t="s">
        <v>9879</v>
      </c>
      <c r="D39880" s="1" t="s">
        <v>39879</v>
      </c>
    </row>
    <row r="39881" customFormat="false" ht="15" hidden="false" customHeight="false" outlineLevel="0" collapsed="false">
      <c r="A39881" s="1" t="s">
        <v>9880</v>
      </c>
      <c r="D39881" s="1" t="s">
        <v>39880</v>
      </c>
    </row>
    <row r="39882" customFormat="false" ht="15" hidden="false" customHeight="false" outlineLevel="0" collapsed="false">
      <c r="A39882" s="1" t="s">
        <v>9881</v>
      </c>
      <c r="D39882" s="1" t="s">
        <v>39881</v>
      </c>
    </row>
    <row r="39883" customFormat="false" ht="15" hidden="false" customHeight="false" outlineLevel="0" collapsed="false">
      <c r="A39883" s="1" t="s">
        <v>9882</v>
      </c>
      <c r="D39883" s="1" t="s">
        <v>39882</v>
      </c>
    </row>
    <row r="39884" customFormat="false" ht="15" hidden="false" customHeight="false" outlineLevel="0" collapsed="false">
      <c r="A39884" s="1" t="s">
        <v>9883</v>
      </c>
      <c r="D39884" s="1" t="s">
        <v>39883</v>
      </c>
    </row>
    <row r="39885" customFormat="false" ht="15" hidden="false" customHeight="false" outlineLevel="0" collapsed="false">
      <c r="A39885" s="1" t="s">
        <v>9884</v>
      </c>
      <c r="D39885" s="1" t="s">
        <v>39884</v>
      </c>
    </row>
    <row r="39886" customFormat="false" ht="15" hidden="false" customHeight="false" outlineLevel="0" collapsed="false">
      <c r="A39886" s="1" t="s">
        <v>9885</v>
      </c>
      <c r="D39886" s="1" t="s">
        <v>39885</v>
      </c>
    </row>
    <row r="39887" customFormat="false" ht="15" hidden="false" customHeight="false" outlineLevel="0" collapsed="false">
      <c r="A39887" s="1" t="s">
        <v>9886</v>
      </c>
      <c r="D39887" s="1" t="s">
        <v>39886</v>
      </c>
    </row>
    <row r="39888" customFormat="false" ht="15" hidden="false" customHeight="false" outlineLevel="0" collapsed="false">
      <c r="A39888" s="1" t="s">
        <v>9887</v>
      </c>
      <c r="D39888" s="1" t="s">
        <v>39887</v>
      </c>
    </row>
    <row r="39889" customFormat="false" ht="15" hidden="false" customHeight="false" outlineLevel="0" collapsed="false">
      <c r="A39889" s="1" t="s">
        <v>9888</v>
      </c>
      <c r="D39889" s="1" t="s">
        <v>39888</v>
      </c>
    </row>
    <row r="39890" customFormat="false" ht="15" hidden="false" customHeight="false" outlineLevel="0" collapsed="false">
      <c r="A39890" s="1" t="s">
        <v>9889</v>
      </c>
      <c r="D39890" s="1" t="s">
        <v>39889</v>
      </c>
    </row>
    <row r="39891" customFormat="false" ht="15" hidden="false" customHeight="false" outlineLevel="0" collapsed="false">
      <c r="A39891" s="1" t="s">
        <v>9890</v>
      </c>
      <c r="D39891" s="1" t="s">
        <v>39890</v>
      </c>
    </row>
    <row r="39892" customFormat="false" ht="15" hidden="false" customHeight="false" outlineLevel="0" collapsed="false">
      <c r="A39892" s="1" t="s">
        <v>9891</v>
      </c>
      <c r="D39892" s="1" t="s">
        <v>39891</v>
      </c>
    </row>
    <row r="39893" customFormat="false" ht="15" hidden="false" customHeight="false" outlineLevel="0" collapsed="false">
      <c r="A39893" s="1" t="s">
        <v>9892</v>
      </c>
      <c r="D39893" s="1" t="s">
        <v>39892</v>
      </c>
    </row>
    <row r="39894" customFormat="false" ht="15" hidden="false" customHeight="false" outlineLevel="0" collapsed="false">
      <c r="A39894" s="1" t="s">
        <v>9893</v>
      </c>
      <c r="D39894" s="1" t="s">
        <v>39893</v>
      </c>
    </row>
    <row r="39895" customFormat="false" ht="15" hidden="false" customHeight="false" outlineLevel="0" collapsed="false">
      <c r="A39895" s="1" t="s">
        <v>9894</v>
      </c>
      <c r="D39895" s="1" t="s">
        <v>39894</v>
      </c>
    </row>
    <row r="39896" customFormat="false" ht="15" hidden="false" customHeight="false" outlineLevel="0" collapsed="false">
      <c r="A39896" s="1" t="s">
        <v>9895</v>
      </c>
      <c r="D39896" s="1" t="s">
        <v>39895</v>
      </c>
    </row>
    <row r="39897" customFormat="false" ht="15" hidden="false" customHeight="false" outlineLevel="0" collapsed="false">
      <c r="A39897" s="1" t="s">
        <v>9896</v>
      </c>
      <c r="D39897" s="1" t="s">
        <v>39896</v>
      </c>
    </row>
    <row r="39898" customFormat="false" ht="15" hidden="false" customHeight="false" outlineLevel="0" collapsed="false">
      <c r="A39898" s="1" t="s">
        <v>9897</v>
      </c>
      <c r="D39898" s="1" t="s">
        <v>39897</v>
      </c>
    </row>
    <row r="39899" customFormat="false" ht="15" hidden="false" customHeight="false" outlineLevel="0" collapsed="false">
      <c r="A39899" s="1" t="s">
        <v>9898</v>
      </c>
      <c r="D39899" s="1" t="s">
        <v>39898</v>
      </c>
    </row>
    <row r="39900" customFormat="false" ht="15" hidden="false" customHeight="false" outlineLevel="0" collapsed="false">
      <c r="A39900" s="1" t="s">
        <v>9899</v>
      </c>
      <c r="D39900" s="1" t="s">
        <v>39899</v>
      </c>
    </row>
    <row r="39901" customFormat="false" ht="15" hidden="false" customHeight="false" outlineLevel="0" collapsed="false">
      <c r="A39901" s="1" t="s">
        <v>9900</v>
      </c>
      <c r="D39901" s="1" t="s">
        <v>39900</v>
      </c>
    </row>
    <row r="39902" customFormat="false" ht="15" hidden="false" customHeight="false" outlineLevel="0" collapsed="false">
      <c r="A39902" s="1" t="s">
        <v>9901</v>
      </c>
      <c r="D39902" s="1" t="s">
        <v>39901</v>
      </c>
    </row>
    <row r="39903" customFormat="false" ht="15" hidden="false" customHeight="false" outlineLevel="0" collapsed="false">
      <c r="A39903" s="1" t="s">
        <v>9902</v>
      </c>
      <c r="D39903" s="1" t="s">
        <v>39902</v>
      </c>
    </row>
    <row r="39904" customFormat="false" ht="15" hidden="false" customHeight="false" outlineLevel="0" collapsed="false">
      <c r="A39904" s="1" t="s">
        <v>9903</v>
      </c>
      <c r="D39904" s="1" t="s">
        <v>39903</v>
      </c>
    </row>
    <row r="39905" customFormat="false" ht="15" hidden="false" customHeight="false" outlineLevel="0" collapsed="false">
      <c r="A39905" s="1" t="s">
        <v>9904</v>
      </c>
      <c r="D39905" s="1" t="s">
        <v>39904</v>
      </c>
    </row>
    <row r="39906" customFormat="false" ht="15" hidden="false" customHeight="false" outlineLevel="0" collapsed="false">
      <c r="A39906" s="1" t="s">
        <v>9905</v>
      </c>
      <c r="D39906" s="1" t="s">
        <v>39905</v>
      </c>
    </row>
    <row r="39907" customFormat="false" ht="15" hidden="false" customHeight="false" outlineLevel="0" collapsed="false">
      <c r="A39907" s="1" t="s">
        <v>9906</v>
      </c>
      <c r="D39907" s="1" t="s">
        <v>39906</v>
      </c>
    </row>
    <row r="39908" customFormat="false" ht="15" hidden="false" customHeight="false" outlineLevel="0" collapsed="false">
      <c r="A39908" s="1" t="s">
        <v>9907</v>
      </c>
      <c r="D39908" s="1" t="s">
        <v>39907</v>
      </c>
    </row>
    <row r="39909" customFormat="false" ht="15" hidden="false" customHeight="false" outlineLevel="0" collapsed="false">
      <c r="A39909" s="1" t="s">
        <v>9908</v>
      </c>
      <c r="D39909" s="1" t="s">
        <v>39908</v>
      </c>
    </row>
    <row r="39910" customFormat="false" ht="15" hidden="false" customHeight="false" outlineLevel="0" collapsed="false">
      <c r="A39910" s="1" t="s">
        <v>9909</v>
      </c>
      <c r="D39910" s="1" t="s">
        <v>39909</v>
      </c>
    </row>
    <row r="39911" customFormat="false" ht="15" hidden="false" customHeight="false" outlineLevel="0" collapsed="false">
      <c r="A39911" s="1" t="s">
        <v>9910</v>
      </c>
      <c r="D39911" s="1" t="s">
        <v>39910</v>
      </c>
    </row>
    <row r="39912" customFormat="false" ht="15" hidden="false" customHeight="false" outlineLevel="0" collapsed="false">
      <c r="A39912" s="1" t="s">
        <v>9911</v>
      </c>
      <c r="D39912" s="1" t="s">
        <v>39911</v>
      </c>
    </row>
    <row r="39913" customFormat="false" ht="15" hidden="false" customHeight="false" outlineLevel="0" collapsed="false">
      <c r="A39913" s="1" t="s">
        <v>9912</v>
      </c>
      <c r="D39913" s="1" t="s">
        <v>39912</v>
      </c>
    </row>
    <row r="39914" customFormat="false" ht="15" hidden="false" customHeight="false" outlineLevel="0" collapsed="false">
      <c r="A39914" s="1" t="s">
        <v>9913</v>
      </c>
      <c r="D39914" s="1" t="s">
        <v>39913</v>
      </c>
    </row>
    <row r="39915" customFormat="false" ht="15" hidden="false" customHeight="false" outlineLevel="0" collapsed="false">
      <c r="A39915" s="1" t="s">
        <v>9914</v>
      </c>
      <c r="D39915" s="1" t="s">
        <v>39914</v>
      </c>
    </row>
    <row r="39916" customFormat="false" ht="15" hidden="false" customHeight="false" outlineLevel="0" collapsed="false">
      <c r="A39916" s="1" t="s">
        <v>9915</v>
      </c>
      <c r="D39916" s="1" t="s">
        <v>39915</v>
      </c>
    </row>
    <row r="39917" customFormat="false" ht="15" hidden="false" customHeight="false" outlineLevel="0" collapsed="false">
      <c r="A39917" s="1" t="s">
        <v>9916</v>
      </c>
      <c r="D39917" s="1" t="s">
        <v>39916</v>
      </c>
    </row>
    <row r="39918" customFormat="false" ht="15" hidden="false" customHeight="false" outlineLevel="0" collapsed="false">
      <c r="A39918" s="1" t="s">
        <v>9917</v>
      </c>
      <c r="D39918" s="1" t="s">
        <v>39917</v>
      </c>
    </row>
    <row r="39919" customFormat="false" ht="15" hidden="false" customHeight="false" outlineLevel="0" collapsed="false">
      <c r="A39919" s="1" t="s">
        <v>9918</v>
      </c>
      <c r="D39919" s="1" t="s">
        <v>39918</v>
      </c>
    </row>
    <row r="39920" customFormat="false" ht="15" hidden="false" customHeight="false" outlineLevel="0" collapsed="false">
      <c r="A39920" s="1" t="s">
        <v>9919</v>
      </c>
      <c r="D39920" s="1" t="s">
        <v>39919</v>
      </c>
    </row>
    <row r="39921" customFormat="false" ht="15" hidden="false" customHeight="false" outlineLevel="0" collapsed="false">
      <c r="A39921" s="1" t="s">
        <v>9920</v>
      </c>
      <c r="D39921" s="1" t="s">
        <v>39920</v>
      </c>
    </row>
    <row r="39922" customFormat="false" ht="15" hidden="false" customHeight="false" outlineLevel="0" collapsed="false">
      <c r="A39922" s="1" t="s">
        <v>9921</v>
      </c>
      <c r="D39922" s="1" t="s">
        <v>39921</v>
      </c>
    </row>
    <row r="39923" customFormat="false" ht="15" hidden="false" customHeight="false" outlineLevel="0" collapsed="false">
      <c r="A39923" s="1" t="s">
        <v>9922</v>
      </c>
      <c r="D39923" s="1" t="s">
        <v>39922</v>
      </c>
    </row>
    <row r="39924" customFormat="false" ht="15" hidden="false" customHeight="false" outlineLevel="0" collapsed="false">
      <c r="A39924" s="1" t="s">
        <v>9923</v>
      </c>
      <c r="D39924" s="1" t="s">
        <v>39923</v>
      </c>
    </row>
    <row r="39925" customFormat="false" ht="15" hidden="false" customHeight="false" outlineLevel="0" collapsed="false">
      <c r="A39925" s="1" t="s">
        <v>9924</v>
      </c>
      <c r="D39925" s="1" t="s">
        <v>39924</v>
      </c>
    </row>
    <row r="39926" customFormat="false" ht="15" hidden="false" customHeight="false" outlineLevel="0" collapsed="false">
      <c r="A39926" s="1" t="s">
        <v>9925</v>
      </c>
      <c r="D39926" s="1" t="s">
        <v>39925</v>
      </c>
    </row>
    <row r="39927" customFormat="false" ht="15" hidden="false" customHeight="false" outlineLevel="0" collapsed="false">
      <c r="A39927" s="1" t="s">
        <v>9926</v>
      </c>
      <c r="D39927" s="1" t="s">
        <v>39926</v>
      </c>
    </row>
    <row r="39928" customFormat="false" ht="15" hidden="false" customHeight="false" outlineLevel="0" collapsed="false">
      <c r="A39928" s="1" t="s">
        <v>9927</v>
      </c>
      <c r="D39928" s="1" t="s">
        <v>39927</v>
      </c>
    </row>
    <row r="39929" customFormat="false" ht="15" hidden="false" customHeight="false" outlineLevel="0" collapsed="false">
      <c r="A39929" s="1" t="s">
        <v>9928</v>
      </c>
      <c r="D39929" s="1" t="s">
        <v>39928</v>
      </c>
    </row>
    <row r="39930" customFormat="false" ht="15" hidden="false" customHeight="false" outlineLevel="0" collapsed="false">
      <c r="A39930" s="1" t="s">
        <v>9929</v>
      </c>
      <c r="D39930" s="1" t="s">
        <v>39929</v>
      </c>
    </row>
    <row r="39931" customFormat="false" ht="15" hidden="false" customHeight="false" outlineLevel="0" collapsed="false">
      <c r="A39931" s="1" t="s">
        <v>9930</v>
      </c>
      <c r="D39931" s="1" t="s">
        <v>39930</v>
      </c>
    </row>
    <row r="39932" customFormat="false" ht="15" hidden="false" customHeight="false" outlineLevel="0" collapsed="false">
      <c r="A39932" s="1" t="s">
        <v>9931</v>
      </c>
      <c r="D39932" s="1" t="s">
        <v>39931</v>
      </c>
    </row>
    <row r="39933" customFormat="false" ht="15" hidden="false" customHeight="false" outlineLevel="0" collapsed="false">
      <c r="A39933" s="1" t="s">
        <v>9932</v>
      </c>
      <c r="D39933" s="1" t="s">
        <v>39932</v>
      </c>
    </row>
    <row r="39934" customFormat="false" ht="15" hidden="false" customHeight="false" outlineLevel="0" collapsed="false">
      <c r="A39934" s="1" t="s">
        <v>9933</v>
      </c>
      <c r="D39934" s="1" t="s">
        <v>39933</v>
      </c>
    </row>
    <row r="39935" customFormat="false" ht="15" hidden="false" customHeight="false" outlineLevel="0" collapsed="false">
      <c r="A39935" s="1" t="s">
        <v>9934</v>
      </c>
      <c r="D39935" s="1" t="s">
        <v>39934</v>
      </c>
    </row>
    <row r="39936" customFormat="false" ht="15" hidden="false" customHeight="false" outlineLevel="0" collapsed="false">
      <c r="A39936" s="1" t="s">
        <v>9935</v>
      </c>
      <c r="D39936" s="1" t="s">
        <v>39935</v>
      </c>
    </row>
    <row r="39937" customFormat="false" ht="15" hidden="false" customHeight="false" outlineLevel="0" collapsed="false">
      <c r="A39937" s="1" t="s">
        <v>9936</v>
      </c>
      <c r="D39937" s="1" t="s">
        <v>39936</v>
      </c>
    </row>
    <row r="39938" customFormat="false" ht="15" hidden="false" customHeight="false" outlineLevel="0" collapsed="false">
      <c r="A39938" s="1" t="s">
        <v>9937</v>
      </c>
      <c r="D39938" s="1" t="s">
        <v>39937</v>
      </c>
    </row>
    <row r="39939" customFormat="false" ht="15" hidden="false" customHeight="false" outlineLevel="0" collapsed="false">
      <c r="A39939" s="1" t="s">
        <v>9938</v>
      </c>
      <c r="D39939" s="1" t="s">
        <v>39938</v>
      </c>
    </row>
    <row r="39940" customFormat="false" ht="15" hidden="false" customHeight="false" outlineLevel="0" collapsed="false">
      <c r="A39940" s="1" t="s">
        <v>9939</v>
      </c>
      <c r="D39940" s="1" t="s">
        <v>39939</v>
      </c>
    </row>
    <row r="39941" customFormat="false" ht="15" hidden="false" customHeight="false" outlineLevel="0" collapsed="false">
      <c r="A39941" s="1" t="s">
        <v>9940</v>
      </c>
      <c r="D39941" s="1" t="s">
        <v>39940</v>
      </c>
    </row>
    <row r="39942" customFormat="false" ht="15" hidden="false" customHeight="false" outlineLevel="0" collapsed="false">
      <c r="A39942" s="1" t="s">
        <v>9941</v>
      </c>
      <c r="D39942" s="1" t="s">
        <v>39941</v>
      </c>
    </row>
    <row r="39943" customFormat="false" ht="15" hidden="false" customHeight="false" outlineLevel="0" collapsed="false">
      <c r="A39943" s="1" t="s">
        <v>9942</v>
      </c>
      <c r="D39943" s="1" t="s">
        <v>39942</v>
      </c>
    </row>
    <row r="39944" customFormat="false" ht="15" hidden="false" customHeight="false" outlineLevel="0" collapsed="false">
      <c r="A39944" s="1" t="s">
        <v>9943</v>
      </c>
      <c r="D39944" s="1" t="s">
        <v>39943</v>
      </c>
    </row>
    <row r="39945" customFormat="false" ht="15" hidden="false" customHeight="false" outlineLevel="0" collapsed="false">
      <c r="A39945" s="1" t="s">
        <v>9944</v>
      </c>
      <c r="D39945" s="1" t="s">
        <v>39944</v>
      </c>
    </row>
    <row r="39946" customFormat="false" ht="15" hidden="false" customHeight="false" outlineLevel="0" collapsed="false">
      <c r="A39946" s="1" t="s">
        <v>9945</v>
      </c>
      <c r="D39946" s="1" t="s">
        <v>39945</v>
      </c>
    </row>
    <row r="39947" customFormat="false" ht="15" hidden="false" customHeight="false" outlineLevel="0" collapsed="false">
      <c r="A39947" s="1" t="s">
        <v>9946</v>
      </c>
      <c r="D39947" s="1" t="s">
        <v>39946</v>
      </c>
    </row>
    <row r="39948" customFormat="false" ht="15" hidden="false" customHeight="false" outlineLevel="0" collapsed="false">
      <c r="A39948" s="1" t="s">
        <v>9947</v>
      </c>
      <c r="D39948" s="1" t="s">
        <v>39947</v>
      </c>
    </row>
    <row r="39949" customFormat="false" ht="15" hidden="false" customHeight="false" outlineLevel="0" collapsed="false">
      <c r="A39949" s="1" t="s">
        <v>9948</v>
      </c>
      <c r="D39949" s="1" t="s">
        <v>39948</v>
      </c>
    </row>
    <row r="39950" customFormat="false" ht="15" hidden="false" customHeight="false" outlineLevel="0" collapsed="false">
      <c r="A39950" s="1" t="s">
        <v>9949</v>
      </c>
      <c r="D39950" s="1" t="s">
        <v>39949</v>
      </c>
    </row>
    <row r="39951" customFormat="false" ht="15" hidden="false" customHeight="false" outlineLevel="0" collapsed="false">
      <c r="A39951" s="1" t="s">
        <v>9950</v>
      </c>
      <c r="D39951" s="1" t="s">
        <v>39950</v>
      </c>
    </row>
    <row r="39952" customFormat="false" ht="15" hidden="false" customHeight="false" outlineLevel="0" collapsed="false">
      <c r="A39952" s="1" t="s">
        <v>9951</v>
      </c>
      <c r="D39952" s="1" t="s">
        <v>39951</v>
      </c>
    </row>
    <row r="39953" customFormat="false" ht="15" hidden="false" customHeight="false" outlineLevel="0" collapsed="false">
      <c r="A39953" s="1" t="s">
        <v>9952</v>
      </c>
      <c r="D39953" s="1" t="s">
        <v>39952</v>
      </c>
    </row>
    <row r="39954" customFormat="false" ht="15" hidden="false" customHeight="false" outlineLevel="0" collapsed="false">
      <c r="A39954" s="1" t="s">
        <v>9953</v>
      </c>
      <c r="D39954" s="1" t="s">
        <v>39953</v>
      </c>
    </row>
    <row r="39955" customFormat="false" ht="15" hidden="false" customHeight="false" outlineLevel="0" collapsed="false">
      <c r="A39955" s="1" t="s">
        <v>9954</v>
      </c>
      <c r="D39955" s="1" t="s">
        <v>39954</v>
      </c>
    </row>
    <row r="39956" customFormat="false" ht="15" hidden="false" customHeight="false" outlineLevel="0" collapsed="false">
      <c r="A39956" s="1" t="s">
        <v>9955</v>
      </c>
      <c r="D39956" s="1" t="s">
        <v>39955</v>
      </c>
    </row>
    <row r="39957" customFormat="false" ht="15" hidden="false" customHeight="false" outlineLevel="0" collapsed="false">
      <c r="A39957" s="1" t="s">
        <v>9956</v>
      </c>
      <c r="D39957" s="1" t="s">
        <v>39956</v>
      </c>
    </row>
    <row r="39958" customFormat="false" ht="15" hidden="false" customHeight="false" outlineLevel="0" collapsed="false">
      <c r="A39958" s="1" t="s">
        <v>9957</v>
      </c>
      <c r="D39958" s="1" t="s">
        <v>39957</v>
      </c>
    </row>
    <row r="39959" customFormat="false" ht="15" hidden="false" customHeight="false" outlineLevel="0" collapsed="false">
      <c r="A39959" s="1" t="s">
        <v>9958</v>
      </c>
      <c r="D39959" s="1" t="s">
        <v>39958</v>
      </c>
    </row>
    <row r="39960" customFormat="false" ht="15" hidden="false" customHeight="false" outlineLevel="0" collapsed="false">
      <c r="A39960" s="1" t="s">
        <v>9959</v>
      </c>
      <c r="D39960" s="1" t="s">
        <v>39959</v>
      </c>
    </row>
    <row r="39961" customFormat="false" ht="15" hidden="false" customHeight="false" outlineLevel="0" collapsed="false">
      <c r="A39961" s="1" t="s">
        <v>9960</v>
      </c>
      <c r="D39961" s="1" t="s">
        <v>39960</v>
      </c>
    </row>
    <row r="39962" customFormat="false" ht="15" hidden="false" customHeight="false" outlineLevel="0" collapsed="false">
      <c r="A39962" s="1" t="s">
        <v>9961</v>
      </c>
      <c r="D39962" s="1" t="s">
        <v>39961</v>
      </c>
    </row>
    <row r="39963" customFormat="false" ht="15" hidden="false" customHeight="false" outlineLevel="0" collapsed="false">
      <c r="A39963" s="1" t="s">
        <v>9962</v>
      </c>
      <c r="D39963" s="1" t="s">
        <v>39962</v>
      </c>
    </row>
    <row r="39964" customFormat="false" ht="15" hidden="false" customHeight="false" outlineLevel="0" collapsed="false">
      <c r="A39964" s="1" t="s">
        <v>9963</v>
      </c>
      <c r="D39964" s="1" t="s">
        <v>39963</v>
      </c>
    </row>
    <row r="39965" customFormat="false" ht="15" hidden="false" customHeight="false" outlineLevel="0" collapsed="false">
      <c r="A39965" s="1" t="s">
        <v>9964</v>
      </c>
      <c r="D39965" s="1" t="s">
        <v>39964</v>
      </c>
    </row>
    <row r="39966" customFormat="false" ht="15" hidden="false" customHeight="false" outlineLevel="0" collapsed="false">
      <c r="A39966" s="1" t="s">
        <v>9965</v>
      </c>
      <c r="D39966" s="1" t="s">
        <v>39965</v>
      </c>
    </row>
    <row r="39967" customFormat="false" ht="15" hidden="false" customHeight="false" outlineLevel="0" collapsed="false">
      <c r="A39967" s="1" t="s">
        <v>9966</v>
      </c>
      <c r="D39967" s="1" t="s">
        <v>39966</v>
      </c>
    </row>
    <row r="39968" customFormat="false" ht="15" hidden="false" customHeight="false" outlineLevel="0" collapsed="false">
      <c r="A39968" s="1" t="s">
        <v>9967</v>
      </c>
      <c r="D39968" s="1" t="s">
        <v>39967</v>
      </c>
    </row>
    <row r="39969" customFormat="false" ht="15" hidden="false" customHeight="false" outlineLevel="0" collapsed="false">
      <c r="A39969" s="1" t="s">
        <v>9968</v>
      </c>
      <c r="D39969" s="1" t="s">
        <v>39968</v>
      </c>
    </row>
    <row r="39970" customFormat="false" ht="15" hidden="false" customHeight="false" outlineLevel="0" collapsed="false">
      <c r="A39970" s="1" t="s">
        <v>9969</v>
      </c>
      <c r="D39970" s="1" t="s">
        <v>39969</v>
      </c>
    </row>
    <row r="39971" customFormat="false" ht="15" hidden="false" customHeight="false" outlineLevel="0" collapsed="false">
      <c r="A39971" s="1" t="s">
        <v>9970</v>
      </c>
      <c r="D39971" s="1" t="s">
        <v>39970</v>
      </c>
    </row>
    <row r="39972" customFormat="false" ht="15" hidden="false" customHeight="false" outlineLevel="0" collapsed="false">
      <c r="A39972" s="1" t="s">
        <v>9971</v>
      </c>
      <c r="D39972" s="1" t="s">
        <v>39971</v>
      </c>
    </row>
    <row r="39973" customFormat="false" ht="15" hidden="false" customHeight="false" outlineLevel="0" collapsed="false">
      <c r="A39973" s="1" t="s">
        <v>9972</v>
      </c>
      <c r="D39973" s="1" t="s">
        <v>39972</v>
      </c>
    </row>
    <row r="39974" customFormat="false" ht="15" hidden="false" customHeight="false" outlineLevel="0" collapsed="false">
      <c r="A39974" s="1" t="s">
        <v>9973</v>
      </c>
      <c r="D39974" s="1" t="s">
        <v>39973</v>
      </c>
    </row>
    <row r="39975" customFormat="false" ht="15" hidden="false" customHeight="false" outlineLevel="0" collapsed="false">
      <c r="A39975" s="1" t="s">
        <v>9974</v>
      </c>
      <c r="D39975" s="1" t="s">
        <v>39974</v>
      </c>
    </row>
    <row r="39976" customFormat="false" ht="15" hidden="false" customHeight="false" outlineLevel="0" collapsed="false">
      <c r="A39976" s="1" t="s">
        <v>9975</v>
      </c>
      <c r="D39976" s="1" t="s">
        <v>39975</v>
      </c>
    </row>
    <row r="39977" customFormat="false" ht="15" hidden="false" customHeight="false" outlineLevel="0" collapsed="false">
      <c r="A39977" s="1" t="s">
        <v>9976</v>
      </c>
      <c r="D39977" s="1" t="s">
        <v>39976</v>
      </c>
    </row>
    <row r="39978" customFormat="false" ht="15" hidden="false" customHeight="false" outlineLevel="0" collapsed="false">
      <c r="A39978" s="1" t="s">
        <v>9977</v>
      </c>
      <c r="D39978" s="1" t="s">
        <v>39977</v>
      </c>
    </row>
    <row r="39979" customFormat="false" ht="15" hidden="false" customHeight="false" outlineLevel="0" collapsed="false">
      <c r="A39979" s="1" t="s">
        <v>9978</v>
      </c>
      <c r="D39979" s="1" t="s">
        <v>39978</v>
      </c>
    </row>
    <row r="39980" customFormat="false" ht="15" hidden="false" customHeight="false" outlineLevel="0" collapsed="false">
      <c r="A39980" s="1" t="s">
        <v>9979</v>
      </c>
      <c r="D39980" s="1" t="s">
        <v>39979</v>
      </c>
    </row>
    <row r="39981" customFormat="false" ht="15" hidden="false" customHeight="false" outlineLevel="0" collapsed="false">
      <c r="A39981" s="1" t="s">
        <v>9980</v>
      </c>
      <c r="D39981" s="1" t="s">
        <v>39980</v>
      </c>
    </row>
    <row r="39982" customFormat="false" ht="15" hidden="false" customHeight="false" outlineLevel="0" collapsed="false">
      <c r="A39982" s="1" t="s">
        <v>9981</v>
      </c>
      <c r="D39982" s="1" t="s">
        <v>39981</v>
      </c>
    </row>
    <row r="39983" customFormat="false" ht="15" hidden="false" customHeight="false" outlineLevel="0" collapsed="false">
      <c r="A39983" s="1" t="s">
        <v>9982</v>
      </c>
      <c r="D39983" s="1" t="s">
        <v>39982</v>
      </c>
    </row>
    <row r="39984" customFormat="false" ht="15" hidden="false" customHeight="false" outlineLevel="0" collapsed="false">
      <c r="A39984" s="1" t="s">
        <v>9983</v>
      </c>
      <c r="D39984" s="1" t="s">
        <v>39983</v>
      </c>
    </row>
    <row r="39985" customFormat="false" ht="15" hidden="false" customHeight="false" outlineLevel="0" collapsed="false">
      <c r="A39985" s="1" t="s">
        <v>9984</v>
      </c>
      <c r="D39985" s="1" t="s">
        <v>39984</v>
      </c>
    </row>
    <row r="39986" customFormat="false" ht="15" hidden="false" customHeight="false" outlineLevel="0" collapsed="false">
      <c r="A39986" s="1" t="s">
        <v>9985</v>
      </c>
      <c r="D39986" s="1" t="s">
        <v>39985</v>
      </c>
    </row>
    <row r="39987" customFormat="false" ht="15" hidden="false" customHeight="false" outlineLevel="0" collapsed="false">
      <c r="A39987" s="1" t="s">
        <v>9986</v>
      </c>
      <c r="D39987" s="1" t="s">
        <v>39986</v>
      </c>
    </row>
    <row r="39988" customFormat="false" ht="15" hidden="false" customHeight="false" outlineLevel="0" collapsed="false">
      <c r="A39988" s="1" t="s">
        <v>9987</v>
      </c>
      <c r="D39988" s="1" t="s">
        <v>39987</v>
      </c>
    </row>
    <row r="39989" customFormat="false" ht="15" hidden="false" customHeight="false" outlineLevel="0" collapsed="false">
      <c r="A39989" s="1" t="s">
        <v>9988</v>
      </c>
      <c r="D39989" s="1" t="s">
        <v>39988</v>
      </c>
    </row>
    <row r="39990" customFormat="false" ht="15" hidden="false" customHeight="false" outlineLevel="0" collapsed="false">
      <c r="A39990" s="1" t="s">
        <v>9989</v>
      </c>
      <c r="D39990" s="1" t="s">
        <v>39989</v>
      </c>
    </row>
    <row r="39991" customFormat="false" ht="15" hidden="false" customHeight="false" outlineLevel="0" collapsed="false">
      <c r="A39991" s="1" t="s">
        <v>9990</v>
      </c>
      <c r="D39991" s="1" t="s">
        <v>39990</v>
      </c>
    </row>
    <row r="39992" customFormat="false" ht="15" hidden="false" customHeight="false" outlineLevel="0" collapsed="false">
      <c r="A39992" s="1" t="s">
        <v>9991</v>
      </c>
      <c r="D39992" s="1" t="s">
        <v>39991</v>
      </c>
    </row>
    <row r="39993" customFormat="false" ht="15" hidden="false" customHeight="false" outlineLevel="0" collapsed="false">
      <c r="A39993" s="1" t="s">
        <v>9992</v>
      </c>
      <c r="D39993" s="1" t="s">
        <v>39992</v>
      </c>
    </row>
    <row r="39994" customFormat="false" ht="15" hidden="false" customHeight="false" outlineLevel="0" collapsed="false">
      <c r="A39994" s="1" t="s">
        <v>9993</v>
      </c>
      <c r="D39994" s="1" t="s">
        <v>39993</v>
      </c>
    </row>
    <row r="39995" customFormat="false" ht="15" hidden="false" customHeight="false" outlineLevel="0" collapsed="false">
      <c r="A39995" s="1" t="s">
        <v>9994</v>
      </c>
      <c r="D39995" s="1" t="s">
        <v>39994</v>
      </c>
    </row>
    <row r="39996" customFormat="false" ht="15" hidden="false" customHeight="false" outlineLevel="0" collapsed="false">
      <c r="A39996" s="1" t="s">
        <v>9995</v>
      </c>
      <c r="D39996" s="1" t="s">
        <v>39995</v>
      </c>
    </row>
    <row r="39997" customFormat="false" ht="15" hidden="false" customHeight="false" outlineLevel="0" collapsed="false">
      <c r="A39997" s="1" t="s">
        <v>9996</v>
      </c>
      <c r="D39997" s="1" t="s">
        <v>39996</v>
      </c>
    </row>
    <row r="39998" customFormat="false" ht="15" hidden="false" customHeight="false" outlineLevel="0" collapsed="false">
      <c r="A39998" s="1" t="s">
        <v>9997</v>
      </c>
      <c r="D39998" s="1" t="s">
        <v>39997</v>
      </c>
    </row>
    <row r="39999" customFormat="false" ht="15" hidden="false" customHeight="false" outlineLevel="0" collapsed="false">
      <c r="A39999" s="1" t="s">
        <v>9998</v>
      </c>
      <c r="D39999" s="1" t="s">
        <v>39998</v>
      </c>
    </row>
    <row r="40000" customFormat="false" ht="15" hidden="false" customHeight="false" outlineLevel="0" collapsed="false">
      <c r="A40000" s="1" t="s">
        <v>9999</v>
      </c>
      <c r="D40000" s="1" t="s">
        <v>39999</v>
      </c>
    </row>
    <row r="40001" customFormat="false" ht="15" hidden="false" customHeight="false" outlineLevel="0" collapsed="false">
      <c r="A40001" s="1" t="s">
        <v>10000</v>
      </c>
      <c r="D40001" s="1" t="s">
        <v>40000</v>
      </c>
    </row>
    <row r="40002" customFormat="false" ht="15" hidden="false" customHeight="false" outlineLevel="0" collapsed="false">
      <c r="A40002" s="1" t="s">
        <v>10001</v>
      </c>
      <c r="D40002" s="1" t="s">
        <v>40001</v>
      </c>
    </row>
    <row r="40003" customFormat="false" ht="15" hidden="false" customHeight="false" outlineLevel="0" collapsed="false">
      <c r="A40003" s="1" t="s">
        <v>10002</v>
      </c>
      <c r="D40003" s="1" t="s">
        <v>40002</v>
      </c>
    </row>
    <row r="40004" customFormat="false" ht="15" hidden="false" customHeight="false" outlineLevel="0" collapsed="false">
      <c r="A40004" s="1" t="s">
        <v>10003</v>
      </c>
      <c r="D40004" s="1" t="s">
        <v>40003</v>
      </c>
    </row>
    <row r="40005" customFormat="false" ht="15" hidden="false" customHeight="false" outlineLevel="0" collapsed="false">
      <c r="A40005" s="1" t="s">
        <v>10004</v>
      </c>
      <c r="D40005" s="1" t="s">
        <v>40004</v>
      </c>
    </row>
    <row r="40006" customFormat="false" ht="15" hidden="false" customHeight="false" outlineLevel="0" collapsed="false">
      <c r="A40006" s="1" t="s">
        <v>10005</v>
      </c>
      <c r="D40006" s="1" t="s">
        <v>40005</v>
      </c>
    </row>
    <row r="40007" customFormat="false" ht="15" hidden="false" customHeight="false" outlineLevel="0" collapsed="false">
      <c r="A40007" s="1" t="s">
        <v>10006</v>
      </c>
      <c r="D40007" s="1" t="s">
        <v>40006</v>
      </c>
    </row>
    <row r="40008" customFormat="false" ht="15" hidden="false" customHeight="false" outlineLevel="0" collapsed="false">
      <c r="A40008" s="1" t="s">
        <v>10007</v>
      </c>
      <c r="D40008" s="1" t="s">
        <v>40007</v>
      </c>
    </row>
    <row r="40009" customFormat="false" ht="15" hidden="false" customHeight="false" outlineLevel="0" collapsed="false">
      <c r="A40009" s="1" t="s">
        <v>10008</v>
      </c>
      <c r="D40009" s="1" t="s">
        <v>40008</v>
      </c>
    </row>
    <row r="40010" customFormat="false" ht="15" hidden="false" customHeight="false" outlineLevel="0" collapsed="false">
      <c r="A40010" s="1" t="s">
        <v>10009</v>
      </c>
      <c r="D40010" s="1" t="s">
        <v>40009</v>
      </c>
    </row>
    <row r="40011" customFormat="false" ht="15" hidden="false" customHeight="false" outlineLevel="0" collapsed="false">
      <c r="A40011" s="1" t="s">
        <v>10010</v>
      </c>
      <c r="D40011" s="1" t="s">
        <v>40010</v>
      </c>
    </row>
    <row r="40012" customFormat="false" ht="15" hidden="false" customHeight="false" outlineLevel="0" collapsed="false">
      <c r="A40012" s="1" t="s">
        <v>10011</v>
      </c>
      <c r="D40012" s="1" t="s">
        <v>40011</v>
      </c>
    </row>
    <row r="40013" customFormat="false" ht="15" hidden="false" customHeight="false" outlineLevel="0" collapsed="false">
      <c r="A40013" s="1" t="s">
        <v>10012</v>
      </c>
      <c r="D40013" s="1" t="s">
        <v>40012</v>
      </c>
    </row>
    <row r="40014" customFormat="false" ht="15" hidden="false" customHeight="false" outlineLevel="0" collapsed="false">
      <c r="A40014" s="1" t="s">
        <v>10013</v>
      </c>
      <c r="D40014" s="1" t="s">
        <v>40013</v>
      </c>
    </row>
    <row r="40015" customFormat="false" ht="15" hidden="false" customHeight="false" outlineLevel="0" collapsed="false">
      <c r="A40015" s="1" t="s">
        <v>10014</v>
      </c>
      <c r="D40015" s="1" t="s">
        <v>40014</v>
      </c>
    </row>
    <row r="40016" customFormat="false" ht="15" hidden="false" customHeight="false" outlineLevel="0" collapsed="false">
      <c r="A40016" s="1" t="s">
        <v>10015</v>
      </c>
      <c r="D40016" s="1" t="s">
        <v>40015</v>
      </c>
    </row>
    <row r="40017" customFormat="false" ht="15" hidden="false" customHeight="false" outlineLevel="0" collapsed="false">
      <c r="A40017" s="1" t="s">
        <v>10016</v>
      </c>
      <c r="D40017" s="1" t="s">
        <v>40016</v>
      </c>
    </row>
    <row r="40018" customFormat="false" ht="15" hidden="false" customHeight="false" outlineLevel="0" collapsed="false">
      <c r="A40018" s="1" t="s">
        <v>10017</v>
      </c>
      <c r="D40018" s="1" t="s">
        <v>40017</v>
      </c>
    </row>
    <row r="40019" customFormat="false" ht="15" hidden="false" customHeight="false" outlineLevel="0" collapsed="false">
      <c r="A40019" s="1" t="s">
        <v>10018</v>
      </c>
      <c r="D40019" s="1" t="s">
        <v>40018</v>
      </c>
    </row>
    <row r="40020" customFormat="false" ht="15" hidden="false" customHeight="false" outlineLevel="0" collapsed="false">
      <c r="A40020" s="1" t="s">
        <v>10019</v>
      </c>
      <c r="D40020" s="1" t="s">
        <v>40019</v>
      </c>
    </row>
    <row r="40021" customFormat="false" ht="15" hidden="false" customHeight="false" outlineLevel="0" collapsed="false">
      <c r="A40021" s="1" t="s">
        <v>10020</v>
      </c>
      <c r="D40021" s="1" t="s">
        <v>40020</v>
      </c>
    </row>
    <row r="40022" customFormat="false" ht="15" hidden="false" customHeight="false" outlineLevel="0" collapsed="false">
      <c r="A40022" s="1" t="s">
        <v>10021</v>
      </c>
      <c r="D40022" s="1" t="s">
        <v>40021</v>
      </c>
    </row>
    <row r="40023" customFormat="false" ht="15" hidden="false" customHeight="false" outlineLevel="0" collapsed="false">
      <c r="A40023" s="1" t="s">
        <v>10022</v>
      </c>
      <c r="D40023" s="1" t="s">
        <v>40022</v>
      </c>
    </row>
    <row r="40024" customFormat="false" ht="15" hidden="false" customHeight="false" outlineLevel="0" collapsed="false">
      <c r="A40024" s="1" t="s">
        <v>10023</v>
      </c>
      <c r="D40024" s="1" t="s">
        <v>40023</v>
      </c>
    </row>
    <row r="40025" customFormat="false" ht="15" hidden="false" customHeight="false" outlineLevel="0" collapsed="false">
      <c r="A40025" s="1" t="s">
        <v>10024</v>
      </c>
      <c r="D40025" s="1" t="s">
        <v>40024</v>
      </c>
    </row>
    <row r="40026" customFormat="false" ht="15" hidden="false" customHeight="false" outlineLevel="0" collapsed="false">
      <c r="A40026" s="1" t="s">
        <v>10025</v>
      </c>
      <c r="D40026" s="1" t="s">
        <v>40025</v>
      </c>
    </row>
    <row r="40027" customFormat="false" ht="15" hidden="false" customHeight="false" outlineLevel="0" collapsed="false">
      <c r="A40027" s="1" t="s">
        <v>10026</v>
      </c>
      <c r="D40027" s="1" t="s">
        <v>40026</v>
      </c>
    </row>
    <row r="40028" customFormat="false" ht="15" hidden="false" customHeight="false" outlineLevel="0" collapsed="false">
      <c r="A40028" s="1" t="s">
        <v>10027</v>
      </c>
      <c r="D40028" s="1" t="s">
        <v>40027</v>
      </c>
    </row>
    <row r="40029" customFormat="false" ht="15" hidden="false" customHeight="false" outlineLevel="0" collapsed="false">
      <c r="A40029" s="1" t="s">
        <v>10028</v>
      </c>
      <c r="D40029" s="1" t="s">
        <v>40028</v>
      </c>
    </row>
    <row r="40030" customFormat="false" ht="15" hidden="false" customHeight="false" outlineLevel="0" collapsed="false">
      <c r="A40030" s="1" t="s">
        <v>10029</v>
      </c>
      <c r="D40030" s="1" t="s">
        <v>40029</v>
      </c>
    </row>
    <row r="40031" customFormat="false" ht="15" hidden="false" customHeight="false" outlineLevel="0" collapsed="false">
      <c r="A40031" s="1" t="s">
        <v>10030</v>
      </c>
      <c r="D40031" s="1" t="s">
        <v>40030</v>
      </c>
    </row>
    <row r="40032" customFormat="false" ht="15" hidden="false" customHeight="false" outlineLevel="0" collapsed="false">
      <c r="A40032" s="1" t="s">
        <v>10031</v>
      </c>
      <c r="D40032" s="1" t="s">
        <v>40031</v>
      </c>
    </row>
    <row r="40033" customFormat="false" ht="15" hidden="false" customHeight="false" outlineLevel="0" collapsed="false">
      <c r="A40033" s="1" t="s">
        <v>10032</v>
      </c>
      <c r="D40033" s="1" t="s">
        <v>40032</v>
      </c>
    </row>
    <row r="40034" customFormat="false" ht="15" hidden="false" customHeight="false" outlineLevel="0" collapsed="false">
      <c r="A40034" s="1" t="s">
        <v>10033</v>
      </c>
      <c r="D40034" s="1" t="s">
        <v>40033</v>
      </c>
    </row>
    <row r="40035" customFormat="false" ht="15" hidden="false" customHeight="false" outlineLevel="0" collapsed="false">
      <c r="A40035" s="1" t="s">
        <v>10034</v>
      </c>
      <c r="D40035" s="1" t="s">
        <v>40034</v>
      </c>
    </row>
    <row r="40036" customFormat="false" ht="15" hidden="false" customHeight="false" outlineLevel="0" collapsed="false">
      <c r="A40036" s="1" t="s">
        <v>10035</v>
      </c>
      <c r="D40036" s="1" t="s">
        <v>40035</v>
      </c>
    </row>
    <row r="40037" customFormat="false" ht="15" hidden="false" customHeight="false" outlineLevel="0" collapsed="false">
      <c r="A40037" s="1" t="s">
        <v>10036</v>
      </c>
      <c r="D40037" s="1" t="s">
        <v>40036</v>
      </c>
    </row>
    <row r="40038" customFormat="false" ht="15" hidden="false" customHeight="false" outlineLevel="0" collapsed="false">
      <c r="A40038" s="1" t="s">
        <v>10037</v>
      </c>
      <c r="D40038" s="1" t="s">
        <v>40037</v>
      </c>
    </row>
    <row r="40039" customFormat="false" ht="15" hidden="false" customHeight="false" outlineLevel="0" collapsed="false">
      <c r="A40039" s="1" t="s">
        <v>10038</v>
      </c>
      <c r="D40039" s="1" t="s">
        <v>40038</v>
      </c>
    </row>
    <row r="40040" customFormat="false" ht="15" hidden="false" customHeight="false" outlineLevel="0" collapsed="false">
      <c r="A40040" s="1" t="s">
        <v>10039</v>
      </c>
      <c r="D40040" s="1" t="s">
        <v>40039</v>
      </c>
    </row>
    <row r="40041" customFormat="false" ht="15" hidden="false" customHeight="false" outlineLevel="0" collapsed="false">
      <c r="A40041" s="1" t="s">
        <v>10040</v>
      </c>
      <c r="D40041" s="1" t="s">
        <v>40040</v>
      </c>
    </row>
    <row r="40042" customFormat="false" ht="15" hidden="false" customHeight="false" outlineLevel="0" collapsed="false">
      <c r="A40042" s="1" t="s">
        <v>10041</v>
      </c>
      <c r="D40042" s="1" t="s">
        <v>40041</v>
      </c>
    </row>
    <row r="40043" customFormat="false" ht="15" hidden="false" customHeight="false" outlineLevel="0" collapsed="false">
      <c r="A40043" s="1" t="s">
        <v>10042</v>
      </c>
      <c r="D40043" s="1" t="s">
        <v>40042</v>
      </c>
    </row>
    <row r="40044" customFormat="false" ht="15" hidden="false" customHeight="false" outlineLevel="0" collapsed="false">
      <c r="A40044" s="1" t="s">
        <v>10043</v>
      </c>
      <c r="D40044" s="1" t="s">
        <v>40043</v>
      </c>
    </row>
    <row r="40045" customFormat="false" ht="15" hidden="false" customHeight="false" outlineLevel="0" collapsed="false">
      <c r="A40045" s="1" t="s">
        <v>10044</v>
      </c>
      <c r="D40045" s="1" t="s">
        <v>40044</v>
      </c>
    </row>
    <row r="40046" customFormat="false" ht="15" hidden="false" customHeight="false" outlineLevel="0" collapsed="false">
      <c r="A40046" s="1" t="s">
        <v>10045</v>
      </c>
      <c r="D40046" s="1" t="s">
        <v>40045</v>
      </c>
    </row>
    <row r="40047" customFormat="false" ht="15" hidden="false" customHeight="false" outlineLevel="0" collapsed="false">
      <c r="A40047" s="1" t="s">
        <v>10046</v>
      </c>
      <c r="D40047" s="1" t="s">
        <v>40046</v>
      </c>
    </row>
    <row r="40048" customFormat="false" ht="15" hidden="false" customHeight="false" outlineLevel="0" collapsed="false">
      <c r="A40048" s="1" t="s">
        <v>10047</v>
      </c>
      <c r="D40048" s="1" t="s">
        <v>40047</v>
      </c>
    </row>
    <row r="40049" customFormat="false" ht="15" hidden="false" customHeight="false" outlineLevel="0" collapsed="false">
      <c r="A40049" s="1" t="s">
        <v>10048</v>
      </c>
      <c r="D40049" s="1" t="s">
        <v>40048</v>
      </c>
    </row>
    <row r="40050" customFormat="false" ht="15" hidden="false" customHeight="false" outlineLevel="0" collapsed="false">
      <c r="A40050" s="1" t="s">
        <v>10049</v>
      </c>
      <c r="D40050" s="1" t="s">
        <v>40049</v>
      </c>
    </row>
    <row r="40051" customFormat="false" ht="15" hidden="false" customHeight="false" outlineLevel="0" collapsed="false">
      <c r="A40051" s="1" t="s">
        <v>10050</v>
      </c>
      <c r="D40051" s="1" t="s">
        <v>40050</v>
      </c>
    </row>
    <row r="40052" customFormat="false" ht="15" hidden="false" customHeight="false" outlineLevel="0" collapsed="false">
      <c r="A40052" s="1" t="s">
        <v>10051</v>
      </c>
      <c r="D40052" s="1" t="s">
        <v>40051</v>
      </c>
    </row>
    <row r="40053" customFormat="false" ht="15" hidden="false" customHeight="false" outlineLevel="0" collapsed="false">
      <c r="A40053" s="1" t="s">
        <v>10052</v>
      </c>
      <c r="D40053" s="1" t="s">
        <v>40052</v>
      </c>
    </row>
    <row r="40054" customFormat="false" ht="15" hidden="false" customHeight="false" outlineLevel="0" collapsed="false">
      <c r="A40054" s="1" t="s">
        <v>10053</v>
      </c>
      <c r="D40054" s="1" t="s">
        <v>40053</v>
      </c>
    </row>
    <row r="40055" customFormat="false" ht="15" hidden="false" customHeight="false" outlineLevel="0" collapsed="false">
      <c r="A40055" s="1" t="s">
        <v>10054</v>
      </c>
      <c r="D40055" s="1" t="s">
        <v>40054</v>
      </c>
    </row>
    <row r="40056" customFormat="false" ht="15" hidden="false" customHeight="false" outlineLevel="0" collapsed="false">
      <c r="A40056" s="1" t="s">
        <v>10055</v>
      </c>
      <c r="D40056" s="1" t="s">
        <v>40055</v>
      </c>
    </row>
    <row r="40057" customFormat="false" ht="15" hidden="false" customHeight="false" outlineLevel="0" collapsed="false">
      <c r="A40057" s="1" t="s">
        <v>10056</v>
      </c>
      <c r="D40057" s="1" t="s">
        <v>40056</v>
      </c>
    </row>
    <row r="40058" customFormat="false" ht="15" hidden="false" customHeight="false" outlineLevel="0" collapsed="false">
      <c r="A40058" s="1" t="s">
        <v>10057</v>
      </c>
      <c r="D40058" s="1" t="s">
        <v>40057</v>
      </c>
    </row>
    <row r="40059" customFormat="false" ht="15" hidden="false" customHeight="false" outlineLevel="0" collapsed="false">
      <c r="A40059" s="1" t="s">
        <v>10058</v>
      </c>
      <c r="D40059" s="1" t="s">
        <v>40058</v>
      </c>
    </row>
    <row r="40060" customFormat="false" ht="15" hidden="false" customHeight="false" outlineLevel="0" collapsed="false">
      <c r="A40060" s="1" t="s">
        <v>10059</v>
      </c>
      <c r="D40060" s="1" t="s">
        <v>40059</v>
      </c>
    </row>
    <row r="40061" customFormat="false" ht="15" hidden="false" customHeight="false" outlineLevel="0" collapsed="false">
      <c r="A40061" s="1" t="s">
        <v>10060</v>
      </c>
      <c r="D40061" s="1" t="s">
        <v>40060</v>
      </c>
    </row>
    <row r="40062" customFormat="false" ht="15" hidden="false" customHeight="false" outlineLevel="0" collapsed="false">
      <c r="A40062" s="1" t="s">
        <v>10061</v>
      </c>
      <c r="D40062" s="1" t="s">
        <v>40061</v>
      </c>
    </row>
    <row r="40063" customFormat="false" ht="15" hidden="false" customHeight="false" outlineLevel="0" collapsed="false">
      <c r="A40063" s="1" t="s">
        <v>10062</v>
      </c>
      <c r="D40063" s="1" t="s">
        <v>40062</v>
      </c>
    </row>
    <row r="40064" customFormat="false" ht="15" hidden="false" customHeight="false" outlineLevel="0" collapsed="false">
      <c r="A40064" s="1" t="s">
        <v>10063</v>
      </c>
      <c r="D40064" s="1" t="s">
        <v>40063</v>
      </c>
    </row>
    <row r="40065" customFormat="false" ht="15" hidden="false" customHeight="false" outlineLevel="0" collapsed="false">
      <c r="A40065" s="1" t="s">
        <v>10064</v>
      </c>
      <c r="D40065" s="1" t="s">
        <v>40064</v>
      </c>
    </row>
    <row r="40066" customFormat="false" ht="15" hidden="false" customHeight="false" outlineLevel="0" collapsed="false">
      <c r="A40066" s="1" t="s">
        <v>10065</v>
      </c>
      <c r="D40066" s="1" t="s">
        <v>40065</v>
      </c>
    </row>
    <row r="40067" customFormat="false" ht="15" hidden="false" customHeight="false" outlineLevel="0" collapsed="false">
      <c r="A40067" s="1" t="s">
        <v>10066</v>
      </c>
      <c r="D40067" s="1" t="s">
        <v>40066</v>
      </c>
    </row>
    <row r="40068" customFormat="false" ht="15" hidden="false" customHeight="false" outlineLevel="0" collapsed="false">
      <c r="A40068" s="1" t="s">
        <v>10067</v>
      </c>
      <c r="D40068" s="1" t="s">
        <v>40067</v>
      </c>
    </row>
    <row r="40069" customFormat="false" ht="15" hidden="false" customHeight="false" outlineLevel="0" collapsed="false">
      <c r="A40069" s="1" t="s">
        <v>10068</v>
      </c>
      <c r="D40069" s="1" t="s">
        <v>40068</v>
      </c>
    </row>
    <row r="40070" customFormat="false" ht="15" hidden="false" customHeight="false" outlineLevel="0" collapsed="false">
      <c r="A40070" s="1" t="s">
        <v>10069</v>
      </c>
      <c r="D40070" s="1" t="s">
        <v>40069</v>
      </c>
    </row>
    <row r="40071" customFormat="false" ht="15" hidden="false" customHeight="false" outlineLevel="0" collapsed="false">
      <c r="A40071" s="1" t="s">
        <v>10070</v>
      </c>
      <c r="D40071" s="1" t="s">
        <v>40070</v>
      </c>
    </row>
    <row r="40072" customFormat="false" ht="15" hidden="false" customHeight="false" outlineLevel="0" collapsed="false">
      <c r="A40072" s="1" t="s">
        <v>10071</v>
      </c>
      <c r="D40072" s="1" t="s">
        <v>40071</v>
      </c>
    </row>
    <row r="40073" customFormat="false" ht="15" hidden="false" customHeight="false" outlineLevel="0" collapsed="false">
      <c r="A40073" s="1" t="s">
        <v>10072</v>
      </c>
      <c r="D40073" s="1" t="s">
        <v>40072</v>
      </c>
    </row>
    <row r="40074" customFormat="false" ht="15" hidden="false" customHeight="false" outlineLevel="0" collapsed="false">
      <c r="A40074" s="1" t="s">
        <v>10073</v>
      </c>
      <c r="D40074" s="1" t="s">
        <v>40073</v>
      </c>
    </row>
    <row r="40075" customFormat="false" ht="15" hidden="false" customHeight="false" outlineLevel="0" collapsed="false">
      <c r="A40075" s="1" t="s">
        <v>10074</v>
      </c>
      <c r="D40075" s="1" t="s">
        <v>40074</v>
      </c>
    </row>
    <row r="40076" customFormat="false" ht="15" hidden="false" customHeight="false" outlineLevel="0" collapsed="false">
      <c r="A40076" s="1" t="s">
        <v>10075</v>
      </c>
      <c r="D40076" s="1" t="s">
        <v>40075</v>
      </c>
    </row>
    <row r="40077" customFormat="false" ht="15" hidden="false" customHeight="false" outlineLevel="0" collapsed="false">
      <c r="A40077" s="1" t="s">
        <v>10076</v>
      </c>
      <c r="D40077" s="1" t="s">
        <v>40076</v>
      </c>
    </row>
    <row r="40078" customFormat="false" ht="15" hidden="false" customHeight="false" outlineLevel="0" collapsed="false">
      <c r="A40078" s="1" t="s">
        <v>10077</v>
      </c>
      <c r="D40078" s="1" t="s">
        <v>40077</v>
      </c>
    </row>
    <row r="40079" customFormat="false" ht="15" hidden="false" customHeight="false" outlineLevel="0" collapsed="false">
      <c r="A40079" s="1" t="s">
        <v>10078</v>
      </c>
      <c r="D40079" s="1" t="s">
        <v>40078</v>
      </c>
    </row>
    <row r="40080" customFormat="false" ht="15" hidden="false" customHeight="false" outlineLevel="0" collapsed="false">
      <c r="A40080" s="1" t="s">
        <v>10079</v>
      </c>
      <c r="D40080" s="1" t="s">
        <v>40079</v>
      </c>
    </row>
    <row r="40081" customFormat="false" ht="15" hidden="false" customHeight="false" outlineLevel="0" collapsed="false">
      <c r="A40081" s="1" t="s">
        <v>10080</v>
      </c>
      <c r="D40081" s="1" t="s">
        <v>40080</v>
      </c>
    </row>
    <row r="40082" customFormat="false" ht="15" hidden="false" customHeight="false" outlineLevel="0" collapsed="false">
      <c r="A40082" s="1" t="s">
        <v>10081</v>
      </c>
      <c r="D40082" s="1" t="s">
        <v>40081</v>
      </c>
    </row>
    <row r="40083" customFormat="false" ht="15" hidden="false" customHeight="false" outlineLevel="0" collapsed="false">
      <c r="A40083" s="1" t="s">
        <v>10082</v>
      </c>
      <c r="D40083" s="1" t="s">
        <v>40082</v>
      </c>
    </row>
    <row r="40084" customFormat="false" ht="15" hidden="false" customHeight="false" outlineLevel="0" collapsed="false">
      <c r="A40084" s="1" t="s">
        <v>10083</v>
      </c>
      <c r="D40084" s="1" t="s">
        <v>40083</v>
      </c>
    </row>
    <row r="40085" customFormat="false" ht="15" hidden="false" customHeight="false" outlineLevel="0" collapsed="false">
      <c r="A40085" s="1" t="s">
        <v>10084</v>
      </c>
      <c r="D40085" s="1" t="s">
        <v>40084</v>
      </c>
    </row>
    <row r="40086" customFormat="false" ht="15" hidden="false" customHeight="false" outlineLevel="0" collapsed="false">
      <c r="A40086" s="1" t="s">
        <v>10085</v>
      </c>
      <c r="D40086" s="1" t="s">
        <v>40085</v>
      </c>
    </row>
    <row r="40087" customFormat="false" ht="15" hidden="false" customHeight="false" outlineLevel="0" collapsed="false">
      <c r="A40087" s="1" t="s">
        <v>10086</v>
      </c>
      <c r="D40087" s="1" t="s">
        <v>40086</v>
      </c>
    </row>
    <row r="40088" customFormat="false" ht="15" hidden="false" customHeight="false" outlineLevel="0" collapsed="false">
      <c r="A40088" s="1" t="s">
        <v>10087</v>
      </c>
      <c r="D40088" s="1" t="s">
        <v>40087</v>
      </c>
    </row>
    <row r="40089" customFormat="false" ht="15" hidden="false" customHeight="false" outlineLevel="0" collapsed="false">
      <c r="A40089" s="1" t="s">
        <v>10088</v>
      </c>
      <c r="D40089" s="1" t="s">
        <v>40088</v>
      </c>
    </row>
    <row r="40090" customFormat="false" ht="15" hidden="false" customHeight="false" outlineLevel="0" collapsed="false">
      <c r="A40090" s="1" t="s">
        <v>10089</v>
      </c>
      <c r="D40090" s="1" t="s">
        <v>40089</v>
      </c>
    </row>
    <row r="40091" customFormat="false" ht="15" hidden="false" customHeight="false" outlineLevel="0" collapsed="false">
      <c r="A40091" s="1" t="s">
        <v>10090</v>
      </c>
      <c r="D40091" s="1" t="s">
        <v>40090</v>
      </c>
    </row>
    <row r="40092" customFormat="false" ht="15" hidden="false" customHeight="false" outlineLevel="0" collapsed="false">
      <c r="A40092" s="1" t="s">
        <v>10091</v>
      </c>
      <c r="D40092" s="1" t="s">
        <v>40091</v>
      </c>
    </row>
    <row r="40093" customFormat="false" ht="15" hidden="false" customHeight="false" outlineLevel="0" collapsed="false">
      <c r="A40093" s="1" t="s">
        <v>10092</v>
      </c>
      <c r="D40093" s="1" t="s">
        <v>40092</v>
      </c>
    </row>
    <row r="40094" customFormat="false" ht="15" hidden="false" customHeight="false" outlineLevel="0" collapsed="false">
      <c r="A40094" s="1" t="s">
        <v>10093</v>
      </c>
      <c r="D40094" s="1" t="s">
        <v>40093</v>
      </c>
    </row>
    <row r="40095" customFormat="false" ht="15" hidden="false" customHeight="false" outlineLevel="0" collapsed="false">
      <c r="A40095" s="1" t="s">
        <v>10094</v>
      </c>
      <c r="D40095" s="1" t="s">
        <v>40094</v>
      </c>
    </row>
    <row r="40096" customFormat="false" ht="15" hidden="false" customHeight="false" outlineLevel="0" collapsed="false">
      <c r="A40096" s="1" t="s">
        <v>10095</v>
      </c>
      <c r="D40096" s="1" t="s">
        <v>40095</v>
      </c>
    </row>
    <row r="40097" customFormat="false" ht="15" hidden="false" customHeight="false" outlineLevel="0" collapsed="false">
      <c r="A40097" s="1" t="s">
        <v>10096</v>
      </c>
      <c r="D40097" s="1" t="s">
        <v>40096</v>
      </c>
    </row>
    <row r="40098" customFormat="false" ht="15" hidden="false" customHeight="false" outlineLevel="0" collapsed="false">
      <c r="A40098" s="1" t="s">
        <v>10097</v>
      </c>
      <c r="D40098" s="1" t="s">
        <v>40097</v>
      </c>
    </row>
    <row r="40099" customFormat="false" ht="15" hidden="false" customHeight="false" outlineLevel="0" collapsed="false">
      <c r="A40099" s="1" t="s">
        <v>10098</v>
      </c>
      <c r="D40099" s="1" t="s">
        <v>40098</v>
      </c>
    </row>
    <row r="40100" customFormat="false" ht="15" hidden="false" customHeight="false" outlineLevel="0" collapsed="false">
      <c r="A40100" s="1" t="s">
        <v>10099</v>
      </c>
      <c r="D40100" s="1" t="s">
        <v>40099</v>
      </c>
    </row>
    <row r="40101" customFormat="false" ht="15" hidden="false" customHeight="false" outlineLevel="0" collapsed="false">
      <c r="A40101" s="1" t="s">
        <v>10100</v>
      </c>
      <c r="D40101" s="1" t="s">
        <v>40100</v>
      </c>
    </row>
    <row r="40102" customFormat="false" ht="15" hidden="false" customHeight="false" outlineLevel="0" collapsed="false">
      <c r="A40102" s="1" t="s">
        <v>10101</v>
      </c>
      <c r="D40102" s="1" t="s">
        <v>40101</v>
      </c>
    </row>
    <row r="40103" customFormat="false" ht="15" hidden="false" customHeight="false" outlineLevel="0" collapsed="false">
      <c r="A40103" s="1" t="s">
        <v>10102</v>
      </c>
      <c r="D40103" s="1" t="s">
        <v>40102</v>
      </c>
    </row>
    <row r="40104" customFormat="false" ht="15" hidden="false" customHeight="false" outlineLevel="0" collapsed="false">
      <c r="A40104" s="1" t="s">
        <v>10103</v>
      </c>
      <c r="D40104" s="1" t="s">
        <v>40103</v>
      </c>
    </row>
    <row r="40105" customFormat="false" ht="15" hidden="false" customHeight="false" outlineLevel="0" collapsed="false">
      <c r="A40105" s="1" t="s">
        <v>10104</v>
      </c>
      <c r="D40105" s="1" t="s">
        <v>40104</v>
      </c>
    </row>
    <row r="40106" customFormat="false" ht="15" hidden="false" customHeight="false" outlineLevel="0" collapsed="false">
      <c r="A40106" s="1" t="s">
        <v>10105</v>
      </c>
      <c r="D40106" s="1" t="s">
        <v>40105</v>
      </c>
    </row>
    <row r="40107" customFormat="false" ht="15" hidden="false" customHeight="false" outlineLevel="0" collapsed="false">
      <c r="A40107" s="1" t="s">
        <v>10106</v>
      </c>
      <c r="D40107" s="1" t="s">
        <v>40106</v>
      </c>
    </row>
    <row r="40108" customFormat="false" ht="15" hidden="false" customHeight="false" outlineLevel="0" collapsed="false">
      <c r="A40108" s="1" t="s">
        <v>10107</v>
      </c>
      <c r="D40108" s="1" t="s">
        <v>40107</v>
      </c>
    </row>
    <row r="40109" customFormat="false" ht="15" hidden="false" customHeight="false" outlineLevel="0" collapsed="false">
      <c r="A40109" s="1" t="s">
        <v>10108</v>
      </c>
      <c r="D40109" s="1" t="s">
        <v>40108</v>
      </c>
    </row>
    <row r="40110" customFormat="false" ht="15" hidden="false" customHeight="false" outlineLevel="0" collapsed="false">
      <c r="A40110" s="1" t="s">
        <v>10109</v>
      </c>
      <c r="D40110" s="1" t="s">
        <v>40109</v>
      </c>
    </row>
    <row r="40111" customFormat="false" ht="15" hidden="false" customHeight="false" outlineLevel="0" collapsed="false">
      <c r="A40111" s="1" t="s">
        <v>10110</v>
      </c>
      <c r="D40111" s="1" t="s">
        <v>40110</v>
      </c>
    </row>
    <row r="40112" customFormat="false" ht="15" hidden="false" customHeight="false" outlineLevel="0" collapsed="false">
      <c r="A40112" s="1" t="s">
        <v>10111</v>
      </c>
      <c r="D40112" s="1" t="s">
        <v>40111</v>
      </c>
    </row>
    <row r="40113" customFormat="false" ht="15" hidden="false" customHeight="false" outlineLevel="0" collapsed="false">
      <c r="A40113" s="1" t="s">
        <v>10112</v>
      </c>
      <c r="D40113" s="1" t="s">
        <v>40112</v>
      </c>
    </row>
    <row r="40114" customFormat="false" ht="15" hidden="false" customHeight="false" outlineLevel="0" collapsed="false">
      <c r="A40114" s="1" t="s">
        <v>10113</v>
      </c>
      <c r="D40114" s="1" t="s">
        <v>40113</v>
      </c>
    </row>
    <row r="40115" customFormat="false" ht="15" hidden="false" customHeight="false" outlineLevel="0" collapsed="false">
      <c r="A40115" s="1" t="s">
        <v>10114</v>
      </c>
      <c r="D40115" s="1" t="s">
        <v>40114</v>
      </c>
    </row>
    <row r="40116" customFormat="false" ht="15" hidden="false" customHeight="false" outlineLevel="0" collapsed="false">
      <c r="A40116" s="1" t="s">
        <v>10115</v>
      </c>
      <c r="D40116" s="1" t="s">
        <v>40115</v>
      </c>
    </row>
    <row r="40117" customFormat="false" ht="15" hidden="false" customHeight="false" outlineLevel="0" collapsed="false">
      <c r="A40117" s="1" t="s">
        <v>10116</v>
      </c>
      <c r="D40117" s="1" t="s">
        <v>40116</v>
      </c>
    </row>
    <row r="40118" customFormat="false" ht="15" hidden="false" customHeight="false" outlineLevel="0" collapsed="false">
      <c r="A40118" s="1" t="s">
        <v>10117</v>
      </c>
      <c r="D40118" s="1" t="s">
        <v>40117</v>
      </c>
    </row>
    <row r="40119" customFormat="false" ht="15" hidden="false" customHeight="false" outlineLevel="0" collapsed="false">
      <c r="A40119" s="1" t="s">
        <v>10118</v>
      </c>
      <c r="D40119" s="1" t="s">
        <v>40118</v>
      </c>
    </row>
    <row r="40120" customFormat="false" ht="15" hidden="false" customHeight="false" outlineLevel="0" collapsed="false">
      <c r="A40120" s="1" t="s">
        <v>10119</v>
      </c>
      <c r="D40120" s="1" t="s">
        <v>40119</v>
      </c>
    </row>
    <row r="40121" customFormat="false" ht="15" hidden="false" customHeight="false" outlineLevel="0" collapsed="false">
      <c r="A40121" s="1" t="s">
        <v>10120</v>
      </c>
      <c r="D40121" s="1" t="s">
        <v>40120</v>
      </c>
    </row>
    <row r="40122" customFormat="false" ht="15" hidden="false" customHeight="false" outlineLevel="0" collapsed="false">
      <c r="A40122" s="1" t="s">
        <v>10121</v>
      </c>
      <c r="D40122" s="1" t="s">
        <v>40121</v>
      </c>
    </row>
    <row r="40123" customFormat="false" ht="15" hidden="false" customHeight="false" outlineLevel="0" collapsed="false">
      <c r="A40123" s="1" t="s">
        <v>10122</v>
      </c>
      <c r="D40123" s="1" t="s">
        <v>40122</v>
      </c>
    </row>
    <row r="40124" customFormat="false" ht="15" hidden="false" customHeight="false" outlineLevel="0" collapsed="false">
      <c r="A40124" s="1" t="s">
        <v>10123</v>
      </c>
      <c r="D40124" s="1" t="s">
        <v>40123</v>
      </c>
    </row>
    <row r="40125" customFormat="false" ht="15" hidden="false" customHeight="false" outlineLevel="0" collapsed="false">
      <c r="A40125" s="1" t="s">
        <v>10124</v>
      </c>
      <c r="D40125" s="1" t="s">
        <v>40124</v>
      </c>
    </row>
    <row r="40126" customFormat="false" ht="15" hidden="false" customHeight="false" outlineLevel="0" collapsed="false">
      <c r="A40126" s="1" t="s">
        <v>10125</v>
      </c>
      <c r="D40126" s="1" t="s">
        <v>40125</v>
      </c>
    </row>
    <row r="40127" customFormat="false" ht="15" hidden="false" customHeight="false" outlineLevel="0" collapsed="false">
      <c r="A40127" s="1" t="s">
        <v>10126</v>
      </c>
      <c r="D40127" s="1" t="s">
        <v>40126</v>
      </c>
    </row>
    <row r="40128" customFormat="false" ht="15" hidden="false" customHeight="false" outlineLevel="0" collapsed="false">
      <c r="A40128" s="1" t="s">
        <v>10127</v>
      </c>
      <c r="D40128" s="1" t="s">
        <v>40127</v>
      </c>
    </row>
    <row r="40129" customFormat="false" ht="15" hidden="false" customHeight="false" outlineLevel="0" collapsed="false">
      <c r="A40129" s="1" t="s">
        <v>10128</v>
      </c>
      <c r="D40129" s="1" t="s">
        <v>40128</v>
      </c>
    </row>
    <row r="40130" customFormat="false" ht="15" hidden="false" customHeight="false" outlineLevel="0" collapsed="false">
      <c r="A40130" s="1" t="s">
        <v>10129</v>
      </c>
      <c r="D40130" s="1" t="s">
        <v>40129</v>
      </c>
    </row>
    <row r="40131" customFormat="false" ht="15" hidden="false" customHeight="false" outlineLevel="0" collapsed="false">
      <c r="A40131" s="1" t="s">
        <v>10130</v>
      </c>
      <c r="D40131" s="1" t="s">
        <v>40130</v>
      </c>
    </row>
    <row r="40132" customFormat="false" ht="15" hidden="false" customHeight="false" outlineLevel="0" collapsed="false">
      <c r="A40132" s="1" t="s">
        <v>10131</v>
      </c>
      <c r="D40132" s="1" t="s">
        <v>40131</v>
      </c>
    </row>
    <row r="40133" customFormat="false" ht="15" hidden="false" customHeight="false" outlineLevel="0" collapsed="false">
      <c r="A40133" s="1" t="s">
        <v>10132</v>
      </c>
      <c r="D40133" s="1" t="s">
        <v>40132</v>
      </c>
    </row>
    <row r="40134" customFormat="false" ht="15" hidden="false" customHeight="false" outlineLevel="0" collapsed="false">
      <c r="A40134" s="1" t="s">
        <v>10133</v>
      </c>
      <c r="D40134" s="1" t="s">
        <v>40133</v>
      </c>
    </row>
    <row r="40135" customFormat="false" ht="15" hidden="false" customHeight="false" outlineLevel="0" collapsed="false">
      <c r="A40135" s="1" t="s">
        <v>10134</v>
      </c>
      <c r="D40135" s="1" t="s">
        <v>40134</v>
      </c>
    </row>
    <row r="40136" customFormat="false" ht="15" hidden="false" customHeight="false" outlineLevel="0" collapsed="false">
      <c r="A40136" s="1" t="s">
        <v>10135</v>
      </c>
      <c r="D40136" s="1" t="s">
        <v>40135</v>
      </c>
    </row>
    <row r="40137" customFormat="false" ht="15" hidden="false" customHeight="false" outlineLevel="0" collapsed="false">
      <c r="A40137" s="1" t="s">
        <v>10136</v>
      </c>
      <c r="D40137" s="1" t="s">
        <v>40136</v>
      </c>
    </row>
    <row r="40138" customFormat="false" ht="15" hidden="false" customHeight="false" outlineLevel="0" collapsed="false">
      <c r="A40138" s="1" t="s">
        <v>10137</v>
      </c>
      <c r="D40138" s="1" t="s">
        <v>40137</v>
      </c>
    </row>
    <row r="40139" customFormat="false" ht="15" hidden="false" customHeight="false" outlineLevel="0" collapsed="false">
      <c r="A40139" s="1" t="s">
        <v>10138</v>
      </c>
      <c r="D40139" s="1" t="s">
        <v>40138</v>
      </c>
    </row>
    <row r="40140" customFormat="false" ht="15" hidden="false" customHeight="false" outlineLevel="0" collapsed="false">
      <c r="A40140" s="1" t="s">
        <v>10139</v>
      </c>
      <c r="D40140" s="1" t="s">
        <v>40139</v>
      </c>
    </row>
    <row r="40141" customFormat="false" ht="15" hidden="false" customHeight="false" outlineLevel="0" collapsed="false">
      <c r="A40141" s="1" t="s">
        <v>10140</v>
      </c>
      <c r="D40141" s="1" t="s">
        <v>40140</v>
      </c>
    </row>
    <row r="40142" customFormat="false" ht="15" hidden="false" customHeight="false" outlineLevel="0" collapsed="false">
      <c r="A40142" s="1" t="s">
        <v>10141</v>
      </c>
      <c r="D40142" s="1" t="s">
        <v>40141</v>
      </c>
    </row>
    <row r="40143" customFormat="false" ht="15" hidden="false" customHeight="false" outlineLevel="0" collapsed="false">
      <c r="A40143" s="1" t="s">
        <v>10142</v>
      </c>
      <c r="D40143" s="1" t="s">
        <v>40142</v>
      </c>
    </row>
    <row r="40144" customFormat="false" ht="15" hidden="false" customHeight="false" outlineLevel="0" collapsed="false">
      <c r="A40144" s="1" t="s">
        <v>10143</v>
      </c>
      <c r="D40144" s="1" t="s">
        <v>40143</v>
      </c>
    </row>
    <row r="40145" customFormat="false" ht="15" hidden="false" customHeight="false" outlineLevel="0" collapsed="false">
      <c r="A40145" s="1" t="s">
        <v>10144</v>
      </c>
      <c r="D40145" s="1" t="s">
        <v>40144</v>
      </c>
    </row>
    <row r="40146" customFormat="false" ht="15" hidden="false" customHeight="false" outlineLevel="0" collapsed="false">
      <c r="A40146" s="1" t="s">
        <v>10145</v>
      </c>
      <c r="D40146" s="1" t="s">
        <v>40145</v>
      </c>
    </row>
    <row r="40147" customFormat="false" ht="15" hidden="false" customHeight="false" outlineLevel="0" collapsed="false">
      <c r="A40147" s="1" t="s">
        <v>10146</v>
      </c>
      <c r="D40147" s="1" t="s">
        <v>40146</v>
      </c>
    </row>
    <row r="40148" customFormat="false" ht="15" hidden="false" customHeight="false" outlineLevel="0" collapsed="false">
      <c r="A40148" s="1" t="s">
        <v>10147</v>
      </c>
      <c r="D40148" s="1" t="s">
        <v>40147</v>
      </c>
    </row>
    <row r="40149" customFormat="false" ht="15" hidden="false" customHeight="false" outlineLevel="0" collapsed="false">
      <c r="A40149" s="1" t="s">
        <v>10148</v>
      </c>
      <c r="D40149" s="1" t="s">
        <v>40148</v>
      </c>
    </row>
    <row r="40150" customFormat="false" ht="15" hidden="false" customHeight="false" outlineLevel="0" collapsed="false">
      <c r="A40150" s="1" t="s">
        <v>10149</v>
      </c>
      <c r="D40150" s="1" t="s">
        <v>40149</v>
      </c>
    </row>
    <row r="40151" customFormat="false" ht="15" hidden="false" customHeight="false" outlineLevel="0" collapsed="false">
      <c r="A40151" s="1" t="s">
        <v>10150</v>
      </c>
      <c r="D40151" s="1" t="s">
        <v>40150</v>
      </c>
    </row>
    <row r="40152" customFormat="false" ht="15" hidden="false" customHeight="false" outlineLevel="0" collapsed="false">
      <c r="A40152" s="1" t="s">
        <v>10151</v>
      </c>
      <c r="D40152" s="1" t="s">
        <v>40151</v>
      </c>
    </row>
    <row r="40153" customFormat="false" ht="15" hidden="false" customHeight="false" outlineLevel="0" collapsed="false">
      <c r="A40153" s="1" t="s">
        <v>10152</v>
      </c>
      <c r="D40153" s="1" t="s">
        <v>40152</v>
      </c>
    </row>
    <row r="40154" customFormat="false" ht="15" hidden="false" customHeight="false" outlineLevel="0" collapsed="false">
      <c r="A40154" s="1" t="s">
        <v>10153</v>
      </c>
      <c r="D40154" s="1" t="s">
        <v>40153</v>
      </c>
    </row>
    <row r="40155" customFormat="false" ht="15" hidden="false" customHeight="false" outlineLevel="0" collapsed="false">
      <c r="A40155" s="1" t="s">
        <v>10154</v>
      </c>
      <c r="D40155" s="1" t="s">
        <v>40154</v>
      </c>
    </row>
    <row r="40156" customFormat="false" ht="15" hidden="false" customHeight="false" outlineLevel="0" collapsed="false">
      <c r="A40156" s="1" t="s">
        <v>10155</v>
      </c>
      <c r="D40156" s="1" t="s">
        <v>40155</v>
      </c>
    </row>
    <row r="40157" customFormat="false" ht="15" hidden="false" customHeight="false" outlineLevel="0" collapsed="false">
      <c r="A40157" s="1" t="s">
        <v>10156</v>
      </c>
      <c r="D40157" s="1" t="s">
        <v>40156</v>
      </c>
    </row>
    <row r="40158" customFormat="false" ht="15" hidden="false" customHeight="false" outlineLevel="0" collapsed="false">
      <c r="A40158" s="1" t="s">
        <v>10157</v>
      </c>
      <c r="D40158" s="1" t="s">
        <v>40157</v>
      </c>
    </row>
    <row r="40159" customFormat="false" ht="15" hidden="false" customHeight="false" outlineLevel="0" collapsed="false">
      <c r="A40159" s="1" t="s">
        <v>10158</v>
      </c>
      <c r="D40159" s="1" t="s">
        <v>40158</v>
      </c>
    </row>
    <row r="40160" customFormat="false" ht="15" hidden="false" customHeight="false" outlineLevel="0" collapsed="false">
      <c r="A40160" s="1" t="s">
        <v>10159</v>
      </c>
      <c r="D40160" s="1" t="s">
        <v>40159</v>
      </c>
    </row>
    <row r="40161" customFormat="false" ht="15" hidden="false" customHeight="false" outlineLevel="0" collapsed="false">
      <c r="A40161" s="1" t="s">
        <v>10160</v>
      </c>
      <c r="D40161" s="1" t="s">
        <v>40160</v>
      </c>
    </row>
    <row r="40162" customFormat="false" ht="15" hidden="false" customHeight="false" outlineLevel="0" collapsed="false">
      <c r="A40162" s="1" t="s">
        <v>10161</v>
      </c>
      <c r="D40162" s="1" t="s">
        <v>40161</v>
      </c>
    </row>
    <row r="40163" customFormat="false" ht="15" hidden="false" customHeight="false" outlineLevel="0" collapsed="false">
      <c r="A40163" s="1" t="s">
        <v>10162</v>
      </c>
      <c r="D40163" s="1" t="s">
        <v>40162</v>
      </c>
    </row>
    <row r="40164" customFormat="false" ht="15" hidden="false" customHeight="false" outlineLevel="0" collapsed="false">
      <c r="A40164" s="1" t="s">
        <v>10163</v>
      </c>
      <c r="D40164" s="1" t="s">
        <v>40163</v>
      </c>
    </row>
    <row r="40165" customFormat="false" ht="15" hidden="false" customHeight="false" outlineLevel="0" collapsed="false">
      <c r="A40165" s="1" t="s">
        <v>10164</v>
      </c>
      <c r="D40165" s="1" t="s">
        <v>40164</v>
      </c>
    </row>
    <row r="40166" customFormat="false" ht="15" hidden="false" customHeight="false" outlineLevel="0" collapsed="false">
      <c r="A40166" s="1" t="s">
        <v>10165</v>
      </c>
      <c r="D40166" s="1" t="s">
        <v>40165</v>
      </c>
    </row>
    <row r="40167" customFormat="false" ht="15" hidden="false" customHeight="false" outlineLevel="0" collapsed="false">
      <c r="A40167" s="1" t="s">
        <v>10166</v>
      </c>
      <c r="D40167" s="1" t="s">
        <v>40166</v>
      </c>
    </row>
    <row r="40168" customFormat="false" ht="15" hidden="false" customHeight="false" outlineLevel="0" collapsed="false">
      <c r="A40168" s="1" t="s">
        <v>10167</v>
      </c>
      <c r="D40168" s="1" t="s">
        <v>40167</v>
      </c>
    </row>
    <row r="40169" customFormat="false" ht="15" hidden="false" customHeight="false" outlineLevel="0" collapsed="false">
      <c r="A40169" s="1" t="s">
        <v>10168</v>
      </c>
      <c r="D40169" s="1" t="s">
        <v>40168</v>
      </c>
    </row>
    <row r="40170" customFormat="false" ht="15" hidden="false" customHeight="false" outlineLevel="0" collapsed="false">
      <c r="A40170" s="1" t="s">
        <v>10169</v>
      </c>
      <c r="D40170" s="1" t="s">
        <v>40169</v>
      </c>
    </row>
    <row r="40171" customFormat="false" ht="15" hidden="false" customHeight="false" outlineLevel="0" collapsed="false">
      <c r="A40171" s="1" t="s">
        <v>10170</v>
      </c>
      <c r="D40171" s="1" t="s">
        <v>40170</v>
      </c>
    </row>
    <row r="40172" customFormat="false" ht="15" hidden="false" customHeight="false" outlineLevel="0" collapsed="false">
      <c r="A40172" s="1" t="s">
        <v>10171</v>
      </c>
      <c r="D40172" s="1" t="s">
        <v>40171</v>
      </c>
    </row>
    <row r="40173" customFormat="false" ht="15" hidden="false" customHeight="false" outlineLevel="0" collapsed="false">
      <c r="A40173" s="1" t="s">
        <v>10172</v>
      </c>
      <c r="D40173" s="1" t="s">
        <v>40172</v>
      </c>
    </row>
    <row r="40174" customFormat="false" ht="15" hidden="false" customHeight="false" outlineLevel="0" collapsed="false">
      <c r="A40174" s="1" t="s">
        <v>10173</v>
      </c>
      <c r="D40174" s="1" t="s">
        <v>40173</v>
      </c>
    </row>
    <row r="40175" customFormat="false" ht="15" hidden="false" customHeight="false" outlineLevel="0" collapsed="false">
      <c r="A40175" s="1" t="s">
        <v>10174</v>
      </c>
      <c r="D40175" s="1" t="s">
        <v>40174</v>
      </c>
    </row>
    <row r="40176" customFormat="false" ht="15" hidden="false" customHeight="false" outlineLevel="0" collapsed="false">
      <c r="A40176" s="1" t="s">
        <v>10175</v>
      </c>
      <c r="D40176" s="1" t="s">
        <v>40175</v>
      </c>
    </row>
    <row r="40177" customFormat="false" ht="15" hidden="false" customHeight="false" outlineLevel="0" collapsed="false">
      <c r="A40177" s="1" t="s">
        <v>10176</v>
      </c>
      <c r="D40177" s="1" t="s">
        <v>40176</v>
      </c>
    </row>
    <row r="40178" customFormat="false" ht="15" hidden="false" customHeight="false" outlineLevel="0" collapsed="false">
      <c r="A40178" s="1" t="s">
        <v>10177</v>
      </c>
      <c r="D40178" s="1" t="s">
        <v>40177</v>
      </c>
    </row>
    <row r="40179" customFormat="false" ht="15" hidden="false" customHeight="false" outlineLevel="0" collapsed="false">
      <c r="A40179" s="1" t="s">
        <v>10178</v>
      </c>
      <c r="D40179" s="1" t="s">
        <v>40178</v>
      </c>
    </row>
    <row r="40180" customFormat="false" ht="15" hidden="false" customHeight="false" outlineLevel="0" collapsed="false">
      <c r="A40180" s="1" t="s">
        <v>10179</v>
      </c>
      <c r="D40180" s="1" t="s">
        <v>40179</v>
      </c>
    </row>
    <row r="40181" customFormat="false" ht="15" hidden="false" customHeight="false" outlineLevel="0" collapsed="false">
      <c r="A40181" s="1" t="s">
        <v>10180</v>
      </c>
      <c r="D40181" s="1" t="s">
        <v>40180</v>
      </c>
    </row>
    <row r="40182" customFormat="false" ht="15" hidden="false" customHeight="false" outlineLevel="0" collapsed="false">
      <c r="A40182" s="1" t="s">
        <v>10181</v>
      </c>
      <c r="D40182" s="1" t="s">
        <v>40181</v>
      </c>
    </row>
    <row r="40183" customFormat="false" ht="15" hidden="false" customHeight="false" outlineLevel="0" collapsed="false">
      <c r="A40183" s="1" t="s">
        <v>10182</v>
      </c>
      <c r="D40183" s="1" t="s">
        <v>40182</v>
      </c>
    </row>
    <row r="40184" customFormat="false" ht="15" hidden="false" customHeight="false" outlineLevel="0" collapsed="false">
      <c r="A40184" s="1" t="s">
        <v>10183</v>
      </c>
      <c r="D40184" s="1" t="s">
        <v>40183</v>
      </c>
    </row>
    <row r="40185" customFormat="false" ht="15" hidden="false" customHeight="false" outlineLevel="0" collapsed="false">
      <c r="A40185" s="1" t="s">
        <v>10184</v>
      </c>
      <c r="D40185" s="1" t="s">
        <v>40184</v>
      </c>
    </row>
    <row r="40186" customFormat="false" ht="15" hidden="false" customHeight="false" outlineLevel="0" collapsed="false">
      <c r="A40186" s="1" t="s">
        <v>10185</v>
      </c>
      <c r="D40186" s="1" t="s">
        <v>40185</v>
      </c>
    </row>
    <row r="40187" customFormat="false" ht="15" hidden="false" customHeight="false" outlineLevel="0" collapsed="false">
      <c r="A40187" s="1" t="s">
        <v>10186</v>
      </c>
      <c r="D40187" s="1" t="s">
        <v>40186</v>
      </c>
    </row>
    <row r="40188" customFormat="false" ht="15" hidden="false" customHeight="false" outlineLevel="0" collapsed="false">
      <c r="A40188" s="1" t="s">
        <v>10187</v>
      </c>
      <c r="D40188" s="1" t="s">
        <v>40187</v>
      </c>
    </row>
    <row r="40189" customFormat="false" ht="15" hidden="false" customHeight="false" outlineLevel="0" collapsed="false">
      <c r="A40189" s="1" t="s">
        <v>10188</v>
      </c>
      <c r="D40189" s="1" t="s">
        <v>40188</v>
      </c>
    </row>
    <row r="40190" customFormat="false" ht="15" hidden="false" customHeight="false" outlineLevel="0" collapsed="false">
      <c r="A40190" s="1" t="s">
        <v>10189</v>
      </c>
      <c r="D40190" s="1" t="s">
        <v>40189</v>
      </c>
    </row>
    <row r="40191" customFormat="false" ht="15" hidden="false" customHeight="false" outlineLevel="0" collapsed="false">
      <c r="A40191" s="1" t="s">
        <v>10190</v>
      </c>
      <c r="D40191" s="1" t="s">
        <v>40190</v>
      </c>
    </row>
    <row r="40192" customFormat="false" ht="15" hidden="false" customHeight="false" outlineLevel="0" collapsed="false">
      <c r="A40192" s="1" t="s">
        <v>10191</v>
      </c>
      <c r="D40192" s="1" t="s">
        <v>40191</v>
      </c>
    </row>
    <row r="40193" customFormat="false" ht="15" hidden="false" customHeight="false" outlineLevel="0" collapsed="false">
      <c r="A40193" s="1" t="s">
        <v>10192</v>
      </c>
      <c r="D40193" s="1" t="s">
        <v>40192</v>
      </c>
    </row>
    <row r="40194" customFormat="false" ht="15" hidden="false" customHeight="false" outlineLevel="0" collapsed="false">
      <c r="A40194" s="1" t="s">
        <v>10193</v>
      </c>
      <c r="D40194" s="1" t="s">
        <v>40193</v>
      </c>
    </row>
    <row r="40195" customFormat="false" ht="15" hidden="false" customHeight="false" outlineLevel="0" collapsed="false">
      <c r="A40195" s="1" t="s">
        <v>10194</v>
      </c>
      <c r="D40195" s="1" t="s">
        <v>40194</v>
      </c>
    </row>
    <row r="40196" customFormat="false" ht="15" hidden="false" customHeight="false" outlineLevel="0" collapsed="false">
      <c r="A40196" s="1" t="s">
        <v>10195</v>
      </c>
      <c r="D40196" s="1" t="s">
        <v>40195</v>
      </c>
    </row>
    <row r="40197" customFormat="false" ht="15" hidden="false" customHeight="false" outlineLevel="0" collapsed="false">
      <c r="A40197" s="1" t="s">
        <v>10196</v>
      </c>
      <c r="D40197" s="1" t="s">
        <v>40196</v>
      </c>
    </row>
    <row r="40198" customFormat="false" ht="15" hidden="false" customHeight="false" outlineLevel="0" collapsed="false">
      <c r="A40198" s="1" t="s">
        <v>10197</v>
      </c>
      <c r="D40198" s="1" t="s">
        <v>40197</v>
      </c>
    </row>
    <row r="40199" customFormat="false" ht="15" hidden="false" customHeight="false" outlineLevel="0" collapsed="false">
      <c r="A40199" s="1" t="s">
        <v>10198</v>
      </c>
      <c r="D40199" s="1" t="s">
        <v>40198</v>
      </c>
    </row>
    <row r="40200" customFormat="false" ht="15" hidden="false" customHeight="false" outlineLevel="0" collapsed="false">
      <c r="A40200" s="1" t="s">
        <v>10199</v>
      </c>
      <c r="D40200" s="1" t="s">
        <v>40199</v>
      </c>
    </row>
    <row r="40201" customFormat="false" ht="15" hidden="false" customHeight="false" outlineLevel="0" collapsed="false">
      <c r="A40201" s="1" t="s">
        <v>10200</v>
      </c>
      <c r="D40201" s="1" t="s">
        <v>40200</v>
      </c>
    </row>
    <row r="40202" customFormat="false" ht="15" hidden="false" customHeight="false" outlineLevel="0" collapsed="false">
      <c r="A40202" s="1" t="s">
        <v>10201</v>
      </c>
      <c r="D40202" s="1" t="s">
        <v>40201</v>
      </c>
    </row>
    <row r="40203" customFormat="false" ht="15" hidden="false" customHeight="false" outlineLevel="0" collapsed="false">
      <c r="A40203" s="1" t="s">
        <v>10202</v>
      </c>
      <c r="D40203" s="1" t="s">
        <v>40202</v>
      </c>
    </row>
    <row r="40204" customFormat="false" ht="15" hidden="false" customHeight="false" outlineLevel="0" collapsed="false">
      <c r="A40204" s="1" t="s">
        <v>10203</v>
      </c>
      <c r="D40204" s="1" t="s">
        <v>40203</v>
      </c>
    </row>
    <row r="40205" customFormat="false" ht="15" hidden="false" customHeight="false" outlineLevel="0" collapsed="false">
      <c r="A40205" s="1" t="s">
        <v>10204</v>
      </c>
      <c r="D40205" s="1" t="s">
        <v>40204</v>
      </c>
    </row>
    <row r="40206" customFormat="false" ht="15" hidden="false" customHeight="false" outlineLevel="0" collapsed="false">
      <c r="A40206" s="1" t="s">
        <v>10205</v>
      </c>
      <c r="D40206" s="1" t="s">
        <v>40205</v>
      </c>
    </row>
    <row r="40207" customFormat="false" ht="15" hidden="false" customHeight="false" outlineLevel="0" collapsed="false">
      <c r="A40207" s="1" t="s">
        <v>10206</v>
      </c>
      <c r="D40207" s="1" t="s">
        <v>40206</v>
      </c>
    </row>
    <row r="40208" customFormat="false" ht="15" hidden="false" customHeight="false" outlineLevel="0" collapsed="false">
      <c r="A40208" s="1" t="s">
        <v>10207</v>
      </c>
      <c r="D40208" s="1" t="s">
        <v>40207</v>
      </c>
    </row>
    <row r="40209" customFormat="false" ht="15" hidden="false" customHeight="false" outlineLevel="0" collapsed="false">
      <c r="A40209" s="1" t="s">
        <v>10208</v>
      </c>
      <c r="D40209" s="1" t="s">
        <v>40208</v>
      </c>
    </row>
    <row r="40210" customFormat="false" ht="15" hidden="false" customHeight="false" outlineLevel="0" collapsed="false">
      <c r="A40210" s="1" t="s">
        <v>10209</v>
      </c>
      <c r="D40210" s="1" t="s">
        <v>40209</v>
      </c>
    </row>
    <row r="40211" customFormat="false" ht="15" hidden="false" customHeight="false" outlineLevel="0" collapsed="false">
      <c r="A40211" s="1" t="s">
        <v>10210</v>
      </c>
      <c r="D40211" s="1" t="s">
        <v>40210</v>
      </c>
    </row>
    <row r="40212" customFormat="false" ht="15" hidden="false" customHeight="false" outlineLevel="0" collapsed="false">
      <c r="A40212" s="1" t="s">
        <v>10211</v>
      </c>
      <c r="D40212" s="1" t="s">
        <v>40211</v>
      </c>
    </row>
    <row r="40213" customFormat="false" ht="15" hidden="false" customHeight="false" outlineLevel="0" collapsed="false">
      <c r="A40213" s="1" t="s">
        <v>10212</v>
      </c>
      <c r="D40213" s="1" t="s">
        <v>40212</v>
      </c>
    </row>
    <row r="40214" customFormat="false" ht="15" hidden="false" customHeight="false" outlineLevel="0" collapsed="false">
      <c r="A40214" s="1" t="s">
        <v>10213</v>
      </c>
      <c r="D40214" s="1" t="s">
        <v>40213</v>
      </c>
    </row>
    <row r="40215" customFormat="false" ht="15" hidden="false" customHeight="false" outlineLevel="0" collapsed="false">
      <c r="A40215" s="1" t="s">
        <v>10214</v>
      </c>
      <c r="D40215" s="1" t="s">
        <v>40214</v>
      </c>
    </row>
    <row r="40216" customFormat="false" ht="15" hidden="false" customHeight="false" outlineLevel="0" collapsed="false">
      <c r="A40216" s="1" t="s">
        <v>10215</v>
      </c>
      <c r="D40216" s="1" t="s">
        <v>40215</v>
      </c>
    </row>
    <row r="40217" customFormat="false" ht="15" hidden="false" customHeight="false" outlineLevel="0" collapsed="false">
      <c r="A40217" s="1" t="s">
        <v>10216</v>
      </c>
      <c r="D40217" s="1" t="s">
        <v>40216</v>
      </c>
    </row>
    <row r="40218" customFormat="false" ht="15" hidden="false" customHeight="false" outlineLevel="0" collapsed="false">
      <c r="A40218" s="1" t="s">
        <v>10217</v>
      </c>
      <c r="D40218" s="1" t="s">
        <v>40217</v>
      </c>
    </row>
    <row r="40219" customFormat="false" ht="15" hidden="false" customHeight="false" outlineLevel="0" collapsed="false">
      <c r="A40219" s="1" t="s">
        <v>10218</v>
      </c>
      <c r="D40219" s="1" t="s">
        <v>40218</v>
      </c>
    </row>
    <row r="40220" customFormat="false" ht="15" hidden="false" customHeight="false" outlineLevel="0" collapsed="false">
      <c r="A40220" s="1" t="s">
        <v>10219</v>
      </c>
      <c r="D40220" s="1" t="s">
        <v>40219</v>
      </c>
    </row>
    <row r="40221" customFormat="false" ht="15" hidden="false" customHeight="false" outlineLevel="0" collapsed="false">
      <c r="A40221" s="1" t="s">
        <v>10220</v>
      </c>
      <c r="D40221" s="1" t="s">
        <v>40220</v>
      </c>
    </row>
    <row r="40222" customFormat="false" ht="15" hidden="false" customHeight="false" outlineLevel="0" collapsed="false">
      <c r="A40222" s="1" t="s">
        <v>10221</v>
      </c>
      <c r="D40222" s="1" t="s">
        <v>40221</v>
      </c>
    </row>
    <row r="40223" customFormat="false" ht="15" hidden="false" customHeight="false" outlineLevel="0" collapsed="false">
      <c r="A40223" s="1" t="s">
        <v>10222</v>
      </c>
      <c r="D40223" s="1" t="s">
        <v>40222</v>
      </c>
    </row>
    <row r="40224" customFormat="false" ht="15" hidden="false" customHeight="false" outlineLevel="0" collapsed="false">
      <c r="A40224" s="1" t="s">
        <v>10223</v>
      </c>
      <c r="D40224" s="1" t="s">
        <v>40223</v>
      </c>
    </row>
    <row r="40225" customFormat="false" ht="15" hidden="false" customHeight="false" outlineLevel="0" collapsed="false">
      <c r="A40225" s="1" t="s">
        <v>10224</v>
      </c>
      <c r="D40225" s="1" t="s">
        <v>40224</v>
      </c>
    </row>
    <row r="40226" customFormat="false" ht="15" hidden="false" customHeight="false" outlineLevel="0" collapsed="false">
      <c r="A40226" s="1" t="s">
        <v>10225</v>
      </c>
      <c r="D40226" s="1" t="s">
        <v>40225</v>
      </c>
    </row>
    <row r="40227" customFormat="false" ht="15" hidden="false" customHeight="false" outlineLevel="0" collapsed="false">
      <c r="A40227" s="1" t="s">
        <v>10226</v>
      </c>
      <c r="D40227" s="1" t="s">
        <v>40226</v>
      </c>
    </row>
    <row r="40228" customFormat="false" ht="15" hidden="false" customHeight="false" outlineLevel="0" collapsed="false">
      <c r="A40228" s="1" t="s">
        <v>10227</v>
      </c>
      <c r="D40228" s="1" t="s">
        <v>40227</v>
      </c>
    </row>
    <row r="40229" customFormat="false" ht="15" hidden="false" customHeight="false" outlineLevel="0" collapsed="false">
      <c r="A40229" s="1" t="s">
        <v>10228</v>
      </c>
      <c r="D40229" s="1" t="s">
        <v>40228</v>
      </c>
    </row>
    <row r="40230" customFormat="false" ht="15" hidden="false" customHeight="false" outlineLevel="0" collapsed="false">
      <c r="A40230" s="1" t="s">
        <v>10229</v>
      </c>
      <c r="D40230" s="1" t="s">
        <v>40229</v>
      </c>
    </row>
    <row r="40231" customFormat="false" ht="15" hidden="false" customHeight="false" outlineLevel="0" collapsed="false">
      <c r="A40231" s="1" t="s">
        <v>10230</v>
      </c>
      <c r="D40231" s="1" t="s">
        <v>40230</v>
      </c>
    </row>
    <row r="40232" customFormat="false" ht="15" hidden="false" customHeight="false" outlineLevel="0" collapsed="false">
      <c r="A40232" s="1" t="s">
        <v>10231</v>
      </c>
      <c r="D40232" s="1" t="s">
        <v>40231</v>
      </c>
    </row>
    <row r="40233" customFormat="false" ht="15" hidden="false" customHeight="false" outlineLevel="0" collapsed="false">
      <c r="A40233" s="1" t="s">
        <v>10232</v>
      </c>
      <c r="D40233" s="1" t="s">
        <v>40232</v>
      </c>
    </row>
    <row r="40234" customFormat="false" ht="15" hidden="false" customHeight="false" outlineLevel="0" collapsed="false">
      <c r="A40234" s="1" t="s">
        <v>10233</v>
      </c>
      <c r="D40234" s="1" t="s">
        <v>40233</v>
      </c>
    </row>
    <row r="40235" customFormat="false" ht="15" hidden="false" customHeight="false" outlineLevel="0" collapsed="false">
      <c r="A40235" s="1" t="s">
        <v>10234</v>
      </c>
      <c r="D40235" s="1" t="s">
        <v>40234</v>
      </c>
    </row>
    <row r="40236" customFormat="false" ht="15" hidden="false" customHeight="false" outlineLevel="0" collapsed="false">
      <c r="A40236" s="1" t="s">
        <v>10235</v>
      </c>
      <c r="D40236" s="1" t="s">
        <v>40235</v>
      </c>
    </row>
    <row r="40237" customFormat="false" ht="15" hidden="false" customHeight="false" outlineLevel="0" collapsed="false">
      <c r="A40237" s="1" t="s">
        <v>10236</v>
      </c>
      <c r="D40237" s="1" t="s">
        <v>40236</v>
      </c>
    </row>
    <row r="40238" customFormat="false" ht="15" hidden="false" customHeight="false" outlineLevel="0" collapsed="false">
      <c r="A40238" s="1" t="s">
        <v>10237</v>
      </c>
      <c r="D40238" s="1" t="s">
        <v>40237</v>
      </c>
    </row>
    <row r="40239" customFormat="false" ht="15" hidden="false" customHeight="false" outlineLevel="0" collapsed="false">
      <c r="A40239" s="1" t="s">
        <v>10238</v>
      </c>
      <c r="D40239" s="1" t="s">
        <v>40238</v>
      </c>
    </row>
    <row r="40240" customFormat="false" ht="15" hidden="false" customHeight="false" outlineLevel="0" collapsed="false">
      <c r="A40240" s="1" t="s">
        <v>10239</v>
      </c>
      <c r="D40240" s="1" t="s">
        <v>40239</v>
      </c>
    </row>
    <row r="40241" customFormat="false" ht="15" hidden="false" customHeight="false" outlineLevel="0" collapsed="false">
      <c r="A40241" s="1" t="s">
        <v>10240</v>
      </c>
      <c r="D40241" s="1" t="s">
        <v>40240</v>
      </c>
    </row>
    <row r="40242" customFormat="false" ht="15" hidden="false" customHeight="false" outlineLevel="0" collapsed="false">
      <c r="A40242" s="1" t="s">
        <v>10241</v>
      </c>
      <c r="D40242" s="1" t="s">
        <v>40241</v>
      </c>
    </row>
    <row r="40243" customFormat="false" ht="15" hidden="false" customHeight="false" outlineLevel="0" collapsed="false">
      <c r="A40243" s="1" t="s">
        <v>10242</v>
      </c>
      <c r="D40243" s="1" t="s">
        <v>40242</v>
      </c>
    </row>
    <row r="40244" customFormat="false" ht="15" hidden="false" customHeight="false" outlineLevel="0" collapsed="false">
      <c r="A40244" s="1" t="s">
        <v>10243</v>
      </c>
      <c r="D40244" s="1" t="s">
        <v>40243</v>
      </c>
    </row>
    <row r="40245" customFormat="false" ht="15" hidden="false" customHeight="false" outlineLevel="0" collapsed="false">
      <c r="A40245" s="1" t="s">
        <v>10244</v>
      </c>
      <c r="D40245" s="1" t="s">
        <v>40244</v>
      </c>
    </row>
    <row r="40246" customFormat="false" ht="15" hidden="false" customHeight="false" outlineLevel="0" collapsed="false">
      <c r="A40246" s="1" t="s">
        <v>10245</v>
      </c>
      <c r="D40246" s="1" t="s">
        <v>40245</v>
      </c>
    </row>
    <row r="40247" customFormat="false" ht="15" hidden="false" customHeight="false" outlineLevel="0" collapsed="false">
      <c r="A40247" s="1" t="s">
        <v>10246</v>
      </c>
      <c r="D40247" s="1" t="s">
        <v>40246</v>
      </c>
    </row>
    <row r="40248" customFormat="false" ht="15" hidden="false" customHeight="false" outlineLevel="0" collapsed="false">
      <c r="A40248" s="1" t="s">
        <v>10247</v>
      </c>
      <c r="D40248" s="1" t="s">
        <v>40247</v>
      </c>
    </row>
    <row r="40249" customFormat="false" ht="15" hidden="false" customHeight="false" outlineLevel="0" collapsed="false">
      <c r="A40249" s="1" t="s">
        <v>10248</v>
      </c>
      <c r="D40249" s="1" t="s">
        <v>40248</v>
      </c>
    </row>
    <row r="40250" customFormat="false" ht="15" hidden="false" customHeight="false" outlineLevel="0" collapsed="false">
      <c r="A40250" s="1" t="s">
        <v>10249</v>
      </c>
      <c r="D40250" s="1" t="s">
        <v>40249</v>
      </c>
    </row>
    <row r="40251" customFormat="false" ht="15" hidden="false" customHeight="false" outlineLevel="0" collapsed="false">
      <c r="A40251" s="1" t="s">
        <v>10250</v>
      </c>
      <c r="D40251" s="1" t="s">
        <v>40250</v>
      </c>
    </row>
    <row r="40252" customFormat="false" ht="15" hidden="false" customHeight="false" outlineLevel="0" collapsed="false">
      <c r="A40252" s="1" t="s">
        <v>10251</v>
      </c>
      <c r="D40252" s="1" t="s">
        <v>40251</v>
      </c>
    </row>
    <row r="40253" customFormat="false" ht="15" hidden="false" customHeight="false" outlineLevel="0" collapsed="false">
      <c r="A40253" s="1" t="s">
        <v>10252</v>
      </c>
      <c r="D40253" s="1" t="s">
        <v>40252</v>
      </c>
    </row>
    <row r="40254" customFormat="false" ht="15" hidden="false" customHeight="false" outlineLevel="0" collapsed="false">
      <c r="A40254" s="1" t="s">
        <v>10253</v>
      </c>
      <c r="D40254" s="1" t="s">
        <v>40253</v>
      </c>
    </row>
    <row r="40255" customFormat="false" ht="15" hidden="false" customHeight="false" outlineLevel="0" collapsed="false">
      <c r="A40255" s="1" t="s">
        <v>10254</v>
      </c>
      <c r="D40255" s="1" t="s">
        <v>40254</v>
      </c>
    </row>
    <row r="40256" customFormat="false" ht="15" hidden="false" customHeight="false" outlineLevel="0" collapsed="false">
      <c r="A40256" s="1" t="s">
        <v>10255</v>
      </c>
      <c r="D40256" s="1" t="s">
        <v>40255</v>
      </c>
    </row>
    <row r="40257" customFormat="false" ht="15" hidden="false" customHeight="false" outlineLevel="0" collapsed="false">
      <c r="A40257" s="1" t="s">
        <v>10256</v>
      </c>
      <c r="D40257" s="1" t="s">
        <v>40256</v>
      </c>
    </row>
    <row r="40258" customFormat="false" ht="15" hidden="false" customHeight="false" outlineLevel="0" collapsed="false">
      <c r="A40258" s="1" t="s">
        <v>10257</v>
      </c>
      <c r="D40258" s="1" t="s">
        <v>40257</v>
      </c>
    </row>
    <row r="40259" customFormat="false" ht="15" hidden="false" customHeight="false" outlineLevel="0" collapsed="false">
      <c r="A40259" s="1" t="s">
        <v>10258</v>
      </c>
      <c r="D40259" s="1" t="s">
        <v>40258</v>
      </c>
    </row>
    <row r="40260" customFormat="false" ht="15" hidden="false" customHeight="false" outlineLevel="0" collapsed="false">
      <c r="A40260" s="1" t="s">
        <v>10259</v>
      </c>
      <c r="D40260" s="1" t="s">
        <v>40259</v>
      </c>
    </row>
    <row r="40261" customFormat="false" ht="15" hidden="false" customHeight="false" outlineLevel="0" collapsed="false">
      <c r="A40261" s="1" t="s">
        <v>10260</v>
      </c>
      <c r="D40261" s="1" t="s">
        <v>40260</v>
      </c>
    </row>
    <row r="40262" customFormat="false" ht="15" hidden="false" customHeight="false" outlineLevel="0" collapsed="false">
      <c r="A40262" s="1" t="s">
        <v>10261</v>
      </c>
      <c r="D40262" s="1" t="s">
        <v>40261</v>
      </c>
    </row>
    <row r="40263" customFormat="false" ht="15" hidden="false" customHeight="false" outlineLevel="0" collapsed="false">
      <c r="A40263" s="1" t="s">
        <v>10262</v>
      </c>
      <c r="D40263" s="1" t="s">
        <v>40262</v>
      </c>
    </row>
    <row r="40264" customFormat="false" ht="15" hidden="false" customHeight="false" outlineLevel="0" collapsed="false">
      <c r="A40264" s="1" t="s">
        <v>10263</v>
      </c>
      <c r="D40264" s="1" t="s">
        <v>40263</v>
      </c>
    </row>
    <row r="40265" customFormat="false" ht="15" hidden="false" customHeight="false" outlineLevel="0" collapsed="false">
      <c r="A40265" s="1" t="s">
        <v>10264</v>
      </c>
      <c r="D40265" s="1" t="s">
        <v>40264</v>
      </c>
    </row>
    <row r="40266" customFormat="false" ht="15" hidden="false" customHeight="false" outlineLevel="0" collapsed="false">
      <c r="A40266" s="1" t="s">
        <v>10265</v>
      </c>
      <c r="D40266" s="1" t="s">
        <v>40265</v>
      </c>
    </row>
    <row r="40267" customFormat="false" ht="15" hidden="false" customHeight="false" outlineLevel="0" collapsed="false">
      <c r="A40267" s="1" t="s">
        <v>10266</v>
      </c>
      <c r="D40267" s="1" t="s">
        <v>40266</v>
      </c>
    </row>
    <row r="40268" customFormat="false" ht="15" hidden="false" customHeight="false" outlineLevel="0" collapsed="false">
      <c r="A40268" s="1" t="s">
        <v>10267</v>
      </c>
      <c r="D40268" s="1" t="s">
        <v>40267</v>
      </c>
    </row>
    <row r="40269" customFormat="false" ht="15" hidden="false" customHeight="false" outlineLevel="0" collapsed="false">
      <c r="A40269" s="1" t="s">
        <v>10268</v>
      </c>
      <c r="D40269" s="1" t="s">
        <v>40268</v>
      </c>
    </row>
    <row r="40270" customFormat="false" ht="15" hidden="false" customHeight="false" outlineLevel="0" collapsed="false">
      <c r="A40270" s="1" t="s">
        <v>10269</v>
      </c>
      <c r="D40270" s="1" t="s">
        <v>40269</v>
      </c>
    </row>
    <row r="40271" customFormat="false" ht="15" hidden="false" customHeight="false" outlineLevel="0" collapsed="false">
      <c r="A40271" s="1" t="s">
        <v>10270</v>
      </c>
      <c r="D40271" s="1" t="s">
        <v>40270</v>
      </c>
    </row>
    <row r="40272" customFormat="false" ht="15" hidden="false" customHeight="false" outlineLevel="0" collapsed="false">
      <c r="A40272" s="1" t="s">
        <v>10271</v>
      </c>
      <c r="D40272" s="1" t="s">
        <v>40271</v>
      </c>
    </row>
    <row r="40273" customFormat="false" ht="15" hidden="false" customHeight="false" outlineLevel="0" collapsed="false">
      <c r="A40273" s="1" t="s">
        <v>10272</v>
      </c>
      <c r="D40273" s="1" t="s">
        <v>40272</v>
      </c>
    </row>
    <row r="40274" customFormat="false" ht="15" hidden="false" customHeight="false" outlineLevel="0" collapsed="false">
      <c r="A40274" s="1" t="s">
        <v>10273</v>
      </c>
      <c r="D40274" s="1" t="s">
        <v>40273</v>
      </c>
    </row>
    <row r="40275" customFormat="false" ht="15" hidden="false" customHeight="false" outlineLevel="0" collapsed="false">
      <c r="A40275" s="1" t="s">
        <v>10274</v>
      </c>
      <c r="D40275" s="1" t="s">
        <v>40274</v>
      </c>
    </row>
    <row r="40276" customFormat="false" ht="15" hidden="false" customHeight="false" outlineLevel="0" collapsed="false">
      <c r="A40276" s="1" t="s">
        <v>10275</v>
      </c>
      <c r="D40276" s="1" t="s">
        <v>40275</v>
      </c>
    </row>
    <row r="40277" customFormat="false" ht="15" hidden="false" customHeight="false" outlineLevel="0" collapsed="false">
      <c r="A40277" s="1" t="s">
        <v>10276</v>
      </c>
      <c r="D40277" s="1" t="s">
        <v>40276</v>
      </c>
    </row>
    <row r="40278" customFormat="false" ht="15" hidden="false" customHeight="false" outlineLevel="0" collapsed="false">
      <c r="A40278" s="1" t="s">
        <v>10277</v>
      </c>
      <c r="D40278" s="1" t="s">
        <v>40277</v>
      </c>
    </row>
    <row r="40279" customFormat="false" ht="15" hidden="false" customHeight="false" outlineLevel="0" collapsed="false">
      <c r="A40279" s="1" t="s">
        <v>10278</v>
      </c>
      <c r="D40279" s="1" t="s">
        <v>40278</v>
      </c>
    </row>
    <row r="40280" customFormat="false" ht="15" hidden="false" customHeight="false" outlineLevel="0" collapsed="false">
      <c r="A40280" s="1" t="s">
        <v>10279</v>
      </c>
      <c r="D40280" s="1" t="s">
        <v>40279</v>
      </c>
    </row>
    <row r="40281" customFormat="false" ht="15" hidden="false" customHeight="false" outlineLevel="0" collapsed="false">
      <c r="A40281" s="1" t="s">
        <v>10280</v>
      </c>
      <c r="D40281" s="1" t="s">
        <v>40280</v>
      </c>
    </row>
    <row r="40282" customFormat="false" ht="15" hidden="false" customHeight="false" outlineLevel="0" collapsed="false">
      <c r="A40282" s="1" t="s">
        <v>10281</v>
      </c>
      <c r="D40282" s="1" t="s">
        <v>40281</v>
      </c>
    </row>
    <row r="40283" customFormat="false" ht="15" hidden="false" customHeight="false" outlineLevel="0" collapsed="false">
      <c r="A40283" s="1" t="s">
        <v>10282</v>
      </c>
      <c r="D40283" s="1" t="s">
        <v>40282</v>
      </c>
    </row>
    <row r="40284" customFormat="false" ht="15" hidden="false" customHeight="false" outlineLevel="0" collapsed="false">
      <c r="A40284" s="1" t="s">
        <v>10283</v>
      </c>
      <c r="D40284" s="1" t="s">
        <v>40283</v>
      </c>
    </row>
    <row r="40285" customFormat="false" ht="15" hidden="false" customHeight="false" outlineLevel="0" collapsed="false">
      <c r="A40285" s="1" t="s">
        <v>10284</v>
      </c>
      <c r="D40285" s="1" t="s">
        <v>40284</v>
      </c>
    </row>
    <row r="40286" customFormat="false" ht="15" hidden="false" customHeight="false" outlineLevel="0" collapsed="false">
      <c r="A40286" s="1" t="s">
        <v>10285</v>
      </c>
      <c r="D40286" s="1" t="s">
        <v>40285</v>
      </c>
    </row>
    <row r="40287" customFormat="false" ht="15" hidden="false" customHeight="false" outlineLevel="0" collapsed="false">
      <c r="A40287" s="1" t="s">
        <v>10286</v>
      </c>
      <c r="D40287" s="1" t="s">
        <v>40286</v>
      </c>
    </row>
    <row r="40288" customFormat="false" ht="15" hidden="false" customHeight="false" outlineLevel="0" collapsed="false">
      <c r="A40288" s="1" t="s">
        <v>10287</v>
      </c>
      <c r="D40288" s="1" t="s">
        <v>40287</v>
      </c>
    </row>
    <row r="40289" customFormat="false" ht="15" hidden="false" customHeight="false" outlineLevel="0" collapsed="false">
      <c r="A40289" s="1" t="s">
        <v>10288</v>
      </c>
      <c r="D40289" s="1" t="s">
        <v>40288</v>
      </c>
    </row>
    <row r="40290" customFormat="false" ht="15" hidden="false" customHeight="false" outlineLevel="0" collapsed="false">
      <c r="A40290" s="1" t="s">
        <v>10289</v>
      </c>
      <c r="D40290" s="1" t="s">
        <v>40289</v>
      </c>
    </row>
    <row r="40291" customFormat="false" ht="15" hidden="false" customHeight="false" outlineLevel="0" collapsed="false">
      <c r="A40291" s="1" t="s">
        <v>10290</v>
      </c>
      <c r="D40291" s="1" t="s">
        <v>40290</v>
      </c>
    </row>
    <row r="40292" customFormat="false" ht="15" hidden="false" customHeight="false" outlineLevel="0" collapsed="false">
      <c r="A40292" s="1" t="s">
        <v>10291</v>
      </c>
      <c r="D40292" s="1" t="s">
        <v>40291</v>
      </c>
    </row>
    <row r="40293" customFormat="false" ht="15" hidden="false" customHeight="false" outlineLevel="0" collapsed="false">
      <c r="A40293" s="1" t="s">
        <v>10292</v>
      </c>
      <c r="D40293" s="1" t="s">
        <v>40292</v>
      </c>
    </row>
    <row r="40294" customFormat="false" ht="15" hidden="false" customHeight="false" outlineLevel="0" collapsed="false">
      <c r="A40294" s="1" t="s">
        <v>10293</v>
      </c>
      <c r="D40294" s="1" t="s">
        <v>40293</v>
      </c>
    </row>
    <row r="40295" customFormat="false" ht="15" hidden="false" customHeight="false" outlineLevel="0" collapsed="false">
      <c r="A40295" s="1" t="s">
        <v>10294</v>
      </c>
      <c r="D40295" s="1" t="s">
        <v>40294</v>
      </c>
    </row>
    <row r="40296" customFormat="false" ht="15" hidden="false" customHeight="false" outlineLevel="0" collapsed="false">
      <c r="A40296" s="1" t="s">
        <v>10295</v>
      </c>
      <c r="D40296" s="1" t="s">
        <v>40295</v>
      </c>
    </row>
    <row r="40297" customFormat="false" ht="15" hidden="false" customHeight="false" outlineLevel="0" collapsed="false">
      <c r="A40297" s="1" t="s">
        <v>10296</v>
      </c>
      <c r="D40297" s="1" t="s">
        <v>40296</v>
      </c>
    </row>
    <row r="40298" customFormat="false" ht="15" hidden="false" customHeight="false" outlineLevel="0" collapsed="false">
      <c r="A40298" s="1" t="s">
        <v>10297</v>
      </c>
      <c r="D40298" s="1" t="s">
        <v>40297</v>
      </c>
    </row>
    <row r="40299" customFormat="false" ht="15" hidden="false" customHeight="false" outlineLevel="0" collapsed="false">
      <c r="A40299" s="1" t="s">
        <v>10298</v>
      </c>
      <c r="D40299" s="1" t="s">
        <v>40298</v>
      </c>
    </row>
    <row r="40300" customFormat="false" ht="15" hidden="false" customHeight="false" outlineLevel="0" collapsed="false">
      <c r="A40300" s="1" t="s">
        <v>10299</v>
      </c>
      <c r="D40300" s="1" t="s">
        <v>40299</v>
      </c>
    </row>
    <row r="40301" customFormat="false" ht="15" hidden="false" customHeight="false" outlineLevel="0" collapsed="false">
      <c r="A40301" s="1" t="s">
        <v>10300</v>
      </c>
      <c r="D40301" s="1" t="s">
        <v>40300</v>
      </c>
    </row>
    <row r="40302" customFormat="false" ht="15" hidden="false" customHeight="false" outlineLevel="0" collapsed="false">
      <c r="A40302" s="1" t="s">
        <v>10301</v>
      </c>
      <c r="D40302" s="1" t="s">
        <v>40301</v>
      </c>
    </row>
    <row r="40303" customFormat="false" ht="15" hidden="false" customHeight="false" outlineLevel="0" collapsed="false">
      <c r="A40303" s="1" t="s">
        <v>10302</v>
      </c>
      <c r="D40303" s="1" t="s">
        <v>40302</v>
      </c>
    </row>
    <row r="40304" customFormat="false" ht="15" hidden="false" customHeight="false" outlineLevel="0" collapsed="false">
      <c r="A40304" s="1" t="s">
        <v>10303</v>
      </c>
      <c r="D40304" s="1" t="s">
        <v>40303</v>
      </c>
    </row>
    <row r="40305" customFormat="false" ht="15" hidden="false" customHeight="false" outlineLevel="0" collapsed="false">
      <c r="A40305" s="1" t="s">
        <v>10304</v>
      </c>
      <c r="D40305" s="1" t="s">
        <v>40304</v>
      </c>
    </row>
    <row r="40306" customFormat="false" ht="15" hidden="false" customHeight="false" outlineLevel="0" collapsed="false">
      <c r="A40306" s="1" t="s">
        <v>10305</v>
      </c>
      <c r="D40306" s="1" t="s">
        <v>40305</v>
      </c>
    </row>
    <row r="40307" customFormat="false" ht="15" hidden="false" customHeight="false" outlineLevel="0" collapsed="false">
      <c r="A40307" s="1" t="s">
        <v>10306</v>
      </c>
      <c r="D40307" s="1" t="s">
        <v>40306</v>
      </c>
    </row>
    <row r="40308" customFormat="false" ht="15" hidden="false" customHeight="false" outlineLevel="0" collapsed="false">
      <c r="A40308" s="1" t="s">
        <v>10307</v>
      </c>
      <c r="D40308" s="1" t="s">
        <v>40307</v>
      </c>
    </row>
    <row r="40309" customFormat="false" ht="15" hidden="false" customHeight="false" outlineLevel="0" collapsed="false">
      <c r="A40309" s="1" t="s">
        <v>10308</v>
      </c>
      <c r="D40309" s="1" t="s">
        <v>40308</v>
      </c>
    </row>
    <row r="40310" customFormat="false" ht="15" hidden="false" customHeight="false" outlineLevel="0" collapsed="false">
      <c r="A40310" s="1" t="s">
        <v>10309</v>
      </c>
      <c r="D40310" s="1" t="s">
        <v>40309</v>
      </c>
    </row>
    <row r="40311" customFormat="false" ht="15" hidden="false" customHeight="false" outlineLevel="0" collapsed="false">
      <c r="A40311" s="1" t="s">
        <v>10310</v>
      </c>
      <c r="D40311" s="1" t="s">
        <v>40310</v>
      </c>
    </row>
    <row r="40312" customFormat="false" ht="15" hidden="false" customHeight="false" outlineLevel="0" collapsed="false">
      <c r="A40312" s="1" t="s">
        <v>10311</v>
      </c>
      <c r="D40312" s="1" t="s">
        <v>40311</v>
      </c>
    </row>
    <row r="40313" customFormat="false" ht="15" hidden="false" customHeight="false" outlineLevel="0" collapsed="false">
      <c r="A40313" s="1" t="s">
        <v>10312</v>
      </c>
      <c r="D40313" s="1" t="s">
        <v>40312</v>
      </c>
    </row>
    <row r="40314" customFormat="false" ht="15" hidden="false" customHeight="false" outlineLevel="0" collapsed="false">
      <c r="A40314" s="1" t="s">
        <v>10313</v>
      </c>
      <c r="D40314" s="1" t="s">
        <v>40313</v>
      </c>
    </row>
    <row r="40315" customFormat="false" ht="15" hidden="false" customHeight="false" outlineLevel="0" collapsed="false">
      <c r="A40315" s="1" t="s">
        <v>10314</v>
      </c>
      <c r="D40315" s="1" t="s">
        <v>40314</v>
      </c>
    </row>
    <row r="40316" customFormat="false" ht="15" hidden="false" customHeight="false" outlineLevel="0" collapsed="false">
      <c r="A40316" s="1" t="s">
        <v>10315</v>
      </c>
      <c r="D40316" s="1" t="s">
        <v>40315</v>
      </c>
    </row>
    <row r="40317" customFormat="false" ht="15" hidden="false" customHeight="false" outlineLevel="0" collapsed="false">
      <c r="A40317" s="1" t="s">
        <v>10316</v>
      </c>
      <c r="D40317" s="1" t="s">
        <v>40316</v>
      </c>
    </row>
    <row r="40318" customFormat="false" ht="15" hidden="false" customHeight="false" outlineLevel="0" collapsed="false">
      <c r="A40318" s="1" t="s">
        <v>10317</v>
      </c>
      <c r="D40318" s="1" t="s">
        <v>40317</v>
      </c>
    </row>
    <row r="40319" customFormat="false" ht="15" hidden="false" customHeight="false" outlineLevel="0" collapsed="false">
      <c r="A40319" s="1" t="s">
        <v>10318</v>
      </c>
      <c r="D40319" s="1" t="s">
        <v>40318</v>
      </c>
    </row>
    <row r="40320" customFormat="false" ht="15" hidden="false" customHeight="false" outlineLevel="0" collapsed="false">
      <c r="A40320" s="1" t="s">
        <v>10319</v>
      </c>
      <c r="D40320" s="1" t="s">
        <v>40319</v>
      </c>
    </row>
    <row r="40321" customFormat="false" ht="15" hidden="false" customHeight="false" outlineLevel="0" collapsed="false">
      <c r="A40321" s="1" t="s">
        <v>10320</v>
      </c>
      <c r="D40321" s="1" t="s">
        <v>40320</v>
      </c>
    </row>
    <row r="40322" customFormat="false" ht="15" hidden="false" customHeight="false" outlineLevel="0" collapsed="false">
      <c r="A40322" s="1" t="s">
        <v>10321</v>
      </c>
      <c r="D40322" s="1" t="s">
        <v>40321</v>
      </c>
    </row>
    <row r="40323" customFormat="false" ht="15" hidden="false" customHeight="false" outlineLevel="0" collapsed="false">
      <c r="A40323" s="1" t="s">
        <v>10322</v>
      </c>
      <c r="D40323" s="1" t="s">
        <v>40322</v>
      </c>
    </row>
    <row r="40324" customFormat="false" ht="15" hidden="false" customHeight="false" outlineLevel="0" collapsed="false">
      <c r="A40324" s="1" t="s">
        <v>10323</v>
      </c>
      <c r="D40324" s="1" t="s">
        <v>40323</v>
      </c>
    </row>
    <row r="40325" customFormat="false" ht="15" hidden="false" customHeight="false" outlineLevel="0" collapsed="false">
      <c r="A40325" s="1" t="s">
        <v>10324</v>
      </c>
      <c r="D40325" s="1" t="s">
        <v>40324</v>
      </c>
    </row>
    <row r="40326" customFormat="false" ht="15" hidden="false" customHeight="false" outlineLevel="0" collapsed="false">
      <c r="A40326" s="1" t="s">
        <v>10325</v>
      </c>
      <c r="D40326" s="1" t="s">
        <v>40325</v>
      </c>
    </row>
    <row r="40327" customFormat="false" ht="15" hidden="false" customHeight="false" outlineLevel="0" collapsed="false">
      <c r="A40327" s="1" t="s">
        <v>10326</v>
      </c>
      <c r="D40327" s="1" t="s">
        <v>40326</v>
      </c>
    </row>
    <row r="40328" customFormat="false" ht="15" hidden="false" customHeight="false" outlineLevel="0" collapsed="false">
      <c r="A40328" s="1" t="s">
        <v>10327</v>
      </c>
      <c r="D40328" s="1" t="s">
        <v>40327</v>
      </c>
    </row>
    <row r="40329" customFormat="false" ht="15" hidden="false" customHeight="false" outlineLevel="0" collapsed="false">
      <c r="A40329" s="1" t="s">
        <v>10328</v>
      </c>
      <c r="D40329" s="1" t="s">
        <v>40328</v>
      </c>
    </row>
    <row r="40330" customFormat="false" ht="15" hidden="false" customHeight="false" outlineLevel="0" collapsed="false">
      <c r="A40330" s="1" t="s">
        <v>10329</v>
      </c>
      <c r="D40330" s="1" t="s">
        <v>40329</v>
      </c>
    </row>
    <row r="40331" customFormat="false" ht="15" hidden="false" customHeight="false" outlineLevel="0" collapsed="false">
      <c r="A40331" s="1" t="s">
        <v>10330</v>
      </c>
      <c r="D40331" s="1" t="s">
        <v>40330</v>
      </c>
    </row>
    <row r="40332" customFormat="false" ht="15" hidden="false" customHeight="false" outlineLevel="0" collapsed="false">
      <c r="A40332" s="1" t="s">
        <v>10331</v>
      </c>
      <c r="D40332" s="1" t="s">
        <v>40331</v>
      </c>
    </row>
    <row r="40333" customFormat="false" ht="15" hidden="false" customHeight="false" outlineLevel="0" collapsed="false">
      <c r="A40333" s="1" t="s">
        <v>10332</v>
      </c>
      <c r="D40333" s="1" t="s">
        <v>40332</v>
      </c>
    </row>
    <row r="40334" customFormat="false" ht="15" hidden="false" customHeight="false" outlineLevel="0" collapsed="false">
      <c r="A40334" s="1" t="s">
        <v>10333</v>
      </c>
      <c r="D40334" s="1" t="s">
        <v>40333</v>
      </c>
    </row>
    <row r="40335" customFormat="false" ht="15" hidden="false" customHeight="false" outlineLevel="0" collapsed="false">
      <c r="A40335" s="1" t="s">
        <v>10334</v>
      </c>
      <c r="D40335" s="1" t="s">
        <v>40334</v>
      </c>
    </row>
    <row r="40336" customFormat="false" ht="15" hidden="false" customHeight="false" outlineLevel="0" collapsed="false">
      <c r="A40336" s="1" t="s">
        <v>10335</v>
      </c>
      <c r="D40336" s="1" t="s">
        <v>40335</v>
      </c>
    </row>
    <row r="40337" customFormat="false" ht="15" hidden="false" customHeight="false" outlineLevel="0" collapsed="false">
      <c r="A40337" s="1" t="s">
        <v>10336</v>
      </c>
      <c r="D40337" s="1" t="s">
        <v>40336</v>
      </c>
    </row>
    <row r="40338" customFormat="false" ht="15" hidden="false" customHeight="false" outlineLevel="0" collapsed="false">
      <c r="A40338" s="1" t="s">
        <v>10337</v>
      </c>
      <c r="D40338" s="1" t="s">
        <v>40337</v>
      </c>
    </row>
    <row r="40339" customFormat="false" ht="15" hidden="false" customHeight="false" outlineLevel="0" collapsed="false">
      <c r="A40339" s="1" t="s">
        <v>10338</v>
      </c>
      <c r="D40339" s="1" t="s">
        <v>40338</v>
      </c>
    </row>
    <row r="40340" customFormat="false" ht="15" hidden="false" customHeight="false" outlineLevel="0" collapsed="false">
      <c r="A40340" s="1" t="s">
        <v>10339</v>
      </c>
      <c r="D40340" s="1" t="s">
        <v>40339</v>
      </c>
    </row>
    <row r="40341" customFormat="false" ht="15" hidden="false" customHeight="false" outlineLevel="0" collapsed="false">
      <c r="A40341" s="1" t="s">
        <v>10340</v>
      </c>
      <c r="D40341" s="1" t="s">
        <v>40340</v>
      </c>
    </row>
    <row r="40342" customFormat="false" ht="15" hidden="false" customHeight="false" outlineLevel="0" collapsed="false">
      <c r="A40342" s="1" t="s">
        <v>10341</v>
      </c>
      <c r="D40342" s="1" t="s">
        <v>40341</v>
      </c>
    </row>
    <row r="40343" customFormat="false" ht="15" hidden="false" customHeight="false" outlineLevel="0" collapsed="false">
      <c r="A40343" s="1" t="s">
        <v>10342</v>
      </c>
      <c r="D40343" s="1" t="s">
        <v>40342</v>
      </c>
    </row>
    <row r="40344" customFormat="false" ht="15" hidden="false" customHeight="false" outlineLevel="0" collapsed="false">
      <c r="A40344" s="1" t="s">
        <v>10343</v>
      </c>
      <c r="D40344" s="1" t="s">
        <v>40343</v>
      </c>
    </row>
    <row r="40345" customFormat="false" ht="15" hidden="false" customHeight="false" outlineLevel="0" collapsed="false">
      <c r="A40345" s="1" t="s">
        <v>10344</v>
      </c>
      <c r="D40345" s="1" t="s">
        <v>40344</v>
      </c>
    </row>
    <row r="40346" customFormat="false" ht="15" hidden="false" customHeight="false" outlineLevel="0" collapsed="false">
      <c r="A40346" s="1" t="s">
        <v>10345</v>
      </c>
      <c r="D40346" s="1" t="s">
        <v>40345</v>
      </c>
    </row>
    <row r="40347" customFormat="false" ht="15" hidden="false" customHeight="false" outlineLevel="0" collapsed="false">
      <c r="A40347" s="1" t="s">
        <v>10346</v>
      </c>
      <c r="D40347" s="1" t="s">
        <v>40346</v>
      </c>
    </row>
    <row r="40348" customFormat="false" ht="15" hidden="false" customHeight="false" outlineLevel="0" collapsed="false">
      <c r="A40348" s="1" t="s">
        <v>10347</v>
      </c>
      <c r="D40348" s="1" t="s">
        <v>40347</v>
      </c>
    </row>
    <row r="40349" customFormat="false" ht="15" hidden="false" customHeight="false" outlineLevel="0" collapsed="false">
      <c r="A40349" s="1" t="s">
        <v>10348</v>
      </c>
      <c r="D40349" s="1" t="s">
        <v>40348</v>
      </c>
    </row>
    <row r="40350" customFormat="false" ht="15" hidden="false" customHeight="false" outlineLevel="0" collapsed="false">
      <c r="A40350" s="1" t="s">
        <v>10349</v>
      </c>
      <c r="D40350" s="1" t="s">
        <v>40349</v>
      </c>
    </row>
    <row r="40351" customFormat="false" ht="15" hidden="false" customHeight="false" outlineLevel="0" collapsed="false">
      <c r="A40351" s="1" t="s">
        <v>10350</v>
      </c>
      <c r="D40351" s="1" t="s">
        <v>40350</v>
      </c>
    </row>
    <row r="40352" customFormat="false" ht="15" hidden="false" customHeight="false" outlineLevel="0" collapsed="false">
      <c r="A40352" s="1" t="s">
        <v>10351</v>
      </c>
      <c r="D40352" s="1" t="s">
        <v>40351</v>
      </c>
    </row>
    <row r="40353" customFormat="false" ht="15" hidden="false" customHeight="false" outlineLevel="0" collapsed="false">
      <c r="A40353" s="1" t="s">
        <v>10352</v>
      </c>
      <c r="D40353" s="1" t="s">
        <v>40352</v>
      </c>
    </row>
    <row r="40354" customFormat="false" ht="15" hidden="false" customHeight="false" outlineLevel="0" collapsed="false">
      <c r="A40354" s="1" t="s">
        <v>10353</v>
      </c>
      <c r="D40354" s="1" t="s">
        <v>40353</v>
      </c>
    </row>
    <row r="40355" customFormat="false" ht="15" hidden="false" customHeight="false" outlineLevel="0" collapsed="false">
      <c r="A40355" s="1" t="s">
        <v>10354</v>
      </c>
      <c r="D40355" s="1" t="s">
        <v>40354</v>
      </c>
    </row>
    <row r="40356" customFormat="false" ht="15" hidden="false" customHeight="false" outlineLevel="0" collapsed="false">
      <c r="A40356" s="1" t="s">
        <v>10355</v>
      </c>
      <c r="D40356" s="1" t="s">
        <v>40355</v>
      </c>
    </row>
    <row r="40357" customFormat="false" ht="15" hidden="false" customHeight="false" outlineLevel="0" collapsed="false">
      <c r="A40357" s="1" t="s">
        <v>10356</v>
      </c>
      <c r="D40357" s="1" t="s">
        <v>40356</v>
      </c>
    </row>
    <row r="40358" customFormat="false" ht="15" hidden="false" customHeight="false" outlineLevel="0" collapsed="false">
      <c r="A40358" s="1" t="s">
        <v>10357</v>
      </c>
      <c r="D40358" s="1" t="s">
        <v>40357</v>
      </c>
    </row>
    <row r="40359" customFormat="false" ht="15" hidden="false" customHeight="false" outlineLevel="0" collapsed="false">
      <c r="A40359" s="1" t="s">
        <v>10358</v>
      </c>
      <c r="D40359" s="1" t="s">
        <v>40358</v>
      </c>
    </row>
    <row r="40360" customFormat="false" ht="15" hidden="false" customHeight="false" outlineLevel="0" collapsed="false">
      <c r="A40360" s="1" t="s">
        <v>10359</v>
      </c>
      <c r="D40360" s="1" t="s">
        <v>40359</v>
      </c>
    </row>
    <row r="40361" customFormat="false" ht="15" hidden="false" customHeight="false" outlineLevel="0" collapsed="false">
      <c r="A40361" s="1" t="s">
        <v>10360</v>
      </c>
      <c r="D40361" s="1" t="s">
        <v>40360</v>
      </c>
    </row>
    <row r="40362" customFormat="false" ht="15" hidden="false" customHeight="false" outlineLevel="0" collapsed="false">
      <c r="A40362" s="1" t="s">
        <v>10361</v>
      </c>
      <c r="D40362" s="1" t="s">
        <v>40361</v>
      </c>
    </row>
    <row r="40363" customFormat="false" ht="15" hidden="false" customHeight="false" outlineLevel="0" collapsed="false">
      <c r="A40363" s="1" t="s">
        <v>10362</v>
      </c>
      <c r="D40363" s="1" t="s">
        <v>40362</v>
      </c>
    </row>
    <row r="40364" customFormat="false" ht="15" hidden="false" customHeight="false" outlineLevel="0" collapsed="false">
      <c r="A40364" s="1" t="s">
        <v>10363</v>
      </c>
      <c r="D40364" s="1" t="s">
        <v>40363</v>
      </c>
    </row>
    <row r="40365" customFormat="false" ht="15" hidden="false" customHeight="false" outlineLevel="0" collapsed="false">
      <c r="A40365" s="1" t="s">
        <v>10364</v>
      </c>
      <c r="D40365" s="1" t="s">
        <v>40364</v>
      </c>
    </row>
    <row r="40366" customFormat="false" ht="15" hidden="false" customHeight="false" outlineLevel="0" collapsed="false">
      <c r="A40366" s="1" t="s">
        <v>10365</v>
      </c>
      <c r="D40366" s="1" t="s">
        <v>40365</v>
      </c>
    </row>
    <row r="40367" customFormat="false" ht="15" hidden="false" customHeight="false" outlineLevel="0" collapsed="false">
      <c r="A40367" s="1" t="s">
        <v>10366</v>
      </c>
      <c r="D40367" s="1" t="s">
        <v>40366</v>
      </c>
    </row>
    <row r="40368" customFormat="false" ht="15" hidden="false" customHeight="false" outlineLevel="0" collapsed="false">
      <c r="A40368" s="1" t="s">
        <v>10367</v>
      </c>
      <c r="D40368" s="1" t="s">
        <v>40367</v>
      </c>
    </row>
    <row r="40369" customFormat="false" ht="15" hidden="false" customHeight="false" outlineLevel="0" collapsed="false">
      <c r="A40369" s="1" t="s">
        <v>10368</v>
      </c>
      <c r="D40369" s="1" t="s">
        <v>40368</v>
      </c>
    </row>
    <row r="40370" customFormat="false" ht="15" hidden="false" customHeight="false" outlineLevel="0" collapsed="false">
      <c r="A40370" s="1" t="s">
        <v>10369</v>
      </c>
      <c r="D40370" s="1" t="s">
        <v>40369</v>
      </c>
    </row>
    <row r="40371" customFormat="false" ht="15" hidden="false" customHeight="false" outlineLevel="0" collapsed="false">
      <c r="A40371" s="1" t="s">
        <v>10370</v>
      </c>
      <c r="D40371" s="1" t="s">
        <v>40370</v>
      </c>
    </row>
    <row r="40372" customFormat="false" ht="15" hidden="false" customHeight="false" outlineLevel="0" collapsed="false">
      <c r="A40372" s="1" t="s">
        <v>10371</v>
      </c>
      <c r="D40372" s="1" t="s">
        <v>40371</v>
      </c>
    </row>
    <row r="40373" customFormat="false" ht="15" hidden="false" customHeight="false" outlineLevel="0" collapsed="false">
      <c r="A40373" s="1" t="s">
        <v>10372</v>
      </c>
      <c r="D40373" s="1" t="s">
        <v>40372</v>
      </c>
    </row>
    <row r="40374" customFormat="false" ht="15" hidden="false" customHeight="false" outlineLevel="0" collapsed="false">
      <c r="A40374" s="1" t="s">
        <v>10373</v>
      </c>
      <c r="D40374" s="1" t="s">
        <v>40373</v>
      </c>
    </row>
    <row r="40375" customFormat="false" ht="15" hidden="false" customHeight="false" outlineLevel="0" collapsed="false">
      <c r="A40375" s="1" t="s">
        <v>10374</v>
      </c>
      <c r="D40375" s="1" t="s">
        <v>40374</v>
      </c>
    </row>
    <row r="40376" customFormat="false" ht="15" hidden="false" customHeight="false" outlineLevel="0" collapsed="false">
      <c r="A40376" s="1" t="s">
        <v>10375</v>
      </c>
      <c r="D40376" s="1" t="s">
        <v>40375</v>
      </c>
    </row>
    <row r="40377" customFormat="false" ht="15" hidden="false" customHeight="false" outlineLevel="0" collapsed="false">
      <c r="A40377" s="1" t="s">
        <v>10376</v>
      </c>
      <c r="D40377" s="1" t="s">
        <v>40376</v>
      </c>
    </row>
    <row r="40378" customFormat="false" ht="15" hidden="false" customHeight="false" outlineLevel="0" collapsed="false">
      <c r="A40378" s="1" t="s">
        <v>10377</v>
      </c>
      <c r="D40378" s="1" t="s">
        <v>40377</v>
      </c>
    </row>
    <row r="40379" customFormat="false" ht="15" hidden="false" customHeight="false" outlineLevel="0" collapsed="false">
      <c r="A40379" s="1" t="s">
        <v>10378</v>
      </c>
      <c r="D40379" s="1" t="s">
        <v>40378</v>
      </c>
    </row>
    <row r="40380" customFormat="false" ht="15" hidden="false" customHeight="false" outlineLevel="0" collapsed="false">
      <c r="A40380" s="1" t="s">
        <v>10379</v>
      </c>
      <c r="D40380" s="1" t="s">
        <v>40379</v>
      </c>
    </row>
    <row r="40381" customFormat="false" ht="15" hidden="false" customHeight="false" outlineLevel="0" collapsed="false">
      <c r="A40381" s="1" t="s">
        <v>10380</v>
      </c>
      <c r="D40381" s="1" t="s">
        <v>40380</v>
      </c>
    </row>
    <row r="40382" customFormat="false" ht="15" hidden="false" customHeight="false" outlineLevel="0" collapsed="false">
      <c r="A40382" s="1" t="s">
        <v>10381</v>
      </c>
      <c r="D40382" s="1" t="s">
        <v>40381</v>
      </c>
    </row>
    <row r="40383" customFormat="false" ht="15" hidden="false" customHeight="false" outlineLevel="0" collapsed="false">
      <c r="A40383" s="1" t="s">
        <v>10382</v>
      </c>
      <c r="D40383" s="1" t="s">
        <v>40382</v>
      </c>
    </row>
    <row r="40384" customFormat="false" ht="15" hidden="false" customHeight="false" outlineLevel="0" collapsed="false">
      <c r="A40384" s="1" t="s">
        <v>10383</v>
      </c>
      <c r="D40384" s="1" t="s">
        <v>40383</v>
      </c>
    </row>
    <row r="40385" customFormat="false" ht="15" hidden="false" customHeight="false" outlineLevel="0" collapsed="false">
      <c r="A40385" s="1" t="s">
        <v>10384</v>
      </c>
      <c r="D40385" s="1" t="s">
        <v>40384</v>
      </c>
    </row>
    <row r="40386" customFormat="false" ht="15" hidden="false" customHeight="false" outlineLevel="0" collapsed="false">
      <c r="A40386" s="1" t="s">
        <v>10385</v>
      </c>
      <c r="D40386" s="1" t="s">
        <v>40385</v>
      </c>
    </row>
    <row r="40387" customFormat="false" ht="15" hidden="false" customHeight="false" outlineLevel="0" collapsed="false">
      <c r="A40387" s="1" t="s">
        <v>10386</v>
      </c>
      <c r="D40387" s="1" t="s">
        <v>40386</v>
      </c>
    </row>
    <row r="40388" customFormat="false" ht="15" hidden="false" customHeight="false" outlineLevel="0" collapsed="false">
      <c r="A40388" s="1" t="s">
        <v>10387</v>
      </c>
      <c r="D40388" s="1" t="s">
        <v>40387</v>
      </c>
    </row>
    <row r="40389" customFormat="false" ht="15" hidden="false" customHeight="false" outlineLevel="0" collapsed="false">
      <c r="A40389" s="1" t="s">
        <v>10388</v>
      </c>
      <c r="D40389" s="1" t="s">
        <v>40388</v>
      </c>
    </row>
    <row r="40390" customFormat="false" ht="15" hidden="false" customHeight="false" outlineLevel="0" collapsed="false">
      <c r="A40390" s="1" t="s">
        <v>10389</v>
      </c>
      <c r="D40390" s="1" t="s">
        <v>40389</v>
      </c>
    </row>
    <row r="40391" customFormat="false" ht="15" hidden="false" customHeight="false" outlineLevel="0" collapsed="false">
      <c r="A40391" s="1" t="s">
        <v>10390</v>
      </c>
      <c r="D40391" s="1" t="s">
        <v>40390</v>
      </c>
    </row>
    <row r="40392" customFormat="false" ht="15" hidden="false" customHeight="false" outlineLevel="0" collapsed="false">
      <c r="A40392" s="1" t="s">
        <v>10391</v>
      </c>
      <c r="D40392" s="1" t="s">
        <v>40391</v>
      </c>
    </row>
    <row r="40393" customFormat="false" ht="15" hidden="false" customHeight="false" outlineLevel="0" collapsed="false">
      <c r="A40393" s="1" t="s">
        <v>10392</v>
      </c>
      <c r="D40393" s="1" t="s">
        <v>40392</v>
      </c>
    </row>
    <row r="40394" customFormat="false" ht="15" hidden="false" customHeight="false" outlineLevel="0" collapsed="false">
      <c r="A40394" s="1" t="s">
        <v>10393</v>
      </c>
      <c r="D40394" s="1" t="s">
        <v>40393</v>
      </c>
    </row>
    <row r="40395" customFormat="false" ht="15" hidden="false" customHeight="false" outlineLevel="0" collapsed="false">
      <c r="A40395" s="1" t="s">
        <v>10394</v>
      </c>
      <c r="D40395" s="1" t="s">
        <v>40394</v>
      </c>
    </row>
    <row r="40396" customFormat="false" ht="15" hidden="false" customHeight="false" outlineLevel="0" collapsed="false">
      <c r="A40396" s="1" t="s">
        <v>10395</v>
      </c>
      <c r="D40396" s="1" t="s">
        <v>40395</v>
      </c>
    </row>
    <row r="40397" customFormat="false" ht="15" hidden="false" customHeight="false" outlineLevel="0" collapsed="false">
      <c r="A40397" s="1" t="s">
        <v>10396</v>
      </c>
      <c r="D40397" s="1" t="s">
        <v>40396</v>
      </c>
    </row>
    <row r="40398" customFormat="false" ht="15" hidden="false" customHeight="false" outlineLevel="0" collapsed="false">
      <c r="A40398" s="1" t="s">
        <v>10397</v>
      </c>
      <c r="D40398" s="1" t="s">
        <v>40397</v>
      </c>
    </row>
    <row r="40399" customFormat="false" ht="15" hidden="false" customHeight="false" outlineLevel="0" collapsed="false">
      <c r="A40399" s="1" t="s">
        <v>10398</v>
      </c>
      <c r="D40399" s="1" t="s">
        <v>40398</v>
      </c>
    </row>
    <row r="40400" customFormat="false" ht="15" hidden="false" customHeight="false" outlineLevel="0" collapsed="false">
      <c r="A40400" s="1" t="s">
        <v>10399</v>
      </c>
      <c r="D40400" s="1" t="s">
        <v>40399</v>
      </c>
    </row>
    <row r="40401" customFormat="false" ht="15" hidden="false" customHeight="false" outlineLevel="0" collapsed="false">
      <c r="A40401" s="1" t="s">
        <v>10400</v>
      </c>
      <c r="D40401" s="1" t="s">
        <v>40400</v>
      </c>
    </row>
    <row r="40402" customFormat="false" ht="15" hidden="false" customHeight="false" outlineLevel="0" collapsed="false">
      <c r="A40402" s="1" t="s">
        <v>10401</v>
      </c>
      <c r="D40402" s="1" t="s">
        <v>40401</v>
      </c>
    </row>
    <row r="40403" customFormat="false" ht="15" hidden="false" customHeight="false" outlineLevel="0" collapsed="false">
      <c r="A40403" s="1" t="s">
        <v>10402</v>
      </c>
      <c r="D40403" s="1" t="s">
        <v>40402</v>
      </c>
    </row>
    <row r="40404" customFormat="false" ht="15" hidden="false" customHeight="false" outlineLevel="0" collapsed="false">
      <c r="A40404" s="1" t="s">
        <v>10403</v>
      </c>
      <c r="D40404" s="1" t="s">
        <v>40403</v>
      </c>
    </row>
    <row r="40405" customFormat="false" ht="15" hidden="false" customHeight="false" outlineLevel="0" collapsed="false">
      <c r="A40405" s="1" t="s">
        <v>10404</v>
      </c>
      <c r="D40405" s="1" t="s">
        <v>40404</v>
      </c>
    </row>
    <row r="40406" customFormat="false" ht="15" hidden="false" customHeight="false" outlineLevel="0" collapsed="false">
      <c r="A40406" s="1" t="s">
        <v>10405</v>
      </c>
      <c r="D40406" s="1" t="s">
        <v>40405</v>
      </c>
    </row>
    <row r="40407" customFormat="false" ht="15" hidden="false" customHeight="false" outlineLevel="0" collapsed="false">
      <c r="A40407" s="1" t="s">
        <v>10406</v>
      </c>
      <c r="D40407" s="1" t="s">
        <v>40406</v>
      </c>
    </row>
    <row r="40408" customFormat="false" ht="15" hidden="false" customHeight="false" outlineLevel="0" collapsed="false">
      <c r="A40408" s="1" t="s">
        <v>10407</v>
      </c>
      <c r="D40408" s="1" t="s">
        <v>40407</v>
      </c>
    </row>
    <row r="40409" customFormat="false" ht="15" hidden="false" customHeight="false" outlineLevel="0" collapsed="false">
      <c r="A40409" s="1" t="s">
        <v>10408</v>
      </c>
      <c r="D40409" s="1" t="s">
        <v>40408</v>
      </c>
    </row>
    <row r="40410" customFormat="false" ht="15" hidden="false" customHeight="false" outlineLevel="0" collapsed="false">
      <c r="A40410" s="1" t="s">
        <v>10409</v>
      </c>
      <c r="D40410" s="1" t="s">
        <v>40409</v>
      </c>
    </row>
    <row r="40411" customFormat="false" ht="15" hidden="false" customHeight="false" outlineLevel="0" collapsed="false">
      <c r="A40411" s="1" t="s">
        <v>10410</v>
      </c>
      <c r="D40411" s="1" t="s">
        <v>40410</v>
      </c>
    </row>
    <row r="40412" customFormat="false" ht="15" hidden="false" customHeight="false" outlineLevel="0" collapsed="false">
      <c r="A40412" s="1" t="s">
        <v>10411</v>
      </c>
      <c r="D40412" s="1" t="s">
        <v>40411</v>
      </c>
    </row>
    <row r="40413" customFormat="false" ht="15" hidden="false" customHeight="false" outlineLevel="0" collapsed="false">
      <c r="A40413" s="1" t="s">
        <v>10412</v>
      </c>
      <c r="D40413" s="1" t="s">
        <v>40412</v>
      </c>
    </row>
    <row r="40414" customFormat="false" ht="15" hidden="false" customHeight="false" outlineLevel="0" collapsed="false">
      <c r="A40414" s="1" t="s">
        <v>10413</v>
      </c>
      <c r="D40414" s="1" t="s">
        <v>40413</v>
      </c>
    </row>
    <row r="40415" customFormat="false" ht="15" hidden="false" customHeight="false" outlineLevel="0" collapsed="false">
      <c r="A40415" s="1" t="s">
        <v>10414</v>
      </c>
      <c r="D40415" s="1" t="s">
        <v>40414</v>
      </c>
    </row>
    <row r="40416" customFormat="false" ht="15" hidden="false" customHeight="false" outlineLevel="0" collapsed="false">
      <c r="A40416" s="1" t="s">
        <v>10415</v>
      </c>
      <c r="D40416" s="1" t="s">
        <v>40415</v>
      </c>
    </row>
    <row r="40417" customFormat="false" ht="15" hidden="false" customHeight="false" outlineLevel="0" collapsed="false">
      <c r="A40417" s="1" t="s">
        <v>10416</v>
      </c>
      <c r="D40417" s="1" t="s">
        <v>40416</v>
      </c>
    </row>
    <row r="40418" customFormat="false" ht="15" hidden="false" customHeight="false" outlineLevel="0" collapsed="false">
      <c r="A40418" s="1" t="s">
        <v>10417</v>
      </c>
      <c r="D40418" s="1" t="s">
        <v>40417</v>
      </c>
    </row>
    <row r="40419" customFormat="false" ht="15" hidden="false" customHeight="false" outlineLevel="0" collapsed="false">
      <c r="A40419" s="1" t="s">
        <v>10418</v>
      </c>
      <c r="D40419" s="1" t="s">
        <v>40418</v>
      </c>
    </row>
    <row r="40420" customFormat="false" ht="15" hidden="false" customHeight="false" outlineLevel="0" collapsed="false">
      <c r="A40420" s="1" t="s">
        <v>10419</v>
      </c>
      <c r="D40420" s="1" t="s">
        <v>40419</v>
      </c>
    </row>
    <row r="40421" customFormat="false" ht="15" hidden="false" customHeight="false" outlineLevel="0" collapsed="false">
      <c r="A40421" s="1" t="s">
        <v>10420</v>
      </c>
      <c r="D40421" s="1" t="s">
        <v>40420</v>
      </c>
    </row>
    <row r="40422" customFormat="false" ht="15" hidden="false" customHeight="false" outlineLevel="0" collapsed="false">
      <c r="A40422" s="1" t="s">
        <v>10421</v>
      </c>
      <c r="D40422" s="1" t="s">
        <v>40421</v>
      </c>
    </row>
    <row r="40423" customFormat="false" ht="15" hidden="false" customHeight="false" outlineLevel="0" collapsed="false">
      <c r="A40423" s="1" t="s">
        <v>10422</v>
      </c>
      <c r="D40423" s="1" t="s">
        <v>40422</v>
      </c>
    </row>
    <row r="40424" customFormat="false" ht="15" hidden="false" customHeight="false" outlineLevel="0" collapsed="false">
      <c r="A40424" s="1" t="s">
        <v>10423</v>
      </c>
      <c r="D40424" s="1" t="s">
        <v>40423</v>
      </c>
    </row>
    <row r="40425" customFormat="false" ht="15" hidden="false" customHeight="false" outlineLevel="0" collapsed="false">
      <c r="A40425" s="1" t="s">
        <v>10424</v>
      </c>
      <c r="D40425" s="1" t="s">
        <v>40424</v>
      </c>
    </row>
    <row r="40426" customFormat="false" ht="15" hidden="false" customHeight="false" outlineLevel="0" collapsed="false">
      <c r="A40426" s="1" t="s">
        <v>10425</v>
      </c>
      <c r="D40426" s="1" t="s">
        <v>40425</v>
      </c>
    </row>
    <row r="40427" customFormat="false" ht="15" hidden="false" customHeight="false" outlineLevel="0" collapsed="false">
      <c r="A40427" s="1" t="s">
        <v>10426</v>
      </c>
      <c r="D40427" s="1" t="s">
        <v>40426</v>
      </c>
    </row>
    <row r="40428" customFormat="false" ht="15" hidden="false" customHeight="false" outlineLevel="0" collapsed="false">
      <c r="A40428" s="1" t="s">
        <v>10427</v>
      </c>
      <c r="D40428" s="1" t="s">
        <v>40427</v>
      </c>
    </row>
    <row r="40429" customFormat="false" ht="15" hidden="false" customHeight="false" outlineLevel="0" collapsed="false">
      <c r="A40429" s="1" t="s">
        <v>10428</v>
      </c>
      <c r="D40429" s="1" t="s">
        <v>40428</v>
      </c>
    </row>
    <row r="40430" customFormat="false" ht="15" hidden="false" customHeight="false" outlineLevel="0" collapsed="false">
      <c r="A40430" s="1" t="s">
        <v>10429</v>
      </c>
      <c r="D40430" s="1" t="s">
        <v>40429</v>
      </c>
    </row>
    <row r="40431" customFormat="false" ht="15" hidden="false" customHeight="false" outlineLevel="0" collapsed="false">
      <c r="A40431" s="1" t="s">
        <v>10430</v>
      </c>
      <c r="D40431" s="1" t="s">
        <v>40430</v>
      </c>
    </row>
    <row r="40432" customFormat="false" ht="15" hidden="false" customHeight="false" outlineLevel="0" collapsed="false">
      <c r="A40432" s="1" t="s">
        <v>10431</v>
      </c>
      <c r="D40432" s="1" t="s">
        <v>40431</v>
      </c>
    </row>
    <row r="40433" customFormat="false" ht="15" hidden="false" customHeight="false" outlineLevel="0" collapsed="false">
      <c r="A40433" s="1" t="s">
        <v>10432</v>
      </c>
      <c r="D40433" s="1" t="s">
        <v>40432</v>
      </c>
    </row>
    <row r="40434" customFormat="false" ht="15" hidden="false" customHeight="false" outlineLevel="0" collapsed="false">
      <c r="A40434" s="1" t="s">
        <v>10433</v>
      </c>
      <c r="D40434" s="1" t="s">
        <v>40433</v>
      </c>
    </row>
    <row r="40435" customFormat="false" ht="15" hidden="false" customHeight="false" outlineLevel="0" collapsed="false">
      <c r="A40435" s="1" t="s">
        <v>10434</v>
      </c>
      <c r="D40435" s="1" t="s">
        <v>40434</v>
      </c>
    </row>
    <row r="40436" customFormat="false" ht="15" hidden="false" customHeight="false" outlineLevel="0" collapsed="false">
      <c r="A40436" s="1" t="s">
        <v>10435</v>
      </c>
      <c r="D40436" s="1" t="s">
        <v>40435</v>
      </c>
    </row>
    <row r="40437" customFormat="false" ht="15" hidden="false" customHeight="false" outlineLevel="0" collapsed="false">
      <c r="A40437" s="1" t="s">
        <v>10436</v>
      </c>
      <c r="D40437" s="1" t="s">
        <v>40436</v>
      </c>
    </row>
    <row r="40438" customFormat="false" ht="15" hidden="false" customHeight="false" outlineLevel="0" collapsed="false">
      <c r="A40438" s="1" t="s">
        <v>10437</v>
      </c>
      <c r="D40438" s="1" t="s">
        <v>40437</v>
      </c>
    </row>
    <row r="40439" customFormat="false" ht="15" hidden="false" customHeight="false" outlineLevel="0" collapsed="false">
      <c r="A40439" s="1" t="s">
        <v>10438</v>
      </c>
      <c r="D40439" s="1" t="s">
        <v>40438</v>
      </c>
    </row>
    <row r="40440" customFormat="false" ht="15" hidden="false" customHeight="false" outlineLevel="0" collapsed="false">
      <c r="A40440" s="1" t="s">
        <v>10439</v>
      </c>
      <c r="D40440" s="1" t="s">
        <v>40439</v>
      </c>
    </row>
    <row r="40441" customFormat="false" ht="15" hidden="false" customHeight="false" outlineLevel="0" collapsed="false">
      <c r="A40441" s="1" t="s">
        <v>10440</v>
      </c>
      <c r="D40441" s="1" t="s">
        <v>40440</v>
      </c>
    </row>
    <row r="40442" customFormat="false" ht="15" hidden="false" customHeight="false" outlineLevel="0" collapsed="false">
      <c r="A40442" s="1" t="s">
        <v>10441</v>
      </c>
      <c r="D40442" s="1" t="s">
        <v>40441</v>
      </c>
    </row>
    <row r="40443" customFormat="false" ht="15" hidden="false" customHeight="false" outlineLevel="0" collapsed="false">
      <c r="A40443" s="1" t="s">
        <v>10442</v>
      </c>
      <c r="D40443" s="1" t="s">
        <v>40442</v>
      </c>
    </row>
    <row r="40444" customFormat="false" ht="15" hidden="false" customHeight="false" outlineLevel="0" collapsed="false">
      <c r="A40444" s="1" t="s">
        <v>10443</v>
      </c>
      <c r="D40444" s="1" t="s">
        <v>40443</v>
      </c>
    </row>
    <row r="40445" customFormat="false" ht="15" hidden="false" customHeight="false" outlineLevel="0" collapsed="false">
      <c r="A40445" s="1" t="s">
        <v>10444</v>
      </c>
      <c r="D40445" s="1" t="s">
        <v>40444</v>
      </c>
    </row>
    <row r="40446" customFormat="false" ht="15" hidden="false" customHeight="false" outlineLevel="0" collapsed="false">
      <c r="A40446" s="1" t="s">
        <v>10445</v>
      </c>
      <c r="D40446" s="1" t="s">
        <v>40445</v>
      </c>
    </row>
    <row r="40447" customFormat="false" ht="15" hidden="false" customHeight="false" outlineLevel="0" collapsed="false">
      <c r="A40447" s="1" t="s">
        <v>10446</v>
      </c>
      <c r="D40447" s="1" t="s">
        <v>40446</v>
      </c>
    </row>
    <row r="40448" customFormat="false" ht="15" hidden="false" customHeight="false" outlineLevel="0" collapsed="false">
      <c r="A40448" s="1" t="s">
        <v>10447</v>
      </c>
      <c r="D40448" s="1" t="s">
        <v>40447</v>
      </c>
    </row>
    <row r="40449" customFormat="false" ht="15" hidden="false" customHeight="false" outlineLevel="0" collapsed="false">
      <c r="A40449" s="1" t="s">
        <v>10448</v>
      </c>
      <c r="D40449" s="1" t="s">
        <v>40448</v>
      </c>
    </row>
    <row r="40450" customFormat="false" ht="15" hidden="false" customHeight="false" outlineLevel="0" collapsed="false">
      <c r="A40450" s="1" t="s">
        <v>10449</v>
      </c>
      <c r="D40450" s="1" t="s">
        <v>40449</v>
      </c>
    </row>
    <row r="40451" customFormat="false" ht="15" hidden="false" customHeight="false" outlineLevel="0" collapsed="false">
      <c r="A40451" s="1" t="s">
        <v>10450</v>
      </c>
      <c r="D40451" s="1" t="s">
        <v>40450</v>
      </c>
    </row>
    <row r="40452" customFormat="false" ht="15" hidden="false" customHeight="false" outlineLevel="0" collapsed="false">
      <c r="A40452" s="1" t="s">
        <v>10451</v>
      </c>
      <c r="D40452" s="1" t="s">
        <v>40451</v>
      </c>
    </row>
    <row r="40453" customFormat="false" ht="15" hidden="false" customHeight="false" outlineLevel="0" collapsed="false">
      <c r="A40453" s="1" t="s">
        <v>10452</v>
      </c>
      <c r="D40453" s="1" t="s">
        <v>40452</v>
      </c>
    </row>
    <row r="40454" customFormat="false" ht="15" hidden="false" customHeight="false" outlineLevel="0" collapsed="false">
      <c r="A40454" s="1" t="s">
        <v>10453</v>
      </c>
      <c r="D40454" s="1" t="s">
        <v>40453</v>
      </c>
    </row>
    <row r="40455" customFormat="false" ht="15" hidden="false" customHeight="false" outlineLevel="0" collapsed="false">
      <c r="A40455" s="1" t="s">
        <v>10454</v>
      </c>
      <c r="D40455" s="1" t="s">
        <v>40454</v>
      </c>
    </row>
    <row r="40456" customFormat="false" ht="15" hidden="false" customHeight="false" outlineLevel="0" collapsed="false">
      <c r="A40456" s="1" t="s">
        <v>10455</v>
      </c>
      <c r="D40456" s="1" t="s">
        <v>40455</v>
      </c>
    </row>
    <row r="40457" customFormat="false" ht="15" hidden="false" customHeight="false" outlineLevel="0" collapsed="false">
      <c r="A40457" s="1" t="s">
        <v>10456</v>
      </c>
      <c r="D40457" s="1" t="s">
        <v>40456</v>
      </c>
    </row>
    <row r="40458" customFormat="false" ht="15" hidden="false" customHeight="false" outlineLevel="0" collapsed="false">
      <c r="A40458" s="1" t="s">
        <v>10457</v>
      </c>
      <c r="D40458" s="1" t="s">
        <v>40457</v>
      </c>
    </row>
    <row r="40459" customFormat="false" ht="15" hidden="false" customHeight="false" outlineLevel="0" collapsed="false">
      <c r="A40459" s="1" t="s">
        <v>10458</v>
      </c>
      <c r="D40459" s="1" t="s">
        <v>40458</v>
      </c>
    </row>
    <row r="40460" customFormat="false" ht="15" hidden="false" customHeight="false" outlineLevel="0" collapsed="false">
      <c r="A40460" s="1" t="s">
        <v>10459</v>
      </c>
      <c r="D40460" s="1" t="s">
        <v>40459</v>
      </c>
    </row>
    <row r="40461" customFormat="false" ht="15" hidden="false" customHeight="false" outlineLevel="0" collapsed="false">
      <c r="A40461" s="1" t="s">
        <v>10460</v>
      </c>
      <c r="D40461" s="1" t="s">
        <v>40460</v>
      </c>
    </row>
    <row r="40462" customFormat="false" ht="15" hidden="false" customHeight="false" outlineLevel="0" collapsed="false">
      <c r="A40462" s="1" t="s">
        <v>10461</v>
      </c>
      <c r="D40462" s="1" t="s">
        <v>40461</v>
      </c>
    </row>
    <row r="40463" customFormat="false" ht="15" hidden="false" customHeight="false" outlineLevel="0" collapsed="false">
      <c r="A40463" s="1" t="s">
        <v>10462</v>
      </c>
      <c r="D40463" s="1" t="s">
        <v>40462</v>
      </c>
    </row>
    <row r="40464" customFormat="false" ht="15" hidden="false" customHeight="false" outlineLevel="0" collapsed="false">
      <c r="A40464" s="1" t="s">
        <v>10463</v>
      </c>
      <c r="D40464" s="1" t="s">
        <v>40463</v>
      </c>
    </row>
    <row r="40465" customFormat="false" ht="15" hidden="false" customHeight="false" outlineLevel="0" collapsed="false">
      <c r="A40465" s="1" t="s">
        <v>10464</v>
      </c>
      <c r="D40465" s="1" t="s">
        <v>40464</v>
      </c>
    </row>
    <row r="40466" customFormat="false" ht="15" hidden="false" customHeight="false" outlineLevel="0" collapsed="false">
      <c r="A40466" s="1" t="s">
        <v>10465</v>
      </c>
      <c r="D40466" s="1" t="s">
        <v>40465</v>
      </c>
    </row>
    <row r="40467" customFormat="false" ht="15" hidden="false" customHeight="false" outlineLevel="0" collapsed="false">
      <c r="A40467" s="1" t="s">
        <v>10466</v>
      </c>
      <c r="D40467" s="1" t="s">
        <v>40466</v>
      </c>
    </row>
    <row r="40468" customFormat="false" ht="15" hidden="false" customHeight="false" outlineLevel="0" collapsed="false">
      <c r="A40468" s="1" t="s">
        <v>10467</v>
      </c>
      <c r="D40468" s="1" t="s">
        <v>40467</v>
      </c>
    </row>
    <row r="40469" customFormat="false" ht="15" hidden="false" customHeight="false" outlineLevel="0" collapsed="false">
      <c r="A40469" s="1" t="s">
        <v>10468</v>
      </c>
      <c r="D40469" s="1" t="s">
        <v>40468</v>
      </c>
    </row>
    <row r="40470" customFormat="false" ht="15" hidden="false" customHeight="false" outlineLevel="0" collapsed="false">
      <c r="A40470" s="1" t="s">
        <v>10469</v>
      </c>
      <c r="D40470" s="1" t="s">
        <v>40469</v>
      </c>
    </row>
    <row r="40471" customFormat="false" ht="15" hidden="false" customHeight="false" outlineLevel="0" collapsed="false">
      <c r="A40471" s="1" t="s">
        <v>10470</v>
      </c>
      <c r="D40471" s="1" t="s">
        <v>40470</v>
      </c>
    </row>
    <row r="40472" customFormat="false" ht="15" hidden="false" customHeight="false" outlineLevel="0" collapsed="false">
      <c r="A40472" s="1" t="s">
        <v>10471</v>
      </c>
      <c r="D40472" s="1" t="s">
        <v>40471</v>
      </c>
    </row>
    <row r="40473" customFormat="false" ht="15" hidden="false" customHeight="false" outlineLevel="0" collapsed="false">
      <c r="A40473" s="1" t="s">
        <v>10472</v>
      </c>
      <c r="D40473" s="1" t="s">
        <v>40472</v>
      </c>
    </row>
    <row r="40474" customFormat="false" ht="15" hidden="false" customHeight="false" outlineLevel="0" collapsed="false">
      <c r="A40474" s="1" t="s">
        <v>10473</v>
      </c>
      <c r="D40474" s="1" t="s">
        <v>40473</v>
      </c>
    </row>
    <row r="40475" customFormat="false" ht="15" hidden="false" customHeight="false" outlineLevel="0" collapsed="false">
      <c r="A40475" s="1" t="s">
        <v>10474</v>
      </c>
      <c r="D40475" s="1" t="s">
        <v>40474</v>
      </c>
    </row>
    <row r="40476" customFormat="false" ht="15" hidden="false" customHeight="false" outlineLevel="0" collapsed="false">
      <c r="A40476" s="1" t="s">
        <v>10475</v>
      </c>
      <c r="D40476" s="1" t="s">
        <v>40475</v>
      </c>
    </row>
    <row r="40477" customFormat="false" ht="15" hidden="false" customHeight="false" outlineLevel="0" collapsed="false">
      <c r="A40477" s="1" t="s">
        <v>10476</v>
      </c>
      <c r="D40477" s="1" t="s">
        <v>40476</v>
      </c>
    </row>
    <row r="40478" customFormat="false" ht="15" hidden="false" customHeight="false" outlineLevel="0" collapsed="false">
      <c r="A40478" s="1" t="s">
        <v>10477</v>
      </c>
      <c r="D40478" s="1" t="s">
        <v>40477</v>
      </c>
    </row>
    <row r="40479" customFormat="false" ht="15" hidden="false" customHeight="false" outlineLevel="0" collapsed="false">
      <c r="A40479" s="1" t="s">
        <v>10478</v>
      </c>
      <c r="D40479" s="1" t="s">
        <v>40478</v>
      </c>
    </row>
    <row r="40480" customFormat="false" ht="15" hidden="false" customHeight="false" outlineLevel="0" collapsed="false">
      <c r="A40480" s="1" t="s">
        <v>10479</v>
      </c>
      <c r="D40480" s="1" t="s">
        <v>40479</v>
      </c>
    </row>
    <row r="40481" customFormat="false" ht="15" hidden="false" customHeight="false" outlineLevel="0" collapsed="false">
      <c r="A40481" s="1" t="s">
        <v>10480</v>
      </c>
      <c r="D40481" s="1" t="s">
        <v>40480</v>
      </c>
    </row>
    <row r="40482" customFormat="false" ht="15" hidden="false" customHeight="false" outlineLevel="0" collapsed="false">
      <c r="A40482" s="1" t="s">
        <v>10481</v>
      </c>
      <c r="D40482" s="1" t="s">
        <v>40481</v>
      </c>
    </row>
    <row r="40483" customFormat="false" ht="15" hidden="false" customHeight="false" outlineLevel="0" collapsed="false">
      <c r="A40483" s="1" t="s">
        <v>10482</v>
      </c>
      <c r="D40483" s="1" t="s">
        <v>40482</v>
      </c>
    </row>
    <row r="40484" customFormat="false" ht="15" hidden="false" customHeight="false" outlineLevel="0" collapsed="false">
      <c r="A40484" s="1" t="s">
        <v>10483</v>
      </c>
      <c r="D40484" s="1" t="s">
        <v>40483</v>
      </c>
    </row>
    <row r="40485" customFormat="false" ht="15" hidden="false" customHeight="false" outlineLevel="0" collapsed="false">
      <c r="A40485" s="1" t="s">
        <v>10484</v>
      </c>
      <c r="D40485" s="1" t="s">
        <v>40484</v>
      </c>
    </row>
    <row r="40486" customFormat="false" ht="15" hidden="false" customHeight="false" outlineLevel="0" collapsed="false">
      <c r="A40486" s="1" t="s">
        <v>10485</v>
      </c>
      <c r="D40486" s="1" t="s">
        <v>40485</v>
      </c>
    </row>
    <row r="40487" customFormat="false" ht="15" hidden="false" customHeight="false" outlineLevel="0" collapsed="false">
      <c r="A40487" s="1" t="s">
        <v>10486</v>
      </c>
      <c r="D40487" s="1" t="s">
        <v>40486</v>
      </c>
    </row>
    <row r="40488" customFormat="false" ht="15" hidden="false" customHeight="false" outlineLevel="0" collapsed="false">
      <c r="A40488" s="1" t="s">
        <v>10487</v>
      </c>
      <c r="D40488" s="1" t="s">
        <v>40487</v>
      </c>
    </row>
    <row r="40489" customFormat="false" ht="15" hidden="false" customHeight="false" outlineLevel="0" collapsed="false">
      <c r="A40489" s="1" t="s">
        <v>10488</v>
      </c>
      <c r="D40489" s="1" t="s">
        <v>40488</v>
      </c>
    </row>
    <row r="40490" customFormat="false" ht="15" hidden="false" customHeight="false" outlineLevel="0" collapsed="false">
      <c r="A40490" s="1" t="s">
        <v>10489</v>
      </c>
      <c r="D40490" s="1" t="s">
        <v>40489</v>
      </c>
    </row>
    <row r="40491" customFormat="false" ht="15" hidden="false" customHeight="false" outlineLevel="0" collapsed="false">
      <c r="A40491" s="1" t="s">
        <v>10490</v>
      </c>
      <c r="D40491" s="1" t="s">
        <v>40490</v>
      </c>
    </row>
    <row r="40492" customFormat="false" ht="15" hidden="false" customHeight="false" outlineLevel="0" collapsed="false">
      <c r="A40492" s="1" t="s">
        <v>10491</v>
      </c>
      <c r="D40492" s="1" t="s">
        <v>40491</v>
      </c>
    </row>
    <row r="40493" customFormat="false" ht="15" hidden="false" customHeight="false" outlineLevel="0" collapsed="false">
      <c r="A40493" s="1" t="s">
        <v>10492</v>
      </c>
      <c r="D40493" s="1" t="s">
        <v>40492</v>
      </c>
    </row>
    <row r="40494" customFormat="false" ht="15" hidden="false" customHeight="false" outlineLevel="0" collapsed="false">
      <c r="A40494" s="1" t="s">
        <v>10493</v>
      </c>
      <c r="D40494" s="1" t="s">
        <v>40493</v>
      </c>
    </row>
    <row r="40495" customFormat="false" ht="15" hidden="false" customHeight="false" outlineLevel="0" collapsed="false">
      <c r="A40495" s="1" t="s">
        <v>10494</v>
      </c>
      <c r="D40495" s="1" t="s">
        <v>40494</v>
      </c>
    </row>
    <row r="40496" customFormat="false" ht="15" hidden="false" customHeight="false" outlineLevel="0" collapsed="false">
      <c r="A40496" s="1" t="s">
        <v>10495</v>
      </c>
      <c r="D40496" s="1" t="s">
        <v>40495</v>
      </c>
    </row>
    <row r="40497" customFormat="false" ht="15" hidden="false" customHeight="false" outlineLevel="0" collapsed="false">
      <c r="A40497" s="1" t="s">
        <v>10496</v>
      </c>
      <c r="D40497" s="1" t="s">
        <v>40496</v>
      </c>
    </row>
    <row r="40498" customFormat="false" ht="15" hidden="false" customHeight="false" outlineLevel="0" collapsed="false">
      <c r="A40498" s="1" t="s">
        <v>10497</v>
      </c>
      <c r="D40498" s="1" t="s">
        <v>40497</v>
      </c>
    </row>
    <row r="40499" customFormat="false" ht="15" hidden="false" customHeight="false" outlineLevel="0" collapsed="false">
      <c r="A40499" s="1" t="s">
        <v>10498</v>
      </c>
      <c r="D40499" s="1" t="s">
        <v>40498</v>
      </c>
    </row>
    <row r="40500" customFormat="false" ht="15" hidden="false" customHeight="false" outlineLevel="0" collapsed="false">
      <c r="A40500" s="1" t="s">
        <v>10499</v>
      </c>
      <c r="D40500" s="1" t="s">
        <v>40499</v>
      </c>
    </row>
    <row r="40501" customFormat="false" ht="15" hidden="false" customHeight="false" outlineLevel="0" collapsed="false">
      <c r="A40501" s="1" t="s">
        <v>10500</v>
      </c>
      <c r="D40501" s="1" t="s">
        <v>40500</v>
      </c>
    </row>
    <row r="40502" customFormat="false" ht="15" hidden="false" customHeight="false" outlineLevel="0" collapsed="false">
      <c r="A40502" s="1" t="s">
        <v>10501</v>
      </c>
      <c r="D40502" s="1" t="s">
        <v>40501</v>
      </c>
    </row>
    <row r="40503" customFormat="false" ht="15" hidden="false" customHeight="false" outlineLevel="0" collapsed="false">
      <c r="A40503" s="1" t="s">
        <v>10502</v>
      </c>
      <c r="D40503" s="1" t="s">
        <v>40502</v>
      </c>
    </row>
    <row r="40504" customFormat="false" ht="15" hidden="false" customHeight="false" outlineLevel="0" collapsed="false">
      <c r="A40504" s="1" t="s">
        <v>10503</v>
      </c>
      <c r="D40504" s="1" t="s">
        <v>40503</v>
      </c>
    </row>
    <row r="40505" customFormat="false" ht="15" hidden="false" customHeight="false" outlineLevel="0" collapsed="false">
      <c r="A40505" s="1" t="s">
        <v>10504</v>
      </c>
      <c r="D40505" s="1" t="s">
        <v>40504</v>
      </c>
    </row>
    <row r="40506" customFormat="false" ht="15" hidden="false" customHeight="false" outlineLevel="0" collapsed="false">
      <c r="A40506" s="1" t="s">
        <v>10505</v>
      </c>
      <c r="D40506" s="1" t="s">
        <v>40505</v>
      </c>
    </row>
    <row r="40507" customFormat="false" ht="15" hidden="false" customHeight="false" outlineLevel="0" collapsed="false">
      <c r="A40507" s="1" t="s">
        <v>10506</v>
      </c>
      <c r="D40507" s="1" t="s">
        <v>40506</v>
      </c>
    </row>
    <row r="40508" customFormat="false" ht="15" hidden="false" customHeight="false" outlineLevel="0" collapsed="false">
      <c r="A40508" s="1" t="s">
        <v>10507</v>
      </c>
      <c r="D40508" s="1" t="s">
        <v>40507</v>
      </c>
    </row>
    <row r="40509" customFormat="false" ht="15" hidden="false" customHeight="false" outlineLevel="0" collapsed="false">
      <c r="A40509" s="1" t="s">
        <v>10508</v>
      </c>
      <c r="D40509" s="1" t="s">
        <v>40508</v>
      </c>
    </row>
    <row r="40510" customFormat="false" ht="15" hidden="false" customHeight="false" outlineLevel="0" collapsed="false">
      <c r="A40510" s="1" t="s">
        <v>10509</v>
      </c>
      <c r="D40510" s="1" t="s">
        <v>40509</v>
      </c>
    </row>
    <row r="40511" customFormat="false" ht="15" hidden="false" customHeight="false" outlineLevel="0" collapsed="false">
      <c r="A40511" s="1" t="s">
        <v>10510</v>
      </c>
      <c r="D40511" s="1" t="s">
        <v>40510</v>
      </c>
    </row>
    <row r="40512" customFormat="false" ht="15" hidden="false" customHeight="false" outlineLevel="0" collapsed="false">
      <c r="A40512" s="1" t="s">
        <v>10511</v>
      </c>
      <c r="D40512" s="1" t="s">
        <v>40511</v>
      </c>
    </row>
    <row r="40513" customFormat="false" ht="15" hidden="false" customHeight="false" outlineLevel="0" collapsed="false">
      <c r="A40513" s="1" t="s">
        <v>10512</v>
      </c>
      <c r="D40513" s="1" t="s">
        <v>40512</v>
      </c>
    </row>
    <row r="40514" customFormat="false" ht="15" hidden="false" customHeight="false" outlineLevel="0" collapsed="false">
      <c r="A40514" s="1" t="s">
        <v>10513</v>
      </c>
      <c r="D40514" s="1" t="s">
        <v>40513</v>
      </c>
    </row>
    <row r="40515" customFormat="false" ht="15" hidden="false" customHeight="false" outlineLevel="0" collapsed="false">
      <c r="A40515" s="1" t="s">
        <v>10514</v>
      </c>
      <c r="D40515" s="1" t="s">
        <v>40514</v>
      </c>
    </row>
    <row r="40516" customFormat="false" ht="15" hidden="false" customHeight="false" outlineLevel="0" collapsed="false">
      <c r="A40516" s="1" t="s">
        <v>10515</v>
      </c>
      <c r="D40516" s="1" t="s">
        <v>40515</v>
      </c>
    </row>
    <row r="40517" customFormat="false" ht="15" hidden="false" customHeight="false" outlineLevel="0" collapsed="false">
      <c r="A40517" s="1" t="s">
        <v>10516</v>
      </c>
      <c r="D40517" s="1" t="s">
        <v>40516</v>
      </c>
    </row>
    <row r="40518" customFormat="false" ht="15" hidden="false" customHeight="false" outlineLevel="0" collapsed="false">
      <c r="A40518" s="1" t="s">
        <v>10517</v>
      </c>
      <c r="D40518" s="1" t="s">
        <v>40517</v>
      </c>
    </row>
    <row r="40519" customFormat="false" ht="15" hidden="false" customHeight="false" outlineLevel="0" collapsed="false">
      <c r="A40519" s="1" t="s">
        <v>10518</v>
      </c>
      <c r="D40519" s="1" t="s">
        <v>40518</v>
      </c>
    </row>
    <row r="40520" customFormat="false" ht="15" hidden="false" customHeight="false" outlineLevel="0" collapsed="false">
      <c r="A40520" s="1" t="s">
        <v>10519</v>
      </c>
      <c r="D40520" s="1" t="s">
        <v>40519</v>
      </c>
    </row>
    <row r="40521" customFormat="false" ht="15" hidden="false" customHeight="false" outlineLevel="0" collapsed="false">
      <c r="A40521" s="1" t="s">
        <v>10520</v>
      </c>
      <c r="D40521" s="1" t="s">
        <v>40520</v>
      </c>
    </row>
    <row r="40522" customFormat="false" ht="15" hidden="false" customHeight="false" outlineLevel="0" collapsed="false">
      <c r="A40522" s="1" t="s">
        <v>10521</v>
      </c>
      <c r="D40522" s="1" t="s">
        <v>40521</v>
      </c>
    </row>
    <row r="40523" customFormat="false" ht="15" hidden="false" customHeight="false" outlineLevel="0" collapsed="false">
      <c r="A40523" s="1" t="s">
        <v>10522</v>
      </c>
      <c r="D40523" s="1" t="s">
        <v>40522</v>
      </c>
    </row>
    <row r="40524" customFormat="false" ht="15" hidden="false" customHeight="false" outlineLevel="0" collapsed="false">
      <c r="A40524" s="1" t="s">
        <v>10523</v>
      </c>
      <c r="D40524" s="1" t="s">
        <v>40523</v>
      </c>
    </row>
    <row r="40525" customFormat="false" ht="15" hidden="false" customHeight="false" outlineLevel="0" collapsed="false">
      <c r="A40525" s="1" t="s">
        <v>10524</v>
      </c>
      <c r="D40525" s="1" t="s">
        <v>40524</v>
      </c>
    </row>
    <row r="40526" customFormat="false" ht="15" hidden="false" customHeight="false" outlineLevel="0" collapsed="false">
      <c r="A40526" s="1" t="s">
        <v>10525</v>
      </c>
      <c r="D40526" s="1" t="s">
        <v>40525</v>
      </c>
    </row>
    <row r="40527" customFormat="false" ht="15" hidden="false" customHeight="false" outlineLevel="0" collapsed="false">
      <c r="A40527" s="1" t="s">
        <v>10526</v>
      </c>
      <c r="D40527" s="1" t="s">
        <v>40526</v>
      </c>
    </row>
    <row r="40528" customFormat="false" ht="15" hidden="false" customHeight="false" outlineLevel="0" collapsed="false">
      <c r="A40528" s="1" t="s">
        <v>10527</v>
      </c>
      <c r="D40528" s="1" t="s">
        <v>40527</v>
      </c>
    </row>
    <row r="40529" customFormat="false" ht="15" hidden="false" customHeight="false" outlineLevel="0" collapsed="false">
      <c r="A40529" s="1" t="s">
        <v>10528</v>
      </c>
      <c r="D40529" s="1" t="s">
        <v>40528</v>
      </c>
    </row>
    <row r="40530" customFormat="false" ht="15" hidden="false" customHeight="false" outlineLevel="0" collapsed="false">
      <c r="A40530" s="1" t="s">
        <v>10529</v>
      </c>
      <c r="D40530" s="1" t="s">
        <v>40529</v>
      </c>
    </row>
    <row r="40531" customFormat="false" ht="15" hidden="false" customHeight="false" outlineLevel="0" collapsed="false">
      <c r="A40531" s="1" t="s">
        <v>10530</v>
      </c>
      <c r="D40531" s="1" t="s">
        <v>40530</v>
      </c>
    </row>
    <row r="40532" customFormat="false" ht="15" hidden="false" customHeight="false" outlineLevel="0" collapsed="false">
      <c r="A40532" s="1" t="s">
        <v>10531</v>
      </c>
      <c r="D40532" s="1" t="s">
        <v>40531</v>
      </c>
    </row>
    <row r="40533" customFormat="false" ht="15" hidden="false" customHeight="false" outlineLevel="0" collapsed="false">
      <c r="A40533" s="1" t="s">
        <v>10532</v>
      </c>
      <c r="D40533" s="1" t="s">
        <v>40532</v>
      </c>
    </row>
    <row r="40534" customFormat="false" ht="15" hidden="false" customHeight="false" outlineLevel="0" collapsed="false">
      <c r="A40534" s="1" t="s">
        <v>10533</v>
      </c>
      <c r="D40534" s="1" t="s">
        <v>40533</v>
      </c>
    </row>
    <row r="40535" customFormat="false" ht="15" hidden="false" customHeight="false" outlineLevel="0" collapsed="false">
      <c r="A40535" s="1" t="s">
        <v>10534</v>
      </c>
      <c r="D40535" s="1" t="s">
        <v>40534</v>
      </c>
    </row>
    <row r="40536" customFormat="false" ht="15" hidden="false" customHeight="false" outlineLevel="0" collapsed="false">
      <c r="A40536" s="1" t="s">
        <v>10535</v>
      </c>
      <c r="D40536" s="1" t="s">
        <v>40535</v>
      </c>
    </row>
    <row r="40537" customFormat="false" ht="15" hidden="false" customHeight="false" outlineLevel="0" collapsed="false">
      <c r="A40537" s="1" t="s">
        <v>10536</v>
      </c>
      <c r="D40537" s="1" t="s">
        <v>40536</v>
      </c>
    </row>
    <row r="40538" customFormat="false" ht="15" hidden="false" customHeight="false" outlineLevel="0" collapsed="false">
      <c r="A40538" s="1" t="s">
        <v>10537</v>
      </c>
      <c r="D40538" s="1" t="s">
        <v>40537</v>
      </c>
    </row>
    <row r="40539" customFormat="false" ht="15" hidden="false" customHeight="false" outlineLevel="0" collapsed="false">
      <c r="A40539" s="1" t="s">
        <v>10538</v>
      </c>
      <c r="D40539" s="1" t="s">
        <v>40538</v>
      </c>
    </row>
    <row r="40540" customFormat="false" ht="15" hidden="false" customHeight="false" outlineLevel="0" collapsed="false">
      <c r="A40540" s="1" t="s">
        <v>10539</v>
      </c>
      <c r="D40540" s="1" t="s">
        <v>40539</v>
      </c>
    </row>
    <row r="40541" customFormat="false" ht="15" hidden="false" customHeight="false" outlineLevel="0" collapsed="false">
      <c r="A40541" s="1" t="s">
        <v>10540</v>
      </c>
      <c r="D40541" s="1" t="s">
        <v>40540</v>
      </c>
    </row>
    <row r="40542" customFormat="false" ht="15" hidden="false" customHeight="false" outlineLevel="0" collapsed="false">
      <c r="A40542" s="1" t="s">
        <v>10541</v>
      </c>
      <c r="D40542" s="1" t="s">
        <v>40541</v>
      </c>
    </row>
    <row r="40543" customFormat="false" ht="15" hidden="false" customHeight="false" outlineLevel="0" collapsed="false">
      <c r="A40543" s="1" t="s">
        <v>10542</v>
      </c>
      <c r="D40543" s="1" t="s">
        <v>40542</v>
      </c>
    </row>
    <row r="40544" customFormat="false" ht="15" hidden="false" customHeight="false" outlineLevel="0" collapsed="false">
      <c r="A40544" s="1" t="s">
        <v>10543</v>
      </c>
      <c r="D40544" s="1" t="s">
        <v>40543</v>
      </c>
    </row>
    <row r="40545" customFormat="false" ht="15" hidden="false" customHeight="false" outlineLevel="0" collapsed="false">
      <c r="A40545" s="1" t="s">
        <v>10544</v>
      </c>
      <c r="D40545" s="1" t="s">
        <v>40544</v>
      </c>
    </row>
    <row r="40546" customFormat="false" ht="15" hidden="false" customHeight="false" outlineLevel="0" collapsed="false">
      <c r="A40546" s="1" t="s">
        <v>10545</v>
      </c>
      <c r="D40546" s="1" t="s">
        <v>40545</v>
      </c>
    </row>
    <row r="40547" customFormat="false" ht="15" hidden="false" customHeight="false" outlineLevel="0" collapsed="false">
      <c r="A40547" s="1" t="s">
        <v>10546</v>
      </c>
      <c r="D40547" s="1" t="s">
        <v>40546</v>
      </c>
    </row>
    <row r="40548" customFormat="false" ht="15" hidden="false" customHeight="false" outlineLevel="0" collapsed="false">
      <c r="A40548" s="1" t="s">
        <v>10547</v>
      </c>
      <c r="D40548" s="1" t="s">
        <v>40547</v>
      </c>
    </row>
    <row r="40549" customFormat="false" ht="15" hidden="false" customHeight="false" outlineLevel="0" collapsed="false">
      <c r="A40549" s="1" t="s">
        <v>10548</v>
      </c>
      <c r="D40549" s="1" t="s">
        <v>40548</v>
      </c>
    </row>
    <row r="40550" customFormat="false" ht="15" hidden="false" customHeight="false" outlineLevel="0" collapsed="false">
      <c r="A40550" s="1" t="s">
        <v>10549</v>
      </c>
      <c r="D40550" s="1" t="s">
        <v>40549</v>
      </c>
    </row>
    <row r="40551" customFormat="false" ht="15" hidden="false" customHeight="false" outlineLevel="0" collapsed="false">
      <c r="A40551" s="1" t="s">
        <v>10550</v>
      </c>
      <c r="D40551" s="1" t="s">
        <v>40550</v>
      </c>
    </row>
    <row r="40552" customFormat="false" ht="15" hidden="false" customHeight="false" outlineLevel="0" collapsed="false">
      <c r="A40552" s="1" t="s">
        <v>10551</v>
      </c>
      <c r="D40552" s="1" t="s">
        <v>40551</v>
      </c>
    </row>
    <row r="40553" customFormat="false" ht="15" hidden="false" customHeight="false" outlineLevel="0" collapsed="false">
      <c r="A40553" s="1" t="s">
        <v>10552</v>
      </c>
      <c r="D40553" s="1" t="s">
        <v>40552</v>
      </c>
    </row>
    <row r="40554" customFormat="false" ht="15" hidden="false" customHeight="false" outlineLevel="0" collapsed="false">
      <c r="A40554" s="1" t="s">
        <v>10553</v>
      </c>
      <c r="D40554" s="1" t="s">
        <v>40553</v>
      </c>
    </row>
    <row r="40555" customFormat="false" ht="15" hidden="false" customHeight="false" outlineLevel="0" collapsed="false">
      <c r="A40555" s="1" t="s">
        <v>10554</v>
      </c>
      <c r="D40555" s="1" t="s">
        <v>40554</v>
      </c>
    </row>
    <row r="40556" customFormat="false" ht="15" hidden="false" customHeight="false" outlineLevel="0" collapsed="false">
      <c r="A40556" s="1" t="s">
        <v>10555</v>
      </c>
      <c r="D40556" s="1" t="s">
        <v>40555</v>
      </c>
    </row>
    <row r="40557" customFormat="false" ht="15" hidden="false" customHeight="false" outlineLevel="0" collapsed="false">
      <c r="A40557" s="1" t="s">
        <v>10556</v>
      </c>
      <c r="D40557" s="1" t="s">
        <v>40556</v>
      </c>
    </row>
    <row r="40558" customFormat="false" ht="15" hidden="false" customHeight="false" outlineLevel="0" collapsed="false">
      <c r="A40558" s="1" t="s">
        <v>10557</v>
      </c>
      <c r="D40558" s="1" t="s">
        <v>40557</v>
      </c>
    </row>
    <row r="40559" customFormat="false" ht="15" hidden="false" customHeight="false" outlineLevel="0" collapsed="false">
      <c r="A40559" s="1" t="s">
        <v>10558</v>
      </c>
      <c r="D40559" s="1" t="s">
        <v>40558</v>
      </c>
    </row>
    <row r="40560" customFormat="false" ht="15" hidden="false" customHeight="false" outlineLevel="0" collapsed="false">
      <c r="A40560" s="1" t="s">
        <v>10559</v>
      </c>
      <c r="D40560" s="1" t="s">
        <v>40559</v>
      </c>
    </row>
    <row r="40561" customFormat="false" ht="15" hidden="false" customHeight="false" outlineLevel="0" collapsed="false">
      <c r="A40561" s="1" t="s">
        <v>10560</v>
      </c>
      <c r="D40561" s="1" t="s">
        <v>40560</v>
      </c>
    </row>
    <row r="40562" customFormat="false" ht="15" hidden="false" customHeight="false" outlineLevel="0" collapsed="false">
      <c r="A40562" s="1" t="s">
        <v>10561</v>
      </c>
      <c r="D40562" s="1" t="s">
        <v>40561</v>
      </c>
    </row>
    <row r="40563" customFormat="false" ht="15" hidden="false" customHeight="false" outlineLevel="0" collapsed="false">
      <c r="A40563" s="1" t="s">
        <v>10562</v>
      </c>
      <c r="D40563" s="1" t="s">
        <v>40562</v>
      </c>
    </row>
    <row r="40564" customFormat="false" ht="15" hidden="false" customHeight="false" outlineLevel="0" collapsed="false">
      <c r="A40564" s="1" t="s">
        <v>10563</v>
      </c>
      <c r="D40564" s="1" t="s">
        <v>40563</v>
      </c>
    </row>
    <row r="40565" customFormat="false" ht="15" hidden="false" customHeight="false" outlineLevel="0" collapsed="false">
      <c r="A40565" s="1" t="s">
        <v>10564</v>
      </c>
      <c r="D40565" s="1" t="s">
        <v>40564</v>
      </c>
    </row>
    <row r="40566" customFormat="false" ht="15" hidden="false" customHeight="false" outlineLevel="0" collapsed="false">
      <c r="A40566" s="1" t="s">
        <v>10565</v>
      </c>
      <c r="D40566" s="1" t="s">
        <v>40565</v>
      </c>
    </row>
    <row r="40567" customFormat="false" ht="15" hidden="false" customHeight="false" outlineLevel="0" collapsed="false">
      <c r="A40567" s="1" t="s">
        <v>10566</v>
      </c>
      <c r="D40567" s="1" t="s">
        <v>40566</v>
      </c>
    </row>
    <row r="40568" customFormat="false" ht="15" hidden="false" customHeight="false" outlineLevel="0" collapsed="false">
      <c r="A40568" s="1" t="s">
        <v>10567</v>
      </c>
      <c r="D40568" s="1" t="s">
        <v>40567</v>
      </c>
    </row>
    <row r="40569" customFormat="false" ht="15" hidden="false" customHeight="false" outlineLevel="0" collapsed="false">
      <c r="A40569" s="1" t="s">
        <v>10568</v>
      </c>
      <c r="D40569" s="1" t="s">
        <v>40568</v>
      </c>
    </row>
    <row r="40570" customFormat="false" ht="15" hidden="false" customHeight="false" outlineLevel="0" collapsed="false">
      <c r="A40570" s="1" t="s">
        <v>10569</v>
      </c>
      <c r="D40570" s="1" t="s">
        <v>40569</v>
      </c>
    </row>
    <row r="40571" customFormat="false" ht="15" hidden="false" customHeight="false" outlineLevel="0" collapsed="false">
      <c r="A40571" s="1" t="s">
        <v>10570</v>
      </c>
      <c r="D40571" s="1" t="s">
        <v>40570</v>
      </c>
    </row>
    <row r="40572" customFormat="false" ht="15" hidden="false" customHeight="false" outlineLevel="0" collapsed="false">
      <c r="A40572" s="1" t="s">
        <v>10571</v>
      </c>
      <c r="D40572" s="1" t="s">
        <v>40571</v>
      </c>
    </row>
    <row r="40573" customFormat="false" ht="15" hidden="false" customHeight="false" outlineLevel="0" collapsed="false">
      <c r="A40573" s="1" t="s">
        <v>10572</v>
      </c>
      <c r="D40573" s="1" t="s">
        <v>40572</v>
      </c>
    </row>
    <row r="40574" customFormat="false" ht="15" hidden="false" customHeight="false" outlineLevel="0" collapsed="false">
      <c r="A40574" s="1" t="s">
        <v>10573</v>
      </c>
      <c r="D40574" s="1" t="s">
        <v>40573</v>
      </c>
    </row>
    <row r="40575" customFormat="false" ht="15" hidden="false" customHeight="false" outlineLevel="0" collapsed="false">
      <c r="A40575" s="1" t="s">
        <v>10574</v>
      </c>
      <c r="D40575" s="1" t="s">
        <v>40574</v>
      </c>
    </row>
    <row r="40576" customFormat="false" ht="15" hidden="false" customHeight="false" outlineLevel="0" collapsed="false">
      <c r="A40576" s="1" t="s">
        <v>10575</v>
      </c>
      <c r="D40576" s="1" t="s">
        <v>40575</v>
      </c>
    </row>
    <row r="40577" customFormat="false" ht="15" hidden="false" customHeight="false" outlineLevel="0" collapsed="false">
      <c r="A40577" s="1" t="s">
        <v>10576</v>
      </c>
      <c r="D40577" s="1" t="s">
        <v>40576</v>
      </c>
    </row>
    <row r="40578" customFormat="false" ht="15" hidden="false" customHeight="false" outlineLevel="0" collapsed="false">
      <c r="A40578" s="1" t="s">
        <v>10577</v>
      </c>
      <c r="D40578" s="1" t="s">
        <v>40577</v>
      </c>
    </row>
    <row r="40579" customFormat="false" ht="15" hidden="false" customHeight="false" outlineLevel="0" collapsed="false">
      <c r="A40579" s="1" t="s">
        <v>10578</v>
      </c>
      <c r="D40579" s="1" t="s">
        <v>40578</v>
      </c>
    </row>
    <row r="40580" customFormat="false" ht="15" hidden="false" customHeight="false" outlineLevel="0" collapsed="false">
      <c r="A40580" s="1" t="s">
        <v>10579</v>
      </c>
      <c r="D40580" s="1" t="s">
        <v>40579</v>
      </c>
    </row>
    <row r="40581" customFormat="false" ht="15" hidden="false" customHeight="false" outlineLevel="0" collapsed="false">
      <c r="A40581" s="1" t="s">
        <v>10580</v>
      </c>
      <c r="D40581" s="1" t="s">
        <v>40580</v>
      </c>
    </row>
    <row r="40582" customFormat="false" ht="15" hidden="false" customHeight="false" outlineLevel="0" collapsed="false">
      <c r="A40582" s="1" t="s">
        <v>10581</v>
      </c>
      <c r="D40582" s="1" t="s">
        <v>40581</v>
      </c>
    </row>
    <row r="40583" customFormat="false" ht="15" hidden="false" customHeight="false" outlineLevel="0" collapsed="false">
      <c r="A40583" s="1" t="s">
        <v>10582</v>
      </c>
      <c r="D40583" s="1" t="s">
        <v>40582</v>
      </c>
    </row>
    <row r="40584" customFormat="false" ht="15" hidden="false" customHeight="false" outlineLevel="0" collapsed="false">
      <c r="A40584" s="1" t="s">
        <v>10583</v>
      </c>
      <c r="D40584" s="1" t="s">
        <v>40583</v>
      </c>
    </row>
    <row r="40585" customFormat="false" ht="15" hidden="false" customHeight="false" outlineLevel="0" collapsed="false">
      <c r="A40585" s="1" t="s">
        <v>10584</v>
      </c>
      <c r="D40585" s="1" t="s">
        <v>40584</v>
      </c>
    </row>
    <row r="40586" customFormat="false" ht="15" hidden="false" customHeight="false" outlineLevel="0" collapsed="false">
      <c r="A40586" s="1" t="s">
        <v>10585</v>
      </c>
      <c r="D40586" s="1" t="s">
        <v>40585</v>
      </c>
    </row>
    <row r="40587" customFormat="false" ht="15" hidden="false" customHeight="false" outlineLevel="0" collapsed="false">
      <c r="A40587" s="1" t="s">
        <v>10586</v>
      </c>
      <c r="D40587" s="1" t="s">
        <v>40586</v>
      </c>
    </row>
    <row r="40588" customFormat="false" ht="15" hidden="false" customHeight="false" outlineLevel="0" collapsed="false">
      <c r="A40588" s="1" t="s">
        <v>10587</v>
      </c>
      <c r="D40588" s="1" t="s">
        <v>40587</v>
      </c>
    </row>
    <row r="40589" customFormat="false" ht="15" hidden="false" customHeight="false" outlineLevel="0" collapsed="false">
      <c r="A40589" s="1" t="s">
        <v>10588</v>
      </c>
      <c r="D40589" s="1" t="s">
        <v>40588</v>
      </c>
    </row>
    <row r="40590" customFormat="false" ht="15" hidden="false" customHeight="false" outlineLevel="0" collapsed="false">
      <c r="A40590" s="1" t="s">
        <v>10589</v>
      </c>
      <c r="D40590" s="1" t="s">
        <v>40589</v>
      </c>
    </row>
    <row r="40591" customFormat="false" ht="15" hidden="false" customHeight="false" outlineLevel="0" collapsed="false">
      <c r="A40591" s="1" t="s">
        <v>10590</v>
      </c>
      <c r="D40591" s="1" t="s">
        <v>40590</v>
      </c>
    </row>
    <row r="40592" customFormat="false" ht="15" hidden="false" customHeight="false" outlineLevel="0" collapsed="false">
      <c r="A40592" s="1" t="s">
        <v>10591</v>
      </c>
      <c r="D40592" s="1" t="s">
        <v>40591</v>
      </c>
    </row>
    <row r="40593" customFormat="false" ht="15" hidden="false" customHeight="false" outlineLevel="0" collapsed="false">
      <c r="A40593" s="1" t="s">
        <v>10592</v>
      </c>
      <c r="D40593" s="1" t="s">
        <v>40592</v>
      </c>
    </row>
    <row r="40594" customFormat="false" ht="15" hidden="false" customHeight="false" outlineLevel="0" collapsed="false">
      <c r="A40594" s="1" t="s">
        <v>10593</v>
      </c>
      <c r="D40594" s="1" t="s">
        <v>40593</v>
      </c>
    </row>
    <row r="40595" customFormat="false" ht="15" hidden="false" customHeight="false" outlineLevel="0" collapsed="false">
      <c r="A40595" s="1" t="s">
        <v>10594</v>
      </c>
      <c r="D40595" s="1" t="s">
        <v>40594</v>
      </c>
    </row>
    <row r="40596" customFormat="false" ht="15" hidden="false" customHeight="false" outlineLevel="0" collapsed="false">
      <c r="A40596" s="1" t="s">
        <v>10595</v>
      </c>
      <c r="D40596" s="1" t="s">
        <v>40595</v>
      </c>
    </row>
    <row r="40597" customFormat="false" ht="15" hidden="false" customHeight="false" outlineLevel="0" collapsed="false">
      <c r="A40597" s="1" t="s">
        <v>10596</v>
      </c>
      <c r="D40597" s="1" t="s">
        <v>40596</v>
      </c>
    </row>
    <row r="40598" customFormat="false" ht="15" hidden="false" customHeight="false" outlineLevel="0" collapsed="false">
      <c r="A40598" s="1" t="s">
        <v>10597</v>
      </c>
      <c r="D40598" s="1" t="s">
        <v>40597</v>
      </c>
    </row>
    <row r="40599" customFormat="false" ht="15" hidden="false" customHeight="false" outlineLevel="0" collapsed="false">
      <c r="A40599" s="1" t="s">
        <v>10598</v>
      </c>
      <c r="D40599" s="1" t="s">
        <v>40598</v>
      </c>
    </row>
    <row r="40600" customFormat="false" ht="15" hidden="false" customHeight="false" outlineLevel="0" collapsed="false">
      <c r="A40600" s="1" t="s">
        <v>10599</v>
      </c>
      <c r="D40600" s="1" t="s">
        <v>40599</v>
      </c>
    </row>
    <row r="40601" customFormat="false" ht="15" hidden="false" customHeight="false" outlineLevel="0" collapsed="false">
      <c r="A40601" s="1" t="s">
        <v>10600</v>
      </c>
      <c r="D40601" s="1" t="s">
        <v>40600</v>
      </c>
    </row>
    <row r="40602" customFormat="false" ht="15" hidden="false" customHeight="false" outlineLevel="0" collapsed="false">
      <c r="A40602" s="1" t="s">
        <v>10601</v>
      </c>
      <c r="D40602" s="1" t="s">
        <v>40601</v>
      </c>
    </row>
    <row r="40603" customFormat="false" ht="15" hidden="false" customHeight="false" outlineLevel="0" collapsed="false">
      <c r="A40603" s="1" t="s">
        <v>10602</v>
      </c>
      <c r="D40603" s="1" t="s">
        <v>40602</v>
      </c>
    </row>
    <row r="40604" customFormat="false" ht="15" hidden="false" customHeight="false" outlineLevel="0" collapsed="false">
      <c r="A40604" s="1" t="s">
        <v>10603</v>
      </c>
      <c r="D40604" s="1" t="s">
        <v>40603</v>
      </c>
    </row>
    <row r="40605" customFormat="false" ht="15" hidden="false" customHeight="false" outlineLevel="0" collapsed="false">
      <c r="A40605" s="1" t="s">
        <v>10604</v>
      </c>
      <c r="D40605" s="1" t="s">
        <v>40604</v>
      </c>
    </row>
    <row r="40606" customFormat="false" ht="15" hidden="false" customHeight="false" outlineLevel="0" collapsed="false">
      <c r="A40606" s="1" t="s">
        <v>10605</v>
      </c>
      <c r="D40606" s="1" t="s">
        <v>40605</v>
      </c>
    </row>
    <row r="40607" customFormat="false" ht="15" hidden="false" customHeight="false" outlineLevel="0" collapsed="false">
      <c r="A40607" s="1" t="s">
        <v>10606</v>
      </c>
      <c r="D40607" s="1" t="s">
        <v>40606</v>
      </c>
    </row>
    <row r="40608" customFormat="false" ht="15" hidden="false" customHeight="false" outlineLevel="0" collapsed="false">
      <c r="A40608" s="1" t="s">
        <v>10607</v>
      </c>
      <c r="D40608" s="1" t="s">
        <v>40607</v>
      </c>
    </row>
    <row r="40609" customFormat="false" ht="15" hidden="false" customHeight="false" outlineLevel="0" collapsed="false">
      <c r="A40609" s="1" t="s">
        <v>10608</v>
      </c>
      <c r="D40609" s="1" t="s">
        <v>40608</v>
      </c>
    </row>
    <row r="40610" customFormat="false" ht="15" hidden="false" customHeight="false" outlineLevel="0" collapsed="false">
      <c r="A40610" s="1" t="s">
        <v>10609</v>
      </c>
      <c r="D40610" s="1" t="s">
        <v>40609</v>
      </c>
    </row>
    <row r="40611" customFormat="false" ht="15" hidden="false" customHeight="false" outlineLevel="0" collapsed="false">
      <c r="A40611" s="1" t="s">
        <v>10610</v>
      </c>
      <c r="D40611" s="1" t="s">
        <v>40610</v>
      </c>
    </row>
    <row r="40612" customFormat="false" ht="15" hidden="false" customHeight="false" outlineLevel="0" collapsed="false">
      <c r="A40612" s="1" t="s">
        <v>10611</v>
      </c>
      <c r="D40612" s="1" t="s">
        <v>40611</v>
      </c>
    </row>
    <row r="40613" customFormat="false" ht="15" hidden="false" customHeight="false" outlineLevel="0" collapsed="false">
      <c r="A40613" s="1" t="s">
        <v>10612</v>
      </c>
      <c r="D40613" s="1" t="s">
        <v>40612</v>
      </c>
    </row>
    <row r="40614" customFormat="false" ht="15" hidden="false" customHeight="false" outlineLevel="0" collapsed="false">
      <c r="A40614" s="1" t="s">
        <v>10613</v>
      </c>
      <c r="D40614" s="1" t="s">
        <v>40613</v>
      </c>
    </row>
    <row r="40615" customFormat="false" ht="15" hidden="false" customHeight="false" outlineLevel="0" collapsed="false">
      <c r="A40615" s="1" t="s">
        <v>10614</v>
      </c>
      <c r="D40615" s="1" t="s">
        <v>40614</v>
      </c>
    </row>
    <row r="40616" customFormat="false" ht="15" hidden="false" customHeight="false" outlineLevel="0" collapsed="false">
      <c r="A40616" s="1" t="s">
        <v>10615</v>
      </c>
      <c r="D40616" s="1" t="s">
        <v>40615</v>
      </c>
    </row>
    <row r="40617" customFormat="false" ht="15" hidden="false" customHeight="false" outlineLevel="0" collapsed="false">
      <c r="A40617" s="1" t="s">
        <v>10616</v>
      </c>
      <c r="D40617" s="1" t="s">
        <v>40616</v>
      </c>
    </row>
    <row r="40618" customFormat="false" ht="15" hidden="false" customHeight="false" outlineLevel="0" collapsed="false">
      <c r="A40618" s="1" t="s">
        <v>10617</v>
      </c>
      <c r="D40618" s="1" t="s">
        <v>40617</v>
      </c>
    </row>
    <row r="40619" customFormat="false" ht="15" hidden="false" customHeight="false" outlineLevel="0" collapsed="false">
      <c r="A40619" s="1" t="s">
        <v>10618</v>
      </c>
      <c r="D40619" s="1" t="s">
        <v>40618</v>
      </c>
    </row>
    <row r="40620" customFormat="false" ht="15" hidden="false" customHeight="false" outlineLevel="0" collapsed="false">
      <c r="A40620" s="1" t="s">
        <v>10619</v>
      </c>
      <c r="D40620" s="1" t="s">
        <v>40619</v>
      </c>
    </row>
    <row r="40621" customFormat="false" ht="15" hidden="false" customHeight="false" outlineLevel="0" collapsed="false">
      <c r="A40621" s="1" t="s">
        <v>10620</v>
      </c>
      <c r="D40621" s="1" t="s">
        <v>40620</v>
      </c>
    </row>
    <row r="40622" customFormat="false" ht="15" hidden="false" customHeight="false" outlineLevel="0" collapsed="false">
      <c r="A40622" s="1" t="s">
        <v>10621</v>
      </c>
      <c r="D40622" s="1" t="s">
        <v>40621</v>
      </c>
    </row>
    <row r="40623" customFormat="false" ht="15" hidden="false" customHeight="false" outlineLevel="0" collapsed="false">
      <c r="A40623" s="1" t="s">
        <v>10622</v>
      </c>
      <c r="D40623" s="1" t="s">
        <v>40622</v>
      </c>
    </row>
    <row r="40624" customFormat="false" ht="15" hidden="false" customHeight="false" outlineLevel="0" collapsed="false">
      <c r="A40624" s="1" t="s">
        <v>10623</v>
      </c>
      <c r="D40624" s="1" t="s">
        <v>40623</v>
      </c>
    </row>
    <row r="40625" customFormat="false" ht="15" hidden="false" customHeight="false" outlineLevel="0" collapsed="false">
      <c r="A40625" s="1" t="s">
        <v>10624</v>
      </c>
      <c r="D40625" s="1" t="s">
        <v>40624</v>
      </c>
    </row>
    <row r="40626" customFormat="false" ht="15" hidden="false" customHeight="false" outlineLevel="0" collapsed="false">
      <c r="A40626" s="1" t="s">
        <v>10625</v>
      </c>
      <c r="D40626" s="1" t="s">
        <v>40625</v>
      </c>
    </row>
    <row r="40627" customFormat="false" ht="15" hidden="false" customHeight="false" outlineLevel="0" collapsed="false">
      <c r="A40627" s="1" t="s">
        <v>10626</v>
      </c>
      <c r="D40627" s="1" t="s">
        <v>40626</v>
      </c>
    </row>
    <row r="40628" customFormat="false" ht="15" hidden="false" customHeight="false" outlineLevel="0" collapsed="false">
      <c r="A40628" s="1" t="s">
        <v>10627</v>
      </c>
      <c r="D40628" s="1" t="s">
        <v>40627</v>
      </c>
    </row>
    <row r="40629" customFormat="false" ht="15" hidden="false" customHeight="false" outlineLevel="0" collapsed="false">
      <c r="A40629" s="1" t="s">
        <v>10628</v>
      </c>
      <c r="D40629" s="1" t="s">
        <v>40628</v>
      </c>
    </row>
    <row r="40630" customFormat="false" ht="15" hidden="false" customHeight="false" outlineLevel="0" collapsed="false">
      <c r="A40630" s="1" t="s">
        <v>10629</v>
      </c>
      <c r="D40630" s="1" t="s">
        <v>40629</v>
      </c>
    </row>
    <row r="40631" customFormat="false" ht="15" hidden="false" customHeight="false" outlineLevel="0" collapsed="false">
      <c r="A40631" s="1" t="s">
        <v>10630</v>
      </c>
      <c r="D40631" s="1" t="s">
        <v>40630</v>
      </c>
    </row>
    <row r="40632" customFormat="false" ht="15" hidden="false" customHeight="false" outlineLevel="0" collapsed="false">
      <c r="A40632" s="1" t="s">
        <v>10631</v>
      </c>
      <c r="D40632" s="1" t="s">
        <v>40631</v>
      </c>
    </row>
    <row r="40633" customFormat="false" ht="15" hidden="false" customHeight="false" outlineLevel="0" collapsed="false">
      <c r="A40633" s="1" t="s">
        <v>10632</v>
      </c>
      <c r="D40633" s="1" t="s">
        <v>40632</v>
      </c>
    </row>
    <row r="40634" customFormat="false" ht="15" hidden="false" customHeight="false" outlineLevel="0" collapsed="false">
      <c r="A40634" s="1" t="s">
        <v>10633</v>
      </c>
      <c r="D40634" s="1" t="s">
        <v>40633</v>
      </c>
    </row>
    <row r="40635" customFormat="false" ht="15" hidden="false" customHeight="false" outlineLevel="0" collapsed="false">
      <c r="A40635" s="1" t="s">
        <v>10634</v>
      </c>
      <c r="D40635" s="1" t="s">
        <v>40634</v>
      </c>
    </row>
    <row r="40636" customFormat="false" ht="15" hidden="false" customHeight="false" outlineLevel="0" collapsed="false">
      <c r="A40636" s="1" t="s">
        <v>10635</v>
      </c>
      <c r="D40636" s="1" t="s">
        <v>40635</v>
      </c>
    </row>
    <row r="40637" customFormat="false" ht="15" hidden="false" customHeight="false" outlineLevel="0" collapsed="false">
      <c r="A40637" s="1" t="s">
        <v>10636</v>
      </c>
      <c r="D40637" s="1" t="s">
        <v>40636</v>
      </c>
    </row>
    <row r="40638" customFormat="false" ht="15" hidden="false" customHeight="false" outlineLevel="0" collapsed="false">
      <c r="A40638" s="1" t="s">
        <v>10637</v>
      </c>
      <c r="D40638" s="1" t="s">
        <v>40637</v>
      </c>
    </row>
    <row r="40639" customFormat="false" ht="15" hidden="false" customHeight="false" outlineLevel="0" collapsed="false">
      <c r="A40639" s="1" t="s">
        <v>10638</v>
      </c>
      <c r="D40639" s="1" t="s">
        <v>40638</v>
      </c>
    </row>
    <row r="40640" customFormat="false" ht="15" hidden="false" customHeight="false" outlineLevel="0" collapsed="false">
      <c r="A40640" s="1" t="s">
        <v>10639</v>
      </c>
      <c r="D40640" s="1" t="s">
        <v>40639</v>
      </c>
    </row>
    <row r="40641" customFormat="false" ht="15" hidden="false" customHeight="false" outlineLevel="0" collapsed="false">
      <c r="A40641" s="1" t="s">
        <v>10640</v>
      </c>
      <c r="D40641" s="1" t="s">
        <v>40640</v>
      </c>
    </row>
    <row r="40642" customFormat="false" ht="15" hidden="false" customHeight="false" outlineLevel="0" collapsed="false">
      <c r="A40642" s="1" t="s">
        <v>10641</v>
      </c>
      <c r="D40642" s="1" t="s">
        <v>40641</v>
      </c>
    </row>
    <row r="40643" customFormat="false" ht="15" hidden="false" customHeight="false" outlineLevel="0" collapsed="false">
      <c r="A40643" s="1" t="s">
        <v>10642</v>
      </c>
      <c r="D40643" s="1" t="s">
        <v>40642</v>
      </c>
    </row>
    <row r="40644" customFormat="false" ht="15" hidden="false" customHeight="false" outlineLevel="0" collapsed="false">
      <c r="A40644" s="1" t="s">
        <v>10643</v>
      </c>
      <c r="D40644" s="1" t="s">
        <v>40643</v>
      </c>
    </row>
    <row r="40645" customFormat="false" ht="15" hidden="false" customHeight="false" outlineLevel="0" collapsed="false">
      <c r="A40645" s="1" t="s">
        <v>10644</v>
      </c>
      <c r="D40645" s="1" t="s">
        <v>40644</v>
      </c>
    </row>
    <row r="40646" customFormat="false" ht="15" hidden="false" customHeight="false" outlineLevel="0" collapsed="false">
      <c r="A40646" s="1" t="s">
        <v>10645</v>
      </c>
      <c r="D40646" s="1" t="s">
        <v>40645</v>
      </c>
    </row>
    <row r="40647" customFormat="false" ht="15" hidden="false" customHeight="false" outlineLevel="0" collapsed="false">
      <c r="A40647" s="1" t="s">
        <v>10646</v>
      </c>
      <c r="D40647" s="1" t="s">
        <v>40646</v>
      </c>
    </row>
    <row r="40648" customFormat="false" ht="15" hidden="false" customHeight="false" outlineLevel="0" collapsed="false">
      <c r="A40648" s="1" t="s">
        <v>10647</v>
      </c>
      <c r="D40648" s="1" t="s">
        <v>40647</v>
      </c>
    </row>
    <row r="40649" customFormat="false" ht="15" hidden="false" customHeight="false" outlineLevel="0" collapsed="false">
      <c r="A40649" s="1" t="s">
        <v>10648</v>
      </c>
      <c r="D40649" s="1" t="s">
        <v>40648</v>
      </c>
    </row>
    <row r="40650" customFormat="false" ht="15" hidden="false" customHeight="false" outlineLevel="0" collapsed="false">
      <c r="A40650" s="1" t="s">
        <v>10649</v>
      </c>
      <c r="D40650" s="1" t="s">
        <v>40649</v>
      </c>
    </row>
    <row r="40651" customFormat="false" ht="15" hidden="false" customHeight="false" outlineLevel="0" collapsed="false">
      <c r="A40651" s="1" t="s">
        <v>10650</v>
      </c>
      <c r="D40651" s="1" t="s">
        <v>40650</v>
      </c>
    </row>
    <row r="40652" customFormat="false" ht="15" hidden="false" customHeight="false" outlineLevel="0" collapsed="false">
      <c r="A40652" s="1" t="s">
        <v>10651</v>
      </c>
      <c r="D40652" s="1" t="s">
        <v>40651</v>
      </c>
    </row>
    <row r="40653" customFormat="false" ht="15" hidden="false" customHeight="false" outlineLevel="0" collapsed="false">
      <c r="A40653" s="1" t="s">
        <v>10652</v>
      </c>
      <c r="D40653" s="1" t="s">
        <v>40652</v>
      </c>
    </row>
    <row r="40654" customFormat="false" ht="15" hidden="false" customHeight="false" outlineLevel="0" collapsed="false">
      <c r="A40654" s="1" t="s">
        <v>10653</v>
      </c>
      <c r="D40654" s="1" t="s">
        <v>40653</v>
      </c>
    </row>
    <row r="40655" customFormat="false" ht="15" hidden="false" customHeight="false" outlineLevel="0" collapsed="false">
      <c r="A40655" s="1" t="s">
        <v>10654</v>
      </c>
      <c r="D40655" s="1" t="s">
        <v>40654</v>
      </c>
    </row>
    <row r="40656" customFormat="false" ht="15" hidden="false" customHeight="false" outlineLevel="0" collapsed="false">
      <c r="A40656" s="1" t="s">
        <v>10655</v>
      </c>
      <c r="D40656" s="1" t="s">
        <v>40655</v>
      </c>
    </row>
    <row r="40657" customFormat="false" ht="15" hidden="false" customHeight="false" outlineLevel="0" collapsed="false">
      <c r="A40657" s="1" t="s">
        <v>10656</v>
      </c>
      <c r="D40657" s="1" t="s">
        <v>40656</v>
      </c>
    </row>
    <row r="40658" customFormat="false" ht="15" hidden="false" customHeight="false" outlineLevel="0" collapsed="false">
      <c r="A40658" s="1" t="s">
        <v>10657</v>
      </c>
      <c r="D40658" s="1" t="s">
        <v>40657</v>
      </c>
    </row>
    <row r="40659" customFormat="false" ht="15" hidden="false" customHeight="false" outlineLevel="0" collapsed="false">
      <c r="A40659" s="1" t="s">
        <v>10658</v>
      </c>
      <c r="D40659" s="1" t="s">
        <v>40658</v>
      </c>
    </row>
    <row r="40660" customFormat="false" ht="15" hidden="false" customHeight="false" outlineLevel="0" collapsed="false">
      <c r="A40660" s="1" t="s">
        <v>10659</v>
      </c>
      <c r="D40660" s="1" t="s">
        <v>40659</v>
      </c>
    </row>
    <row r="40661" customFormat="false" ht="15" hidden="false" customHeight="false" outlineLevel="0" collapsed="false">
      <c r="A40661" s="1" t="s">
        <v>10660</v>
      </c>
      <c r="D40661" s="1" t="s">
        <v>40660</v>
      </c>
    </row>
    <row r="40662" customFormat="false" ht="15" hidden="false" customHeight="false" outlineLevel="0" collapsed="false">
      <c r="A40662" s="1" t="s">
        <v>10661</v>
      </c>
      <c r="D40662" s="1" t="s">
        <v>40661</v>
      </c>
    </row>
    <row r="40663" customFormat="false" ht="15" hidden="false" customHeight="false" outlineLevel="0" collapsed="false">
      <c r="A40663" s="1" t="s">
        <v>10662</v>
      </c>
      <c r="D40663" s="1" t="s">
        <v>40662</v>
      </c>
    </row>
    <row r="40664" customFormat="false" ht="15" hidden="false" customHeight="false" outlineLevel="0" collapsed="false">
      <c r="A40664" s="1" t="s">
        <v>10663</v>
      </c>
      <c r="D40664" s="1" t="s">
        <v>40663</v>
      </c>
    </row>
    <row r="40665" customFormat="false" ht="15" hidden="false" customHeight="false" outlineLevel="0" collapsed="false">
      <c r="A40665" s="1" t="s">
        <v>10664</v>
      </c>
      <c r="D40665" s="1" t="s">
        <v>40664</v>
      </c>
    </row>
    <row r="40666" customFormat="false" ht="15" hidden="false" customHeight="false" outlineLevel="0" collapsed="false">
      <c r="A40666" s="1" t="s">
        <v>10665</v>
      </c>
      <c r="D40666" s="1" t="s">
        <v>40665</v>
      </c>
    </row>
    <row r="40667" customFormat="false" ht="15" hidden="false" customHeight="false" outlineLevel="0" collapsed="false">
      <c r="A40667" s="1" t="s">
        <v>10666</v>
      </c>
      <c r="D40667" s="1" t="s">
        <v>40666</v>
      </c>
    </row>
    <row r="40668" customFormat="false" ht="15" hidden="false" customHeight="false" outlineLevel="0" collapsed="false">
      <c r="A40668" s="1" t="s">
        <v>10667</v>
      </c>
      <c r="D40668" s="1" t="s">
        <v>40667</v>
      </c>
    </row>
    <row r="40669" customFormat="false" ht="15" hidden="false" customHeight="false" outlineLevel="0" collapsed="false">
      <c r="A40669" s="1" t="s">
        <v>10668</v>
      </c>
      <c r="D40669" s="1" t="s">
        <v>40668</v>
      </c>
    </row>
    <row r="40670" customFormat="false" ht="15" hidden="false" customHeight="false" outlineLevel="0" collapsed="false">
      <c r="A40670" s="1" t="s">
        <v>10669</v>
      </c>
      <c r="D40670" s="1" t="s">
        <v>40669</v>
      </c>
    </row>
    <row r="40671" customFormat="false" ht="15" hidden="false" customHeight="false" outlineLevel="0" collapsed="false">
      <c r="A40671" s="1" t="s">
        <v>10670</v>
      </c>
      <c r="D40671" s="1" t="s">
        <v>40670</v>
      </c>
    </row>
    <row r="40672" customFormat="false" ht="15" hidden="false" customHeight="false" outlineLevel="0" collapsed="false">
      <c r="A40672" s="1" t="s">
        <v>10671</v>
      </c>
      <c r="D40672" s="1" t="s">
        <v>40671</v>
      </c>
    </row>
    <row r="40673" customFormat="false" ht="15" hidden="false" customHeight="false" outlineLevel="0" collapsed="false">
      <c r="A40673" s="1" t="s">
        <v>10672</v>
      </c>
      <c r="D40673" s="1" t="s">
        <v>40672</v>
      </c>
    </row>
    <row r="40674" customFormat="false" ht="15" hidden="false" customHeight="false" outlineLevel="0" collapsed="false">
      <c r="A40674" s="1" t="s">
        <v>10673</v>
      </c>
      <c r="D40674" s="1" t="s">
        <v>40673</v>
      </c>
    </row>
    <row r="40675" customFormat="false" ht="15" hidden="false" customHeight="false" outlineLevel="0" collapsed="false">
      <c r="A40675" s="1" t="s">
        <v>10674</v>
      </c>
      <c r="D40675" s="1" t="s">
        <v>40674</v>
      </c>
    </row>
    <row r="40676" customFormat="false" ht="15" hidden="false" customHeight="false" outlineLevel="0" collapsed="false">
      <c r="A40676" s="1" t="s">
        <v>10675</v>
      </c>
      <c r="D40676" s="1" t="s">
        <v>40675</v>
      </c>
    </row>
    <row r="40677" customFormat="false" ht="15" hidden="false" customHeight="false" outlineLevel="0" collapsed="false">
      <c r="A40677" s="1" t="s">
        <v>10676</v>
      </c>
      <c r="D40677" s="1" t="s">
        <v>40676</v>
      </c>
    </row>
    <row r="40678" customFormat="false" ht="15" hidden="false" customHeight="false" outlineLevel="0" collapsed="false">
      <c r="A40678" s="1" t="s">
        <v>10677</v>
      </c>
      <c r="D40678" s="1" t="s">
        <v>40677</v>
      </c>
    </row>
    <row r="40679" customFormat="false" ht="15" hidden="false" customHeight="false" outlineLevel="0" collapsed="false">
      <c r="A40679" s="1" t="s">
        <v>10678</v>
      </c>
      <c r="D40679" s="1" t="s">
        <v>40678</v>
      </c>
    </row>
    <row r="40680" customFormat="false" ht="15" hidden="false" customHeight="false" outlineLevel="0" collapsed="false">
      <c r="A40680" s="1" t="s">
        <v>10679</v>
      </c>
      <c r="D40680" s="1" t="s">
        <v>40679</v>
      </c>
    </row>
    <row r="40681" customFormat="false" ht="15" hidden="false" customHeight="false" outlineLevel="0" collapsed="false">
      <c r="A40681" s="1" t="s">
        <v>10680</v>
      </c>
      <c r="D40681" s="1" t="s">
        <v>40680</v>
      </c>
    </row>
    <row r="40682" customFormat="false" ht="15" hidden="false" customHeight="false" outlineLevel="0" collapsed="false">
      <c r="A40682" s="1" t="s">
        <v>10681</v>
      </c>
      <c r="D40682" s="1" t="s">
        <v>40681</v>
      </c>
    </row>
    <row r="40683" customFormat="false" ht="15" hidden="false" customHeight="false" outlineLevel="0" collapsed="false">
      <c r="A40683" s="1" t="s">
        <v>10682</v>
      </c>
      <c r="D40683" s="1" t="s">
        <v>40682</v>
      </c>
    </row>
    <row r="40684" customFormat="false" ht="15" hidden="false" customHeight="false" outlineLevel="0" collapsed="false">
      <c r="A40684" s="1" t="s">
        <v>10683</v>
      </c>
      <c r="D40684" s="1" t="s">
        <v>40683</v>
      </c>
    </row>
    <row r="40685" customFormat="false" ht="15" hidden="false" customHeight="false" outlineLevel="0" collapsed="false">
      <c r="A40685" s="1" t="s">
        <v>10684</v>
      </c>
      <c r="D40685" s="1" t="s">
        <v>40684</v>
      </c>
    </row>
    <row r="40686" customFormat="false" ht="15" hidden="false" customHeight="false" outlineLevel="0" collapsed="false">
      <c r="A40686" s="1" t="s">
        <v>10685</v>
      </c>
      <c r="D40686" s="1" t="s">
        <v>40685</v>
      </c>
    </row>
    <row r="40687" customFormat="false" ht="15" hidden="false" customHeight="false" outlineLevel="0" collapsed="false">
      <c r="A40687" s="1" t="s">
        <v>10686</v>
      </c>
      <c r="D40687" s="1" t="s">
        <v>40686</v>
      </c>
    </row>
    <row r="40688" customFormat="false" ht="15" hidden="false" customHeight="false" outlineLevel="0" collapsed="false">
      <c r="A40688" s="1" t="s">
        <v>10687</v>
      </c>
      <c r="D40688" s="1" t="s">
        <v>40687</v>
      </c>
    </row>
    <row r="40689" customFormat="false" ht="15" hidden="false" customHeight="false" outlineLevel="0" collapsed="false">
      <c r="A40689" s="1" t="s">
        <v>10688</v>
      </c>
      <c r="D40689" s="1" t="s">
        <v>40688</v>
      </c>
    </row>
    <row r="40690" customFormat="false" ht="15" hidden="false" customHeight="false" outlineLevel="0" collapsed="false">
      <c r="A40690" s="1" t="s">
        <v>10689</v>
      </c>
      <c r="D40690" s="1" t="s">
        <v>40689</v>
      </c>
    </row>
    <row r="40691" customFormat="false" ht="15" hidden="false" customHeight="false" outlineLevel="0" collapsed="false">
      <c r="A40691" s="1" t="s">
        <v>10690</v>
      </c>
      <c r="D40691" s="1" t="s">
        <v>40690</v>
      </c>
    </row>
    <row r="40692" customFormat="false" ht="15" hidden="false" customHeight="false" outlineLevel="0" collapsed="false">
      <c r="A40692" s="1" t="s">
        <v>10691</v>
      </c>
      <c r="D40692" s="1" t="s">
        <v>40691</v>
      </c>
    </row>
    <row r="40693" customFormat="false" ht="15" hidden="false" customHeight="false" outlineLevel="0" collapsed="false">
      <c r="A40693" s="1" t="s">
        <v>10692</v>
      </c>
      <c r="D40693" s="1" t="s">
        <v>40692</v>
      </c>
    </row>
    <row r="40694" customFormat="false" ht="15" hidden="false" customHeight="false" outlineLevel="0" collapsed="false">
      <c r="A40694" s="1" t="s">
        <v>10693</v>
      </c>
      <c r="D40694" s="1" t="s">
        <v>40693</v>
      </c>
    </row>
    <row r="40695" customFormat="false" ht="15" hidden="false" customHeight="false" outlineLevel="0" collapsed="false">
      <c r="A40695" s="1" t="s">
        <v>10694</v>
      </c>
      <c r="D40695" s="1" t="s">
        <v>40694</v>
      </c>
    </row>
    <row r="40696" customFormat="false" ht="15" hidden="false" customHeight="false" outlineLevel="0" collapsed="false">
      <c r="A40696" s="1" t="s">
        <v>10695</v>
      </c>
      <c r="D40696" s="1" t="s">
        <v>40695</v>
      </c>
    </row>
    <row r="40697" customFormat="false" ht="15" hidden="false" customHeight="false" outlineLevel="0" collapsed="false">
      <c r="A40697" s="1" t="s">
        <v>10696</v>
      </c>
      <c r="D40697" s="1" t="s">
        <v>40696</v>
      </c>
    </row>
    <row r="40698" customFormat="false" ht="15" hidden="false" customHeight="false" outlineLevel="0" collapsed="false">
      <c r="A40698" s="1" t="s">
        <v>10697</v>
      </c>
      <c r="D40698" s="1" t="s">
        <v>40697</v>
      </c>
    </row>
    <row r="40699" customFormat="false" ht="15" hidden="false" customHeight="false" outlineLevel="0" collapsed="false">
      <c r="A40699" s="1" t="s">
        <v>10698</v>
      </c>
      <c r="D40699" s="1" t="s">
        <v>40698</v>
      </c>
    </row>
    <row r="40700" customFormat="false" ht="15" hidden="false" customHeight="false" outlineLevel="0" collapsed="false">
      <c r="A40700" s="1" t="s">
        <v>10699</v>
      </c>
      <c r="D40700" s="1" t="s">
        <v>40699</v>
      </c>
    </row>
    <row r="40701" customFormat="false" ht="15" hidden="false" customHeight="false" outlineLevel="0" collapsed="false">
      <c r="A40701" s="1" t="s">
        <v>10700</v>
      </c>
      <c r="D40701" s="1" t="s">
        <v>40700</v>
      </c>
    </row>
    <row r="40702" customFormat="false" ht="15" hidden="false" customHeight="false" outlineLevel="0" collapsed="false">
      <c r="A40702" s="1" t="s">
        <v>10701</v>
      </c>
      <c r="D40702" s="1" t="s">
        <v>40701</v>
      </c>
    </row>
    <row r="40703" customFormat="false" ht="15" hidden="false" customHeight="false" outlineLevel="0" collapsed="false">
      <c r="A40703" s="1" t="s">
        <v>10702</v>
      </c>
      <c r="D40703" s="1" t="s">
        <v>40702</v>
      </c>
    </row>
    <row r="40704" customFormat="false" ht="15" hidden="false" customHeight="false" outlineLevel="0" collapsed="false">
      <c r="A40704" s="1" t="s">
        <v>10703</v>
      </c>
      <c r="D40704" s="1" t="s">
        <v>40703</v>
      </c>
    </row>
    <row r="40705" customFormat="false" ht="15" hidden="false" customHeight="false" outlineLevel="0" collapsed="false">
      <c r="A40705" s="1" t="s">
        <v>10704</v>
      </c>
      <c r="D40705" s="1" t="s">
        <v>40704</v>
      </c>
    </row>
    <row r="40706" customFormat="false" ht="15" hidden="false" customHeight="false" outlineLevel="0" collapsed="false">
      <c r="A40706" s="1" t="s">
        <v>10705</v>
      </c>
      <c r="D40706" s="1" t="s">
        <v>40705</v>
      </c>
    </row>
    <row r="40707" customFormat="false" ht="15" hidden="false" customHeight="false" outlineLevel="0" collapsed="false">
      <c r="A40707" s="1" t="s">
        <v>10706</v>
      </c>
      <c r="D40707" s="1" t="s">
        <v>40706</v>
      </c>
    </row>
    <row r="40708" customFormat="false" ht="15" hidden="false" customHeight="false" outlineLevel="0" collapsed="false">
      <c r="A40708" s="1" t="s">
        <v>10707</v>
      </c>
      <c r="D40708" s="1" t="s">
        <v>40707</v>
      </c>
    </row>
    <row r="40709" customFormat="false" ht="15" hidden="false" customHeight="false" outlineLevel="0" collapsed="false">
      <c r="A40709" s="1" t="s">
        <v>10708</v>
      </c>
      <c r="D40709" s="1" t="s">
        <v>40708</v>
      </c>
    </row>
    <row r="40710" customFormat="false" ht="15" hidden="false" customHeight="false" outlineLevel="0" collapsed="false">
      <c r="A40710" s="1" t="s">
        <v>10709</v>
      </c>
      <c r="D40710" s="1" t="s">
        <v>40709</v>
      </c>
    </row>
    <row r="40711" customFormat="false" ht="15" hidden="false" customHeight="false" outlineLevel="0" collapsed="false">
      <c r="A40711" s="1" t="s">
        <v>10710</v>
      </c>
      <c r="D40711" s="1" t="s">
        <v>40710</v>
      </c>
    </row>
    <row r="40712" customFormat="false" ht="15" hidden="false" customHeight="false" outlineLevel="0" collapsed="false">
      <c r="A40712" s="1" t="s">
        <v>10711</v>
      </c>
      <c r="D40712" s="1" t="s">
        <v>40711</v>
      </c>
    </row>
    <row r="40713" customFormat="false" ht="15" hidden="false" customHeight="false" outlineLevel="0" collapsed="false">
      <c r="A40713" s="1" t="s">
        <v>10712</v>
      </c>
      <c r="D40713" s="1" t="s">
        <v>40712</v>
      </c>
    </row>
    <row r="40714" customFormat="false" ht="15" hidden="false" customHeight="false" outlineLevel="0" collapsed="false">
      <c r="A40714" s="1" t="s">
        <v>10713</v>
      </c>
      <c r="D40714" s="1" t="s">
        <v>40713</v>
      </c>
    </row>
    <row r="40715" customFormat="false" ht="15" hidden="false" customHeight="false" outlineLevel="0" collapsed="false">
      <c r="A40715" s="1" t="s">
        <v>10714</v>
      </c>
      <c r="D40715" s="1" t="s">
        <v>40714</v>
      </c>
    </row>
    <row r="40716" customFormat="false" ht="15" hidden="false" customHeight="false" outlineLevel="0" collapsed="false">
      <c r="A40716" s="1" t="s">
        <v>10715</v>
      </c>
      <c r="D40716" s="1" t="s">
        <v>40715</v>
      </c>
    </row>
    <row r="40717" customFormat="false" ht="15" hidden="false" customHeight="false" outlineLevel="0" collapsed="false">
      <c r="A40717" s="1" t="s">
        <v>10716</v>
      </c>
      <c r="D40717" s="1" t="s">
        <v>40716</v>
      </c>
    </row>
    <row r="40718" customFormat="false" ht="15" hidden="false" customHeight="false" outlineLevel="0" collapsed="false">
      <c r="A40718" s="1" t="s">
        <v>10717</v>
      </c>
      <c r="D40718" s="1" t="s">
        <v>40717</v>
      </c>
    </row>
    <row r="40719" customFormat="false" ht="15" hidden="false" customHeight="false" outlineLevel="0" collapsed="false">
      <c r="A40719" s="1" t="s">
        <v>10718</v>
      </c>
      <c r="D40719" s="1" t="s">
        <v>40718</v>
      </c>
    </row>
    <row r="40720" customFormat="false" ht="15" hidden="false" customHeight="false" outlineLevel="0" collapsed="false">
      <c r="A40720" s="1" t="s">
        <v>10719</v>
      </c>
      <c r="D40720" s="1" t="s">
        <v>40719</v>
      </c>
    </row>
    <row r="40721" customFormat="false" ht="15" hidden="false" customHeight="false" outlineLevel="0" collapsed="false">
      <c r="A40721" s="1" t="s">
        <v>10720</v>
      </c>
      <c r="D40721" s="1" t="s">
        <v>40720</v>
      </c>
    </row>
    <row r="40722" customFormat="false" ht="15" hidden="false" customHeight="false" outlineLevel="0" collapsed="false">
      <c r="A40722" s="1" t="s">
        <v>10721</v>
      </c>
      <c r="D40722" s="1" t="s">
        <v>40721</v>
      </c>
    </row>
    <row r="40723" customFormat="false" ht="15" hidden="false" customHeight="false" outlineLevel="0" collapsed="false">
      <c r="A40723" s="1" t="s">
        <v>10722</v>
      </c>
      <c r="D40723" s="1" t="s">
        <v>40722</v>
      </c>
    </row>
    <row r="40724" customFormat="false" ht="15" hidden="false" customHeight="false" outlineLevel="0" collapsed="false">
      <c r="A40724" s="1" t="s">
        <v>10723</v>
      </c>
      <c r="D40724" s="1" t="s">
        <v>40723</v>
      </c>
    </row>
    <row r="40725" customFormat="false" ht="15" hidden="false" customHeight="false" outlineLevel="0" collapsed="false">
      <c r="A40725" s="1" t="s">
        <v>10724</v>
      </c>
      <c r="D40725" s="1" t="s">
        <v>40724</v>
      </c>
    </row>
    <row r="40726" customFormat="false" ht="15" hidden="false" customHeight="false" outlineLevel="0" collapsed="false">
      <c r="A40726" s="1" t="s">
        <v>10725</v>
      </c>
      <c r="D40726" s="1" t="s">
        <v>40725</v>
      </c>
    </row>
    <row r="40727" customFormat="false" ht="15" hidden="false" customHeight="false" outlineLevel="0" collapsed="false">
      <c r="A40727" s="1" t="s">
        <v>10726</v>
      </c>
      <c r="D40727" s="1" t="s">
        <v>40726</v>
      </c>
    </row>
    <row r="40728" customFormat="false" ht="15" hidden="false" customHeight="false" outlineLevel="0" collapsed="false">
      <c r="A40728" s="1" t="s">
        <v>10727</v>
      </c>
      <c r="D40728" s="1" t="s">
        <v>40727</v>
      </c>
    </row>
    <row r="40729" customFormat="false" ht="15" hidden="false" customHeight="false" outlineLevel="0" collapsed="false">
      <c r="A40729" s="1" t="s">
        <v>10728</v>
      </c>
      <c r="D40729" s="1" t="s">
        <v>40728</v>
      </c>
    </row>
    <row r="40730" customFormat="false" ht="15" hidden="false" customHeight="false" outlineLevel="0" collapsed="false">
      <c r="A40730" s="1" t="s">
        <v>10729</v>
      </c>
      <c r="D40730" s="1" t="s">
        <v>40729</v>
      </c>
    </row>
    <row r="40731" customFormat="false" ht="15" hidden="false" customHeight="false" outlineLevel="0" collapsed="false">
      <c r="A40731" s="1" t="s">
        <v>10730</v>
      </c>
      <c r="D40731" s="1" t="s">
        <v>40730</v>
      </c>
    </row>
    <row r="40732" customFormat="false" ht="15" hidden="false" customHeight="false" outlineLevel="0" collapsed="false">
      <c r="A40732" s="1" t="s">
        <v>10731</v>
      </c>
      <c r="D40732" s="1" t="s">
        <v>40731</v>
      </c>
    </row>
    <row r="40733" customFormat="false" ht="15" hidden="false" customHeight="false" outlineLevel="0" collapsed="false">
      <c r="A40733" s="1" t="s">
        <v>10732</v>
      </c>
      <c r="D40733" s="1" t="s">
        <v>40732</v>
      </c>
    </row>
    <row r="40734" customFormat="false" ht="15" hidden="false" customHeight="false" outlineLevel="0" collapsed="false">
      <c r="A40734" s="1" t="s">
        <v>10733</v>
      </c>
      <c r="D40734" s="1" t="s">
        <v>40733</v>
      </c>
    </row>
    <row r="40735" customFormat="false" ht="15" hidden="false" customHeight="false" outlineLevel="0" collapsed="false">
      <c r="A40735" s="1" t="s">
        <v>10734</v>
      </c>
      <c r="D40735" s="1" t="s">
        <v>40734</v>
      </c>
    </row>
    <row r="40736" customFormat="false" ht="15" hidden="false" customHeight="false" outlineLevel="0" collapsed="false">
      <c r="A40736" s="1" t="s">
        <v>10735</v>
      </c>
      <c r="D40736" s="1" t="s">
        <v>40735</v>
      </c>
    </row>
    <row r="40737" customFormat="false" ht="15" hidden="false" customHeight="false" outlineLevel="0" collapsed="false">
      <c r="A40737" s="1" t="s">
        <v>10736</v>
      </c>
      <c r="D40737" s="1" t="s">
        <v>40736</v>
      </c>
    </row>
    <row r="40738" customFormat="false" ht="15" hidden="false" customHeight="false" outlineLevel="0" collapsed="false">
      <c r="A40738" s="1" t="s">
        <v>10737</v>
      </c>
      <c r="D40738" s="1" t="s">
        <v>40737</v>
      </c>
    </row>
    <row r="40739" customFormat="false" ht="15" hidden="false" customHeight="false" outlineLevel="0" collapsed="false">
      <c r="A40739" s="1" t="s">
        <v>10738</v>
      </c>
      <c r="D40739" s="1" t="s">
        <v>40738</v>
      </c>
    </row>
    <row r="40740" customFormat="false" ht="15" hidden="false" customHeight="false" outlineLevel="0" collapsed="false">
      <c r="A40740" s="1" t="s">
        <v>10739</v>
      </c>
      <c r="D40740" s="1" t="s">
        <v>40739</v>
      </c>
    </row>
    <row r="40741" customFormat="false" ht="15" hidden="false" customHeight="false" outlineLevel="0" collapsed="false">
      <c r="A40741" s="1" t="s">
        <v>10740</v>
      </c>
      <c r="D40741" s="1" t="s">
        <v>40740</v>
      </c>
    </row>
    <row r="40742" customFormat="false" ht="15" hidden="false" customHeight="false" outlineLevel="0" collapsed="false">
      <c r="A40742" s="1" t="s">
        <v>10741</v>
      </c>
      <c r="D40742" s="1" t="s">
        <v>40741</v>
      </c>
    </row>
    <row r="40743" customFormat="false" ht="15" hidden="false" customHeight="false" outlineLevel="0" collapsed="false">
      <c r="A40743" s="1" t="s">
        <v>10742</v>
      </c>
      <c r="D40743" s="1" t="s">
        <v>40742</v>
      </c>
    </row>
    <row r="40744" customFormat="false" ht="15" hidden="false" customHeight="false" outlineLevel="0" collapsed="false">
      <c r="A40744" s="1" t="s">
        <v>10743</v>
      </c>
      <c r="D40744" s="1" t="s">
        <v>40743</v>
      </c>
    </row>
    <row r="40745" customFormat="false" ht="15" hidden="false" customHeight="false" outlineLevel="0" collapsed="false">
      <c r="A40745" s="1" t="s">
        <v>10744</v>
      </c>
      <c r="D40745" s="1" t="s">
        <v>40744</v>
      </c>
    </row>
    <row r="40746" customFormat="false" ht="15" hidden="false" customHeight="false" outlineLevel="0" collapsed="false">
      <c r="A40746" s="1" t="s">
        <v>10745</v>
      </c>
      <c r="D40746" s="1" t="s">
        <v>40745</v>
      </c>
    </row>
    <row r="40747" customFormat="false" ht="15" hidden="false" customHeight="false" outlineLevel="0" collapsed="false">
      <c r="A40747" s="1" t="s">
        <v>10746</v>
      </c>
      <c r="D40747" s="1" t="s">
        <v>40746</v>
      </c>
    </row>
    <row r="40748" customFormat="false" ht="15" hidden="false" customHeight="false" outlineLevel="0" collapsed="false">
      <c r="A40748" s="1" t="s">
        <v>10747</v>
      </c>
      <c r="D40748" s="1" t="s">
        <v>40747</v>
      </c>
    </row>
    <row r="40749" customFormat="false" ht="15" hidden="false" customHeight="false" outlineLevel="0" collapsed="false">
      <c r="A40749" s="1" t="s">
        <v>10748</v>
      </c>
      <c r="D40749" s="1" t="s">
        <v>40748</v>
      </c>
    </row>
    <row r="40750" customFormat="false" ht="15" hidden="false" customHeight="false" outlineLevel="0" collapsed="false">
      <c r="A40750" s="1" t="s">
        <v>10749</v>
      </c>
      <c r="D40750" s="1" t="s">
        <v>40749</v>
      </c>
    </row>
    <row r="40751" customFormat="false" ht="15" hidden="false" customHeight="false" outlineLevel="0" collapsed="false">
      <c r="A40751" s="1" t="s">
        <v>10750</v>
      </c>
      <c r="D40751" s="1" t="s">
        <v>40750</v>
      </c>
    </row>
    <row r="40752" customFormat="false" ht="15" hidden="false" customHeight="false" outlineLevel="0" collapsed="false">
      <c r="A40752" s="1" t="s">
        <v>10751</v>
      </c>
      <c r="D40752" s="1" t="s">
        <v>40751</v>
      </c>
    </row>
    <row r="40753" customFormat="false" ht="15" hidden="false" customHeight="false" outlineLevel="0" collapsed="false">
      <c r="A40753" s="1" t="s">
        <v>10752</v>
      </c>
      <c r="D40753" s="1" t="s">
        <v>40752</v>
      </c>
    </row>
    <row r="40754" customFormat="false" ht="15" hidden="false" customHeight="false" outlineLevel="0" collapsed="false">
      <c r="A40754" s="1" t="s">
        <v>10753</v>
      </c>
      <c r="D40754" s="1" t="s">
        <v>40753</v>
      </c>
    </row>
    <row r="40755" customFormat="false" ht="15" hidden="false" customHeight="false" outlineLevel="0" collapsed="false">
      <c r="A40755" s="1" t="s">
        <v>10754</v>
      </c>
      <c r="D40755" s="1" t="s">
        <v>40754</v>
      </c>
    </row>
    <row r="40756" customFormat="false" ht="15" hidden="false" customHeight="false" outlineLevel="0" collapsed="false">
      <c r="A40756" s="1" t="s">
        <v>10755</v>
      </c>
      <c r="D40756" s="1" t="s">
        <v>40755</v>
      </c>
    </row>
    <row r="40757" customFormat="false" ht="15" hidden="false" customHeight="false" outlineLevel="0" collapsed="false">
      <c r="A40757" s="1" t="s">
        <v>10756</v>
      </c>
      <c r="D40757" s="1" t="s">
        <v>40756</v>
      </c>
    </row>
    <row r="40758" customFormat="false" ht="15" hidden="false" customHeight="false" outlineLevel="0" collapsed="false">
      <c r="A40758" s="1" t="s">
        <v>10757</v>
      </c>
      <c r="D40758" s="1" t="s">
        <v>40757</v>
      </c>
    </row>
    <row r="40759" customFormat="false" ht="15" hidden="false" customHeight="false" outlineLevel="0" collapsed="false">
      <c r="A40759" s="1" t="s">
        <v>10758</v>
      </c>
      <c r="D40759" s="1" t="s">
        <v>40758</v>
      </c>
    </row>
    <row r="40760" customFormat="false" ht="15" hidden="false" customHeight="false" outlineLevel="0" collapsed="false">
      <c r="A40760" s="1" t="s">
        <v>10759</v>
      </c>
      <c r="D40760" s="1" t="s">
        <v>40759</v>
      </c>
    </row>
    <row r="40761" customFormat="false" ht="15" hidden="false" customHeight="false" outlineLevel="0" collapsed="false">
      <c r="A40761" s="1" t="s">
        <v>10760</v>
      </c>
      <c r="D40761" s="1" t="s">
        <v>40760</v>
      </c>
    </row>
    <row r="40762" customFormat="false" ht="15" hidden="false" customHeight="false" outlineLevel="0" collapsed="false">
      <c r="A40762" s="1" t="s">
        <v>10761</v>
      </c>
      <c r="D40762" s="1" t="s">
        <v>40761</v>
      </c>
    </row>
    <row r="40763" customFormat="false" ht="15" hidden="false" customHeight="false" outlineLevel="0" collapsed="false">
      <c r="A40763" s="1" t="s">
        <v>10762</v>
      </c>
      <c r="D40763" s="1" t="s">
        <v>40762</v>
      </c>
    </row>
    <row r="40764" customFormat="false" ht="15" hidden="false" customHeight="false" outlineLevel="0" collapsed="false">
      <c r="A40764" s="1" t="s">
        <v>10763</v>
      </c>
      <c r="D40764" s="1" t="s">
        <v>40763</v>
      </c>
    </row>
    <row r="40765" customFormat="false" ht="15" hidden="false" customHeight="false" outlineLevel="0" collapsed="false">
      <c r="A40765" s="1" t="s">
        <v>10764</v>
      </c>
      <c r="D40765" s="1" t="s">
        <v>40764</v>
      </c>
    </row>
    <row r="40766" customFormat="false" ht="15" hidden="false" customHeight="false" outlineLevel="0" collapsed="false">
      <c r="A40766" s="1" t="s">
        <v>10765</v>
      </c>
      <c r="D40766" s="1" t="s">
        <v>40765</v>
      </c>
    </row>
    <row r="40767" customFormat="false" ht="15" hidden="false" customHeight="false" outlineLevel="0" collapsed="false">
      <c r="A40767" s="1" t="s">
        <v>10766</v>
      </c>
      <c r="D40767" s="1" t="s">
        <v>40766</v>
      </c>
    </row>
    <row r="40768" customFormat="false" ht="15" hidden="false" customHeight="false" outlineLevel="0" collapsed="false">
      <c r="A40768" s="1" t="s">
        <v>10767</v>
      </c>
      <c r="D40768" s="1" t="s">
        <v>40767</v>
      </c>
    </row>
    <row r="40769" customFormat="false" ht="15" hidden="false" customHeight="false" outlineLevel="0" collapsed="false">
      <c r="A40769" s="1" t="s">
        <v>10768</v>
      </c>
      <c r="D40769" s="1" t="s">
        <v>40768</v>
      </c>
    </row>
    <row r="40770" customFormat="false" ht="15" hidden="false" customHeight="false" outlineLevel="0" collapsed="false">
      <c r="A40770" s="1" t="s">
        <v>10769</v>
      </c>
      <c r="D40770" s="1" t="s">
        <v>40769</v>
      </c>
    </row>
    <row r="40771" customFormat="false" ht="15" hidden="false" customHeight="false" outlineLevel="0" collapsed="false">
      <c r="A40771" s="1" t="s">
        <v>10770</v>
      </c>
      <c r="D40771" s="1" t="s">
        <v>40770</v>
      </c>
    </row>
    <row r="40772" customFormat="false" ht="15" hidden="false" customHeight="false" outlineLevel="0" collapsed="false">
      <c r="A40772" s="1" t="s">
        <v>10771</v>
      </c>
      <c r="D40772" s="1" t="s">
        <v>40771</v>
      </c>
    </row>
    <row r="40773" customFormat="false" ht="15" hidden="false" customHeight="false" outlineLevel="0" collapsed="false">
      <c r="A40773" s="1" t="s">
        <v>10772</v>
      </c>
      <c r="D40773" s="1" t="s">
        <v>40772</v>
      </c>
    </row>
    <row r="40774" customFormat="false" ht="15" hidden="false" customHeight="false" outlineLevel="0" collapsed="false">
      <c r="A40774" s="1" t="s">
        <v>10773</v>
      </c>
      <c r="D40774" s="1" t="s">
        <v>40773</v>
      </c>
    </row>
    <row r="40775" customFormat="false" ht="15" hidden="false" customHeight="false" outlineLevel="0" collapsed="false">
      <c r="A40775" s="1" t="s">
        <v>10774</v>
      </c>
      <c r="D40775" s="1" t="s">
        <v>40774</v>
      </c>
    </row>
    <row r="40776" customFormat="false" ht="15" hidden="false" customHeight="false" outlineLevel="0" collapsed="false">
      <c r="A40776" s="1" t="s">
        <v>10775</v>
      </c>
      <c r="D40776" s="1" t="s">
        <v>40775</v>
      </c>
    </row>
    <row r="40777" customFormat="false" ht="15" hidden="false" customHeight="false" outlineLevel="0" collapsed="false">
      <c r="A40777" s="1" t="s">
        <v>10776</v>
      </c>
      <c r="D40777" s="1" t="s">
        <v>40776</v>
      </c>
    </row>
    <row r="40778" customFormat="false" ht="15" hidden="false" customHeight="false" outlineLevel="0" collapsed="false">
      <c r="A40778" s="1" t="s">
        <v>10777</v>
      </c>
      <c r="D40778" s="1" t="s">
        <v>40777</v>
      </c>
    </row>
    <row r="40779" customFormat="false" ht="15" hidden="false" customHeight="false" outlineLevel="0" collapsed="false">
      <c r="A40779" s="1" t="s">
        <v>10778</v>
      </c>
      <c r="D40779" s="1" t="s">
        <v>40778</v>
      </c>
    </row>
    <row r="40780" customFormat="false" ht="15" hidden="false" customHeight="false" outlineLevel="0" collapsed="false">
      <c r="A40780" s="1" t="s">
        <v>10779</v>
      </c>
      <c r="D40780" s="1" t="s">
        <v>40779</v>
      </c>
    </row>
    <row r="40781" customFormat="false" ht="15" hidden="false" customHeight="false" outlineLevel="0" collapsed="false">
      <c r="A40781" s="1" t="s">
        <v>10780</v>
      </c>
      <c r="D40781" s="1" t="s">
        <v>40780</v>
      </c>
    </row>
    <row r="40782" customFormat="false" ht="15" hidden="false" customHeight="false" outlineLevel="0" collapsed="false">
      <c r="A40782" s="1" t="s">
        <v>10781</v>
      </c>
      <c r="D40782" s="1" t="s">
        <v>40781</v>
      </c>
    </row>
    <row r="40783" customFormat="false" ht="15" hidden="false" customHeight="false" outlineLevel="0" collapsed="false">
      <c r="A40783" s="1" t="s">
        <v>10782</v>
      </c>
      <c r="D40783" s="1" t="s">
        <v>40782</v>
      </c>
    </row>
    <row r="40784" customFormat="false" ht="15" hidden="false" customHeight="false" outlineLevel="0" collapsed="false">
      <c r="A40784" s="1" t="s">
        <v>10783</v>
      </c>
      <c r="D40784" s="1" t="s">
        <v>40783</v>
      </c>
    </row>
    <row r="40785" customFormat="false" ht="15" hidden="false" customHeight="false" outlineLevel="0" collapsed="false">
      <c r="A40785" s="1" t="s">
        <v>10784</v>
      </c>
      <c r="D40785" s="1" t="s">
        <v>40784</v>
      </c>
    </row>
    <row r="40786" customFormat="false" ht="15" hidden="false" customHeight="false" outlineLevel="0" collapsed="false">
      <c r="A40786" s="1" t="s">
        <v>10785</v>
      </c>
      <c r="D40786" s="1" t="s">
        <v>40785</v>
      </c>
    </row>
    <row r="40787" customFormat="false" ht="15" hidden="false" customHeight="false" outlineLevel="0" collapsed="false">
      <c r="A40787" s="1" t="s">
        <v>10786</v>
      </c>
      <c r="D40787" s="1" t="s">
        <v>40786</v>
      </c>
    </row>
    <row r="40788" customFormat="false" ht="15" hidden="false" customHeight="false" outlineLevel="0" collapsed="false">
      <c r="A40788" s="1" t="s">
        <v>10787</v>
      </c>
      <c r="D40788" s="1" t="s">
        <v>40787</v>
      </c>
    </row>
    <row r="40789" customFormat="false" ht="15" hidden="false" customHeight="false" outlineLevel="0" collapsed="false">
      <c r="A40789" s="1" t="s">
        <v>10788</v>
      </c>
      <c r="D40789" s="1" t="s">
        <v>40788</v>
      </c>
    </row>
    <row r="40790" customFormat="false" ht="15" hidden="false" customHeight="false" outlineLevel="0" collapsed="false">
      <c r="A40790" s="1" t="s">
        <v>10789</v>
      </c>
      <c r="D40790" s="1" t="s">
        <v>40789</v>
      </c>
    </row>
    <row r="40791" customFormat="false" ht="15" hidden="false" customHeight="false" outlineLevel="0" collapsed="false">
      <c r="A40791" s="1" t="s">
        <v>10790</v>
      </c>
      <c r="D40791" s="1" t="s">
        <v>40790</v>
      </c>
    </row>
    <row r="40792" customFormat="false" ht="15" hidden="false" customHeight="false" outlineLevel="0" collapsed="false">
      <c r="A40792" s="1" t="s">
        <v>10791</v>
      </c>
      <c r="D40792" s="1" t="s">
        <v>40791</v>
      </c>
    </row>
    <row r="40793" customFormat="false" ht="15" hidden="false" customHeight="false" outlineLevel="0" collapsed="false">
      <c r="A40793" s="1" t="s">
        <v>10792</v>
      </c>
      <c r="D40793" s="1" t="s">
        <v>40792</v>
      </c>
    </row>
    <row r="40794" customFormat="false" ht="15" hidden="false" customHeight="false" outlineLevel="0" collapsed="false">
      <c r="A40794" s="1" t="s">
        <v>10793</v>
      </c>
      <c r="D40794" s="1" t="s">
        <v>40793</v>
      </c>
    </row>
    <row r="40795" customFormat="false" ht="15" hidden="false" customHeight="false" outlineLevel="0" collapsed="false">
      <c r="A40795" s="1" t="s">
        <v>10794</v>
      </c>
      <c r="D40795" s="1" t="s">
        <v>40794</v>
      </c>
    </row>
    <row r="40796" customFormat="false" ht="15" hidden="false" customHeight="false" outlineLevel="0" collapsed="false">
      <c r="A40796" s="1" t="s">
        <v>10795</v>
      </c>
      <c r="D40796" s="1" t="s">
        <v>40795</v>
      </c>
    </row>
    <row r="40797" customFormat="false" ht="15" hidden="false" customHeight="false" outlineLevel="0" collapsed="false">
      <c r="A40797" s="1" t="s">
        <v>10796</v>
      </c>
      <c r="D40797" s="1" t="s">
        <v>40796</v>
      </c>
    </row>
    <row r="40798" customFormat="false" ht="15" hidden="false" customHeight="false" outlineLevel="0" collapsed="false">
      <c r="A40798" s="1" t="s">
        <v>10797</v>
      </c>
      <c r="D40798" s="1" t="s">
        <v>40797</v>
      </c>
    </row>
    <row r="40799" customFormat="false" ht="15" hidden="false" customHeight="false" outlineLevel="0" collapsed="false">
      <c r="A40799" s="1" t="s">
        <v>10798</v>
      </c>
      <c r="D40799" s="1" t="s">
        <v>40798</v>
      </c>
    </row>
    <row r="40800" customFormat="false" ht="15" hidden="false" customHeight="false" outlineLevel="0" collapsed="false">
      <c r="A40800" s="1" t="s">
        <v>10799</v>
      </c>
      <c r="D40800" s="1" t="s">
        <v>40799</v>
      </c>
    </row>
    <row r="40801" customFormat="false" ht="15" hidden="false" customHeight="false" outlineLevel="0" collapsed="false">
      <c r="A40801" s="1" t="s">
        <v>10800</v>
      </c>
      <c r="D40801" s="1" t="s">
        <v>40800</v>
      </c>
    </row>
    <row r="40802" customFormat="false" ht="15" hidden="false" customHeight="false" outlineLevel="0" collapsed="false">
      <c r="A40802" s="1" t="s">
        <v>10801</v>
      </c>
      <c r="D40802" s="1" t="s">
        <v>40801</v>
      </c>
    </row>
    <row r="40803" customFormat="false" ht="15" hidden="false" customHeight="false" outlineLevel="0" collapsed="false">
      <c r="A40803" s="1" t="s">
        <v>10802</v>
      </c>
      <c r="D40803" s="1" t="s">
        <v>40802</v>
      </c>
    </row>
    <row r="40804" customFormat="false" ht="15" hidden="false" customHeight="false" outlineLevel="0" collapsed="false">
      <c r="A40804" s="1" t="s">
        <v>10803</v>
      </c>
      <c r="D40804" s="1" t="s">
        <v>40803</v>
      </c>
    </row>
    <row r="40805" customFormat="false" ht="15" hidden="false" customHeight="false" outlineLevel="0" collapsed="false">
      <c r="A40805" s="1" t="s">
        <v>10804</v>
      </c>
      <c r="D40805" s="1" t="s">
        <v>40804</v>
      </c>
    </row>
    <row r="40806" customFormat="false" ht="15" hidden="false" customHeight="false" outlineLevel="0" collapsed="false">
      <c r="A40806" s="1" t="s">
        <v>10805</v>
      </c>
      <c r="D40806" s="1" t="s">
        <v>40805</v>
      </c>
    </row>
    <row r="40807" customFormat="false" ht="15" hidden="false" customHeight="false" outlineLevel="0" collapsed="false">
      <c r="A40807" s="1" t="s">
        <v>10806</v>
      </c>
      <c r="D40807" s="1" t="s">
        <v>40806</v>
      </c>
    </row>
    <row r="40808" customFormat="false" ht="15" hidden="false" customHeight="false" outlineLevel="0" collapsed="false">
      <c r="A40808" s="1" t="s">
        <v>10807</v>
      </c>
      <c r="D40808" s="1" t="s">
        <v>40807</v>
      </c>
    </row>
    <row r="40809" customFormat="false" ht="15" hidden="false" customHeight="false" outlineLevel="0" collapsed="false">
      <c r="A40809" s="1" t="s">
        <v>10808</v>
      </c>
      <c r="D40809" s="1" t="s">
        <v>40808</v>
      </c>
    </row>
    <row r="40810" customFormat="false" ht="15" hidden="false" customHeight="false" outlineLevel="0" collapsed="false">
      <c r="A40810" s="1" t="s">
        <v>10809</v>
      </c>
      <c r="D40810" s="1" t="s">
        <v>40809</v>
      </c>
    </row>
    <row r="40811" customFormat="false" ht="15" hidden="false" customHeight="false" outlineLevel="0" collapsed="false">
      <c r="A40811" s="1" t="s">
        <v>10810</v>
      </c>
      <c r="D40811" s="1" t="s">
        <v>40810</v>
      </c>
    </row>
    <row r="40812" customFormat="false" ht="15" hidden="false" customHeight="false" outlineLevel="0" collapsed="false">
      <c r="A40812" s="1" t="s">
        <v>10811</v>
      </c>
      <c r="D40812" s="1" t="s">
        <v>40811</v>
      </c>
    </row>
    <row r="40813" customFormat="false" ht="15" hidden="false" customHeight="false" outlineLevel="0" collapsed="false">
      <c r="A40813" s="1" t="s">
        <v>10812</v>
      </c>
      <c r="D40813" s="1" t="s">
        <v>40812</v>
      </c>
    </row>
    <row r="40814" customFormat="false" ht="15" hidden="false" customHeight="false" outlineLevel="0" collapsed="false">
      <c r="A40814" s="1" t="s">
        <v>10813</v>
      </c>
      <c r="D40814" s="1" t="s">
        <v>40813</v>
      </c>
    </row>
    <row r="40815" customFormat="false" ht="15" hidden="false" customHeight="false" outlineLevel="0" collapsed="false">
      <c r="A40815" s="1" t="s">
        <v>10814</v>
      </c>
      <c r="D40815" s="1" t="s">
        <v>40814</v>
      </c>
    </row>
    <row r="40816" customFormat="false" ht="15" hidden="false" customHeight="false" outlineLevel="0" collapsed="false">
      <c r="A40816" s="1" t="s">
        <v>10815</v>
      </c>
      <c r="D40816" s="1" t="s">
        <v>40815</v>
      </c>
    </row>
    <row r="40817" customFormat="false" ht="15" hidden="false" customHeight="false" outlineLevel="0" collapsed="false">
      <c r="A40817" s="1" t="s">
        <v>10816</v>
      </c>
      <c r="D40817" s="1" t="s">
        <v>40816</v>
      </c>
    </row>
    <row r="40818" customFormat="false" ht="15" hidden="false" customHeight="false" outlineLevel="0" collapsed="false">
      <c r="A40818" s="1" t="s">
        <v>10817</v>
      </c>
      <c r="D40818" s="1" t="s">
        <v>40817</v>
      </c>
    </row>
    <row r="40819" customFormat="false" ht="15" hidden="false" customHeight="false" outlineLevel="0" collapsed="false">
      <c r="A40819" s="1" t="s">
        <v>10818</v>
      </c>
      <c r="D40819" s="1" t="s">
        <v>40818</v>
      </c>
    </row>
    <row r="40820" customFormat="false" ht="15" hidden="false" customHeight="false" outlineLevel="0" collapsed="false">
      <c r="A40820" s="1" t="s">
        <v>10819</v>
      </c>
      <c r="D40820" s="1" t="s">
        <v>40819</v>
      </c>
    </row>
    <row r="40821" customFormat="false" ht="15" hidden="false" customHeight="false" outlineLevel="0" collapsed="false">
      <c r="A40821" s="1" t="s">
        <v>10820</v>
      </c>
      <c r="D40821" s="1" t="s">
        <v>40820</v>
      </c>
    </row>
    <row r="40822" customFormat="false" ht="15" hidden="false" customHeight="false" outlineLevel="0" collapsed="false">
      <c r="A40822" s="1" t="s">
        <v>10821</v>
      </c>
      <c r="D40822" s="1" t="s">
        <v>40821</v>
      </c>
    </row>
    <row r="40823" customFormat="false" ht="15" hidden="false" customHeight="false" outlineLevel="0" collapsed="false">
      <c r="A40823" s="1" t="s">
        <v>10822</v>
      </c>
      <c r="D40823" s="1" t="s">
        <v>40822</v>
      </c>
    </row>
    <row r="40824" customFormat="false" ht="15" hidden="false" customHeight="false" outlineLevel="0" collapsed="false">
      <c r="A40824" s="1" t="s">
        <v>10823</v>
      </c>
      <c r="D40824" s="1" t="s">
        <v>40823</v>
      </c>
    </row>
    <row r="40825" customFormat="false" ht="15" hidden="false" customHeight="false" outlineLevel="0" collapsed="false">
      <c r="A40825" s="1" t="s">
        <v>10824</v>
      </c>
      <c r="D40825" s="1" t="s">
        <v>40824</v>
      </c>
    </row>
    <row r="40826" customFormat="false" ht="15" hidden="false" customHeight="false" outlineLevel="0" collapsed="false">
      <c r="A40826" s="1" t="s">
        <v>10825</v>
      </c>
      <c r="D40826" s="1" t="s">
        <v>40825</v>
      </c>
    </row>
    <row r="40827" customFormat="false" ht="15" hidden="false" customHeight="false" outlineLevel="0" collapsed="false">
      <c r="A40827" s="1" t="s">
        <v>10826</v>
      </c>
      <c r="D40827" s="1" t="s">
        <v>40826</v>
      </c>
    </row>
    <row r="40828" customFormat="false" ht="15" hidden="false" customHeight="false" outlineLevel="0" collapsed="false">
      <c r="A40828" s="1" t="s">
        <v>10827</v>
      </c>
      <c r="D40828" s="1" t="s">
        <v>40827</v>
      </c>
    </row>
    <row r="40829" customFormat="false" ht="15" hidden="false" customHeight="false" outlineLevel="0" collapsed="false">
      <c r="A40829" s="1" t="s">
        <v>10828</v>
      </c>
      <c r="D40829" s="1" t="s">
        <v>40828</v>
      </c>
    </row>
    <row r="40830" customFormat="false" ht="15" hidden="false" customHeight="false" outlineLevel="0" collapsed="false">
      <c r="A40830" s="1" t="s">
        <v>10829</v>
      </c>
      <c r="D40830" s="1" t="s">
        <v>40829</v>
      </c>
    </row>
    <row r="40831" customFormat="false" ht="15" hidden="false" customHeight="false" outlineLevel="0" collapsed="false">
      <c r="A40831" s="1" t="s">
        <v>10830</v>
      </c>
      <c r="D40831" s="1" t="s">
        <v>40830</v>
      </c>
    </row>
    <row r="40832" customFormat="false" ht="15" hidden="false" customHeight="false" outlineLevel="0" collapsed="false">
      <c r="A40832" s="1" t="s">
        <v>10831</v>
      </c>
      <c r="D40832" s="1" t="s">
        <v>40831</v>
      </c>
    </row>
    <row r="40833" customFormat="false" ht="15" hidden="false" customHeight="false" outlineLevel="0" collapsed="false">
      <c r="A40833" s="1" t="s">
        <v>10832</v>
      </c>
      <c r="D40833" s="1" t="s">
        <v>40832</v>
      </c>
    </row>
    <row r="40834" customFormat="false" ht="15" hidden="false" customHeight="false" outlineLevel="0" collapsed="false">
      <c r="A40834" s="1" t="s">
        <v>10833</v>
      </c>
      <c r="D40834" s="1" t="s">
        <v>40833</v>
      </c>
    </row>
    <row r="40835" customFormat="false" ht="15" hidden="false" customHeight="false" outlineLevel="0" collapsed="false">
      <c r="A40835" s="1" t="s">
        <v>10834</v>
      </c>
      <c r="D40835" s="1" t="s">
        <v>40834</v>
      </c>
    </row>
    <row r="40836" customFormat="false" ht="15" hidden="false" customHeight="false" outlineLevel="0" collapsed="false">
      <c r="A40836" s="1" t="s">
        <v>10835</v>
      </c>
      <c r="D40836" s="1" t="s">
        <v>40835</v>
      </c>
    </row>
    <row r="40837" customFormat="false" ht="15" hidden="false" customHeight="false" outlineLevel="0" collapsed="false">
      <c r="A40837" s="1" t="s">
        <v>10836</v>
      </c>
      <c r="D40837" s="1" t="s">
        <v>40836</v>
      </c>
    </row>
    <row r="40838" customFormat="false" ht="15" hidden="false" customHeight="false" outlineLevel="0" collapsed="false">
      <c r="A40838" s="1" t="s">
        <v>10837</v>
      </c>
      <c r="D40838" s="1" t="s">
        <v>40837</v>
      </c>
    </row>
    <row r="40839" customFormat="false" ht="15" hidden="false" customHeight="false" outlineLevel="0" collapsed="false">
      <c r="A40839" s="1" t="s">
        <v>10838</v>
      </c>
      <c r="D40839" s="1" t="s">
        <v>40838</v>
      </c>
    </row>
    <row r="40840" customFormat="false" ht="15" hidden="false" customHeight="false" outlineLevel="0" collapsed="false">
      <c r="A40840" s="1" t="s">
        <v>10839</v>
      </c>
      <c r="D40840" s="1" t="s">
        <v>40839</v>
      </c>
    </row>
    <row r="40841" customFormat="false" ht="15" hidden="false" customHeight="false" outlineLevel="0" collapsed="false">
      <c r="A40841" s="1" t="s">
        <v>10840</v>
      </c>
      <c r="D40841" s="1" t="s">
        <v>40840</v>
      </c>
    </row>
    <row r="40842" customFormat="false" ht="15" hidden="false" customHeight="false" outlineLevel="0" collapsed="false">
      <c r="A40842" s="1" t="s">
        <v>10841</v>
      </c>
      <c r="D40842" s="1" t="s">
        <v>40841</v>
      </c>
    </row>
    <row r="40843" customFormat="false" ht="15" hidden="false" customHeight="false" outlineLevel="0" collapsed="false">
      <c r="A40843" s="1" t="s">
        <v>10842</v>
      </c>
      <c r="D40843" s="1" t="s">
        <v>40842</v>
      </c>
    </row>
    <row r="40844" customFormat="false" ht="15" hidden="false" customHeight="false" outlineLevel="0" collapsed="false">
      <c r="A40844" s="1" t="s">
        <v>10843</v>
      </c>
      <c r="D40844" s="1" t="s">
        <v>40843</v>
      </c>
    </row>
    <row r="40845" customFormat="false" ht="15" hidden="false" customHeight="false" outlineLevel="0" collapsed="false">
      <c r="A40845" s="1" t="s">
        <v>10844</v>
      </c>
      <c r="D40845" s="1" t="s">
        <v>40844</v>
      </c>
    </row>
    <row r="40846" customFormat="false" ht="15" hidden="false" customHeight="false" outlineLevel="0" collapsed="false">
      <c r="A40846" s="1" t="s">
        <v>10845</v>
      </c>
      <c r="D40846" s="1" t="s">
        <v>40845</v>
      </c>
    </row>
    <row r="40847" customFormat="false" ht="15" hidden="false" customHeight="false" outlineLevel="0" collapsed="false">
      <c r="A40847" s="1" t="s">
        <v>10846</v>
      </c>
      <c r="D40847" s="1" t="s">
        <v>40846</v>
      </c>
    </row>
    <row r="40848" customFormat="false" ht="15" hidden="false" customHeight="false" outlineLevel="0" collapsed="false">
      <c r="A40848" s="1" t="s">
        <v>10847</v>
      </c>
      <c r="D40848" s="1" t="s">
        <v>40847</v>
      </c>
    </row>
    <row r="40849" customFormat="false" ht="15" hidden="false" customHeight="false" outlineLevel="0" collapsed="false">
      <c r="A40849" s="1" t="s">
        <v>10848</v>
      </c>
      <c r="D40849" s="1" t="s">
        <v>40848</v>
      </c>
    </row>
    <row r="40850" customFormat="false" ht="15" hidden="false" customHeight="false" outlineLevel="0" collapsed="false">
      <c r="A40850" s="1" t="s">
        <v>10849</v>
      </c>
      <c r="D40850" s="1" t="s">
        <v>40849</v>
      </c>
    </row>
    <row r="40851" customFormat="false" ht="15" hidden="false" customHeight="false" outlineLevel="0" collapsed="false">
      <c r="A40851" s="1" t="s">
        <v>10850</v>
      </c>
      <c r="D40851" s="1" t="s">
        <v>40850</v>
      </c>
    </row>
    <row r="40852" customFormat="false" ht="15" hidden="false" customHeight="false" outlineLevel="0" collapsed="false">
      <c r="A40852" s="1" t="s">
        <v>10851</v>
      </c>
      <c r="D40852" s="1" t="s">
        <v>40851</v>
      </c>
    </row>
    <row r="40853" customFormat="false" ht="15" hidden="false" customHeight="false" outlineLevel="0" collapsed="false">
      <c r="A40853" s="1" t="s">
        <v>10852</v>
      </c>
      <c r="D40853" s="1" t="s">
        <v>40852</v>
      </c>
    </row>
    <row r="40854" customFormat="false" ht="15" hidden="false" customHeight="false" outlineLevel="0" collapsed="false">
      <c r="A40854" s="1" t="s">
        <v>10853</v>
      </c>
      <c r="D40854" s="1" t="s">
        <v>40853</v>
      </c>
    </row>
    <row r="40855" customFormat="false" ht="15" hidden="false" customHeight="false" outlineLevel="0" collapsed="false">
      <c r="A40855" s="1" t="s">
        <v>10854</v>
      </c>
      <c r="D40855" s="1" t="s">
        <v>40854</v>
      </c>
    </row>
    <row r="40856" customFormat="false" ht="15" hidden="false" customHeight="false" outlineLevel="0" collapsed="false">
      <c r="A40856" s="1" t="s">
        <v>10855</v>
      </c>
      <c r="D40856" s="1" t="s">
        <v>40855</v>
      </c>
    </row>
    <row r="40857" customFormat="false" ht="15" hidden="false" customHeight="false" outlineLevel="0" collapsed="false">
      <c r="A40857" s="1" t="s">
        <v>10856</v>
      </c>
      <c r="D40857" s="1" t="s">
        <v>40856</v>
      </c>
    </row>
    <row r="40858" customFormat="false" ht="15" hidden="false" customHeight="false" outlineLevel="0" collapsed="false">
      <c r="A40858" s="1" t="s">
        <v>10857</v>
      </c>
      <c r="D40858" s="1" t="s">
        <v>40857</v>
      </c>
    </row>
    <row r="40859" customFormat="false" ht="15" hidden="false" customHeight="false" outlineLevel="0" collapsed="false">
      <c r="A40859" s="1" t="s">
        <v>10858</v>
      </c>
      <c r="D40859" s="1" t="s">
        <v>40858</v>
      </c>
    </row>
    <row r="40860" customFormat="false" ht="15" hidden="false" customHeight="false" outlineLevel="0" collapsed="false">
      <c r="A40860" s="1" t="s">
        <v>10859</v>
      </c>
      <c r="D40860" s="1" t="s">
        <v>40859</v>
      </c>
    </row>
    <row r="40861" customFormat="false" ht="15" hidden="false" customHeight="false" outlineLevel="0" collapsed="false">
      <c r="A40861" s="1" t="s">
        <v>10860</v>
      </c>
      <c r="D40861" s="1" t="s">
        <v>40860</v>
      </c>
    </row>
    <row r="40862" customFormat="false" ht="15" hidden="false" customHeight="false" outlineLevel="0" collapsed="false">
      <c r="A40862" s="1" t="s">
        <v>10861</v>
      </c>
      <c r="D40862" s="1" t="s">
        <v>40861</v>
      </c>
    </row>
    <row r="40863" customFormat="false" ht="15" hidden="false" customHeight="false" outlineLevel="0" collapsed="false">
      <c r="A40863" s="1" t="s">
        <v>10862</v>
      </c>
      <c r="D40863" s="1" t="s">
        <v>40862</v>
      </c>
    </row>
    <row r="40864" customFormat="false" ht="15" hidden="false" customHeight="false" outlineLevel="0" collapsed="false">
      <c r="A40864" s="1" t="s">
        <v>10863</v>
      </c>
      <c r="D40864" s="1" t="s">
        <v>40863</v>
      </c>
    </row>
    <row r="40865" customFormat="false" ht="15" hidden="false" customHeight="false" outlineLevel="0" collapsed="false">
      <c r="A40865" s="1" t="s">
        <v>10864</v>
      </c>
      <c r="D40865" s="1" t="s">
        <v>40864</v>
      </c>
    </row>
    <row r="40866" customFormat="false" ht="15" hidden="false" customHeight="false" outlineLevel="0" collapsed="false">
      <c r="A40866" s="1" t="s">
        <v>10865</v>
      </c>
      <c r="D40866" s="1" t="s">
        <v>40865</v>
      </c>
    </row>
    <row r="40867" customFormat="false" ht="15" hidden="false" customHeight="false" outlineLevel="0" collapsed="false">
      <c r="A40867" s="1" t="s">
        <v>10866</v>
      </c>
      <c r="D40867" s="1" t="s">
        <v>40866</v>
      </c>
    </row>
    <row r="40868" customFormat="false" ht="15" hidden="false" customHeight="false" outlineLevel="0" collapsed="false">
      <c r="A40868" s="1" t="s">
        <v>10867</v>
      </c>
      <c r="D40868" s="1" t="s">
        <v>40867</v>
      </c>
    </row>
    <row r="40869" customFormat="false" ht="15" hidden="false" customHeight="false" outlineLevel="0" collapsed="false">
      <c r="A40869" s="1" t="s">
        <v>10868</v>
      </c>
      <c r="D40869" s="1" t="s">
        <v>40868</v>
      </c>
    </row>
    <row r="40870" customFormat="false" ht="15" hidden="false" customHeight="false" outlineLevel="0" collapsed="false">
      <c r="A40870" s="1" t="s">
        <v>10869</v>
      </c>
      <c r="D40870" s="1" t="s">
        <v>40869</v>
      </c>
    </row>
    <row r="40871" customFormat="false" ht="15" hidden="false" customHeight="false" outlineLevel="0" collapsed="false">
      <c r="A40871" s="1" t="s">
        <v>10870</v>
      </c>
      <c r="D40871" s="1" t="s">
        <v>40870</v>
      </c>
    </row>
    <row r="40872" customFormat="false" ht="15" hidden="false" customHeight="false" outlineLevel="0" collapsed="false">
      <c r="A40872" s="1" t="s">
        <v>10871</v>
      </c>
      <c r="D40872" s="1" t="s">
        <v>40871</v>
      </c>
    </row>
    <row r="40873" customFormat="false" ht="15" hidden="false" customHeight="false" outlineLevel="0" collapsed="false">
      <c r="A40873" s="1" t="s">
        <v>10872</v>
      </c>
      <c r="D40873" s="1" t="s">
        <v>40872</v>
      </c>
    </row>
    <row r="40874" customFormat="false" ht="15" hidden="false" customHeight="false" outlineLevel="0" collapsed="false">
      <c r="A40874" s="1" t="s">
        <v>10873</v>
      </c>
      <c r="D40874" s="1" t="s">
        <v>40873</v>
      </c>
    </row>
    <row r="40875" customFormat="false" ht="15" hidden="false" customHeight="false" outlineLevel="0" collapsed="false">
      <c r="A40875" s="1" t="s">
        <v>10874</v>
      </c>
      <c r="D40875" s="1" t="s">
        <v>40874</v>
      </c>
    </row>
    <row r="40876" customFormat="false" ht="15" hidden="false" customHeight="false" outlineLevel="0" collapsed="false">
      <c r="A40876" s="1" t="s">
        <v>10875</v>
      </c>
      <c r="D40876" s="1" t="s">
        <v>40875</v>
      </c>
    </row>
    <row r="40877" customFormat="false" ht="15" hidden="false" customHeight="false" outlineLevel="0" collapsed="false">
      <c r="A40877" s="1" t="s">
        <v>10876</v>
      </c>
      <c r="D40877" s="1" t="s">
        <v>40876</v>
      </c>
    </row>
    <row r="40878" customFormat="false" ht="15" hidden="false" customHeight="false" outlineLevel="0" collapsed="false">
      <c r="A40878" s="1" t="s">
        <v>10877</v>
      </c>
      <c r="D40878" s="1" t="s">
        <v>40877</v>
      </c>
    </row>
    <row r="40879" customFormat="false" ht="15" hidden="false" customHeight="false" outlineLevel="0" collapsed="false">
      <c r="A40879" s="1" t="s">
        <v>10878</v>
      </c>
      <c r="D40879" s="1" t="s">
        <v>40878</v>
      </c>
    </row>
    <row r="40880" customFormat="false" ht="15" hidden="false" customHeight="false" outlineLevel="0" collapsed="false">
      <c r="A40880" s="1" t="s">
        <v>10879</v>
      </c>
      <c r="D40880" s="1" t="s">
        <v>40879</v>
      </c>
    </row>
    <row r="40881" customFormat="false" ht="15" hidden="false" customHeight="false" outlineLevel="0" collapsed="false">
      <c r="A40881" s="1" t="s">
        <v>10880</v>
      </c>
      <c r="D40881" s="1" t="s">
        <v>40880</v>
      </c>
    </row>
    <row r="40882" customFormat="false" ht="15" hidden="false" customHeight="false" outlineLevel="0" collapsed="false">
      <c r="A40882" s="1" t="s">
        <v>10881</v>
      </c>
      <c r="D40882" s="1" t="s">
        <v>40881</v>
      </c>
    </row>
    <row r="40883" customFormat="false" ht="15" hidden="false" customHeight="false" outlineLevel="0" collapsed="false">
      <c r="A40883" s="1" t="s">
        <v>10882</v>
      </c>
      <c r="D40883" s="1" t="s">
        <v>40882</v>
      </c>
    </row>
    <row r="40884" customFormat="false" ht="15" hidden="false" customHeight="false" outlineLevel="0" collapsed="false">
      <c r="A40884" s="1" t="s">
        <v>10883</v>
      </c>
      <c r="D40884" s="1" t="s">
        <v>40883</v>
      </c>
    </row>
    <row r="40885" customFormat="false" ht="15" hidden="false" customHeight="false" outlineLevel="0" collapsed="false">
      <c r="A40885" s="1" t="s">
        <v>10884</v>
      </c>
      <c r="D40885" s="1" t="s">
        <v>40884</v>
      </c>
    </row>
    <row r="40886" customFormat="false" ht="15" hidden="false" customHeight="false" outlineLevel="0" collapsed="false">
      <c r="A40886" s="1" t="s">
        <v>10885</v>
      </c>
      <c r="D40886" s="1" t="s">
        <v>40885</v>
      </c>
    </row>
    <row r="40887" customFormat="false" ht="15" hidden="false" customHeight="false" outlineLevel="0" collapsed="false">
      <c r="A40887" s="1" t="s">
        <v>10886</v>
      </c>
      <c r="D40887" s="1" t="s">
        <v>40886</v>
      </c>
    </row>
    <row r="40888" customFormat="false" ht="15" hidden="false" customHeight="false" outlineLevel="0" collapsed="false">
      <c r="A40888" s="1" t="s">
        <v>10887</v>
      </c>
      <c r="D40888" s="1" t="s">
        <v>40887</v>
      </c>
    </row>
    <row r="40889" customFormat="false" ht="15" hidden="false" customHeight="false" outlineLevel="0" collapsed="false">
      <c r="A40889" s="1" t="s">
        <v>10888</v>
      </c>
      <c r="D40889" s="1" t="s">
        <v>40888</v>
      </c>
    </row>
    <row r="40890" customFormat="false" ht="15" hidden="false" customHeight="false" outlineLevel="0" collapsed="false">
      <c r="A40890" s="1" t="s">
        <v>10889</v>
      </c>
      <c r="D40890" s="1" t="s">
        <v>40889</v>
      </c>
    </row>
    <row r="40891" customFormat="false" ht="15" hidden="false" customHeight="false" outlineLevel="0" collapsed="false">
      <c r="A40891" s="1" t="s">
        <v>10890</v>
      </c>
      <c r="D40891" s="1" t="s">
        <v>40890</v>
      </c>
    </row>
    <row r="40892" customFormat="false" ht="15" hidden="false" customHeight="false" outlineLevel="0" collapsed="false">
      <c r="A40892" s="1" t="s">
        <v>10891</v>
      </c>
      <c r="D40892" s="1" t="s">
        <v>40891</v>
      </c>
    </row>
    <row r="40893" customFormat="false" ht="15" hidden="false" customHeight="false" outlineLevel="0" collapsed="false">
      <c r="A40893" s="1" t="s">
        <v>10892</v>
      </c>
      <c r="D40893" s="1" t="s">
        <v>40892</v>
      </c>
    </row>
    <row r="40894" customFormat="false" ht="15" hidden="false" customHeight="false" outlineLevel="0" collapsed="false">
      <c r="A40894" s="1" t="s">
        <v>10893</v>
      </c>
      <c r="D40894" s="1" t="s">
        <v>40893</v>
      </c>
    </row>
    <row r="40895" customFormat="false" ht="15" hidden="false" customHeight="false" outlineLevel="0" collapsed="false">
      <c r="A40895" s="1" t="s">
        <v>10894</v>
      </c>
      <c r="D40895" s="1" t="s">
        <v>40894</v>
      </c>
    </row>
    <row r="40896" customFormat="false" ht="15" hidden="false" customHeight="false" outlineLevel="0" collapsed="false">
      <c r="A40896" s="1" t="s">
        <v>10895</v>
      </c>
      <c r="D40896" s="1" t="s">
        <v>40895</v>
      </c>
    </row>
    <row r="40897" customFormat="false" ht="15" hidden="false" customHeight="false" outlineLevel="0" collapsed="false">
      <c r="A40897" s="1" t="s">
        <v>10896</v>
      </c>
      <c r="D40897" s="1" t="s">
        <v>40896</v>
      </c>
    </row>
    <row r="40898" customFormat="false" ht="15" hidden="false" customHeight="false" outlineLevel="0" collapsed="false">
      <c r="A40898" s="1" t="s">
        <v>10897</v>
      </c>
      <c r="D40898" s="1" t="s">
        <v>40897</v>
      </c>
    </row>
    <row r="40899" customFormat="false" ht="15" hidden="false" customHeight="false" outlineLevel="0" collapsed="false">
      <c r="A40899" s="1" t="s">
        <v>10898</v>
      </c>
      <c r="D40899" s="1" t="s">
        <v>40898</v>
      </c>
    </row>
    <row r="40900" customFormat="false" ht="15" hidden="false" customHeight="false" outlineLevel="0" collapsed="false">
      <c r="A40900" s="1" t="s">
        <v>10899</v>
      </c>
      <c r="D40900" s="1" t="s">
        <v>40899</v>
      </c>
    </row>
    <row r="40901" customFormat="false" ht="15" hidden="false" customHeight="false" outlineLevel="0" collapsed="false">
      <c r="A40901" s="1" t="s">
        <v>10900</v>
      </c>
      <c r="D40901" s="1" t="s">
        <v>40900</v>
      </c>
    </row>
    <row r="40902" customFormat="false" ht="15" hidden="false" customHeight="false" outlineLevel="0" collapsed="false">
      <c r="A40902" s="1" t="s">
        <v>10901</v>
      </c>
      <c r="D40902" s="1" t="s">
        <v>40901</v>
      </c>
    </row>
    <row r="40903" customFormat="false" ht="15" hidden="false" customHeight="false" outlineLevel="0" collapsed="false">
      <c r="A40903" s="1" t="s">
        <v>10902</v>
      </c>
      <c r="D40903" s="1" t="s">
        <v>40902</v>
      </c>
    </row>
    <row r="40904" customFormat="false" ht="15" hidden="false" customHeight="false" outlineLevel="0" collapsed="false">
      <c r="A40904" s="1" t="s">
        <v>10903</v>
      </c>
      <c r="D40904" s="1" t="s">
        <v>40903</v>
      </c>
    </row>
    <row r="40905" customFormat="false" ht="15" hidden="false" customHeight="false" outlineLevel="0" collapsed="false">
      <c r="A40905" s="1" t="s">
        <v>10904</v>
      </c>
      <c r="D40905" s="1" t="s">
        <v>40904</v>
      </c>
    </row>
    <row r="40906" customFormat="false" ht="15" hidden="false" customHeight="false" outlineLevel="0" collapsed="false">
      <c r="A40906" s="1" t="s">
        <v>10905</v>
      </c>
      <c r="D40906" s="1" t="s">
        <v>40905</v>
      </c>
    </row>
    <row r="40907" customFormat="false" ht="15" hidden="false" customHeight="false" outlineLevel="0" collapsed="false">
      <c r="A40907" s="1" t="s">
        <v>10906</v>
      </c>
      <c r="D40907" s="1" t="s">
        <v>40906</v>
      </c>
    </row>
    <row r="40908" customFormat="false" ht="15" hidden="false" customHeight="false" outlineLevel="0" collapsed="false">
      <c r="A40908" s="1" t="s">
        <v>10907</v>
      </c>
      <c r="D40908" s="1" t="s">
        <v>40907</v>
      </c>
    </row>
    <row r="40909" customFormat="false" ht="15" hidden="false" customHeight="false" outlineLevel="0" collapsed="false">
      <c r="A40909" s="1" t="s">
        <v>10908</v>
      </c>
      <c r="D40909" s="1" t="s">
        <v>40908</v>
      </c>
    </row>
    <row r="40910" customFormat="false" ht="15" hidden="false" customHeight="false" outlineLevel="0" collapsed="false">
      <c r="A40910" s="1" t="s">
        <v>10909</v>
      </c>
      <c r="D40910" s="1" t="s">
        <v>40909</v>
      </c>
    </row>
    <row r="40911" customFormat="false" ht="15" hidden="false" customHeight="false" outlineLevel="0" collapsed="false">
      <c r="A40911" s="1" t="s">
        <v>10910</v>
      </c>
      <c r="D40911" s="1" t="s">
        <v>40910</v>
      </c>
    </row>
    <row r="40912" customFormat="false" ht="15" hidden="false" customHeight="false" outlineLevel="0" collapsed="false">
      <c r="A40912" s="1" t="s">
        <v>10911</v>
      </c>
      <c r="D40912" s="1" t="s">
        <v>40911</v>
      </c>
    </row>
    <row r="40913" customFormat="false" ht="15" hidden="false" customHeight="false" outlineLevel="0" collapsed="false">
      <c r="A40913" s="1" t="s">
        <v>10912</v>
      </c>
      <c r="D40913" s="1" t="s">
        <v>40912</v>
      </c>
    </row>
    <row r="40914" customFormat="false" ht="15" hidden="false" customHeight="false" outlineLevel="0" collapsed="false">
      <c r="A40914" s="1" t="s">
        <v>10913</v>
      </c>
      <c r="D40914" s="1" t="s">
        <v>40913</v>
      </c>
    </row>
    <row r="40915" customFormat="false" ht="15" hidden="false" customHeight="false" outlineLevel="0" collapsed="false">
      <c r="A40915" s="1" t="s">
        <v>10914</v>
      </c>
      <c r="D40915" s="1" t="s">
        <v>40914</v>
      </c>
    </row>
    <row r="40916" customFormat="false" ht="15" hidden="false" customHeight="false" outlineLevel="0" collapsed="false">
      <c r="A40916" s="1" t="s">
        <v>10915</v>
      </c>
      <c r="D40916" s="1" t="s">
        <v>40915</v>
      </c>
    </row>
    <row r="40917" customFormat="false" ht="15" hidden="false" customHeight="false" outlineLevel="0" collapsed="false">
      <c r="A40917" s="1" t="s">
        <v>10916</v>
      </c>
      <c r="D40917" s="1" t="s">
        <v>40916</v>
      </c>
    </row>
    <row r="40918" customFormat="false" ht="15" hidden="false" customHeight="false" outlineLevel="0" collapsed="false">
      <c r="A40918" s="1" t="s">
        <v>10917</v>
      </c>
      <c r="D40918" s="1" t="s">
        <v>40917</v>
      </c>
    </row>
    <row r="40919" customFormat="false" ht="15" hidden="false" customHeight="false" outlineLevel="0" collapsed="false">
      <c r="A40919" s="1" t="s">
        <v>10918</v>
      </c>
      <c r="D40919" s="1" t="s">
        <v>40918</v>
      </c>
    </row>
    <row r="40920" customFormat="false" ht="15" hidden="false" customHeight="false" outlineLevel="0" collapsed="false">
      <c r="A40920" s="1" t="s">
        <v>10919</v>
      </c>
      <c r="D40920" s="1" t="s">
        <v>40919</v>
      </c>
    </row>
    <row r="40921" customFormat="false" ht="15" hidden="false" customHeight="false" outlineLevel="0" collapsed="false">
      <c r="A40921" s="1" t="s">
        <v>10920</v>
      </c>
      <c r="D40921" s="1" t="s">
        <v>40920</v>
      </c>
    </row>
    <row r="40922" customFormat="false" ht="15" hidden="false" customHeight="false" outlineLevel="0" collapsed="false">
      <c r="A40922" s="1" t="s">
        <v>10921</v>
      </c>
      <c r="D40922" s="1" t="s">
        <v>40921</v>
      </c>
    </row>
    <row r="40923" customFormat="false" ht="15" hidden="false" customHeight="false" outlineLevel="0" collapsed="false">
      <c r="A40923" s="1" t="s">
        <v>10922</v>
      </c>
      <c r="D40923" s="1" t="s">
        <v>40922</v>
      </c>
    </row>
    <row r="40924" customFormat="false" ht="15" hidden="false" customHeight="false" outlineLevel="0" collapsed="false">
      <c r="A40924" s="1" t="s">
        <v>10923</v>
      </c>
      <c r="D40924" s="1" t="s">
        <v>40923</v>
      </c>
    </row>
    <row r="40925" customFormat="false" ht="15" hidden="false" customHeight="false" outlineLevel="0" collapsed="false">
      <c r="A40925" s="1" t="s">
        <v>10924</v>
      </c>
      <c r="D40925" s="1" t="s">
        <v>40924</v>
      </c>
    </row>
    <row r="40926" customFormat="false" ht="15" hidden="false" customHeight="false" outlineLevel="0" collapsed="false">
      <c r="A40926" s="1" t="s">
        <v>10925</v>
      </c>
      <c r="D40926" s="1" t="s">
        <v>40925</v>
      </c>
    </row>
    <row r="40927" customFormat="false" ht="15" hidden="false" customHeight="false" outlineLevel="0" collapsed="false">
      <c r="A40927" s="1" t="s">
        <v>10926</v>
      </c>
      <c r="D40927" s="1" t="s">
        <v>40926</v>
      </c>
    </row>
    <row r="40928" customFormat="false" ht="15" hidden="false" customHeight="false" outlineLevel="0" collapsed="false">
      <c r="A40928" s="1" t="s">
        <v>10927</v>
      </c>
      <c r="D40928" s="1" t="s">
        <v>40927</v>
      </c>
    </row>
    <row r="40929" customFormat="false" ht="15" hidden="false" customHeight="false" outlineLevel="0" collapsed="false">
      <c r="A40929" s="1" t="s">
        <v>10928</v>
      </c>
      <c r="D40929" s="1" t="s">
        <v>40928</v>
      </c>
    </row>
    <row r="40930" customFormat="false" ht="15" hidden="false" customHeight="false" outlineLevel="0" collapsed="false">
      <c r="A40930" s="1" t="s">
        <v>10929</v>
      </c>
      <c r="D40930" s="1" t="s">
        <v>40929</v>
      </c>
    </row>
    <row r="40931" customFormat="false" ht="15" hidden="false" customHeight="false" outlineLevel="0" collapsed="false">
      <c r="A40931" s="1" t="s">
        <v>10930</v>
      </c>
      <c r="D40931" s="1" t="s">
        <v>40930</v>
      </c>
    </row>
    <row r="40932" customFormat="false" ht="15" hidden="false" customHeight="false" outlineLevel="0" collapsed="false">
      <c r="A40932" s="1" t="s">
        <v>10931</v>
      </c>
      <c r="D40932" s="1" t="s">
        <v>40931</v>
      </c>
    </row>
    <row r="40933" customFormat="false" ht="15" hidden="false" customHeight="false" outlineLevel="0" collapsed="false">
      <c r="A40933" s="1" t="s">
        <v>10932</v>
      </c>
      <c r="D40933" s="1" t="s">
        <v>40932</v>
      </c>
    </row>
    <row r="40934" customFormat="false" ht="15" hidden="false" customHeight="false" outlineLevel="0" collapsed="false">
      <c r="A40934" s="1" t="s">
        <v>10933</v>
      </c>
      <c r="D40934" s="1" t="s">
        <v>40933</v>
      </c>
    </row>
    <row r="40935" customFormat="false" ht="15" hidden="false" customHeight="false" outlineLevel="0" collapsed="false">
      <c r="A40935" s="1" t="s">
        <v>10934</v>
      </c>
      <c r="D40935" s="1" t="s">
        <v>40934</v>
      </c>
    </row>
    <row r="40936" customFormat="false" ht="15" hidden="false" customHeight="false" outlineLevel="0" collapsed="false">
      <c r="A40936" s="1" t="s">
        <v>10935</v>
      </c>
      <c r="D40936" s="1" t="s">
        <v>40935</v>
      </c>
    </row>
    <row r="40937" customFormat="false" ht="15" hidden="false" customHeight="false" outlineLevel="0" collapsed="false">
      <c r="A40937" s="1" t="s">
        <v>10936</v>
      </c>
      <c r="D40937" s="1" t="s">
        <v>40936</v>
      </c>
    </row>
    <row r="40938" customFormat="false" ht="15" hidden="false" customHeight="false" outlineLevel="0" collapsed="false">
      <c r="A40938" s="1" t="s">
        <v>10937</v>
      </c>
      <c r="D40938" s="1" t="s">
        <v>40937</v>
      </c>
    </row>
    <row r="40939" customFormat="false" ht="15" hidden="false" customHeight="false" outlineLevel="0" collapsed="false">
      <c r="A40939" s="1" t="s">
        <v>10938</v>
      </c>
      <c r="D40939" s="1" t="s">
        <v>40938</v>
      </c>
    </row>
    <row r="40940" customFormat="false" ht="15" hidden="false" customHeight="false" outlineLevel="0" collapsed="false">
      <c r="A40940" s="1" t="s">
        <v>10939</v>
      </c>
      <c r="D40940" s="1" t="s">
        <v>40939</v>
      </c>
    </row>
    <row r="40941" customFormat="false" ht="15" hidden="false" customHeight="false" outlineLevel="0" collapsed="false">
      <c r="A40941" s="1" t="s">
        <v>10940</v>
      </c>
      <c r="D40941" s="1" t="s">
        <v>40940</v>
      </c>
    </row>
    <row r="40942" customFormat="false" ht="15" hidden="false" customHeight="false" outlineLevel="0" collapsed="false">
      <c r="A40942" s="1" t="s">
        <v>10941</v>
      </c>
      <c r="D40942" s="1" t="s">
        <v>40941</v>
      </c>
    </row>
    <row r="40943" customFormat="false" ht="15" hidden="false" customHeight="false" outlineLevel="0" collapsed="false">
      <c r="A40943" s="1" t="s">
        <v>10942</v>
      </c>
      <c r="D40943" s="1" t="s">
        <v>40942</v>
      </c>
    </row>
    <row r="40944" customFormat="false" ht="15" hidden="false" customHeight="false" outlineLevel="0" collapsed="false">
      <c r="A40944" s="1" t="s">
        <v>10943</v>
      </c>
      <c r="D40944" s="1" t="s">
        <v>40943</v>
      </c>
    </row>
    <row r="40945" customFormat="false" ht="15" hidden="false" customHeight="false" outlineLevel="0" collapsed="false">
      <c r="A40945" s="1" t="s">
        <v>10944</v>
      </c>
      <c r="D40945" s="1" t="s">
        <v>40944</v>
      </c>
    </row>
    <row r="40946" customFormat="false" ht="15" hidden="false" customHeight="false" outlineLevel="0" collapsed="false">
      <c r="A40946" s="1" t="s">
        <v>10945</v>
      </c>
      <c r="D40946" s="1" t="s">
        <v>40945</v>
      </c>
    </row>
    <row r="40947" customFormat="false" ht="15" hidden="false" customHeight="false" outlineLevel="0" collapsed="false">
      <c r="A40947" s="1" t="s">
        <v>10946</v>
      </c>
      <c r="D40947" s="1" t="s">
        <v>40946</v>
      </c>
    </row>
    <row r="40948" customFormat="false" ht="15" hidden="false" customHeight="false" outlineLevel="0" collapsed="false">
      <c r="A40948" s="1" t="s">
        <v>10947</v>
      </c>
      <c r="D40948" s="1" t="s">
        <v>40947</v>
      </c>
    </row>
    <row r="40949" customFormat="false" ht="15" hidden="false" customHeight="false" outlineLevel="0" collapsed="false">
      <c r="A40949" s="1" t="s">
        <v>10948</v>
      </c>
      <c r="D40949" s="1" t="s">
        <v>40948</v>
      </c>
    </row>
    <row r="40950" customFormat="false" ht="15" hidden="false" customHeight="false" outlineLevel="0" collapsed="false">
      <c r="A40950" s="1" t="s">
        <v>10949</v>
      </c>
      <c r="D40950" s="1" t="s">
        <v>40949</v>
      </c>
    </row>
    <row r="40951" customFormat="false" ht="15" hidden="false" customHeight="false" outlineLevel="0" collapsed="false">
      <c r="A40951" s="1" t="s">
        <v>10950</v>
      </c>
      <c r="D40951" s="1" t="s">
        <v>40950</v>
      </c>
    </row>
    <row r="40952" customFormat="false" ht="15" hidden="false" customHeight="false" outlineLevel="0" collapsed="false">
      <c r="A40952" s="1" t="s">
        <v>10951</v>
      </c>
      <c r="D40952" s="1" t="s">
        <v>40951</v>
      </c>
    </row>
    <row r="40953" customFormat="false" ht="15" hidden="false" customHeight="false" outlineLevel="0" collapsed="false">
      <c r="A40953" s="1" t="s">
        <v>10952</v>
      </c>
      <c r="D40953" s="1" t="s">
        <v>40952</v>
      </c>
    </row>
    <row r="40954" customFormat="false" ht="15" hidden="false" customHeight="false" outlineLevel="0" collapsed="false">
      <c r="A40954" s="1" t="s">
        <v>10953</v>
      </c>
      <c r="D40954" s="1" t="s">
        <v>40953</v>
      </c>
    </row>
    <row r="40955" customFormat="false" ht="15" hidden="false" customHeight="false" outlineLevel="0" collapsed="false">
      <c r="A40955" s="1" t="s">
        <v>10954</v>
      </c>
      <c r="D40955" s="1" t="s">
        <v>40954</v>
      </c>
    </row>
    <row r="40956" customFormat="false" ht="15" hidden="false" customHeight="false" outlineLevel="0" collapsed="false">
      <c r="A40956" s="1" t="s">
        <v>10955</v>
      </c>
      <c r="D40956" s="1" t="s">
        <v>40955</v>
      </c>
    </row>
    <row r="40957" customFormat="false" ht="15" hidden="false" customHeight="false" outlineLevel="0" collapsed="false">
      <c r="A40957" s="1" t="s">
        <v>10956</v>
      </c>
      <c r="D40957" s="1" t="s">
        <v>40956</v>
      </c>
    </row>
    <row r="40958" customFormat="false" ht="15" hidden="false" customHeight="false" outlineLevel="0" collapsed="false">
      <c r="A40958" s="1" t="s">
        <v>10957</v>
      </c>
      <c r="D40958" s="1" t="s">
        <v>40957</v>
      </c>
    </row>
    <row r="40959" customFormat="false" ht="15" hidden="false" customHeight="false" outlineLevel="0" collapsed="false">
      <c r="A40959" s="1" t="s">
        <v>10958</v>
      </c>
      <c r="D40959" s="1" t="s">
        <v>40958</v>
      </c>
    </row>
    <row r="40960" customFormat="false" ht="15" hidden="false" customHeight="false" outlineLevel="0" collapsed="false">
      <c r="A40960" s="1" t="s">
        <v>10959</v>
      </c>
      <c r="D40960" s="1" t="s">
        <v>40959</v>
      </c>
    </row>
    <row r="40961" customFormat="false" ht="15" hidden="false" customHeight="false" outlineLevel="0" collapsed="false">
      <c r="A40961" s="1" t="s">
        <v>10960</v>
      </c>
      <c r="D40961" s="1" t="s">
        <v>40960</v>
      </c>
    </row>
    <row r="40962" customFormat="false" ht="15" hidden="false" customHeight="false" outlineLevel="0" collapsed="false">
      <c r="A40962" s="1" t="s">
        <v>10961</v>
      </c>
      <c r="D40962" s="1" t="s">
        <v>40961</v>
      </c>
    </row>
    <row r="40963" customFormat="false" ht="15" hidden="false" customHeight="false" outlineLevel="0" collapsed="false">
      <c r="A40963" s="1" t="s">
        <v>10962</v>
      </c>
      <c r="D40963" s="1" t="s">
        <v>40962</v>
      </c>
    </row>
    <row r="40964" customFormat="false" ht="15" hidden="false" customHeight="false" outlineLevel="0" collapsed="false">
      <c r="A40964" s="1" t="s">
        <v>10963</v>
      </c>
      <c r="D40964" s="1" t="s">
        <v>40963</v>
      </c>
    </row>
    <row r="40965" customFormat="false" ht="15" hidden="false" customHeight="false" outlineLevel="0" collapsed="false">
      <c r="A40965" s="1" t="s">
        <v>10964</v>
      </c>
      <c r="D40965" s="1" t="s">
        <v>40964</v>
      </c>
    </row>
    <row r="40966" customFormat="false" ht="15" hidden="false" customHeight="false" outlineLevel="0" collapsed="false">
      <c r="A40966" s="1" t="s">
        <v>10965</v>
      </c>
      <c r="D40966" s="1" t="s">
        <v>40965</v>
      </c>
    </row>
    <row r="40967" customFormat="false" ht="15" hidden="false" customHeight="false" outlineLevel="0" collapsed="false">
      <c r="A40967" s="1" t="s">
        <v>10966</v>
      </c>
      <c r="D40967" s="1" t="s">
        <v>40966</v>
      </c>
    </row>
    <row r="40968" customFormat="false" ht="15" hidden="false" customHeight="false" outlineLevel="0" collapsed="false">
      <c r="A40968" s="1" t="s">
        <v>10967</v>
      </c>
      <c r="D40968" s="1" t="s">
        <v>40967</v>
      </c>
    </row>
    <row r="40969" customFormat="false" ht="15" hidden="false" customHeight="false" outlineLevel="0" collapsed="false">
      <c r="A40969" s="1" t="s">
        <v>10968</v>
      </c>
      <c r="D40969" s="1" t="s">
        <v>40968</v>
      </c>
    </row>
    <row r="40970" customFormat="false" ht="15" hidden="false" customHeight="false" outlineLevel="0" collapsed="false">
      <c r="A40970" s="1" t="s">
        <v>10969</v>
      </c>
      <c r="D40970" s="1" t="s">
        <v>40969</v>
      </c>
    </row>
    <row r="40971" customFormat="false" ht="15" hidden="false" customHeight="false" outlineLevel="0" collapsed="false">
      <c r="A40971" s="1" t="s">
        <v>10970</v>
      </c>
      <c r="D40971" s="1" t="s">
        <v>40970</v>
      </c>
    </row>
    <row r="40972" customFormat="false" ht="15" hidden="false" customHeight="false" outlineLevel="0" collapsed="false">
      <c r="A40972" s="1" t="s">
        <v>10971</v>
      </c>
      <c r="D40972" s="1" t="s">
        <v>40971</v>
      </c>
    </row>
    <row r="40973" customFormat="false" ht="15" hidden="false" customHeight="false" outlineLevel="0" collapsed="false">
      <c r="A40973" s="1" t="s">
        <v>10972</v>
      </c>
      <c r="D40973" s="1" t="s">
        <v>40972</v>
      </c>
    </row>
    <row r="40974" customFormat="false" ht="15" hidden="false" customHeight="false" outlineLevel="0" collapsed="false">
      <c r="A40974" s="1" t="s">
        <v>10973</v>
      </c>
      <c r="D40974" s="1" t="s">
        <v>40973</v>
      </c>
    </row>
    <row r="40975" customFormat="false" ht="15" hidden="false" customHeight="false" outlineLevel="0" collapsed="false">
      <c r="A40975" s="1" t="s">
        <v>10974</v>
      </c>
      <c r="D40975" s="1" t="s">
        <v>40974</v>
      </c>
    </row>
    <row r="40976" customFormat="false" ht="15" hidden="false" customHeight="false" outlineLevel="0" collapsed="false">
      <c r="A40976" s="1" t="s">
        <v>10975</v>
      </c>
      <c r="D40976" s="1" t="s">
        <v>40975</v>
      </c>
    </row>
    <row r="40977" customFormat="false" ht="15" hidden="false" customHeight="false" outlineLevel="0" collapsed="false">
      <c r="A40977" s="1" t="s">
        <v>10976</v>
      </c>
      <c r="D40977" s="1" t="s">
        <v>40976</v>
      </c>
    </row>
    <row r="40978" customFormat="false" ht="15" hidden="false" customHeight="false" outlineLevel="0" collapsed="false">
      <c r="A40978" s="1" t="s">
        <v>10977</v>
      </c>
      <c r="D40978" s="1" t="s">
        <v>40977</v>
      </c>
    </row>
    <row r="40979" customFormat="false" ht="15" hidden="false" customHeight="false" outlineLevel="0" collapsed="false">
      <c r="A40979" s="1" t="s">
        <v>10978</v>
      </c>
      <c r="D40979" s="1" t="s">
        <v>40978</v>
      </c>
    </row>
    <row r="40980" customFormat="false" ht="15" hidden="false" customHeight="false" outlineLevel="0" collapsed="false">
      <c r="A40980" s="1" t="s">
        <v>10979</v>
      </c>
      <c r="D40980" s="1" t="s">
        <v>40979</v>
      </c>
    </row>
    <row r="40981" customFormat="false" ht="15" hidden="false" customHeight="false" outlineLevel="0" collapsed="false">
      <c r="A40981" s="1" t="s">
        <v>10980</v>
      </c>
      <c r="D40981" s="1" t="s">
        <v>40980</v>
      </c>
    </row>
    <row r="40982" customFormat="false" ht="15" hidden="false" customHeight="false" outlineLevel="0" collapsed="false">
      <c r="A40982" s="1" t="s">
        <v>10981</v>
      </c>
      <c r="D40982" s="1" t="s">
        <v>40981</v>
      </c>
    </row>
    <row r="40983" customFormat="false" ht="15" hidden="false" customHeight="false" outlineLevel="0" collapsed="false">
      <c r="A40983" s="1" t="s">
        <v>10982</v>
      </c>
      <c r="D40983" s="1" t="s">
        <v>40982</v>
      </c>
    </row>
    <row r="40984" customFormat="false" ht="15" hidden="false" customHeight="false" outlineLevel="0" collapsed="false">
      <c r="A40984" s="1" t="s">
        <v>10983</v>
      </c>
      <c r="D40984" s="1" t="s">
        <v>40983</v>
      </c>
    </row>
    <row r="40985" customFormat="false" ht="15" hidden="false" customHeight="false" outlineLevel="0" collapsed="false">
      <c r="A40985" s="1" t="s">
        <v>10984</v>
      </c>
      <c r="D40985" s="1" t="s">
        <v>40984</v>
      </c>
    </row>
    <row r="40986" customFormat="false" ht="15" hidden="false" customHeight="false" outlineLevel="0" collapsed="false">
      <c r="A40986" s="1" t="s">
        <v>10985</v>
      </c>
      <c r="D40986" s="1" t="s">
        <v>40985</v>
      </c>
    </row>
    <row r="40987" customFormat="false" ht="15" hidden="false" customHeight="false" outlineLevel="0" collapsed="false">
      <c r="A40987" s="1" t="s">
        <v>10986</v>
      </c>
      <c r="D40987" s="1" t="s">
        <v>40986</v>
      </c>
    </row>
    <row r="40988" customFormat="false" ht="15" hidden="false" customHeight="false" outlineLevel="0" collapsed="false">
      <c r="A40988" s="1" t="s">
        <v>10987</v>
      </c>
      <c r="D40988" s="1" t="s">
        <v>40987</v>
      </c>
    </row>
    <row r="40989" customFormat="false" ht="15" hidden="false" customHeight="false" outlineLevel="0" collapsed="false">
      <c r="A40989" s="1" t="s">
        <v>10988</v>
      </c>
      <c r="D40989" s="1" t="s">
        <v>40988</v>
      </c>
    </row>
    <row r="40990" customFormat="false" ht="15" hidden="false" customHeight="false" outlineLevel="0" collapsed="false">
      <c r="A40990" s="1" t="s">
        <v>10989</v>
      </c>
      <c r="D40990" s="1" t="s">
        <v>40989</v>
      </c>
    </row>
    <row r="40991" customFormat="false" ht="15" hidden="false" customHeight="false" outlineLevel="0" collapsed="false">
      <c r="A40991" s="1" t="s">
        <v>10990</v>
      </c>
      <c r="D40991" s="1" t="s">
        <v>40990</v>
      </c>
    </row>
    <row r="40992" customFormat="false" ht="15" hidden="false" customHeight="false" outlineLevel="0" collapsed="false">
      <c r="A40992" s="1" t="s">
        <v>10991</v>
      </c>
      <c r="D40992" s="1" t="s">
        <v>40991</v>
      </c>
    </row>
    <row r="40993" customFormat="false" ht="15" hidden="false" customHeight="false" outlineLevel="0" collapsed="false">
      <c r="A40993" s="1" t="s">
        <v>10992</v>
      </c>
      <c r="D40993" s="1" t="s">
        <v>40992</v>
      </c>
    </row>
    <row r="40994" customFormat="false" ht="15" hidden="false" customHeight="false" outlineLevel="0" collapsed="false">
      <c r="A40994" s="1" t="s">
        <v>10993</v>
      </c>
      <c r="D40994" s="1" t="s">
        <v>40993</v>
      </c>
    </row>
    <row r="40995" customFormat="false" ht="15" hidden="false" customHeight="false" outlineLevel="0" collapsed="false">
      <c r="A40995" s="1" t="s">
        <v>10994</v>
      </c>
      <c r="D40995" s="1" t="s">
        <v>40994</v>
      </c>
    </row>
    <row r="40996" customFormat="false" ht="15" hidden="false" customHeight="false" outlineLevel="0" collapsed="false">
      <c r="A40996" s="1" t="s">
        <v>10995</v>
      </c>
      <c r="D40996" s="1" t="s">
        <v>40995</v>
      </c>
    </row>
    <row r="40997" customFormat="false" ht="15" hidden="false" customHeight="false" outlineLevel="0" collapsed="false">
      <c r="A40997" s="1" t="s">
        <v>10996</v>
      </c>
      <c r="D40997" s="1" t="s">
        <v>40996</v>
      </c>
    </row>
    <row r="40998" customFormat="false" ht="15" hidden="false" customHeight="false" outlineLevel="0" collapsed="false">
      <c r="A40998" s="1" t="s">
        <v>10997</v>
      </c>
      <c r="D40998" s="1" t="s">
        <v>40997</v>
      </c>
    </row>
    <row r="40999" customFormat="false" ht="15" hidden="false" customHeight="false" outlineLevel="0" collapsed="false">
      <c r="A40999" s="1" t="s">
        <v>10998</v>
      </c>
      <c r="D40999" s="1" t="s">
        <v>40998</v>
      </c>
    </row>
    <row r="41000" customFormat="false" ht="15" hidden="false" customHeight="false" outlineLevel="0" collapsed="false">
      <c r="A41000" s="1" t="s">
        <v>10999</v>
      </c>
      <c r="D41000" s="1" t="s">
        <v>40999</v>
      </c>
    </row>
    <row r="41001" customFormat="false" ht="15" hidden="false" customHeight="false" outlineLevel="0" collapsed="false">
      <c r="A41001" s="1" t="s">
        <v>11000</v>
      </c>
      <c r="D41001" s="1" t="s">
        <v>41000</v>
      </c>
    </row>
    <row r="41002" customFormat="false" ht="15" hidden="false" customHeight="false" outlineLevel="0" collapsed="false">
      <c r="A41002" s="1" t="s">
        <v>11001</v>
      </c>
      <c r="D41002" s="1" t="s">
        <v>41001</v>
      </c>
    </row>
    <row r="41003" customFormat="false" ht="15" hidden="false" customHeight="false" outlineLevel="0" collapsed="false">
      <c r="A41003" s="1" t="s">
        <v>11002</v>
      </c>
      <c r="D41003" s="1" t="s">
        <v>41002</v>
      </c>
    </row>
    <row r="41004" customFormat="false" ht="15" hidden="false" customHeight="false" outlineLevel="0" collapsed="false">
      <c r="A41004" s="1" t="s">
        <v>11003</v>
      </c>
      <c r="D41004" s="1" t="s">
        <v>41003</v>
      </c>
    </row>
    <row r="41005" customFormat="false" ht="15" hidden="false" customHeight="false" outlineLevel="0" collapsed="false">
      <c r="A41005" s="1" t="s">
        <v>11004</v>
      </c>
      <c r="D41005" s="1" t="s">
        <v>41004</v>
      </c>
    </row>
    <row r="41006" customFormat="false" ht="15" hidden="false" customHeight="false" outlineLevel="0" collapsed="false">
      <c r="A41006" s="1" t="s">
        <v>11005</v>
      </c>
      <c r="D41006" s="1" t="s">
        <v>41005</v>
      </c>
    </row>
    <row r="41007" customFormat="false" ht="15" hidden="false" customHeight="false" outlineLevel="0" collapsed="false">
      <c r="A41007" s="1" t="s">
        <v>11006</v>
      </c>
      <c r="D41007" s="1" t="s">
        <v>41006</v>
      </c>
    </row>
    <row r="41008" customFormat="false" ht="15" hidden="false" customHeight="false" outlineLevel="0" collapsed="false">
      <c r="A41008" s="1" t="s">
        <v>11007</v>
      </c>
      <c r="D41008" s="1" t="s">
        <v>41007</v>
      </c>
    </row>
    <row r="41009" customFormat="false" ht="15" hidden="false" customHeight="false" outlineLevel="0" collapsed="false">
      <c r="A41009" s="1" t="s">
        <v>11008</v>
      </c>
      <c r="D41009" s="1" t="s">
        <v>41008</v>
      </c>
    </row>
    <row r="41010" customFormat="false" ht="15" hidden="false" customHeight="false" outlineLevel="0" collapsed="false">
      <c r="A41010" s="1" t="s">
        <v>11009</v>
      </c>
      <c r="D41010" s="1" t="s">
        <v>41009</v>
      </c>
    </row>
    <row r="41011" customFormat="false" ht="15" hidden="false" customHeight="false" outlineLevel="0" collapsed="false">
      <c r="A41011" s="1" t="s">
        <v>11010</v>
      </c>
      <c r="D41011" s="1" t="s">
        <v>41010</v>
      </c>
    </row>
    <row r="41012" customFormat="false" ht="15" hidden="false" customHeight="false" outlineLevel="0" collapsed="false">
      <c r="A41012" s="1" t="s">
        <v>11011</v>
      </c>
      <c r="D41012" s="1" t="s">
        <v>41011</v>
      </c>
    </row>
    <row r="41013" customFormat="false" ht="15" hidden="false" customHeight="false" outlineLevel="0" collapsed="false">
      <c r="A41013" s="1" t="s">
        <v>11012</v>
      </c>
      <c r="D41013" s="1" t="s">
        <v>41012</v>
      </c>
    </row>
    <row r="41014" customFormat="false" ht="15" hidden="false" customHeight="false" outlineLevel="0" collapsed="false">
      <c r="A41014" s="1" t="s">
        <v>11013</v>
      </c>
      <c r="D41014" s="1" t="s">
        <v>41013</v>
      </c>
    </row>
    <row r="41015" customFormat="false" ht="15" hidden="false" customHeight="false" outlineLevel="0" collapsed="false">
      <c r="A41015" s="1" t="s">
        <v>11014</v>
      </c>
      <c r="D41015" s="1" t="s">
        <v>41014</v>
      </c>
    </row>
    <row r="41016" customFormat="false" ht="15" hidden="false" customHeight="false" outlineLevel="0" collapsed="false">
      <c r="A41016" s="1" t="s">
        <v>11015</v>
      </c>
      <c r="D41016" s="1" t="s">
        <v>41015</v>
      </c>
    </row>
    <row r="41017" customFormat="false" ht="15" hidden="false" customHeight="false" outlineLevel="0" collapsed="false">
      <c r="A41017" s="1" t="s">
        <v>11016</v>
      </c>
      <c r="D41017" s="1" t="s">
        <v>41016</v>
      </c>
    </row>
    <row r="41018" customFormat="false" ht="15" hidden="false" customHeight="false" outlineLevel="0" collapsed="false">
      <c r="A41018" s="1" t="s">
        <v>11017</v>
      </c>
      <c r="D41018" s="1" t="s">
        <v>41017</v>
      </c>
    </row>
    <row r="41019" customFormat="false" ht="15" hidden="false" customHeight="false" outlineLevel="0" collapsed="false">
      <c r="A41019" s="1" t="s">
        <v>11018</v>
      </c>
      <c r="D41019" s="1" t="s">
        <v>41018</v>
      </c>
    </row>
    <row r="41020" customFormat="false" ht="15" hidden="false" customHeight="false" outlineLevel="0" collapsed="false">
      <c r="A41020" s="1" t="s">
        <v>11019</v>
      </c>
      <c r="D41020" s="1" t="s">
        <v>41019</v>
      </c>
    </row>
    <row r="41021" customFormat="false" ht="15" hidden="false" customHeight="false" outlineLevel="0" collapsed="false">
      <c r="A41021" s="1" t="s">
        <v>11020</v>
      </c>
      <c r="D41021" s="1" t="s">
        <v>41020</v>
      </c>
    </row>
    <row r="41022" customFormat="false" ht="15" hidden="false" customHeight="false" outlineLevel="0" collapsed="false">
      <c r="A41022" s="1" t="s">
        <v>11021</v>
      </c>
      <c r="D41022" s="1" t="s">
        <v>41021</v>
      </c>
    </row>
    <row r="41023" customFormat="false" ht="15" hidden="false" customHeight="false" outlineLevel="0" collapsed="false">
      <c r="A41023" s="1" t="s">
        <v>11022</v>
      </c>
      <c r="D41023" s="1" t="s">
        <v>41022</v>
      </c>
    </row>
    <row r="41024" customFormat="false" ht="15" hidden="false" customHeight="false" outlineLevel="0" collapsed="false">
      <c r="A41024" s="1" t="s">
        <v>11023</v>
      </c>
      <c r="D41024" s="1" t="s">
        <v>41023</v>
      </c>
    </row>
    <row r="41025" customFormat="false" ht="15" hidden="false" customHeight="false" outlineLevel="0" collapsed="false">
      <c r="A41025" s="1" t="s">
        <v>11024</v>
      </c>
      <c r="D41025" s="1" t="s">
        <v>41024</v>
      </c>
    </row>
    <row r="41026" customFormat="false" ht="15" hidden="false" customHeight="false" outlineLevel="0" collapsed="false">
      <c r="A41026" s="1" t="s">
        <v>11025</v>
      </c>
      <c r="D41026" s="1" t="s">
        <v>41025</v>
      </c>
    </row>
    <row r="41027" customFormat="false" ht="15" hidden="false" customHeight="false" outlineLevel="0" collapsed="false">
      <c r="A41027" s="1" t="s">
        <v>11026</v>
      </c>
      <c r="D41027" s="1" t="s">
        <v>41026</v>
      </c>
    </row>
    <row r="41028" customFormat="false" ht="15" hidden="false" customHeight="false" outlineLevel="0" collapsed="false">
      <c r="A41028" s="1" t="s">
        <v>11027</v>
      </c>
      <c r="D41028" s="1" t="s">
        <v>41027</v>
      </c>
    </row>
    <row r="41029" customFormat="false" ht="15" hidden="false" customHeight="false" outlineLevel="0" collapsed="false">
      <c r="A41029" s="1" t="s">
        <v>11028</v>
      </c>
      <c r="D41029" s="1" t="s">
        <v>41028</v>
      </c>
    </row>
    <row r="41030" customFormat="false" ht="15" hidden="false" customHeight="false" outlineLevel="0" collapsed="false">
      <c r="A41030" s="1" t="s">
        <v>11029</v>
      </c>
      <c r="D41030" s="1" t="s">
        <v>41029</v>
      </c>
    </row>
    <row r="41031" customFormat="false" ht="15" hidden="false" customHeight="false" outlineLevel="0" collapsed="false">
      <c r="A41031" s="1" t="s">
        <v>11030</v>
      </c>
      <c r="D41031" s="1" t="s">
        <v>41030</v>
      </c>
    </row>
    <row r="41032" customFormat="false" ht="15" hidden="false" customHeight="false" outlineLevel="0" collapsed="false">
      <c r="A41032" s="1" t="s">
        <v>11031</v>
      </c>
      <c r="D41032" s="1" t="s">
        <v>41031</v>
      </c>
    </row>
    <row r="41033" customFormat="false" ht="15" hidden="false" customHeight="false" outlineLevel="0" collapsed="false">
      <c r="A41033" s="1" t="s">
        <v>11032</v>
      </c>
      <c r="D41033" s="1" t="s">
        <v>41032</v>
      </c>
    </row>
    <row r="41034" customFormat="false" ht="15" hidden="false" customHeight="false" outlineLevel="0" collapsed="false">
      <c r="A41034" s="1" t="s">
        <v>11033</v>
      </c>
      <c r="D41034" s="1" t="s">
        <v>41033</v>
      </c>
    </row>
    <row r="41035" customFormat="false" ht="15" hidden="false" customHeight="false" outlineLevel="0" collapsed="false">
      <c r="A41035" s="1" t="s">
        <v>11034</v>
      </c>
      <c r="D41035" s="1" t="s">
        <v>41034</v>
      </c>
    </row>
    <row r="41036" customFormat="false" ht="15" hidden="false" customHeight="false" outlineLevel="0" collapsed="false">
      <c r="A41036" s="1" t="s">
        <v>11035</v>
      </c>
      <c r="D41036" s="1" t="s">
        <v>41035</v>
      </c>
    </row>
    <row r="41037" customFormat="false" ht="15" hidden="false" customHeight="false" outlineLevel="0" collapsed="false">
      <c r="A41037" s="1" t="s">
        <v>11036</v>
      </c>
      <c r="D41037" s="1" t="s">
        <v>41036</v>
      </c>
    </row>
    <row r="41038" customFormat="false" ht="15" hidden="false" customHeight="false" outlineLevel="0" collapsed="false">
      <c r="A41038" s="1" t="s">
        <v>11037</v>
      </c>
      <c r="D41038" s="1" t="s">
        <v>41037</v>
      </c>
    </row>
    <row r="41039" customFormat="false" ht="15" hidden="false" customHeight="false" outlineLevel="0" collapsed="false">
      <c r="A41039" s="1" t="s">
        <v>11038</v>
      </c>
      <c r="D41039" s="1" t="s">
        <v>41038</v>
      </c>
    </row>
    <row r="41040" customFormat="false" ht="15" hidden="false" customHeight="false" outlineLevel="0" collapsed="false">
      <c r="A41040" s="1" t="s">
        <v>11039</v>
      </c>
      <c r="D41040" s="1" t="s">
        <v>41039</v>
      </c>
    </row>
    <row r="41041" customFormat="false" ht="15" hidden="false" customHeight="false" outlineLevel="0" collapsed="false">
      <c r="A41041" s="1" t="s">
        <v>11040</v>
      </c>
      <c r="D41041" s="1" t="s">
        <v>41040</v>
      </c>
    </row>
    <row r="41042" customFormat="false" ht="15" hidden="false" customHeight="false" outlineLevel="0" collapsed="false">
      <c r="A41042" s="1" t="s">
        <v>11041</v>
      </c>
      <c r="D41042" s="1" t="s">
        <v>41041</v>
      </c>
    </row>
    <row r="41043" customFormat="false" ht="15" hidden="false" customHeight="false" outlineLevel="0" collapsed="false">
      <c r="A41043" s="1" t="s">
        <v>11042</v>
      </c>
      <c r="D41043" s="1" t="s">
        <v>41042</v>
      </c>
    </row>
    <row r="41044" customFormat="false" ht="15" hidden="false" customHeight="false" outlineLevel="0" collapsed="false">
      <c r="A41044" s="1" t="s">
        <v>11043</v>
      </c>
      <c r="D41044" s="1" t="s">
        <v>41043</v>
      </c>
    </row>
    <row r="41045" customFormat="false" ht="15" hidden="false" customHeight="false" outlineLevel="0" collapsed="false">
      <c r="A41045" s="1" t="s">
        <v>11044</v>
      </c>
      <c r="D41045" s="1" t="s">
        <v>41044</v>
      </c>
    </row>
    <row r="41046" customFormat="false" ht="15" hidden="false" customHeight="false" outlineLevel="0" collapsed="false">
      <c r="A41046" s="1" t="s">
        <v>11045</v>
      </c>
      <c r="D41046" s="1" t="s">
        <v>41045</v>
      </c>
    </row>
    <row r="41047" customFormat="false" ht="15" hidden="false" customHeight="false" outlineLevel="0" collapsed="false">
      <c r="A41047" s="1" t="s">
        <v>11046</v>
      </c>
      <c r="D41047" s="1" t="s">
        <v>41046</v>
      </c>
    </row>
    <row r="41048" customFormat="false" ht="15" hidden="false" customHeight="false" outlineLevel="0" collapsed="false">
      <c r="A41048" s="1" t="s">
        <v>11047</v>
      </c>
      <c r="D41048" s="1" t="s">
        <v>41047</v>
      </c>
    </row>
    <row r="41049" customFormat="false" ht="15" hidden="false" customHeight="false" outlineLevel="0" collapsed="false">
      <c r="A41049" s="1" t="s">
        <v>11048</v>
      </c>
      <c r="D41049" s="1" t="s">
        <v>41048</v>
      </c>
    </row>
    <row r="41050" customFormat="false" ht="15" hidden="false" customHeight="false" outlineLevel="0" collapsed="false">
      <c r="A41050" s="1" t="s">
        <v>11049</v>
      </c>
      <c r="D41050" s="1" t="s">
        <v>41049</v>
      </c>
    </row>
    <row r="41051" customFormat="false" ht="15" hidden="false" customHeight="false" outlineLevel="0" collapsed="false">
      <c r="A41051" s="1" t="s">
        <v>11050</v>
      </c>
      <c r="D41051" s="1" t="s">
        <v>41050</v>
      </c>
    </row>
    <row r="41052" customFormat="false" ht="15" hidden="false" customHeight="false" outlineLevel="0" collapsed="false">
      <c r="A41052" s="1" t="s">
        <v>11051</v>
      </c>
      <c r="D41052" s="1" t="s">
        <v>41051</v>
      </c>
    </row>
    <row r="41053" customFormat="false" ht="15" hidden="false" customHeight="false" outlineLevel="0" collapsed="false">
      <c r="A41053" s="1" t="s">
        <v>11052</v>
      </c>
      <c r="D41053" s="1" t="s">
        <v>41052</v>
      </c>
    </row>
    <row r="41054" customFormat="false" ht="15" hidden="false" customHeight="false" outlineLevel="0" collapsed="false">
      <c r="A41054" s="1" t="s">
        <v>11053</v>
      </c>
      <c r="D41054" s="1" t="s">
        <v>41053</v>
      </c>
    </row>
    <row r="41055" customFormat="false" ht="15" hidden="false" customHeight="false" outlineLevel="0" collapsed="false">
      <c r="A41055" s="1" t="s">
        <v>11054</v>
      </c>
      <c r="D41055" s="1" t="s">
        <v>41054</v>
      </c>
    </row>
    <row r="41056" customFormat="false" ht="15" hidden="false" customHeight="false" outlineLevel="0" collapsed="false">
      <c r="A41056" s="1" t="s">
        <v>11055</v>
      </c>
      <c r="D41056" s="1" t="s">
        <v>41055</v>
      </c>
    </row>
    <row r="41057" customFormat="false" ht="15" hidden="false" customHeight="false" outlineLevel="0" collapsed="false">
      <c r="A41057" s="1" t="s">
        <v>11056</v>
      </c>
      <c r="D41057" s="1" t="s">
        <v>41056</v>
      </c>
    </row>
    <row r="41058" customFormat="false" ht="15" hidden="false" customHeight="false" outlineLevel="0" collapsed="false">
      <c r="A41058" s="1" t="s">
        <v>11057</v>
      </c>
      <c r="D41058" s="1" t="s">
        <v>41057</v>
      </c>
    </row>
    <row r="41059" customFormat="false" ht="15" hidden="false" customHeight="false" outlineLevel="0" collapsed="false">
      <c r="A41059" s="1" t="s">
        <v>11058</v>
      </c>
      <c r="D41059" s="1" t="s">
        <v>41058</v>
      </c>
    </row>
    <row r="41060" customFormat="false" ht="15" hidden="false" customHeight="false" outlineLevel="0" collapsed="false">
      <c r="A41060" s="1" t="s">
        <v>11059</v>
      </c>
      <c r="D41060" s="1" t="s">
        <v>41059</v>
      </c>
    </row>
    <row r="41061" customFormat="false" ht="15" hidden="false" customHeight="false" outlineLevel="0" collapsed="false">
      <c r="A41061" s="1" t="s">
        <v>11060</v>
      </c>
      <c r="D41061" s="1" t="s">
        <v>41060</v>
      </c>
    </row>
    <row r="41062" customFormat="false" ht="15" hidden="false" customHeight="false" outlineLevel="0" collapsed="false">
      <c r="A41062" s="1" t="s">
        <v>11061</v>
      </c>
      <c r="D41062" s="1" t="s">
        <v>41061</v>
      </c>
    </row>
    <row r="41063" customFormat="false" ht="15" hidden="false" customHeight="false" outlineLevel="0" collapsed="false">
      <c r="A41063" s="1" t="s">
        <v>11062</v>
      </c>
      <c r="D41063" s="1" t="s">
        <v>41062</v>
      </c>
    </row>
    <row r="41064" customFormat="false" ht="15" hidden="false" customHeight="false" outlineLevel="0" collapsed="false">
      <c r="A41064" s="1" t="s">
        <v>11063</v>
      </c>
      <c r="D41064" s="1" t="s">
        <v>41063</v>
      </c>
    </row>
    <row r="41065" customFormat="false" ht="15" hidden="false" customHeight="false" outlineLevel="0" collapsed="false">
      <c r="A41065" s="1" t="s">
        <v>11064</v>
      </c>
      <c r="D41065" s="1" t="s">
        <v>41064</v>
      </c>
    </row>
    <row r="41066" customFormat="false" ht="15" hidden="false" customHeight="false" outlineLevel="0" collapsed="false">
      <c r="A41066" s="1" t="s">
        <v>11065</v>
      </c>
      <c r="D41066" s="1" t="s">
        <v>41065</v>
      </c>
    </row>
    <row r="41067" customFormat="false" ht="15" hidden="false" customHeight="false" outlineLevel="0" collapsed="false">
      <c r="A41067" s="1" t="s">
        <v>11066</v>
      </c>
      <c r="D41067" s="1" t="s">
        <v>41066</v>
      </c>
    </row>
    <row r="41068" customFormat="false" ht="15" hidden="false" customHeight="false" outlineLevel="0" collapsed="false">
      <c r="A41068" s="1" t="s">
        <v>11067</v>
      </c>
      <c r="D41068" s="1" t="s">
        <v>41067</v>
      </c>
    </row>
    <row r="41069" customFormat="false" ht="15" hidden="false" customHeight="false" outlineLevel="0" collapsed="false">
      <c r="A41069" s="1" t="s">
        <v>11068</v>
      </c>
      <c r="D41069" s="1" t="s">
        <v>41068</v>
      </c>
    </row>
    <row r="41070" customFormat="false" ht="15" hidden="false" customHeight="false" outlineLevel="0" collapsed="false">
      <c r="A41070" s="1" t="s">
        <v>11069</v>
      </c>
      <c r="D41070" s="1" t="s">
        <v>41069</v>
      </c>
    </row>
    <row r="41071" customFormat="false" ht="15" hidden="false" customHeight="false" outlineLevel="0" collapsed="false">
      <c r="A41071" s="1" t="s">
        <v>11070</v>
      </c>
      <c r="D41071" s="1" t="s">
        <v>41070</v>
      </c>
    </row>
    <row r="41072" customFormat="false" ht="15" hidden="false" customHeight="false" outlineLevel="0" collapsed="false">
      <c r="A41072" s="1" t="s">
        <v>11071</v>
      </c>
      <c r="D41072" s="1" t="s">
        <v>41071</v>
      </c>
    </row>
    <row r="41073" customFormat="false" ht="15" hidden="false" customHeight="false" outlineLevel="0" collapsed="false">
      <c r="A41073" s="1" t="s">
        <v>11072</v>
      </c>
      <c r="D41073" s="1" t="s">
        <v>41072</v>
      </c>
    </row>
    <row r="41074" customFormat="false" ht="15" hidden="false" customHeight="false" outlineLevel="0" collapsed="false">
      <c r="A41074" s="1" t="s">
        <v>11073</v>
      </c>
      <c r="D41074" s="1" t="s">
        <v>41073</v>
      </c>
    </row>
    <row r="41075" customFormat="false" ht="15" hidden="false" customHeight="false" outlineLevel="0" collapsed="false">
      <c r="A41075" s="1" t="s">
        <v>11074</v>
      </c>
      <c r="D41075" s="1" t="s">
        <v>41074</v>
      </c>
    </row>
    <row r="41076" customFormat="false" ht="15" hidden="false" customHeight="false" outlineLevel="0" collapsed="false">
      <c r="A41076" s="1" t="s">
        <v>11075</v>
      </c>
      <c r="D41076" s="1" t="s">
        <v>41075</v>
      </c>
    </row>
    <row r="41077" customFormat="false" ht="15" hidden="false" customHeight="false" outlineLevel="0" collapsed="false">
      <c r="A41077" s="1" t="s">
        <v>11076</v>
      </c>
      <c r="D41077" s="1" t="s">
        <v>41076</v>
      </c>
    </row>
    <row r="41078" customFormat="false" ht="15" hidden="false" customHeight="false" outlineLevel="0" collapsed="false">
      <c r="A41078" s="1" t="s">
        <v>11077</v>
      </c>
      <c r="D41078" s="1" t="s">
        <v>41077</v>
      </c>
    </row>
    <row r="41079" customFormat="false" ht="15" hidden="false" customHeight="false" outlineLevel="0" collapsed="false">
      <c r="A41079" s="1" t="s">
        <v>11078</v>
      </c>
      <c r="D41079" s="1" t="s">
        <v>41078</v>
      </c>
    </row>
    <row r="41080" customFormat="false" ht="15" hidden="false" customHeight="false" outlineLevel="0" collapsed="false">
      <c r="A41080" s="1" t="s">
        <v>11079</v>
      </c>
      <c r="D41080" s="1" t="s">
        <v>41079</v>
      </c>
    </row>
    <row r="41081" customFormat="false" ht="15" hidden="false" customHeight="false" outlineLevel="0" collapsed="false">
      <c r="A41081" s="1" t="s">
        <v>11080</v>
      </c>
      <c r="D41081" s="1" t="s">
        <v>41080</v>
      </c>
    </row>
    <row r="41082" customFormat="false" ht="15" hidden="false" customHeight="false" outlineLevel="0" collapsed="false">
      <c r="A41082" s="1" t="s">
        <v>11081</v>
      </c>
      <c r="D41082" s="1" t="s">
        <v>41081</v>
      </c>
    </row>
    <row r="41083" customFormat="false" ht="15" hidden="false" customHeight="false" outlineLevel="0" collapsed="false">
      <c r="A41083" s="1" t="s">
        <v>11082</v>
      </c>
      <c r="D41083" s="1" t="s">
        <v>41082</v>
      </c>
    </row>
    <row r="41084" customFormat="false" ht="15" hidden="false" customHeight="false" outlineLevel="0" collapsed="false">
      <c r="A41084" s="1" t="s">
        <v>11083</v>
      </c>
      <c r="D41084" s="1" t="s">
        <v>41083</v>
      </c>
    </row>
    <row r="41085" customFormat="false" ht="15" hidden="false" customHeight="false" outlineLevel="0" collapsed="false">
      <c r="A41085" s="1" t="s">
        <v>11084</v>
      </c>
      <c r="D41085" s="1" t="s">
        <v>41084</v>
      </c>
    </row>
    <row r="41086" customFormat="false" ht="15" hidden="false" customHeight="false" outlineLevel="0" collapsed="false">
      <c r="A41086" s="1" t="s">
        <v>11085</v>
      </c>
      <c r="D41086" s="1" t="s">
        <v>41085</v>
      </c>
    </row>
    <row r="41087" customFormat="false" ht="15" hidden="false" customHeight="false" outlineLevel="0" collapsed="false">
      <c r="A41087" s="1" t="s">
        <v>11086</v>
      </c>
      <c r="D41087" s="1" t="s">
        <v>41086</v>
      </c>
    </row>
    <row r="41088" customFormat="false" ht="15" hidden="false" customHeight="false" outlineLevel="0" collapsed="false">
      <c r="A41088" s="1" t="s">
        <v>11087</v>
      </c>
      <c r="D41088" s="1" t="s">
        <v>41087</v>
      </c>
    </row>
    <row r="41089" customFormat="false" ht="15" hidden="false" customHeight="false" outlineLevel="0" collapsed="false">
      <c r="A41089" s="1" t="s">
        <v>11088</v>
      </c>
      <c r="D41089" s="1" t="s">
        <v>41088</v>
      </c>
    </row>
    <row r="41090" customFormat="false" ht="15" hidden="false" customHeight="false" outlineLevel="0" collapsed="false">
      <c r="A41090" s="1" t="s">
        <v>11089</v>
      </c>
      <c r="D41090" s="1" t="s">
        <v>41089</v>
      </c>
    </row>
    <row r="41091" customFormat="false" ht="15" hidden="false" customHeight="false" outlineLevel="0" collapsed="false">
      <c r="A41091" s="1" t="s">
        <v>11090</v>
      </c>
      <c r="D41091" s="1" t="s">
        <v>41090</v>
      </c>
    </row>
    <row r="41092" customFormat="false" ht="15" hidden="false" customHeight="false" outlineLevel="0" collapsed="false">
      <c r="A41092" s="1" t="s">
        <v>11091</v>
      </c>
      <c r="D41092" s="1" t="s">
        <v>41091</v>
      </c>
    </row>
    <row r="41093" customFormat="false" ht="15" hidden="false" customHeight="false" outlineLevel="0" collapsed="false">
      <c r="A41093" s="1" t="s">
        <v>11092</v>
      </c>
      <c r="D41093" s="1" t="s">
        <v>41092</v>
      </c>
    </row>
    <row r="41094" customFormat="false" ht="15" hidden="false" customHeight="false" outlineLevel="0" collapsed="false">
      <c r="A41094" s="1" t="s">
        <v>11093</v>
      </c>
      <c r="D41094" s="1" t="s">
        <v>41093</v>
      </c>
    </row>
    <row r="41095" customFormat="false" ht="15" hidden="false" customHeight="false" outlineLevel="0" collapsed="false">
      <c r="A41095" s="1" t="s">
        <v>11094</v>
      </c>
      <c r="D41095" s="1" t="s">
        <v>41094</v>
      </c>
    </row>
    <row r="41096" customFormat="false" ht="15" hidden="false" customHeight="false" outlineLevel="0" collapsed="false">
      <c r="A41096" s="1" t="s">
        <v>11095</v>
      </c>
      <c r="D41096" s="1" t="s">
        <v>41095</v>
      </c>
    </row>
    <row r="41097" customFormat="false" ht="15" hidden="false" customHeight="false" outlineLevel="0" collapsed="false">
      <c r="A41097" s="1" t="s">
        <v>11096</v>
      </c>
      <c r="D41097" s="1" t="s">
        <v>41096</v>
      </c>
    </row>
    <row r="41098" customFormat="false" ht="15" hidden="false" customHeight="false" outlineLevel="0" collapsed="false">
      <c r="A41098" s="1" t="s">
        <v>11097</v>
      </c>
      <c r="D41098" s="1" t="s">
        <v>41097</v>
      </c>
    </row>
    <row r="41099" customFormat="false" ht="15" hidden="false" customHeight="false" outlineLevel="0" collapsed="false">
      <c r="A41099" s="1" t="s">
        <v>11098</v>
      </c>
      <c r="D41099" s="1" t="s">
        <v>41098</v>
      </c>
    </row>
    <row r="41100" customFormat="false" ht="15" hidden="false" customHeight="false" outlineLevel="0" collapsed="false">
      <c r="A41100" s="1" t="s">
        <v>11099</v>
      </c>
      <c r="D41100" s="1" t="s">
        <v>41099</v>
      </c>
    </row>
    <row r="41101" customFormat="false" ht="15" hidden="false" customHeight="false" outlineLevel="0" collapsed="false">
      <c r="A41101" s="1" t="s">
        <v>11100</v>
      </c>
      <c r="D41101" s="1" t="s">
        <v>41100</v>
      </c>
    </row>
    <row r="41102" customFormat="false" ht="15" hidden="false" customHeight="false" outlineLevel="0" collapsed="false">
      <c r="A41102" s="1" t="s">
        <v>11101</v>
      </c>
      <c r="D41102" s="1" t="s">
        <v>41101</v>
      </c>
    </row>
    <row r="41103" customFormat="false" ht="15" hidden="false" customHeight="false" outlineLevel="0" collapsed="false">
      <c r="A41103" s="1" t="s">
        <v>11102</v>
      </c>
      <c r="D41103" s="1" t="s">
        <v>41102</v>
      </c>
    </row>
    <row r="41104" customFormat="false" ht="15" hidden="false" customHeight="false" outlineLevel="0" collapsed="false">
      <c r="A41104" s="1" t="s">
        <v>11103</v>
      </c>
      <c r="D41104" s="1" t="s">
        <v>41103</v>
      </c>
    </row>
    <row r="41105" customFormat="false" ht="15" hidden="false" customHeight="false" outlineLevel="0" collapsed="false">
      <c r="A41105" s="1" t="s">
        <v>11104</v>
      </c>
      <c r="D41105" s="1" t="s">
        <v>41104</v>
      </c>
    </row>
    <row r="41106" customFormat="false" ht="15" hidden="false" customHeight="false" outlineLevel="0" collapsed="false">
      <c r="A41106" s="1" t="s">
        <v>11105</v>
      </c>
      <c r="D41106" s="1" t="s">
        <v>41105</v>
      </c>
    </row>
    <row r="41107" customFormat="false" ht="15" hidden="false" customHeight="false" outlineLevel="0" collapsed="false">
      <c r="A41107" s="1" t="s">
        <v>11106</v>
      </c>
      <c r="D41107" s="1" t="s">
        <v>41106</v>
      </c>
    </row>
    <row r="41108" customFormat="false" ht="15" hidden="false" customHeight="false" outlineLevel="0" collapsed="false">
      <c r="A41108" s="1" t="s">
        <v>11107</v>
      </c>
      <c r="D41108" s="1" t="s">
        <v>41107</v>
      </c>
    </row>
    <row r="41109" customFormat="false" ht="15" hidden="false" customHeight="false" outlineLevel="0" collapsed="false">
      <c r="A41109" s="1" t="s">
        <v>11108</v>
      </c>
      <c r="D41109" s="1" t="s">
        <v>41108</v>
      </c>
    </row>
    <row r="41110" customFormat="false" ht="15" hidden="false" customHeight="false" outlineLevel="0" collapsed="false">
      <c r="A41110" s="1" t="s">
        <v>11109</v>
      </c>
      <c r="D41110" s="1" t="s">
        <v>41109</v>
      </c>
    </row>
    <row r="41111" customFormat="false" ht="15" hidden="false" customHeight="false" outlineLevel="0" collapsed="false">
      <c r="A41111" s="1" t="s">
        <v>11110</v>
      </c>
      <c r="D41111" s="1" t="s">
        <v>41110</v>
      </c>
    </row>
    <row r="41112" customFormat="false" ht="15" hidden="false" customHeight="false" outlineLevel="0" collapsed="false">
      <c r="A41112" s="1" t="s">
        <v>11111</v>
      </c>
      <c r="D41112" s="1" t="s">
        <v>41111</v>
      </c>
    </row>
    <row r="41113" customFormat="false" ht="15" hidden="false" customHeight="false" outlineLevel="0" collapsed="false">
      <c r="A41113" s="1" t="s">
        <v>11112</v>
      </c>
      <c r="D41113" s="1" t="s">
        <v>41112</v>
      </c>
    </row>
    <row r="41114" customFormat="false" ht="15" hidden="false" customHeight="false" outlineLevel="0" collapsed="false">
      <c r="A41114" s="1" t="s">
        <v>11113</v>
      </c>
      <c r="D41114" s="1" t="s">
        <v>41113</v>
      </c>
    </row>
    <row r="41115" customFormat="false" ht="15" hidden="false" customHeight="false" outlineLevel="0" collapsed="false">
      <c r="A41115" s="1" t="s">
        <v>11114</v>
      </c>
      <c r="D41115" s="1" t="s">
        <v>41114</v>
      </c>
    </row>
    <row r="41116" customFormat="false" ht="15" hidden="false" customHeight="false" outlineLevel="0" collapsed="false">
      <c r="A41116" s="1" t="s">
        <v>11115</v>
      </c>
      <c r="D41116" s="1" t="s">
        <v>41115</v>
      </c>
    </row>
    <row r="41117" customFormat="false" ht="15" hidden="false" customHeight="false" outlineLevel="0" collapsed="false">
      <c r="A41117" s="1" t="s">
        <v>11116</v>
      </c>
      <c r="D41117" s="1" t="s">
        <v>41116</v>
      </c>
    </row>
    <row r="41118" customFormat="false" ht="15" hidden="false" customHeight="false" outlineLevel="0" collapsed="false">
      <c r="A41118" s="1" t="s">
        <v>11117</v>
      </c>
      <c r="D41118" s="1" t="s">
        <v>41117</v>
      </c>
    </row>
    <row r="41119" customFormat="false" ht="15" hidden="false" customHeight="false" outlineLevel="0" collapsed="false">
      <c r="A41119" s="1" t="s">
        <v>11118</v>
      </c>
      <c r="D41119" s="1" t="s">
        <v>41118</v>
      </c>
    </row>
    <row r="41120" customFormat="false" ht="15" hidden="false" customHeight="false" outlineLevel="0" collapsed="false">
      <c r="A41120" s="1" t="s">
        <v>11119</v>
      </c>
      <c r="D41120" s="1" t="s">
        <v>41119</v>
      </c>
    </row>
    <row r="41121" customFormat="false" ht="15" hidden="false" customHeight="false" outlineLevel="0" collapsed="false">
      <c r="A41121" s="1" t="s">
        <v>11120</v>
      </c>
      <c r="D41121" s="1" t="s">
        <v>41120</v>
      </c>
    </row>
    <row r="41122" customFormat="false" ht="15" hidden="false" customHeight="false" outlineLevel="0" collapsed="false">
      <c r="A41122" s="1" t="s">
        <v>11121</v>
      </c>
      <c r="D41122" s="1" t="s">
        <v>41121</v>
      </c>
    </row>
    <row r="41123" customFormat="false" ht="15" hidden="false" customHeight="false" outlineLevel="0" collapsed="false">
      <c r="A41123" s="1" t="s">
        <v>11122</v>
      </c>
      <c r="D41123" s="1" t="s">
        <v>41122</v>
      </c>
    </row>
    <row r="41124" customFormat="false" ht="15" hidden="false" customHeight="false" outlineLevel="0" collapsed="false">
      <c r="A41124" s="1" t="s">
        <v>11123</v>
      </c>
      <c r="D41124" s="1" t="s">
        <v>41123</v>
      </c>
    </row>
    <row r="41125" customFormat="false" ht="15" hidden="false" customHeight="false" outlineLevel="0" collapsed="false">
      <c r="A41125" s="1" t="s">
        <v>11124</v>
      </c>
      <c r="D41125" s="1" t="s">
        <v>41124</v>
      </c>
    </row>
    <row r="41126" customFormat="false" ht="15" hidden="false" customHeight="false" outlineLevel="0" collapsed="false">
      <c r="A41126" s="1" t="s">
        <v>11125</v>
      </c>
      <c r="D41126" s="1" t="s">
        <v>41125</v>
      </c>
    </row>
    <row r="41127" customFormat="false" ht="15" hidden="false" customHeight="false" outlineLevel="0" collapsed="false">
      <c r="A41127" s="1" t="s">
        <v>11126</v>
      </c>
      <c r="D41127" s="1" t="s">
        <v>41126</v>
      </c>
    </row>
    <row r="41128" customFormat="false" ht="15" hidden="false" customHeight="false" outlineLevel="0" collapsed="false">
      <c r="A41128" s="1" t="s">
        <v>11127</v>
      </c>
      <c r="D41128" s="1" t="s">
        <v>41127</v>
      </c>
    </row>
    <row r="41129" customFormat="false" ht="15" hidden="false" customHeight="false" outlineLevel="0" collapsed="false">
      <c r="A41129" s="1" t="s">
        <v>11128</v>
      </c>
      <c r="D41129" s="1" t="s">
        <v>41128</v>
      </c>
    </row>
    <row r="41130" customFormat="false" ht="15" hidden="false" customHeight="false" outlineLevel="0" collapsed="false">
      <c r="A41130" s="1" t="s">
        <v>11129</v>
      </c>
      <c r="D41130" s="1" t="s">
        <v>41129</v>
      </c>
    </row>
    <row r="41131" customFormat="false" ht="15" hidden="false" customHeight="false" outlineLevel="0" collapsed="false">
      <c r="A41131" s="1" t="s">
        <v>11130</v>
      </c>
      <c r="D41131" s="1" t="s">
        <v>41130</v>
      </c>
    </row>
    <row r="41132" customFormat="false" ht="15" hidden="false" customHeight="false" outlineLevel="0" collapsed="false">
      <c r="A41132" s="1" t="s">
        <v>11131</v>
      </c>
      <c r="D41132" s="1" t="s">
        <v>41131</v>
      </c>
    </row>
    <row r="41133" customFormat="false" ht="15" hidden="false" customHeight="false" outlineLevel="0" collapsed="false">
      <c r="A41133" s="1" t="s">
        <v>11132</v>
      </c>
      <c r="D41133" s="1" t="s">
        <v>41132</v>
      </c>
    </row>
    <row r="41134" customFormat="false" ht="15" hidden="false" customHeight="false" outlineLevel="0" collapsed="false">
      <c r="A41134" s="1" t="s">
        <v>11133</v>
      </c>
      <c r="D41134" s="1" t="s">
        <v>41133</v>
      </c>
    </row>
    <row r="41135" customFormat="false" ht="15" hidden="false" customHeight="false" outlineLevel="0" collapsed="false">
      <c r="A41135" s="1" t="s">
        <v>11134</v>
      </c>
      <c r="D41135" s="1" t="s">
        <v>41134</v>
      </c>
    </row>
    <row r="41136" customFormat="false" ht="15" hidden="false" customHeight="false" outlineLevel="0" collapsed="false">
      <c r="A41136" s="1" t="s">
        <v>11135</v>
      </c>
      <c r="D41136" s="1" t="s">
        <v>41135</v>
      </c>
    </row>
    <row r="41137" customFormat="false" ht="15" hidden="false" customHeight="false" outlineLevel="0" collapsed="false">
      <c r="A41137" s="1" t="s">
        <v>11136</v>
      </c>
      <c r="D41137" s="1" t="s">
        <v>41136</v>
      </c>
    </row>
    <row r="41138" customFormat="false" ht="15" hidden="false" customHeight="false" outlineLevel="0" collapsed="false">
      <c r="A41138" s="1" t="s">
        <v>11137</v>
      </c>
      <c r="D41138" s="1" t="s">
        <v>41137</v>
      </c>
    </row>
    <row r="41139" customFormat="false" ht="15" hidden="false" customHeight="false" outlineLevel="0" collapsed="false">
      <c r="A41139" s="1" t="s">
        <v>11138</v>
      </c>
      <c r="D41139" s="1" t="s">
        <v>41138</v>
      </c>
    </row>
    <row r="41140" customFormat="false" ht="15" hidden="false" customHeight="false" outlineLevel="0" collapsed="false">
      <c r="A41140" s="1" t="s">
        <v>11139</v>
      </c>
      <c r="D41140" s="1" t="s">
        <v>41139</v>
      </c>
    </row>
    <row r="41141" customFormat="false" ht="15" hidden="false" customHeight="false" outlineLevel="0" collapsed="false">
      <c r="A41141" s="1" t="s">
        <v>11140</v>
      </c>
      <c r="D41141" s="1" t="s">
        <v>41140</v>
      </c>
    </row>
    <row r="41142" customFormat="false" ht="15" hidden="false" customHeight="false" outlineLevel="0" collapsed="false">
      <c r="A41142" s="1" t="s">
        <v>11141</v>
      </c>
      <c r="D41142" s="1" t="s">
        <v>41141</v>
      </c>
    </row>
    <row r="41143" customFormat="false" ht="15" hidden="false" customHeight="false" outlineLevel="0" collapsed="false">
      <c r="A41143" s="1" t="s">
        <v>11142</v>
      </c>
      <c r="D41143" s="1" t="s">
        <v>41142</v>
      </c>
    </row>
    <row r="41144" customFormat="false" ht="15" hidden="false" customHeight="false" outlineLevel="0" collapsed="false">
      <c r="A41144" s="1" t="s">
        <v>11143</v>
      </c>
      <c r="D41144" s="1" t="s">
        <v>41143</v>
      </c>
    </row>
    <row r="41145" customFormat="false" ht="15" hidden="false" customHeight="false" outlineLevel="0" collapsed="false">
      <c r="A41145" s="1" t="s">
        <v>11144</v>
      </c>
      <c r="D41145" s="1" t="s">
        <v>41144</v>
      </c>
    </row>
    <row r="41146" customFormat="false" ht="15" hidden="false" customHeight="false" outlineLevel="0" collapsed="false">
      <c r="A41146" s="1" t="s">
        <v>11145</v>
      </c>
      <c r="D41146" s="1" t="s">
        <v>41145</v>
      </c>
    </row>
    <row r="41147" customFormat="false" ht="15" hidden="false" customHeight="false" outlineLevel="0" collapsed="false">
      <c r="A41147" s="1" t="s">
        <v>11146</v>
      </c>
      <c r="D41147" s="1" t="s">
        <v>41146</v>
      </c>
    </row>
    <row r="41148" customFormat="false" ht="15" hidden="false" customHeight="false" outlineLevel="0" collapsed="false">
      <c r="A41148" s="1" t="s">
        <v>11147</v>
      </c>
      <c r="D41148" s="1" t="s">
        <v>41147</v>
      </c>
    </row>
    <row r="41149" customFormat="false" ht="15" hidden="false" customHeight="false" outlineLevel="0" collapsed="false">
      <c r="A41149" s="1" t="s">
        <v>11148</v>
      </c>
      <c r="D41149" s="1" t="s">
        <v>41148</v>
      </c>
    </row>
    <row r="41150" customFormat="false" ht="15" hidden="false" customHeight="false" outlineLevel="0" collapsed="false">
      <c r="A41150" s="1" t="s">
        <v>11149</v>
      </c>
      <c r="D41150" s="1" t="s">
        <v>41149</v>
      </c>
    </row>
    <row r="41151" customFormat="false" ht="15" hidden="false" customHeight="false" outlineLevel="0" collapsed="false">
      <c r="A41151" s="1" t="s">
        <v>11150</v>
      </c>
      <c r="D41151" s="1" t="s">
        <v>41150</v>
      </c>
    </row>
    <row r="41152" customFormat="false" ht="15" hidden="false" customHeight="false" outlineLevel="0" collapsed="false">
      <c r="A41152" s="1" t="s">
        <v>11151</v>
      </c>
      <c r="D41152" s="1" t="s">
        <v>41151</v>
      </c>
    </row>
    <row r="41153" customFormat="false" ht="15" hidden="false" customHeight="false" outlineLevel="0" collapsed="false">
      <c r="A41153" s="1" t="s">
        <v>11152</v>
      </c>
      <c r="D41153" s="1" t="s">
        <v>41152</v>
      </c>
    </row>
    <row r="41154" customFormat="false" ht="15" hidden="false" customHeight="false" outlineLevel="0" collapsed="false">
      <c r="A41154" s="1" t="s">
        <v>11153</v>
      </c>
      <c r="D41154" s="1" t="s">
        <v>41153</v>
      </c>
    </row>
    <row r="41155" customFormat="false" ht="15" hidden="false" customHeight="false" outlineLevel="0" collapsed="false">
      <c r="A41155" s="1" t="s">
        <v>11154</v>
      </c>
      <c r="D41155" s="1" t="s">
        <v>41154</v>
      </c>
    </row>
    <row r="41156" customFormat="false" ht="15" hidden="false" customHeight="false" outlineLevel="0" collapsed="false">
      <c r="A41156" s="1" t="s">
        <v>11155</v>
      </c>
      <c r="D41156" s="1" t="s">
        <v>41155</v>
      </c>
    </row>
    <row r="41157" customFormat="false" ht="15" hidden="false" customHeight="false" outlineLevel="0" collapsed="false">
      <c r="A41157" s="1" t="s">
        <v>11156</v>
      </c>
      <c r="D41157" s="1" t="s">
        <v>41156</v>
      </c>
    </row>
    <row r="41158" customFormat="false" ht="15" hidden="false" customHeight="false" outlineLevel="0" collapsed="false">
      <c r="A41158" s="1" t="s">
        <v>11157</v>
      </c>
      <c r="D41158" s="1" t="s">
        <v>41157</v>
      </c>
    </row>
    <row r="41159" customFormat="false" ht="15" hidden="false" customHeight="false" outlineLevel="0" collapsed="false">
      <c r="A41159" s="1" t="s">
        <v>11158</v>
      </c>
      <c r="D41159" s="1" t="s">
        <v>41158</v>
      </c>
    </row>
    <row r="41160" customFormat="false" ht="15" hidden="false" customHeight="false" outlineLevel="0" collapsed="false">
      <c r="A41160" s="1" t="s">
        <v>11159</v>
      </c>
      <c r="D41160" s="1" t="s">
        <v>41159</v>
      </c>
    </row>
    <row r="41161" customFormat="false" ht="15" hidden="false" customHeight="false" outlineLevel="0" collapsed="false">
      <c r="A41161" s="1" t="s">
        <v>11160</v>
      </c>
      <c r="D41161" s="1" t="s">
        <v>41160</v>
      </c>
    </row>
    <row r="41162" customFormat="false" ht="15" hidden="false" customHeight="false" outlineLevel="0" collapsed="false">
      <c r="A41162" s="1" t="s">
        <v>11161</v>
      </c>
      <c r="D41162" s="1" t="s">
        <v>41161</v>
      </c>
    </row>
    <row r="41163" customFormat="false" ht="15" hidden="false" customHeight="false" outlineLevel="0" collapsed="false">
      <c r="A41163" s="1" t="s">
        <v>11162</v>
      </c>
      <c r="D41163" s="1" t="s">
        <v>41162</v>
      </c>
    </row>
    <row r="41164" customFormat="false" ht="15" hidden="false" customHeight="false" outlineLevel="0" collapsed="false">
      <c r="A41164" s="1" t="s">
        <v>11163</v>
      </c>
      <c r="D41164" s="1" t="s">
        <v>41163</v>
      </c>
    </row>
    <row r="41165" customFormat="false" ht="15" hidden="false" customHeight="false" outlineLevel="0" collapsed="false">
      <c r="A41165" s="1" t="s">
        <v>11164</v>
      </c>
      <c r="D41165" s="1" t="s">
        <v>41164</v>
      </c>
    </row>
    <row r="41166" customFormat="false" ht="15" hidden="false" customHeight="false" outlineLevel="0" collapsed="false">
      <c r="A41166" s="1" t="s">
        <v>11165</v>
      </c>
      <c r="D41166" s="1" t="s">
        <v>41165</v>
      </c>
    </row>
    <row r="41167" customFormat="false" ht="15" hidden="false" customHeight="false" outlineLevel="0" collapsed="false">
      <c r="A41167" s="1" t="s">
        <v>11166</v>
      </c>
      <c r="D41167" s="1" t="s">
        <v>41166</v>
      </c>
    </row>
    <row r="41168" customFormat="false" ht="15" hidden="false" customHeight="false" outlineLevel="0" collapsed="false">
      <c r="A41168" s="1" t="s">
        <v>11167</v>
      </c>
      <c r="D41168" s="1" t="s">
        <v>41167</v>
      </c>
    </row>
    <row r="41169" customFormat="false" ht="15" hidden="false" customHeight="false" outlineLevel="0" collapsed="false">
      <c r="A41169" s="1" t="s">
        <v>11168</v>
      </c>
      <c r="D41169" s="1" t="s">
        <v>41168</v>
      </c>
    </row>
    <row r="41170" customFormat="false" ht="15" hidden="false" customHeight="false" outlineLevel="0" collapsed="false">
      <c r="A41170" s="1" t="s">
        <v>11169</v>
      </c>
      <c r="D41170" s="1" t="s">
        <v>41169</v>
      </c>
    </row>
    <row r="41171" customFormat="false" ht="15" hidden="false" customHeight="false" outlineLevel="0" collapsed="false">
      <c r="A41171" s="1" t="s">
        <v>11170</v>
      </c>
      <c r="D41171" s="1" t="s">
        <v>41170</v>
      </c>
    </row>
    <row r="41172" customFormat="false" ht="15" hidden="false" customHeight="false" outlineLevel="0" collapsed="false">
      <c r="A41172" s="1" t="s">
        <v>11171</v>
      </c>
      <c r="D41172" s="1" t="s">
        <v>41171</v>
      </c>
    </row>
    <row r="41173" customFormat="false" ht="15" hidden="false" customHeight="false" outlineLevel="0" collapsed="false">
      <c r="A41173" s="1" t="s">
        <v>11172</v>
      </c>
      <c r="D41173" s="1" t="s">
        <v>41172</v>
      </c>
    </row>
    <row r="41174" customFormat="false" ht="15" hidden="false" customHeight="false" outlineLevel="0" collapsed="false">
      <c r="A41174" s="1" t="s">
        <v>11173</v>
      </c>
      <c r="D41174" s="1" t="s">
        <v>41173</v>
      </c>
    </row>
    <row r="41175" customFormat="false" ht="15" hidden="false" customHeight="false" outlineLevel="0" collapsed="false">
      <c r="A41175" s="1" t="s">
        <v>11174</v>
      </c>
      <c r="D41175" s="1" t="s">
        <v>41174</v>
      </c>
    </row>
    <row r="41176" customFormat="false" ht="15" hidden="false" customHeight="false" outlineLevel="0" collapsed="false">
      <c r="A41176" s="1" t="s">
        <v>11175</v>
      </c>
      <c r="D41176" s="1" t="s">
        <v>41175</v>
      </c>
    </row>
    <row r="41177" customFormat="false" ht="15" hidden="false" customHeight="false" outlineLevel="0" collapsed="false">
      <c r="A41177" s="1" t="s">
        <v>11176</v>
      </c>
      <c r="D41177" s="1" t="s">
        <v>41176</v>
      </c>
    </row>
    <row r="41178" customFormat="false" ht="15" hidden="false" customHeight="false" outlineLevel="0" collapsed="false">
      <c r="A41178" s="1" t="s">
        <v>11177</v>
      </c>
      <c r="D41178" s="1" t="s">
        <v>41177</v>
      </c>
    </row>
    <row r="41179" customFormat="false" ht="15" hidden="false" customHeight="false" outlineLevel="0" collapsed="false">
      <c r="A41179" s="1" t="s">
        <v>11178</v>
      </c>
      <c r="D41179" s="1" t="s">
        <v>41178</v>
      </c>
    </row>
    <row r="41180" customFormat="false" ht="15" hidden="false" customHeight="false" outlineLevel="0" collapsed="false">
      <c r="A41180" s="1" t="s">
        <v>11179</v>
      </c>
      <c r="D41180" s="1" t="s">
        <v>41179</v>
      </c>
    </row>
    <row r="41181" customFormat="false" ht="15" hidden="false" customHeight="false" outlineLevel="0" collapsed="false">
      <c r="A41181" s="1" t="s">
        <v>11180</v>
      </c>
      <c r="D41181" s="1" t="s">
        <v>41180</v>
      </c>
    </row>
    <row r="41182" customFormat="false" ht="15" hidden="false" customHeight="false" outlineLevel="0" collapsed="false">
      <c r="A41182" s="1" t="s">
        <v>11181</v>
      </c>
      <c r="D41182" s="1" t="s">
        <v>41181</v>
      </c>
    </row>
    <row r="41183" customFormat="false" ht="15" hidden="false" customHeight="false" outlineLevel="0" collapsed="false">
      <c r="A41183" s="1" t="s">
        <v>11182</v>
      </c>
      <c r="D41183" s="1" t="s">
        <v>41182</v>
      </c>
    </row>
    <row r="41184" customFormat="false" ht="15" hidden="false" customHeight="false" outlineLevel="0" collapsed="false">
      <c r="A41184" s="1" t="s">
        <v>11183</v>
      </c>
      <c r="D41184" s="1" t="s">
        <v>41183</v>
      </c>
    </row>
    <row r="41185" customFormat="false" ht="15" hidden="false" customHeight="false" outlineLevel="0" collapsed="false">
      <c r="A41185" s="1" t="s">
        <v>11184</v>
      </c>
      <c r="D41185" s="1" t="s">
        <v>41184</v>
      </c>
    </row>
    <row r="41186" customFormat="false" ht="15" hidden="false" customHeight="false" outlineLevel="0" collapsed="false">
      <c r="A41186" s="1" t="s">
        <v>11185</v>
      </c>
      <c r="D41186" s="1" t="s">
        <v>41185</v>
      </c>
    </row>
    <row r="41187" customFormat="false" ht="15" hidden="false" customHeight="false" outlineLevel="0" collapsed="false">
      <c r="A41187" s="1" t="s">
        <v>11186</v>
      </c>
      <c r="D41187" s="1" t="s">
        <v>41186</v>
      </c>
    </row>
    <row r="41188" customFormat="false" ht="15" hidden="false" customHeight="false" outlineLevel="0" collapsed="false">
      <c r="A41188" s="1" t="s">
        <v>11187</v>
      </c>
      <c r="D41188" s="1" t="s">
        <v>41187</v>
      </c>
    </row>
    <row r="41189" customFormat="false" ht="15" hidden="false" customHeight="false" outlineLevel="0" collapsed="false">
      <c r="A41189" s="1" t="s">
        <v>11188</v>
      </c>
      <c r="D41189" s="1" t="s">
        <v>41188</v>
      </c>
    </row>
    <row r="41190" customFormat="false" ht="15" hidden="false" customHeight="false" outlineLevel="0" collapsed="false">
      <c r="A41190" s="1" t="s">
        <v>11189</v>
      </c>
      <c r="D41190" s="1" t="s">
        <v>41189</v>
      </c>
    </row>
    <row r="41191" customFormat="false" ht="15" hidden="false" customHeight="false" outlineLevel="0" collapsed="false">
      <c r="A41191" s="1" t="s">
        <v>11190</v>
      </c>
      <c r="D41191" s="1" t="s">
        <v>41190</v>
      </c>
    </row>
    <row r="41192" customFormat="false" ht="15" hidden="false" customHeight="false" outlineLevel="0" collapsed="false">
      <c r="A41192" s="1" t="s">
        <v>11191</v>
      </c>
      <c r="D41192" s="1" t="s">
        <v>41191</v>
      </c>
    </row>
    <row r="41193" customFormat="false" ht="15" hidden="false" customHeight="false" outlineLevel="0" collapsed="false">
      <c r="A41193" s="1" t="s">
        <v>11192</v>
      </c>
      <c r="D41193" s="1" t="s">
        <v>41192</v>
      </c>
    </row>
    <row r="41194" customFormat="false" ht="15" hidden="false" customHeight="false" outlineLevel="0" collapsed="false">
      <c r="A41194" s="1" t="s">
        <v>11193</v>
      </c>
      <c r="D41194" s="1" t="s">
        <v>41193</v>
      </c>
    </row>
    <row r="41195" customFormat="false" ht="15" hidden="false" customHeight="false" outlineLevel="0" collapsed="false">
      <c r="A41195" s="1" t="s">
        <v>11194</v>
      </c>
      <c r="D41195" s="1" t="s">
        <v>41194</v>
      </c>
    </row>
    <row r="41196" customFormat="false" ht="15" hidden="false" customHeight="false" outlineLevel="0" collapsed="false">
      <c r="A41196" s="1" t="s">
        <v>11195</v>
      </c>
      <c r="D41196" s="1" t="s">
        <v>41195</v>
      </c>
    </row>
    <row r="41197" customFormat="false" ht="15" hidden="false" customHeight="false" outlineLevel="0" collapsed="false">
      <c r="A41197" s="1" t="s">
        <v>11196</v>
      </c>
      <c r="D41197" s="1" t="s">
        <v>41196</v>
      </c>
    </row>
    <row r="41198" customFormat="false" ht="15" hidden="false" customHeight="false" outlineLevel="0" collapsed="false">
      <c r="A41198" s="1" t="s">
        <v>11197</v>
      </c>
      <c r="D41198" s="1" t="s">
        <v>41197</v>
      </c>
    </row>
    <row r="41199" customFormat="false" ht="15" hidden="false" customHeight="false" outlineLevel="0" collapsed="false">
      <c r="A41199" s="1" t="s">
        <v>11198</v>
      </c>
      <c r="D41199" s="1" t="s">
        <v>41198</v>
      </c>
    </row>
    <row r="41200" customFormat="false" ht="15" hidden="false" customHeight="false" outlineLevel="0" collapsed="false">
      <c r="A41200" s="1" t="s">
        <v>11199</v>
      </c>
      <c r="D41200" s="1" t="s">
        <v>41199</v>
      </c>
    </row>
    <row r="41201" customFormat="false" ht="15" hidden="false" customHeight="false" outlineLevel="0" collapsed="false">
      <c r="A41201" s="1" t="s">
        <v>11200</v>
      </c>
      <c r="D41201" s="1" t="s">
        <v>41200</v>
      </c>
    </row>
    <row r="41202" customFormat="false" ht="15" hidden="false" customHeight="false" outlineLevel="0" collapsed="false">
      <c r="A41202" s="1" t="s">
        <v>11201</v>
      </c>
      <c r="D41202" s="1" t="s">
        <v>41201</v>
      </c>
    </row>
    <row r="41203" customFormat="false" ht="15" hidden="false" customHeight="false" outlineLevel="0" collapsed="false">
      <c r="A41203" s="1" t="s">
        <v>11202</v>
      </c>
      <c r="D41203" s="1" t="s">
        <v>41202</v>
      </c>
    </row>
    <row r="41204" customFormat="false" ht="15" hidden="false" customHeight="false" outlineLevel="0" collapsed="false">
      <c r="A41204" s="1" t="s">
        <v>11203</v>
      </c>
      <c r="D41204" s="1" t="s">
        <v>41203</v>
      </c>
    </row>
    <row r="41205" customFormat="false" ht="15" hidden="false" customHeight="false" outlineLevel="0" collapsed="false">
      <c r="A41205" s="1" t="s">
        <v>11204</v>
      </c>
      <c r="D41205" s="1" t="s">
        <v>41204</v>
      </c>
    </row>
    <row r="41206" customFormat="false" ht="15" hidden="false" customHeight="false" outlineLevel="0" collapsed="false">
      <c r="A41206" s="1" t="s">
        <v>11205</v>
      </c>
      <c r="D41206" s="1" t="s">
        <v>41205</v>
      </c>
    </row>
    <row r="41207" customFormat="false" ht="15" hidden="false" customHeight="false" outlineLevel="0" collapsed="false">
      <c r="A41207" s="1" t="s">
        <v>11206</v>
      </c>
      <c r="D41207" s="1" t="s">
        <v>41206</v>
      </c>
    </row>
    <row r="41208" customFormat="false" ht="15" hidden="false" customHeight="false" outlineLevel="0" collapsed="false">
      <c r="A41208" s="1" t="s">
        <v>11207</v>
      </c>
      <c r="D41208" s="1" t="s">
        <v>41207</v>
      </c>
    </row>
    <row r="41209" customFormat="false" ht="15" hidden="false" customHeight="false" outlineLevel="0" collapsed="false">
      <c r="A41209" s="1" t="s">
        <v>11208</v>
      </c>
      <c r="D41209" s="1" t="s">
        <v>41208</v>
      </c>
    </row>
    <row r="41210" customFormat="false" ht="15" hidden="false" customHeight="false" outlineLevel="0" collapsed="false">
      <c r="A41210" s="1" t="s">
        <v>11209</v>
      </c>
      <c r="D41210" s="1" t="s">
        <v>41209</v>
      </c>
    </row>
    <row r="41211" customFormat="false" ht="15" hidden="false" customHeight="false" outlineLevel="0" collapsed="false">
      <c r="A41211" s="1" t="s">
        <v>11210</v>
      </c>
      <c r="D41211" s="1" t="s">
        <v>41210</v>
      </c>
    </row>
    <row r="41212" customFormat="false" ht="15" hidden="false" customHeight="false" outlineLevel="0" collapsed="false">
      <c r="A41212" s="1" t="s">
        <v>11211</v>
      </c>
      <c r="D41212" s="1" t="s">
        <v>41211</v>
      </c>
    </row>
    <row r="41213" customFormat="false" ht="15" hidden="false" customHeight="false" outlineLevel="0" collapsed="false">
      <c r="A41213" s="1" t="s">
        <v>11212</v>
      </c>
      <c r="D41213" s="1" t="s">
        <v>41212</v>
      </c>
    </row>
    <row r="41214" customFormat="false" ht="15" hidden="false" customHeight="false" outlineLevel="0" collapsed="false">
      <c r="A41214" s="1" t="s">
        <v>11213</v>
      </c>
      <c r="D41214" s="1" t="s">
        <v>41213</v>
      </c>
    </row>
    <row r="41215" customFormat="false" ht="15" hidden="false" customHeight="false" outlineLevel="0" collapsed="false">
      <c r="A41215" s="1" t="s">
        <v>11214</v>
      </c>
      <c r="D41215" s="1" t="s">
        <v>41214</v>
      </c>
    </row>
    <row r="41216" customFormat="false" ht="15" hidden="false" customHeight="false" outlineLevel="0" collapsed="false">
      <c r="A41216" s="1" t="s">
        <v>11215</v>
      </c>
      <c r="D41216" s="1" t="s">
        <v>41215</v>
      </c>
    </row>
    <row r="41217" customFormat="false" ht="15" hidden="false" customHeight="false" outlineLevel="0" collapsed="false">
      <c r="A41217" s="1" t="s">
        <v>11216</v>
      </c>
      <c r="D41217" s="1" t="s">
        <v>41216</v>
      </c>
    </row>
    <row r="41218" customFormat="false" ht="15" hidden="false" customHeight="false" outlineLevel="0" collapsed="false">
      <c r="A41218" s="1" t="s">
        <v>11217</v>
      </c>
      <c r="D41218" s="1" t="s">
        <v>41217</v>
      </c>
    </row>
    <row r="41219" customFormat="false" ht="15" hidden="false" customHeight="false" outlineLevel="0" collapsed="false">
      <c r="A41219" s="1" t="s">
        <v>11218</v>
      </c>
      <c r="D41219" s="1" t="s">
        <v>41218</v>
      </c>
    </row>
    <row r="41220" customFormat="false" ht="15" hidden="false" customHeight="false" outlineLevel="0" collapsed="false">
      <c r="A41220" s="1" t="s">
        <v>11219</v>
      </c>
      <c r="D41220" s="1" t="s">
        <v>41219</v>
      </c>
    </row>
    <row r="41221" customFormat="false" ht="15" hidden="false" customHeight="false" outlineLevel="0" collapsed="false">
      <c r="A41221" s="1" t="s">
        <v>11220</v>
      </c>
      <c r="D41221" s="1" t="s">
        <v>41220</v>
      </c>
    </row>
    <row r="41222" customFormat="false" ht="15" hidden="false" customHeight="false" outlineLevel="0" collapsed="false">
      <c r="A41222" s="1" t="s">
        <v>11221</v>
      </c>
      <c r="D41222" s="1" t="s">
        <v>41221</v>
      </c>
    </row>
    <row r="41223" customFormat="false" ht="15" hidden="false" customHeight="false" outlineLevel="0" collapsed="false">
      <c r="A41223" s="1" t="s">
        <v>11222</v>
      </c>
      <c r="D41223" s="1" t="s">
        <v>41222</v>
      </c>
    </row>
    <row r="41224" customFormat="false" ht="15" hidden="false" customHeight="false" outlineLevel="0" collapsed="false">
      <c r="A41224" s="1" t="s">
        <v>11223</v>
      </c>
      <c r="D41224" s="1" t="s">
        <v>41223</v>
      </c>
    </row>
    <row r="41225" customFormat="false" ht="15" hidden="false" customHeight="false" outlineLevel="0" collapsed="false">
      <c r="A41225" s="1" t="s">
        <v>11224</v>
      </c>
      <c r="D41225" s="1" t="s">
        <v>41224</v>
      </c>
    </row>
    <row r="41226" customFormat="false" ht="15" hidden="false" customHeight="false" outlineLevel="0" collapsed="false">
      <c r="A41226" s="1" t="s">
        <v>11225</v>
      </c>
      <c r="D41226" s="1" t="s">
        <v>41225</v>
      </c>
    </row>
    <row r="41227" customFormat="false" ht="15" hidden="false" customHeight="false" outlineLevel="0" collapsed="false">
      <c r="A41227" s="1" t="s">
        <v>11226</v>
      </c>
      <c r="D41227" s="1" t="s">
        <v>41226</v>
      </c>
    </row>
    <row r="41228" customFormat="false" ht="15" hidden="false" customHeight="false" outlineLevel="0" collapsed="false">
      <c r="A41228" s="1" t="s">
        <v>11227</v>
      </c>
      <c r="D41228" s="1" t="s">
        <v>41227</v>
      </c>
    </row>
    <row r="41229" customFormat="false" ht="15" hidden="false" customHeight="false" outlineLevel="0" collapsed="false">
      <c r="A41229" s="1" t="s">
        <v>11228</v>
      </c>
      <c r="D41229" s="1" t="s">
        <v>41228</v>
      </c>
    </row>
    <row r="41230" customFormat="false" ht="15" hidden="false" customHeight="false" outlineLevel="0" collapsed="false">
      <c r="A41230" s="1" t="s">
        <v>11229</v>
      </c>
      <c r="D41230" s="1" t="s">
        <v>41229</v>
      </c>
    </row>
    <row r="41231" customFormat="false" ht="15" hidden="false" customHeight="false" outlineLevel="0" collapsed="false">
      <c r="A41231" s="1" t="s">
        <v>11230</v>
      </c>
      <c r="D41231" s="1" t="s">
        <v>41230</v>
      </c>
    </row>
    <row r="41232" customFormat="false" ht="15" hidden="false" customHeight="false" outlineLevel="0" collapsed="false">
      <c r="A41232" s="1" t="s">
        <v>11231</v>
      </c>
      <c r="D41232" s="1" t="s">
        <v>41231</v>
      </c>
    </row>
    <row r="41233" customFormat="false" ht="15" hidden="false" customHeight="false" outlineLevel="0" collapsed="false">
      <c r="A41233" s="1" t="s">
        <v>11232</v>
      </c>
      <c r="D41233" s="1" t="s">
        <v>41232</v>
      </c>
    </row>
    <row r="41234" customFormat="false" ht="15" hidden="false" customHeight="false" outlineLevel="0" collapsed="false">
      <c r="A41234" s="1" t="s">
        <v>11233</v>
      </c>
      <c r="D41234" s="1" t="s">
        <v>41233</v>
      </c>
    </row>
    <row r="41235" customFormat="false" ht="15" hidden="false" customHeight="false" outlineLevel="0" collapsed="false">
      <c r="A41235" s="1" t="s">
        <v>11234</v>
      </c>
      <c r="D41235" s="1" t="s">
        <v>41234</v>
      </c>
    </row>
    <row r="41236" customFormat="false" ht="15" hidden="false" customHeight="false" outlineLevel="0" collapsed="false">
      <c r="A41236" s="1" t="s">
        <v>11235</v>
      </c>
      <c r="D41236" s="1" t="s">
        <v>41235</v>
      </c>
    </row>
    <row r="41237" customFormat="false" ht="15" hidden="false" customHeight="false" outlineLevel="0" collapsed="false">
      <c r="A41237" s="1" t="s">
        <v>11236</v>
      </c>
      <c r="D41237" s="1" t="s">
        <v>41236</v>
      </c>
    </row>
    <row r="41238" customFormat="false" ht="15" hidden="false" customHeight="false" outlineLevel="0" collapsed="false">
      <c r="A41238" s="1" t="s">
        <v>11237</v>
      </c>
      <c r="D41238" s="1" t="s">
        <v>41237</v>
      </c>
    </row>
    <row r="41239" customFormat="false" ht="15" hidden="false" customHeight="false" outlineLevel="0" collapsed="false">
      <c r="A41239" s="1" t="s">
        <v>11238</v>
      </c>
      <c r="D41239" s="1" t="s">
        <v>41238</v>
      </c>
    </row>
    <row r="41240" customFormat="false" ht="15" hidden="false" customHeight="false" outlineLevel="0" collapsed="false">
      <c r="A41240" s="1" t="s">
        <v>11239</v>
      </c>
      <c r="D41240" s="1" t="s">
        <v>41239</v>
      </c>
    </row>
    <row r="41241" customFormat="false" ht="15" hidden="false" customHeight="false" outlineLevel="0" collapsed="false">
      <c r="A41241" s="1" t="s">
        <v>11240</v>
      </c>
      <c r="D41241" s="1" t="s">
        <v>41240</v>
      </c>
    </row>
    <row r="41242" customFormat="false" ht="15" hidden="false" customHeight="false" outlineLevel="0" collapsed="false">
      <c r="A41242" s="1" t="s">
        <v>11241</v>
      </c>
      <c r="D41242" s="1" t="s">
        <v>41241</v>
      </c>
    </row>
    <row r="41243" customFormat="false" ht="15" hidden="false" customHeight="false" outlineLevel="0" collapsed="false">
      <c r="A41243" s="1" t="s">
        <v>11242</v>
      </c>
      <c r="D41243" s="1" t="s">
        <v>41242</v>
      </c>
    </row>
    <row r="41244" customFormat="false" ht="15" hidden="false" customHeight="false" outlineLevel="0" collapsed="false">
      <c r="A41244" s="1" t="s">
        <v>11243</v>
      </c>
      <c r="D41244" s="1" t="s">
        <v>41243</v>
      </c>
    </row>
    <row r="41245" customFormat="false" ht="15" hidden="false" customHeight="false" outlineLevel="0" collapsed="false">
      <c r="A41245" s="1" t="s">
        <v>11244</v>
      </c>
      <c r="D41245" s="1" t="s">
        <v>41244</v>
      </c>
    </row>
    <row r="41246" customFormat="false" ht="15" hidden="false" customHeight="false" outlineLevel="0" collapsed="false">
      <c r="A41246" s="1" t="s">
        <v>11245</v>
      </c>
      <c r="D41246" s="1" t="s">
        <v>41245</v>
      </c>
    </row>
    <row r="41247" customFormat="false" ht="15" hidden="false" customHeight="false" outlineLevel="0" collapsed="false">
      <c r="A41247" s="1" t="s">
        <v>11246</v>
      </c>
      <c r="D41247" s="1" t="s">
        <v>41246</v>
      </c>
    </row>
    <row r="41248" customFormat="false" ht="15" hidden="false" customHeight="false" outlineLevel="0" collapsed="false">
      <c r="A41248" s="1" t="s">
        <v>11247</v>
      </c>
      <c r="D41248" s="1" t="s">
        <v>41247</v>
      </c>
    </row>
    <row r="41249" customFormat="false" ht="15" hidden="false" customHeight="false" outlineLevel="0" collapsed="false">
      <c r="A41249" s="1" t="s">
        <v>11248</v>
      </c>
      <c r="D41249" s="1" t="s">
        <v>41248</v>
      </c>
    </row>
    <row r="41250" customFormat="false" ht="15" hidden="false" customHeight="false" outlineLevel="0" collapsed="false">
      <c r="A41250" s="1" t="s">
        <v>11249</v>
      </c>
      <c r="D41250" s="1" t="s">
        <v>41249</v>
      </c>
    </row>
    <row r="41251" customFormat="false" ht="15" hidden="false" customHeight="false" outlineLevel="0" collapsed="false">
      <c r="A41251" s="1" t="s">
        <v>11250</v>
      </c>
      <c r="D41251" s="1" t="s">
        <v>41250</v>
      </c>
    </row>
    <row r="41252" customFormat="false" ht="15" hidden="false" customHeight="false" outlineLevel="0" collapsed="false">
      <c r="A41252" s="1" t="s">
        <v>11251</v>
      </c>
      <c r="D41252" s="1" t="s">
        <v>41251</v>
      </c>
    </row>
    <row r="41253" customFormat="false" ht="15" hidden="false" customHeight="false" outlineLevel="0" collapsed="false">
      <c r="A41253" s="1" t="s">
        <v>11252</v>
      </c>
      <c r="D41253" s="1" t="s">
        <v>41252</v>
      </c>
    </row>
    <row r="41254" customFormat="false" ht="15" hidden="false" customHeight="false" outlineLevel="0" collapsed="false">
      <c r="A41254" s="1" t="s">
        <v>11253</v>
      </c>
      <c r="D41254" s="1" t="s">
        <v>41253</v>
      </c>
    </row>
    <row r="41255" customFormat="false" ht="15" hidden="false" customHeight="false" outlineLevel="0" collapsed="false">
      <c r="A41255" s="1" t="s">
        <v>11254</v>
      </c>
      <c r="D41255" s="1" t="s">
        <v>41254</v>
      </c>
    </row>
    <row r="41256" customFormat="false" ht="15" hidden="false" customHeight="false" outlineLevel="0" collapsed="false">
      <c r="A41256" s="1" t="s">
        <v>11255</v>
      </c>
      <c r="D41256" s="1" t="s">
        <v>41255</v>
      </c>
    </row>
    <row r="41257" customFormat="false" ht="15" hidden="false" customHeight="false" outlineLevel="0" collapsed="false">
      <c r="A41257" s="1" t="s">
        <v>11256</v>
      </c>
      <c r="D41257" s="1" t="s">
        <v>41256</v>
      </c>
    </row>
    <row r="41258" customFormat="false" ht="15" hidden="false" customHeight="false" outlineLevel="0" collapsed="false">
      <c r="A41258" s="1" t="s">
        <v>11257</v>
      </c>
      <c r="D41258" s="1" t="s">
        <v>41257</v>
      </c>
    </row>
    <row r="41259" customFormat="false" ht="15" hidden="false" customHeight="false" outlineLevel="0" collapsed="false">
      <c r="A41259" s="1" t="s">
        <v>11258</v>
      </c>
      <c r="D41259" s="1" t="s">
        <v>41258</v>
      </c>
    </row>
    <row r="41260" customFormat="false" ht="15" hidden="false" customHeight="false" outlineLevel="0" collapsed="false">
      <c r="A41260" s="1" t="s">
        <v>11259</v>
      </c>
      <c r="D41260" s="1" t="s">
        <v>41259</v>
      </c>
    </row>
    <row r="41261" customFormat="false" ht="15" hidden="false" customHeight="false" outlineLevel="0" collapsed="false">
      <c r="A41261" s="1" t="s">
        <v>11260</v>
      </c>
      <c r="D41261" s="1" t="s">
        <v>41260</v>
      </c>
    </row>
    <row r="41262" customFormat="false" ht="15" hidden="false" customHeight="false" outlineLevel="0" collapsed="false">
      <c r="A41262" s="1" t="s">
        <v>11261</v>
      </c>
      <c r="D41262" s="1" t="s">
        <v>41261</v>
      </c>
    </row>
    <row r="41263" customFormat="false" ht="15" hidden="false" customHeight="false" outlineLevel="0" collapsed="false">
      <c r="A41263" s="1" t="s">
        <v>11262</v>
      </c>
      <c r="D41263" s="1" t="s">
        <v>41262</v>
      </c>
    </row>
    <row r="41264" customFormat="false" ht="15" hidden="false" customHeight="false" outlineLevel="0" collapsed="false">
      <c r="A41264" s="1" t="s">
        <v>11263</v>
      </c>
      <c r="D41264" s="1" t="s">
        <v>41263</v>
      </c>
    </row>
    <row r="41265" customFormat="false" ht="15" hidden="false" customHeight="false" outlineLevel="0" collapsed="false">
      <c r="A41265" s="1" t="s">
        <v>11264</v>
      </c>
      <c r="D41265" s="1" t="s">
        <v>41264</v>
      </c>
    </row>
    <row r="41266" customFormat="false" ht="15" hidden="false" customHeight="false" outlineLevel="0" collapsed="false">
      <c r="A41266" s="1" t="s">
        <v>11265</v>
      </c>
      <c r="D41266" s="1" t="s">
        <v>41265</v>
      </c>
    </row>
    <row r="41267" customFormat="false" ht="15" hidden="false" customHeight="false" outlineLevel="0" collapsed="false">
      <c r="A41267" s="1" t="s">
        <v>11266</v>
      </c>
      <c r="D41267" s="1" t="s">
        <v>41266</v>
      </c>
    </row>
    <row r="41268" customFormat="false" ht="15" hidden="false" customHeight="false" outlineLevel="0" collapsed="false">
      <c r="A41268" s="1" t="s">
        <v>11267</v>
      </c>
      <c r="D41268" s="1" t="s">
        <v>41267</v>
      </c>
    </row>
    <row r="41269" customFormat="false" ht="15" hidden="false" customHeight="false" outlineLevel="0" collapsed="false">
      <c r="A41269" s="1" t="s">
        <v>11268</v>
      </c>
      <c r="D41269" s="1" t="s">
        <v>41268</v>
      </c>
    </row>
    <row r="41270" customFormat="false" ht="15" hidden="false" customHeight="false" outlineLevel="0" collapsed="false">
      <c r="A41270" s="1" t="s">
        <v>11269</v>
      </c>
      <c r="D41270" s="1" t="s">
        <v>41269</v>
      </c>
    </row>
    <row r="41271" customFormat="false" ht="15" hidden="false" customHeight="false" outlineLevel="0" collapsed="false">
      <c r="A41271" s="1" t="s">
        <v>11270</v>
      </c>
      <c r="D41271" s="1" t="s">
        <v>41270</v>
      </c>
    </row>
    <row r="41272" customFormat="false" ht="15" hidden="false" customHeight="false" outlineLevel="0" collapsed="false">
      <c r="A41272" s="1" t="s">
        <v>11271</v>
      </c>
      <c r="D41272" s="1" t="s">
        <v>41271</v>
      </c>
    </row>
    <row r="41273" customFormat="false" ht="15" hidden="false" customHeight="false" outlineLevel="0" collapsed="false">
      <c r="A41273" s="1" t="s">
        <v>11272</v>
      </c>
      <c r="D41273" s="1" t="s">
        <v>41272</v>
      </c>
    </row>
    <row r="41274" customFormat="false" ht="15" hidden="false" customHeight="false" outlineLevel="0" collapsed="false">
      <c r="A41274" s="1" t="s">
        <v>11273</v>
      </c>
      <c r="D41274" s="1" t="s">
        <v>41273</v>
      </c>
    </row>
    <row r="41275" customFormat="false" ht="15" hidden="false" customHeight="false" outlineLevel="0" collapsed="false">
      <c r="A41275" s="1" t="s">
        <v>11274</v>
      </c>
      <c r="D41275" s="1" t="s">
        <v>41274</v>
      </c>
    </row>
    <row r="41276" customFormat="false" ht="15" hidden="false" customHeight="false" outlineLevel="0" collapsed="false">
      <c r="A41276" s="1" t="s">
        <v>11275</v>
      </c>
      <c r="D41276" s="1" t="s">
        <v>41275</v>
      </c>
    </row>
    <row r="41277" customFormat="false" ht="15" hidden="false" customHeight="false" outlineLevel="0" collapsed="false">
      <c r="A41277" s="1" t="s">
        <v>11276</v>
      </c>
      <c r="D41277" s="1" t="s">
        <v>41276</v>
      </c>
    </row>
    <row r="41278" customFormat="false" ht="15" hidden="false" customHeight="false" outlineLevel="0" collapsed="false">
      <c r="A41278" s="1" t="s">
        <v>11277</v>
      </c>
      <c r="D41278" s="1" t="s">
        <v>41277</v>
      </c>
    </row>
    <row r="41279" customFormat="false" ht="15" hidden="false" customHeight="false" outlineLevel="0" collapsed="false">
      <c r="A41279" s="1" t="s">
        <v>11278</v>
      </c>
      <c r="D41279" s="1" t="s">
        <v>41278</v>
      </c>
    </row>
    <row r="41280" customFormat="false" ht="15" hidden="false" customHeight="false" outlineLevel="0" collapsed="false">
      <c r="A41280" s="1" t="s">
        <v>11279</v>
      </c>
      <c r="D41280" s="1" t="s">
        <v>41279</v>
      </c>
    </row>
    <row r="41281" customFormat="false" ht="15" hidden="false" customHeight="false" outlineLevel="0" collapsed="false">
      <c r="A41281" s="1" t="s">
        <v>11280</v>
      </c>
      <c r="D41281" s="1" t="s">
        <v>41280</v>
      </c>
    </row>
    <row r="41282" customFormat="false" ht="15" hidden="false" customHeight="false" outlineLevel="0" collapsed="false">
      <c r="A41282" s="1" t="s">
        <v>11281</v>
      </c>
      <c r="D41282" s="1" t="s">
        <v>41281</v>
      </c>
    </row>
    <row r="41283" customFormat="false" ht="15" hidden="false" customHeight="false" outlineLevel="0" collapsed="false">
      <c r="A41283" s="1" t="s">
        <v>11282</v>
      </c>
      <c r="D41283" s="1" t="s">
        <v>41282</v>
      </c>
    </row>
    <row r="41284" customFormat="false" ht="15" hidden="false" customHeight="false" outlineLevel="0" collapsed="false">
      <c r="A41284" s="1" t="s">
        <v>11283</v>
      </c>
      <c r="D41284" s="1" t="s">
        <v>41283</v>
      </c>
    </row>
    <row r="41285" customFormat="false" ht="15" hidden="false" customHeight="false" outlineLevel="0" collapsed="false">
      <c r="A41285" s="1" t="s">
        <v>11284</v>
      </c>
      <c r="D41285" s="1" t="s">
        <v>41284</v>
      </c>
    </row>
    <row r="41286" customFormat="false" ht="15" hidden="false" customHeight="false" outlineLevel="0" collapsed="false">
      <c r="A41286" s="1" t="s">
        <v>11285</v>
      </c>
      <c r="D41286" s="1" t="s">
        <v>41285</v>
      </c>
    </row>
    <row r="41287" customFormat="false" ht="15" hidden="false" customHeight="false" outlineLevel="0" collapsed="false">
      <c r="A41287" s="1" t="s">
        <v>11286</v>
      </c>
      <c r="D41287" s="1" t="s">
        <v>41286</v>
      </c>
    </row>
    <row r="41288" customFormat="false" ht="15" hidden="false" customHeight="false" outlineLevel="0" collapsed="false">
      <c r="A41288" s="1" t="s">
        <v>11287</v>
      </c>
      <c r="D41288" s="1" t="s">
        <v>41287</v>
      </c>
    </row>
    <row r="41289" customFormat="false" ht="15" hidden="false" customHeight="false" outlineLevel="0" collapsed="false">
      <c r="A41289" s="1" t="s">
        <v>11288</v>
      </c>
      <c r="D41289" s="1" t="s">
        <v>41288</v>
      </c>
    </row>
    <row r="41290" customFormat="false" ht="15" hidden="false" customHeight="false" outlineLevel="0" collapsed="false">
      <c r="A41290" s="1" t="s">
        <v>11289</v>
      </c>
      <c r="D41290" s="1" t="s">
        <v>41289</v>
      </c>
    </row>
    <row r="41291" customFormat="false" ht="15" hidden="false" customHeight="false" outlineLevel="0" collapsed="false">
      <c r="A41291" s="1" t="s">
        <v>11290</v>
      </c>
      <c r="D41291" s="1" t="s">
        <v>41290</v>
      </c>
    </row>
    <row r="41292" customFormat="false" ht="15" hidden="false" customHeight="false" outlineLevel="0" collapsed="false">
      <c r="A41292" s="1" t="s">
        <v>11291</v>
      </c>
      <c r="D41292" s="1" t="s">
        <v>41291</v>
      </c>
    </row>
    <row r="41293" customFormat="false" ht="15" hidden="false" customHeight="false" outlineLevel="0" collapsed="false">
      <c r="A41293" s="1" t="s">
        <v>11292</v>
      </c>
      <c r="D41293" s="1" t="s">
        <v>41292</v>
      </c>
    </row>
    <row r="41294" customFormat="false" ht="15" hidden="false" customHeight="false" outlineLevel="0" collapsed="false">
      <c r="A41294" s="1" t="s">
        <v>11293</v>
      </c>
      <c r="D41294" s="1" t="s">
        <v>41293</v>
      </c>
    </row>
    <row r="41295" customFormat="false" ht="15" hidden="false" customHeight="false" outlineLevel="0" collapsed="false">
      <c r="A41295" s="1" t="s">
        <v>11294</v>
      </c>
      <c r="D41295" s="1" t="s">
        <v>41294</v>
      </c>
    </row>
    <row r="41296" customFormat="false" ht="15" hidden="false" customHeight="false" outlineLevel="0" collapsed="false">
      <c r="A41296" s="1" t="s">
        <v>11295</v>
      </c>
      <c r="D41296" s="1" t="s">
        <v>41295</v>
      </c>
    </row>
    <row r="41297" customFormat="false" ht="15" hidden="false" customHeight="false" outlineLevel="0" collapsed="false">
      <c r="A41297" s="1" t="s">
        <v>11296</v>
      </c>
      <c r="D41297" s="1" t="s">
        <v>41296</v>
      </c>
    </row>
    <row r="41298" customFormat="false" ht="15" hidden="false" customHeight="false" outlineLevel="0" collapsed="false">
      <c r="A41298" s="1" t="s">
        <v>11297</v>
      </c>
      <c r="D41298" s="1" t="s">
        <v>41297</v>
      </c>
    </row>
    <row r="41299" customFormat="false" ht="15" hidden="false" customHeight="false" outlineLevel="0" collapsed="false">
      <c r="A41299" s="1" t="s">
        <v>11298</v>
      </c>
      <c r="D41299" s="1" t="s">
        <v>41298</v>
      </c>
    </row>
    <row r="41300" customFormat="false" ht="15" hidden="false" customHeight="false" outlineLevel="0" collapsed="false">
      <c r="A41300" s="1" t="s">
        <v>11299</v>
      </c>
      <c r="D41300" s="1" t="s">
        <v>41299</v>
      </c>
    </row>
    <row r="41301" customFormat="false" ht="15" hidden="false" customHeight="false" outlineLevel="0" collapsed="false">
      <c r="A41301" s="1" t="s">
        <v>11300</v>
      </c>
      <c r="D41301" s="1" t="s">
        <v>41300</v>
      </c>
    </row>
    <row r="41302" customFormat="false" ht="15" hidden="false" customHeight="false" outlineLevel="0" collapsed="false">
      <c r="A41302" s="1" t="s">
        <v>11301</v>
      </c>
      <c r="D41302" s="1" t="s">
        <v>41301</v>
      </c>
    </row>
    <row r="41303" customFormat="false" ht="15" hidden="false" customHeight="false" outlineLevel="0" collapsed="false">
      <c r="A41303" s="1" t="s">
        <v>11302</v>
      </c>
      <c r="D41303" s="1" t="s">
        <v>41302</v>
      </c>
    </row>
    <row r="41304" customFormat="false" ht="15" hidden="false" customHeight="false" outlineLevel="0" collapsed="false">
      <c r="A41304" s="1" t="s">
        <v>11303</v>
      </c>
      <c r="D41304" s="1" t="s">
        <v>41303</v>
      </c>
    </row>
    <row r="41305" customFormat="false" ht="15" hidden="false" customHeight="false" outlineLevel="0" collapsed="false">
      <c r="A41305" s="1" t="s">
        <v>11304</v>
      </c>
      <c r="D41305" s="1" t="s">
        <v>41304</v>
      </c>
    </row>
    <row r="41306" customFormat="false" ht="15" hidden="false" customHeight="false" outlineLevel="0" collapsed="false">
      <c r="A41306" s="1" t="s">
        <v>11305</v>
      </c>
      <c r="D41306" s="1" t="s">
        <v>41305</v>
      </c>
    </row>
    <row r="41307" customFormat="false" ht="15" hidden="false" customHeight="false" outlineLevel="0" collapsed="false">
      <c r="A41307" s="1" t="s">
        <v>11306</v>
      </c>
      <c r="D41307" s="1" t="s">
        <v>41306</v>
      </c>
    </row>
    <row r="41308" customFormat="false" ht="15" hidden="false" customHeight="false" outlineLevel="0" collapsed="false">
      <c r="A41308" s="1" t="s">
        <v>11307</v>
      </c>
      <c r="D41308" s="1" t="s">
        <v>41307</v>
      </c>
    </row>
    <row r="41309" customFormat="false" ht="15" hidden="false" customHeight="false" outlineLevel="0" collapsed="false">
      <c r="A41309" s="1" t="s">
        <v>11308</v>
      </c>
      <c r="D41309" s="1" t="s">
        <v>41308</v>
      </c>
    </row>
    <row r="41310" customFormat="false" ht="15" hidden="false" customHeight="false" outlineLevel="0" collapsed="false">
      <c r="A41310" s="1" t="s">
        <v>11309</v>
      </c>
      <c r="D41310" s="1" t="s">
        <v>41309</v>
      </c>
    </row>
    <row r="41311" customFormat="false" ht="15" hidden="false" customHeight="false" outlineLevel="0" collapsed="false">
      <c r="A41311" s="1" t="s">
        <v>11310</v>
      </c>
      <c r="D41311" s="1" t="s">
        <v>41310</v>
      </c>
    </row>
    <row r="41312" customFormat="false" ht="15" hidden="false" customHeight="false" outlineLevel="0" collapsed="false">
      <c r="A41312" s="1" t="s">
        <v>11311</v>
      </c>
      <c r="D41312" s="1" t="s">
        <v>41311</v>
      </c>
    </row>
    <row r="41313" customFormat="false" ht="15" hidden="false" customHeight="false" outlineLevel="0" collapsed="false">
      <c r="A41313" s="1" t="s">
        <v>11312</v>
      </c>
      <c r="D41313" s="1" t="s">
        <v>41312</v>
      </c>
    </row>
    <row r="41314" customFormat="false" ht="15" hidden="false" customHeight="false" outlineLevel="0" collapsed="false">
      <c r="A41314" s="1" t="s">
        <v>11313</v>
      </c>
      <c r="D41314" s="1" t="s">
        <v>41313</v>
      </c>
    </row>
    <row r="41315" customFormat="false" ht="15" hidden="false" customHeight="false" outlineLevel="0" collapsed="false">
      <c r="A41315" s="1" t="s">
        <v>11314</v>
      </c>
      <c r="D41315" s="1" t="s">
        <v>41314</v>
      </c>
    </row>
    <row r="41316" customFormat="false" ht="15" hidden="false" customHeight="false" outlineLevel="0" collapsed="false">
      <c r="A41316" s="1" t="s">
        <v>11315</v>
      </c>
      <c r="D41316" s="1" t="s">
        <v>41315</v>
      </c>
    </row>
    <row r="41317" customFormat="false" ht="15" hidden="false" customHeight="false" outlineLevel="0" collapsed="false">
      <c r="A41317" s="1" t="s">
        <v>11316</v>
      </c>
      <c r="D41317" s="1" t="s">
        <v>41316</v>
      </c>
    </row>
    <row r="41318" customFormat="false" ht="15" hidden="false" customHeight="false" outlineLevel="0" collapsed="false">
      <c r="A41318" s="1" t="s">
        <v>11317</v>
      </c>
      <c r="D41318" s="1" t="s">
        <v>41317</v>
      </c>
    </row>
    <row r="41319" customFormat="false" ht="15" hidden="false" customHeight="false" outlineLevel="0" collapsed="false">
      <c r="A41319" s="1" t="s">
        <v>11318</v>
      </c>
      <c r="D41319" s="1" t="s">
        <v>41318</v>
      </c>
    </row>
    <row r="41320" customFormat="false" ht="15" hidden="false" customHeight="false" outlineLevel="0" collapsed="false">
      <c r="A41320" s="1" t="s">
        <v>11319</v>
      </c>
      <c r="D41320" s="1" t="s">
        <v>41319</v>
      </c>
    </row>
    <row r="41321" customFormat="false" ht="15" hidden="false" customHeight="false" outlineLevel="0" collapsed="false">
      <c r="A41321" s="1" t="s">
        <v>11320</v>
      </c>
      <c r="D41321" s="1" t="s">
        <v>41320</v>
      </c>
    </row>
    <row r="41322" customFormat="false" ht="15" hidden="false" customHeight="false" outlineLevel="0" collapsed="false">
      <c r="A41322" s="1" t="s">
        <v>11321</v>
      </c>
      <c r="D41322" s="1" t="s">
        <v>41321</v>
      </c>
    </row>
    <row r="41323" customFormat="false" ht="15" hidden="false" customHeight="false" outlineLevel="0" collapsed="false">
      <c r="A41323" s="1" t="s">
        <v>11322</v>
      </c>
      <c r="D41323" s="1" t="s">
        <v>41322</v>
      </c>
    </row>
    <row r="41324" customFormat="false" ht="15" hidden="false" customHeight="false" outlineLevel="0" collapsed="false">
      <c r="A41324" s="1" t="s">
        <v>11323</v>
      </c>
      <c r="D41324" s="1" t="s">
        <v>41323</v>
      </c>
    </row>
    <row r="41325" customFormat="false" ht="15" hidden="false" customHeight="false" outlineLevel="0" collapsed="false">
      <c r="A41325" s="1" t="s">
        <v>11324</v>
      </c>
      <c r="D41325" s="1" t="s">
        <v>41324</v>
      </c>
    </row>
    <row r="41326" customFormat="false" ht="15" hidden="false" customHeight="false" outlineLevel="0" collapsed="false">
      <c r="A41326" s="1" t="s">
        <v>11325</v>
      </c>
      <c r="D41326" s="1" t="s">
        <v>41325</v>
      </c>
    </row>
    <row r="41327" customFormat="false" ht="15" hidden="false" customHeight="false" outlineLevel="0" collapsed="false">
      <c r="A41327" s="1" t="s">
        <v>11326</v>
      </c>
      <c r="D41327" s="1" t="s">
        <v>41326</v>
      </c>
    </row>
    <row r="41328" customFormat="false" ht="15" hidden="false" customHeight="false" outlineLevel="0" collapsed="false">
      <c r="A41328" s="1" t="s">
        <v>11327</v>
      </c>
      <c r="D41328" s="1" t="s">
        <v>41327</v>
      </c>
    </row>
    <row r="41329" customFormat="false" ht="15" hidden="false" customHeight="false" outlineLevel="0" collapsed="false">
      <c r="A41329" s="1" t="s">
        <v>11328</v>
      </c>
      <c r="D41329" s="1" t="s">
        <v>41328</v>
      </c>
    </row>
    <row r="41330" customFormat="false" ht="15" hidden="false" customHeight="false" outlineLevel="0" collapsed="false">
      <c r="A41330" s="1" t="s">
        <v>11329</v>
      </c>
      <c r="D41330" s="1" t="s">
        <v>41329</v>
      </c>
    </row>
    <row r="41331" customFormat="false" ht="15" hidden="false" customHeight="false" outlineLevel="0" collapsed="false">
      <c r="A41331" s="1" t="s">
        <v>11330</v>
      </c>
      <c r="D41331" s="1" t="s">
        <v>41330</v>
      </c>
    </row>
    <row r="41332" customFormat="false" ht="15" hidden="false" customHeight="false" outlineLevel="0" collapsed="false">
      <c r="A41332" s="1" t="s">
        <v>11331</v>
      </c>
      <c r="D41332" s="1" t="s">
        <v>41331</v>
      </c>
    </row>
    <row r="41333" customFormat="false" ht="15" hidden="false" customHeight="false" outlineLevel="0" collapsed="false">
      <c r="A41333" s="1" t="s">
        <v>11332</v>
      </c>
      <c r="D41333" s="1" t="s">
        <v>41332</v>
      </c>
    </row>
    <row r="41334" customFormat="false" ht="15" hidden="false" customHeight="false" outlineLevel="0" collapsed="false">
      <c r="A41334" s="1" t="s">
        <v>11333</v>
      </c>
      <c r="D41334" s="1" t="s">
        <v>41333</v>
      </c>
    </row>
    <row r="41335" customFormat="false" ht="15" hidden="false" customHeight="false" outlineLevel="0" collapsed="false">
      <c r="A41335" s="1" t="s">
        <v>11334</v>
      </c>
      <c r="D41335" s="1" t="s">
        <v>41334</v>
      </c>
    </row>
    <row r="41336" customFormat="false" ht="15" hidden="false" customHeight="false" outlineLevel="0" collapsed="false">
      <c r="A41336" s="1" t="s">
        <v>11335</v>
      </c>
      <c r="D41336" s="1" t="s">
        <v>41335</v>
      </c>
    </row>
    <row r="41337" customFormat="false" ht="15" hidden="false" customHeight="false" outlineLevel="0" collapsed="false">
      <c r="A41337" s="1" t="s">
        <v>11336</v>
      </c>
      <c r="D41337" s="1" t="s">
        <v>41336</v>
      </c>
    </row>
    <row r="41338" customFormat="false" ht="15" hidden="false" customHeight="false" outlineLevel="0" collapsed="false">
      <c r="A41338" s="1" t="s">
        <v>11337</v>
      </c>
      <c r="D41338" s="1" t="s">
        <v>41337</v>
      </c>
    </row>
    <row r="41339" customFormat="false" ht="15" hidden="false" customHeight="false" outlineLevel="0" collapsed="false">
      <c r="A41339" s="1" t="s">
        <v>11338</v>
      </c>
      <c r="D41339" s="1" t="s">
        <v>41338</v>
      </c>
    </row>
    <row r="41340" customFormat="false" ht="15" hidden="false" customHeight="false" outlineLevel="0" collapsed="false">
      <c r="A41340" s="1" t="s">
        <v>11339</v>
      </c>
      <c r="D41340" s="1" t="s">
        <v>41339</v>
      </c>
    </row>
    <row r="41341" customFormat="false" ht="15" hidden="false" customHeight="false" outlineLevel="0" collapsed="false">
      <c r="A41341" s="1" t="s">
        <v>11340</v>
      </c>
      <c r="D41341" s="1" t="s">
        <v>41340</v>
      </c>
    </row>
    <row r="41342" customFormat="false" ht="15" hidden="false" customHeight="false" outlineLevel="0" collapsed="false">
      <c r="A41342" s="1" t="s">
        <v>11341</v>
      </c>
      <c r="D41342" s="1" t="s">
        <v>41341</v>
      </c>
    </row>
    <row r="41343" customFormat="false" ht="15" hidden="false" customHeight="false" outlineLevel="0" collapsed="false">
      <c r="A41343" s="1" t="s">
        <v>11342</v>
      </c>
      <c r="D41343" s="1" t="s">
        <v>41342</v>
      </c>
    </row>
    <row r="41344" customFormat="false" ht="15" hidden="false" customHeight="false" outlineLevel="0" collapsed="false">
      <c r="A41344" s="1" t="s">
        <v>11343</v>
      </c>
      <c r="D41344" s="1" t="s">
        <v>41343</v>
      </c>
    </row>
    <row r="41345" customFormat="false" ht="15" hidden="false" customHeight="false" outlineLevel="0" collapsed="false">
      <c r="A41345" s="1" t="s">
        <v>11344</v>
      </c>
      <c r="D41345" s="1" t="s">
        <v>41344</v>
      </c>
    </row>
    <row r="41346" customFormat="false" ht="15" hidden="false" customHeight="false" outlineLevel="0" collapsed="false">
      <c r="A41346" s="1" t="s">
        <v>11345</v>
      </c>
      <c r="D41346" s="1" t="s">
        <v>41345</v>
      </c>
    </row>
    <row r="41347" customFormat="false" ht="15" hidden="false" customHeight="false" outlineLevel="0" collapsed="false">
      <c r="A41347" s="1" t="s">
        <v>11346</v>
      </c>
      <c r="D41347" s="1" t="s">
        <v>41346</v>
      </c>
    </row>
    <row r="41348" customFormat="false" ht="15" hidden="false" customHeight="false" outlineLevel="0" collapsed="false">
      <c r="A41348" s="1" t="s">
        <v>11347</v>
      </c>
      <c r="D41348" s="1" t="s">
        <v>41347</v>
      </c>
    </row>
    <row r="41349" customFormat="false" ht="15" hidden="false" customHeight="false" outlineLevel="0" collapsed="false">
      <c r="A41349" s="1" t="s">
        <v>11348</v>
      </c>
      <c r="D41349" s="1" t="s">
        <v>41348</v>
      </c>
    </row>
    <row r="41350" customFormat="false" ht="15" hidden="false" customHeight="false" outlineLevel="0" collapsed="false">
      <c r="A41350" s="1" t="s">
        <v>11349</v>
      </c>
      <c r="D41350" s="1" t="s">
        <v>41349</v>
      </c>
    </row>
    <row r="41351" customFormat="false" ht="15" hidden="false" customHeight="false" outlineLevel="0" collapsed="false">
      <c r="A41351" s="1" t="s">
        <v>11350</v>
      </c>
      <c r="D41351" s="1" t="s">
        <v>41350</v>
      </c>
    </row>
    <row r="41352" customFormat="false" ht="15" hidden="false" customHeight="false" outlineLevel="0" collapsed="false">
      <c r="A41352" s="1" t="s">
        <v>11351</v>
      </c>
      <c r="D41352" s="1" t="s">
        <v>41351</v>
      </c>
    </row>
    <row r="41353" customFormat="false" ht="15" hidden="false" customHeight="false" outlineLevel="0" collapsed="false">
      <c r="A41353" s="1" t="s">
        <v>11352</v>
      </c>
      <c r="D41353" s="1" t="s">
        <v>41352</v>
      </c>
    </row>
    <row r="41354" customFormat="false" ht="15" hidden="false" customHeight="false" outlineLevel="0" collapsed="false">
      <c r="A41354" s="1" t="s">
        <v>11353</v>
      </c>
      <c r="D41354" s="1" t="s">
        <v>41353</v>
      </c>
    </row>
    <row r="41355" customFormat="false" ht="15" hidden="false" customHeight="false" outlineLevel="0" collapsed="false">
      <c r="A41355" s="1" t="s">
        <v>11354</v>
      </c>
      <c r="D41355" s="1" t="s">
        <v>41354</v>
      </c>
    </row>
    <row r="41356" customFormat="false" ht="15" hidden="false" customHeight="false" outlineLevel="0" collapsed="false">
      <c r="A41356" s="1" t="s">
        <v>11355</v>
      </c>
      <c r="D41356" s="1" t="s">
        <v>41355</v>
      </c>
    </row>
    <row r="41357" customFormat="false" ht="15" hidden="false" customHeight="false" outlineLevel="0" collapsed="false">
      <c r="A41357" s="1" t="s">
        <v>11356</v>
      </c>
      <c r="D41357" s="1" t="s">
        <v>41356</v>
      </c>
    </row>
    <row r="41358" customFormat="false" ht="15" hidden="false" customHeight="false" outlineLevel="0" collapsed="false">
      <c r="A41358" s="1" t="s">
        <v>11357</v>
      </c>
      <c r="D41358" s="1" t="s">
        <v>41357</v>
      </c>
    </row>
    <row r="41359" customFormat="false" ht="15" hidden="false" customHeight="false" outlineLevel="0" collapsed="false">
      <c r="A41359" s="1" t="s">
        <v>11358</v>
      </c>
      <c r="D41359" s="1" t="s">
        <v>41358</v>
      </c>
    </row>
    <row r="41360" customFormat="false" ht="15" hidden="false" customHeight="false" outlineLevel="0" collapsed="false">
      <c r="A41360" s="1" t="s">
        <v>11359</v>
      </c>
      <c r="D41360" s="1" t="s">
        <v>41359</v>
      </c>
    </row>
    <row r="41361" customFormat="false" ht="15" hidden="false" customHeight="false" outlineLevel="0" collapsed="false">
      <c r="A41361" s="1" t="s">
        <v>11360</v>
      </c>
      <c r="D41361" s="1" t="s">
        <v>41360</v>
      </c>
    </row>
    <row r="41362" customFormat="false" ht="15" hidden="false" customHeight="false" outlineLevel="0" collapsed="false">
      <c r="A41362" s="1" t="s">
        <v>11361</v>
      </c>
      <c r="D41362" s="1" t="s">
        <v>41361</v>
      </c>
    </row>
    <row r="41363" customFormat="false" ht="15" hidden="false" customHeight="false" outlineLevel="0" collapsed="false">
      <c r="A41363" s="1" t="s">
        <v>11362</v>
      </c>
      <c r="D41363" s="1" t="s">
        <v>41362</v>
      </c>
    </row>
    <row r="41364" customFormat="false" ht="15" hidden="false" customHeight="false" outlineLevel="0" collapsed="false">
      <c r="A41364" s="1" t="s">
        <v>11363</v>
      </c>
      <c r="D41364" s="1" t="s">
        <v>41363</v>
      </c>
    </row>
    <row r="41365" customFormat="false" ht="15" hidden="false" customHeight="false" outlineLevel="0" collapsed="false">
      <c r="A41365" s="1" t="s">
        <v>11364</v>
      </c>
      <c r="D41365" s="1" t="s">
        <v>41364</v>
      </c>
    </row>
    <row r="41366" customFormat="false" ht="15" hidden="false" customHeight="false" outlineLevel="0" collapsed="false">
      <c r="A41366" s="1" t="s">
        <v>11365</v>
      </c>
      <c r="D41366" s="1" t="s">
        <v>41365</v>
      </c>
    </row>
    <row r="41367" customFormat="false" ht="15" hidden="false" customHeight="false" outlineLevel="0" collapsed="false">
      <c r="A41367" s="1" t="s">
        <v>11366</v>
      </c>
      <c r="D41367" s="1" t="s">
        <v>41366</v>
      </c>
    </row>
    <row r="41368" customFormat="false" ht="15" hidden="false" customHeight="false" outlineLevel="0" collapsed="false">
      <c r="A41368" s="1" t="s">
        <v>11367</v>
      </c>
      <c r="D41368" s="1" t="s">
        <v>41367</v>
      </c>
    </row>
    <row r="41369" customFormat="false" ht="15" hidden="false" customHeight="false" outlineLevel="0" collapsed="false">
      <c r="A41369" s="1" t="s">
        <v>11368</v>
      </c>
      <c r="D41369" s="1" t="s">
        <v>41368</v>
      </c>
    </row>
    <row r="41370" customFormat="false" ht="15" hidden="false" customHeight="false" outlineLevel="0" collapsed="false">
      <c r="A41370" s="1" t="s">
        <v>11369</v>
      </c>
      <c r="D41370" s="1" t="s">
        <v>41369</v>
      </c>
    </row>
    <row r="41371" customFormat="false" ht="15" hidden="false" customHeight="false" outlineLevel="0" collapsed="false">
      <c r="A41371" s="1" t="s">
        <v>11370</v>
      </c>
      <c r="D41371" s="1" t="s">
        <v>41370</v>
      </c>
    </row>
    <row r="41372" customFormat="false" ht="15" hidden="false" customHeight="false" outlineLevel="0" collapsed="false">
      <c r="A41372" s="1" t="s">
        <v>11371</v>
      </c>
      <c r="D41372" s="1" t="s">
        <v>41371</v>
      </c>
    </row>
    <row r="41373" customFormat="false" ht="15" hidden="false" customHeight="false" outlineLevel="0" collapsed="false">
      <c r="A41373" s="1" t="s">
        <v>11372</v>
      </c>
      <c r="D41373" s="1" t="s">
        <v>41372</v>
      </c>
    </row>
    <row r="41374" customFormat="false" ht="15" hidden="false" customHeight="false" outlineLevel="0" collapsed="false">
      <c r="A41374" s="1" t="s">
        <v>11373</v>
      </c>
      <c r="D41374" s="1" t="s">
        <v>41373</v>
      </c>
    </row>
    <row r="41375" customFormat="false" ht="15" hidden="false" customHeight="false" outlineLevel="0" collapsed="false">
      <c r="A41375" s="1" t="s">
        <v>11374</v>
      </c>
      <c r="D41375" s="1" t="s">
        <v>41374</v>
      </c>
    </row>
    <row r="41376" customFormat="false" ht="15" hidden="false" customHeight="false" outlineLevel="0" collapsed="false">
      <c r="A41376" s="1" t="s">
        <v>11375</v>
      </c>
      <c r="D41376" s="1" t="s">
        <v>41375</v>
      </c>
    </row>
    <row r="41377" customFormat="false" ht="15" hidden="false" customHeight="false" outlineLevel="0" collapsed="false">
      <c r="A41377" s="1" t="s">
        <v>11376</v>
      </c>
      <c r="D41377" s="1" t="s">
        <v>41376</v>
      </c>
    </row>
    <row r="41378" customFormat="false" ht="15" hidden="false" customHeight="false" outlineLevel="0" collapsed="false">
      <c r="A41378" s="1" t="s">
        <v>11377</v>
      </c>
      <c r="D41378" s="1" t="s">
        <v>41377</v>
      </c>
    </row>
    <row r="41379" customFormat="false" ht="15" hidden="false" customHeight="false" outlineLevel="0" collapsed="false">
      <c r="A41379" s="1" t="s">
        <v>11378</v>
      </c>
      <c r="D41379" s="1" t="s">
        <v>41378</v>
      </c>
    </row>
    <row r="41380" customFormat="false" ht="15" hidden="false" customHeight="false" outlineLevel="0" collapsed="false">
      <c r="A41380" s="1" t="s">
        <v>11379</v>
      </c>
      <c r="D41380" s="1" t="s">
        <v>41379</v>
      </c>
    </row>
    <row r="41381" customFormat="false" ht="15" hidden="false" customHeight="false" outlineLevel="0" collapsed="false">
      <c r="A41381" s="1" t="s">
        <v>11380</v>
      </c>
      <c r="D41381" s="1" t="s">
        <v>41380</v>
      </c>
    </row>
    <row r="41382" customFormat="false" ht="15" hidden="false" customHeight="false" outlineLevel="0" collapsed="false">
      <c r="A41382" s="1" t="s">
        <v>11381</v>
      </c>
      <c r="D41382" s="1" t="s">
        <v>41381</v>
      </c>
    </row>
    <row r="41383" customFormat="false" ht="15" hidden="false" customHeight="false" outlineLevel="0" collapsed="false">
      <c r="A41383" s="1" t="s">
        <v>11382</v>
      </c>
      <c r="D41383" s="1" t="s">
        <v>41382</v>
      </c>
    </row>
    <row r="41384" customFormat="false" ht="15" hidden="false" customHeight="false" outlineLevel="0" collapsed="false">
      <c r="A41384" s="1" t="s">
        <v>11383</v>
      </c>
      <c r="D41384" s="1" t="s">
        <v>41383</v>
      </c>
    </row>
    <row r="41385" customFormat="false" ht="15" hidden="false" customHeight="false" outlineLevel="0" collapsed="false">
      <c r="A41385" s="1" t="s">
        <v>11384</v>
      </c>
      <c r="D41385" s="1" t="s">
        <v>41384</v>
      </c>
    </row>
    <row r="41386" customFormat="false" ht="15" hidden="false" customHeight="false" outlineLevel="0" collapsed="false">
      <c r="A41386" s="1" t="s">
        <v>11385</v>
      </c>
      <c r="D41386" s="1" t="s">
        <v>41385</v>
      </c>
    </row>
    <row r="41387" customFormat="false" ht="15" hidden="false" customHeight="false" outlineLevel="0" collapsed="false">
      <c r="A41387" s="1" t="s">
        <v>11386</v>
      </c>
      <c r="D41387" s="1" t="s">
        <v>41386</v>
      </c>
    </row>
    <row r="41388" customFormat="false" ht="15" hidden="false" customHeight="false" outlineLevel="0" collapsed="false">
      <c r="A41388" s="1" t="s">
        <v>11387</v>
      </c>
      <c r="D41388" s="1" t="s">
        <v>41387</v>
      </c>
    </row>
    <row r="41389" customFormat="false" ht="15" hidden="false" customHeight="false" outlineLevel="0" collapsed="false">
      <c r="A41389" s="1" t="s">
        <v>11388</v>
      </c>
      <c r="D41389" s="1" t="s">
        <v>41388</v>
      </c>
    </row>
    <row r="41390" customFormat="false" ht="15" hidden="false" customHeight="false" outlineLevel="0" collapsed="false">
      <c r="A41390" s="1" t="s">
        <v>11389</v>
      </c>
      <c r="D41390" s="1" t="s">
        <v>41389</v>
      </c>
    </row>
    <row r="41391" customFormat="false" ht="15" hidden="false" customHeight="false" outlineLevel="0" collapsed="false">
      <c r="A41391" s="1" t="s">
        <v>11390</v>
      </c>
      <c r="D41391" s="1" t="s">
        <v>41390</v>
      </c>
    </row>
    <row r="41392" customFormat="false" ht="15" hidden="false" customHeight="false" outlineLevel="0" collapsed="false">
      <c r="A41392" s="1" t="s">
        <v>11391</v>
      </c>
      <c r="D41392" s="1" t="s">
        <v>41391</v>
      </c>
    </row>
    <row r="41393" customFormat="false" ht="15" hidden="false" customHeight="false" outlineLevel="0" collapsed="false">
      <c r="A41393" s="1" t="s">
        <v>11392</v>
      </c>
      <c r="D41393" s="1" t="s">
        <v>41392</v>
      </c>
    </row>
    <row r="41394" customFormat="false" ht="15" hidden="false" customHeight="false" outlineLevel="0" collapsed="false">
      <c r="A41394" s="1" t="s">
        <v>11393</v>
      </c>
      <c r="D41394" s="1" t="s">
        <v>41393</v>
      </c>
    </row>
    <row r="41395" customFormat="false" ht="15" hidden="false" customHeight="false" outlineLevel="0" collapsed="false">
      <c r="A41395" s="1" t="s">
        <v>11394</v>
      </c>
      <c r="D41395" s="1" t="s">
        <v>41394</v>
      </c>
    </row>
    <row r="41396" customFormat="false" ht="15" hidden="false" customHeight="false" outlineLevel="0" collapsed="false">
      <c r="A41396" s="1" t="s">
        <v>11395</v>
      </c>
      <c r="D41396" s="1" t="s">
        <v>41395</v>
      </c>
    </row>
    <row r="41397" customFormat="false" ht="15" hidden="false" customHeight="false" outlineLevel="0" collapsed="false">
      <c r="A41397" s="1" t="s">
        <v>11396</v>
      </c>
      <c r="D41397" s="1" t="s">
        <v>41396</v>
      </c>
    </row>
    <row r="41398" customFormat="false" ht="15" hidden="false" customHeight="false" outlineLevel="0" collapsed="false">
      <c r="A41398" s="1" t="s">
        <v>11397</v>
      </c>
      <c r="D41398" s="1" t="s">
        <v>41397</v>
      </c>
    </row>
    <row r="41399" customFormat="false" ht="15" hidden="false" customHeight="false" outlineLevel="0" collapsed="false">
      <c r="A41399" s="1" t="s">
        <v>11398</v>
      </c>
      <c r="D41399" s="1" t="s">
        <v>41398</v>
      </c>
    </row>
    <row r="41400" customFormat="false" ht="15" hidden="false" customHeight="false" outlineLevel="0" collapsed="false">
      <c r="A41400" s="1" t="s">
        <v>11399</v>
      </c>
      <c r="D41400" s="1" t="s">
        <v>41399</v>
      </c>
    </row>
    <row r="41401" customFormat="false" ht="15" hidden="false" customHeight="false" outlineLevel="0" collapsed="false">
      <c r="A41401" s="1" t="s">
        <v>11400</v>
      </c>
      <c r="D41401" s="1" t="s">
        <v>41400</v>
      </c>
    </row>
    <row r="41402" customFormat="false" ht="15" hidden="false" customHeight="false" outlineLevel="0" collapsed="false">
      <c r="A41402" s="1" t="s">
        <v>11401</v>
      </c>
      <c r="D41402" s="1" t="s">
        <v>41401</v>
      </c>
    </row>
    <row r="41403" customFormat="false" ht="15" hidden="false" customHeight="false" outlineLevel="0" collapsed="false">
      <c r="A41403" s="1" t="s">
        <v>11402</v>
      </c>
      <c r="D41403" s="1" t="s">
        <v>41402</v>
      </c>
    </row>
    <row r="41404" customFormat="false" ht="15" hidden="false" customHeight="false" outlineLevel="0" collapsed="false">
      <c r="A41404" s="1" t="s">
        <v>11403</v>
      </c>
      <c r="D41404" s="1" t="s">
        <v>41403</v>
      </c>
    </row>
    <row r="41405" customFormat="false" ht="15" hidden="false" customHeight="false" outlineLevel="0" collapsed="false">
      <c r="A41405" s="1" t="s">
        <v>11404</v>
      </c>
      <c r="D41405" s="1" t="s">
        <v>41404</v>
      </c>
    </row>
    <row r="41406" customFormat="false" ht="15" hidden="false" customHeight="false" outlineLevel="0" collapsed="false">
      <c r="A41406" s="1" t="s">
        <v>11405</v>
      </c>
      <c r="D41406" s="1" t="s">
        <v>41405</v>
      </c>
    </row>
    <row r="41407" customFormat="false" ht="15" hidden="false" customHeight="false" outlineLevel="0" collapsed="false">
      <c r="A41407" s="1" t="s">
        <v>11406</v>
      </c>
      <c r="D41407" s="1" t="s">
        <v>41406</v>
      </c>
    </row>
    <row r="41408" customFormat="false" ht="15" hidden="false" customHeight="false" outlineLevel="0" collapsed="false">
      <c r="A41408" s="1" t="s">
        <v>11407</v>
      </c>
      <c r="D41408" s="1" t="s">
        <v>41407</v>
      </c>
    </row>
    <row r="41409" customFormat="false" ht="15" hidden="false" customHeight="false" outlineLevel="0" collapsed="false">
      <c r="A41409" s="1" t="s">
        <v>11408</v>
      </c>
      <c r="D41409" s="1" t="s">
        <v>41408</v>
      </c>
    </row>
    <row r="41410" customFormat="false" ht="15" hidden="false" customHeight="false" outlineLevel="0" collapsed="false">
      <c r="A41410" s="1" t="s">
        <v>11409</v>
      </c>
      <c r="D41410" s="1" t="s">
        <v>41409</v>
      </c>
    </row>
    <row r="41411" customFormat="false" ht="15" hidden="false" customHeight="false" outlineLevel="0" collapsed="false">
      <c r="A41411" s="1" t="s">
        <v>11410</v>
      </c>
      <c r="D41411" s="1" t="s">
        <v>41410</v>
      </c>
    </row>
    <row r="41412" customFormat="false" ht="15" hidden="false" customHeight="false" outlineLevel="0" collapsed="false">
      <c r="A41412" s="1" t="s">
        <v>11411</v>
      </c>
      <c r="D41412" s="1" t="s">
        <v>41411</v>
      </c>
    </row>
    <row r="41413" customFormat="false" ht="15" hidden="false" customHeight="false" outlineLevel="0" collapsed="false">
      <c r="A41413" s="1" t="s">
        <v>11412</v>
      </c>
      <c r="D41413" s="1" t="s">
        <v>41412</v>
      </c>
    </row>
    <row r="41414" customFormat="false" ht="15" hidden="false" customHeight="false" outlineLevel="0" collapsed="false">
      <c r="A41414" s="1" t="s">
        <v>11413</v>
      </c>
      <c r="D41414" s="1" t="s">
        <v>41413</v>
      </c>
    </row>
    <row r="41415" customFormat="false" ht="15" hidden="false" customHeight="false" outlineLevel="0" collapsed="false">
      <c r="A41415" s="1" t="s">
        <v>11414</v>
      </c>
      <c r="D41415" s="1" t="s">
        <v>41414</v>
      </c>
    </row>
    <row r="41416" customFormat="false" ht="15" hidden="false" customHeight="false" outlineLevel="0" collapsed="false">
      <c r="A41416" s="1" t="s">
        <v>11415</v>
      </c>
      <c r="D41416" s="1" t="s">
        <v>41415</v>
      </c>
    </row>
    <row r="41417" customFormat="false" ht="15" hidden="false" customHeight="false" outlineLevel="0" collapsed="false">
      <c r="A41417" s="1" t="s">
        <v>11416</v>
      </c>
      <c r="D41417" s="1" t="s">
        <v>41416</v>
      </c>
    </row>
    <row r="41418" customFormat="false" ht="15" hidden="false" customHeight="false" outlineLevel="0" collapsed="false">
      <c r="A41418" s="1" t="s">
        <v>11417</v>
      </c>
      <c r="D41418" s="1" t="s">
        <v>41417</v>
      </c>
    </row>
    <row r="41419" customFormat="false" ht="15" hidden="false" customHeight="false" outlineLevel="0" collapsed="false">
      <c r="A41419" s="1" t="s">
        <v>11418</v>
      </c>
      <c r="D41419" s="1" t="s">
        <v>41418</v>
      </c>
    </row>
    <row r="41420" customFormat="false" ht="15" hidden="false" customHeight="false" outlineLevel="0" collapsed="false">
      <c r="A41420" s="1" t="s">
        <v>11419</v>
      </c>
      <c r="D41420" s="1" t="s">
        <v>41419</v>
      </c>
    </row>
    <row r="41421" customFormat="false" ht="15" hidden="false" customHeight="false" outlineLevel="0" collapsed="false">
      <c r="A41421" s="1" t="s">
        <v>11420</v>
      </c>
      <c r="D41421" s="1" t="s">
        <v>41420</v>
      </c>
    </row>
    <row r="41422" customFormat="false" ht="15" hidden="false" customHeight="false" outlineLevel="0" collapsed="false">
      <c r="A41422" s="1" t="s">
        <v>11421</v>
      </c>
      <c r="D41422" s="1" t="s">
        <v>41421</v>
      </c>
    </row>
    <row r="41423" customFormat="false" ht="15" hidden="false" customHeight="false" outlineLevel="0" collapsed="false">
      <c r="A41423" s="1" t="s">
        <v>11422</v>
      </c>
      <c r="D41423" s="1" t="s">
        <v>41422</v>
      </c>
    </row>
    <row r="41424" customFormat="false" ht="15" hidden="false" customHeight="false" outlineLevel="0" collapsed="false">
      <c r="A41424" s="1" t="s">
        <v>11423</v>
      </c>
      <c r="D41424" s="1" t="s">
        <v>41423</v>
      </c>
    </row>
    <row r="41425" customFormat="false" ht="15" hidden="false" customHeight="false" outlineLevel="0" collapsed="false">
      <c r="A41425" s="1" t="s">
        <v>11424</v>
      </c>
      <c r="D41425" s="1" t="s">
        <v>41424</v>
      </c>
    </row>
    <row r="41426" customFormat="false" ht="15" hidden="false" customHeight="false" outlineLevel="0" collapsed="false">
      <c r="A41426" s="1" t="s">
        <v>11425</v>
      </c>
      <c r="D41426" s="1" t="s">
        <v>41425</v>
      </c>
    </row>
    <row r="41427" customFormat="false" ht="15" hidden="false" customHeight="false" outlineLevel="0" collapsed="false">
      <c r="A41427" s="1" t="s">
        <v>11426</v>
      </c>
      <c r="D41427" s="1" t="s">
        <v>41426</v>
      </c>
    </row>
    <row r="41428" customFormat="false" ht="15" hidden="false" customHeight="false" outlineLevel="0" collapsed="false">
      <c r="A41428" s="1" t="s">
        <v>11427</v>
      </c>
      <c r="D41428" s="1" t="s">
        <v>41427</v>
      </c>
    </row>
    <row r="41429" customFormat="false" ht="15" hidden="false" customHeight="false" outlineLevel="0" collapsed="false">
      <c r="A41429" s="1" t="s">
        <v>11428</v>
      </c>
      <c r="D41429" s="1" t="s">
        <v>41428</v>
      </c>
    </row>
    <row r="41430" customFormat="false" ht="15" hidden="false" customHeight="false" outlineLevel="0" collapsed="false">
      <c r="A41430" s="1" t="s">
        <v>11429</v>
      </c>
      <c r="D41430" s="1" t="s">
        <v>41429</v>
      </c>
    </row>
    <row r="41431" customFormat="false" ht="15" hidden="false" customHeight="false" outlineLevel="0" collapsed="false">
      <c r="A41431" s="1" t="s">
        <v>11430</v>
      </c>
      <c r="D41431" s="1" t="s">
        <v>41430</v>
      </c>
    </row>
    <row r="41432" customFormat="false" ht="15" hidden="false" customHeight="false" outlineLevel="0" collapsed="false">
      <c r="A41432" s="1" t="s">
        <v>11431</v>
      </c>
      <c r="D41432" s="1" t="s">
        <v>41431</v>
      </c>
    </row>
    <row r="41433" customFormat="false" ht="15" hidden="false" customHeight="false" outlineLevel="0" collapsed="false">
      <c r="A41433" s="1" t="s">
        <v>11432</v>
      </c>
      <c r="D41433" s="1" t="s">
        <v>41432</v>
      </c>
    </row>
    <row r="41434" customFormat="false" ht="15" hidden="false" customHeight="false" outlineLevel="0" collapsed="false">
      <c r="A41434" s="1" t="s">
        <v>11433</v>
      </c>
      <c r="D41434" s="1" t="s">
        <v>41433</v>
      </c>
    </row>
    <row r="41435" customFormat="false" ht="15" hidden="false" customHeight="false" outlineLevel="0" collapsed="false">
      <c r="A41435" s="1" t="s">
        <v>11434</v>
      </c>
      <c r="D41435" s="1" t="s">
        <v>41434</v>
      </c>
    </row>
    <row r="41436" customFormat="false" ht="15" hidden="false" customHeight="false" outlineLevel="0" collapsed="false">
      <c r="A41436" s="1" t="s">
        <v>11435</v>
      </c>
      <c r="D41436" s="1" t="s">
        <v>41435</v>
      </c>
    </row>
    <row r="41437" customFormat="false" ht="15" hidden="false" customHeight="false" outlineLevel="0" collapsed="false">
      <c r="A41437" s="1" t="s">
        <v>11436</v>
      </c>
      <c r="D41437" s="1" t="s">
        <v>41436</v>
      </c>
    </row>
    <row r="41438" customFormat="false" ht="15" hidden="false" customHeight="false" outlineLevel="0" collapsed="false">
      <c r="A41438" s="1" t="s">
        <v>11437</v>
      </c>
      <c r="D41438" s="1" t="s">
        <v>41437</v>
      </c>
    </row>
    <row r="41439" customFormat="false" ht="15" hidden="false" customHeight="false" outlineLevel="0" collapsed="false">
      <c r="A41439" s="1" t="s">
        <v>11438</v>
      </c>
      <c r="D41439" s="1" t="s">
        <v>41438</v>
      </c>
    </row>
    <row r="41440" customFormat="false" ht="15" hidden="false" customHeight="false" outlineLevel="0" collapsed="false">
      <c r="A41440" s="1" t="s">
        <v>11439</v>
      </c>
      <c r="D41440" s="1" t="s">
        <v>41439</v>
      </c>
    </row>
    <row r="41441" customFormat="false" ht="15" hidden="false" customHeight="false" outlineLevel="0" collapsed="false">
      <c r="A41441" s="1" t="s">
        <v>11440</v>
      </c>
      <c r="D41441" s="1" t="s">
        <v>41440</v>
      </c>
    </row>
    <row r="41442" customFormat="false" ht="15" hidden="false" customHeight="false" outlineLevel="0" collapsed="false">
      <c r="A41442" s="1" t="s">
        <v>11441</v>
      </c>
      <c r="D41442" s="1" t="s">
        <v>41441</v>
      </c>
    </row>
    <row r="41443" customFormat="false" ht="15" hidden="false" customHeight="false" outlineLevel="0" collapsed="false">
      <c r="A41443" s="1" t="s">
        <v>11442</v>
      </c>
      <c r="D41443" s="1" t="s">
        <v>41442</v>
      </c>
    </row>
    <row r="41444" customFormat="false" ht="15" hidden="false" customHeight="false" outlineLevel="0" collapsed="false">
      <c r="A41444" s="1" t="s">
        <v>11443</v>
      </c>
      <c r="D41444" s="1" t="s">
        <v>41443</v>
      </c>
    </row>
    <row r="41445" customFormat="false" ht="15" hidden="false" customHeight="false" outlineLevel="0" collapsed="false">
      <c r="A41445" s="1" t="s">
        <v>11444</v>
      </c>
      <c r="D41445" s="1" t="s">
        <v>41444</v>
      </c>
    </row>
    <row r="41446" customFormat="false" ht="15" hidden="false" customHeight="false" outlineLevel="0" collapsed="false">
      <c r="A41446" s="1" t="s">
        <v>11445</v>
      </c>
      <c r="D41446" s="1" t="s">
        <v>41445</v>
      </c>
    </row>
    <row r="41447" customFormat="false" ht="15" hidden="false" customHeight="false" outlineLevel="0" collapsed="false">
      <c r="A41447" s="1" t="s">
        <v>11446</v>
      </c>
      <c r="D41447" s="1" t="s">
        <v>41446</v>
      </c>
    </row>
    <row r="41448" customFormat="false" ht="15" hidden="false" customHeight="false" outlineLevel="0" collapsed="false">
      <c r="A41448" s="1" t="s">
        <v>11447</v>
      </c>
      <c r="D41448" s="1" t="s">
        <v>41447</v>
      </c>
    </row>
    <row r="41449" customFormat="false" ht="15" hidden="false" customHeight="false" outlineLevel="0" collapsed="false">
      <c r="A41449" s="1" t="s">
        <v>11448</v>
      </c>
      <c r="D41449" s="1" t="s">
        <v>41448</v>
      </c>
    </row>
    <row r="41450" customFormat="false" ht="15" hidden="false" customHeight="false" outlineLevel="0" collapsed="false">
      <c r="A41450" s="1" t="s">
        <v>11449</v>
      </c>
      <c r="D41450" s="1" t="s">
        <v>41449</v>
      </c>
    </row>
    <row r="41451" customFormat="false" ht="15" hidden="false" customHeight="false" outlineLevel="0" collapsed="false">
      <c r="A41451" s="1" t="s">
        <v>11450</v>
      </c>
      <c r="D41451" s="1" t="s">
        <v>41450</v>
      </c>
    </row>
    <row r="41452" customFormat="false" ht="15" hidden="false" customHeight="false" outlineLevel="0" collapsed="false">
      <c r="A41452" s="1" t="s">
        <v>11451</v>
      </c>
      <c r="D41452" s="1" t="s">
        <v>41451</v>
      </c>
    </row>
    <row r="41453" customFormat="false" ht="15" hidden="false" customHeight="false" outlineLevel="0" collapsed="false">
      <c r="A41453" s="1" t="s">
        <v>11452</v>
      </c>
      <c r="D41453" s="1" t="s">
        <v>41452</v>
      </c>
    </row>
    <row r="41454" customFormat="false" ht="15" hidden="false" customHeight="false" outlineLevel="0" collapsed="false">
      <c r="A41454" s="1" t="s">
        <v>11453</v>
      </c>
      <c r="D41454" s="1" t="s">
        <v>41453</v>
      </c>
    </row>
    <row r="41455" customFormat="false" ht="15" hidden="false" customHeight="false" outlineLevel="0" collapsed="false">
      <c r="A41455" s="1" t="s">
        <v>11454</v>
      </c>
      <c r="D41455" s="1" t="s">
        <v>41454</v>
      </c>
    </row>
    <row r="41456" customFormat="false" ht="15" hidden="false" customHeight="false" outlineLevel="0" collapsed="false">
      <c r="A41456" s="1" t="s">
        <v>11455</v>
      </c>
      <c r="D41456" s="1" t="s">
        <v>41455</v>
      </c>
    </row>
    <row r="41457" customFormat="false" ht="15" hidden="false" customHeight="false" outlineLevel="0" collapsed="false">
      <c r="A41457" s="1" t="s">
        <v>11456</v>
      </c>
      <c r="D41457" s="1" t="s">
        <v>41456</v>
      </c>
    </row>
    <row r="41458" customFormat="false" ht="15" hidden="false" customHeight="false" outlineLevel="0" collapsed="false">
      <c r="A41458" s="1" t="s">
        <v>11457</v>
      </c>
      <c r="D41458" s="1" t="s">
        <v>41457</v>
      </c>
    </row>
    <row r="41459" customFormat="false" ht="15" hidden="false" customHeight="false" outlineLevel="0" collapsed="false">
      <c r="A41459" s="1" t="s">
        <v>11458</v>
      </c>
      <c r="D41459" s="1" t="s">
        <v>41458</v>
      </c>
    </row>
    <row r="41460" customFormat="false" ht="15" hidden="false" customHeight="false" outlineLevel="0" collapsed="false">
      <c r="A41460" s="1" t="s">
        <v>11459</v>
      </c>
      <c r="D41460" s="1" t="s">
        <v>41459</v>
      </c>
    </row>
    <row r="41461" customFormat="false" ht="15" hidden="false" customHeight="false" outlineLevel="0" collapsed="false">
      <c r="A41461" s="1" t="s">
        <v>11460</v>
      </c>
      <c r="D41461" s="1" t="s">
        <v>41460</v>
      </c>
    </row>
    <row r="41462" customFormat="false" ht="15" hidden="false" customHeight="false" outlineLevel="0" collapsed="false">
      <c r="A41462" s="1" t="s">
        <v>11461</v>
      </c>
      <c r="D41462" s="1" t="s">
        <v>41461</v>
      </c>
    </row>
    <row r="41463" customFormat="false" ht="15" hidden="false" customHeight="false" outlineLevel="0" collapsed="false">
      <c r="A41463" s="1" t="s">
        <v>11462</v>
      </c>
      <c r="D41463" s="1" t="s">
        <v>41462</v>
      </c>
    </row>
    <row r="41464" customFormat="false" ht="15" hidden="false" customHeight="false" outlineLevel="0" collapsed="false">
      <c r="A41464" s="1" t="s">
        <v>11463</v>
      </c>
      <c r="D41464" s="1" t="s">
        <v>41463</v>
      </c>
    </row>
    <row r="41465" customFormat="false" ht="15" hidden="false" customHeight="false" outlineLevel="0" collapsed="false">
      <c r="A41465" s="1" t="s">
        <v>11464</v>
      </c>
      <c r="D41465" s="1" t="s">
        <v>41464</v>
      </c>
    </row>
    <row r="41466" customFormat="false" ht="15" hidden="false" customHeight="false" outlineLevel="0" collapsed="false">
      <c r="A41466" s="1" t="s">
        <v>11465</v>
      </c>
      <c r="D41466" s="1" t="s">
        <v>41465</v>
      </c>
    </row>
    <row r="41467" customFormat="false" ht="15" hidden="false" customHeight="false" outlineLevel="0" collapsed="false">
      <c r="A41467" s="1" t="s">
        <v>11466</v>
      </c>
      <c r="D41467" s="1" t="s">
        <v>41466</v>
      </c>
    </row>
    <row r="41468" customFormat="false" ht="15" hidden="false" customHeight="false" outlineLevel="0" collapsed="false">
      <c r="A41468" s="1" t="s">
        <v>11467</v>
      </c>
      <c r="D41468" s="1" t="s">
        <v>41467</v>
      </c>
    </row>
    <row r="41469" customFormat="false" ht="15" hidden="false" customHeight="false" outlineLevel="0" collapsed="false">
      <c r="A41469" s="1" t="s">
        <v>11468</v>
      </c>
      <c r="D41469" s="1" t="s">
        <v>41468</v>
      </c>
    </row>
    <row r="41470" customFormat="false" ht="15" hidden="false" customHeight="false" outlineLevel="0" collapsed="false">
      <c r="A41470" s="1" t="s">
        <v>11469</v>
      </c>
      <c r="D41470" s="1" t="s">
        <v>41469</v>
      </c>
    </row>
    <row r="41471" customFormat="false" ht="15" hidden="false" customHeight="false" outlineLevel="0" collapsed="false">
      <c r="A41471" s="1" t="s">
        <v>11470</v>
      </c>
      <c r="D41471" s="1" t="s">
        <v>41470</v>
      </c>
    </row>
    <row r="41472" customFormat="false" ht="15" hidden="false" customHeight="false" outlineLevel="0" collapsed="false">
      <c r="A41472" s="1" t="s">
        <v>11471</v>
      </c>
      <c r="D41472" s="1" t="s">
        <v>41471</v>
      </c>
    </row>
    <row r="41473" customFormat="false" ht="15" hidden="false" customHeight="false" outlineLevel="0" collapsed="false">
      <c r="A41473" s="1" t="s">
        <v>11472</v>
      </c>
      <c r="D41473" s="1" t="s">
        <v>41472</v>
      </c>
    </row>
    <row r="41474" customFormat="false" ht="15" hidden="false" customHeight="false" outlineLevel="0" collapsed="false">
      <c r="A41474" s="1" t="s">
        <v>11473</v>
      </c>
      <c r="D41474" s="1" t="s">
        <v>41473</v>
      </c>
    </row>
    <row r="41475" customFormat="false" ht="15" hidden="false" customHeight="false" outlineLevel="0" collapsed="false">
      <c r="A41475" s="1" t="s">
        <v>11474</v>
      </c>
      <c r="D41475" s="1" t="s">
        <v>41474</v>
      </c>
    </row>
    <row r="41476" customFormat="false" ht="15" hidden="false" customHeight="false" outlineLevel="0" collapsed="false">
      <c r="A41476" s="1" t="s">
        <v>11475</v>
      </c>
      <c r="D41476" s="1" t="s">
        <v>41475</v>
      </c>
    </row>
    <row r="41477" customFormat="false" ht="15" hidden="false" customHeight="false" outlineLevel="0" collapsed="false">
      <c r="A41477" s="1" t="s">
        <v>11476</v>
      </c>
      <c r="D41477" s="1" t="s">
        <v>41476</v>
      </c>
    </row>
    <row r="41478" customFormat="false" ht="15" hidden="false" customHeight="false" outlineLevel="0" collapsed="false">
      <c r="A41478" s="1" t="s">
        <v>11477</v>
      </c>
      <c r="D41478" s="1" t="s">
        <v>41477</v>
      </c>
    </row>
    <row r="41479" customFormat="false" ht="15" hidden="false" customHeight="false" outlineLevel="0" collapsed="false">
      <c r="A41479" s="1" t="s">
        <v>11478</v>
      </c>
      <c r="D41479" s="1" t="s">
        <v>41478</v>
      </c>
    </row>
    <row r="41480" customFormat="false" ht="15" hidden="false" customHeight="false" outlineLevel="0" collapsed="false">
      <c r="A41480" s="1" t="s">
        <v>11479</v>
      </c>
      <c r="D41480" s="1" t="s">
        <v>41479</v>
      </c>
    </row>
    <row r="41481" customFormat="false" ht="15" hidden="false" customHeight="false" outlineLevel="0" collapsed="false">
      <c r="A41481" s="1" t="s">
        <v>11480</v>
      </c>
      <c r="D41481" s="1" t="s">
        <v>41480</v>
      </c>
    </row>
    <row r="41482" customFormat="false" ht="15" hidden="false" customHeight="false" outlineLevel="0" collapsed="false">
      <c r="A41482" s="1" t="s">
        <v>11481</v>
      </c>
      <c r="D41482" s="1" t="s">
        <v>41481</v>
      </c>
    </row>
    <row r="41483" customFormat="false" ht="15" hidden="false" customHeight="false" outlineLevel="0" collapsed="false">
      <c r="A41483" s="1" t="s">
        <v>11482</v>
      </c>
      <c r="D41483" s="1" t="s">
        <v>41482</v>
      </c>
    </row>
    <row r="41484" customFormat="false" ht="15" hidden="false" customHeight="false" outlineLevel="0" collapsed="false">
      <c r="A41484" s="1" t="s">
        <v>11483</v>
      </c>
      <c r="D41484" s="1" t="s">
        <v>41483</v>
      </c>
    </row>
    <row r="41485" customFormat="false" ht="15" hidden="false" customHeight="false" outlineLevel="0" collapsed="false">
      <c r="A41485" s="1" t="s">
        <v>11484</v>
      </c>
      <c r="D41485" s="1" t="s">
        <v>41484</v>
      </c>
    </row>
    <row r="41486" customFormat="false" ht="15" hidden="false" customHeight="false" outlineLevel="0" collapsed="false">
      <c r="A41486" s="1" t="s">
        <v>11485</v>
      </c>
      <c r="D41486" s="1" t="s">
        <v>41485</v>
      </c>
    </row>
    <row r="41487" customFormat="false" ht="15" hidden="false" customHeight="false" outlineLevel="0" collapsed="false">
      <c r="A41487" s="1" t="s">
        <v>11486</v>
      </c>
      <c r="D41487" s="1" t="s">
        <v>41486</v>
      </c>
    </row>
    <row r="41488" customFormat="false" ht="15" hidden="false" customHeight="false" outlineLevel="0" collapsed="false">
      <c r="A41488" s="1" t="s">
        <v>11487</v>
      </c>
      <c r="D41488" s="1" t="s">
        <v>41487</v>
      </c>
    </row>
    <row r="41489" customFormat="false" ht="15" hidden="false" customHeight="false" outlineLevel="0" collapsed="false">
      <c r="A41489" s="1" t="s">
        <v>11488</v>
      </c>
      <c r="D41489" s="1" t="s">
        <v>41488</v>
      </c>
    </row>
    <row r="41490" customFormat="false" ht="15" hidden="false" customHeight="false" outlineLevel="0" collapsed="false">
      <c r="A41490" s="1" t="s">
        <v>11489</v>
      </c>
      <c r="D41490" s="1" t="s">
        <v>41489</v>
      </c>
    </row>
    <row r="41491" customFormat="false" ht="15" hidden="false" customHeight="false" outlineLevel="0" collapsed="false">
      <c r="A41491" s="1" t="s">
        <v>11490</v>
      </c>
      <c r="D41491" s="1" t="s">
        <v>41490</v>
      </c>
    </row>
    <row r="41492" customFormat="false" ht="15" hidden="false" customHeight="false" outlineLevel="0" collapsed="false">
      <c r="A41492" s="1" t="s">
        <v>11491</v>
      </c>
      <c r="D41492" s="1" t="s">
        <v>41491</v>
      </c>
    </row>
    <row r="41493" customFormat="false" ht="15" hidden="false" customHeight="false" outlineLevel="0" collapsed="false">
      <c r="A41493" s="1" t="s">
        <v>11492</v>
      </c>
      <c r="D41493" s="1" t="s">
        <v>41492</v>
      </c>
    </row>
    <row r="41494" customFormat="false" ht="15" hidden="false" customHeight="false" outlineLevel="0" collapsed="false">
      <c r="A41494" s="1" t="s">
        <v>11493</v>
      </c>
      <c r="D41494" s="1" t="s">
        <v>41493</v>
      </c>
    </row>
    <row r="41495" customFormat="false" ht="15" hidden="false" customHeight="false" outlineLevel="0" collapsed="false">
      <c r="A41495" s="1" t="s">
        <v>11494</v>
      </c>
      <c r="D41495" s="1" t="s">
        <v>41494</v>
      </c>
    </row>
    <row r="41496" customFormat="false" ht="15" hidden="false" customHeight="false" outlineLevel="0" collapsed="false">
      <c r="A41496" s="1" t="s">
        <v>11495</v>
      </c>
      <c r="D41496" s="1" t="s">
        <v>41495</v>
      </c>
    </row>
    <row r="41497" customFormat="false" ht="15" hidden="false" customHeight="false" outlineLevel="0" collapsed="false">
      <c r="A41497" s="1" t="s">
        <v>11496</v>
      </c>
      <c r="D41497" s="1" t="s">
        <v>41496</v>
      </c>
    </row>
    <row r="41498" customFormat="false" ht="15" hidden="false" customHeight="false" outlineLevel="0" collapsed="false">
      <c r="A41498" s="1" t="s">
        <v>11497</v>
      </c>
      <c r="D41498" s="1" t="s">
        <v>41497</v>
      </c>
    </row>
    <row r="41499" customFormat="false" ht="15" hidden="false" customHeight="false" outlineLevel="0" collapsed="false">
      <c r="A41499" s="1" t="s">
        <v>11498</v>
      </c>
      <c r="D41499" s="1" t="s">
        <v>41498</v>
      </c>
    </row>
    <row r="41500" customFormat="false" ht="15" hidden="false" customHeight="false" outlineLevel="0" collapsed="false">
      <c r="A41500" s="1" t="s">
        <v>11499</v>
      </c>
      <c r="D41500" s="1" t="s">
        <v>41499</v>
      </c>
    </row>
    <row r="41501" customFormat="false" ht="15" hidden="false" customHeight="false" outlineLevel="0" collapsed="false">
      <c r="A41501" s="1" t="s">
        <v>11500</v>
      </c>
      <c r="D41501" s="1" t="s">
        <v>41500</v>
      </c>
    </row>
    <row r="41502" customFormat="false" ht="15" hidden="false" customHeight="false" outlineLevel="0" collapsed="false">
      <c r="A41502" s="1" t="s">
        <v>11501</v>
      </c>
      <c r="D41502" s="1" t="s">
        <v>41501</v>
      </c>
    </row>
    <row r="41503" customFormat="false" ht="15" hidden="false" customHeight="false" outlineLevel="0" collapsed="false">
      <c r="A41503" s="1" t="s">
        <v>11502</v>
      </c>
      <c r="D41503" s="1" t="s">
        <v>41502</v>
      </c>
    </row>
    <row r="41504" customFormat="false" ht="15" hidden="false" customHeight="false" outlineLevel="0" collapsed="false">
      <c r="A41504" s="1" t="s">
        <v>11503</v>
      </c>
      <c r="D41504" s="1" t="s">
        <v>41503</v>
      </c>
    </row>
    <row r="41505" customFormat="false" ht="15" hidden="false" customHeight="false" outlineLevel="0" collapsed="false">
      <c r="A41505" s="1" t="s">
        <v>11504</v>
      </c>
      <c r="D41505" s="1" t="s">
        <v>41504</v>
      </c>
    </row>
    <row r="41506" customFormat="false" ht="15" hidden="false" customHeight="false" outlineLevel="0" collapsed="false">
      <c r="A41506" s="1" t="s">
        <v>11505</v>
      </c>
      <c r="D41506" s="1" t="s">
        <v>41505</v>
      </c>
    </row>
    <row r="41507" customFormat="false" ht="15" hidden="false" customHeight="false" outlineLevel="0" collapsed="false">
      <c r="A41507" s="1" t="s">
        <v>11506</v>
      </c>
      <c r="D41507" s="1" t="s">
        <v>41506</v>
      </c>
    </row>
    <row r="41508" customFormat="false" ht="15" hidden="false" customHeight="false" outlineLevel="0" collapsed="false">
      <c r="A41508" s="1" t="s">
        <v>11507</v>
      </c>
      <c r="D41508" s="1" t="s">
        <v>41507</v>
      </c>
    </row>
    <row r="41509" customFormat="false" ht="15" hidden="false" customHeight="false" outlineLevel="0" collapsed="false">
      <c r="A41509" s="1" t="s">
        <v>11508</v>
      </c>
      <c r="D41509" s="1" t="s">
        <v>41508</v>
      </c>
    </row>
    <row r="41510" customFormat="false" ht="15" hidden="false" customHeight="false" outlineLevel="0" collapsed="false">
      <c r="A41510" s="1" t="s">
        <v>11509</v>
      </c>
      <c r="D41510" s="1" t="s">
        <v>41509</v>
      </c>
    </row>
    <row r="41511" customFormat="false" ht="15" hidden="false" customHeight="false" outlineLevel="0" collapsed="false">
      <c r="A41511" s="1" t="s">
        <v>11510</v>
      </c>
      <c r="D41511" s="1" t="s">
        <v>41510</v>
      </c>
    </row>
    <row r="41512" customFormat="false" ht="15" hidden="false" customHeight="false" outlineLevel="0" collapsed="false">
      <c r="A41512" s="1" t="s">
        <v>11511</v>
      </c>
      <c r="D41512" s="1" t="s">
        <v>41511</v>
      </c>
    </row>
    <row r="41513" customFormat="false" ht="15" hidden="false" customHeight="false" outlineLevel="0" collapsed="false">
      <c r="A41513" s="1" t="s">
        <v>11512</v>
      </c>
      <c r="D41513" s="1" t="s">
        <v>41512</v>
      </c>
    </row>
    <row r="41514" customFormat="false" ht="15" hidden="false" customHeight="false" outlineLevel="0" collapsed="false">
      <c r="A41514" s="1" t="s">
        <v>11513</v>
      </c>
      <c r="D41514" s="1" t="s">
        <v>41513</v>
      </c>
    </row>
    <row r="41515" customFormat="false" ht="15" hidden="false" customHeight="false" outlineLevel="0" collapsed="false">
      <c r="A41515" s="1" t="s">
        <v>11514</v>
      </c>
      <c r="D41515" s="1" t="s">
        <v>41514</v>
      </c>
    </row>
    <row r="41516" customFormat="false" ht="15" hidden="false" customHeight="false" outlineLevel="0" collapsed="false">
      <c r="A41516" s="1" t="s">
        <v>11515</v>
      </c>
      <c r="D41516" s="1" t="s">
        <v>41515</v>
      </c>
    </row>
    <row r="41517" customFormat="false" ht="15" hidden="false" customHeight="false" outlineLevel="0" collapsed="false">
      <c r="A41517" s="1" t="s">
        <v>11516</v>
      </c>
      <c r="D41517" s="1" t="s">
        <v>41516</v>
      </c>
    </row>
    <row r="41518" customFormat="false" ht="15" hidden="false" customHeight="false" outlineLevel="0" collapsed="false">
      <c r="A41518" s="1" t="s">
        <v>11517</v>
      </c>
      <c r="D41518" s="1" t="s">
        <v>41517</v>
      </c>
    </row>
    <row r="41519" customFormat="false" ht="15" hidden="false" customHeight="false" outlineLevel="0" collapsed="false">
      <c r="A41519" s="1" t="s">
        <v>11518</v>
      </c>
      <c r="D41519" s="1" t="s">
        <v>41518</v>
      </c>
    </row>
    <row r="41520" customFormat="false" ht="15" hidden="false" customHeight="false" outlineLevel="0" collapsed="false">
      <c r="A41520" s="1" t="s">
        <v>11519</v>
      </c>
      <c r="D41520" s="1" t="s">
        <v>41519</v>
      </c>
    </row>
    <row r="41521" customFormat="false" ht="15" hidden="false" customHeight="false" outlineLevel="0" collapsed="false">
      <c r="A41521" s="1" t="s">
        <v>11520</v>
      </c>
      <c r="D41521" s="1" t="s">
        <v>41520</v>
      </c>
    </row>
    <row r="41522" customFormat="false" ht="15" hidden="false" customHeight="false" outlineLevel="0" collapsed="false">
      <c r="A41522" s="1" t="s">
        <v>11521</v>
      </c>
      <c r="D41522" s="1" t="s">
        <v>41521</v>
      </c>
    </row>
    <row r="41523" customFormat="false" ht="15" hidden="false" customHeight="false" outlineLevel="0" collapsed="false">
      <c r="A41523" s="1" t="s">
        <v>11522</v>
      </c>
      <c r="D41523" s="1" t="s">
        <v>41522</v>
      </c>
    </row>
    <row r="41524" customFormat="false" ht="15" hidden="false" customHeight="false" outlineLevel="0" collapsed="false">
      <c r="A41524" s="1" t="s">
        <v>11523</v>
      </c>
      <c r="D41524" s="1" t="s">
        <v>41523</v>
      </c>
    </row>
    <row r="41525" customFormat="false" ht="15" hidden="false" customHeight="false" outlineLevel="0" collapsed="false">
      <c r="A41525" s="1" t="s">
        <v>11524</v>
      </c>
      <c r="D41525" s="1" t="s">
        <v>41524</v>
      </c>
    </row>
    <row r="41526" customFormat="false" ht="15" hidden="false" customHeight="false" outlineLevel="0" collapsed="false">
      <c r="A41526" s="1" t="s">
        <v>11525</v>
      </c>
      <c r="D41526" s="1" t="s">
        <v>41525</v>
      </c>
    </row>
    <row r="41527" customFormat="false" ht="15" hidden="false" customHeight="false" outlineLevel="0" collapsed="false">
      <c r="A41527" s="1" t="s">
        <v>11526</v>
      </c>
      <c r="D41527" s="1" t="s">
        <v>41526</v>
      </c>
    </row>
    <row r="41528" customFormat="false" ht="15" hidden="false" customHeight="false" outlineLevel="0" collapsed="false">
      <c r="A41528" s="1" t="s">
        <v>11527</v>
      </c>
      <c r="D41528" s="1" t="s">
        <v>41527</v>
      </c>
    </row>
    <row r="41529" customFormat="false" ht="15" hidden="false" customHeight="false" outlineLevel="0" collapsed="false">
      <c r="A41529" s="1" t="s">
        <v>11528</v>
      </c>
      <c r="D41529" s="1" t="s">
        <v>41528</v>
      </c>
    </row>
    <row r="41530" customFormat="false" ht="15" hidden="false" customHeight="false" outlineLevel="0" collapsed="false">
      <c r="A41530" s="1" t="s">
        <v>11529</v>
      </c>
      <c r="D41530" s="1" t="s">
        <v>41529</v>
      </c>
    </row>
    <row r="41531" customFormat="false" ht="15" hidden="false" customHeight="false" outlineLevel="0" collapsed="false">
      <c r="A41531" s="1" t="s">
        <v>11530</v>
      </c>
      <c r="D41531" s="1" t="s">
        <v>41530</v>
      </c>
    </row>
    <row r="41532" customFormat="false" ht="15" hidden="false" customHeight="false" outlineLevel="0" collapsed="false">
      <c r="A41532" s="1" t="s">
        <v>11531</v>
      </c>
      <c r="D41532" s="1" t="s">
        <v>41531</v>
      </c>
    </row>
    <row r="41533" customFormat="false" ht="15" hidden="false" customHeight="false" outlineLevel="0" collapsed="false">
      <c r="A41533" s="1" t="s">
        <v>11532</v>
      </c>
      <c r="D41533" s="1" t="s">
        <v>41532</v>
      </c>
    </row>
    <row r="41534" customFormat="false" ht="15" hidden="false" customHeight="false" outlineLevel="0" collapsed="false">
      <c r="A41534" s="1" t="s">
        <v>11533</v>
      </c>
      <c r="D41534" s="1" t="s">
        <v>41533</v>
      </c>
    </row>
    <row r="41535" customFormat="false" ht="15" hidden="false" customHeight="false" outlineLevel="0" collapsed="false">
      <c r="A41535" s="1" t="s">
        <v>11534</v>
      </c>
      <c r="D41535" s="1" t="s">
        <v>41534</v>
      </c>
    </row>
    <row r="41536" customFormat="false" ht="15" hidden="false" customHeight="false" outlineLevel="0" collapsed="false">
      <c r="A41536" s="1" t="s">
        <v>11535</v>
      </c>
      <c r="D41536" s="1" t="s">
        <v>41535</v>
      </c>
    </row>
    <row r="41537" customFormat="false" ht="15" hidden="false" customHeight="false" outlineLevel="0" collapsed="false">
      <c r="A41537" s="1" t="s">
        <v>11536</v>
      </c>
      <c r="D41537" s="1" t="s">
        <v>41536</v>
      </c>
    </row>
    <row r="41538" customFormat="false" ht="15" hidden="false" customHeight="false" outlineLevel="0" collapsed="false">
      <c r="A41538" s="1" t="s">
        <v>11537</v>
      </c>
      <c r="D41538" s="1" t="s">
        <v>41537</v>
      </c>
    </row>
    <row r="41539" customFormat="false" ht="15" hidden="false" customHeight="false" outlineLevel="0" collapsed="false">
      <c r="A41539" s="1" t="s">
        <v>11538</v>
      </c>
      <c r="D41539" s="1" t="s">
        <v>41538</v>
      </c>
    </row>
    <row r="41540" customFormat="false" ht="15" hidden="false" customHeight="false" outlineLevel="0" collapsed="false">
      <c r="A41540" s="1" t="s">
        <v>11539</v>
      </c>
      <c r="D41540" s="1" t="s">
        <v>41539</v>
      </c>
    </row>
    <row r="41541" customFormat="false" ht="15" hidden="false" customHeight="false" outlineLevel="0" collapsed="false">
      <c r="A41541" s="1" t="s">
        <v>11540</v>
      </c>
      <c r="D41541" s="1" t="s">
        <v>41540</v>
      </c>
    </row>
    <row r="41542" customFormat="false" ht="15" hidden="false" customHeight="false" outlineLevel="0" collapsed="false">
      <c r="A41542" s="1" t="s">
        <v>11541</v>
      </c>
      <c r="D41542" s="1" t="s">
        <v>41541</v>
      </c>
    </row>
    <row r="41543" customFormat="false" ht="15" hidden="false" customHeight="false" outlineLevel="0" collapsed="false">
      <c r="A41543" s="1" t="s">
        <v>11542</v>
      </c>
      <c r="D41543" s="1" t="s">
        <v>41542</v>
      </c>
    </row>
    <row r="41544" customFormat="false" ht="15" hidden="false" customHeight="false" outlineLevel="0" collapsed="false">
      <c r="A41544" s="1" t="s">
        <v>11543</v>
      </c>
      <c r="D41544" s="1" t="s">
        <v>41543</v>
      </c>
    </row>
    <row r="41545" customFormat="false" ht="15" hidden="false" customHeight="false" outlineLevel="0" collapsed="false">
      <c r="A41545" s="1" t="s">
        <v>11544</v>
      </c>
      <c r="D41545" s="1" t="s">
        <v>41544</v>
      </c>
    </row>
    <row r="41546" customFormat="false" ht="15" hidden="false" customHeight="false" outlineLevel="0" collapsed="false">
      <c r="A41546" s="1" t="s">
        <v>11545</v>
      </c>
      <c r="D41546" s="1" t="s">
        <v>41545</v>
      </c>
    </row>
    <row r="41547" customFormat="false" ht="15" hidden="false" customHeight="false" outlineLevel="0" collapsed="false">
      <c r="A41547" s="1" t="s">
        <v>11546</v>
      </c>
      <c r="D41547" s="1" t="s">
        <v>41546</v>
      </c>
    </row>
    <row r="41548" customFormat="false" ht="15" hidden="false" customHeight="false" outlineLevel="0" collapsed="false">
      <c r="A41548" s="1" t="s">
        <v>11547</v>
      </c>
      <c r="D41548" s="1" t="s">
        <v>41547</v>
      </c>
    </row>
    <row r="41549" customFormat="false" ht="15" hidden="false" customHeight="false" outlineLevel="0" collapsed="false">
      <c r="A41549" s="1" t="s">
        <v>11548</v>
      </c>
      <c r="D41549" s="1" t="s">
        <v>41548</v>
      </c>
    </row>
    <row r="41550" customFormat="false" ht="15" hidden="false" customHeight="false" outlineLevel="0" collapsed="false">
      <c r="A41550" s="1" t="s">
        <v>11549</v>
      </c>
      <c r="D41550" s="1" t="s">
        <v>41549</v>
      </c>
    </row>
    <row r="41551" customFormat="false" ht="15" hidden="false" customHeight="false" outlineLevel="0" collapsed="false">
      <c r="A41551" s="1" t="s">
        <v>11550</v>
      </c>
      <c r="D41551" s="1" t="s">
        <v>41550</v>
      </c>
    </row>
    <row r="41552" customFormat="false" ht="15" hidden="false" customHeight="false" outlineLevel="0" collapsed="false">
      <c r="A41552" s="1" t="s">
        <v>11551</v>
      </c>
      <c r="D41552" s="1" t="s">
        <v>41551</v>
      </c>
    </row>
    <row r="41553" customFormat="false" ht="15" hidden="false" customHeight="false" outlineLevel="0" collapsed="false">
      <c r="A41553" s="1" t="s">
        <v>11552</v>
      </c>
      <c r="D41553" s="1" t="s">
        <v>41552</v>
      </c>
    </row>
    <row r="41554" customFormat="false" ht="15" hidden="false" customHeight="false" outlineLevel="0" collapsed="false">
      <c r="A41554" s="1" t="s">
        <v>11553</v>
      </c>
      <c r="D41554" s="1" t="s">
        <v>41553</v>
      </c>
    </row>
    <row r="41555" customFormat="false" ht="15" hidden="false" customHeight="false" outlineLevel="0" collapsed="false">
      <c r="A41555" s="1" t="s">
        <v>11554</v>
      </c>
      <c r="D41555" s="1" t="s">
        <v>41554</v>
      </c>
    </row>
    <row r="41556" customFormat="false" ht="15" hidden="false" customHeight="false" outlineLevel="0" collapsed="false">
      <c r="A41556" s="1" t="s">
        <v>11555</v>
      </c>
      <c r="D41556" s="1" t="s">
        <v>41555</v>
      </c>
    </row>
    <row r="41557" customFormat="false" ht="15" hidden="false" customHeight="false" outlineLevel="0" collapsed="false">
      <c r="A41557" s="1" t="s">
        <v>11556</v>
      </c>
      <c r="D41557" s="1" t="s">
        <v>41556</v>
      </c>
    </row>
    <row r="41558" customFormat="false" ht="15" hidden="false" customHeight="false" outlineLevel="0" collapsed="false">
      <c r="A41558" s="1" t="s">
        <v>11557</v>
      </c>
      <c r="D41558" s="1" t="s">
        <v>41557</v>
      </c>
    </row>
    <row r="41559" customFormat="false" ht="15" hidden="false" customHeight="false" outlineLevel="0" collapsed="false">
      <c r="A41559" s="1" t="s">
        <v>11558</v>
      </c>
      <c r="D41559" s="1" t="s">
        <v>41558</v>
      </c>
    </row>
    <row r="41560" customFormat="false" ht="15" hidden="false" customHeight="false" outlineLevel="0" collapsed="false">
      <c r="A41560" s="1" t="s">
        <v>11559</v>
      </c>
      <c r="D41560" s="1" t="s">
        <v>41559</v>
      </c>
    </row>
    <row r="41561" customFormat="false" ht="15" hidden="false" customHeight="false" outlineLevel="0" collapsed="false">
      <c r="A41561" s="1" t="s">
        <v>11560</v>
      </c>
      <c r="D41561" s="1" t="s">
        <v>41560</v>
      </c>
    </row>
    <row r="41562" customFormat="false" ht="15" hidden="false" customHeight="false" outlineLevel="0" collapsed="false">
      <c r="A41562" s="1" t="s">
        <v>11561</v>
      </c>
      <c r="D41562" s="1" t="s">
        <v>41561</v>
      </c>
    </row>
    <row r="41563" customFormat="false" ht="15" hidden="false" customHeight="false" outlineLevel="0" collapsed="false">
      <c r="A41563" s="1" t="s">
        <v>11562</v>
      </c>
      <c r="D41563" s="1" t="s">
        <v>41562</v>
      </c>
    </row>
    <row r="41564" customFormat="false" ht="15" hidden="false" customHeight="false" outlineLevel="0" collapsed="false">
      <c r="A41564" s="1" t="s">
        <v>11563</v>
      </c>
      <c r="D41564" s="1" t="s">
        <v>41563</v>
      </c>
    </row>
    <row r="41565" customFormat="false" ht="15" hidden="false" customHeight="false" outlineLevel="0" collapsed="false">
      <c r="A41565" s="1" t="s">
        <v>11564</v>
      </c>
      <c r="D41565" s="1" t="s">
        <v>41564</v>
      </c>
    </row>
    <row r="41566" customFormat="false" ht="15" hidden="false" customHeight="false" outlineLevel="0" collapsed="false">
      <c r="A41566" s="1" t="s">
        <v>11565</v>
      </c>
      <c r="D41566" s="1" t="s">
        <v>41565</v>
      </c>
    </row>
    <row r="41567" customFormat="false" ht="15" hidden="false" customHeight="false" outlineLevel="0" collapsed="false">
      <c r="A41567" s="1" t="s">
        <v>11566</v>
      </c>
      <c r="D41567" s="1" t="s">
        <v>41566</v>
      </c>
    </row>
    <row r="41568" customFormat="false" ht="15" hidden="false" customHeight="false" outlineLevel="0" collapsed="false">
      <c r="A41568" s="1" t="s">
        <v>11567</v>
      </c>
      <c r="D41568" s="1" t="s">
        <v>41567</v>
      </c>
    </row>
    <row r="41569" customFormat="false" ht="15" hidden="false" customHeight="false" outlineLevel="0" collapsed="false">
      <c r="A41569" s="1" t="s">
        <v>11568</v>
      </c>
      <c r="D41569" s="1" t="s">
        <v>41568</v>
      </c>
    </row>
    <row r="41570" customFormat="false" ht="15" hidden="false" customHeight="false" outlineLevel="0" collapsed="false">
      <c r="A41570" s="1" t="s">
        <v>11569</v>
      </c>
      <c r="D41570" s="1" t="s">
        <v>41569</v>
      </c>
    </row>
    <row r="41571" customFormat="false" ht="15" hidden="false" customHeight="false" outlineLevel="0" collapsed="false">
      <c r="A41571" s="1" t="s">
        <v>11570</v>
      </c>
      <c r="D41571" s="1" t="s">
        <v>41570</v>
      </c>
    </row>
    <row r="41572" customFormat="false" ht="15" hidden="false" customHeight="false" outlineLevel="0" collapsed="false">
      <c r="A41572" s="1" t="s">
        <v>11571</v>
      </c>
      <c r="D41572" s="1" t="s">
        <v>41571</v>
      </c>
    </row>
    <row r="41573" customFormat="false" ht="15" hidden="false" customHeight="false" outlineLevel="0" collapsed="false">
      <c r="A41573" s="1" t="s">
        <v>11572</v>
      </c>
      <c r="D41573" s="1" t="s">
        <v>41572</v>
      </c>
    </row>
    <row r="41574" customFormat="false" ht="15" hidden="false" customHeight="false" outlineLevel="0" collapsed="false">
      <c r="A41574" s="1" t="s">
        <v>11573</v>
      </c>
      <c r="D41574" s="1" t="s">
        <v>41573</v>
      </c>
    </row>
    <row r="41575" customFormat="false" ht="15" hidden="false" customHeight="false" outlineLevel="0" collapsed="false">
      <c r="A41575" s="1" t="s">
        <v>11574</v>
      </c>
      <c r="D41575" s="1" t="s">
        <v>41574</v>
      </c>
    </row>
    <row r="41576" customFormat="false" ht="15" hidden="false" customHeight="false" outlineLevel="0" collapsed="false">
      <c r="A41576" s="1" t="s">
        <v>11575</v>
      </c>
      <c r="D41576" s="1" t="s">
        <v>41575</v>
      </c>
    </row>
    <row r="41577" customFormat="false" ht="15" hidden="false" customHeight="false" outlineLevel="0" collapsed="false">
      <c r="A41577" s="1" t="s">
        <v>11576</v>
      </c>
      <c r="D41577" s="1" t="s">
        <v>41576</v>
      </c>
    </row>
    <row r="41578" customFormat="false" ht="15" hidden="false" customHeight="false" outlineLevel="0" collapsed="false">
      <c r="A41578" s="1" t="s">
        <v>11577</v>
      </c>
      <c r="D41578" s="1" t="s">
        <v>41577</v>
      </c>
    </row>
    <row r="41579" customFormat="false" ht="15" hidden="false" customHeight="false" outlineLevel="0" collapsed="false">
      <c r="A41579" s="1" t="s">
        <v>11578</v>
      </c>
      <c r="D41579" s="1" t="s">
        <v>41578</v>
      </c>
    </row>
    <row r="41580" customFormat="false" ht="15" hidden="false" customHeight="false" outlineLevel="0" collapsed="false">
      <c r="A41580" s="1" t="s">
        <v>11579</v>
      </c>
      <c r="D41580" s="1" t="s">
        <v>41579</v>
      </c>
    </row>
    <row r="41581" customFormat="false" ht="15" hidden="false" customHeight="false" outlineLevel="0" collapsed="false">
      <c r="A41581" s="1" t="s">
        <v>11580</v>
      </c>
      <c r="D41581" s="1" t="s">
        <v>41580</v>
      </c>
    </row>
    <row r="41582" customFormat="false" ht="15" hidden="false" customHeight="false" outlineLevel="0" collapsed="false">
      <c r="A41582" s="1" t="s">
        <v>11581</v>
      </c>
      <c r="D41582" s="1" t="s">
        <v>41581</v>
      </c>
    </row>
    <row r="41583" customFormat="false" ht="15" hidden="false" customHeight="false" outlineLevel="0" collapsed="false">
      <c r="A41583" s="1" t="s">
        <v>11582</v>
      </c>
      <c r="D41583" s="1" t="s">
        <v>41582</v>
      </c>
    </row>
    <row r="41584" customFormat="false" ht="15" hidden="false" customHeight="false" outlineLevel="0" collapsed="false">
      <c r="A41584" s="1" t="s">
        <v>11583</v>
      </c>
      <c r="D41584" s="1" t="s">
        <v>41583</v>
      </c>
    </row>
    <row r="41585" customFormat="false" ht="15" hidden="false" customHeight="false" outlineLevel="0" collapsed="false">
      <c r="A41585" s="1" t="s">
        <v>11584</v>
      </c>
      <c r="D41585" s="1" t="s">
        <v>41584</v>
      </c>
    </row>
    <row r="41586" customFormat="false" ht="15" hidden="false" customHeight="false" outlineLevel="0" collapsed="false">
      <c r="A41586" s="1" t="s">
        <v>11585</v>
      </c>
      <c r="D41586" s="1" t="s">
        <v>41585</v>
      </c>
    </row>
    <row r="41587" customFormat="false" ht="15" hidden="false" customHeight="false" outlineLevel="0" collapsed="false">
      <c r="A41587" s="1" t="s">
        <v>11586</v>
      </c>
      <c r="D41587" s="1" t="s">
        <v>41586</v>
      </c>
    </row>
    <row r="41588" customFormat="false" ht="15" hidden="false" customHeight="false" outlineLevel="0" collapsed="false">
      <c r="A41588" s="1" t="s">
        <v>11587</v>
      </c>
      <c r="D41588" s="1" t="s">
        <v>41587</v>
      </c>
    </row>
    <row r="41589" customFormat="false" ht="15" hidden="false" customHeight="false" outlineLevel="0" collapsed="false">
      <c r="A41589" s="1" t="s">
        <v>11588</v>
      </c>
      <c r="D41589" s="1" t="s">
        <v>41588</v>
      </c>
    </row>
    <row r="41590" customFormat="false" ht="15" hidden="false" customHeight="false" outlineLevel="0" collapsed="false">
      <c r="A41590" s="1" t="s">
        <v>11589</v>
      </c>
      <c r="D41590" s="1" t="s">
        <v>41589</v>
      </c>
    </row>
    <row r="41591" customFormat="false" ht="15" hidden="false" customHeight="false" outlineLevel="0" collapsed="false">
      <c r="A41591" s="1" t="s">
        <v>11590</v>
      </c>
      <c r="D41591" s="1" t="s">
        <v>41590</v>
      </c>
    </row>
    <row r="41592" customFormat="false" ht="15" hidden="false" customHeight="false" outlineLevel="0" collapsed="false">
      <c r="A41592" s="1" t="s">
        <v>11591</v>
      </c>
      <c r="D41592" s="1" t="s">
        <v>41591</v>
      </c>
    </row>
    <row r="41593" customFormat="false" ht="15" hidden="false" customHeight="false" outlineLevel="0" collapsed="false">
      <c r="A41593" s="1" t="s">
        <v>11592</v>
      </c>
      <c r="D41593" s="1" t="s">
        <v>41592</v>
      </c>
    </row>
    <row r="41594" customFormat="false" ht="15" hidden="false" customHeight="false" outlineLevel="0" collapsed="false">
      <c r="A41594" s="1" t="s">
        <v>11593</v>
      </c>
      <c r="D41594" s="1" t="s">
        <v>41593</v>
      </c>
    </row>
    <row r="41595" customFormat="false" ht="15" hidden="false" customHeight="false" outlineLevel="0" collapsed="false">
      <c r="A41595" s="1" t="s">
        <v>11594</v>
      </c>
      <c r="D41595" s="1" t="s">
        <v>41594</v>
      </c>
    </row>
    <row r="41596" customFormat="false" ht="15" hidden="false" customHeight="false" outlineLevel="0" collapsed="false">
      <c r="A41596" s="1" t="s">
        <v>11595</v>
      </c>
      <c r="D41596" s="1" t="s">
        <v>41595</v>
      </c>
    </row>
    <row r="41597" customFormat="false" ht="15" hidden="false" customHeight="false" outlineLevel="0" collapsed="false">
      <c r="A41597" s="1" t="s">
        <v>11596</v>
      </c>
      <c r="D41597" s="1" t="s">
        <v>41596</v>
      </c>
    </row>
    <row r="41598" customFormat="false" ht="15" hidden="false" customHeight="false" outlineLevel="0" collapsed="false">
      <c r="A41598" s="1" t="s">
        <v>11597</v>
      </c>
      <c r="D41598" s="1" t="s">
        <v>41597</v>
      </c>
    </row>
    <row r="41599" customFormat="false" ht="15" hidden="false" customHeight="false" outlineLevel="0" collapsed="false">
      <c r="A41599" s="1" t="s">
        <v>11598</v>
      </c>
      <c r="D41599" s="1" t="s">
        <v>41598</v>
      </c>
    </row>
    <row r="41600" customFormat="false" ht="15" hidden="false" customHeight="false" outlineLevel="0" collapsed="false">
      <c r="A41600" s="1" t="s">
        <v>11599</v>
      </c>
      <c r="D41600" s="1" t="s">
        <v>41599</v>
      </c>
    </row>
    <row r="41601" customFormat="false" ht="15" hidden="false" customHeight="false" outlineLevel="0" collapsed="false">
      <c r="A41601" s="1" t="s">
        <v>11600</v>
      </c>
      <c r="D41601" s="1" t="s">
        <v>41600</v>
      </c>
    </row>
    <row r="41602" customFormat="false" ht="15" hidden="false" customHeight="false" outlineLevel="0" collapsed="false">
      <c r="A41602" s="1" t="s">
        <v>11601</v>
      </c>
      <c r="D41602" s="1" t="s">
        <v>41601</v>
      </c>
    </row>
    <row r="41603" customFormat="false" ht="15" hidden="false" customHeight="false" outlineLevel="0" collapsed="false">
      <c r="A41603" s="1" t="s">
        <v>11602</v>
      </c>
      <c r="D41603" s="1" t="s">
        <v>41602</v>
      </c>
    </row>
    <row r="41604" customFormat="false" ht="15" hidden="false" customHeight="false" outlineLevel="0" collapsed="false">
      <c r="A41604" s="1" t="s">
        <v>11603</v>
      </c>
      <c r="D41604" s="1" t="s">
        <v>41603</v>
      </c>
    </row>
    <row r="41605" customFormat="false" ht="15" hidden="false" customHeight="false" outlineLevel="0" collapsed="false">
      <c r="A41605" s="1" t="s">
        <v>11604</v>
      </c>
      <c r="D41605" s="1" t="s">
        <v>41604</v>
      </c>
    </row>
    <row r="41606" customFormat="false" ht="15" hidden="false" customHeight="false" outlineLevel="0" collapsed="false">
      <c r="A41606" s="1" t="s">
        <v>11605</v>
      </c>
      <c r="D41606" s="1" t="s">
        <v>41605</v>
      </c>
    </row>
    <row r="41607" customFormat="false" ht="15" hidden="false" customHeight="false" outlineLevel="0" collapsed="false">
      <c r="A41607" s="1" t="s">
        <v>11606</v>
      </c>
      <c r="D41607" s="1" t="s">
        <v>41606</v>
      </c>
    </row>
    <row r="41608" customFormat="false" ht="15" hidden="false" customHeight="false" outlineLevel="0" collapsed="false">
      <c r="A41608" s="1" t="s">
        <v>11607</v>
      </c>
      <c r="D41608" s="1" t="s">
        <v>41607</v>
      </c>
    </row>
    <row r="41609" customFormat="false" ht="15" hidden="false" customHeight="false" outlineLevel="0" collapsed="false">
      <c r="A41609" s="1" t="s">
        <v>11608</v>
      </c>
      <c r="D41609" s="1" t="s">
        <v>41608</v>
      </c>
    </row>
    <row r="41610" customFormat="false" ht="15" hidden="false" customHeight="false" outlineLevel="0" collapsed="false">
      <c r="A41610" s="1" t="s">
        <v>11609</v>
      </c>
      <c r="D41610" s="1" t="s">
        <v>41609</v>
      </c>
    </row>
    <row r="41611" customFormat="false" ht="15" hidden="false" customHeight="false" outlineLevel="0" collapsed="false">
      <c r="A41611" s="1" t="s">
        <v>11610</v>
      </c>
      <c r="D41611" s="1" t="s">
        <v>41610</v>
      </c>
    </row>
    <row r="41612" customFormat="false" ht="15" hidden="false" customHeight="false" outlineLevel="0" collapsed="false">
      <c r="A41612" s="1" t="s">
        <v>11611</v>
      </c>
      <c r="D41612" s="1" t="s">
        <v>41611</v>
      </c>
    </row>
    <row r="41613" customFormat="false" ht="15" hidden="false" customHeight="false" outlineLevel="0" collapsed="false">
      <c r="A41613" s="1" t="s">
        <v>11612</v>
      </c>
      <c r="D41613" s="1" t="s">
        <v>41612</v>
      </c>
    </row>
    <row r="41614" customFormat="false" ht="15" hidden="false" customHeight="false" outlineLevel="0" collapsed="false">
      <c r="A41614" s="1" t="s">
        <v>11613</v>
      </c>
      <c r="D41614" s="1" t="s">
        <v>41613</v>
      </c>
    </row>
    <row r="41615" customFormat="false" ht="15" hidden="false" customHeight="false" outlineLevel="0" collapsed="false">
      <c r="A41615" s="1" t="s">
        <v>11614</v>
      </c>
      <c r="D41615" s="1" t="s">
        <v>41614</v>
      </c>
    </row>
    <row r="41616" customFormat="false" ht="15" hidden="false" customHeight="false" outlineLevel="0" collapsed="false">
      <c r="A41616" s="1" t="s">
        <v>11615</v>
      </c>
      <c r="D41616" s="1" t="s">
        <v>41615</v>
      </c>
    </row>
    <row r="41617" customFormat="false" ht="15" hidden="false" customHeight="false" outlineLevel="0" collapsed="false">
      <c r="A41617" s="1" t="s">
        <v>11616</v>
      </c>
      <c r="D41617" s="1" t="s">
        <v>41616</v>
      </c>
    </row>
    <row r="41618" customFormat="false" ht="15" hidden="false" customHeight="false" outlineLevel="0" collapsed="false">
      <c r="A41618" s="1" t="s">
        <v>11617</v>
      </c>
      <c r="D41618" s="1" t="s">
        <v>41617</v>
      </c>
    </row>
    <row r="41619" customFormat="false" ht="15" hidden="false" customHeight="false" outlineLevel="0" collapsed="false">
      <c r="A41619" s="1" t="s">
        <v>11618</v>
      </c>
      <c r="D41619" s="1" t="s">
        <v>41618</v>
      </c>
    </row>
    <row r="41620" customFormat="false" ht="15" hidden="false" customHeight="false" outlineLevel="0" collapsed="false">
      <c r="A41620" s="1" t="s">
        <v>11619</v>
      </c>
      <c r="D41620" s="1" t="s">
        <v>41619</v>
      </c>
    </row>
    <row r="41621" customFormat="false" ht="15" hidden="false" customHeight="false" outlineLevel="0" collapsed="false">
      <c r="A41621" s="1" t="s">
        <v>11620</v>
      </c>
      <c r="D41621" s="1" t="s">
        <v>41620</v>
      </c>
    </row>
    <row r="41622" customFormat="false" ht="15" hidden="false" customHeight="false" outlineLevel="0" collapsed="false">
      <c r="A41622" s="1" t="s">
        <v>11621</v>
      </c>
      <c r="D41622" s="1" t="s">
        <v>41621</v>
      </c>
    </row>
    <row r="41623" customFormat="false" ht="15" hidden="false" customHeight="false" outlineLevel="0" collapsed="false">
      <c r="A41623" s="1" t="s">
        <v>11622</v>
      </c>
      <c r="D41623" s="1" t="s">
        <v>41622</v>
      </c>
    </row>
    <row r="41624" customFormat="false" ht="15" hidden="false" customHeight="false" outlineLevel="0" collapsed="false">
      <c r="A41624" s="1" t="s">
        <v>11623</v>
      </c>
      <c r="D41624" s="1" t="s">
        <v>41623</v>
      </c>
    </row>
    <row r="41625" customFormat="false" ht="15" hidden="false" customHeight="false" outlineLevel="0" collapsed="false">
      <c r="A41625" s="1" t="s">
        <v>11624</v>
      </c>
      <c r="D41625" s="1" t="s">
        <v>41624</v>
      </c>
    </row>
    <row r="41626" customFormat="false" ht="15" hidden="false" customHeight="false" outlineLevel="0" collapsed="false">
      <c r="A41626" s="1" t="s">
        <v>11625</v>
      </c>
      <c r="D41626" s="1" t="s">
        <v>41625</v>
      </c>
    </row>
    <row r="41627" customFormat="false" ht="15" hidden="false" customHeight="false" outlineLevel="0" collapsed="false">
      <c r="A41627" s="1" t="s">
        <v>11626</v>
      </c>
      <c r="D41627" s="1" t="s">
        <v>41626</v>
      </c>
    </row>
    <row r="41628" customFormat="false" ht="15" hidden="false" customHeight="false" outlineLevel="0" collapsed="false">
      <c r="A41628" s="1" t="s">
        <v>11627</v>
      </c>
      <c r="D41628" s="1" t="s">
        <v>41627</v>
      </c>
    </row>
    <row r="41629" customFormat="false" ht="15" hidden="false" customHeight="false" outlineLevel="0" collapsed="false">
      <c r="A41629" s="1" t="s">
        <v>11628</v>
      </c>
      <c r="D41629" s="1" t="s">
        <v>41628</v>
      </c>
    </row>
    <row r="41630" customFormat="false" ht="15" hidden="false" customHeight="false" outlineLevel="0" collapsed="false">
      <c r="A41630" s="1" t="s">
        <v>11629</v>
      </c>
      <c r="D41630" s="1" t="s">
        <v>41629</v>
      </c>
    </row>
    <row r="41631" customFormat="false" ht="15" hidden="false" customHeight="false" outlineLevel="0" collapsed="false">
      <c r="A41631" s="1" t="s">
        <v>11630</v>
      </c>
      <c r="D41631" s="1" t="s">
        <v>41630</v>
      </c>
    </row>
    <row r="41632" customFormat="false" ht="15" hidden="false" customHeight="false" outlineLevel="0" collapsed="false">
      <c r="A41632" s="1" t="s">
        <v>11631</v>
      </c>
      <c r="D41632" s="1" t="s">
        <v>41631</v>
      </c>
    </row>
    <row r="41633" customFormat="false" ht="15" hidden="false" customHeight="false" outlineLevel="0" collapsed="false">
      <c r="A41633" s="1" t="s">
        <v>11632</v>
      </c>
      <c r="D41633" s="1" t="s">
        <v>41632</v>
      </c>
    </row>
    <row r="41634" customFormat="false" ht="15" hidden="false" customHeight="false" outlineLevel="0" collapsed="false">
      <c r="A41634" s="1" t="s">
        <v>11633</v>
      </c>
      <c r="D41634" s="1" t="s">
        <v>41633</v>
      </c>
    </row>
    <row r="41635" customFormat="false" ht="15" hidden="false" customHeight="false" outlineLevel="0" collapsed="false">
      <c r="A41635" s="1" t="s">
        <v>11634</v>
      </c>
      <c r="D41635" s="1" t="s">
        <v>41634</v>
      </c>
    </row>
    <row r="41636" customFormat="false" ht="15" hidden="false" customHeight="false" outlineLevel="0" collapsed="false">
      <c r="A41636" s="1" t="s">
        <v>11635</v>
      </c>
      <c r="D41636" s="1" t="s">
        <v>41635</v>
      </c>
    </row>
    <row r="41637" customFormat="false" ht="15" hidden="false" customHeight="false" outlineLevel="0" collapsed="false">
      <c r="A41637" s="1" t="s">
        <v>11636</v>
      </c>
      <c r="D41637" s="1" t="s">
        <v>41636</v>
      </c>
    </row>
    <row r="41638" customFormat="false" ht="15" hidden="false" customHeight="false" outlineLevel="0" collapsed="false">
      <c r="A41638" s="1" t="s">
        <v>11637</v>
      </c>
      <c r="D41638" s="1" t="s">
        <v>41637</v>
      </c>
    </row>
    <row r="41639" customFormat="false" ht="15" hidden="false" customHeight="false" outlineLevel="0" collapsed="false">
      <c r="A41639" s="1" t="s">
        <v>11638</v>
      </c>
      <c r="D41639" s="1" t="s">
        <v>41638</v>
      </c>
    </row>
    <row r="41640" customFormat="false" ht="15" hidden="false" customHeight="false" outlineLevel="0" collapsed="false">
      <c r="A41640" s="1" t="s">
        <v>11639</v>
      </c>
      <c r="D41640" s="1" t="s">
        <v>41639</v>
      </c>
    </row>
    <row r="41641" customFormat="false" ht="15" hidden="false" customHeight="false" outlineLevel="0" collapsed="false">
      <c r="A41641" s="1" t="s">
        <v>11640</v>
      </c>
      <c r="D41641" s="1" t="s">
        <v>41640</v>
      </c>
    </row>
    <row r="41642" customFormat="false" ht="15" hidden="false" customHeight="false" outlineLevel="0" collapsed="false">
      <c r="A41642" s="1" t="s">
        <v>11641</v>
      </c>
      <c r="D41642" s="1" t="s">
        <v>41641</v>
      </c>
    </row>
    <row r="41643" customFormat="false" ht="15" hidden="false" customHeight="false" outlineLevel="0" collapsed="false">
      <c r="A41643" s="1" t="s">
        <v>11642</v>
      </c>
      <c r="D41643" s="1" t="s">
        <v>41642</v>
      </c>
    </row>
    <row r="41644" customFormat="false" ht="15" hidden="false" customHeight="false" outlineLevel="0" collapsed="false">
      <c r="A41644" s="1" t="s">
        <v>11643</v>
      </c>
      <c r="D41644" s="1" t="s">
        <v>41643</v>
      </c>
    </row>
    <row r="41645" customFormat="false" ht="15" hidden="false" customHeight="false" outlineLevel="0" collapsed="false">
      <c r="A41645" s="1" t="s">
        <v>11644</v>
      </c>
      <c r="D41645" s="1" t="s">
        <v>41644</v>
      </c>
    </row>
    <row r="41646" customFormat="false" ht="15" hidden="false" customHeight="false" outlineLevel="0" collapsed="false">
      <c r="A41646" s="1" t="s">
        <v>11645</v>
      </c>
      <c r="D41646" s="1" t="s">
        <v>41645</v>
      </c>
    </row>
    <row r="41647" customFormat="false" ht="15" hidden="false" customHeight="false" outlineLevel="0" collapsed="false">
      <c r="A41647" s="1" t="s">
        <v>11646</v>
      </c>
      <c r="D41647" s="1" t="s">
        <v>41646</v>
      </c>
    </row>
    <row r="41648" customFormat="false" ht="15" hidden="false" customHeight="false" outlineLevel="0" collapsed="false">
      <c r="A41648" s="1" t="s">
        <v>11647</v>
      </c>
      <c r="D41648" s="1" t="s">
        <v>41647</v>
      </c>
    </row>
    <row r="41649" customFormat="false" ht="15" hidden="false" customHeight="false" outlineLevel="0" collapsed="false">
      <c r="A41649" s="1" t="s">
        <v>11648</v>
      </c>
      <c r="D41649" s="1" t="s">
        <v>41648</v>
      </c>
    </row>
    <row r="41650" customFormat="false" ht="15" hidden="false" customHeight="false" outlineLevel="0" collapsed="false">
      <c r="A41650" s="1" t="s">
        <v>11649</v>
      </c>
      <c r="D41650" s="1" t="s">
        <v>41649</v>
      </c>
    </row>
    <row r="41651" customFormat="false" ht="15" hidden="false" customHeight="false" outlineLevel="0" collapsed="false">
      <c r="A41651" s="1" t="s">
        <v>11650</v>
      </c>
      <c r="D41651" s="1" t="s">
        <v>41650</v>
      </c>
    </row>
    <row r="41652" customFormat="false" ht="15" hidden="false" customHeight="false" outlineLevel="0" collapsed="false">
      <c r="A41652" s="1" t="s">
        <v>11651</v>
      </c>
      <c r="D41652" s="1" t="s">
        <v>41651</v>
      </c>
    </row>
    <row r="41653" customFormat="false" ht="15" hidden="false" customHeight="false" outlineLevel="0" collapsed="false">
      <c r="A41653" s="1" t="s">
        <v>11652</v>
      </c>
      <c r="D41653" s="1" t="s">
        <v>41652</v>
      </c>
    </row>
    <row r="41654" customFormat="false" ht="15" hidden="false" customHeight="false" outlineLevel="0" collapsed="false">
      <c r="A41654" s="1" t="s">
        <v>11653</v>
      </c>
      <c r="D41654" s="1" t="s">
        <v>41653</v>
      </c>
    </row>
    <row r="41655" customFormat="false" ht="15" hidden="false" customHeight="false" outlineLevel="0" collapsed="false">
      <c r="A41655" s="1" t="s">
        <v>11654</v>
      </c>
      <c r="D41655" s="1" t="s">
        <v>41654</v>
      </c>
    </row>
    <row r="41656" customFormat="false" ht="15" hidden="false" customHeight="false" outlineLevel="0" collapsed="false">
      <c r="A41656" s="1" t="s">
        <v>11655</v>
      </c>
      <c r="D41656" s="1" t="s">
        <v>41655</v>
      </c>
    </row>
    <row r="41657" customFormat="false" ht="15" hidden="false" customHeight="false" outlineLevel="0" collapsed="false">
      <c r="A41657" s="1" t="s">
        <v>11656</v>
      </c>
      <c r="D41657" s="1" t="s">
        <v>41656</v>
      </c>
    </row>
    <row r="41658" customFormat="false" ht="15" hidden="false" customHeight="false" outlineLevel="0" collapsed="false">
      <c r="A41658" s="1" t="s">
        <v>11657</v>
      </c>
      <c r="D41658" s="1" t="s">
        <v>41657</v>
      </c>
    </row>
    <row r="41659" customFormat="false" ht="15" hidden="false" customHeight="false" outlineLevel="0" collapsed="false">
      <c r="A41659" s="1" t="s">
        <v>11658</v>
      </c>
      <c r="D41659" s="1" t="s">
        <v>41658</v>
      </c>
    </row>
    <row r="41660" customFormat="false" ht="15" hidden="false" customHeight="false" outlineLevel="0" collapsed="false">
      <c r="A41660" s="1" t="s">
        <v>11659</v>
      </c>
      <c r="D41660" s="1" t="s">
        <v>41659</v>
      </c>
    </row>
    <row r="41661" customFormat="false" ht="15" hidden="false" customHeight="false" outlineLevel="0" collapsed="false">
      <c r="A41661" s="1" t="s">
        <v>11660</v>
      </c>
      <c r="D41661" s="1" t="s">
        <v>41660</v>
      </c>
    </row>
    <row r="41662" customFormat="false" ht="15" hidden="false" customHeight="false" outlineLevel="0" collapsed="false">
      <c r="A41662" s="1" t="s">
        <v>11661</v>
      </c>
      <c r="D41662" s="1" t="s">
        <v>41661</v>
      </c>
    </row>
    <row r="41663" customFormat="false" ht="15" hidden="false" customHeight="false" outlineLevel="0" collapsed="false">
      <c r="A41663" s="1" t="s">
        <v>11662</v>
      </c>
      <c r="D41663" s="1" t="s">
        <v>41662</v>
      </c>
    </row>
    <row r="41664" customFormat="false" ht="15" hidden="false" customHeight="false" outlineLevel="0" collapsed="false">
      <c r="A41664" s="1" t="s">
        <v>11663</v>
      </c>
      <c r="D41664" s="1" t="s">
        <v>41663</v>
      </c>
    </row>
    <row r="41665" customFormat="false" ht="15" hidden="false" customHeight="false" outlineLevel="0" collapsed="false">
      <c r="A41665" s="1" t="s">
        <v>11664</v>
      </c>
      <c r="D41665" s="1" t="s">
        <v>41664</v>
      </c>
    </row>
    <row r="41666" customFormat="false" ht="15" hidden="false" customHeight="false" outlineLevel="0" collapsed="false">
      <c r="A41666" s="1" t="s">
        <v>11665</v>
      </c>
      <c r="D41666" s="1" t="s">
        <v>41665</v>
      </c>
    </row>
    <row r="41667" customFormat="false" ht="15" hidden="false" customHeight="false" outlineLevel="0" collapsed="false">
      <c r="A41667" s="1" t="s">
        <v>11666</v>
      </c>
      <c r="D41667" s="1" t="s">
        <v>41666</v>
      </c>
    </row>
    <row r="41668" customFormat="false" ht="15" hidden="false" customHeight="false" outlineLevel="0" collapsed="false">
      <c r="A41668" s="1" t="s">
        <v>11667</v>
      </c>
      <c r="D41668" s="1" t="s">
        <v>41667</v>
      </c>
    </row>
    <row r="41669" customFormat="false" ht="15" hidden="false" customHeight="false" outlineLevel="0" collapsed="false">
      <c r="A41669" s="1" t="s">
        <v>11668</v>
      </c>
      <c r="D41669" s="1" t="s">
        <v>41668</v>
      </c>
    </row>
    <row r="41670" customFormat="false" ht="15" hidden="false" customHeight="false" outlineLevel="0" collapsed="false">
      <c r="A41670" s="1" t="s">
        <v>11669</v>
      </c>
      <c r="D41670" s="1" t="s">
        <v>41669</v>
      </c>
    </row>
    <row r="41671" customFormat="false" ht="15" hidden="false" customHeight="false" outlineLevel="0" collapsed="false">
      <c r="A41671" s="1" t="s">
        <v>11670</v>
      </c>
      <c r="D41671" s="1" t="s">
        <v>41670</v>
      </c>
    </row>
    <row r="41672" customFormat="false" ht="15" hidden="false" customHeight="false" outlineLevel="0" collapsed="false">
      <c r="A41672" s="1" t="s">
        <v>11671</v>
      </c>
      <c r="D41672" s="1" t="s">
        <v>41671</v>
      </c>
    </row>
    <row r="41673" customFormat="false" ht="15" hidden="false" customHeight="false" outlineLevel="0" collapsed="false">
      <c r="A41673" s="1" t="s">
        <v>11672</v>
      </c>
      <c r="D41673" s="1" t="s">
        <v>41672</v>
      </c>
    </row>
    <row r="41674" customFormat="false" ht="15" hidden="false" customHeight="false" outlineLevel="0" collapsed="false">
      <c r="A41674" s="1" t="s">
        <v>11673</v>
      </c>
      <c r="D41674" s="1" t="s">
        <v>41673</v>
      </c>
    </row>
    <row r="41675" customFormat="false" ht="15" hidden="false" customHeight="false" outlineLevel="0" collapsed="false">
      <c r="A41675" s="1" t="s">
        <v>11674</v>
      </c>
      <c r="D41675" s="1" t="s">
        <v>41674</v>
      </c>
    </row>
    <row r="41676" customFormat="false" ht="15" hidden="false" customHeight="false" outlineLevel="0" collapsed="false">
      <c r="A41676" s="1" t="s">
        <v>11675</v>
      </c>
      <c r="D41676" s="1" t="s">
        <v>41675</v>
      </c>
    </row>
    <row r="41677" customFormat="false" ht="15" hidden="false" customHeight="false" outlineLevel="0" collapsed="false">
      <c r="A41677" s="1" t="s">
        <v>11676</v>
      </c>
      <c r="D41677" s="1" t="s">
        <v>41676</v>
      </c>
    </row>
    <row r="41678" customFormat="false" ht="15" hidden="false" customHeight="false" outlineLevel="0" collapsed="false">
      <c r="A41678" s="1" t="s">
        <v>11677</v>
      </c>
      <c r="D41678" s="1" t="s">
        <v>41677</v>
      </c>
    </row>
    <row r="41679" customFormat="false" ht="15" hidden="false" customHeight="false" outlineLevel="0" collapsed="false">
      <c r="A41679" s="1" t="s">
        <v>11678</v>
      </c>
      <c r="D41679" s="1" t="s">
        <v>41678</v>
      </c>
    </row>
    <row r="41680" customFormat="false" ht="15" hidden="false" customHeight="false" outlineLevel="0" collapsed="false">
      <c r="A41680" s="1" t="s">
        <v>11679</v>
      </c>
      <c r="D41680" s="1" t="s">
        <v>41679</v>
      </c>
    </row>
    <row r="41681" customFormat="false" ht="15" hidden="false" customHeight="false" outlineLevel="0" collapsed="false">
      <c r="A41681" s="1" t="s">
        <v>11680</v>
      </c>
      <c r="D41681" s="1" t="s">
        <v>41680</v>
      </c>
    </row>
    <row r="41682" customFormat="false" ht="15" hidden="false" customHeight="false" outlineLevel="0" collapsed="false">
      <c r="A41682" s="1" t="s">
        <v>11681</v>
      </c>
      <c r="D41682" s="1" t="s">
        <v>41681</v>
      </c>
    </row>
    <row r="41683" customFormat="false" ht="15" hidden="false" customHeight="false" outlineLevel="0" collapsed="false">
      <c r="A41683" s="1" t="s">
        <v>11682</v>
      </c>
      <c r="D41683" s="1" t="s">
        <v>41682</v>
      </c>
    </row>
    <row r="41684" customFormat="false" ht="15" hidden="false" customHeight="false" outlineLevel="0" collapsed="false">
      <c r="A41684" s="1" t="s">
        <v>11683</v>
      </c>
      <c r="D41684" s="1" t="s">
        <v>41683</v>
      </c>
    </row>
    <row r="41685" customFormat="false" ht="15" hidden="false" customHeight="false" outlineLevel="0" collapsed="false">
      <c r="A41685" s="1" t="s">
        <v>11684</v>
      </c>
      <c r="D41685" s="1" t="s">
        <v>41684</v>
      </c>
    </row>
    <row r="41686" customFormat="false" ht="15" hidden="false" customHeight="false" outlineLevel="0" collapsed="false">
      <c r="A41686" s="1" t="s">
        <v>11685</v>
      </c>
      <c r="D41686" s="1" t="s">
        <v>41685</v>
      </c>
    </row>
    <row r="41687" customFormat="false" ht="15" hidden="false" customHeight="false" outlineLevel="0" collapsed="false">
      <c r="A41687" s="1" t="s">
        <v>11686</v>
      </c>
      <c r="D41687" s="1" t="s">
        <v>41686</v>
      </c>
    </row>
    <row r="41688" customFormat="false" ht="15" hidden="false" customHeight="false" outlineLevel="0" collapsed="false">
      <c r="A41688" s="1" t="s">
        <v>11687</v>
      </c>
      <c r="D41688" s="1" t="s">
        <v>41687</v>
      </c>
    </row>
    <row r="41689" customFormat="false" ht="15" hidden="false" customHeight="false" outlineLevel="0" collapsed="false">
      <c r="A41689" s="1" t="s">
        <v>11688</v>
      </c>
      <c r="D41689" s="1" t="s">
        <v>41688</v>
      </c>
    </row>
    <row r="41690" customFormat="false" ht="15" hidden="false" customHeight="false" outlineLevel="0" collapsed="false">
      <c r="A41690" s="1" t="s">
        <v>11689</v>
      </c>
      <c r="D41690" s="1" t="s">
        <v>41689</v>
      </c>
    </row>
    <row r="41691" customFormat="false" ht="15" hidden="false" customHeight="false" outlineLevel="0" collapsed="false">
      <c r="A41691" s="1" t="s">
        <v>11690</v>
      </c>
      <c r="D41691" s="1" t="s">
        <v>41690</v>
      </c>
    </row>
    <row r="41692" customFormat="false" ht="15" hidden="false" customHeight="false" outlineLevel="0" collapsed="false">
      <c r="A41692" s="1" t="s">
        <v>11691</v>
      </c>
      <c r="D41692" s="1" t="s">
        <v>41691</v>
      </c>
    </row>
    <row r="41693" customFormat="false" ht="15" hidden="false" customHeight="false" outlineLevel="0" collapsed="false">
      <c r="A41693" s="1" t="s">
        <v>11692</v>
      </c>
      <c r="D41693" s="1" t="s">
        <v>41692</v>
      </c>
    </row>
    <row r="41694" customFormat="false" ht="15" hidden="false" customHeight="false" outlineLevel="0" collapsed="false">
      <c r="A41694" s="1" t="s">
        <v>11693</v>
      </c>
      <c r="D41694" s="1" t="s">
        <v>41693</v>
      </c>
    </row>
    <row r="41695" customFormat="false" ht="15" hidden="false" customHeight="false" outlineLevel="0" collapsed="false">
      <c r="A41695" s="1" t="s">
        <v>11694</v>
      </c>
      <c r="D41695" s="1" t="s">
        <v>41694</v>
      </c>
    </row>
    <row r="41696" customFormat="false" ht="15" hidden="false" customHeight="false" outlineLevel="0" collapsed="false">
      <c r="A41696" s="1" t="s">
        <v>11695</v>
      </c>
      <c r="D41696" s="1" t="s">
        <v>41695</v>
      </c>
    </row>
    <row r="41697" customFormat="false" ht="15" hidden="false" customHeight="false" outlineLevel="0" collapsed="false">
      <c r="A41697" s="1" t="s">
        <v>11696</v>
      </c>
      <c r="D41697" s="1" t="s">
        <v>41696</v>
      </c>
    </row>
    <row r="41698" customFormat="false" ht="15" hidden="false" customHeight="false" outlineLevel="0" collapsed="false">
      <c r="A41698" s="1" t="s">
        <v>11697</v>
      </c>
      <c r="D41698" s="1" t="s">
        <v>41697</v>
      </c>
    </row>
    <row r="41699" customFormat="false" ht="15" hidden="false" customHeight="false" outlineLevel="0" collapsed="false">
      <c r="A41699" s="1" t="s">
        <v>11698</v>
      </c>
      <c r="D41699" s="1" t="s">
        <v>41698</v>
      </c>
    </row>
    <row r="41700" customFormat="false" ht="15" hidden="false" customHeight="false" outlineLevel="0" collapsed="false">
      <c r="A41700" s="1" t="s">
        <v>11699</v>
      </c>
      <c r="D41700" s="1" t="s">
        <v>41699</v>
      </c>
    </row>
    <row r="41701" customFormat="false" ht="15" hidden="false" customHeight="false" outlineLevel="0" collapsed="false">
      <c r="A41701" s="1" t="s">
        <v>11700</v>
      </c>
      <c r="D41701" s="1" t="s">
        <v>41700</v>
      </c>
    </row>
    <row r="41702" customFormat="false" ht="15" hidden="false" customHeight="false" outlineLevel="0" collapsed="false">
      <c r="A41702" s="1" t="s">
        <v>11701</v>
      </c>
      <c r="D41702" s="1" t="s">
        <v>41701</v>
      </c>
    </row>
    <row r="41703" customFormat="false" ht="15" hidden="false" customHeight="false" outlineLevel="0" collapsed="false">
      <c r="A41703" s="1" t="s">
        <v>11702</v>
      </c>
      <c r="D41703" s="1" t="s">
        <v>41702</v>
      </c>
    </row>
    <row r="41704" customFormat="false" ht="15" hidden="false" customHeight="false" outlineLevel="0" collapsed="false">
      <c r="A41704" s="1" t="s">
        <v>11703</v>
      </c>
      <c r="D41704" s="1" t="s">
        <v>41703</v>
      </c>
    </row>
    <row r="41705" customFormat="false" ht="15" hidden="false" customHeight="false" outlineLevel="0" collapsed="false">
      <c r="A41705" s="1" t="s">
        <v>11704</v>
      </c>
      <c r="D41705" s="1" t="s">
        <v>41704</v>
      </c>
    </row>
    <row r="41706" customFormat="false" ht="15" hidden="false" customHeight="false" outlineLevel="0" collapsed="false">
      <c r="A41706" s="1" t="s">
        <v>11705</v>
      </c>
      <c r="D41706" s="1" t="s">
        <v>41705</v>
      </c>
    </row>
    <row r="41707" customFormat="false" ht="15" hidden="false" customHeight="false" outlineLevel="0" collapsed="false">
      <c r="A41707" s="1" t="s">
        <v>11706</v>
      </c>
      <c r="D41707" s="1" t="s">
        <v>41706</v>
      </c>
    </row>
    <row r="41708" customFormat="false" ht="15" hidden="false" customHeight="false" outlineLevel="0" collapsed="false">
      <c r="A41708" s="1" t="s">
        <v>11707</v>
      </c>
      <c r="D41708" s="1" t="s">
        <v>41707</v>
      </c>
    </row>
    <row r="41709" customFormat="false" ht="15" hidden="false" customHeight="false" outlineLevel="0" collapsed="false">
      <c r="A41709" s="1" t="s">
        <v>11708</v>
      </c>
      <c r="D41709" s="1" t="s">
        <v>41708</v>
      </c>
    </row>
    <row r="41710" customFormat="false" ht="15" hidden="false" customHeight="false" outlineLevel="0" collapsed="false">
      <c r="A41710" s="1" t="s">
        <v>11709</v>
      </c>
      <c r="D41710" s="1" t="s">
        <v>41709</v>
      </c>
    </row>
    <row r="41711" customFormat="false" ht="15" hidden="false" customHeight="false" outlineLevel="0" collapsed="false">
      <c r="A41711" s="1" t="s">
        <v>11710</v>
      </c>
      <c r="D41711" s="1" t="s">
        <v>41710</v>
      </c>
    </row>
    <row r="41712" customFormat="false" ht="15" hidden="false" customHeight="false" outlineLevel="0" collapsed="false">
      <c r="A41712" s="1" t="s">
        <v>11711</v>
      </c>
      <c r="D41712" s="1" t="s">
        <v>41711</v>
      </c>
    </row>
    <row r="41713" customFormat="false" ht="15" hidden="false" customHeight="false" outlineLevel="0" collapsed="false">
      <c r="A41713" s="1" t="s">
        <v>11712</v>
      </c>
      <c r="D41713" s="1" t="s">
        <v>41712</v>
      </c>
    </row>
    <row r="41714" customFormat="false" ht="15" hidden="false" customHeight="false" outlineLevel="0" collapsed="false">
      <c r="A41714" s="1" t="s">
        <v>11713</v>
      </c>
      <c r="D41714" s="1" t="s">
        <v>41713</v>
      </c>
    </row>
    <row r="41715" customFormat="false" ht="15" hidden="false" customHeight="false" outlineLevel="0" collapsed="false">
      <c r="A41715" s="1" t="s">
        <v>11714</v>
      </c>
      <c r="D41715" s="1" t="s">
        <v>41714</v>
      </c>
    </row>
    <row r="41716" customFormat="false" ht="15" hidden="false" customHeight="false" outlineLevel="0" collapsed="false">
      <c r="A41716" s="1" t="s">
        <v>11715</v>
      </c>
      <c r="D41716" s="1" t="s">
        <v>41715</v>
      </c>
    </row>
    <row r="41717" customFormat="false" ht="15" hidden="false" customHeight="false" outlineLevel="0" collapsed="false">
      <c r="A41717" s="1" t="s">
        <v>11716</v>
      </c>
      <c r="D41717" s="1" t="s">
        <v>41716</v>
      </c>
    </row>
    <row r="41718" customFormat="false" ht="15" hidden="false" customHeight="false" outlineLevel="0" collapsed="false">
      <c r="A41718" s="1" t="s">
        <v>11717</v>
      </c>
      <c r="D41718" s="1" t="s">
        <v>41717</v>
      </c>
    </row>
    <row r="41719" customFormat="false" ht="15" hidden="false" customHeight="false" outlineLevel="0" collapsed="false">
      <c r="A41719" s="1" t="s">
        <v>11718</v>
      </c>
      <c r="D41719" s="1" t="s">
        <v>41718</v>
      </c>
    </row>
    <row r="41720" customFormat="false" ht="15" hidden="false" customHeight="false" outlineLevel="0" collapsed="false">
      <c r="A41720" s="1" t="s">
        <v>11719</v>
      </c>
      <c r="D41720" s="1" t="s">
        <v>41719</v>
      </c>
    </row>
    <row r="41721" customFormat="false" ht="15" hidden="false" customHeight="false" outlineLevel="0" collapsed="false">
      <c r="A41721" s="1" t="s">
        <v>11720</v>
      </c>
      <c r="D41721" s="1" t="s">
        <v>41720</v>
      </c>
    </row>
    <row r="41722" customFormat="false" ht="15" hidden="false" customHeight="false" outlineLevel="0" collapsed="false">
      <c r="A41722" s="1" t="s">
        <v>11721</v>
      </c>
      <c r="D41722" s="1" t="s">
        <v>41721</v>
      </c>
    </row>
    <row r="41723" customFormat="false" ht="15" hidden="false" customHeight="false" outlineLevel="0" collapsed="false">
      <c r="A41723" s="1" t="s">
        <v>11722</v>
      </c>
      <c r="D41723" s="1" t="s">
        <v>41722</v>
      </c>
    </row>
    <row r="41724" customFormat="false" ht="15" hidden="false" customHeight="false" outlineLevel="0" collapsed="false">
      <c r="A41724" s="1" t="s">
        <v>11723</v>
      </c>
      <c r="D41724" s="1" t="s">
        <v>41723</v>
      </c>
    </row>
    <row r="41725" customFormat="false" ht="15" hidden="false" customHeight="false" outlineLevel="0" collapsed="false">
      <c r="A41725" s="1" t="s">
        <v>11724</v>
      </c>
      <c r="D41725" s="1" t="s">
        <v>41724</v>
      </c>
    </row>
    <row r="41726" customFormat="false" ht="15" hidden="false" customHeight="false" outlineLevel="0" collapsed="false">
      <c r="A41726" s="1" t="s">
        <v>11725</v>
      </c>
      <c r="D41726" s="1" t="s">
        <v>41725</v>
      </c>
    </row>
    <row r="41727" customFormat="false" ht="15" hidden="false" customHeight="false" outlineLevel="0" collapsed="false">
      <c r="A41727" s="1" t="s">
        <v>11726</v>
      </c>
      <c r="D41727" s="1" t="s">
        <v>41726</v>
      </c>
    </row>
    <row r="41728" customFormat="false" ht="15" hidden="false" customHeight="false" outlineLevel="0" collapsed="false">
      <c r="A41728" s="1" t="s">
        <v>11727</v>
      </c>
      <c r="D41728" s="1" t="s">
        <v>41727</v>
      </c>
    </row>
    <row r="41729" customFormat="false" ht="15" hidden="false" customHeight="false" outlineLevel="0" collapsed="false">
      <c r="A41729" s="1" t="s">
        <v>11728</v>
      </c>
      <c r="D41729" s="1" t="s">
        <v>41728</v>
      </c>
    </row>
    <row r="41730" customFormat="false" ht="15" hidden="false" customHeight="false" outlineLevel="0" collapsed="false">
      <c r="A41730" s="1" t="s">
        <v>11729</v>
      </c>
      <c r="D41730" s="1" t="s">
        <v>41729</v>
      </c>
    </row>
    <row r="41731" customFormat="false" ht="15" hidden="false" customHeight="false" outlineLevel="0" collapsed="false">
      <c r="A41731" s="1" t="s">
        <v>11730</v>
      </c>
      <c r="D41731" s="1" t="s">
        <v>41730</v>
      </c>
    </row>
    <row r="41732" customFormat="false" ht="15" hidden="false" customHeight="false" outlineLevel="0" collapsed="false">
      <c r="A41732" s="1" t="s">
        <v>11731</v>
      </c>
      <c r="D41732" s="1" t="s">
        <v>41731</v>
      </c>
    </row>
    <row r="41733" customFormat="false" ht="15" hidden="false" customHeight="false" outlineLevel="0" collapsed="false">
      <c r="A41733" s="1" t="s">
        <v>11732</v>
      </c>
      <c r="D41733" s="1" t="s">
        <v>41732</v>
      </c>
    </row>
    <row r="41734" customFormat="false" ht="15" hidden="false" customHeight="false" outlineLevel="0" collapsed="false">
      <c r="A41734" s="1" t="s">
        <v>11733</v>
      </c>
      <c r="D41734" s="1" t="s">
        <v>41733</v>
      </c>
    </row>
    <row r="41735" customFormat="false" ht="15" hidden="false" customHeight="false" outlineLevel="0" collapsed="false">
      <c r="A41735" s="1" t="s">
        <v>11734</v>
      </c>
      <c r="D41735" s="1" t="s">
        <v>41734</v>
      </c>
    </row>
    <row r="41736" customFormat="false" ht="15" hidden="false" customHeight="false" outlineLevel="0" collapsed="false">
      <c r="A41736" s="1" t="s">
        <v>11735</v>
      </c>
      <c r="D41736" s="1" t="s">
        <v>41735</v>
      </c>
    </row>
    <row r="41737" customFormat="false" ht="15" hidden="false" customHeight="false" outlineLevel="0" collapsed="false">
      <c r="A41737" s="1" t="s">
        <v>11736</v>
      </c>
      <c r="D41737" s="1" t="s">
        <v>41736</v>
      </c>
    </row>
    <row r="41738" customFormat="false" ht="15" hidden="false" customHeight="false" outlineLevel="0" collapsed="false">
      <c r="A41738" s="1" t="s">
        <v>11737</v>
      </c>
      <c r="D41738" s="1" t="s">
        <v>41737</v>
      </c>
    </row>
    <row r="41739" customFormat="false" ht="15" hidden="false" customHeight="false" outlineLevel="0" collapsed="false">
      <c r="A41739" s="1" t="s">
        <v>11738</v>
      </c>
      <c r="D41739" s="1" t="s">
        <v>41738</v>
      </c>
    </row>
    <row r="41740" customFormat="false" ht="15" hidden="false" customHeight="false" outlineLevel="0" collapsed="false">
      <c r="A41740" s="1" t="s">
        <v>11739</v>
      </c>
      <c r="D41740" s="1" t="s">
        <v>41739</v>
      </c>
    </row>
    <row r="41741" customFormat="false" ht="15" hidden="false" customHeight="false" outlineLevel="0" collapsed="false">
      <c r="A41741" s="1" t="s">
        <v>11740</v>
      </c>
      <c r="D41741" s="1" t="s">
        <v>41740</v>
      </c>
    </row>
    <row r="41742" customFormat="false" ht="15" hidden="false" customHeight="false" outlineLevel="0" collapsed="false">
      <c r="A41742" s="1" t="s">
        <v>11741</v>
      </c>
      <c r="D41742" s="1" t="s">
        <v>41741</v>
      </c>
    </row>
    <row r="41743" customFormat="false" ht="15" hidden="false" customHeight="false" outlineLevel="0" collapsed="false">
      <c r="A41743" s="1" t="s">
        <v>11742</v>
      </c>
      <c r="D41743" s="1" t="s">
        <v>41742</v>
      </c>
    </row>
    <row r="41744" customFormat="false" ht="15" hidden="false" customHeight="false" outlineLevel="0" collapsed="false">
      <c r="A41744" s="1" t="s">
        <v>11743</v>
      </c>
      <c r="D41744" s="1" t="s">
        <v>41743</v>
      </c>
    </row>
    <row r="41745" customFormat="false" ht="15" hidden="false" customHeight="false" outlineLevel="0" collapsed="false">
      <c r="A41745" s="1" t="s">
        <v>11744</v>
      </c>
      <c r="D41745" s="1" t="s">
        <v>41744</v>
      </c>
    </row>
    <row r="41746" customFormat="false" ht="15" hidden="false" customHeight="false" outlineLevel="0" collapsed="false">
      <c r="A41746" s="1" t="s">
        <v>11745</v>
      </c>
      <c r="D41746" s="1" t="s">
        <v>41745</v>
      </c>
    </row>
    <row r="41747" customFormat="false" ht="15" hidden="false" customHeight="false" outlineLevel="0" collapsed="false">
      <c r="A41747" s="1" t="s">
        <v>11746</v>
      </c>
      <c r="D41747" s="1" t="s">
        <v>41746</v>
      </c>
    </row>
    <row r="41748" customFormat="false" ht="15" hidden="false" customHeight="false" outlineLevel="0" collapsed="false">
      <c r="A41748" s="1" t="s">
        <v>11747</v>
      </c>
      <c r="D41748" s="1" t="s">
        <v>41747</v>
      </c>
    </row>
    <row r="41749" customFormat="false" ht="15" hidden="false" customHeight="false" outlineLevel="0" collapsed="false">
      <c r="A41749" s="1" t="s">
        <v>11748</v>
      </c>
      <c r="D41749" s="1" t="s">
        <v>41748</v>
      </c>
    </row>
    <row r="41750" customFormat="false" ht="15" hidden="false" customHeight="false" outlineLevel="0" collapsed="false">
      <c r="A41750" s="1" t="s">
        <v>11749</v>
      </c>
      <c r="D41750" s="1" t="s">
        <v>41749</v>
      </c>
    </row>
    <row r="41751" customFormat="false" ht="15" hidden="false" customHeight="false" outlineLevel="0" collapsed="false">
      <c r="A41751" s="1" t="s">
        <v>11750</v>
      </c>
      <c r="D41751" s="1" t="s">
        <v>41750</v>
      </c>
    </row>
    <row r="41752" customFormat="false" ht="15" hidden="false" customHeight="false" outlineLevel="0" collapsed="false">
      <c r="A41752" s="1" t="s">
        <v>11751</v>
      </c>
      <c r="D41752" s="1" t="s">
        <v>41751</v>
      </c>
    </row>
    <row r="41753" customFormat="false" ht="15" hidden="false" customHeight="false" outlineLevel="0" collapsed="false">
      <c r="A41753" s="1" t="s">
        <v>11752</v>
      </c>
      <c r="D41753" s="1" t="s">
        <v>41752</v>
      </c>
    </row>
    <row r="41754" customFormat="false" ht="15" hidden="false" customHeight="false" outlineLevel="0" collapsed="false">
      <c r="A41754" s="1" t="s">
        <v>11753</v>
      </c>
      <c r="D41754" s="1" t="s">
        <v>41753</v>
      </c>
    </row>
    <row r="41755" customFormat="false" ht="15" hidden="false" customHeight="false" outlineLevel="0" collapsed="false">
      <c r="A41755" s="1" t="s">
        <v>11754</v>
      </c>
      <c r="D41755" s="1" t="s">
        <v>41754</v>
      </c>
    </row>
    <row r="41756" customFormat="false" ht="15" hidden="false" customHeight="false" outlineLevel="0" collapsed="false">
      <c r="A41756" s="1" t="s">
        <v>11755</v>
      </c>
      <c r="D41756" s="1" t="s">
        <v>41755</v>
      </c>
    </row>
    <row r="41757" customFormat="false" ht="15" hidden="false" customHeight="false" outlineLevel="0" collapsed="false">
      <c r="A41757" s="1" t="s">
        <v>11756</v>
      </c>
      <c r="D41757" s="1" t="s">
        <v>41756</v>
      </c>
    </row>
    <row r="41758" customFormat="false" ht="15" hidden="false" customHeight="false" outlineLevel="0" collapsed="false">
      <c r="A41758" s="1" t="s">
        <v>11757</v>
      </c>
      <c r="D41758" s="1" t="s">
        <v>41757</v>
      </c>
    </row>
    <row r="41759" customFormat="false" ht="15" hidden="false" customHeight="false" outlineLevel="0" collapsed="false">
      <c r="A41759" s="1" t="s">
        <v>11758</v>
      </c>
      <c r="D41759" s="1" t="s">
        <v>41758</v>
      </c>
    </row>
    <row r="41760" customFormat="false" ht="15" hidden="false" customHeight="false" outlineLevel="0" collapsed="false">
      <c r="A41760" s="1" t="s">
        <v>11759</v>
      </c>
      <c r="D41760" s="1" t="s">
        <v>41759</v>
      </c>
    </row>
    <row r="41761" customFormat="false" ht="15" hidden="false" customHeight="false" outlineLevel="0" collapsed="false">
      <c r="A41761" s="1" t="s">
        <v>11760</v>
      </c>
      <c r="D41761" s="1" t="s">
        <v>41760</v>
      </c>
    </row>
    <row r="41762" customFormat="false" ht="15" hidden="false" customHeight="false" outlineLevel="0" collapsed="false">
      <c r="A41762" s="1" t="s">
        <v>11761</v>
      </c>
      <c r="D41762" s="1" t="s">
        <v>41761</v>
      </c>
    </row>
    <row r="41763" customFormat="false" ht="15" hidden="false" customHeight="false" outlineLevel="0" collapsed="false">
      <c r="A41763" s="1" t="s">
        <v>11762</v>
      </c>
      <c r="D41763" s="1" t="s">
        <v>41762</v>
      </c>
    </row>
    <row r="41764" customFormat="false" ht="15" hidden="false" customHeight="false" outlineLevel="0" collapsed="false">
      <c r="A41764" s="1" t="s">
        <v>11763</v>
      </c>
      <c r="D41764" s="1" t="s">
        <v>41763</v>
      </c>
    </row>
    <row r="41765" customFormat="false" ht="15" hidden="false" customHeight="false" outlineLevel="0" collapsed="false">
      <c r="A41765" s="1" t="s">
        <v>11764</v>
      </c>
      <c r="D41765" s="1" t="s">
        <v>41764</v>
      </c>
    </row>
    <row r="41766" customFormat="false" ht="15" hidden="false" customHeight="false" outlineLevel="0" collapsed="false">
      <c r="A41766" s="1" t="s">
        <v>11765</v>
      </c>
      <c r="D41766" s="1" t="s">
        <v>41765</v>
      </c>
    </row>
    <row r="41767" customFormat="false" ht="15" hidden="false" customHeight="false" outlineLevel="0" collapsed="false">
      <c r="A41767" s="1" t="s">
        <v>11766</v>
      </c>
      <c r="D41767" s="1" t="s">
        <v>41766</v>
      </c>
    </row>
    <row r="41768" customFormat="false" ht="15" hidden="false" customHeight="false" outlineLevel="0" collapsed="false">
      <c r="A41768" s="1" t="s">
        <v>11767</v>
      </c>
      <c r="D41768" s="1" t="s">
        <v>41767</v>
      </c>
    </row>
    <row r="41769" customFormat="false" ht="15" hidden="false" customHeight="false" outlineLevel="0" collapsed="false">
      <c r="A41769" s="1" t="s">
        <v>11768</v>
      </c>
      <c r="D41769" s="1" t="s">
        <v>41768</v>
      </c>
    </row>
    <row r="41770" customFormat="false" ht="15" hidden="false" customHeight="false" outlineLevel="0" collapsed="false">
      <c r="A41770" s="1" t="s">
        <v>11769</v>
      </c>
      <c r="D41770" s="1" t="s">
        <v>41769</v>
      </c>
    </row>
    <row r="41771" customFormat="false" ht="15" hidden="false" customHeight="false" outlineLevel="0" collapsed="false">
      <c r="A41771" s="1" t="s">
        <v>11770</v>
      </c>
      <c r="D41771" s="1" t="s">
        <v>41770</v>
      </c>
    </row>
    <row r="41772" customFormat="false" ht="15" hidden="false" customHeight="false" outlineLevel="0" collapsed="false">
      <c r="A41772" s="1" t="s">
        <v>11771</v>
      </c>
      <c r="D41772" s="1" t="s">
        <v>41771</v>
      </c>
    </row>
    <row r="41773" customFormat="false" ht="15" hidden="false" customHeight="false" outlineLevel="0" collapsed="false">
      <c r="A41773" s="1" t="s">
        <v>11772</v>
      </c>
      <c r="D41773" s="1" t="s">
        <v>41772</v>
      </c>
    </row>
    <row r="41774" customFormat="false" ht="15" hidden="false" customHeight="false" outlineLevel="0" collapsed="false">
      <c r="A41774" s="1" t="s">
        <v>11773</v>
      </c>
      <c r="D41774" s="1" t="s">
        <v>41773</v>
      </c>
    </row>
    <row r="41775" customFormat="false" ht="15" hidden="false" customHeight="false" outlineLevel="0" collapsed="false">
      <c r="A41775" s="1" t="s">
        <v>11774</v>
      </c>
      <c r="D41775" s="1" t="s">
        <v>41774</v>
      </c>
    </row>
    <row r="41776" customFormat="false" ht="15" hidden="false" customHeight="false" outlineLevel="0" collapsed="false">
      <c r="A41776" s="1" t="s">
        <v>11775</v>
      </c>
      <c r="D41776" s="1" t="s">
        <v>41775</v>
      </c>
    </row>
    <row r="41777" customFormat="false" ht="15" hidden="false" customHeight="false" outlineLevel="0" collapsed="false">
      <c r="A41777" s="1" t="s">
        <v>11776</v>
      </c>
      <c r="D41777" s="1" t="s">
        <v>41776</v>
      </c>
    </row>
    <row r="41778" customFormat="false" ht="15" hidden="false" customHeight="false" outlineLevel="0" collapsed="false">
      <c r="A41778" s="1" t="s">
        <v>11777</v>
      </c>
      <c r="D41778" s="1" t="s">
        <v>41777</v>
      </c>
    </row>
    <row r="41779" customFormat="false" ht="15" hidden="false" customHeight="false" outlineLevel="0" collapsed="false">
      <c r="A41779" s="1" t="s">
        <v>11778</v>
      </c>
      <c r="D41779" s="1" t="s">
        <v>41778</v>
      </c>
    </row>
    <row r="41780" customFormat="false" ht="15" hidden="false" customHeight="false" outlineLevel="0" collapsed="false">
      <c r="A41780" s="1" t="s">
        <v>11779</v>
      </c>
      <c r="D41780" s="1" t="s">
        <v>41779</v>
      </c>
    </row>
    <row r="41781" customFormat="false" ht="15" hidden="false" customHeight="false" outlineLevel="0" collapsed="false">
      <c r="A41781" s="1" t="s">
        <v>11780</v>
      </c>
      <c r="D41781" s="1" t="s">
        <v>41780</v>
      </c>
    </row>
    <row r="41782" customFormat="false" ht="15" hidden="false" customHeight="false" outlineLevel="0" collapsed="false">
      <c r="A41782" s="1" t="s">
        <v>11781</v>
      </c>
      <c r="D41782" s="1" t="s">
        <v>41781</v>
      </c>
    </row>
    <row r="41783" customFormat="false" ht="15" hidden="false" customHeight="false" outlineLevel="0" collapsed="false">
      <c r="A41783" s="1" t="s">
        <v>11782</v>
      </c>
      <c r="D41783" s="1" t="s">
        <v>41782</v>
      </c>
    </row>
    <row r="41784" customFormat="false" ht="15" hidden="false" customHeight="false" outlineLevel="0" collapsed="false">
      <c r="A41784" s="1" t="s">
        <v>11783</v>
      </c>
      <c r="D41784" s="1" t="s">
        <v>41783</v>
      </c>
    </row>
    <row r="41785" customFormat="false" ht="15" hidden="false" customHeight="false" outlineLevel="0" collapsed="false">
      <c r="A41785" s="1" t="s">
        <v>11784</v>
      </c>
      <c r="D41785" s="1" t="s">
        <v>41784</v>
      </c>
    </row>
    <row r="41786" customFormat="false" ht="15" hidden="false" customHeight="false" outlineLevel="0" collapsed="false">
      <c r="A41786" s="1" t="s">
        <v>11785</v>
      </c>
      <c r="D41786" s="1" t="s">
        <v>41785</v>
      </c>
    </row>
    <row r="41787" customFormat="false" ht="15" hidden="false" customHeight="false" outlineLevel="0" collapsed="false">
      <c r="A41787" s="1" t="s">
        <v>11786</v>
      </c>
      <c r="D41787" s="1" t="s">
        <v>41786</v>
      </c>
    </row>
    <row r="41788" customFormat="false" ht="15" hidden="false" customHeight="false" outlineLevel="0" collapsed="false">
      <c r="A41788" s="1" t="s">
        <v>11787</v>
      </c>
      <c r="D41788" s="1" t="s">
        <v>41787</v>
      </c>
    </row>
    <row r="41789" customFormat="false" ht="15" hidden="false" customHeight="false" outlineLevel="0" collapsed="false">
      <c r="A41789" s="1" t="s">
        <v>11788</v>
      </c>
      <c r="D41789" s="1" t="s">
        <v>41788</v>
      </c>
    </row>
    <row r="41790" customFormat="false" ht="15" hidden="false" customHeight="false" outlineLevel="0" collapsed="false">
      <c r="A41790" s="1" t="s">
        <v>11789</v>
      </c>
      <c r="D41790" s="1" t="s">
        <v>41789</v>
      </c>
    </row>
    <row r="41791" customFormat="false" ht="15" hidden="false" customHeight="false" outlineLevel="0" collapsed="false">
      <c r="A41791" s="1" t="s">
        <v>11790</v>
      </c>
      <c r="D41791" s="1" t="s">
        <v>41790</v>
      </c>
    </row>
    <row r="41792" customFormat="false" ht="15" hidden="false" customHeight="false" outlineLevel="0" collapsed="false">
      <c r="A41792" s="1" t="s">
        <v>11791</v>
      </c>
      <c r="D41792" s="1" t="s">
        <v>41791</v>
      </c>
    </row>
    <row r="41793" customFormat="false" ht="15" hidden="false" customHeight="false" outlineLevel="0" collapsed="false">
      <c r="A41793" s="1" t="s">
        <v>11792</v>
      </c>
      <c r="D41793" s="1" t="s">
        <v>41792</v>
      </c>
    </row>
    <row r="41794" customFormat="false" ht="15" hidden="false" customHeight="false" outlineLevel="0" collapsed="false">
      <c r="A41794" s="1" t="s">
        <v>11793</v>
      </c>
      <c r="D41794" s="1" t="s">
        <v>41793</v>
      </c>
    </row>
    <row r="41795" customFormat="false" ht="15" hidden="false" customHeight="false" outlineLevel="0" collapsed="false">
      <c r="A41795" s="1" t="s">
        <v>11794</v>
      </c>
      <c r="D41795" s="1" t="s">
        <v>41794</v>
      </c>
    </row>
    <row r="41796" customFormat="false" ht="15" hidden="false" customHeight="false" outlineLevel="0" collapsed="false">
      <c r="A41796" s="1" t="s">
        <v>11795</v>
      </c>
      <c r="D41796" s="1" t="s">
        <v>41795</v>
      </c>
    </row>
    <row r="41797" customFormat="false" ht="15" hidden="false" customHeight="false" outlineLevel="0" collapsed="false">
      <c r="A41797" s="1" t="s">
        <v>11796</v>
      </c>
      <c r="D41797" s="1" t="s">
        <v>41796</v>
      </c>
    </row>
    <row r="41798" customFormat="false" ht="15" hidden="false" customHeight="false" outlineLevel="0" collapsed="false">
      <c r="A41798" s="1" t="s">
        <v>11797</v>
      </c>
      <c r="D41798" s="1" t="s">
        <v>41797</v>
      </c>
    </row>
    <row r="41799" customFormat="false" ht="15" hidden="false" customHeight="false" outlineLevel="0" collapsed="false">
      <c r="A41799" s="1" t="s">
        <v>11798</v>
      </c>
      <c r="D41799" s="1" t="s">
        <v>41798</v>
      </c>
    </row>
    <row r="41800" customFormat="false" ht="15" hidden="false" customHeight="false" outlineLevel="0" collapsed="false">
      <c r="A41800" s="1" t="s">
        <v>11799</v>
      </c>
      <c r="D41800" s="1" t="s">
        <v>41799</v>
      </c>
    </row>
    <row r="41801" customFormat="false" ht="15" hidden="false" customHeight="false" outlineLevel="0" collapsed="false">
      <c r="A41801" s="1" t="s">
        <v>11800</v>
      </c>
      <c r="D41801" s="1" t="s">
        <v>41800</v>
      </c>
    </row>
    <row r="41802" customFormat="false" ht="15" hidden="false" customHeight="false" outlineLevel="0" collapsed="false">
      <c r="A41802" s="1" t="s">
        <v>11801</v>
      </c>
      <c r="D41802" s="1" t="s">
        <v>41801</v>
      </c>
    </row>
    <row r="41803" customFormat="false" ht="15" hidden="false" customHeight="false" outlineLevel="0" collapsed="false">
      <c r="A41803" s="1" t="s">
        <v>11802</v>
      </c>
      <c r="D41803" s="1" t="s">
        <v>41802</v>
      </c>
    </row>
    <row r="41804" customFormat="false" ht="15" hidden="false" customHeight="false" outlineLevel="0" collapsed="false">
      <c r="A41804" s="1" t="s">
        <v>11803</v>
      </c>
      <c r="D41804" s="1" t="s">
        <v>41803</v>
      </c>
    </row>
    <row r="41805" customFormat="false" ht="15" hidden="false" customHeight="false" outlineLevel="0" collapsed="false">
      <c r="A41805" s="1" t="s">
        <v>11804</v>
      </c>
      <c r="D41805" s="1" t="s">
        <v>41804</v>
      </c>
    </row>
    <row r="41806" customFormat="false" ht="15" hidden="false" customHeight="false" outlineLevel="0" collapsed="false">
      <c r="A41806" s="1" t="s">
        <v>11805</v>
      </c>
      <c r="D41806" s="1" t="s">
        <v>41805</v>
      </c>
    </row>
    <row r="41807" customFormat="false" ht="15" hidden="false" customHeight="false" outlineLevel="0" collapsed="false">
      <c r="A41807" s="1" t="s">
        <v>11806</v>
      </c>
      <c r="D41807" s="1" t="s">
        <v>41806</v>
      </c>
    </row>
    <row r="41808" customFormat="false" ht="15" hidden="false" customHeight="false" outlineLevel="0" collapsed="false">
      <c r="A41808" s="1" t="s">
        <v>11807</v>
      </c>
      <c r="D41808" s="1" t="s">
        <v>41807</v>
      </c>
    </row>
    <row r="41809" customFormat="false" ht="15" hidden="false" customHeight="false" outlineLevel="0" collapsed="false">
      <c r="A41809" s="1" t="s">
        <v>11808</v>
      </c>
      <c r="D41809" s="1" t="s">
        <v>41808</v>
      </c>
    </row>
    <row r="41810" customFormat="false" ht="15" hidden="false" customHeight="false" outlineLevel="0" collapsed="false">
      <c r="A41810" s="1" t="s">
        <v>11809</v>
      </c>
      <c r="D41810" s="1" t="s">
        <v>41809</v>
      </c>
    </row>
    <row r="41811" customFormat="false" ht="15" hidden="false" customHeight="false" outlineLevel="0" collapsed="false">
      <c r="A41811" s="1" t="s">
        <v>11810</v>
      </c>
      <c r="D41811" s="1" t="s">
        <v>41810</v>
      </c>
    </row>
    <row r="41812" customFormat="false" ht="15" hidden="false" customHeight="false" outlineLevel="0" collapsed="false">
      <c r="A41812" s="1" t="s">
        <v>11811</v>
      </c>
      <c r="D41812" s="1" t="s">
        <v>41811</v>
      </c>
    </row>
    <row r="41813" customFormat="false" ht="15" hidden="false" customHeight="false" outlineLevel="0" collapsed="false">
      <c r="A41813" s="1" t="s">
        <v>11812</v>
      </c>
      <c r="D41813" s="1" t="s">
        <v>41812</v>
      </c>
    </row>
    <row r="41814" customFormat="false" ht="15" hidden="false" customHeight="false" outlineLevel="0" collapsed="false">
      <c r="A41814" s="1" t="s">
        <v>11813</v>
      </c>
      <c r="D41814" s="1" t="s">
        <v>41813</v>
      </c>
    </row>
    <row r="41815" customFormat="false" ht="15" hidden="false" customHeight="false" outlineLevel="0" collapsed="false">
      <c r="A41815" s="1" t="s">
        <v>11814</v>
      </c>
      <c r="D41815" s="1" t="s">
        <v>41814</v>
      </c>
    </row>
    <row r="41816" customFormat="false" ht="15" hidden="false" customHeight="false" outlineLevel="0" collapsed="false">
      <c r="A41816" s="1" t="s">
        <v>11815</v>
      </c>
      <c r="D41816" s="1" t="s">
        <v>41815</v>
      </c>
    </row>
    <row r="41817" customFormat="false" ht="15" hidden="false" customHeight="false" outlineLevel="0" collapsed="false">
      <c r="A41817" s="1" t="s">
        <v>11816</v>
      </c>
      <c r="D41817" s="1" t="s">
        <v>41816</v>
      </c>
    </row>
    <row r="41818" customFormat="false" ht="15" hidden="false" customHeight="false" outlineLevel="0" collapsed="false">
      <c r="A41818" s="1" t="s">
        <v>11817</v>
      </c>
      <c r="D41818" s="1" t="s">
        <v>41817</v>
      </c>
    </row>
    <row r="41819" customFormat="false" ht="15" hidden="false" customHeight="false" outlineLevel="0" collapsed="false">
      <c r="A41819" s="1" t="s">
        <v>11818</v>
      </c>
      <c r="D41819" s="1" t="s">
        <v>41818</v>
      </c>
    </row>
    <row r="41820" customFormat="false" ht="15" hidden="false" customHeight="false" outlineLevel="0" collapsed="false">
      <c r="A41820" s="1" t="s">
        <v>11819</v>
      </c>
      <c r="D41820" s="1" t="s">
        <v>41819</v>
      </c>
    </row>
    <row r="41821" customFormat="false" ht="15" hidden="false" customHeight="false" outlineLevel="0" collapsed="false">
      <c r="A41821" s="1" t="s">
        <v>11820</v>
      </c>
      <c r="D41821" s="1" t="s">
        <v>41820</v>
      </c>
    </row>
    <row r="41822" customFormat="false" ht="15" hidden="false" customHeight="false" outlineLevel="0" collapsed="false">
      <c r="A41822" s="1" t="s">
        <v>11821</v>
      </c>
      <c r="D41822" s="1" t="s">
        <v>41821</v>
      </c>
    </row>
    <row r="41823" customFormat="false" ht="15" hidden="false" customHeight="false" outlineLevel="0" collapsed="false">
      <c r="A41823" s="1" t="s">
        <v>11822</v>
      </c>
      <c r="D41823" s="1" t="s">
        <v>41822</v>
      </c>
    </row>
    <row r="41824" customFormat="false" ht="15" hidden="false" customHeight="false" outlineLevel="0" collapsed="false">
      <c r="A41824" s="1" t="s">
        <v>11823</v>
      </c>
      <c r="D41824" s="1" t="s">
        <v>41823</v>
      </c>
    </row>
    <row r="41825" customFormat="false" ht="15" hidden="false" customHeight="false" outlineLevel="0" collapsed="false">
      <c r="A41825" s="1" t="s">
        <v>11824</v>
      </c>
      <c r="D41825" s="1" t="s">
        <v>41824</v>
      </c>
    </row>
    <row r="41826" customFormat="false" ht="15" hidden="false" customHeight="false" outlineLevel="0" collapsed="false">
      <c r="A41826" s="1" t="s">
        <v>11825</v>
      </c>
      <c r="D41826" s="1" t="s">
        <v>41825</v>
      </c>
    </row>
    <row r="41827" customFormat="false" ht="15" hidden="false" customHeight="false" outlineLevel="0" collapsed="false">
      <c r="A41827" s="1" t="s">
        <v>11826</v>
      </c>
      <c r="D41827" s="1" t="s">
        <v>41826</v>
      </c>
    </row>
    <row r="41828" customFormat="false" ht="15" hidden="false" customHeight="false" outlineLevel="0" collapsed="false">
      <c r="A41828" s="1" t="s">
        <v>11827</v>
      </c>
      <c r="D41828" s="1" t="s">
        <v>41827</v>
      </c>
    </row>
    <row r="41829" customFormat="false" ht="15" hidden="false" customHeight="false" outlineLevel="0" collapsed="false">
      <c r="A41829" s="1" t="s">
        <v>11828</v>
      </c>
      <c r="D41829" s="1" t="s">
        <v>41828</v>
      </c>
    </row>
    <row r="41830" customFormat="false" ht="15" hidden="false" customHeight="false" outlineLevel="0" collapsed="false">
      <c r="A41830" s="1" t="s">
        <v>11829</v>
      </c>
      <c r="D41830" s="1" t="s">
        <v>41829</v>
      </c>
    </row>
    <row r="41831" customFormat="false" ht="15" hidden="false" customHeight="false" outlineLevel="0" collapsed="false">
      <c r="A41831" s="1" t="s">
        <v>11830</v>
      </c>
      <c r="D41831" s="1" t="s">
        <v>41830</v>
      </c>
    </row>
    <row r="41832" customFormat="false" ht="15" hidden="false" customHeight="false" outlineLevel="0" collapsed="false">
      <c r="A41832" s="1" t="s">
        <v>11831</v>
      </c>
      <c r="D41832" s="1" t="s">
        <v>41831</v>
      </c>
    </row>
    <row r="41833" customFormat="false" ht="15" hidden="false" customHeight="false" outlineLevel="0" collapsed="false">
      <c r="A41833" s="1" t="s">
        <v>11832</v>
      </c>
      <c r="D41833" s="1" t="s">
        <v>41832</v>
      </c>
    </row>
    <row r="41834" customFormat="false" ht="15" hidden="false" customHeight="false" outlineLevel="0" collapsed="false">
      <c r="A41834" s="1" t="s">
        <v>11833</v>
      </c>
      <c r="D41834" s="1" t="s">
        <v>41833</v>
      </c>
    </row>
    <row r="41835" customFormat="false" ht="15" hidden="false" customHeight="false" outlineLevel="0" collapsed="false">
      <c r="A41835" s="1" t="s">
        <v>11834</v>
      </c>
      <c r="D41835" s="1" t="s">
        <v>41834</v>
      </c>
    </row>
    <row r="41836" customFormat="false" ht="15" hidden="false" customHeight="false" outlineLevel="0" collapsed="false">
      <c r="A41836" s="1" t="s">
        <v>11835</v>
      </c>
      <c r="D41836" s="1" t="s">
        <v>41835</v>
      </c>
    </row>
    <row r="41837" customFormat="false" ht="15" hidden="false" customHeight="false" outlineLevel="0" collapsed="false">
      <c r="A41837" s="1" t="s">
        <v>11836</v>
      </c>
      <c r="D41837" s="1" t="s">
        <v>41836</v>
      </c>
    </row>
    <row r="41838" customFormat="false" ht="15" hidden="false" customHeight="false" outlineLevel="0" collapsed="false">
      <c r="A41838" s="1" t="s">
        <v>11837</v>
      </c>
      <c r="D41838" s="1" t="s">
        <v>41837</v>
      </c>
    </row>
    <row r="41839" customFormat="false" ht="15" hidden="false" customHeight="false" outlineLevel="0" collapsed="false">
      <c r="A41839" s="1" t="s">
        <v>11838</v>
      </c>
      <c r="D41839" s="1" t="s">
        <v>41838</v>
      </c>
    </row>
    <row r="41840" customFormat="false" ht="15" hidden="false" customHeight="false" outlineLevel="0" collapsed="false">
      <c r="A41840" s="1" t="s">
        <v>11839</v>
      </c>
      <c r="D41840" s="1" t="s">
        <v>41839</v>
      </c>
    </row>
    <row r="41841" customFormat="false" ht="15" hidden="false" customHeight="false" outlineLevel="0" collapsed="false">
      <c r="A41841" s="1" t="s">
        <v>11840</v>
      </c>
      <c r="D41841" s="1" t="s">
        <v>41840</v>
      </c>
    </row>
    <row r="41842" customFormat="false" ht="15" hidden="false" customHeight="false" outlineLevel="0" collapsed="false">
      <c r="A41842" s="1" t="s">
        <v>11841</v>
      </c>
      <c r="D41842" s="1" t="s">
        <v>41841</v>
      </c>
    </row>
    <row r="41843" customFormat="false" ht="15" hidden="false" customHeight="false" outlineLevel="0" collapsed="false">
      <c r="A41843" s="1" t="s">
        <v>11842</v>
      </c>
      <c r="D41843" s="1" t="s">
        <v>41842</v>
      </c>
    </row>
    <row r="41844" customFormat="false" ht="15" hidden="false" customHeight="false" outlineLevel="0" collapsed="false">
      <c r="A41844" s="1" t="s">
        <v>11843</v>
      </c>
      <c r="D41844" s="1" t="s">
        <v>41843</v>
      </c>
    </row>
    <row r="41845" customFormat="false" ht="15" hidden="false" customHeight="false" outlineLevel="0" collapsed="false">
      <c r="A41845" s="1" t="s">
        <v>11844</v>
      </c>
      <c r="D41845" s="1" t="s">
        <v>41844</v>
      </c>
    </row>
    <row r="41846" customFormat="false" ht="15" hidden="false" customHeight="false" outlineLevel="0" collapsed="false">
      <c r="A41846" s="1" t="s">
        <v>11845</v>
      </c>
      <c r="D41846" s="1" t="s">
        <v>41845</v>
      </c>
    </row>
    <row r="41847" customFormat="false" ht="15" hidden="false" customHeight="false" outlineLevel="0" collapsed="false">
      <c r="A41847" s="1" t="s">
        <v>11846</v>
      </c>
      <c r="D41847" s="1" t="s">
        <v>41846</v>
      </c>
    </row>
    <row r="41848" customFormat="false" ht="15" hidden="false" customHeight="false" outlineLevel="0" collapsed="false">
      <c r="A41848" s="1" t="s">
        <v>11847</v>
      </c>
      <c r="D41848" s="1" t="s">
        <v>41847</v>
      </c>
    </row>
    <row r="41849" customFormat="false" ht="15" hidden="false" customHeight="false" outlineLevel="0" collapsed="false">
      <c r="A41849" s="1" t="s">
        <v>11848</v>
      </c>
      <c r="D41849" s="1" t="s">
        <v>41848</v>
      </c>
    </row>
    <row r="41850" customFormat="false" ht="15" hidden="false" customHeight="false" outlineLevel="0" collapsed="false">
      <c r="A41850" s="1" t="s">
        <v>11849</v>
      </c>
      <c r="D41850" s="1" t="s">
        <v>41849</v>
      </c>
    </row>
    <row r="41851" customFormat="false" ht="15" hidden="false" customHeight="false" outlineLevel="0" collapsed="false">
      <c r="A41851" s="1" t="s">
        <v>11850</v>
      </c>
      <c r="D41851" s="1" t="s">
        <v>41850</v>
      </c>
    </row>
    <row r="41852" customFormat="false" ht="15" hidden="false" customHeight="false" outlineLevel="0" collapsed="false">
      <c r="A41852" s="1" t="s">
        <v>11851</v>
      </c>
      <c r="D41852" s="1" t="s">
        <v>41851</v>
      </c>
    </row>
    <row r="41853" customFormat="false" ht="15" hidden="false" customHeight="false" outlineLevel="0" collapsed="false">
      <c r="A41853" s="1" t="s">
        <v>11852</v>
      </c>
      <c r="D41853" s="1" t="s">
        <v>41852</v>
      </c>
    </row>
    <row r="41854" customFormat="false" ht="15" hidden="false" customHeight="false" outlineLevel="0" collapsed="false">
      <c r="A41854" s="1" t="s">
        <v>11853</v>
      </c>
      <c r="D41854" s="1" t="s">
        <v>41853</v>
      </c>
    </row>
    <row r="41855" customFormat="false" ht="15" hidden="false" customHeight="false" outlineLevel="0" collapsed="false">
      <c r="A41855" s="1" t="s">
        <v>11854</v>
      </c>
      <c r="D41855" s="1" t="s">
        <v>41854</v>
      </c>
    </row>
    <row r="41856" customFormat="false" ht="15" hidden="false" customHeight="false" outlineLevel="0" collapsed="false">
      <c r="A41856" s="1" t="s">
        <v>11855</v>
      </c>
      <c r="D41856" s="1" t="s">
        <v>41855</v>
      </c>
    </row>
    <row r="41857" customFormat="false" ht="15" hidden="false" customHeight="false" outlineLevel="0" collapsed="false">
      <c r="A41857" s="1" t="s">
        <v>11856</v>
      </c>
      <c r="D41857" s="1" t="s">
        <v>41856</v>
      </c>
    </row>
    <row r="41858" customFormat="false" ht="15" hidden="false" customHeight="false" outlineLevel="0" collapsed="false">
      <c r="A41858" s="1" t="s">
        <v>11857</v>
      </c>
      <c r="D41858" s="1" t="s">
        <v>41857</v>
      </c>
    </row>
    <row r="41859" customFormat="false" ht="15" hidden="false" customHeight="false" outlineLevel="0" collapsed="false">
      <c r="A41859" s="1" t="s">
        <v>11858</v>
      </c>
      <c r="D41859" s="1" t="s">
        <v>41858</v>
      </c>
    </row>
    <row r="41860" customFormat="false" ht="15" hidden="false" customHeight="false" outlineLevel="0" collapsed="false">
      <c r="A41860" s="1" t="s">
        <v>11859</v>
      </c>
      <c r="D41860" s="1" t="s">
        <v>41859</v>
      </c>
    </row>
    <row r="41861" customFormat="false" ht="15" hidden="false" customHeight="false" outlineLevel="0" collapsed="false">
      <c r="A41861" s="1" t="s">
        <v>11860</v>
      </c>
      <c r="D41861" s="1" t="s">
        <v>41860</v>
      </c>
    </row>
    <row r="41862" customFormat="false" ht="15" hidden="false" customHeight="false" outlineLevel="0" collapsed="false">
      <c r="A41862" s="1" t="s">
        <v>11861</v>
      </c>
      <c r="D41862" s="1" t="s">
        <v>41861</v>
      </c>
    </row>
    <row r="41863" customFormat="false" ht="15" hidden="false" customHeight="false" outlineLevel="0" collapsed="false">
      <c r="A41863" s="1" t="s">
        <v>11862</v>
      </c>
      <c r="D41863" s="1" t="s">
        <v>41862</v>
      </c>
    </row>
    <row r="41864" customFormat="false" ht="15" hidden="false" customHeight="false" outlineLevel="0" collapsed="false">
      <c r="A41864" s="1" t="s">
        <v>11863</v>
      </c>
      <c r="D41864" s="1" t="s">
        <v>41863</v>
      </c>
    </row>
    <row r="41865" customFormat="false" ht="15" hidden="false" customHeight="false" outlineLevel="0" collapsed="false">
      <c r="A41865" s="1" t="s">
        <v>11864</v>
      </c>
      <c r="D41865" s="1" t="s">
        <v>41864</v>
      </c>
    </row>
    <row r="41866" customFormat="false" ht="15" hidden="false" customHeight="false" outlineLevel="0" collapsed="false">
      <c r="A41866" s="1" t="s">
        <v>11865</v>
      </c>
      <c r="D41866" s="1" t="s">
        <v>41865</v>
      </c>
    </row>
    <row r="41867" customFormat="false" ht="15" hidden="false" customHeight="false" outlineLevel="0" collapsed="false">
      <c r="A41867" s="1" t="s">
        <v>11866</v>
      </c>
      <c r="D41867" s="1" t="s">
        <v>41866</v>
      </c>
    </row>
    <row r="41868" customFormat="false" ht="15" hidden="false" customHeight="false" outlineLevel="0" collapsed="false">
      <c r="A41868" s="1" t="s">
        <v>11867</v>
      </c>
      <c r="D41868" s="1" t="s">
        <v>41867</v>
      </c>
    </row>
    <row r="41869" customFormat="false" ht="15" hidden="false" customHeight="false" outlineLevel="0" collapsed="false">
      <c r="A41869" s="1" t="s">
        <v>11868</v>
      </c>
      <c r="D41869" s="1" t="s">
        <v>41868</v>
      </c>
    </row>
    <row r="41870" customFormat="false" ht="15" hidden="false" customHeight="false" outlineLevel="0" collapsed="false">
      <c r="A41870" s="1" t="s">
        <v>11869</v>
      </c>
      <c r="D41870" s="1" t="s">
        <v>41869</v>
      </c>
    </row>
    <row r="41871" customFormat="false" ht="15" hidden="false" customHeight="false" outlineLevel="0" collapsed="false">
      <c r="A41871" s="1" t="s">
        <v>11870</v>
      </c>
      <c r="D41871" s="1" t="s">
        <v>41870</v>
      </c>
    </row>
    <row r="41872" customFormat="false" ht="15" hidden="false" customHeight="false" outlineLevel="0" collapsed="false">
      <c r="A41872" s="1" t="s">
        <v>11871</v>
      </c>
      <c r="D41872" s="1" t="s">
        <v>41871</v>
      </c>
    </row>
    <row r="41873" customFormat="false" ht="15" hidden="false" customHeight="false" outlineLevel="0" collapsed="false">
      <c r="A41873" s="1" t="s">
        <v>11872</v>
      </c>
      <c r="D41873" s="1" t="s">
        <v>41872</v>
      </c>
    </row>
    <row r="41874" customFormat="false" ht="15" hidden="false" customHeight="false" outlineLevel="0" collapsed="false">
      <c r="A41874" s="1" t="s">
        <v>11873</v>
      </c>
      <c r="D41874" s="1" t="s">
        <v>41873</v>
      </c>
    </row>
    <row r="41875" customFormat="false" ht="15" hidden="false" customHeight="false" outlineLevel="0" collapsed="false">
      <c r="A41875" s="1" t="s">
        <v>11874</v>
      </c>
      <c r="D41875" s="1" t="s">
        <v>41874</v>
      </c>
    </row>
    <row r="41876" customFormat="false" ht="15" hidden="false" customHeight="false" outlineLevel="0" collapsed="false">
      <c r="A41876" s="1" t="s">
        <v>11875</v>
      </c>
      <c r="D41876" s="1" t="s">
        <v>41875</v>
      </c>
    </row>
    <row r="41877" customFormat="false" ht="15" hidden="false" customHeight="false" outlineLevel="0" collapsed="false">
      <c r="A41877" s="1" t="s">
        <v>11876</v>
      </c>
      <c r="D41877" s="1" t="s">
        <v>41876</v>
      </c>
    </row>
    <row r="41878" customFormat="false" ht="15" hidden="false" customHeight="false" outlineLevel="0" collapsed="false">
      <c r="A41878" s="1" t="s">
        <v>11877</v>
      </c>
      <c r="D41878" s="1" t="s">
        <v>41877</v>
      </c>
    </row>
    <row r="41879" customFormat="false" ht="15" hidden="false" customHeight="false" outlineLevel="0" collapsed="false">
      <c r="A41879" s="1" t="s">
        <v>11878</v>
      </c>
      <c r="D41879" s="1" t="s">
        <v>41878</v>
      </c>
    </row>
    <row r="41880" customFormat="false" ht="15" hidden="false" customHeight="false" outlineLevel="0" collapsed="false">
      <c r="A41880" s="1" t="s">
        <v>11879</v>
      </c>
      <c r="D41880" s="1" t="s">
        <v>41879</v>
      </c>
    </row>
    <row r="41881" customFormat="false" ht="15" hidden="false" customHeight="false" outlineLevel="0" collapsed="false">
      <c r="A41881" s="1" t="s">
        <v>11880</v>
      </c>
      <c r="D41881" s="1" t="s">
        <v>41880</v>
      </c>
    </row>
    <row r="41882" customFormat="false" ht="15" hidden="false" customHeight="false" outlineLevel="0" collapsed="false">
      <c r="A41882" s="1" t="s">
        <v>11881</v>
      </c>
      <c r="D41882" s="1" t="s">
        <v>41881</v>
      </c>
    </row>
    <row r="41883" customFormat="false" ht="15" hidden="false" customHeight="false" outlineLevel="0" collapsed="false">
      <c r="A41883" s="1" t="s">
        <v>11882</v>
      </c>
      <c r="D41883" s="1" t="s">
        <v>41882</v>
      </c>
    </row>
    <row r="41884" customFormat="false" ht="15" hidden="false" customHeight="false" outlineLevel="0" collapsed="false">
      <c r="A41884" s="1" t="s">
        <v>11883</v>
      </c>
      <c r="D41884" s="1" t="s">
        <v>41883</v>
      </c>
    </row>
    <row r="41885" customFormat="false" ht="15" hidden="false" customHeight="false" outlineLevel="0" collapsed="false">
      <c r="A41885" s="1" t="s">
        <v>11884</v>
      </c>
      <c r="D41885" s="1" t="s">
        <v>41884</v>
      </c>
    </row>
    <row r="41886" customFormat="false" ht="15" hidden="false" customHeight="false" outlineLevel="0" collapsed="false">
      <c r="A41886" s="1" t="s">
        <v>11885</v>
      </c>
      <c r="D41886" s="1" t="s">
        <v>41885</v>
      </c>
    </row>
    <row r="41887" customFormat="false" ht="15" hidden="false" customHeight="false" outlineLevel="0" collapsed="false">
      <c r="A41887" s="1" t="s">
        <v>11886</v>
      </c>
      <c r="D41887" s="1" t="s">
        <v>41886</v>
      </c>
    </row>
    <row r="41888" customFormat="false" ht="15" hidden="false" customHeight="false" outlineLevel="0" collapsed="false">
      <c r="A41888" s="1" t="s">
        <v>11887</v>
      </c>
      <c r="D41888" s="1" t="s">
        <v>41887</v>
      </c>
    </row>
    <row r="41889" customFormat="false" ht="15" hidden="false" customHeight="false" outlineLevel="0" collapsed="false">
      <c r="A41889" s="1" t="s">
        <v>11888</v>
      </c>
      <c r="D41889" s="1" t="s">
        <v>41888</v>
      </c>
    </row>
    <row r="41890" customFormat="false" ht="15" hidden="false" customHeight="false" outlineLevel="0" collapsed="false">
      <c r="A41890" s="1" t="s">
        <v>11889</v>
      </c>
      <c r="D41890" s="1" t="s">
        <v>41889</v>
      </c>
    </row>
    <row r="41891" customFormat="false" ht="15" hidden="false" customHeight="false" outlineLevel="0" collapsed="false">
      <c r="A41891" s="1" t="s">
        <v>11890</v>
      </c>
      <c r="D41891" s="1" t="s">
        <v>41890</v>
      </c>
    </row>
    <row r="41892" customFormat="false" ht="15" hidden="false" customHeight="false" outlineLevel="0" collapsed="false">
      <c r="A41892" s="1" t="s">
        <v>11891</v>
      </c>
      <c r="D41892" s="1" t="s">
        <v>41891</v>
      </c>
    </row>
    <row r="41893" customFormat="false" ht="15" hidden="false" customHeight="false" outlineLevel="0" collapsed="false">
      <c r="A41893" s="1" t="s">
        <v>11892</v>
      </c>
      <c r="D41893" s="1" t="s">
        <v>41892</v>
      </c>
    </row>
    <row r="41894" customFormat="false" ht="15" hidden="false" customHeight="false" outlineLevel="0" collapsed="false">
      <c r="A41894" s="1" t="s">
        <v>11893</v>
      </c>
      <c r="D41894" s="1" t="s">
        <v>41893</v>
      </c>
    </row>
    <row r="41895" customFormat="false" ht="15" hidden="false" customHeight="false" outlineLevel="0" collapsed="false">
      <c r="A41895" s="1" t="s">
        <v>11894</v>
      </c>
      <c r="D41895" s="1" t="s">
        <v>41894</v>
      </c>
    </row>
    <row r="41896" customFormat="false" ht="15" hidden="false" customHeight="false" outlineLevel="0" collapsed="false">
      <c r="A41896" s="1" t="s">
        <v>11895</v>
      </c>
      <c r="D41896" s="1" t="s">
        <v>41895</v>
      </c>
    </row>
    <row r="41897" customFormat="false" ht="15" hidden="false" customHeight="false" outlineLevel="0" collapsed="false">
      <c r="A41897" s="1" t="s">
        <v>11896</v>
      </c>
      <c r="D41897" s="1" t="s">
        <v>41896</v>
      </c>
    </row>
    <row r="41898" customFormat="false" ht="15" hidden="false" customHeight="false" outlineLevel="0" collapsed="false">
      <c r="A41898" s="1" t="s">
        <v>11897</v>
      </c>
      <c r="D41898" s="1" t="s">
        <v>41897</v>
      </c>
    </row>
    <row r="41899" customFormat="false" ht="15" hidden="false" customHeight="false" outlineLevel="0" collapsed="false">
      <c r="A41899" s="1" t="s">
        <v>11898</v>
      </c>
      <c r="D41899" s="1" t="s">
        <v>41898</v>
      </c>
    </row>
    <row r="41900" customFormat="false" ht="15" hidden="false" customHeight="false" outlineLevel="0" collapsed="false">
      <c r="A41900" s="1" t="s">
        <v>11899</v>
      </c>
      <c r="D41900" s="1" t="s">
        <v>41899</v>
      </c>
    </row>
    <row r="41901" customFormat="false" ht="15" hidden="false" customHeight="false" outlineLevel="0" collapsed="false">
      <c r="A41901" s="1" t="s">
        <v>11900</v>
      </c>
      <c r="D41901" s="1" t="s">
        <v>41900</v>
      </c>
    </row>
    <row r="41902" customFormat="false" ht="15" hidden="false" customHeight="false" outlineLevel="0" collapsed="false">
      <c r="A41902" s="1" t="s">
        <v>11901</v>
      </c>
      <c r="D41902" s="1" t="s">
        <v>41901</v>
      </c>
    </row>
    <row r="41903" customFormat="false" ht="15" hidden="false" customHeight="false" outlineLevel="0" collapsed="false">
      <c r="A41903" s="1" t="s">
        <v>11902</v>
      </c>
      <c r="D41903" s="1" t="s">
        <v>41902</v>
      </c>
    </row>
    <row r="41904" customFormat="false" ht="15" hidden="false" customHeight="false" outlineLevel="0" collapsed="false">
      <c r="A41904" s="1" t="s">
        <v>11903</v>
      </c>
      <c r="D41904" s="1" t="s">
        <v>41903</v>
      </c>
    </row>
    <row r="41905" customFormat="false" ht="15" hidden="false" customHeight="false" outlineLevel="0" collapsed="false">
      <c r="A41905" s="1" t="s">
        <v>11904</v>
      </c>
      <c r="D41905" s="1" t="s">
        <v>41904</v>
      </c>
    </row>
    <row r="41906" customFormat="false" ht="15" hidden="false" customHeight="false" outlineLevel="0" collapsed="false">
      <c r="A41906" s="1" t="s">
        <v>11905</v>
      </c>
      <c r="D41906" s="1" t="s">
        <v>41905</v>
      </c>
    </row>
    <row r="41907" customFormat="false" ht="15" hidden="false" customHeight="false" outlineLevel="0" collapsed="false">
      <c r="A41907" s="1" t="s">
        <v>11906</v>
      </c>
      <c r="D41907" s="1" t="s">
        <v>41906</v>
      </c>
    </row>
    <row r="41908" customFormat="false" ht="15" hidden="false" customHeight="false" outlineLevel="0" collapsed="false">
      <c r="A41908" s="1" t="s">
        <v>11907</v>
      </c>
      <c r="D41908" s="1" t="s">
        <v>41907</v>
      </c>
    </row>
    <row r="41909" customFormat="false" ht="15" hidden="false" customHeight="false" outlineLevel="0" collapsed="false">
      <c r="A41909" s="1" t="s">
        <v>11908</v>
      </c>
      <c r="D41909" s="1" t="s">
        <v>41908</v>
      </c>
    </row>
    <row r="41910" customFormat="false" ht="15" hidden="false" customHeight="false" outlineLevel="0" collapsed="false">
      <c r="A41910" s="1" t="s">
        <v>11909</v>
      </c>
      <c r="D41910" s="1" t="s">
        <v>41909</v>
      </c>
    </row>
    <row r="41911" customFormat="false" ht="15" hidden="false" customHeight="false" outlineLevel="0" collapsed="false">
      <c r="A41911" s="1" t="s">
        <v>11910</v>
      </c>
      <c r="D41911" s="1" t="s">
        <v>41910</v>
      </c>
    </row>
    <row r="41912" customFormat="false" ht="15" hidden="false" customHeight="false" outlineLevel="0" collapsed="false">
      <c r="A41912" s="1" t="s">
        <v>11911</v>
      </c>
      <c r="D41912" s="1" t="s">
        <v>41911</v>
      </c>
    </row>
    <row r="41913" customFormat="false" ht="15" hidden="false" customHeight="false" outlineLevel="0" collapsed="false">
      <c r="A41913" s="1" t="s">
        <v>11912</v>
      </c>
      <c r="D41913" s="1" t="s">
        <v>41912</v>
      </c>
    </row>
    <row r="41914" customFormat="false" ht="15" hidden="false" customHeight="false" outlineLevel="0" collapsed="false">
      <c r="A41914" s="1" t="s">
        <v>11913</v>
      </c>
      <c r="D41914" s="1" t="s">
        <v>41913</v>
      </c>
    </row>
    <row r="41915" customFormat="false" ht="15" hidden="false" customHeight="false" outlineLevel="0" collapsed="false">
      <c r="A41915" s="1" t="s">
        <v>11914</v>
      </c>
      <c r="D41915" s="1" t="s">
        <v>41914</v>
      </c>
    </row>
    <row r="41916" customFormat="false" ht="15" hidden="false" customHeight="false" outlineLevel="0" collapsed="false">
      <c r="A41916" s="1" t="s">
        <v>11915</v>
      </c>
      <c r="D41916" s="1" t="s">
        <v>41915</v>
      </c>
    </row>
    <row r="41917" customFormat="false" ht="15" hidden="false" customHeight="false" outlineLevel="0" collapsed="false">
      <c r="A41917" s="1" t="s">
        <v>11916</v>
      </c>
      <c r="D41917" s="1" t="s">
        <v>41916</v>
      </c>
    </row>
    <row r="41918" customFormat="false" ht="15" hidden="false" customHeight="false" outlineLevel="0" collapsed="false">
      <c r="A41918" s="1" t="s">
        <v>11917</v>
      </c>
      <c r="D41918" s="1" t="s">
        <v>41917</v>
      </c>
    </row>
    <row r="41919" customFormat="false" ht="15" hidden="false" customHeight="false" outlineLevel="0" collapsed="false">
      <c r="A41919" s="1" t="s">
        <v>11918</v>
      </c>
      <c r="D41919" s="1" t="s">
        <v>41918</v>
      </c>
    </row>
    <row r="41920" customFormat="false" ht="15" hidden="false" customHeight="false" outlineLevel="0" collapsed="false">
      <c r="A41920" s="1" t="s">
        <v>11919</v>
      </c>
      <c r="D41920" s="1" t="s">
        <v>41919</v>
      </c>
    </row>
    <row r="41921" customFormat="false" ht="15" hidden="false" customHeight="false" outlineLevel="0" collapsed="false">
      <c r="A41921" s="1" t="s">
        <v>11920</v>
      </c>
      <c r="D41921" s="1" t="s">
        <v>41920</v>
      </c>
    </row>
    <row r="41922" customFormat="false" ht="15" hidden="false" customHeight="false" outlineLevel="0" collapsed="false">
      <c r="A41922" s="1" t="s">
        <v>11921</v>
      </c>
      <c r="D41922" s="1" t="s">
        <v>41921</v>
      </c>
    </row>
    <row r="41923" customFormat="false" ht="15" hidden="false" customHeight="false" outlineLevel="0" collapsed="false">
      <c r="A41923" s="1" t="s">
        <v>11922</v>
      </c>
      <c r="D41923" s="1" t="s">
        <v>41922</v>
      </c>
    </row>
    <row r="41924" customFormat="false" ht="15" hidden="false" customHeight="false" outlineLevel="0" collapsed="false">
      <c r="A41924" s="1" t="s">
        <v>11923</v>
      </c>
      <c r="D41924" s="1" t="s">
        <v>41923</v>
      </c>
    </row>
    <row r="41925" customFormat="false" ht="15" hidden="false" customHeight="false" outlineLevel="0" collapsed="false">
      <c r="A41925" s="1" t="s">
        <v>11924</v>
      </c>
      <c r="D41925" s="1" t="s">
        <v>41924</v>
      </c>
    </row>
    <row r="41926" customFormat="false" ht="15" hidden="false" customHeight="false" outlineLevel="0" collapsed="false">
      <c r="A41926" s="1" t="s">
        <v>11925</v>
      </c>
      <c r="D41926" s="1" t="s">
        <v>41925</v>
      </c>
    </row>
    <row r="41927" customFormat="false" ht="15" hidden="false" customHeight="false" outlineLevel="0" collapsed="false">
      <c r="A41927" s="1" t="s">
        <v>11926</v>
      </c>
      <c r="D41927" s="1" t="s">
        <v>41926</v>
      </c>
    </row>
    <row r="41928" customFormat="false" ht="15" hidden="false" customHeight="false" outlineLevel="0" collapsed="false">
      <c r="A41928" s="1" t="s">
        <v>11927</v>
      </c>
      <c r="D41928" s="1" t="s">
        <v>41927</v>
      </c>
    </row>
    <row r="41929" customFormat="false" ht="15" hidden="false" customHeight="false" outlineLevel="0" collapsed="false">
      <c r="A41929" s="1" t="s">
        <v>11928</v>
      </c>
      <c r="D41929" s="1" t="s">
        <v>41928</v>
      </c>
    </row>
    <row r="41930" customFormat="false" ht="15" hidden="false" customHeight="false" outlineLevel="0" collapsed="false">
      <c r="A41930" s="1" t="s">
        <v>11929</v>
      </c>
      <c r="D41930" s="1" t="s">
        <v>41929</v>
      </c>
    </row>
    <row r="41931" customFormat="false" ht="15" hidden="false" customHeight="false" outlineLevel="0" collapsed="false">
      <c r="A41931" s="1" t="s">
        <v>11930</v>
      </c>
      <c r="D41931" s="1" t="s">
        <v>41930</v>
      </c>
    </row>
    <row r="41932" customFormat="false" ht="15" hidden="false" customHeight="false" outlineLevel="0" collapsed="false">
      <c r="A41932" s="1" t="s">
        <v>11931</v>
      </c>
      <c r="D41932" s="1" t="s">
        <v>41931</v>
      </c>
    </row>
    <row r="41933" customFormat="false" ht="15" hidden="false" customHeight="false" outlineLevel="0" collapsed="false">
      <c r="A41933" s="1" t="s">
        <v>11932</v>
      </c>
      <c r="D41933" s="1" t="s">
        <v>41932</v>
      </c>
    </row>
    <row r="41934" customFormat="false" ht="15" hidden="false" customHeight="false" outlineLevel="0" collapsed="false">
      <c r="A41934" s="1" t="s">
        <v>11933</v>
      </c>
      <c r="D41934" s="1" t="s">
        <v>41933</v>
      </c>
    </row>
    <row r="41935" customFormat="false" ht="15" hidden="false" customHeight="false" outlineLevel="0" collapsed="false">
      <c r="A41935" s="1" t="s">
        <v>11934</v>
      </c>
      <c r="D41935" s="1" t="s">
        <v>41934</v>
      </c>
    </row>
    <row r="41936" customFormat="false" ht="15" hidden="false" customHeight="false" outlineLevel="0" collapsed="false">
      <c r="A41936" s="1" t="s">
        <v>11935</v>
      </c>
      <c r="D41936" s="1" t="s">
        <v>41935</v>
      </c>
    </row>
    <row r="41937" customFormat="false" ht="15" hidden="false" customHeight="false" outlineLevel="0" collapsed="false">
      <c r="A41937" s="1" t="s">
        <v>11936</v>
      </c>
      <c r="D41937" s="1" t="s">
        <v>41936</v>
      </c>
    </row>
    <row r="41938" customFormat="false" ht="15" hidden="false" customHeight="false" outlineLevel="0" collapsed="false">
      <c r="A41938" s="1" t="s">
        <v>11937</v>
      </c>
      <c r="D41938" s="1" t="s">
        <v>41937</v>
      </c>
    </row>
    <row r="41939" customFormat="false" ht="15" hidden="false" customHeight="false" outlineLevel="0" collapsed="false">
      <c r="A41939" s="1" t="s">
        <v>11938</v>
      </c>
      <c r="D41939" s="1" t="s">
        <v>41938</v>
      </c>
    </row>
    <row r="41940" customFormat="false" ht="15" hidden="false" customHeight="false" outlineLevel="0" collapsed="false">
      <c r="A41940" s="1" t="s">
        <v>11939</v>
      </c>
      <c r="D41940" s="1" t="s">
        <v>41939</v>
      </c>
    </row>
    <row r="41941" customFormat="false" ht="15" hidden="false" customHeight="false" outlineLevel="0" collapsed="false">
      <c r="A41941" s="1" t="s">
        <v>11940</v>
      </c>
      <c r="D41941" s="1" t="s">
        <v>41940</v>
      </c>
    </row>
    <row r="41942" customFormat="false" ht="15" hidden="false" customHeight="false" outlineLevel="0" collapsed="false">
      <c r="A41942" s="1" t="s">
        <v>11941</v>
      </c>
      <c r="D41942" s="1" t="s">
        <v>41941</v>
      </c>
    </row>
    <row r="41943" customFormat="false" ht="15" hidden="false" customHeight="false" outlineLevel="0" collapsed="false">
      <c r="A41943" s="1" t="s">
        <v>11942</v>
      </c>
      <c r="D41943" s="1" t="s">
        <v>41942</v>
      </c>
    </row>
    <row r="41944" customFormat="false" ht="15" hidden="false" customHeight="false" outlineLevel="0" collapsed="false">
      <c r="A41944" s="1" t="s">
        <v>11943</v>
      </c>
      <c r="D41944" s="1" t="s">
        <v>41943</v>
      </c>
    </row>
    <row r="41945" customFormat="false" ht="15" hidden="false" customHeight="false" outlineLevel="0" collapsed="false">
      <c r="A41945" s="1" t="s">
        <v>11944</v>
      </c>
      <c r="D41945" s="1" t="s">
        <v>41944</v>
      </c>
    </row>
    <row r="41946" customFormat="false" ht="15" hidden="false" customHeight="false" outlineLevel="0" collapsed="false">
      <c r="A41946" s="1" t="s">
        <v>11945</v>
      </c>
      <c r="D41946" s="1" t="s">
        <v>41945</v>
      </c>
    </row>
    <row r="41947" customFormat="false" ht="15" hidden="false" customHeight="false" outlineLevel="0" collapsed="false">
      <c r="A41947" s="1" t="s">
        <v>11946</v>
      </c>
      <c r="D41947" s="1" t="s">
        <v>41946</v>
      </c>
    </row>
    <row r="41948" customFormat="false" ht="15" hidden="false" customHeight="false" outlineLevel="0" collapsed="false">
      <c r="A41948" s="1" t="s">
        <v>11947</v>
      </c>
      <c r="D41948" s="1" t="s">
        <v>41947</v>
      </c>
    </row>
    <row r="41949" customFormat="false" ht="15" hidden="false" customHeight="false" outlineLevel="0" collapsed="false">
      <c r="A41949" s="1" t="s">
        <v>11948</v>
      </c>
      <c r="D41949" s="1" t="s">
        <v>41948</v>
      </c>
    </row>
    <row r="41950" customFormat="false" ht="15" hidden="false" customHeight="false" outlineLevel="0" collapsed="false">
      <c r="A41950" s="1" t="s">
        <v>11949</v>
      </c>
      <c r="D41950" s="1" t="s">
        <v>41949</v>
      </c>
    </row>
    <row r="41951" customFormat="false" ht="15" hidden="false" customHeight="false" outlineLevel="0" collapsed="false">
      <c r="A41951" s="1" t="s">
        <v>11950</v>
      </c>
      <c r="D41951" s="1" t="s">
        <v>41950</v>
      </c>
    </row>
    <row r="41952" customFormat="false" ht="15" hidden="false" customHeight="false" outlineLevel="0" collapsed="false">
      <c r="A41952" s="1" t="s">
        <v>11951</v>
      </c>
      <c r="D41952" s="1" t="s">
        <v>41951</v>
      </c>
    </row>
    <row r="41953" customFormat="false" ht="15" hidden="false" customHeight="false" outlineLevel="0" collapsed="false">
      <c r="A41953" s="1" t="s">
        <v>11952</v>
      </c>
      <c r="D41953" s="1" t="s">
        <v>41952</v>
      </c>
    </row>
    <row r="41954" customFormat="false" ht="15" hidden="false" customHeight="false" outlineLevel="0" collapsed="false">
      <c r="A41954" s="1" t="s">
        <v>11953</v>
      </c>
      <c r="D41954" s="1" t="s">
        <v>41953</v>
      </c>
    </row>
    <row r="41955" customFormat="false" ht="15" hidden="false" customHeight="false" outlineLevel="0" collapsed="false">
      <c r="A41955" s="1" t="s">
        <v>11954</v>
      </c>
      <c r="D41955" s="1" t="s">
        <v>41954</v>
      </c>
    </row>
    <row r="41956" customFormat="false" ht="15" hidden="false" customHeight="false" outlineLevel="0" collapsed="false">
      <c r="A41956" s="1" t="s">
        <v>11955</v>
      </c>
      <c r="D41956" s="1" t="s">
        <v>41955</v>
      </c>
    </row>
    <row r="41957" customFormat="false" ht="15" hidden="false" customHeight="false" outlineLevel="0" collapsed="false">
      <c r="A41957" s="1" t="s">
        <v>11956</v>
      </c>
      <c r="D41957" s="1" t="s">
        <v>41956</v>
      </c>
    </row>
    <row r="41958" customFormat="false" ht="15" hidden="false" customHeight="false" outlineLevel="0" collapsed="false">
      <c r="A41958" s="1" t="s">
        <v>11957</v>
      </c>
      <c r="D41958" s="1" t="s">
        <v>41957</v>
      </c>
    </row>
    <row r="41959" customFormat="false" ht="15" hidden="false" customHeight="false" outlineLevel="0" collapsed="false">
      <c r="A41959" s="1" t="s">
        <v>11958</v>
      </c>
      <c r="D41959" s="1" t="s">
        <v>41958</v>
      </c>
    </row>
    <row r="41960" customFormat="false" ht="15" hidden="false" customHeight="false" outlineLevel="0" collapsed="false">
      <c r="A41960" s="1" t="s">
        <v>11959</v>
      </c>
      <c r="D41960" s="1" t="s">
        <v>41959</v>
      </c>
    </row>
    <row r="41961" customFormat="false" ht="15" hidden="false" customHeight="false" outlineLevel="0" collapsed="false">
      <c r="A41961" s="1" t="s">
        <v>11960</v>
      </c>
      <c r="D41961" s="1" t="s">
        <v>41960</v>
      </c>
    </row>
    <row r="41962" customFormat="false" ht="15" hidden="false" customHeight="false" outlineLevel="0" collapsed="false">
      <c r="A41962" s="1" t="s">
        <v>11961</v>
      </c>
      <c r="D41962" s="1" t="s">
        <v>41961</v>
      </c>
    </row>
    <row r="41963" customFormat="false" ht="15" hidden="false" customHeight="false" outlineLevel="0" collapsed="false">
      <c r="A41963" s="1" t="s">
        <v>11962</v>
      </c>
      <c r="D41963" s="1" t="s">
        <v>41962</v>
      </c>
    </row>
    <row r="41964" customFormat="false" ht="15" hidden="false" customHeight="false" outlineLevel="0" collapsed="false">
      <c r="A41964" s="1" t="s">
        <v>11963</v>
      </c>
      <c r="D41964" s="1" t="s">
        <v>41963</v>
      </c>
    </row>
    <row r="41965" customFormat="false" ht="15" hidden="false" customHeight="false" outlineLevel="0" collapsed="false">
      <c r="A41965" s="1" t="s">
        <v>11964</v>
      </c>
      <c r="D41965" s="1" t="s">
        <v>41964</v>
      </c>
    </row>
    <row r="41966" customFormat="false" ht="15" hidden="false" customHeight="false" outlineLevel="0" collapsed="false">
      <c r="A41966" s="1" t="s">
        <v>11965</v>
      </c>
      <c r="D41966" s="1" t="s">
        <v>41965</v>
      </c>
    </row>
    <row r="41967" customFormat="false" ht="15" hidden="false" customHeight="false" outlineLevel="0" collapsed="false">
      <c r="A41967" s="1" t="s">
        <v>11966</v>
      </c>
      <c r="D41967" s="1" t="s">
        <v>41966</v>
      </c>
    </row>
    <row r="41968" customFormat="false" ht="15" hidden="false" customHeight="false" outlineLevel="0" collapsed="false">
      <c r="A41968" s="1" t="s">
        <v>11967</v>
      </c>
      <c r="D41968" s="1" t="s">
        <v>41967</v>
      </c>
    </row>
    <row r="41969" customFormat="false" ht="15" hidden="false" customHeight="false" outlineLevel="0" collapsed="false">
      <c r="A41969" s="1" t="s">
        <v>11968</v>
      </c>
      <c r="D41969" s="1" t="s">
        <v>41968</v>
      </c>
    </row>
    <row r="41970" customFormat="false" ht="15" hidden="false" customHeight="false" outlineLevel="0" collapsed="false">
      <c r="A41970" s="1" t="s">
        <v>11969</v>
      </c>
      <c r="D41970" s="1" t="s">
        <v>41969</v>
      </c>
    </row>
    <row r="41971" customFormat="false" ht="15" hidden="false" customHeight="false" outlineLevel="0" collapsed="false">
      <c r="A41971" s="1" t="s">
        <v>11970</v>
      </c>
      <c r="D41971" s="1" t="s">
        <v>41970</v>
      </c>
    </row>
    <row r="41972" customFormat="false" ht="15" hidden="false" customHeight="false" outlineLevel="0" collapsed="false">
      <c r="A41972" s="1" t="s">
        <v>11971</v>
      </c>
      <c r="D41972" s="1" t="s">
        <v>41971</v>
      </c>
    </row>
    <row r="41973" customFormat="false" ht="15" hidden="false" customHeight="false" outlineLevel="0" collapsed="false">
      <c r="A41973" s="1" t="s">
        <v>11972</v>
      </c>
      <c r="D41973" s="1" t="s">
        <v>41972</v>
      </c>
    </row>
    <row r="41974" customFormat="false" ht="15" hidden="false" customHeight="false" outlineLevel="0" collapsed="false">
      <c r="A41974" s="1" t="s">
        <v>11973</v>
      </c>
      <c r="D41974" s="1" t="s">
        <v>41973</v>
      </c>
    </row>
    <row r="41975" customFormat="false" ht="15" hidden="false" customHeight="false" outlineLevel="0" collapsed="false">
      <c r="A41975" s="1" t="s">
        <v>11974</v>
      </c>
      <c r="D41975" s="1" t="s">
        <v>41974</v>
      </c>
    </row>
    <row r="41976" customFormat="false" ht="15" hidden="false" customHeight="false" outlineLevel="0" collapsed="false">
      <c r="A41976" s="1" t="s">
        <v>11975</v>
      </c>
      <c r="D41976" s="1" t="s">
        <v>41975</v>
      </c>
    </row>
    <row r="41977" customFormat="false" ht="15" hidden="false" customHeight="false" outlineLevel="0" collapsed="false">
      <c r="A41977" s="1" t="s">
        <v>11976</v>
      </c>
      <c r="D41977" s="1" t="s">
        <v>41976</v>
      </c>
    </row>
    <row r="41978" customFormat="false" ht="15" hidden="false" customHeight="false" outlineLevel="0" collapsed="false">
      <c r="A41978" s="1" t="s">
        <v>11977</v>
      </c>
      <c r="D41978" s="1" t="s">
        <v>41977</v>
      </c>
    </row>
    <row r="41979" customFormat="false" ht="15" hidden="false" customHeight="false" outlineLevel="0" collapsed="false">
      <c r="A41979" s="1" t="s">
        <v>11978</v>
      </c>
      <c r="D41979" s="1" t="s">
        <v>41978</v>
      </c>
    </row>
    <row r="41980" customFormat="false" ht="15" hidden="false" customHeight="false" outlineLevel="0" collapsed="false">
      <c r="A41980" s="1" t="s">
        <v>11979</v>
      </c>
      <c r="D41980" s="1" t="s">
        <v>41979</v>
      </c>
    </row>
    <row r="41981" customFormat="false" ht="15" hidden="false" customHeight="false" outlineLevel="0" collapsed="false">
      <c r="A41981" s="1" t="s">
        <v>11980</v>
      </c>
      <c r="D41981" s="1" t="s">
        <v>41980</v>
      </c>
    </row>
    <row r="41982" customFormat="false" ht="15" hidden="false" customHeight="false" outlineLevel="0" collapsed="false">
      <c r="A41982" s="1" t="s">
        <v>11981</v>
      </c>
      <c r="D41982" s="1" t="s">
        <v>41981</v>
      </c>
    </row>
    <row r="41983" customFormat="false" ht="15" hidden="false" customHeight="false" outlineLevel="0" collapsed="false">
      <c r="A41983" s="1" t="s">
        <v>11982</v>
      </c>
      <c r="D41983" s="1" t="s">
        <v>41982</v>
      </c>
    </row>
    <row r="41984" customFormat="false" ht="15" hidden="false" customHeight="false" outlineLevel="0" collapsed="false">
      <c r="A41984" s="1" t="s">
        <v>11983</v>
      </c>
      <c r="D41984" s="1" t="s">
        <v>41983</v>
      </c>
    </row>
    <row r="41985" customFormat="false" ht="15" hidden="false" customHeight="false" outlineLevel="0" collapsed="false">
      <c r="A41985" s="1" t="s">
        <v>11984</v>
      </c>
      <c r="D41985" s="1" t="s">
        <v>41984</v>
      </c>
    </row>
    <row r="41986" customFormat="false" ht="15" hidden="false" customHeight="false" outlineLevel="0" collapsed="false">
      <c r="A41986" s="1" t="s">
        <v>11985</v>
      </c>
      <c r="D41986" s="1" t="s">
        <v>41985</v>
      </c>
    </row>
    <row r="41987" customFormat="false" ht="15" hidden="false" customHeight="false" outlineLevel="0" collapsed="false">
      <c r="A41987" s="1" t="s">
        <v>11986</v>
      </c>
      <c r="D41987" s="1" t="s">
        <v>41986</v>
      </c>
    </row>
    <row r="41988" customFormat="false" ht="15" hidden="false" customHeight="false" outlineLevel="0" collapsed="false">
      <c r="A41988" s="1" t="s">
        <v>11987</v>
      </c>
      <c r="D41988" s="1" t="s">
        <v>41987</v>
      </c>
    </row>
    <row r="41989" customFormat="false" ht="15" hidden="false" customHeight="false" outlineLevel="0" collapsed="false">
      <c r="A41989" s="1" t="s">
        <v>11988</v>
      </c>
      <c r="D41989" s="1" t="s">
        <v>41988</v>
      </c>
    </row>
    <row r="41990" customFormat="false" ht="15" hidden="false" customHeight="false" outlineLevel="0" collapsed="false">
      <c r="A41990" s="1" t="s">
        <v>11989</v>
      </c>
      <c r="D41990" s="1" t="s">
        <v>41989</v>
      </c>
    </row>
    <row r="41991" customFormat="false" ht="15" hidden="false" customHeight="false" outlineLevel="0" collapsed="false">
      <c r="A41991" s="1" t="s">
        <v>11990</v>
      </c>
      <c r="D41991" s="1" t="s">
        <v>41990</v>
      </c>
    </row>
    <row r="41992" customFormat="false" ht="15" hidden="false" customHeight="false" outlineLevel="0" collapsed="false">
      <c r="A41992" s="1" t="s">
        <v>11991</v>
      </c>
      <c r="D41992" s="1" t="s">
        <v>41991</v>
      </c>
    </row>
    <row r="41993" customFormat="false" ht="15" hidden="false" customHeight="false" outlineLevel="0" collapsed="false">
      <c r="A41993" s="1" t="s">
        <v>11992</v>
      </c>
      <c r="D41993" s="1" t="s">
        <v>41992</v>
      </c>
    </row>
    <row r="41994" customFormat="false" ht="15" hidden="false" customHeight="false" outlineLevel="0" collapsed="false">
      <c r="A41994" s="1" t="s">
        <v>11993</v>
      </c>
      <c r="D41994" s="1" t="s">
        <v>41993</v>
      </c>
    </row>
    <row r="41995" customFormat="false" ht="15" hidden="false" customHeight="false" outlineLevel="0" collapsed="false">
      <c r="A41995" s="1" t="s">
        <v>11994</v>
      </c>
      <c r="D41995" s="1" t="s">
        <v>41994</v>
      </c>
    </row>
    <row r="41996" customFormat="false" ht="15" hidden="false" customHeight="false" outlineLevel="0" collapsed="false">
      <c r="A41996" s="1" t="s">
        <v>11995</v>
      </c>
      <c r="D41996" s="1" t="s">
        <v>41995</v>
      </c>
    </row>
    <row r="41997" customFormat="false" ht="15" hidden="false" customHeight="false" outlineLevel="0" collapsed="false">
      <c r="A41997" s="1" t="s">
        <v>11996</v>
      </c>
      <c r="D41997" s="1" t="s">
        <v>41996</v>
      </c>
    </row>
    <row r="41998" customFormat="false" ht="15" hidden="false" customHeight="false" outlineLevel="0" collapsed="false">
      <c r="A41998" s="1" t="s">
        <v>11997</v>
      </c>
      <c r="D41998" s="1" t="s">
        <v>41997</v>
      </c>
    </row>
    <row r="41999" customFormat="false" ht="15" hidden="false" customHeight="false" outlineLevel="0" collapsed="false">
      <c r="A41999" s="1" t="s">
        <v>11998</v>
      </c>
      <c r="D41999" s="1" t="s">
        <v>41998</v>
      </c>
    </row>
    <row r="42000" customFormat="false" ht="15" hidden="false" customHeight="false" outlineLevel="0" collapsed="false">
      <c r="A42000" s="1" t="s">
        <v>11999</v>
      </c>
      <c r="D42000" s="1" t="s">
        <v>41999</v>
      </c>
    </row>
    <row r="42001" customFormat="false" ht="15" hidden="false" customHeight="false" outlineLevel="0" collapsed="false">
      <c r="A42001" s="1" t="s">
        <v>12000</v>
      </c>
      <c r="D42001" s="1" t="s">
        <v>42000</v>
      </c>
    </row>
    <row r="42002" customFormat="false" ht="15" hidden="false" customHeight="false" outlineLevel="0" collapsed="false">
      <c r="A42002" s="1" t="s">
        <v>12001</v>
      </c>
      <c r="D42002" s="1" t="s">
        <v>42001</v>
      </c>
    </row>
    <row r="42003" customFormat="false" ht="15" hidden="false" customHeight="false" outlineLevel="0" collapsed="false">
      <c r="A42003" s="1" t="s">
        <v>12002</v>
      </c>
      <c r="D42003" s="1" t="s">
        <v>42002</v>
      </c>
    </row>
    <row r="42004" customFormat="false" ht="15" hidden="false" customHeight="false" outlineLevel="0" collapsed="false">
      <c r="A42004" s="1" t="s">
        <v>12003</v>
      </c>
      <c r="D42004" s="1" t="s">
        <v>42003</v>
      </c>
    </row>
    <row r="42005" customFormat="false" ht="15" hidden="false" customHeight="false" outlineLevel="0" collapsed="false">
      <c r="A42005" s="1" t="s">
        <v>12004</v>
      </c>
      <c r="D42005" s="1" t="s">
        <v>42004</v>
      </c>
    </row>
    <row r="42006" customFormat="false" ht="15" hidden="false" customHeight="false" outlineLevel="0" collapsed="false">
      <c r="A42006" s="1" t="s">
        <v>12005</v>
      </c>
      <c r="D42006" s="1" t="s">
        <v>42005</v>
      </c>
    </row>
    <row r="42007" customFormat="false" ht="15" hidden="false" customHeight="false" outlineLevel="0" collapsed="false">
      <c r="A42007" s="1" t="s">
        <v>12006</v>
      </c>
      <c r="D42007" s="1" t="s">
        <v>42006</v>
      </c>
    </row>
    <row r="42008" customFormat="false" ht="15" hidden="false" customHeight="false" outlineLevel="0" collapsed="false">
      <c r="A42008" s="1" t="s">
        <v>12007</v>
      </c>
      <c r="D42008" s="1" t="s">
        <v>42007</v>
      </c>
    </row>
    <row r="42009" customFormat="false" ht="15" hidden="false" customHeight="false" outlineLevel="0" collapsed="false">
      <c r="A42009" s="1" t="s">
        <v>12008</v>
      </c>
      <c r="D42009" s="1" t="s">
        <v>42008</v>
      </c>
    </row>
    <row r="42010" customFormat="false" ht="15" hidden="false" customHeight="false" outlineLevel="0" collapsed="false">
      <c r="A42010" s="1" t="s">
        <v>12009</v>
      </c>
      <c r="D42010" s="1" t="s">
        <v>42009</v>
      </c>
    </row>
    <row r="42011" customFormat="false" ht="15" hidden="false" customHeight="false" outlineLevel="0" collapsed="false">
      <c r="A42011" s="1" t="s">
        <v>12010</v>
      </c>
      <c r="D42011" s="1" t="s">
        <v>42010</v>
      </c>
    </row>
    <row r="42012" customFormat="false" ht="15" hidden="false" customHeight="false" outlineLevel="0" collapsed="false">
      <c r="A42012" s="1" t="s">
        <v>12011</v>
      </c>
      <c r="D42012" s="1" t="s">
        <v>42011</v>
      </c>
    </row>
    <row r="42013" customFormat="false" ht="15" hidden="false" customHeight="false" outlineLevel="0" collapsed="false">
      <c r="A42013" s="1" t="s">
        <v>12012</v>
      </c>
      <c r="D42013" s="1" t="s">
        <v>42012</v>
      </c>
    </row>
    <row r="42014" customFormat="false" ht="15" hidden="false" customHeight="false" outlineLevel="0" collapsed="false">
      <c r="A42014" s="1" t="s">
        <v>12013</v>
      </c>
      <c r="D42014" s="1" t="s">
        <v>42013</v>
      </c>
    </row>
    <row r="42015" customFormat="false" ht="15" hidden="false" customHeight="false" outlineLevel="0" collapsed="false">
      <c r="A42015" s="1" t="s">
        <v>12014</v>
      </c>
      <c r="D42015" s="1" t="s">
        <v>42014</v>
      </c>
    </row>
    <row r="42016" customFormat="false" ht="15" hidden="false" customHeight="false" outlineLevel="0" collapsed="false">
      <c r="A42016" s="1" t="s">
        <v>12015</v>
      </c>
      <c r="D42016" s="1" t="s">
        <v>42015</v>
      </c>
    </row>
    <row r="42017" customFormat="false" ht="15" hidden="false" customHeight="false" outlineLevel="0" collapsed="false">
      <c r="A42017" s="1" t="s">
        <v>12016</v>
      </c>
      <c r="D42017" s="1" t="s">
        <v>42016</v>
      </c>
    </row>
    <row r="42018" customFormat="false" ht="15" hidden="false" customHeight="false" outlineLevel="0" collapsed="false">
      <c r="A42018" s="1" t="s">
        <v>12017</v>
      </c>
      <c r="D42018" s="1" t="s">
        <v>42017</v>
      </c>
    </row>
    <row r="42019" customFormat="false" ht="15" hidden="false" customHeight="false" outlineLevel="0" collapsed="false">
      <c r="A42019" s="1" t="s">
        <v>12018</v>
      </c>
      <c r="D42019" s="1" t="s">
        <v>42018</v>
      </c>
    </row>
    <row r="42020" customFormat="false" ht="15" hidden="false" customHeight="false" outlineLevel="0" collapsed="false">
      <c r="A42020" s="1" t="s">
        <v>12019</v>
      </c>
      <c r="D42020" s="1" t="s">
        <v>42019</v>
      </c>
    </row>
    <row r="42021" customFormat="false" ht="15" hidden="false" customHeight="false" outlineLevel="0" collapsed="false">
      <c r="A42021" s="1" t="s">
        <v>12020</v>
      </c>
      <c r="D42021" s="1" t="s">
        <v>42020</v>
      </c>
    </row>
    <row r="42022" customFormat="false" ht="15" hidden="false" customHeight="false" outlineLevel="0" collapsed="false">
      <c r="A42022" s="1" t="s">
        <v>12021</v>
      </c>
      <c r="D42022" s="1" t="s">
        <v>42021</v>
      </c>
    </row>
    <row r="42023" customFormat="false" ht="15" hidden="false" customHeight="false" outlineLevel="0" collapsed="false">
      <c r="A42023" s="1" t="s">
        <v>12022</v>
      </c>
      <c r="D42023" s="1" t="s">
        <v>42022</v>
      </c>
    </row>
    <row r="42024" customFormat="false" ht="15" hidden="false" customHeight="false" outlineLevel="0" collapsed="false">
      <c r="A42024" s="1" t="s">
        <v>12023</v>
      </c>
      <c r="D42024" s="1" t="s">
        <v>42023</v>
      </c>
    </row>
    <row r="42025" customFormat="false" ht="15" hidden="false" customHeight="false" outlineLevel="0" collapsed="false">
      <c r="A42025" s="1" t="s">
        <v>12024</v>
      </c>
      <c r="D42025" s="1" t="s">
        <v>42024</v>
      </c>
    </row>
    <row r="42026" customFormat="false" ht="15" hidden="false" customHeight="false" outlineLevel="0" collapsed="false">
      <c r="A42026" s="1" t="s">
        <v>12025</v>
      </c>
      <c r="D42026" s="1" t="s">
        <v>42025</v>
      </c>
    </row>
    <row r="42027" customFormat="false" ht="15" hidden="false" customHeight="false" outlineLevel="0" collapsed="false">
      <c r="A42027" s="1" t="s">
        <v>12026</v>
      </c>
      <c r="D42027" s="1" t="s">
        <v>42026</v>
      </c>
    </row>
    <row r="42028" customFormat="false" ht="15" hidden="false" customHeight="false" outlineLevel="0" collapsed="false">
      <c r="A42028" s="1" t="s">
        <v>12027</v>
      </c>
      <c r="D42028" s="1" t="s">
        <v>42027</v>
      </c>
    </row>
    <row r="42029" customFormat="false" ht="15" hidden="false" customHeight="false" outlineLevel="0" collapsed="false">
      <c r="A42029" s="1" t="s">
        <v>12028</v>
      </c>
      <c r="D42029" s="1" t="s">
        <v>42028</v>
      </c>
    </row>
    <row r="42030" customFormat="false" ht="15" hidden="false" customHeight="false" outlineLevel="0" collapsed="false">
      <c r="A42030" s="1" t="s">
        <v>12029</v>
      </c>
      <c r="D42030" s="1" t="s">
        <v>42029</v>
      </c>
    </row>
    <row r="42031" customFormat="false" ht="15" hidden="false" customHeight="false" outlineLevel="0" collapsed="false">
      <c r="A42031" s="1" t="s">
        <v>12030</v>
      </c>
      <c r="D42031" s="1" t="s">
        <v>42030</v>
      </c>
    </row>
    <row r="42032" customFormat="false" ht="15" hidden="false" customHeight="false" outlineLevel="0" collapsed="false">
      <c r="A42032" s="1" t="s">
        <v>12031</v>
      </c>
      <c r="D42032" s="1" t="s">
        <v>42031</v>
      </c>
    </row>
    <row r="42033" customFormat="false" ht="15" hidden="false" customHeight="false" outlineLevel="0" collapsed="false">
      <c r="A42033" s="1" t="s">
        <v>12032</v>
      </c>
      <c r="D42033" s="1" t="s">
        <v>42032</v>
      </c>
    </row>
    <row r="42034" customFormat="false" ht="15" hidden="false" customHeight="false" outlineLevel="0" collapsed="false">
      <c r="A42034" s="1" t="s">
        <v>12033</v>
      </c>
      <c r="D42034" s="1" t="s">
        <v>42033</v>
      </c>
    </row>
    <row r="42035" customFormat="false" ht="15" hidden="false" customHeight="false" outlineLevel="0" collapsed="false">
      <c r="A42035" s="1" t="s">
        <v>12034</v>
      </c>
      <c r="D42035" s="1" t="s">
        <v>42034</v>
      </c>
    </row>
    <row r="42036" customFormat="false" ht="15" hidden="false" customHeight="false" outlineLevel="0" collapsed="false">
      <c r="A42036" s="1" t="s">
        <v>12035</v>
      </c>
      <c r="D42036" s="1" t="s">
        <v>42035</v>
      </c>
    </row>
    <row r="42037" customFormat="false" ht="15" hidden="false" customHeight="false" outlineLevel="0" collapsed="false">
      <c r="A42037" s="1" t="s">
        <v>12036</v>
      </c>
      <c r="D42037" s="1" t="s">
        <v>42036</v>
      </c>
    </row>
    <row r="42038" customFormat="false" ht="15" hidden="false" customHeight="false" outlineLevel="0" collapsed="false">
      <c r="A42038" s="1" t="s">
        <v>12037</v>
      </c>
      <c r="D42038" s="1" t="s">
        <v>42037</v>
      </c>
    </row>
    <row r="42039" customFormat="false" ht="15" hidden="false" customHeight="false" outlineLevel="0" collapsed="false">
      <c r="A42039" s="1" t="s">
        <v>12038</v>
      </c>
      <c r="D42039" s="1" t="s">
        <v>42038</v>
      </c>
    </row>
    <row r="42040" customFormat="false" ht="15" hidden="false" customHeight="false" outlineLevel="0" collapsed="false">
      <c r="A42040" s="1" t="s">
        <v>12039</v>
      </c>
      <c r="D42040" s="1" t="s">
        <v>42039</v>
      </c>
    </row>
    <row r="42041" customFormat="false" ht="15" hidden="false" customHeight="false" outlineLevel="0" collapsed="false">
      <c r="A42041" s="1" t="s">
        <v>12040</v>
      </c>
      <c r="D42041" s="1" t="s">
        <v>42040</v>
      </c>
    </row>
    <row r="42042" customFormat="false" ht="15" hidden="false" customHeight="false" outlineLevel="0" collapsed="false">
      <c r="A42042" s="1" t="s">
        <v>12041</v>
      </c>
      <c r="D42042" s="1" t="s">
        <v>42041</v>
      </c>
    </row>
    <row r="42043" customFormat="false" ht="15" hidden="false" customHeight="false" outlineLevel="0" collapsed="false">
      <c r="A42043" s="1" t="s">
        <v>12042</v>
      </c>
      <c r="D42043" s="1" t="s">
        <v>42042</v>
      </c>
    </row>
    <row r="42044" customFormat="false" ht="15" hidden="false" customHeight="false" outlineLevel="0" collapsed="false">
      <c r="A42044" s="1" t="s">
        <v>12043</v>
      </c>
      <c r="D42044" s="1" t="s">
        <v>42043</v>
      </c>
    </row>
    <row r="42045" customFormat="false" ht="15" hidden="false" customHeight="false" outlineLevel="0" collapsed="false">
      <c r="A42045" s="1" t="s">
        <v>12044</v>
      </c>
      <c r="D42045" s="1" t="s">
        <v>42044</v>
      </c>
    </row>
    <row r="42046" customFormat="false" ht="15" hidden="false" customHeight="false" outlineLevel="0" collapsed="false">
      <c r="A42046" s="1" t="s">
        <v>12045</v>
      </c>
      <c r="D42046" s="1" t="s">
        <v>42045</v>
      </c>
    </row>
    <row r="42047" customFormat="false" ht="15" hidden="false" customHeight="false" outlineLevel="0" collapsed="false">
      <c r="A42047" s="1" t="s">
        <v>12046</v>
      </c>
      <c r="D42047" s="1" t="s">
        <v>42046</v>
      </c>
    </row>
    <row r="42048" customFormat="false" ht="15" hidden="false" customHeight="false" outlineLevel="0" collapsed="false">
      <c r="A42048" s="1" t="s">
        <v>12047</v>
      </c>
      <c r="D42048" s="1" t="s">
        <v>42047</v>
      </c>
    </row>
    <row r="42049" customFormat="false" ht="15" hidden="false" customHeight="false" outlineLevel="0" collapsed="false">
      <c r="A42049" s="1" t="s">
        <v>12048</v>
      </c>
      <c r="D42049" s="1" t="s">
        <v>42048</v>
      </c>
    </row>
    <row r="42050" customFormat="false" ht="15" hidden="false" customHeight="false" outlineLevel="0" collapsed="false">
      <c r="A42050" s="1" t="s">
        <v>12049</v>
      </c>
      <c r="D42050" s="1" t="s">
        <v>42049</v>
      </c>
    </row>
    <row r="42051" customFormat="false" ht="15" hidden="false" customHeight="false" outlineLevel="0" collapsed="false">
      <c r="A42051" s="1" t="s">
        <v>12050</v>
      </c>
      <c r="D42051" s="1" t="s">
        <v>42050</v>
      </c>
    </row>
    <row r="42052" customFormat="false" ht="15" hidden="false" customHeight="false" outlineLevel="0" collapsed="false">
      <c r="A42052" s="1" t="s">
        <v>12051</v>
      </c>
      <c r="D42052" s="1" t="s">
        <v>42051</v>
      </c>
    </row>
    <row r="42053" customFormat="false" ht="15" hidden="false" customHeight="false" outlineLevel="0" collapsed="false">
      <c r="A42053" s="1" t="s">
        <v>12052</v>
      </c>
      <c r="D42053" s="1" t="s">
        <v>42052</v>
      </c>
    </row>
    <row r="42054" customFormat="false" ht="15" hidden="false" customHeight="false" outlineLevel="0" collapsed="false">
      <c r="A42054" s="1" t="s">
        <v>12053</v>
      </c>
      <c r="D42054" s="1" t="s">
        <v>42053</v>
      </c>
    </row>
    <row r="42055" customFormat="false" ht="15" hidden="false" customHeight="false" outlineLevel="0" collapsed="false">
      <c r="A42055" s="1" t="s">
        <v>12054</v>
      </c>
      <c r="D42055" s="1" t="s">
        <v>42054</v>
      </c>
    </row>
    <row r="42056" customFormat="false" ht="15" hidden="false" customHeight="false" outlineLevel="0" collapsed="false">
      <c r="A42056" s="1" t="s">
        <v>12055</v>
      </c>
      <c r="D42056" s="1" t="s">
        <v>42055</v>
      </c>
    </row>
    <row r="42057" customFormat="false" ht="15" hidden="false" customHeight="false" outlineLevel="0" collapsed="false">
      <c r="A42057" s="1" t="s">
        <v>12056</v>
      </c>
      <c r="D42057" s="1" t="s">
        <v>42056</v>
      </c>
    </row>
    <row r="42058" customFormat="false" ht="15" hidden="false" customHeight="false" outlineLevel="0" collapsed="false">
      <c r="A42058" s="1" t="s">
        <v>12057</v>
      </c>
      <c r="D42058" s="1" t="s">
        <v>42057</v>
      </c>
    </row>
    <row r="42059" customFormat="false" ht="15" hidden="false" customHeight="false" outlineLevel="0" collapsed="false">
      <c r="A42059" s="1" t="s">
        <v>12058</v>
      </c>
      <c r="D42059" s="1" t="s">
        <v>42058</v>
      </c>
    </row>
    <row r="42060" customFormat="false" ht="15" hidden="false" customHeight="false" outlineLevel="0" collapsed="false">
      <c r="A42060" s="1" t="s">
        <v>12059</v>
      </c>
      <c r="D42060" s="1" t="s">
        <v>42059</v>
      </c>
    </row>
    <row r="42061" customFormat="false" ht="15" hidden="false" customHeight="false" outlineLevel="0" collapsed="false">
      <c r="A42061" s="1" t="s">
        <v>12060</v>
      </c>
      <c r="D42061" s="1" t="s">
        <v>42060</v>
      </c>
    </row>
    <row r="42062" customFormat="false" ht="15" hidden="false" customHeight="false" outlineLevel="0" collapsed="false">
      <c r="A42062" s="1" t="s">
        <v>12061</v>
      </c>
      <c r="D42062" s="1" t="s">
        <v>42061</v>
      </c>
    </row>
    <row r="42063" customFormat="false" ht="15" hidden="false" customHeight="false" outlineLevel="0" collapsed="false">
      <c r="A42063" s="1" t="s">
        <v>12062</v>
      </c>
      <c r="D42063" s="1" t="s">
        <v>42062</v>
      </c>
    </row>
    <row r="42064" customFormat="false" ht="15" hidden="false" customHeight="false" outlineLevel="0" collapsed="false">
      <c r="A42064" s="1" t="s">
        <v>12063</v>
      </c>
      <c r="D42064" s="1" t="s">
        <v>42063</v>
      </c>
    </row>
    <row r="42065" customFormat="false" ht="15" hidden="false" customHeight="false" outlineLevel="0" collapsed="false">
      <c r="A42065" s="1" t="s">
        <v>12064</v>
      </c>
      <c r="D42065" s="1" t="s">
        <v>42064</v>
      </c>
    </row>
    <row r="42066" customFormat="false" ht="15" hidden="false" customHeight="false" outlineLevel="0" collapsed="false">
      <c r="A42066" s="1" t="s">
        <v>12065</v>
      </c>
      <c r="D42066" s="1" t="s">
        <v>42065</v>
      </c>
    </row>
    <row r="42067" customFormat="false" ht="15" hidden="false" customHeight="false" outlineLevel="0" collapsed="false">
      <c r="A42067" s="1" t="s">
        <v>12066</v>
      </c>
      <c r="D42067" s="1" t="s">
        <v>42066</v>
      </c>
    </row>
    <row r="42068" customFormat="false" ht="15" hidden="false" customHeight="false" outlineLevel="0" collapsed="false">
      <c r="A42068" s="1" t="s">
        <v>12067</v>
      </c>
      <c r="D42068" s="1" t="s">
        <v>42067</v>
      </c>
    </row>
    <row r="42069" customFormat="false" ht="15" hidden="false" customHeight="false" outlineLevel="0" collapsed="false">
      <c r="A42069" s="1" t="s">
        <v>12068</v>
      </c>
      <c r="D42069" s="1" t="s">
        <v>42068</v>
      </c>
    </row>
    <row r="42070" customFormat="false" ht="15" hidden="false" customHeight="false" outlineLevel="0" collapsed="false">
      <c r="A42070" s="1" t="s">
        <v>12069</v>
      </c>
      <c r="D42070" s="1" t="s">
        <v>42069</v>
      </c>
    </row>
    <row r="42071" customFormat="false" ht="15" hidden="false" customHeight="false" outlineLevel="0" collapsed="false">
      <c r="A42071" s="1" t="s">
        <v>12070</v>
      </c>
      <c r="D42071" s="1" t="s">
        <v>42070</v>
      </c>
    </row>
    <row r="42072" customFormat="false" ht="15" hidden="false" customHeight="false" outlineLevel="0" collapsed="false">
      <c r="A42072" s="1" t="s">
        <v>12071</v>
      </c>
      <c r="D42072" s="1" t="s">
        <v>42071</v>
      </c>
    </row>
    <row r="42073" customFormat="false" ht="15" hidden="false" customHeight="false" outlineLevel="0" collapsed="false">
      <c r="A42073" s="1" t="s">
        <v>12072</v>
      </c>
      <c r="D42073" s="1" t="s">
        <v>42072</v>
      </c>
    </row>
    <row r="42074" customFormat="false" ht="15" hidden="false" customHeight="false" outlineLevel="0" collapsed="false">
      <c r="A42074" s="1" t="s">
        <v>12073</v>
      </c>
      <c r="D42074" s="1" t="s">
        <v>42073</v>
      </c>
    </row>
    <row r="42075" customFormat="false" ht="15" hidden="false" customHeight="false" outlineLevel="0" collapsed="false">
      <c r="A42075" s="1" t="s">
        <v>12074</v>
      </c>
      <c r="D42075" s="1" t="s">
        <v>42074</v>
      </c>
    </row>
    <row r="42076" customFormat="false" ht="15" hidden="false" customHeight="false" outlineLevel="0" collapsed="false">
      <c r="A42076" s="1" t="s">
        <v>12075</v>
      </c>
      <c r="D42076" s="1" t="s">
        <v>42075</v>
      </c>
    </row>
    <row r="42077" customFormat="false" ht="15" hidden="false" customHeight="false" outlineLevel="0" collapsed="false">
      <c r="A42077" s="1" t="s">
        <v>12076</v>
      </c>
      <c r="D42077" s="1" t="s">
        <v>42076</v>
      </c>
    </row>
    <row r="42078" customFormat="false" ht="15" hidden="false" customHeight="false" outlineLevel="0" collapsed="false">
      <c r="A42078" s="1" t="s">
        <v>12077</v>
      </c>
      <c r="D42078" s="1" t="s">
        <v>42077</v>
      </c>
    </row>
    <row r="42079" customFormat="false" ht="15" hidden="false" customHeight="false" outlineLevel="0" collapsed="false">
      <c r="A42079" s="1" t="s">
        <v>12078</v>
      </c>
      <c r="D42079" s="1" t="s">
        <v>42078</v>
      </c>
    </row>
    <row r="42080" customFormat="false" ht="15" hidden="false" customHeight="false" outlineLevel="0" collapsed="false">
      <c r="A42080" s="1" t="s">
        <v>12079</v>
      </c>
      <c r="D42080" s="1" t="s">
        <v>42079</v>
      </c>
    </row>
    <row r="42081" customFormat="false" ht="15" hidden="false" customHeight="false" outlineLevel="0" collapsed="false">
      <c r="A42081" s="1" t="s">
        <v>12080</v>
      </c>
      <c r="D42081" s="1" t="s">
        <v>42080</v>
      </c>
    </row>
    <row r="42082" customFormat="false" ht="15" hidden="false" customHeight="false" outlineLevel="0" collapsed="false">
      <c r="A42082" s="1" t="s">
        <v>12081</v>
      </c>
      <c r="D42082" s="1" t="s">
        <v>42081</v>
      </c>
    </row>
    <row r="42083" customFormat="false" ht="15" hidden="false" customHeight="false" outlineLevel="0" collapsed="false">
      <c r="A42083" s="1" t="s">
        <v>12082</v>
      </c>
      <c r="D42083" s="1" t="s">
        <v>42082</v>
      </c>
    </row>
    <row r="42084" customFormat="false" ht="15" hidden="false" customHeight="false" outlineLevel="0" collapsed="false">
      <c r="A42084" s="1" t="s">
        <v>12083</v>
      </c>
      <c r="D42084" s="1" t="s">
        <v>42083</v>
      </c>
    </row>
    <row r="42085" customFormat="false" ht="15" hidden="false" customHeight="false" outlineLevel="0" collapsed="false">
      <c r="A42085" s="1" t="s">
        <v>12084</v>
      </c>
      <c r="D42085" s="1" t="s">
        <v>42084</v>
      </c>
    </row>
    <row r="42086" customFormat="false" ht="15" hidden="false" customHeight="false" outlineLevel="0" collapsed="false">
      <c r="A42086" s="1" t="s">
        <v>12085</v>
      </c>
      <c r="D42086" s="1" t="s">
        <v>42085</v>
      </c>
    </row>
    <row r="42087" customFormat="false" ht="15" hidden="false" customHeight="false" outlineLevel="0" collapsed="false">
      <c r="A42087" s="1" t="s">
        <v>12086</v>
      </c>
      <c r="D42087" s="1" t="s">
        <v>42086</v>
      </c>
    </row>
    <row r="42088" customFormat="false" ht="15" hidden="false" customHeight="false" outlineLevel="0" collapsed="false">
      <c r="A42088" s="1" t="s">
        <v>12087</v>
      </c>
      <c r="D42088" s="1" t="s">
        <v>42087</v>
      </c>
    </row>
    <row r="42089" customFormat="false" ht="15" hidden="false" customHeight="false" outlineLevel="0" collapsed="false">
      <c r="A42089" s="1" t="s">
        <v>12088</v>
      </c>
      <c r="D42089" s="1" t="s">
        <v>42088</v>
      </c>
    </row>
    <row r="42090" customFormat="false" ht="15" hidden="false" customHeight="false" outlineLevel="0" collapsed="false">
      <c r="A42090" s="1" t="s">
        <v>12089</v>
      </c>
      <c r="D42090" s="1" t="s">
        <v>42089</v>
      </c>
    </row>
    <row r="42091" customFormat="false" ht="15" hidden="false" customHeight="false" outlineLevel="0" collapsed="false">
      <c r="A42091" s="1" t="s">
        <v>12090</v>
      </c>
      <c r="D42091" s="1" t="s">
        <v>42090</v>
      </c>
    </row>
    <row r="42092" customFormat="false" ht="15" hidden="false" customHeight="false" outlineLevel="0" collapsed="false">
      <c r="A42092" s="1" t="s">
        <v>12091</v>
      </c>
      <c r="D42092" s="1" t="s">
        <v>42091</v>
      </c>
    </row>
    <row r="42093" customFormat="false" ht="15" hidden="false" customHeight="false" outlineLevel="0" collapsed="false">
      <c r="A42093" s="1" t="s">
        <v>12092</v>
      </c>
      <c r="D42093" s="1" t="s">
        <v>42092</v>
      </c>
    </row>
    <row r="42094" customFormat="false" ht="15" hidden="false" customHeight="false" outlineLevel="0" collapsed="false">
      <c r="A42094" s="1" t="s">
        <v>12093</v>
      </c>
      <c r="D42094" s="1" t="s">
        <v>42093</v>
      </c>
    </row>
    <row r="42095" customFormat="false" ht="15" hidden="false" customHeight="false" outlineLevel="0" collapsed="false">
      <c r="A42095" s="1" t="s">
        <v>12094</v>
      </c>
      <c r="D42095" s="1" t="s">
        <v>42094</v>
      </c>
    </row>
    <row r="42096" customFormat="false" ht="15" hidden="false" customHeight="false" outlineLevel="0" collapsed="false">
      <c r="A42096" s="1" t="s">
        <v>12095</v>
      </c>
      <c r="D42096" s="1" t="s">
        <v>42095</v>
      </c>
    </row>
    <row r="42097" customFormat="false" ht="15" hidden="false" customHeight="false" outlineLevel="0" collapsed="false">
      <c r="A42097" s="1" t="s">
        <v>12096</v>
      </c>
      <c r="D42097" s="1" t="s">
        <v>42096</v>
      </c>
    </row>
    <row r="42098" customFormat="false" ht="15" hidden="false" customHeight="false" outlineLevel="0" collapsed="false">
      <c r="A42098" s="1" t="s">
        <v>12097</v>
      </c>
      <c r="D42098" s="1" t="s">
        <v>42097</v>
      </c>
    </row>
    <row r="42099" customFormat="false" ht="15" hidden="false" customHeight="false" outlineLevel="0" collapsed="false">
      <c r="A42099" s="1" t="s">
        <v>12098</v>
      </c>
      <c r="D42099" s="1" t="s">
        <v>42098</v>
      </c>
    </row>
    <row r="42100" customFormat="false" ht="15" hidden="false" customHeight="false" outlineLevel="0" collapsed="false">
      <c r="A42100" s="1" t="s">
        <v>12099</v>
      </c>
      <c r="D42100" s="1" t="s">
        <v>42099</v>
      </c>
    </row>
    <row r="42101" customFormat="false" ht="15" hidden="false" customHeight="false" outlineLevel="0" collapsed="false">
      <c r="A42101" s="1" t="s">
        <v>12100</v>
      </c>
      <c r="D42101" s="1" t="s">
        <v>42100</v>
      </c>
    </row>
    <row r="42102" customFormat="false" ht="15" hidden="false" customHeight="false" outlineLevel="0" collapsed="false">
      <c r="A42102" s="1" t="s">
        <v>12101</v>
      </c>
      <c r="D42102" s="1" t="s">
        <v>42101</v>
      </c>
    </row>
    <row r="42103" customFormat="false" ht="15" hidden="false" customHeight="false" outlineLevel="0" collapsed="false">
      <c r="A42103" s="1" t="s">
        <v>12102</v>
      </c>
      <c r="D42103" s="1" t="s">
        <v>42102</v>
      </c>
    </row>
    <row r="42104" customFormat="false" ht="15" hidden="false" customHeight="false" outlineLevel="0" collapsed="false">
      <c r="A42104" s="1" t="s">
        <v>12103</v>
      </c>
      <c r="D42104" s="1" t="s">
        <v>42103</v>
      </c>
    </row>
    <row r="42105" customFormat="false" ht="15" hidden="false" customHeight="false" outlineLevel="0" collapsed="false">
      <c r="A42105" s="1" t="s">
        <v>12104</v>
      </c>
      <c r="D42105" s="1" t="s">
        <v>42104</v>
      </c>
    </row>
    <row r="42106" customFormat="false" ht="15" hidden="false" customHeight="false" outlineLevel="0" collapsed="false">
      <c r="A42106" s="1" t="s">
        <v>12105</v>
      </c>
      <c r="D42106" s="1" t="s">
        <v>42105</v>
      </c>
    </row>
    <row r="42107" customFormat="false" ht="15" hidden="false" customHeight="false" outlineLevel="0" collapsed="false">
      <c r="A42107" s="1" t="s">
        <v>12106</v>
      </c>
      <c r="D42107" s="1" t="s">
        <v>42106</v>
      </c>
    </row>
    <row r="42108" customFormat="false" ht="15" hidden="false" customHeight="false" outlineLevel="0" collapsed="false">
      <c r="A42108" s="1" t="s">
        <v>12107</v>
      </c>
      <c r="D42108" s="1" t="s">
        <v>42107</v>
      </c>
    </row>
    <row r="42109" customFormat="false" ht="15" hidden="false" customHeight="false" outlineLevel="0" collapsed="false">
      <c r="A42109" s="1" t="s">
        <v>12108</v>
      </c>
      <c r="D42109" s="1" t="s">
        <v>42108</v>
      </c>
    </row>
    <row r="42110" customFormat="false" ht="15" hidden="false" customHeight="false" outlineLevel="0" collapsed="false">
      <c r="A42110" s="1" t="s">
        <v>12109</v>
      </c>
      <c r="D42110" s="1" t="s">
        <v>42109</v>
      </c>
    </row>
    <row r="42111" customFormat="false" ht="15" hidden="false" customHeight="false" outlineLevel="0" collapsed="false">
      <c r="A42111" s="1" t="s">
        <v>12110</v>
      </c>
      <c r="D42111" s="1" t="s">
        <v>42110</v>
      </c>
    </row>
    <row r="42112" customFormat="false" ht="15" hidden="false" customHeight="false" outlineLevel="0" collapsed="false">
      <c r="A42112" s="1" t="s">
        <v>12111</v>
      </c>
      <c r="D42112" s="1" t="s">
        <v>42111</v>
      </c>
    </row>
    <row r="42113" customFormat="false" ht="15" hidden="false" customHeight="false" outlineLevel="0" collapsed="false">
      <c r="A42113" s="1" t="s">
        <v>12112</v>
      </c>
      <c r="D42113" s="1" t="s">
        <v>42112</v>
      </c>
    </row>
    <row r="42114" customFormat="false" ht="15" hidden="false" customHeight="false" outlineLevel="0" collapsed="false">
      <c r="A42114" s="1" t="s">
        <v>12113</v>
      </c>
      <c r="D42114" s="1" t="s">
        <v>42113</v>
      </c>
    </row>
    <row r="42115" customFormat="false" ht="15" hidden="false" customHeight="false" outlineLevel="0" collapsed="false">
      <c r="A42115" s="1" t="s">
        <v>12114</v>
      </c>
      <c r="D42115" s="1" t="s">
        <v>42114</v>
      </c>
    </row>
    <row r="42116" customFormat="false" ht="15" hidden="false" customHeight="false" outlineLevel="0" collapsed="false">
      <c r="A42116" s="1" t="s">
        <v>12115</v>
      </c>
      <c r="D42116" s="1" t="s">
        <v>42115</v>
      </c>
    </row>
    <row r="42117" customFormat="false" ht="15" hidden="false" customHeight="false" outlineLevel="0" collapsed="false">
      <c r="A42117" s="1" t="s">
        <v>12116</v>
      </c>
      <c r="D42117" s="1" t="s">
        <v>42116</v>
      </c>
    </row>
    <row r="42118" customFormat="false" ht="15" hidden="false" customHeight="false" outlineLevel="0" collapsed="false">
      <c r="A42118" s="1" t="s">
        <v>12117</v>
      </c>
      <c r="D42118" s="1" t="s">
        <v>42117</v>
      </c>
    </row>
    <row r="42119" customFormat="false" ht="15" hidden="false" customHeight="false" outlineLevel="0" collapsed="false">
      <c r="A42119" s="1" t="s">
        <v>12118</v>
      </c>
      <c r="D42119" s="1" t="s">
        <v>42118</v>
      </c>
    </row>
    <row r="42120" customFormat="false" ht="15" hidden="false" customHeight="false" outlineLevel="0" collapsed="false">
      <c r="A42120" s="1" t="s">
        <v>12119</v>
      </c>
      <c r="D42120" s="1" t="s">
        <v>42119</v>
      </c>
    </row>
    <row r="42121" customFormat="false" ht="15" hidden="false" customHeight="false" outlineLevel="0" collapsed="false">
      <c r="A42121" s="1" t="s">
        <v>12120</v>
      </c>
      <c r="D42121" s="1" t="s">
        <v>42120</v>
      </c>
    </row>
    <row r="42122" customFormat="false" ht="15" hidden="false" customHeight="false" outlineLevel="0" collapsed="false">
      <c r="A42122" s="1" t="s">
        <v>12121</v>
      </c>
      <c r="D42122" s="1" t="s">
        <v>42121</v>
      </c>
    </row>
    <row r="42123" customFormat="false" ht="15" hidden="false" customHeight="false" outlineLevel="0" collapsed="false">
      <c r="A42123" s="1" t="s">
        <v>12122</v>
      </c>
      <c r="D42123" s="1" t="s">
        <v>42122</v>
      </c>
    </row>
    <row r="42124" customFormat="false" ht="15" hidden="false" customHeight="false" outlineLevel="0" collapsed="false">
      <c r="A42124" s="1" t="s">
        <v>12123</v>
      </c>
      <c r="D42124" s="1" t="s">
        <v>42123</v>
      </c>
    </row>
    <row r="42125" customFormat="false" ht="15" hidden="false" customHeight="false" outlineLevel="0" collapsed="false">
      <c r="A42125" s="1" t="s">
        <v>12124</v>
      </c>
      <c r="D42125" s="1" t="s">
        <v>42124</v>
      </c>
    </row>
    <row r="42126" customFormat="false" ht="15" hidden="false" customHeight="false" outlineLevel="0" collapsed="false">
      <c r="A42126" s="1" t="s">
        <v>12125</v>
      </c>
      <c r="D42126" s="1" t="s">
        <v>42125</v>
      </c>
    </row>
    <row r="42127" customFormat="false" ht="15" hidden="false" customHeight="false" outlineLevel="0" collapsed="false">
      <c r="A42127" s="1" t="s">
        <v>12126</v>
      </c>
      <c r="D42127" s="1" t="s">
        <v>42126</v>
      </c>
    </row>
    <row r="42128" customFormat="false" ht="15" hidden="false" customHeight="false" outlineLevel="0" collapsed="false">
      <c r="A42128" s="1" t="s">
        <v>12127</v>
      </c>
      <c r="D42128" s="1" t="s">
        <v>42127</v>
      </c>
    </row>
    <row r="42129" customFormat="false" ht="15" hidden="false" customHeight="false" outlineLevel="0" collapsed="false">
      <c r="A42129" s="1" t="s">
        <v>12128</v>
      </c>
      <c r="D42129" s="1" t="s">
        <v>42128</v>
      </c>
    </row>
    <row r="42130" customFormat="false" ht="15" hidden="false" customHeight="false" outlineLevel="0" collapsed="false">
      <c r="A42130" s="1" t="s">
        <v>12129</v>
      </c>
      <c r="D42130" s="1" t="s">
        <v>42129</v>
      </c>
    </row>
    <row r="42131" customFormat="false" ht="15" hidden="false" customHeight="false" outlineLevel="0" collapsed="false">
      <c r="A42131" s="1" t="s">
        <v>12130</v>
      </c>
      <c r="D42131" s="1" t="s">
        <v>42130</v>
      </c>
    </row>
    <row r="42132" customFormat="false" ht="15" hidden="false" customHeight="false" outlineLevel="0" collapsed="false">
      <c r="A42132" s="1" t="s">
        <v>12131</v>
      </c>
      <c r="D42132" s="1" t="s">
        <v>42131</v>
      </c>
    </row>
    <row r="42133" customFormat="false" ht="15" hidden="false" customHeight="false" outlineLevel="0" collapsed="false">
      <c r="A42133" s="1" t="s">
        <v>12132</v>
      </c>
      <c r="D42133" s="1" t="s">
        <v>42132</v>
      </c>
    </row>
    <row r="42134" customFormat="false" ht="15" hidden="false" customHeight="false" outlineLevel="0" collapsed="false">
      <c r="A42134" s="1" t="s">
        <v>12133</v>
      </c>
      <c r="D42134" s="1" t="s">
        <v>42133</v>
      </c>
    </row>
    <row r="42135" customFormat="false" ht="15" hidden="false" customHeight="false" outlineLevel="0" collapsed="false">
      <c r="A42135" s="1" t="s">
        <v>12134</v>
      </c>
      <c r="D42135" s="1" t="s">
        <v>42134</v>
      </c>
    </row>
    <row r="42136" customFormat="false" ht="15" hidden="false" customHeight="false" outlineLevel="0" collapsed="false">
      <c r="A42136" s="1" t="s">
        <v>12135</v>
      </c>
      <c r="D42136" s="1" t="s">
        <v>42135</v>
      </c>
    </row>
    <row r="42137" customFormat="false" ht="15" hidden="false" customHeight="false" outlineLevel="0" collapsed="false">
      <c r="A42137" s="1" t="s">
        <v>12136</v>
      </c>
      <c r="D42137" s="1" t="s">
        <v>42136</v>
      </c>
    </row>
    <row r="42138" customFormat="false" ht="15" hidden="false" customHeight="false" outlineLevel="0" collapsed="false">
      <c r="A42138" s="1" t="s">
        <v>12137</v>
      </c>
      <c r="D42138" s="1" t="s">
        <v>42137</v>
      </c>
    </row>
    <row r="42139" customFormat="false" ht="15" hidden="false" customHeight="false" outlineLevel="0" collapsed="false">
      <c r="A42139" s="1" t="s">
        <v>12138</v>
      </c>
      <c r="D42139" s="1" t="s">
        <v>42138</v>
      </c>
    </row>
    <row r="42140" customFormat="false" ht="15" hidden="false" customHeight="false" outlineLevel="0" collapsed="false">
      <c r="A42140" s="1" t="s">
        <v>12139</v>
      </c>
      <c r="D42140" s="1" t="s">
        <v>42139</v>
      </c>
    </row>
    <row r="42141" customFormat="false" ht="15" hidden="false" customHeight="false" outlineLevel="0" collapsed="false">
      <c r="A42141" s="1" t="s">
        <v>12140</v>
      </c>
      <c r="D42141" s="1" t="s">
        <v>42140</v>
      </c>
    </row>
    <row r="42142" customFormat="false" ht="15" hidden="false" customHeight="false" outlineLevel="0" collapsed="false">
      <c r="A42142" s="1" t="s">
        <v>12141</v>
      </c>
      <c r="D42142" s="1" t="s">
        <v>42141</v>
      </c>
    </row>
    <row r="42143" customFormat="false" ht="15" hidden="false" customHeight="false" outlineLevel="0" collapsed="false">
      <c r="A42143" s="1" t="s">
        <v>12142</v>
      </c>
      <c r="D42143" s="1" t="s">
        <v>42142</v>
      </c>
    </row>
    <row r="42144" customFormat="false" ht="15" hidden="false" customHeight="false" outlineLevel="0" collapsed="false">
      <c r="A42144" s="1" t="s">
        <v>12143</v>
      </c>
      <c r="D42144" s="1" t="s">
        <v>42143</v>
      </c>
    </row>
    <row r="42145" customFormat="false" ht="15" hidden="false" customHeight="false" outlineLevel="0" collapsed="false">
      <c r="A42145" s="1" t="s">
        <v>12144</v>
      </c>
      <c r="D42145" s="1" t="s">
        <v>42144</v>
      </c>
    </row>
    <row r="42146" customFormat="false" ht="15" hidden="false" customHeight="false" outlineLevel="0" collapsed="false">
      <c r="A42146" s="1" t="s">
        <v>12145</v>
      </c>
      <c r="D42146" s="1" t="s">
        <v>42145</v>
      </c>
    </row>
    <row r="42147" customFormat="false" ht="15" hidden="false" customHeight="false" outlineLevel="0" collapsed="false">
      <c r="A42147" s="1" t="s">
        <v>12146</v>
      </c>
      <c r="D42147" s="1" t="s">
        <v>42146</v>
      </c>
    </row>
    <row r="42148" customFormat="false" ht="15" hidden="false" customHeight="false" outlineLevel="0" collapsed="false">
      <c r="A42148" s="1" t="s">
        <v>12147</v>
      </c>
      <c r="D42148" s="1" t="s">
        <v>42147</v>
      </c>
    </row>
    <row r="42149" customFormat="false" ht="15" hidden="false" customHeight="false" outlineLevel="0" collapsed="false">
      <c r="A42149" s="1" t="s">
        <v>12148</v>
      </c>
      <c r="D42149" s="1" t="s">
        <v>42148</v>
      </c>
    </row>
    <row r="42150" customFormat="false" ht="15" hidden="false" customHeight="false" outlineLevel="0" collapsed="false">
      <c r="A42150" s="1" t="s">
        <v>12149</v>
      </c>
      <c r="D42150" s="1" t="s">
        <v>42149</v>
      </c>
    </row>
    <row r="42151" customFormat="false" ht="15" hidden="false" customHeight="false" outlineLevel="0" collapsed="false">
      <c r="A42151" s="1" t="s">
        <v>12150</v>
      </c>
      <c r="D42151" s="1" t="s">
        <v>42150</v>
      </c>
    </row>
    <row r="42152" customFormat="false" ht="15" hidden="false" customHeight="false" outlineLevel="0" collapsed="false">
      <c r="A42152" s="1" t="s">
        <v>12151</v>
      </c>
      <c r="D42152" s="1" t="s">
        <v>42151</v>
      </c>
    </row>
    <row r="42153" customFormat="false" ht="15" hidden="false" customHeight="false" outlineLevel="0" collapsed="false">
      <c r="A42153" s="1" t="s">
        <v>12152</v>
      </c>
      <c r="D42153" s="1" t="s">
        <v>42152</v>
      </c>
    </row>
    <row r="42154" customFormat="false" ht="15" hidden="false" customHeight="false" outlineLevel="0" collapsed="false">
      <c r="A42154" s="1" t="s">
        <v>12153</v>
      </c>
      <c r="D42154" s="1" t="s">
        <v>42153</v>
      </c>
    </row>
    <row r="42155" customFormat="false" ht="15" hidden="false" customHeight="false" outlineLevel="0" collapsed="false">
      <c r="A42155" s="1" t="s">
        <v>12154</v>
      </c>
      <c r="D42155" s="1" t="s">
        <v>42154</v>
      </c>
    </row>
    <row r="42156" customFormat="false" ht="15" hidden="false" customHeight="false" outlineLevel="0" collapsed="false">
      <c r="A42156" s="1" t="s">
        <v>12155</v>
      </c>
      <c r="D42156" s="1" t="s">
        <v>42155</v>
      </c>
    </row>
    <row r="42157" customFormat="false" ht="15" hidden="false" customHeight="false" outlineLevel="0" collapsed="false">
      <c r="A42157" s="1" t="s">
        <v>12156</v>
      </c>
      <c r="D42157" s="1" t="s">
        <v>42156</v>
      </c>
    </row>
    <row r="42158" customFormat="false" ht="15" hidden="false" customHeight="false" outlineLevel="0" collapsed="false">
      <c r="A42158" s="1" t="s">
        <v>12157</v>
      </c>
      <c r="D42158" s="1" t="s">
        <v>42157</v>
      </c>
    </row>
    <row r="42159" customFormat="false" ht="15" hidden="false" customHeight="false" outlineLevel="0" collapsed="false">
      <c r="A42159" s="1" t="s">
        <v>12158</v>
      </c>
      <c r="D42159" s="1" t="s">
        <v>42158</v>
      </c>
    </row>
    <row r="42160" customFormat="false" ht="15" hidden="false" customHeight="false" outlineLevel="0" collapsed="false">
      <c r="A42160" s="1" t="s">
        <v>12159</v>
      </c>
      <c r="D42160" s="1" t="s">
        <v>42159</v>
      </c>
    </row>
    <row r="42161" customFormat="false" ht="15" hidden="false" customHeight="false" outlineLevel="0" collapsed="false">
      <c r="A42161" s="1" t="s">
        <v>12160</v>
      </c>
      <c r="D42161" s="1" t="s">
        <v>42160</v>
      </c>
    </row>
    <row r="42162" customFormat="false" ht="15" hidden="false" customHeight="false" outlineLevel="0" collapsed="false">
      <c r="A42162" s="1" t="s">
        <v>12161</v>
      </c>
      <c r="D42162" s="1" t="s">
        <v>42161</v>
      </c>
    </row>
    <row r="42163" customFormat="false" ht="15" hidden="false" customHeight="false" outlineLevel="0" collapsed="false">
      <c r="A42163" s="1" t="s">
        <v>12162</v>
      </c>
      <c r="D42163" s="1" t="s">
        <v>42162</v>
      </c>
    </row>
    <row r="42164" customFormat="false" ht="15" hidden="false" customHeight="false" outlineLevel="0" collapsed="false">
      <c r="A42164" s="1" t="s">
        <v>12163</v>
      </c>
      <c r="D42164" s="1" t="s">
        <v>42163</v>
      </c>
    </row>
    <row r="42165" customFormat="false" ht="15" hidden="false" customHeight="false" outlineLevel="0" collapsed="false">
      <c r="A42165" s="1" t="s">
        <v>12164</v>
      </c>
      <c r="D42165" s="1" t="s">
        <v>42164</v>
      </c>
    </row>
    <row r="42166" customFormat="false" ht="15" hidden="false" customHeight="false" outlineLevel="0" collapsed="false">
      <c r="A42166" s="1" t="s">
        <v>12165</v>
      </c>
      <c r="D42166" s="1" t="s">
        <v>42165</v>
      </c>
    </row>
    <row r="42167" customFormat="false" ht="15" hidden="false" customHeight="false" outlineLevel="0" collapsed="false">
      <c r="A42167" s="1" t="s">
        <v>12166</v>
      </c>
      <c r="D42167" s="1" t="s">
        <v>42166</v>
      </c>
    </row>
    <row r="42168" customFormat="false" ht="15" hidden="false" customHeight="false" outlineLevel="0" collapsed="false">
      <c r="A42168" s="1" t="s">
        <v>12167</v>
      </c>
      <c r="D42168" s="1" t="s">
        <v>42167</v>
      </c>
    </row>
    <row r="42169" customFormat="false" ht="15" hidden="false" customHeight="false" outlineLevel="0" collapsed="false">
      <c r="A42169" s="1" t="s">
        <v>12168</v>
      </c>
      <c r="D42169" s="1" t="s">
        <v>42168</v>
      </c>
    </row>
    <row r="42170" customFormat="false" ht="15" hidden="false" customHeight="false" outlineLevel="0" collapsed="false">
      <c r="A42170" s="1" t="s">
        <v>12169</v>
      </c>
      <c r="D42170" s="1" t="s">
        <v>42169</v>
      </c>
    </row>
    <row r="42171" customFormat="false" ht="15" hidden="false" customHeight="false" outlineLevel="0" collapsed="false">
      <c r="A42171" s="1" t="s">
        <v>12170</v>
      </c>
      <c r="D42171" s="1" t="s">
        <v>42170</v>
      </c>
    </row>
    <row r="42172" customFormat="false" ht="15" hidden="false" customHeight="false" outlineLevel="0" collapsed="false">
      <c r="A42172" s="1" t="s">
        <v>12171</v>
      </c>
      <c r="D42172" s="1" t="s">
        <v>42171</v>
      </c>
    </row>
    <row r="42173" customFormat="false" ht="15" hidden="false" customHeight="false" outlineLevel="0" collapsed="false">
      <c r="A42173" s="1" t="s">
        <v>12172</v>
      </c>
      <c r="D42173" s="1" t="s">
        <v>42172</v>
      </c>
    </row>
    <row r="42174" customFormat="false" ht="15" hidden="false" customHeight="false" outlineLevel="0" collapsed="false">
      <c r="A42174" s="1" t="s">
        <v>12173</v>
      </c>
      <c r="D42174" s="1" t="s">
        <v>42173</v>
      </c>
    </row>
    <row r="42175" customFormat="false" ht="15" hidden="false" customHeight="false" outlineLevel="0" collapsed="false">
      <c r="A42175" s="1" t="s">
        <v>12174</v>
      </c>
      <c r="D42175" s="1" t="s">
        <v>42174</v>
      </c>
    </row>
    <row r="42176" customFormat="false" ht="15" hidden="false" customHeight="false" outlineLevel="0" collapsed="false">
      <c r="A42176" s="1" t="s">
        <v>12175</v>
      </c>
      <c r="D42176" s="1" t="s">
        <v>42175</v>
      </c>
    </row>
    <row r="42177" customFormat="false" ht="15" hidden="false" customHeight="false" outlineLevel="0" collapsed="false">
      <c r="A42177" s="1" t="s">
        <v>12176</v>
      </c>
      <c r="D42177" s="1" t="s">
        <v>42176</v>
      </c>
    </row>
    <row r="42178" customFormat="false" ht="15" hidden="false" customHeight="false" outlineLevel="0" collapsed="false">
      <c r="A42178" s="1" t="s">
        <v>12177</v>
      </c>
      <c r="D42178" s="1" t="s">
        <v>42177</v>
      </c>
    </row>
    <row r="42179" customFormat="false" ht="15" hidden="false" customHeight="false" outlineLevel="0" collapsed="false">
      <c r="A42179" s="1" t="s">
        <v>12178</v>
      </c>
      <c r="D42179" s="1" t="s">
        <v>42178</v>
      </c>
    </row>
    <row r="42180" customFormat="false" ht="15" hidden="false" customHeight="false" outlineLevel="0" collapsed="false">
      <c r="A42180" s="1" t="s">
        <v>12179</v>
      </c>
      <c r="D42180" s="1" t="s">
        <v>42179</v>
      </c>
    </row>
    <row r="42181" customFormat="false" ht="15" hidden="false" customHeight="false" outlineLevel="0" collapsed="false">
      <c r="A42181" s="1" t="s">
        <v>12180</v>
      </c>
      <c r="D42181" s="1" t="s">
        <v>42180</v>
      </c>
    </row>
    <row r="42182" customFormat="false" ht="15" hidden="false" customHeight="false" outlineLevel="0" collapsed="false">
      <c r="A42182" s="1" t="s">
        <v>12181</v>
      </c>
      <c r="D42182" s="1" t="s">
        <v>42181</v>
      </c>
    </row>
    <row r="42183" customFormat="false" ht="15" hidden="false" customHeight="false" outlineLevel="0" collapsed="false">
      <c r="A42183" s="1" t="s">
        <v>12182</v>
      </c>
      <c r="D42183" s="1" t="s">
        <v>42182</v>
      </c>
    </row>
    <row r="42184" customFormat="false" ht="15" hidden="false" customHeight="false" outlineLevel="0" collapsed="false">
      <c r="A42184" s="1" t="s">
        <v>12183</v>
      </c>
      <c r="D42184" s="1" t="s">
        <v>42183</v>
      </c>
    </row>
    <row r="42185" customFormat="false" ht="15" hidden="false" customHeight="false" outlineLevel="0" collapsed="false">
      <c r="A42185" s="1" t="s">
        <v>12184</v>
      </c>
      <c r="D42185" s="1" t="s">
        <v>42184</v>
      </c>
    </row>
    <row r="42186" customFormat="false" ht="15" hidden="false" customHeight="false" outlineLevel="0" collapsed="false">
      <c r="A42186" s="1" t="s">
        <v>12185</v>
      </c>
      <c r="D42186" s="1" t="s">
        <v>42185</v>
      </c>
    </row>
    <row r="42187" customFormat="false" ht="15" hidden="false" customHeight="false" outlineLevel="0" collapsed="false">
      <c r="A42187" s="1" t="s">
        <v>12186</v>
      </c>
      <c r="D42187" s="1" t="s">
        <v>42186</v>
      </c>
    </row>
    <row r="42188" customFormat="false" ht="15" hidden="false" customHeight="false" outlineLevel="0" collapsed="false">
      <c r="A42188" s="1" t="s">
        <v>12187</v>
      </c>
      <c r="D42188" s="1" t="s">
        <v>42187</v>
      </c>
    </row>
    <row r="42189" customFormat="false" ht="15" hidden="false" customHeight="false" outlineLevel="0" collapsed="false">
      <c r="A42189" s="1" t="s">
        <v>12188</v>
      </c>
      <c r="D42189" s="1" t="s">
        <v>42188</v>
      </c>
    </row>
    <row r="42190" customFormat="false" ht="15" hidden="false" customHeight="false" outlineLevel="0" collapsed="false">
      <c r="A42190" s="1" t="s">
        <v>12189</v>
      </c>
      <c r="D42190" s="1" t="s">
        <v>42189</v>
      </c>
    </row>
    <row r="42191" customFormat="false" ht="15" hidden="false" customHeight="false" outlineLevel="0" collapsed="false">
      <c r="A42191" s="1" t="s">
        <v>12190</v>
      </c>
      <c r="D42191" s="1" t="s">
        <v>42190</v>
      </c>
    </row>
    <row r="42192" customFormat="false" ht="15" hidden="false" customHeight="false" outlineLevel="0" collapsed="false">
      <c r="A42192" s="1" t="s">
        <v>12191</v>
      </c>
      <c r="D42192" s="1" t="s">
        <v>42191</v>
      </c>
    </row>
    <row r="42193" customFormat="false" ht="15" hidden="false" customHeight="false" outlineLevel="0" collapsed="false">
      <c r="A42193" s="1" t="s">
        <v>12192</v>
      </c>
      <c r="D42193" s="1" t="s">
        <v>42192</v>
      </c>
    </row>
    <row r="42194" customFormat="false" ht="15" hidden="false" customHeight="false" outlineLevel="0" collapsed="false">
      <c r="A42194" s="1" t="s">
        <v>12193</v>
      </c>
      <c r="D42194" s="1" t="s">
        <v>42193</v>
      </c>
    </row>
    <row r="42195" customFormat="false" ht="15" hidden="false" customHeight="false" outlineLevel="0" collapsed="false">
      <c r="A42195" s="1" t="s">
        <v>12194</v>
      </c>
      <c r="D42195" s="1" t="s">
        <v>42194</v>
      </c>
    </row>
    <row r="42196" customFormat="false" ht="15" hidden="false" customHeight="false" outlineLevel="0" collapsed="false">
      <c r="A42196" s="1" t="s">
        <v>12195</v>
      </c>
      <c r="D42196" s="1" t="s">
        <v>42195</v>
      </c>
    </row>
    <row r="42197" customFormat="false" ht="15" hidden="false" customHeight="false" outlineLevel="0" collapsed="false">
      <c r="A42197" s="1" t="s">
        <v>12196</v>
      </c>
      <c r="D42197" s="1" t="s">
        <v>42196</v>
      </c>
    </row>
    <row r="42198" customFormat="false" ht="15" hidden="false" customHeight="false" outlineLevel="0" collapsed="false">
      <c r="A42198" s="1" t="s">
        <v>12197</v>
      </c>
      <c r="D42198" s="1" t="s">
        <v>42197</v>
      </c>
    </row>
    <row r="42199" customFormat="false" ht="15" hidden="false" customHeight="false" outlineLevel="0" collapsed="false">
      <c r="A42199" s="1" t="s">
        <v>12198</v>
      </c>
      <c r="D42199" s="1" t="s">
        <v>42198</v>
      </c>
    </row>
    <row r="42200" customFormat="false" ht="15" hidden="false" customHeight="false" outlineLevel="0" collapsed="false">
      <c r="A42200" s="1" t="s">
        <v>12199</v>
      </c>
      <c r="D42200" s="1" t="s">
        <v>42199</v>
      </c>
    </row>
    <row r="42201" customFormat="false" ht="15" hidden="false" customHeight="false" outlineLevel="0" collapsed="false">
      <c r="A42201" s="1" t="s">
        <v>12200</v>
      </c>
      <c r="D42201" s="1" t="s">
        <v>42200</v>
      </c>
    </row>
    <row r="42202" customFormat="false" ht="15" hidden="false" customHeight="false" outlineLevel="0" collapsed="false">
      <c r="A42202" s="1" t="s">
        <v>12201</v>
      </c>
      <c r="D42202" s="1" t="s">
        <v>42201</v>
      </c>
    </row>
    <row r="42203" customFormat="false" ht="15" hidden="false" customHeight="false" outlineLevel="0" collapsed="false">
      <c r="A42203" s="1" t="s">
        <v>12202</v>
      </c>
      <c r="D42203" s="1" t="s">
        <v>42202</v>
      </c>
    </row>
    <row r="42204" customFormat="false" ht="15" hidden="false" customHeight="false" outlineLevel="0" collapsed="false">
      <c r="A42204" s="1" t="s">
        <v>12203</v>
      </c>
      <c r="D42204" s="1" t="s">
        <v>42203</v>
      </c>
    </row>
    <row r="42205" customFormat="false" ht="15" hidden="false" customHeight="false" outlineLevel="0" collapsed="false">
      <c r="A42205" s="1" t="s">
        <v>12204</v>
      </c>
      <c r="D42205" s="1" t="s">
        <v>42204</v>
      </c>
    </row>
    <row r="42206" customFormat="false" ht="15" hidden="false" customHeight="false" outlineLevel="0" collapsed="false">
      <c r="A42206" s="1" t="s">
        <v>12205</v>
      </c>
      <c r="D42206" s="1" t="s">
        <v>42205</v>
      </c>
    </row>
    <row r="42207" customFormat="false" ht="15" hidden="false" customHeight="false" outlineLevel="0" collapsed="false">
      <c r="A42207" s="1" t="s">
        <v>12206</v>
      </c>
      <c r="D42207" s="1" t="s">
        <v>42206</v>
      </c>
    </row>
    <row r="42208" customFormat="false" ht="15" hidden="false" customHeight="false" outlineLevel="0" collapsed="false">
      <c r="A42208" s="1" t="s">
        <v>12207</v>
      </c>
      <c r="D42208" s="1" t="s">
        <v>42207</v>
      </c>
    </row>
    <row r="42209" customFormat="false" ht="15" hidden="false" customHeight="false" outlineLevel="0" collapsed="false">
      <c r="A42209" s="1" t="s">
        <v>12208</v>
      </c>
      <c r="D42209" s="1" t="s">
        <v>42208</v>
      </c>
    </row>
    <row r="42210" customFormat="false" ht="15" hidden="false" customHeight="false" outlineLevel="0" collapsed="false">
      <c r="A42210" s="1" t="s">
        <v>12209</v>
      </c>
      <c r="D42210" s="1" t="s">
        <v>42209</v>
      </c>
    </row>
    <row r="42211" customFormat="false" ht="15" hidden="false" customHeight="false" outlineLevel="0" collapsed="false">
      <c r="A42211" s="1" t="s">
        <v>12210</v>
      </c>
      <c r="D42211" s="1" t="s">
        <v>42210</v>
      </c>
    </row>
    <row r="42212" customFormat="false" ht="15" hidden="false" customHeight="false" outlineLevel="0" collapsed="false">
      <c r="A42212" s="1" t="s">
        <v>12211</v>
      </c>
      <c r="D42212" s="1" t="s">
        <v>42211</v>
      </c>
    </row>
    <row r="42213" customFormat="false" ht="15" hidden="false" customHeight="false" outlineLevel="0" collapsed="false">
      <c r="A42213" s="1" t="s">
        <v>12212</v>
      </c>
      <c r="D42213" s="1" t="s">
        <v>42212</v>
      </c>
    </row>
    <row r="42214" customFormat="false" ht="15" hidden="false" customHeight="false" outlineLevel="0" collapsed="false">
      <c r="A42214" s="1" t="s">
        <v>12213</v>
      </c>
      <c r="D42214" s="1" t="s">
        <v>42213</v>
      </c>
    </row>
    <row r="42215" customFormat="false" ht="15" hidden="false" customHeight="false" outlineLevel="0" collapsed="false">
      <c r="A42215" s="1" t="s">
        <v>12214</v>
      </c>
      <c r="D42215" s="1" t="s">
        <v>42214</v>
      </c>
    </row>
    <row r="42216" customFormat="false" ht="15" hidden="false" customHeight="false" outlineLevel="0" collapsed="false">
      <c r="A42216" s="1" t="s">
        <v>12215</v>
      </c>
      <c r="D42216" s="1" t="s">
        <v>42215</v>
      </c>
    </row>
    <row r="42217" customFormat="false" ht="15" hidden="false" customHeight="false" outlineLevel="0" collapsed="false">
      <c r="A42217" s="1" t="s">
        <v>12216</v>
      </c>
      <c r="D42217" s="1" t="s">
        <v>42216</v>
      </c>
    </row>
    <row r="42218" customFormat="false" ht="15" hidden="false" customHeight="false" outlineLevel="0" collapsed="false">
      <c r="A42218" s="1" t="s">
        <v>12217</v>
      </c>
      <c r="D42218" s="1" t="s">
        <v>42217</v>
      </c>
    </row>
    <row r="42219" customFormat="false" ht="15" hidden="false" customHeight="false" outlineLevel="0" collapsed="false">
      <c r="A42219" s="1" t="s">
        <v>12218</v>
      </c>
      <c r="D42219" s="1" t="s">
        <v>42218</v>
      </c>
    </row>
    <row r="42220" customFormat="false" ht="15" hidden="false" customHeight="false" outlineLevel="0" collapsed="false">
      <c r="A42220" s="1" t="s">
        <v>12219</v>
      </c>
      <c r="D42220" s="1" t="s">
        <v>42219</v>
      </c>
    </row>
    <row r="42221" customFormat="false" ht="15" hidden="false" customHeight="false" outlineLevel="0" collapsed="false">
      <c r="A42221" s="1" t="s">
        <v>12220</v>
      </c>
      <c r="D42221" s="1" t="s">
        <v>42220</v>
      </c>
    </row>
    <row r="42222" customFormat="false" ht="15" hidden="false" customHeight="false" outlineLevel="0" collapsed="false">
      <c r="A42222" s="1" t="s">
        <v>12221</v>
      </c>
      <c r="D42222" s="1" t="s">
        <v>42221</v>
      </c>
    </row>
    <row r="42223" customFormat="false" ht="15" hidden="false" customHeight="false" outlineLevel="0" collapsed="false">
      <c r="A42223" s="1" t="s">
        <v>12222</v>
      </c>
      <c r="D42223" s="1" t="s">
        <v>42222</v>
      </c>
    </row>
    <row r="42224" customFormat="false" ht="15" hidden="false" customHeight="false" outlineLevel="0" collapsed="false">
      <c r="A42224" s="1" t="s">
        <v>12223</v>
      </c>
      <c r="D42224" s="1" t="s">
        <v>42223</v>
      </c>
    </row>
    <row r="42225" customFormat="false" ht="15" hidden="false" customHeight="false" outlineLevel="0" collapsed="false">
      <c r="A42225" s="1" t="s">
        <v>12224</v>
      </c>
      <c r="D42225" s="1" t="s">
        <v>42224</v>
      </c>
    </row>
    <row r="42226" customFormat="false" ht="15" hidden="false" customHeight="false" outlineLevel="0" collapsed="false">
      <c r="A42226" s="1" t="s">
        <v>12225</v>
      </c>
      <c r="D42226" s="1" t="s">
        <v>42225</v>
      </c>
    </row>
    <row r="42227" customFormat="false" ht="15" hidden="false" customHeight="false" outlineLevel="0" collapsed="false">
      <c r="A42227" s="1" t="s">
        <v>12226</v>
      </c>
      <c r="D42227" s="1" t="s">
        <v>42226</v>
      </c>
    </row>
    <row r="42228" customFormat="false" ht="15" hidden="false" customHeight="false" outlineLevel="0" collapsed="false">
      <c r="A42228" s="1" t="s">
        <v>12227</v>
      </c>
      <c r="D42228" s="1" t="s">
        <v>42227</v>
      </c>
    </row>
    <row r="42229" customFormat="false" ht="15" hidden="false" customHeight="false" outlineLevel="0" collapsed="false">
      <c r="A42229" s="1" t="s">
        <v>12228</v>
      </c>
      <c r="D42229" s="1" t="s">
        <v>42228</v>
      </c>
    </row>
    <row r="42230" customFormat="false" ht="15" hidden="false" customHeight="false" outlineLevel="0" collapsed="false">
      <c r="A42230" s="1" t="s">
        <v>12229</v>
      </c>
      <c r="D42230" s="1" t="s">
        <v>42229</v>
      </c>
    </row>
    <row r="42231" customFormat="false" ht="15" hidden="false" customHeight="false" outlineLevel="0" collapsed="false">
      <c r="A42231" s="1" t="s">
        <v>12230</v>
      </c>
      <c r="D42231" s="1" t="s">
        <v>42230</v>
      </c>
    </row>
    <row r="42232" customFormat="false" ht="15" hidden="false" customHeight="false" outlineLevel="0" collapsed="false">
      <c r="A42232" s="1" t="s">
        <v>12231</v>
      </c>
      <c r="D42232" s="1" t="s">
        <v>42231</v>
      </c>
    </row>
    <row r="42233" customFormat="false" ht="15" hidden="false" customHeight="false" outlineLevel="0" collapsed="false">
      <c r="A42233" s="1" t="s">
        <v>12232</v>
      </c>
      <c r="D42233" s="1" t="s">
        <v>42232</v>
      </c>
    </row>
    <row r="42234" customFormat="false" ht="15" hidden="false" customHeight="false" outlineLevel="0" collapsed="false">
      <c r="A42234" s="1" t="s">
        <v>12233</v>
      </c>
      <c r="D42234" s="1" t="s">
        <v>42233</v>
      </c>
    </row>
    <row r="42235" customFormat="false" ht="15" hidden="false" customHeight="false" outlineLevel="0" collapsed="false">
      <c r="A42235" s="1" t="s">
        <v>12234</v>
      </c>
      <c r="D42235" s="1" t="s">
        <v>42234</v>
      </c>
    </row>
    <row r="42236" customFormat="false" ht="15" hidden="false" customHeight="false" outlineLevel="0" collapsed="false">
      <c r="A42236" s="1" t="s">
        <v>12235</v>
      </c>
      <c r="D42236" s="1" t="s">
        <v>42235</v>
      </c>
    </row>
    <row r="42237" customFormat="false" ht="15" hidden="false" customHeight="false" outlineLevel="0" collapsed="false">
      <c r="A42237" s="1" t="s">
        <v>12236</v>
      </c>
      <c r="D42237" s="1" t="s">
        <v>42236</v>
      </c>
    </row>
    <row r="42238" customFormat="false" ht="15" hidden="false" customHeight="false" outlineLevel="0" collapsed="false">
      <c r="A42238" s="1" t="s">
        <v>12237</v>
      </c>
      <c r="D42238" s="1" t="s">
        <v>42237</v>
      </c>
    </row>
    <row r="42239" customFormat="false" ht="15" hidden="false" customHeight="false" outlineLevel="0" collapsed="false">
      <c r="A42239" s="1" t="s">
        <v>12238</v>
      </c>
      <c r="D42239" s="1" t="s">
        <v>42238</v>
      </c>
    </row>
    <row r="42240" customFormat="false" ht="15" hidden="false" customHeight="false" outlineLevel="0" collapsed="false">
      <c r="A42240" s="1" t="s">
        <v>12239</v>
      </c>
      <c r="D42240" s="1" t="s">
        <v>42239</v>
      </c>
    </row>
    <row r="42241" customFormat="false" ht="15" hidden="false" customHeight="false" outlineLevel="0" collapsed="false">
      <c r="A42241" s="1" t="s">
        <v>12240</v>
      </c>
      <c r="D42241" s="1" t="s">
        <v>42240</v>
      </c>
    </row>
    <row r="42242" customFormat="false" ht="15" hidden="false" customHeight="false" outlineLevel="0" collapsed="false">
      <c r="A42242" s="1" t="s">
        <v>12241</v>
      </c>
      <c r="D42242" s="1" t="s">
        <v>42241</v>
      </c>
    </row>
    <row r="42243" customFormat="false" ht="15" hidden="false" customHeight="false" outlineLevel="0" collapsed="false">
      <c r="A42243" s="1" t="s">
        <v>12242</v>
      </c>
      <c r="D42243" s="1" t="s">
        <v>42242</v>
      </c>
    </row>
    <row r="42244" customFormat="false" ht="15" hidden="false" customHeight="false" outlineLevel="0" collapsed="false">
      <c r="A42244" s="1" t="s">
        <v>12243</v>
      </c>
      <c r="D42244" s="1" t="s">
        <v>42243</v>
      </c>
    </row>
    <row r="42245" customFormat="false" ht="15" hidden="false" customHeight="false" outlineLevel="0" collapsed="false">
      <c r="A42245" s="1" t="s">
        <v>12244</v>
      </c>
      <c r="D42245" s="1" t="s">
        <v>42244</v>
      </c>
    </row>
    <row r="42246" customFormat="false" ht="15" hidden="false" customHeight="false" outlineLevel="0" collapsed="false">
      <c r="A42246" s="1" t="s">
        <v>12245</v>
      </c>
      <c r="D42246" s="1" t="s">
        <v>42245</v>
      </c>
    </row>
    <row r="42247" customFormat="false" ht="15" hidden="false" customHeight="false" outlineLevel="0" collapsed="false">
      <c r="A42247" s="1" t="s">
        <v>12246</v>
      </c>
      <c r="D42247" s="1" t="s">
        <v>42246</v>
      </c>
    </row>
    <row r="42248" customFormat="false" ht="15" hidden="false" customHeight="false" outlineLevel="0" collapsed="false">
      <c r="A42248" s="1" t="s">
        <v>12247</v>
      </c>
      <c r="D42248" s="1" t="s">
        <v>42247</v>
      </c>
    </row>
    <row r="42249" customFormat="false" ht="15" hidden="false" customHeight="false" outlineLevel="0" collapsed="false">
      <c r="A42249" s="1" t="s">
        <v>12248</v>
      </c>
      <c r="D42249" s="1" t="s">
        <v>42248</v>
      </c>
    </row>
    <row r="42250" customFormat="false" ht="15" hidden="false" customHeight="false" outlineLevel="0" collapsed="false">
      <c r="A42250" s="1" t="s">
        <v>12249</v>
      </c>
      <c r="D42250" s="1" t="s">
        <v>42249</v>
      </c>
    </row>
    <row r="42251" customFormat="false" ht="15" hidden="false" customHeight="false" outlineLevel="0" collapsed="false">
      <c r="A42251" s="1" t="s">
        <v>12250</v>
      </c>
      <c r="D42251" s="1" t="s">
        <v>42250</v>
      </c>
    </row>
    <row r="42252" customFormat="false" ht="15" hidden="false" customHeight="false" outlineLevel="0" collapsed="false">
      <c r="A42252" s="1" t="s">
        <v>12251</v>
      </c>
      <c r="D42252" s="1" t="s">
        <v>42251</v>
      </c>
    </row>
    <row r="42253" customFormat="false" ht="15" hidden="false" customHeight="false" outlineLevel="0" collapsed="false">
      <c r="A42253" s="1" t="s">
        <v>12252</v>
      </c>
      <c r="D42253" s="1" t="s">
        <v>42252</v>
      </c>
    </row>
    <row r="42254" customFormat="false" ht="15" hidden="false" customHeight="false" outlineLevel="0" collapsed="false">
      <c r="A42254" s="1" t="s">
        <v>12253</v>
      </c>
      <c r="D42254" s="1" t="s">
        <v>42253</v>
      </c>
    </row>
    <row r="42255" customFormat="false" ht="15" hidden="false" customHeight="false" outlineLevel="0" collapsed="false">
      <c r="A42255" s="1" t="s">
        <v>12254</v>
      </c>
      <c r="D42255" s="1" t="s">
        <v>42254</v>
      </c>
    </row>
    <row r="42256" customFormat="false" ht="15" hidden="false" customHeight="false" outlineLevel="0" collapsed="false">
      <c r="A42256" s="1" t="s">
        <v>12255</v>
      </c>
      <c r="D42256" s="1" t="s">
        <v>42255</v>
      </c>
    </row>
    <row r="42257" customFormat="false" ht="15" hidden="false" customHeight="false" outlineLevel="0" collapsed="false">
      <c r="A42257" s="1" t="s">
        <v>12256</v>
      </c>
      <c r="D42257" s="1" t="s">
        <v>42256</v>
      </c>
    </row>
    <row r="42258" customFormat="false" ht="15" hidden="false" customHeight="false" outlineLevel="0" collapsed="false">
      <c r="A42258" s="1" t="s">
        <v>12257</v>
      </c>
      <c r="D42258" s="1" t="s">
        <v>42257</v>
      </c>
    </row>
    <row r="42259" customFormat="false" ht="15" hidden="false" customHeight="false" outlineLevel="0" collapsed="false">
      <c r="A42259" s="1" t="s">
        <v>12258</v>
      </c>
      <c r="D42259" s="1" t="s">
        <v>42258</v>
      </c>
    </row>
    <row r="42260" customFormat="false" ht="15" hidden="false" customHeight="false" outlineLevel="0" collapsed="false">
      <c r="A42260" s="1" t="s">
        <v>12259</v>
      </c>
      <c r="D42260" s="1" t="s">
        <v>42259</v>
      </c>
    </row>
    <row r="42261" customFormat="false" ht="15" hidden="false" customHeight="false" outlineLevel="0" collapsed="false">
      <c r="A42261" s="1" t="s">
        <v>12260</v>
      </c>
      <c r="D42261" s="1" t="s">
        <v>42260</v>
      </c>
    </row>
    <row r="42262" customFormat="false" ht="15" hidden="false" customHeight="false" outlineLevel="0" collapsed="false">
      <c r="A42262" s="1" t="s">
        <v>12261</v>
      </c>
      <c r="D42262" s="1" t="s">
        <v>42261</v>
      </c>
    </row>
    <row r="42263" customFormat="false" ht="15" hidden="false" customHeight="false" outlineLevel="0" collapsed="false">
      <c r="A42263" s="1" t="s">
        <v>12262</v>
      </c>
      <c r="D42263" s="1" t="s">
        <v>42262</v>
      </c>
    </row>
    <row r="42264" customFormat="false" ht="15" hidden="false" customHeight="false" outlineLevel="0" collapsed="false">
      <c r="A42264" s="1" t="s">
        <v>12263</v>
      </c>
      <c r="D42264" s="1" t="s">
        <v>42263</v>
      </c>
    </row>
    <row r="42265" customFormat="false" ht="15" hidden="false" customHeight="false" outlineLevel="0" collapsed="false">
      <c r="A42265" s="1" t="s">
        <v>12264</v>
      </c>
      <c r="D42265" s="1" t="s">
        <v>42264</v>
      </c>
    </row>
    <row r="42266" customFormat="false" ht="15" hidden="false" customHeight="false" outlineLevel="0" collapsed="false">
      <c r="A42266" s="1" t="s">
        <v>12265</v>
      </c>
      <c r="D42266" s="1" t="s">
        <v>42265</v>
      </c>
    </row>
    <row r="42267" customFormat="false" ht="15" hidden="false" customHeight="false" outlineLevel="0" collapsed="false">
      <c r="A42267" s="1" t="s">
        <v>12266</v>
      </c>
      <c r="D42267" s="1" t="s">
        <v>42266</v>
      </c>
    </row>
    <row r="42268" customFormat="false" ht="15" hidden="false" customHeight="false" outlineLevel="0" collapsed="false">
      <c r="A42268" s="1" t="s">
        <v>12267</v>
      </c>
      <c r="D42268" s="1" t="s">
        <v>42267</v>
      </c>
    </row>
    <row r="42269" customFormat="false" ht="15" hidden="false" customHeight="false" outlineLevel="0" collapsed="false">
      <c r="A42269" s="1" t="s">
        <v>12268</v>
      </c>
      <c r="D42269" s="1" t="s">
        <v>42268</v>
      </c>
    </row>
    <row r="42270" customFormat="false" ht="15" hidden="false" customHeight="false" outlineLevel="0" collapsed="false">
      <c r="A42270" s="1" t="s">
        <v>12269</v>
      </c>
      <c r="D42270" s="1" t="s">
        <v>42269</v>
      </c>
    </row>
    <row r="42271" customFormat="false" ht="15" hidden="false" customHeight="false" outlineLevel="0" collapsed="false">
      <c r="A42271" s="1" t="s">
        <v>12270</v>
      </c>
      <c r="D42271" s="1" t="s">
        <v>42270</v>
      </c>
    </row>
    <row r="42272" customFormat="false" ht="15" hidden="false" customHeight="false" outlineLevel="0" collapsed="false">
      <c r="A42272" s="1" t="s">
        <v>12271</v>
      </c>
      <c r="D42272" s="1" t="s">
        <v>42271</v>
      </c>
    </row>
    <row r="42273" customFormat="false" ht="15" hidden="false" customHeight="false" outlineLevel="0" collapsed="false">
      <c r="A42273" s="1" t="s">
        <v>12272</v>
      </c>
      <c r="D42273" s="1" t="s">
        <v>42272</v>
      </c>
    </row>
    <row r="42274" customFormat="false" ht="15" hidden="false" customHeight="false" outlineLevel="0" collapsed="false">
      <c r="A42274" s="1" t="s">
        <v>12273</v>
      </c>
      <c r="D42274" s="1" t="s">
        <v>42273</v>
      </c>
    </row>
    <row r="42275" customFormat="false" ht="15" hidden="false" customHeight="false" outlineLevel="0" collapsed="false">
      <c r="A42275" s="1" t="s">
        <v>12274</v>
      </c>
      <c r="D42275" s="1" t="s">
        <v>42274</v>
      </c>
    </row>
    <row r="42276" customFormat="false" ht="15" hidden="false" customHeight="false" outlineLevel="0" collapsed="false">
      <c r="A42276" s="1" t="s">
        <v>12275</v>
      </c>
      <c r="D42276" s="1" t="s">
        <v>42275</v>
      </c>
    </row>
    <row r="42277" customFormat="false" ht="15" hidden="false" customHeight="false" outlineLevel="0" collapsed="false">
      <c r="A42277" s="1" t="s">
        <v>12276</v>
      </c>
      <c r="D42277" s="1" t="s">
        <v>42276</v>
      </c>
    </row>
    <row r="42278" customFormat="false" ht="15" hidden="false" customHeight="false" outlineLevel="0" collapsed="false">
      <c r="A42278" s="1" t="s">
        <v>12277</v>
      </c>
      <c r="D42278" s="1" t="s">
        <v>42277</v>
      </c>
    </row>
    <row r="42279" customFormat="false" ht="15" hidden="false" customHeight="false" outlineLevel="0" collapsed="false">
      <c r="A42279" s="1" t="s">
        <v>12278</v>
      </c>
      <c r="D42279" s="1" t="s">
        <v>42278</v>
      </c>
    </row>
    <row r="42280" customFormat="false" ht="15" hidden="false" customHeight="false" outlineLevel="0" collapsed="false">
      <c r="A42280" s="1" t="s">
        <v>12279</v>
      </c>
      <c r="D42280" s="1" t="s">
        <v>42279</v>
      </c>
    </row>
    <row r="42281" customFormat="false" ht="15" hidden="false" customHeight="false" outlineLevel="0" collapsed="false">
      <c r="A42281" s="1" t="s">
        <v>12280</v>
      </c>
      <c r="D42281" s="1" t="s">
        <v>42280</v>
      </c>
    </row>
    <row r="42282" customFormat="false" ht="15" hidden="false" customHeight="false" outlineLevel="0" collapsed="false">
      <c r="A42282" s="1" t="s">
        <v>12281</v>
      </c>
      <c r="D42282" s="1" t="s">
        <v>42281</v>
      </c>
    </row>
    <row r="42283" customFormat="false" ht="15" hidden="false" customHeight="false" outlineLevel="0" collapsed="false">
      <c r="A42283" s="1" t="s">
        <v>12282</v>
      </c>
      <c r="D42283" s="1" t="s">
        <v>42282</v>
      </c>
    </row>
    <row r="42284" customFormat="false" ht="15" hidden="false" customHeight="false" outlineLevel="0" collapsed="false">
      <c r="A42284" s="1" t="s">
        <v>12283</v>
      </c>
      <c r="D42284" s="1" t="s">
        <v>42283</v>
      </c>
    </row>
    <row r="42285" customFormat="false" ht="15" hidden="false" customHeight="false" outlineLevel="0" collapsed="false">
      <c r="A42285" s="1" t="s">
        <v>12284</v>
      </c>
      <c r="D42285" s="1" t="s">
        <v>42284</v>
      </c>
    </row>
    <row r="42286" customFormat="false" ht="15" hidden="false" customHeight="false" outlineLevel="0" collapsed="false">
      <c r="A42286" s="1" t="s">
        <v>12285</v>
      </c>
      <c r="D42286" s="1" t="s">
        <v>42285</v>
      </c>
    </row>
    <row r="42287" customFormat="false" ht="15" hidden="false" customHeight="false" outlineLevel="0" collapsed="false">
      <c r="A42287" s="1" t="s">
        <v>12286</v>
      </c>
      <c r="D42287" s="1" t="s">
        <v>42286</v>
      </c>
    </row>
    <row r="42288" customFormat="false" ht="15" hidden="false" customHeight="false" outlineLevel="0" collapsed="false">
      <c r="A42288" s="1" t="s">
        <v>12287</v>
      </c>
      <c r="D42288" s="1" t="s">
        <v>42287</v>
      </c>
    </row>
    <row r="42289" customFormat="false" ht="15" hidden="false" customHeight="false" outlineLevel="0" collapsed="false">
      <c r="A42289" s="1" t="s">
        <v>12288</v>
      </c>
      <c r="D42289" s="1" t="s">
        <v>42288</v>
      </c>
    </row>
    <row r="42290" customFormat="false" ht="15" hidden="false" customHeight="false" outlineLevel="0" collapsed="false">
      <c r="A42290" s="1" t="s">
        <v>12289</v>
      </c>
      <c r="D42290" s="1" t="s">
        <v>42289</v>
      </c>
    </row>
    <row r="42291" customFormat="false" ht="15" hidden="false" customHeight="false" outlineLevel="0" collapsed="false">
      <c r="A42291" s="1" t="s">
        <v>12290</v>
      </c>
      <c r="D42291" s="1" t="s">
        <v>42290</v>
      </c>
    </row>
    <row r="42292" customFormat="false" ht="15" hidden="false" customHeight="false" outlineLevel="0" collapsed="false">
      <c r="A42292" s="1" t="s">
        <v>12291</v>
      </c>
      <c r="D42292" s="1" t="s">
        <v>42291</v>
      </c>
    </row>
    <row r="42293" customFormat="false" ht="15" hidden="false" customHeight="false" outlineLevel="0" collapsed="false">
      <c r="A42293" s="1" t="s">
        <v>12292</v>
      </c>
      <c r="D42293" s="1" t="s">
        <v>42292</v>
      </c>
    </row>
    <row r="42294" customFormat="false" ht="15" hidden="false" customHeight="false" outlineLevel="0" collapsed="false">
      <c r="A42294" s="1" t="s">
        <v>12293</v>
      </c>
      <c r="D42294" s="1" t="s">
        <v>42293</v>
      </c>
    </row>
    <row r="42295" customFormat="false" ht="15" hidden="false" customHeight="false" outlineLevel="0" collapsed="false">
      <c r="A42295" s="1" t="s">
        <v>12294</v>
      </c>
      <c r="D42295" s="1" t="s">
        <v>42294</v>
      </c>
    </row>
    <row r="42296" customFormat="false" ht="15" hidden="false" customHeight="false" outlineLevel="0" collapsed="false">
      <c r="A42296" s="1" t="s">
        <v>12295</v>
      </c>
      <c r="D42296" s="1" t="s">
        <v>42295</v>
      </c>
    </row>
    <row r="42297" customFormat="false" ht="15" hidden="false" customHeight="false" outlineLevel="0" collapsed="false">
      <c r="A42297" s="1" t="s">
        <v>12296</v>
      </c>
      <c r="D42297" s="1" t="s">
        <v>42296</v>
      </c>
    </row>
    <row r="42298" customFormat="false" ht="15" hidden="false" customHeight="false" outlineLevel="0" collapsed="false">
      <c r="A42298" s="1" t="s">
        <v>12297</v>
      </c>
      <c r="D42298" s="1" t="s">
        <v>42297</v>
      </c>
    </row>
    <row r="42299" customFormat="false" ht="15" hidden="false" customHeight="false" outlineLevel="0" collapsed="false">
      <c r="A42299" s="1" t="s">
        <v>12298</v>
      </c>
      <c r="D42299" s="1" t="s">
        <v>42298</v>
      </c>
    </row>
    <row r="42300" customFormat="false" ht="15" hidden="false" customHeight="false" outlineLevel="0" collapsed="false">
      <c r="A42300" s="1" t="s">
        <v>12299</v>
      </c>
      <c r="D42300" s="1" t="s">
        <v>42299</v>
      </c>
    </row>
    <row r="42301" customFormat="false" ht="15" hidden="false" customHeight="false" outlineLevel="0" collapsed="false">
      <c r="A42301" s="1" t="s">
        <v>12300</v>
      </c>
      <c r="D42301" s="1" t="s">
        <v>42300</v>
      </c>
    </row>
    <row r="42302" customFormat="false" ht="15" hidden="false" customHeight="false" outlineLevel="0" collapsed="false">
      <c r="A42302" s="1" t="s">
        <v>12301</v>
      </c>
      <c r="D42302" s="1" t="s">
        <v>42301</v>
      </c>
    </row>
    <row r="42303" customFormat="false" ht="15" hidden="false" customHeight="false" outlineLevel="0" collapsed="false">
      <c r="A42303" s="1" t="s">
        <v>12302</v>
      </c>
      <c r="D42303" s="1" t="s">
        <v>42302</v>
      </c>
    </row>
    <row r="42304" customFormat="false" ht="15" hidden="false" customHeight="false" outlineLevel="0" collapsed="false">
      <c r="A42304" s="1" t="s">
        <v>12303</v>
      </c>
      <c r="D42304" s="1" t="s">
        <v>42303</v>
      </c>
    </row>
    <row r="42305" customFormat="false" ht="15" hidden="false" customHeight="false" outlineLevel="0" collapsed="false">
      <c r="A42305" s="1" t="s">
        <v>12304</v>
      </c>
      <c r="D42305" s="1" t="s">
        <v>42304</v>
      </c>
    </row>
    <row r="42306" customFormat="false" ht="15" hidden="false" customHeight="false" outlineLevel="0" collapsed="false">
      <c r="A42306" s="1" t="s">
        <v>12305</v>
      </c>
      <c r="D42306" s="1" t="s">
        <v>42305</v>
      </c>
    </row>
    <row r="42307" customFormat="false" ht="15" hidden="false" customHeight="false" outlineLevel="0" collapsed="false">
      <c r="A42307" s="1" t="s">
        <v>12306</v>
      </c>
      <c r="D42307" s="1" t="s">
        <v>42306</v>
      </c>
    </row>
    <row r="42308" customFormat="false" ht="15" hidden="false" customHeight="false" outlineLevel="0" collapsed="false">
      <c r="A42308" s="1" t="s">
        <v>12307</v>
      </c>
      <c r="D42308" s="1" t="s">
        <v>42307</v>
      </c>
    </row>
    <row r="42309" customFormat="false" ht="15" hidden="false" customHeight="false" outlineLevel="0" collapsed="false">
      <c r="A42309" s="1" t="s">
        <v>12308</v>
      </c>
      <c r="D42309" s="1" t="s">
        <v>42308</v>
      </c>
    </row>
    <row r="42310" customFormat="false" ht="15" hidden="false" customHeight="false" outlineLevel="0" collapsed="false">
      <c r="A42310" s="1" t="s">
        <v>12309</v>
      </c>
      <c r="D42310" s="1" t="s">
        <v>42309</v>
      </c>
    </row>
    <row r="42311" customFormat="false" ht="15" hidden="false" customHeight="false" outlineLevel="0" collapsed="false">
      <c r="A42311" s="1" t="s">
        <v>12310</v>
      </c>
      <c r="D42311" s="1" t="s">
        <v>42310</v>
      </c>
    </row>
    <row r="42312" customFormat="false" ht="15" hidden="false" customHeight="false" outlineLevel="0" collapsed="false">
      <c r="A42312" s="1" t="s">
        <v>12311</v>
      </c>
      <c r="D42312" s="1" t="s">
        <v>42311</v>
      </c>
    </row>
    <row r="42313" customFormat="false" ht="15" hidden="false" customHeight="false" outlineLevel="0" collapsed="false">
      <c r="A42313" s="1" t="s">
        <v>12312</v>
      </c>
      <c r="D42313" s="1" t="s">
        <v>42312</v>
      </c>
    </row>
    <row r="42314" customFormat="false" ht="15" hidden="false" customHeight="false" outlineLevel="0" collapsed="false">
      <c r="A42314" s="1" t="s">
        <v>12313</v>
      </c>
      <c r="D42314" s="1" t="s">
        <v>42313</v>
      </c>
    </row>
    <row r="42315" customFormat="false" ht="15" hidden="false" customHeight="false" outlineLevel="0" collapsed="false">
      <c r="A42315" s="1" t="s">
        <v>12314</v>
      </c>
      <c r="D42315" s="1" t="s">
        <v>42314</v>
      </c>
    </row>
    <row r="42316" customFormat="false" ht="15" hidden="false" customHeight="false" outlineLevel="0" collapsed="false">
      <c r="A42316" s="1" t="s">
        <v>12315</v>
      </c>
      <c r="D42316" s="1" t="s">
        <v>42315</v>
      </c>
    </row>
    <row r="42317" customFormat="false" ht="15" hidden="false" customHeight="false" outlineLevel="0" collapsed="false">
      <c r="A42317" s="1" t="s">
        <v>12316</v>
      </c>
      <c r="D42317" s="1" t="s">
        <v>42316</v>
      </c>
    </row>
    <row r="42318" customFormat="false" ht="15" hidden="false" customHeight="false" outlineLevel="0" collapsed="false">
      <c r="A42318" s="1" t="s">
        <v>12317</v>
      </c>
      <c r="D42318" s="1" t="s">
        <v>42317</v>
      </c>
    </row>
    <row r="42319" customFormat="false" ht="15" hidden="false" customHeight="false" outlineLevel="0" collapsed="false">
      <c r="A42319" s="1" t="s">
        <v>12318</v>
      </c>
      <c r="D42319" s="1" t="s">
        <v>42318</v>
      </c>
    </row>
    <row r="42320" customFormat="false" ht="15" hidden="false" customHeight="false" outlineLevel="0" collapsed="false">
      <c r="A42320" s="1" t="s">
        <v>12319</v>
      </c>
      <c r="D42320" s="1" t="s">
        <v>42319</v>
      </c>
    </row>
    <row r="42321" customFormat="false" ht="15" hidden="false" customHeight="false" outlineLevel="0" collapsed="false">
      <c r="A42321" s="1" t="s">
        <v>12320</v>
      </c>
      <c r="D42321" s="1" t="s">
        <v>42320</v>
      </c>
    </row>
    <row r="42322" customFormat="false" ht="15" hidden="false" customHeight="false" outlineLevel="0" collapsed="false">
      <c r="A42322" s="1" t="s">
        <v>12321</v>
      </c>
      <c r="D42322" s="1" t="s">
        <v>42321</v>
      </c>
    </row>
    <row r="42323" customFormat="false" ht="15" hidden="false" customHeight="false" outlineLevel="0" collapsed="false">
      <c r="A42323" s="1" t="s">
        <v>12322</v>
      </c>
      <c r="D42323" s="1" t="s">
        <v>42322</v>
      </c>
    </row>
    <row r="42324" customFormat="false" ht="15" hidden="false" customHeight="false" outlineLevel="0" collapsed="false">
      <c r="A42324" s="1" t="s">
        <v>12323</v>
      </c>
      <c r="D42324" s="1" t="s">
        <v>42323</v>
      </c>
    </row>
    <row r="42325" customFormat="false" ht="15" hidden="false" customHeight="false" outlineLevel="0" collapsed="false">
      <c r="A42325" s="1" t="s">
        <v>12324</v>
      </c>
      <c r="D42325" s="1" t="s">
        <v>42324</v>
      </c>
    </row>
    <row r="42326" customFormat="false" ht="15" hidden="false" customHeight="false" outlineLevel="0" collapsed="false">
      <c r="A42326" s="1" t="s">
        <v>12325</v>
      </c>
      <c r="D42326" s="1" t="s">
        <v>42325</v>
      </c>
    </row>
    <row r="42327" customFormat="false" ht="15" hidden="false" customHeight="false" outlineLevel="0" collapsed="false">
      <c r="A42327" s="1" t="s">
        <v>12326</v>
      </c>
      <c r="D42327" s="1" t="s">
        <v>42326</v>
      </c>
    </row>
    <row r="42328" customFormat="false" ht="15" hidden="false" customHeight="false" outlineLevel="0" collapsed="false">
      <c r="A42328" s="1" t="s">
        <v>12327</v>
      </c>
      <c r="D42328" s="1" t="s">
        <v>42327</v>
      </c>
    </row>
    <row r="42329" customFormat="false" ht="15" hidden="false" customHeight="false" outlineLevel="0" collapsed="false">
      <c r="A42329" s="1" t="s">
        <v>12328</v>
      </c>
      <c r="D42329" s="1" t="s">
        <v>42328</v>
      </c>
    </row>
    <row r="42330" customFormat="false" ht="15" hidden="false" customHeight="false" outlineLevel="0" collapsed="false">
      <c r="A42330" s="1" t="s">
        <v>12329</v>
      </c>
      <c r="D42330" s="1" t="s">
        <v>42329</v>
      </c>
    </row>
    <row r="42331" customFormat="false" ht="15" hidden="false" customHeight="false" outlineLevel="0" collapsed="false">
      <c r="A42331" s="1" t="s">
        <v>12330</v>
      </c>
      <c r="D42331" s="1" t="s">
        <v>42330</v>
      </c>
    </row>
    <row r="42332" customFormat="false" ht="15" hidden="false" customHeight="false" outlineLevel="0" collapsed="false">
      <c r="A42332" s="1" t="s">
        <v>12331</v>
      </c>
      <c r="D42332" s="1" t="s">
        <v>42331</v>
      </c>
    </row>
    <row r="42333" customFormat="false" ht="15" hidden="false" customHeight="false" outlineLevel="0" collapsed="false">
      <c r="A42333" s="1" t="s">
        <v>12332</v>
      </c>
      <c r="D42333" s="1" t="s">
        <v>42332</v>
      </c>
    </row>
    <row r="42334" customFormat="false" ht="15" hidden="false" customHeight="false" outlineLevel="0" collapsed="false">
      <c r="A42334" s="1" t="s">
        <v>12333</v>
      </c>
      <c r="D42334" s="1" t="s">
        <v>42333</v>
      </c>
    </row>
    <row r="42335" customFormat="false" ht="15" hidden="false" customHeight="false" outlineLevel="0" collapsed="false">
      <c r="A42335" s="1" t="s">
        <v>12334</v>
      </c>
      <c r="D42335" s="1" t="s">
        <v>42334</v>
      </c>
    </row>
    <row r="42336" customFormat="false" ht="15" hidden="false" customHeight="false" outlineLevel="0" collapsed="false">
      <c r="A42336" s="1" t="s">
        <v>12335</v>
      </c>
      <c r="D42336" s="1" t="s">
        <v>42335</v>
      </c>
    </row>
    <row r="42337" customFormat="false" ht="15" hidden="false" customHeight="false" outlineLevel="0" collapsed="false">
      <c r="A42337" s="1" t="s">
        <v>12336</v>
      </c>
      <c r="D42337" s="1" t="s">
        <v>42336</v>
      </c>
    </row>
    <row r="42338" customFormat="false" ht="15" hidden="false" customHeight="false" outlineLevel="0" collapsed="false">
      <c r="A42338" s="1" t="s">
        <v>12337</v>
      </c>
      <c r="D42338" s="1" t="s">
        <v>42337</v>
      </c>
    </row>
    <row r="42339" customFormat="false" ht="15" hidden="false" customHeight="false" outlineLevel="0" collapsed="false">
      <c r="A42339" s="1" t="s">
        <v>12338</v>
      </c>
      <c r="D42339" s="1" t="s">
        <v>42338</v>
      </c>
    </row>
    <row r="42340" customFormat="false" ht="15" hidden="false" customHeight="false" outlineLevel="0" collapsed="false">
      <c r="A42340" s="1" t="s">
        <v>12339</v>
      </c>
      <c r="D42340" s="1" t="s">
        <v>42339</v>
      </c>
    </row>
    <row r="42341" customFormat="false" ht="15" hidden="false" customHeight="false" outlineLevel="0" collapsed="false">
      <c r="A42341" s="1" t="s">
        <v>12340</v>
      </c>
      <c r="D42341" s="1" t="s">
        <v>42340</v>
      </c>
    </row>
    <row r="42342" customFormat="false" ht="15" hidden="false" customHeight="false" outlineLevel="0" collapsed="false">
      <c r="A42342" s="1" t="s">
        <v>12341</v>
      </c>
      <c r="D42342" s="1" t="s">
        <v>42341</v>
      </c>
    </row>
    <row r="42343" customFormat="false" ht="15" hidden="false" customHeight="false" outlineLevel="0" collapsed="false">
      <c r="A42343" s="1" t="s">
        <v>12342</v>
      </c>
      <c r="D42343" s="1" t="s">
        <v>42342</v>
      </c>
    </row>
    <row r="42344" customFormat="false" ht="15" hidden="false" customHeight="false" outlineLevel="0" collapsed="false">
      <c r="A42344" s="1" t="s">
        <v>12343</v>
      </c>
      <c r="D42344" s="1" t="s">
        <v>42343</v>
      </c>
    </row>
    <row r="42345" customFormat="false" ht="15" hidden="false" customHeight="false" outlineLevel="0" collapsed="false">
      <c r="A42345" s="1" t="s">
        <v>12344</v>
      </c>
      <c r="D42345" s="1" t="s">
        <v>42344</v>
      </c>
    </row>
    <row r="42346" customFormat="false" ht="15" hidden="false" customHeight="false" outlineLevel="0" collapsed="false">
      <c r="A42346" s="1" t="s">
        <v>12345</v>
      </c>
      <c r="D42346" s="1" t="s">
        <v>42345</v>
      </c>
    </row>
    <row r="42347" customFormat="false" ht="15" hidden="false" customHeight="false" outlineLevel="0" collapsed="false">
      <c r="A42347" s="1" t="s">
        <v>12346</v>
      </c>
      <c r="D42347" s="1" t="s">
        <v>42346</v>
      </c>
    </row>
    <row r="42348" customFormat="false" ht="15" hidden="false" customHeight="false" outlineLevel="0" collapsed="false">
      <c r="A42348" s="1" t="s">
        <v>12347</v>
      </c>
      <c r="D42348" s="1" t="s">
        <v>42347</v>
      </c>
    </row>
    <row r="42349" customFormat="false" ht="15" hidden="false" customHeight="false" outlineLevel="0" collapsed="false">
      <c r="A42349" s="1" t="s">
        <v>12348</v>
      </c>
      <c r="D42349" s="1" t="s">
        <v>42348</v>
      </c>
    </row>
    <row r="42350" customFormat="false" ht="15" hidden="false" customHeight="false" outlineLevel="0" collapsed="false">
      <c r="A42350" s="1" t="s">
        <v>12349</v>
      </c>
      <c r="D42350" s="1" t="s">
        <v>42349</v>
      </c>
    </row>
    <row r="42351" customFormat="false" ht="15" hidden="false" customHeight="false" outlineLevel="0" collapsed="false">
      <c r="A42351" s="1" t="s">
        <v>12350</v>
      </c>
      <c r="D42351" s="1" t="s">
        <v>42350</v>
      </c>
    </row>
    <row r="42352" customFormat="false" ht="15" hidden="false" customHeight="false" outlineLevel="0" collapsed="false">
      <c r="A42352" s="1" t="s">
        <v>12351</v>
      </c>
      <c r="D42352" s="1" t="s">
        <v>42351</v>
      </c>
    </row>
    <row r="42353" customFormat="false" ht="15" hidden="false" customHeight="false" outlineLevel="0" collapsed="false">
      <c r="A42353" s="1" t="s">
        <v>12352</v>
      </c>
      <c r="D42353" s="1" t="s">
        <v>42352</v>
      </c>
    </row>
    <row r="42354" customFormat="false" ht="15" hidden="false" customHeight="false" outlineLevel="0" collapsed="false">
      <c r="A42354" s="1" t="s">
        <v>12353</v>
      </c>
      <c r="D42354" s="1" t="s">
        <v>42353</v>
      </c>
    </row>
    <row r="42355" customFormat="false" ht="15" hidden="false" customHeight="false" outlineLevel="0" collapsed="false">
      <c r="A42355" s="1" t="s">
        <v>12354</v>
      </c>
      <c r="D42355" s="1" t="s">
        <v>42354</v>
      </c>
    </row>
    <row r="42356" customFormat="false" ht="15" hidden="false" customHeight="false" outlineLevel="0" collapsed="false">
      <c r="A42356" s="1" t="s">
        <v>12355</v>
      </c>
      <c r="D42356" s="1" t="s">
        <v>42355</v>
      </c>
    </row>
    <row r="42357" customFormat="false" ht="15" hidden="false" customHeight="false" outlineLevel="0" collapsed="false">
      <c r="A42357" s="1" t="s">
        <v>12356</v>
      </c>
      <c r="D42357" s="1" t="s">
        <v>42356</v>
      </c>
    </row>
    <row r="42358" customFormat="false" ht="15" hidden="false" customHeight="false" outlineLevel="0" collapsed="false">
      <c r="A42358" s="1" t="s">
        <v>12357</v>
      </c>
      <c r="D42358" s="1" t="s">
        <v>42357</v>
      </c>
    </row>
    <row r="42359" customFormat="false" ht="15" hidden="false" customHeight="false" outlineLevel="0" collapsed="false">
      <c r="A42359" s="1" t="s">
        <v>12358</v>
      </c>
      <c r="D42359" s="1" t="s">
        <v>42358</v>
      </c>
    </row>
    <row r="42360" customFormat="false" ht="15" hidden="false" customHeight="false" outlineLevel="0" collapsed="false">
      <c r="A42360" s="1" t="s">
        <v>12359</v>
      </c>
      <c r="D42360" s="1" t="s">
        <v>42359</v>
      </c>
    </row>
    <row r="42361" customFormat="false" ht="15" hidden="false" customHeight="false" outlineLevel="0" collapsed="false">
      <c r="A42361" s="1" t="s">
        <v>12360</v>
      </c>
      <c r="D42361" s="1" t="s">
        <v>42360</v>
      </c>
    </row>
    <row r="42362" customFormat="false" ht="15" hidden="false" customHeight="false" outlineLevel="0" collapsed="false">
      <c r="A42362" s="1" t="s">
        <v>12361</v>
      </c>
      <c r="D42362" s="1" t="s">
        <v>42361</v>
      </c>
    </row>
    <row r="42363" customFormat="false" ht="15" hidden="false" customHeight="false" outlineLevel="0" collapsed="false">
      <c r="A42363" s="1" t="s">
        <v>12362</v>
      </c>
      <c r="D42363" s="1" t="s">
        <v>42362</v>
      </c>
    </row>
    <row r="42364" customFormat="false" ht="15" hidden="false" customHeight="false" outlineLevel="0" collapsed="false">
      <c r="A42364" s="1" t="s">
        <v>12363</v>
      </c>
      <c r="D42364" s="1" t="s">
        <v>42363</v>
      </c>
    </row>
    <row r="42365" customFormat="false" ht="15" hidden="false" customHeight="false" outlineLevel="0" collapsed="false">
      <c r="A42365" s="1" t="s">
        <v>12364</v>
      </c>
      <c r="D42365" s="1" t="s">
        <v>42364</v>
      </c>
    </row>
    <row r="42366" customFormat="false" ht="15" hidden="false" customHeight="false" outlineLevel="0" collapsed="false">
      <c r="A42366" s="1" t="s">
        <v>12365</v>
      </c>
      <c r="D42366" s="1" t="s">
        <v>42365</v>
      </c>
    </row>
    <row r="42367" customFormat="false" ht="15" hidden="false" customHeight="false" outlineLevel="0" collapsed="false">
      <c r="A42367" s="1" t="s">
        <v>12366</v>
      </c>
      <c r="D42367" s="1" t="s">
        <v>42366</v>
      </c>
    </row>
    <row r="42368" customFormat="false" ht="15" hidden="false" customHeight="false" outlineLevel="0" collapsed="false">
      <c r="A42368" s="1" t="s">
        <v>12367</v>
      </c>
      <c r="D42368" s="1" t="s">
        <v>42367</v>
      </c>
    </row>
    <row r="42369" customFormat="false" ht="15" hidden="false" customHeight="false" outlineLevel="0" collapsed="false">
      <c r="A42369" s="1" t="s">
        <v>12368</v>
      </c>
      <c r="D42369" s="1" t="s">
        <v>42368</v>
      </c>
    </row>
    <row r="42370" customFormat="false" ht="15" hidden="false" customHeight="false" outlineLevel="0" collapsed="false">
      <c r="A42370" s="1" t="s">
        <v>12369</v>
      </c>
      <c r="D42370" s="1" t="s">
        <v>42369</v>
      </c>
    </row>
    <row r="42371" customFormat="false" ht="15" hidden="false" customHeight="false" outlineLevel="0" collapsed="false">
      <c r="A42371" s="1" t="s">
        <v>12370</v>
      </c>
      <c r="D42371" s="1" t="s">
        <v>42370</v>
      </c>
    </row>
    <row r="42372" customFormat="false" ht="15" hidden="false" customHeight="false" outlineLevel="0" collapsed="false">
      <c r="A42372" s="1" t="s">
        <v>12371</v>
      </c>
      <c r="D42372" s="1" t="s">
        <v>42371</v>
      </c>
    </row>
    <row r="42373" customFormat="false" ht="15" hidden="false" customHeight="false" outlineLevel="0" collapsed="false">
      <c r="A42373" s="1" t="s">
        <v>12372</v>
      </c>
      <c r="D42373" s="1" t="s">
        <v>42372</v>
      </c>
    </row>
    <row r="42374" customFormat="false" ht="15" hidden="false" customHeight="false" outlineLevel="0" collapsed="false">
      <c r="A42374" s="1" t="s">
        <v>12373</v>
      </c>
      <c r="D42374" s="1" t="s">
        <v>42373</v>
      </c>
    </row>
    <row r="42375" customFormat="false" ht="15" hidden="false" customHeight="false" outlineLevel="0" collapsed="false">
      <c r="A42375" s="1" t="s">
        <v>12374</v>
      </c>
      <c r="D42375" s="1" t="s">
        <v>42374</v>
      </c>
    </row>
    <row r="42376" customFormat="false" ht="15" hidden="false" customHeight="false" outlineLevel="0" collapsed="false">
      <c r="A42376" s="1" t="s">
        <v>12375</v>
      </c>
      <c r="D42376" s="1" t="s">
        <v>42375</v>
      </c>
    </row>
    <row r="42377" customFormat="false" ht="15" hidden="false" customHeight="false" outlineLevel="0" collapsed="false">
      <c r="A42377" s="1" t="s">
        <v>12376</v>
      </c>
      <c r="D42377" s="1" t="s">
        <v>42376</v>
      </c>
    </row>
    <row r="42378" customFormat="false" ht="15" hidden="false" customHeight="false" outlineLevel="0" collapsed="false">
      <c r="A42378" s="1" t="s">
        <v>12377</v>
      </c>
      <c r="D42378" s="1" t="s">
        <v>42377</v>
      </c>
    </row>
    <row r="42379" customFormat="false" ht="15" hidden="false" customHeight="false" outlineLevel="0" collapsed="false">
      <c r="A42379" s="1" t="s">
        <v>12378</v>
      </c>
      <c r="D42379" s="1" t="s">
        <v>42378</v>
      </c>
    </row>
    <row r="42380" customFormat="false" ht="15" hidden="false" customHeight="false" outlineLevel="0" collapsed="false">
      <c r="A42380" s="1" t="s">
        <v>12379</v>
      </c>
      <c r="D42380" s="1" t="s">
        <v>42379</v>
      </c>
    </row>
    <row r="42381" customFormat="false" ht="15" hidden="false" customHeight="false" outlineLevel="0" collapsed="false">
      <c r="A42381" s="1" t="s">
        <v>12380</v>
      </c>
      <c r="D42381" s="1" t="s">
        <v>42380</v>
      </c>
    </row>
    <row r="42382" customFormat="false" ht="15" hidden="false" customHeight="false" outlineLevel="0" collapsed="false">
      <c r="A42382" s="1" t="s">
        <v>12381</v>
      </c>
      <c r="D42382" s="1" t="s">
        <v>42381</v>
      </c>
    </row>
    <row r="42383" customFormat="false" ht="15" hidden="false" customHeight="false" outlineLevel="0" collapsed="false">
      <c r="A42383" s="1" t="s">
        <v>12382</v>
      </c>
      <c r="D42383" s="1" t="s">
        <v>42382</v>
      </c>
    </row>
    <row r="42384" customFormat="false" ht="15" hidden="false" customHeight="false" outlineLevel="0" collapsed="false">
      <c r="A42384" s="1" t="s">
        <v>12383</v>
      </c>
      <c r="D42384" s="1" t="s">
        <v>42383</v>
      </c>
    </row>
    <row r="42385" customFormat="false" ht="15" hidden="false" customHeight="false" outlineLevel="0" collapsed="false">
      <c r="A42385" s="1" t="s">
        <v>12384</v>
      </c>
      <c r="D42385" s="1" t="s">
        <v>42384</v>
      </c>
    </row>
    <row r="42386" customFormat="false" ht="15" hidden="false" customHeight="false" outlineLevel="0" collapsed="false">
      <c r="A42386" s="1" t="s">
        <v>12385</v>
      </c>
      <c r="D42386" s="1" t="s">
        <v>42385</v>
      </c>
    </row>
    <row r="42387" customFormat="false" ht="15" hidden="false" customHeight="false" outlineLevel="0" collapsed="false">
      <c r="A42387" s="1" t="s">
        <v>12386</v>
      </c>
      <c r="D42387" s="1" t="s">
        <v>42386</v>
      </c>
    </row>
    <row r="42388" customFormat="false" ht="15" hidden="false" customHeight="false" outlineLevel="0" collapsed="false">
      <c r="A42388" s="1" t="s">
        <v>12387</v>
      </c>
      <c r="D42388" s="1" t="s">
        <v>42387</v>
      </c>
    </row>
    <row r="42389" customFormat="false" ht="15" hidden="false" customHeight="false" outlineLevel="0" collapsed="false">
      <c r="A42389" s="1" t="s">
        <v>12388</v>
      </c>
      <c r="D42389" s="1" t="s">
        <v>42388</v>
      </c>
    </row>
    <row r="42390" customFormat="false" ht="15" hidden="false" customHeight="false" outlineLevel="0" collapsed="false">
      <c r="A42390" s="1" t="s">
        <v>12389</v>
      </c>
      <c r="D42390" s="1" t="s">
        <v>42389</v>
      </c>
    </row>
    <row r="42391" customFormat="false" ht="15" hidden="false" customHeight="false" outlineLevel="0" collapsed="false">
      <c r="A42391" s="1" t="s">
        <v>12390</v>
      </c>
      <c r="D42391" s="1" t="s">
        <v>42390</v>
      </c>
    </row>
    <row r="42392" customFormat="false" ht="15" hidden="false" customHeight="false" outlineLevel="0" collapsed="false">
      <c r="A42392" s="1" t="s">
        <v>12391</v>
      </c>
      <c r="D42392" s="1" t="s">
        <v>42391</v>
      </c>
    </row>
    <row r="42393" customFormat="false" ht="15" hidden="false" customHeight="false" outlineLevel="0" collapsed="false">
      <c r="A42393" s="1" t="s">
        <v>12392</v>
      </c>
      <c r="D42393" s="1" t="s">
        <v>42392</v>
      </c>
    </row>
    <row r="42394" customFormat="false" ht="15" hidden="false" customHeight="false" outlineLevel="0" collapsed="false">
      <c r="A42394" s="1" t="s">
        <v>12393</v>
      </c>
      <c r="D42394" s="1" t="s">
        <v>42393</v>
      </c>
    </row>
    <row r="42395" customFormat="false" ht="15" hidden="false" customHeight="false" outlineLevel="0" collapsed="false">
      <c r="A42395" s="1" t="s">
        <v>12394</v>
      </c>
      <c r="D42395" s="1" t="s">
        <v>42394</v>
      </c>
    </row>
    <row r="42396" customFormat="false" ht="15" hidden="false" customHeight="false" outlineLevel="0" collapsed="false">
      <c r="A42396" s="1" t="s">
        <v>12395</v>
      </c>
      <c r="D42396" s="1" t="s">
        <v>42395</v>
      </c>
    </row>
    <row r="42397" customFormat="false" ht="15" hidden="false" customHeight="false" outlineLevel="0" collapsed="false">
      <c r="A42397" s="1" t="s">
        <v>12396</v>
      </c>
      <c r="D42397" s="1" t="s">
        <v>42396</v>
      </c>
    </row>
    <row r="42398" customFormat="false" ht="15" hidden="false" customHeight="false" outlineLevel="0" collapsed="false">
      <c r="A42398" s="1" t="s">
        <v>12397</v>
      </c>
      <c r="D42398" s="1" t="s">
        <v>42397</v>
      </c>
    </row>
    <row r="42399" customFormat="false" ht="15" hidden="false" customHeight="false" outlineLevel="0" collapsed="false">
      <c r="A42399" s="1" t="s">
        <v>12398</v>
      </c>
      <c r="D42399" s="1" t="s">
        <v>42398</v>
      </c>
    </row>
    <row r="42400" customFormat="false" ht="15" hidden="false" customHeight="false" outlineLevel="0" collapsed="false">
      <c r="A42400" s="1" t="s">
        <v>12399</v>
      </c>
      <c r="D42400" s="1" t="s">
        <v>42399</v>
      </c>
    </row>
    <row r="42401" customFormat="false" ht="15" hidden="false" customHeight="false" outlineLevel="0" collapsed="false">
      <c r="A42401" s="1" t="s">
        <v>12400</v>
      </c>
      <c r="D42401" s="1" t="s">
        <v>42400</v>
      </c>
    </row>
    <row r="42402" customFormat="false" ht="15" hidden="false" customHeight="false" outlineLevel="0" collapsed="false">
      <c r="A42402" s="1" t="s">
        <v>12401</v>
      </c>
      <c r="D42402" s="1" t="s">
        <v>42401</v>
      </c>
    </row>
    <row r="42403" customFormat="false" ht="15" hidden="false" customHeight="false" outlineLevel="0" collapsed="false">
      <c r="A42403" s="1" t="s">
        <v>12402</v>
      </c>
      <c r="D42403" s="1" t="s">
        <v>42402</v>
      </c>
    </row>
    <row r="42404" customFormat="false" ht="15" hidden="false" customHeight="false" outlineLevel="0" collapsed="false">
      <c r="A42404" s="1" t="s">
        <v>12403</v>
      </c>
      <c r="D42404" s="1" t="s">
        <v>42403</v>
      </c>
    </row>
    <row r="42405" customFormat="false" ht="15" hidden="false" customHeight="false" outlineLevel="0" collapsed="false">
      <c r="A42405" s="1" t="s">
        <v>12404</v>
      </c>
      <c r="D42405" s="1" t="s">
        <v>42404</v>
      </c>
    </row>
    <row r="42406" customFormat="false" ht="15" hidden="false" customHeight="false" outlineLevel="0" collapsed="false">
      <c r="A42406" s="1" t="s">
        <v>12405</v>
      </c>
      <c r="D42406" s="1" t="s">
        <v>42405</v>
      </c>
    </row>
    <row r="42407" customFormat="false" ht="15" hidden="false" customHeight="false" outlineLevel="0" collapsed="false">
      <c r="A42407" s="1" t="s">
        <v>12406</v>
      </c>
      <c r="D42407" s="1" t="s">
        <v>42406</v>
      </c>
    </row>
    <row r="42408" customFormat="false" ht="15" hidden="false" customHeight="false" outlineLevel="0" collapsed="false">
      <c r="A42408" s="1" t="s">
        <v>12407</v>
      </c>
      <c r="D42408" s="1" t="s">
        <v>42407</v>
      </c>
    </row>
    <row r="42409" customFormat="false" ht="15" hidden="false" customHeight="false" outlineLevel="0" collapsed="false">
      <c r="A42409" s="1" t="s">
        <v>12408</v>
      </c>
      <c r="D42409" s="1" t="s">
        <v>42408</v>
      </c>
    </row>
    <row r="42410" customFormat="false" ht="15" hidden="false" customHeight="false" outlineLevel="0" collapsed="false">
      <c r="A42410" s="1" t="s">
        <v>12409</v>
      </c>
      <c r="D42410" s="1" t="s">
        <v>42409</v>
      </c>
    </row>
    <row r="42411" customFormat="false" ht="15" hidden="false" customHeight="false" outlineLevel="0" collapsed="false">
      <c r="A42411" s="1" t="s">
        <v>12410</v>
      </c>
      <c r="D42411" s="1" t="s">
        <v>42410</v>
      </c>
    </row>
    <row r="42412" customFormat="false" ht="15" hidden="false" customHeight="false" outlineLevel="0" collapsed="false">
      <c r="A42412" s="1" t="s">
        <v>12411</v>
      </c>
      <c r="D42412" s="1" t="s">
        <v>42411</v>
      </c>
    </row>
    <row r="42413" customFormat="false" ht="15" hidden="false" customHeight="false" outlineLevel="0" collapsed="false">
      <c r="A42413" s="1" t="s">
        <v>12412</v>
      </c>
      <c r="D42413" s="1" t="s">
        <v>42412</v>
      </c>
    </row>
    <row r="42414" customFormat="false" ht="15" hidden="false" customHeight="false" outlineLevel="0" collapsed="false">
      <c r="A42414" s="1" t="s">
        <v>12413</v>
      </c>
      <c r="D42414" s="1" t="s">
        <v>42413</v>
      </c>
    </row>
    <row r="42415" customFormat="false" ht="15" hidden="false" customHeight="false" outlineLevel="0" collapsed="false">
      <c r="A42415" s="1" t="s">
        <v>12414</v>
      </c>
      <c r="D42415" s="1" t="s">
        <v>42414</v>
      </c>
    </row>
    <row r="42416" customFormat="false" ht="15" hidden="false" customHeight="false" outlineLevel="0" collapsed="false">
      <c r="A42416" s="1" t="s">
        <v>12415</v>
      </c>
      <c r="D42416" s="1" t="s">
        <v>42415</v>
      </c>
    </row>
    <row r="42417" customFormat="false" ht="15" hidden="false" customHeight="false" outlineLevel="0" collapsed="false">
      <c r="A42417" s="1" t="s">
        <v>12416</v>
      </c>
      <c r="D42417" s="1" t="s">
        <v>42416</v>
      </c>
    </row>
    <row r="42418" customFormat="false" ht="15" hidden="false" customHeight="false" outlineLevel="0" collapsed="false">
      <c r="A42418" s="1" t="s">
        <v>12417</v>
      </c>
      <c r="D42418" s="1" t="s">
        <v>42417</v>
      </c>
    </row>
    <row r="42419" customFormat="false" ht="15" hidden="false" customHeight="false" outlineLevel="0" collapsed="false">
      <c r="A42419" s="1" t="s">
        <v>12418</v>
      </c>
      <c r="D42419" s="1" t="s">
        <v>42418</v>
      </c>
    </row>
    <row r="42420" customFormat="false" ht="15" hidden="false" customHeight="false" outlineLevel="0" collapsed="false">
      <c r="A42420" s="1" t="s">
        <v>12419</v>
      </c>
      <c r="D42420" s="1" t="s">
        <v>42419</v>
      </c>
    </row>
    <row r="42421" customFormat="false" ht="15" hidden="false" customHeight="false" outlineLevel="0" collapsed="false">
      <c r="A42421" s="1" t="s">
        <v>12420</v>
      </c>
      <c r="D42421" s="1" t="s">
        <v>42420</v>
      </c>
    </row>
    <row r="42422" customFormat="false" ht="15" hidden="false" customHeight="false" outlineLevel="0" collapsed="false">
      <c r="A42422" s="1" t="s">
        <v>12421</v>
      </c>
      <c r="D42422" s="1" t="s">
        <v>42421</v>
      </c>
    </row>
    <row r="42423" customFormat="false" ht="15" hidden="false" customHeight="false" outlineLevel="0" collapsed="false">
      <c r="A42423" s="1" t="s">
        <v>12422</v>
      </c>
      <c r="D42423" s="1" t="s">
        <v>42422</v>
      </c>
    </row>
    <row r="42424" customFormat="false" ht="15" hidden="false" customHeight="false" outlineLevel="0" collapsed="false">
      <c r="A42424" s="1" t="s">
        <v>12423</v>
      </c>
      <c r="D42424" s="1" t="s">
        <v>42423</v>
      </c>
    </row>
    <row r="42425" customFormat="false" ht="15" hidden="false" customHeight="false" outlineLevel="0" collapsed="false">
      <c r="A42425" s="1" t="s">
        <v>12424</v>
      </c>
      <c r="D42425" s="1" t="s">
        <v>42424</v>
      </c>
    </row>
    <row r="42426" customFormat="false" ht="15" hidden="false" customHeight="false" outlineLevel="0" collapsed="false">
      <c r="A42426" s="1" t="s">
        <v>12425</v>
      </c>
      <c r="D42426" s="1" t="s">
        <v>42425</v>
      </c>
    </row>
    <row r="42427" customFormat="false" ht="15" hidden="false" customHeight="false" outlineLevel="0" collapsed="false">
      <c r="A42427" s="1" t="s">
        <v>12426</v>
      </c>
      <c r="D42427" s="1" t="s">
        <v>42426</v>
      </c>
    </row>
    <row r="42428" customFormat="false" ht="15" hidden="false" customHeight="false" outlineLevel="0" collapsed="false">
      <c r="A42428" s="1" t="s">
        <v>12427</v>
      </c>
      <c r="D42428" s="1" t="s">
        <v>42427</v>
      </c>
    </row>
    <row r="42429" customFormat="false" ht="15" hidden="false" customHeight="false" outlineLevel="0" collapsed="false">
      <c r="A42429" s="1" t="s">
        <v>12428</v>
      </c>
      <c r="D42429" s="1" t="s">
        <v>42428</v>
      </c>
    </row>
    <row r="42430" customFormat="false" ht="15" hidden="false" customHeight="false" outlineLevel="0" collapsed="false">
      <c r="A42430" s="1" t="s">
        <v>12429</v>
      </c>
      <c r="D42430" s="1" t="s">
        <v>42429</v>
      </c>
    </row>
    <row r="42431" customFormat="false" ht="15" hidden="false" customHeight="false" outlineLevel="0" collapsed="false">
      <c r="A42431" s="1" t="s">
        <v>12430</v>
      </c>
      <c r="D42431" s="1" t="s">
        <v>42430</v>
      </c>
    </row>
    <row r="42432" customFormat="false" ht="15" hidden="false" customHeight="false" outlineLevel="0" collapsed="false">
      <c r="A42432" s="1" t="s">
        <v>12431</v>
      </c>
      <c r="D42432" s="1" t="s">
        <v>42431</v>
      </c>
    </row>
    <row r="42433" customFormat="false" ht="15" hidden="false" customHeight="false" outlineLevel="0" collapsed="false">
      <c r="A42433" s="1" t="s">
        <v>12432</v>
      </c>
      <c r="D42433" s="1" t="s">
        <v>42432</v>
      </c>
    </row>
    <row r="42434" customFormat="false" ht="15" hidden="false" customHeight="false" outlineLevel="0" collapsed="false">
      <c r="A42434" s="1" t="s">
        <v>12433</v>
      </c>
      <c r="D42434" s="1" t="s">
        <v>42433</v>
      </c>
    </row>
    <row r="42435" customFormat="false" ht="15" hidden="false" customHeight="false" outlineLevel="0" collapsed="false">
      <c r="A42435" s="1" t="s">
        <v>12434</v>
      </c>
      <c r="D42435" s="1" t="s">
        <v>42434</v>
      </c>
    </row>
    <row r="42436" customFormat="false" ht="15" hidden="false" customHeight="false" outlineLevel="0" collapsed="false">
      <c r="A42436" s="1" t="s">
        <v>12435</v>
      </c>
      <c r="D42436" s="1" t="s">
        <v>42435</v>
      </c>
    </row>
    <row r="42437" customFormat="false" ht="15" hidden="false" customHeight="false" outlineLevel="0" collapsed="false">
      <c r="A42437" s="1" t="s">
        <v>12436</v>
      </c>
      <c r="D42437" s="1" t="s">
        <v>42436</v>
      </c>
    </row>
    <row r="42438" customFormat="false" ht="15" hidden="false" customHeight="false" outlineLevel="0" collapsed="false">
      <c r="A42438" s="1" t="s">
        <v>12437</v>
      </c>
      <c r="D42438" s="1" t="s">
        <v>42437</v>
      </c>
    </row>
    <row r="42439" customFormat="false" ht="15" hidden="false" customHeight="false" outlineLevel="0" collapsed="false">
      <c r="A42439" s="1" t="s">
        <v>12438</v>
      </c>
      <c r="D42439" s="1" t="s">
        <v>42438</v>
      </c>
    </row>
    <row r="42440" customFormat="false" ht="15" hidden="false" customHeight="false" outlineLevel="0" collapsed="false">
      <c r="A42440" s="1" t="s">
        <v>12439</v>
      </c>
      <c r="D42440" s="1" t="s">
        <v>42439</v>
      </c>
    </row>
    <row r="42441" customFormat="false" ht="15" hidden="false" customHeight="false" outlineLevel="0" collapsed="false">
      <c r="A42441" s="1" t="s">
        <v>12440</v>
      </c>
      <c r="D42441" s="1" t="s">
        <v>42440</v>
      </c>
    </row>
    <row r="42442" customFormat="false" ht="15" hidden="false" customHeight="false" outlineLevel="0" collapsed="false">
      <c r="A42442" s="1" t="s">
        <v>12441</v>
      </c>
      <c r="D42442" s="1" t="s">
        <v>42441</v>
      </c>
    </row>
    <row r="42443" customFormat="false" ht="15" hidden="false" customHeight="false" outlineLevel="0" collapsed="false">
      <c r="A42443" s="1" t="s">
        <v>12442</v>
      </c>
      <c r="D42443" s="1" t="s">
        <v>42442</v>
      </c>
    </row>
    <row r="42444" customFormat="false" ht="15" hidden="false" customHeight="false" outlineLevel="0" collapsed="false">
      <c r="A42444" s="1" t="s">
        <v>12443</v>
      </c>
      <c r="D42444" s="1" t="s">
        <v>42443</v>
      </c>
    </row>
    <row r="42445" customFormat="false" ht="15" hidden="false" customHeight="false" outlineLevel="0" collapsed="false">
      <c r="A42445" s="1" t="s">
        <v>12444</v>
      </c>
      <c r="D42445" s="1" t="s">
        <v>42444</v>
      </c>
    </row>
    <row r="42446" customFormat="false" ht="15" hidden="false" customHeight="false" outlineLevel="0" collapsed="false">
      <c r="A42446" s="1" t="s">
        <v>12445</v>
      </c>
      <c r="D42446" s="1" t="s">
        <v>42445</v>
      </c>
    </row>
    <row r="42447" customFormat="false" ht="15" hidden="false" customHeight="false" outlineLevel="0" collapsed="false">
      <c r="A42447" s="1" t="s">
        <v>12446</v>
      </c>
      <c r="D42447" s="1" t="s">
        <v>42446</v>
      </c>
    </row>
    <row r="42448" customFormat="false" ht="15" hidden="false" customHeight="false" outlineLevel="0" collapsed="false">
      <c r="A42448" s="1" t="s">
        <v>12447</v>
      </c>
      <c r="D42448" s="1" t="s">
        <v>42447</v>
      </c>
    </row>
    <row r="42449" customFormat="false" ht="15" hidden="false" customHeight="false" outlineLevel="0" collapsed="false">
      <c r="A42449" s="1" t="s">
        <v>12448</v>
      </c>
      <c r="D42449" s="1" t="s">
        <v>42448</v>
      </c>
    </row>
    <row r="42450" customFormat="false" ht="15" hidden="false" customHeight="false" outlineLevel="0" collapsed="false">
      <c r="A42450" s="1" t="s">
        <v>12449</v>
      </c>
      <c r="D42450" s="1" t="s">
        <v>42449</v>
      </c>
    </row>
    <row r="42451" customFormat="false" ht="15" hidden="false" customHeight="false" outlineLevel="0" collapsed="false">
      <c r="A42451" s="1" t="s">
        <v>12450</v>
      </c>
      <c r="D42451" s="1" t="s">
        <v>42450</v>
      </c>
    </row>
    <row r="42452" customFormat="false" ht="15" hidden="false" customHeight="false" outlineLevel="0" collapsed="false">
      <c r="A42452" s="1" t="s">
        <v>12451</v>
      </c>
      <c r="D42452" s="1" t="s">
        <v>42451</v>
      </c>
    </row>
    <row r="42453" customFormat="false" ht="15" hidden="false" customHeight="false" outlineLevel="0" collapsed="false">
      <c r="A42453" s="1" t="s">
        <v>12452</v>
      </c>
      <c r="D42453" s="1" t="s">
        <v>42452</v>
      </c>
    </row>
    <row r="42454" customFormat="false" ht="15" hidden="false" customHeight="false" outlineLevel="0" collapsed="false">
      <c r="A42454" s="1" t="s">
        <v>12453</v>
      </c>
      <c r="D42454" s="1" t="s">
        <v>42453</v>
      </c>
    </row>
    <row r="42455" customFormat="false" ht="15" hidden="false" customHeight="false" outlineLevel="0" collapsed="false">
      <c r="A42455" s="1" t="s">
        <v>12454</v>
      </c>
      <c r="D42455" s="1" t="s">
        <v>42454</v>
      </c>
    </row>
    <row r="42456" customFormat="false" ht="15" hidden="false" customHeight="false" outlineLevel="0" collapsed="false">
      <c r="A42456" s="1" t="s">
        <v>12455</v>
      </c>
      <c r="D42456" s="1" t="s">
        <v>42455</v>
      </c>
    </row>
    <row r="42457" customFormat="false" ht="15" hidden="false" customHeight="false" outlineLevel="0" collapsed="false">
      <c r="A42457" s="1" t="s">
        <v>12456</v>
      </c>
      <c r="D42457" s="1" t="s">
        <v>42456</v>
      </c>
    </row>
    <row r="42458" customFormat="false" ht="15" hidden="false" customHeight="false" outlineLevel="0" collapsed="false">
      <c r="A42458" s="1" t="s">
        <v>12457</v>
      </c>
      <c r="D42458" s="1" t="s">
        <v>42457</v>
      </c>
    </row>
    <row r="42459" customFormat="false" ht="15" hidden="false" customHeight="false" outlineLevel="0" collapsed="false">
      <c r="A42459" s="1" t="s">
        <v>12458</v>
      </c>
      <c r="D42459" s="1" t="s">
        <v>42458</v>
      </c>
    </row>
    <row r="42460" customFormat="false" ht="15" hidden="false" customHeight="false" outlineLevel="0" collapsed="false">
      <c r="A42460" s="1" t="s">
        <v>12459</v>
      </c>
      <c r="D42460" s="1" t="s">
        <v>42459</v>
      </c>
    </row>
    <row r="42461" customFormat="false" ht="15" hidden="false" customHeight="false" outlineLevel="0" collapsed="false">
      <c r="A42461" s="1" t="s">
        <v>12460</v>
      </c>
      <c r="D42461" s="1" t="s">
        <v>42460</v>
      </c>
    </row>
    <row r="42462" customFormat="false" ht="15" hidden="false" customHeight="false" outlineLevel="0" collapsed="false">
      <c r="A42462" s="1" t="s">
        <v>12461</v>
      </c>
      <c r="D42462" s="1" t="s">
        <v>42461</v>
      </c>
    </row>
    <row r="42463" customFormat="false" ht="15" hidden="false" customHeight="false" outlineLevel="0" collapsed="false">
      <c r="A42463" s="1" t="s">
        <v>12462</v>
      </c>
      <c r="D42463" s="1" t="s">
        <v>42462</v>
      </c>
    </row>
    <row r="42464" customFormat="false" ht="15" hidden="false" customHeight="false" outlineLevel="0" collapsed="false">
      <c r="A42464" s="1" t="s">
        <v>12463</v>
      </c>
      <c r="D42464" s="1" t="s">
        <v>42463</v>
      </c>
    </row>
    <row r="42465" customFormat="false" ht="15" hidden="false" customHeight="false" outlineLevel="0" collapsed="false">
      <c r="A42465" s="1" t="s">
        <v>12464</v>
      </c>
      <c r="D42465" s="1" t="s">
        <v>42464</v>
      </c>
    </row>
    <row r="42466" customFormat="false" ht="15" hidden="false" customHeight="false" outlineLevel="0" collapsed="false">
      <c r="A42466" s="1" t="s">
        <v>12465</v>
      </c>
      <c r="D42466" s="1" t="s">
        <v>42465</v>
      </c>
    </row>
    <row r="42467" customFormat="false" ht="15" hidden="false" customHeight="false" outlineLevel="0" collapsed="false">
      <c r="A42467" s="1" t="s">
        <v>12466</v>
      </c>
      <c r="D42467" s="1" t="s">
        <v>42466</v>
      </c>
    </row>
    <row r="42468" customFormat="false" ht="15" hidden="false" customHeight="false" outlineLevel="0" collapsed="false">
      <c r="A42468" s="1" t="s">
        <v>12467</v>
      </c>
      <c r="D42468" s="1" t="s">
        <v>42467</v>
      </c>
    </row>
    <row r="42469" customFormat="false" ht="15" hidden="false" customHeight="false" outlineLevel="0" collapsed="false">
      <c r="A42469" s="1" t="s">
        <v>12468</v>
      </c>
      <c r="D42469" s="1" t="s">
        <v>42468</v>
      </c>
    </row>
    <row r="42470" customFormat="false" ht="15" hidden="false" customHeight="false" outlineLevel="0" collapsed="false">
      <c r="A42470" s="1" t="s">
        <v>12469</v>
      </c>
      <c r="D42470" s="1" t="s">
        <v>42469</v>
      </c>
    </row>
    <row r="42471" customFormat="false" ht="15" hidden="false" customHeight="false" outlineLevel="0" collapsed="false">
      <c r="A42471" s="1" t="s">
        <v>12470</v>
      </c>
      <c r="D42471" s="1" t="s">
        <v>42470</v>
      </c>
    </row>
    <row r="42472" customFormat="false" ht="15" hidden="false" customHeight="false" outlineLevel="0" collapsed="false">
      <c r="A42472" s="1" t="s">
        <v>12471</v>
      </c>
      <c r="D42472" s="1" t="s">
        <v>42471</v>
      </c>
    </row>
    <row r="42473" customFormat="false" ht="15" hidden="false" customHeight="false" outlineLevel="0" collapsed="false">
      <c r="A42473" s="1" t="s">
        <v>12472</v>
      </c>
      <c r="D42473" s="1" t="s">
        <v>42472</v>
      </c>
    </row>
    <row r="42474" customFormat="false" ht="15" hidden="false" customHeight="false" outlineLevel="0" collapsed="false">
      <c r="A42474" s="1" t="s">
        <v>12473</v>
      </c>
      <c r="D42474" s="1" t="s">
        <v>42473</v>
      </c>
    </row>
    <row r="42475" customFormat="false" ht="15" hidden="false" customHeight="false" outlineLevel="0" collapsed="false">
      <c r="A42475" s="1" t="s">
        <v>12474</v>
      </c>
      <c r="D42475" s="1" t="s">
        <v>42474</v>
      </c>
    </row>
    <row r="42476" customFormat="false" ht="15" hidden="false" customHeight="false" outlineLevel="0" collapsed="false">
      <c r="A42476" s="1" t="s">
        <v>12475</v>
      </c>
      <c r="D42476" s="1" t="s">
        <v>42475</v>
      </c>
    </row>
    <row r="42477" customFormat="false" ht="15" hidden="false" customHeight="false" outlineLevel="0" collapsed="false">
      <c r="A42477" s="1" t="s">
        <v>12476</v>
      </c>
      <c r="D42477" s="1" t="s">
        <v>42476</v>
      </c>
    </row>
    <row r="42478" customFormat="false" ht="15" hidden="false" customHeight="false" outlineLevel="0" collapsed="false">
      <c r="A42478" s="1" t="s">
        <v>12477</v>
      </c>
      <c r="D42478" s="1" t="s">
        <v>42477</v>
      </c>
    </row>
    <row r="42479" customFormat="false" ht="15" hidden="false" customHeight="false" outlineLevel="0" collapsed="false">
      <c r="A42479" s="1" t="s">
        <v>12478</v>
      </c>
      <c r="D42479" s="1" t="s">
        <v>42478</v>
      </c>
    </row>
    <row r="42480" customFormat="false" ht="15" hidden="false" customHeight="false" outlineLevel="0" collapsed="false">
      <c r="A42480" s="1" t="s">
        <v>12479</v>
      </c>
      <c r="D42480" s="1" t="s">
        <v>42479</v>
      </c>
    </row>
    <row r="42481" customFormat="false" ht="15" hidden="false" customHeight="false" outlineLevel="0" collapsed="false">
      <c r="A42481" s="1" t="s">
        <v>12480</v>
      </c>
      <c r="D42481" s="1" t="s">
        <v>42480</v>
      </c>
    </row>
    <row r="42482" customFormat="false" ht="15" hidden="false" customHeight="false" outlineLevel="0" collapsed="false">
      <c r="A42482" s="1" t="s">
        <v>12481</v>
      </c>
      <c r="D42482" s="1" t="s">
        <v>42481</v>
      </c>
    </row>
    <row r="42483" customFormat="false" ht="15" hidden="false" customHeight="false" outlineLevel="0" collapsed="false">
      <c r="A42483" s="1" t="s">
        <v>12482</v>
      </c>
      <c r="D42483" s="1" t="s">
        <v>42482</v>
      </c>
    </row>
    <row r="42484" customFormat="false" ht="15" hidden="false" customHeight="false" outlineLevel="0" collapsed="false">
      <c r="A42484" s="1" t="s">
        <v>12483</v>
      </c>
      <c r="D42484" s="1" t="s">
        <v>42483</v>
      </c>
    </row>
    <row r="42485" customFormat="false" ht="15" hidden="false" customHeight="false" outlineLevel="0" collapsed="false">
      <c r="A42485" s="1" t="s">
        <v>12484</v>
      </c>
      <c r="D42485" s="1" t="s">
        <v>42484</v>
      </c>
    </row>
    <row r="42486" customFormat="false" ht="15" hidden="false" customHeight="false" outlineLevel="0" collapsed="false">
      <c r="A42486" s="1" t="s">
        <v>12485</v>
      </c>
      <c r="D42486" s="1" t="s">
        <v>42485</v>
      </c>
    </row>
    <row r="42487" customFormat="false" ht="15" hidden="false" customHeight="false" outlineLevel="0" collapsed="false">
      <c r="A42487" s="1" t="s">
        <v>12486</v>
      </c>
      <c r="D42487" s="1" t="s">
        <v>42486</v>
      </c>
    </row>
    <row r="42488" customFormat="false" ht="15" hidden="false" customHeight="false" outlineLevel="0" collapsed="false">
      <c r="A42488" s="1" t="s">
        <v>12487</v>
      </c>
      <c r="D42488" s="1" t="s">
        <v>42487</v>
      </c>
    </row>
    <row r="42489" customFormat="false" ht="15" hidden="false" customHeight="false" outlineLevel="0" collapsed="false">
      <c r="A42489" s="1" t="s">
        <v>12488</v>
      </c>
      <c r="D42489" s="1" t="s">
        <v>42488</v>
      </c>
    </row>
    <row r="42490" customFormat="false" ht="15" hidden="false" customHeight="false" outlineLevel="0" collapsed="false">
      <c r="A42490" s="1" t="s">
        <v>12489</v>
      </c>
      <c r="D42490" s="1" t="s">
        <v>42489</v>
      </c>
    </row>
    <row r="42491" customFormat="false" ht="15" hidden="false" customHeight="false" outlineLevel="0" collapsed="false">
      <c r="A42491" s="1" t="s">
        <v>12490</v>
      </c>
      <c r="D42491" s="1" t="s">
        <v>42490</v>
      </c>
    </row>
    <row r="42492" customFormat="false" ht="15" hidden="false" customHeight="false" outlineLevel="0" collapsed="false">
      <c r="A42492" s="1" t="s">
        <v>12491</v>
      </c>
      <c r="D42492" s="1" t="s">
        <v>42491</v>
      </c>
    </row>
    <row r="42493" customFormat="false" ht="15" hidden="false" customHeight="false" outlineLevel="0" collapsed="false">
      <c r="A42493" s="1" t="s">
        <v>12492</v>
      </c>
      <c r="D42493" s="1" t="s">
        <v>42492</v>
      </c>
    </row>
    <row r="42494" customFormat="false" ht="15" hidden="false" customHeight="false" outlineLevel="0" collapsed="false">
      <c r="A42494" s="1" t="s">
        <v>12493</v>
      </c>
      <c r="D42494" s="1" t="s">
        <v>42493</v>
      </c>
    </row>
    <row r="42495" customFormat="false" ht="15" hidden="false" customHeight="false" outlineLevel="0" collapsed="false">
      <c r="A42495" s="1" t="s">
        <v>12494</v>
      </c>
      <c r="D42495" s="1" t="s">
        <v>42494</v>
      </c>
    </row>
    <row r="42496" customFormat="false" ht="15" hidden="false" customHeight="false" outlineLevel="0" collapsed="false">
      <c r="A42496" s="1" t="s">
        <v>12495</v>
      </c>
      <c r="D42496" s="1" t="s">
        <v>42495</v>
      </c>
    </row>
    <row r="42497" customFormat="false" ht="15" hidden="false" customHeight="false" outlineLevel="0" collapsed="false">
      <c r="A42497" s="1" t="s">
        <v>12496</v>
      </c>
      <c r="D42497" s="1" t="s">
        <v>42496</v>
      </c>
    </row>
    <row r="42498" customFormat="false" ht="15" hidden="false" customHeight="false" outlineLevel="0" collapsed="false">
      <c r="A42498" s="1" t="s">
        <v>12497</v>
      </c>
      <c r="D42498" s="1" t="s">
        <v>42497</v>
      </c>
    </row>
    <row r="42499" customFormat="false" ht="15" hidden="false" customHeight="false" outlineLevel="0" collapsed="false">
      <c r="A42499" s="1" t="s">
        <v>12498</v>
      </c>
      <c r="D42499" s="1" t="s">
        <v>42498</v>
      </c>
    </row>
    <row r="42500" customFormat="false" ht="15" hidden="false" customHeight="false" outlineLevel="0" collapsed="false">
      <c r="A42500" s="1" t="s">
        <v>12499</v>
      </c>
      <c r="D42500" s="1" t="s">
        <v>42499</v>
      </c>
    </row>
    <row r="42501" customFormat="false" ht="15" hidden="false" customHeight="false" outlineLevel="0" collapsed="false">
      <c r="A42501" s="1" t="s">
        <v>12500</v>
      </c>
      <c r="D42501" s="1" t="s">
        <v>42500</v>
      </c>
    </row>
    <row r="42502" customFormat="false" ht="15" hidden="false" customHeight="false" outlineLevel="0" collapsed="false">
      <c r="A42502" s="1" t="s">
        <v>12501</v>
      </c>
      <c r="D42502" s="1" t="s">
        <v>42501</v>
      </c>
    </row>
    <row r="42503" customFormat="false" ht="15" hidden="false" customHeight="false" outlineLevel="0" collapsed="false">
      <c r="A42503" s="1" t="s">
        <v>12502</v>
      </c>
      <c r="D42503" s="1" t="s">
        <v>42502</v>
      </c>
    </row>
    <row r="42504" customFormat="false" ht="15" hidden="false" customHeight="false" outlineLevel="0" collapsed="false">
      <c r="A42504" s="1" t="s">
        <v>12503</v>
      </c>
      <c r="D42504" s="1" t="s">
        <v>42503</v>
      </c>
    </row>
    <row r="42505" customFormat="false" ht="15" hidden="false" customHeight="false" outlineLevel="0" collapsed="false">
      <c r="A42505" s="1" t="s">
        <v>12504</v>
      </c>
      <c r="D42505" s="1" t="s">
        <v>42504</v>
      </c>
    </row>
    <row r="42506" customFormat="false" ht="15" hidden="false" customHeight="false" outlineLevel="0" collapsed="false">
      <c r="A42506" s="1" t="s">
        <v>12505</v>
      </c>
      <c r="D42506" s="1" t="s">
        <v>42505</v>
      </c>
    </row>
    <row r="42507" customFormat="false" ht="15" hidden="false" customHeight="false" outlineLevel="0" collapsed="false">
      <c r="A42507" s="1" t="s">
        <v>12506</v>
      </c>
      <c r="D42507" s="1" t="s">
        <v>42506</v>
      </c>
    </row>
    <row r="42508" customFormat="false" ht="15" hidden="false" customHeight="false" outlineLevel="0" collapsed="false">
      <c r="A42508" s="1" t="s">
        <v>12507</v>
      </c>
      <c r="D42508" s="1" t="s">
        <v>42507</v>
      </c>
    </row>
    <row r="42509" customFormat="false" ht="15" hidden="false" customHeight="false" outlineLevel="0" collapsed="false">
      <c r="A42509" s="1" t="s">
        <v>12508</v>
      </c>
      <c r="D42509" s="1" t="s">
        <v>42508</v>
      </c>
    </row>
    <row r="42510" customFormat="false" ht="15" hidden="false" customHeight="false" outlineLevel="0" collapsed="false">
      <c r="A42510" s="1" t="s">
        <v>12509</v>
      </c>
      <c r="D42510" s="1" t="s">
        <v>42509</v>
      </c>
    </row>
    <row r="42511" customFormat="false" ht="15" hidden="false" customHeight="false" outlineLevel="0" collapsed="false">
      <c r="A42511" s="1" t="s">
        <v>12510</v>
      </c>
      <c r="D42511" s="1" t="s">
        <v>42510</v>
      </c>
    </row>
    <row r="42512" customFormat="false" ht="15" hidden="false" customHeight="false" outlineLevel="0" collapsed="false">
      <c r="A42512" s="1" t="s">
        <v>12511</v>
      </c>
      <c r="D42512" s="1" t="s">
        <v>42511</v>
      </c>
    </row>
    <row r="42513" customFormat="false" ht="15" hidden="false" customHeight="false" outlineLevel="0" collapsed="false">
      <c r="A42513" s="1" t="s">
        <v>12512</v>
      </c>
      <c r="D42513" s="1" t="s">
        <v>42512</v>
      </c>
    </row>
    <row r="42514" customFormat="false" ht="15" hidden="false" customHeight="false" outlineLevel="0" collapsed="false">
      <c r="A42514" s="1" t="s">
        <v>12513</v>
      </c>
      <c r="D42514" s="1" t="s">
        <v>42513</v>
      </c>
    </row>
    <row r="42515" customFormat="false" ht="15" hidden="false" customHeight="false" outlineLevel="0" collapsed="false">
      <c r="A42515" s="1" t="s">
        <v>12514</v>
      </c>
      <c r="D42515" s="1" t="s">
        <v>42514</v>
      </c>
    </row>
    <row r="42516" customFormat="false" ht="15" hidden="false" customHeight="false" outlineLevel="0" collapsed="false">
      <c r="A42516" s="1" t="s">
        <v>12515</v>
      </c>
      <c r="D42516" s="1" t="s">
        <v>42515</v>
      </c>
    </row>
    <row r="42517" customFormat="false" ht="15" hidden="false" customHeight="false" outlineLevel="0" collapsed="false">
      <c r="A42517" s="1" t="s">
        <v>12516</v>
      </c>
      <c r="D42517" s="1" t="s">
        <v>42516</v>
      </c>
    </row>
    <row r="42518" customFormat="false" ht="15" hidden="false" customHeight="false" outlineLevel="0" collapsed="false">
      <c r="A42518" s="1" t="s">
        <v>12517</v>
      </c>
      <c r="D42518" s="1" t="s">
        <v>42517</v>
      </c>
    </row>
    <row r="42519" customFormat="false" ht="15" hidden="false" customHeight="false" outlineLevel="0" collapsed="false">
      <c r="A42519" s="1" t="s">
        <v>12518</v>
      </c>
      <c r="D42519" s="1" t="s">
        <v>42518</v>
      </c>
    </row>
    <row r="42520" customFormat="false" ht="15" hidden="false" customHeight="false" outlineLevel="0" collapsed="false">
      <c r="A42520" s="1" t="s">
        <v>12519</v>
      </c>
      <c r="D42520" s="1" t="s">
        <v>42519</v>
      </c>
    </row>
    <row r="42521" customFormat="false" ht="15" hidden="false" customHeight="false" outlineLevel="0" collapsed="false">
      <c r="A42521" s="1" t="s">
        <v>12520</v>
      </c>
      <c r="D42521" s="1" t="s">
        <v>42520</v>
      </c>
    </row>
    <row r="42522" customFormat="false" ht="15" hidden="false" customHeight="false" outlineLevel="0" collapsed="false">
      <c r="A42522" s="1" t="s">
        <v>12521</v>
      </c>
      <c r="D42522" s="1" t="s">
        <v>42521</v>
      </c>
    </row>
    <row r="42523" customFormat="false" ht="15" hidden="false" customHeight="false" outlineLevel="0" collapsed="false">
      <c r="A42523" s="1" t="s">
        <v>12522</v>
      </c>
      <c r="D42523" s="1" t="s">
        <v>42522</v>
      </c>
    </row>
    <row r="42524" customFormat="false" ht="15" hidden="false" customHeight="false" outlineLevel="0" collapsed="false">
      <c r="A42524" s="1" t="s">
        <v>12523</v>
      </c>
      <c r="D42524" s="1" t="s">
        <v>42523</v>
      </c>
    </row>
    <row r="42525" customFormat="false" ht="15" hidden="false" customHeight="false" outlineLevel="0" collapsed="false">
      <c r="A42525" s="1" t="s">
        <v>12524</v>
      </c>
      <c r="D42525" s="1" t="s">
        <v>42524</v>
      </c>
    </row>
    <row r="42526" customFormat="false" ht="15" hidden="false" customHeight="false" outlineLevel="0" collapsed="false">
      <c r="A42526" s="1" t="s">
        <v>12525</v>
      </c>
      <c r="D42526" s="1" t="s">
        <v>42525</v>
      </c>
    </row>
    <row r="42527" customFormat="false" ht="15" hidden="false" customHeight="false" outlineLevel="0" collapsed="false">
      <c r="A42527" s="1" t="s">
        <v>12526</v>
      </c>
      <c r="D42527" s="1" t="s">
        <v>42526</v>
      </c>
    </row>
    <row r="42528" customFormat="false" ht="15" hidden="false" customHeight="false" outlineLevel="0" collapsed="false">
      <c r="A42528" s="1" t="s">
        <v>12527</v>
      </c>
      <c r="D42528" s="1" t="s">
        <v>42527</v>
      </c>
    </row>
    <row r="42529" customFormat="false" ht="15" hidden="false" customHeight="false" outlineLevel="0" collapsed="false">
      <c r="A42529" s="1" t="s">
        <v>12528</v>
      </c>
      <c r="D42529" s="1" t="s">
        <v>42528</v>
      </c>
    </row>
    <row r="42530" customFormat="false" ht="15" hidden="false" customHeight="false" outlineLevel="0" collapsed="false">
      <c r="A42530" s="1" t="s">
        <v>12529</v>
      </c>
      <c r="D42530" s="1" t="s">
        <v>42529</v>
      </c>
    </row>
    <row r="42531" customFormat="false" ht="15" hidden="false" customHeight="false" outlineLevel="0" collapsed="false">
      <c r="A42531" s="1" t="s">
        <v>12530</v>
      </c>
      <c r="D42531" s="1" t="s">
        <v>42530</v>
      </c>
    </row>
    <row r="42532" customFormat="false" ht="15" hidden="false" customHeight="false" outlineLevel="0" collapsed="false">
      <c r="A42532" s="1" t="s">
        <v>12531</v>
      </c>
      <c r="D42532" s="1" t="s">
        <v>42531</v>
      </c>
    </row>
    <row r="42533" customFormat="false" ht="15" hidden="false" customHeight="false" outlineLevel="0" collapsed="false">
      <c r="A42533" s="1" t="s">
        <v>12532</v>
      </c>
      <c r="D42533" s="1" t="s">
        <v>42532</v>
      </c>
    </row>
    <row r="42534" customFormat="false" ht="15" hidden="false" customHeight="false" outlineLevel="0" collapsed="false">
      <c r="A42534" s="1" t="s">
        <v>12533</v>
      </c>
      <c r="D42534" s="1" t="s">
        <v>42533</v>
      </c>
    </row>
    <row r="42535" customFormat="false" ht="15" hidden="false" customHeight="false" outlineLevel="0" collapsed="false">
      <c r="A42535" s="1" t="s">
        <v>12534</v>
      </c>
      <c r="D42535" s="1" t="s">
        <v>42534</v>
      </c>
    </row>
    <row r="42536" customFormat="false" ht="15" hidden="false" customHeight="false" outlineLevel="0" collapsed="false">
      <c r="A42536" s="1" t="s">
        <v>12535</v>
      </c>
      <c r="D42536" s="1" t="s">
        <v>42535</v>
      </c>
    </row>
    <row r="42537" customFormat="false" ht="15" hidden="false" customHeight="false" outlineLevel="0" collapsed="false">
      <c r="A42537" s="1" t="s">
        <v>12536</v>
      </c>
      <c r="D42537" s="1" t="s">
        <v>42536</v>
      </c>
    </row>
    <row r="42538" customFormat="false" ht="15" hidden="false" customHeight="false" outlineLevel="0" collapsed="false">
      <c r="A42538" s="1" t="s">
        <v>12537</v>
      </c>
      <c r="D42538" s="1" t="s">
        <v>42537</v>
      </c>
    </row>
    <row r="42539" customFormat="false" ht="15" hidden="false" customHeight="false" outlineLevel="0" collapsed="false">
      <c r="A42539" s="1" t="s">
        <v>12538</v>
      </c>
      <c r="D42539" s="1" t="s">
        <v>42538</v>
      </c>
    </row>
    <row r="42540" customFormat="false" ht="15" hidden="false" customHeight="false" outlineLevel="0" collapsed="false">
      <c r="A42540" s="1" t="s">
        <v>12539</v>
      </c>
      <c r="D42540" s="1" t="s">
        <v>42539</v>
      </c>
    </row>
    <row r="42541" customFormat="false" ht="15" hidden="false" customHeight="false" outlineLevel="0" collapsed="false">
      <c r="A42541" s="1" t="s">
        <v>12540</v>
      </c>
      <c r="D42541" s="1" t="s">
        <v>42540</v>
      </c>
    </row>
    <row r="42542" customFormat="false" ht="15" hidden="false" customHeight="false" outlineLevel="0" collapsed="false">
      <c r="A42542" s="1" t="s">
        <v>12541</v>
      </c>
      <c r="D42542" s="1" t="s">
        <v>42541</v>
      </c>
    </row>
    <row r="42543" customFormat="false" ht="15" hidden="false" customHeight="false" outlineLevel="0" collapsed="false">
      <c r="A42543" s="1" t="s">
        <v>12542</v>
      </c>
      <c r="D42543" s="1" t="s">
        <v>42542</v>
      </c>
    </row>
    <row r="42544" customFormat="false" ht="15" hidden="false" customHeight="false" outlineLevel="0" collapsed="false">
      <c r="A42544" s="1" t="s">
        <v>12543</v>
      </c>
      <c r="D42544" s="1" t="s">
        <v>42543</v>
      </c>
    </row>
    <row r="42545" customFormat="false" ht="15" hidden="false" customHeight="false" outlineLevel="0" collapsed="false">
      <c r="A42545" s="1" t="s">
        <v>12544</v>
      </c>
      <c r="D42545" s="1" t="s">
        <v>42544</v>
      </c>
    </row>
    <row r="42546" customFormat="false" ht="15" hidden="false" customHeight="false" outlineLevel="0" collapsed="false">
      <c r="A42546" s="1" t="s">
        <v>12545</v>
      </c>
      <c r="D42546" s="1" t="s">
        <v>42545</v>
      </c>
    </row>
    <row r="42547" customFormat="false" ht="15" hidden="false" customHeight="false" outlineLevel="0" collapsed="false">
      <c r="A42547" s="1" t="s">
        <v>12546</v>
      </c>
      <c r="D42547" s="1" t="s">
        <v>42546</v>
      </c>
    </row>
    <row r="42548" customFormat="false" ht="15" hidden="false" customHeight="false" outlineLevel="0" collapsed="false">
      <c r="A42548" s="1" t="s">
        <v>12547</v>
      </c>
      <c r="D42548" s="1" t="s">
        <v>42547</v>
      </c>
    </row>
    <row r="42549" customFormat="false" ht="15" hidden="false" customHeight="false" outlineLevel="0" collapsed="false">
      <c r="A42549" s="1" t="s">
        <v>12548</v>
      </c>
      <c r="D42549" s="1" t="s">
        <v>42548</v>
      </c>
    </row>
    <row r="42550" customFormat="false" ht="15" hidden="false" customHeight="false" outlineLevel="0" collapsed="false">
      <c r="A42550" s="1" t="s">
        <v>12549</v>
      </c>
      <c r="D42550" s="1" t="s">
        <v>42549</v>
      </c>
    </row>
    <row r="42551" customFormat="false" ht="15" hidden="false" customHeight="false" outlineLevel="0" collapsed="false">
      <c r="A42551" s="1" t="s">
        <v>12550</v>
      </c>
      <c r="D42551" s="1" t="s">
        <v>42550</v>
      </c>
    </row>
    <row r="42552" customFormat="false" ht="15" hidden="false" customHeight="false" outlineLevel="0" collapsed="false">
      <c r="A42552" s="1" t="s">
        <v>12551</v>
      </c>
      <c r="D42552" s="1" t="s">
        <v>42551</v>
      </c>
    </row>
    <row r="42553" customFormat="false" ht="15" hidden="false" customHeight="false" outlineLevel="0" collapsed="false">
      <c r="A42553" s="1" t="s">
        <v>12552</v>
      </c>
      <c r="D42553" s="1" t="s">
        <v>42552</v>
      </c>
    </row>
    <row r="42554" customFormat="false" ht="15" hidden="false" customHeight="false" outlineLevel="0" collapsed="false">
      <c r="A42554" s="1" t="s">
        <v>12553</v>
      </c>
      <c r="D42554" s="1" t="s">
        <v>42553</v>
      </c>
    </row>
    <row r="42555" customFormat="false" ht="15" hidden="false" customHeight="false" outlineLevel="0" collapsed="false">
      <c r="A42555" s="1" t="s">
        <v>12554</v>
      </c>
      <c r="D42555" s="1" t="s">
        <v>42554</v>
      </c>
    </row>
    <row r="42556" customFormat="false" ht="15" hidden="false" customHeight="false" outlineLevel="0" collapsed="false">
      <c r="A42556" s="1" t="s">
        <v>12555</v>
      </c>
      <c r="D42556" s="1" t="s">
        <v>42555</v>
      </c>
    </row>
    <row r="42557" customFormat="false" ht="15" hidden="false" customHeight="false" outlineLevel="0" collapsed="false">
      <c r="A42557" s="1" t="s">
        <v>12556</v>
      </c>
      <c r="D42557" s="1" t="s">
        <v>42556</v>
      </c>
    </row>
    <row r="42558" customFormat="false" ht="15" hidden="false" customHeight="false" outlineLevel="0" collapsed="false">
      <c r="A42558" s="1" t="s">
        <v>12557</v>
      </c>
      <c r="D42558" s="1" t="s">
        <v>42557</v>
      </c>
    </row>
    <row r="42559" customFormat="false" ht="15" hidden="false" customHeight="false" outlineLevel="0" collapsed="false">
      <c r="A42559" s="1" t="s">
        <v>12558</v>
      </c>
      <c r="D42559" s="1" t="s">
        <v>42558</v>
      </c>
    </row>
    <row r="42560" customFormat="false" ht="15" hidden="false" customHeight="false" outlineLevel="0" collapsed="false">
      <c r="A42560" s="1" t="s">
        <v>12559</v>
      </c>
      <c r="D42560" s="1" t="s">
        <v>42559</v>
      </c>
    </row>
    <row r="42561" customFormat="false" ht="15" hidden="false" customHeight="false" outlineLevel="0" collapsed="false">
      <c r="A42561" s="1" t="s">
        <v>12560</v>
      </c>
      <c r="D42561" s="1" t="s">
        <v>42560</v>
      </c>
    </row>
    <row r="42562" customFormat="false" ht="15" hidden="false" customHeight="false" outlineLevel="0" collapsed="false">
      <c r="A42562" s="1" t="s">
        <v>12561</v>
      </c>
      <c r="D42562" s="1" t="s">
        <v>42561</v>
      </c>
    </row>
    <row r="42563" customFormat="false" ht="15" hidden="false" customHeight="false" outlineLevel="0" collapsed="false">
      <c r="A42563" s="1" t="s">
        <v>12562</v>
      </c>
      <c r="D42563" s="1" t="s">
        <v>42562</v>
      </c>
    </row>
    <row r="42564" customFormat="false" ht="15" hidden="false" customHeight="false" outlineLevel="0" collapsed="false">
      <c r="A42564" s="1" t="s">
        <v>12563</v>
      </c>
      <c r="D42564" s="1" t="s">
        <v>42563</v>
      </c>
    </row>
    <row r="42565" customFormat="false" ht="15" hidden="false" customHeight="false" outlineLevel="0" collapsed="false">
      <c r="A42565" s="1" t="s">
        <v>12564</v>
      </c>
      <c r="D42565" s="1" t="s">
        <v>42564</v>
      </c>
    </row>
    <row r="42566" customFormat="false" ht="15" hidden="false" customHeight="false" outlineLevel="0" collapsed="false">
      <c r="A42566" s="1" t="s">
        <v>12565</v>
      </c>
      <c r="D42566" s="1" t="s">
        <v>42565</v>
      </c>
    </row>
    <row r="42567" customFormat="false" ht="15" hidden="false" customHeight="false" outlineLevel="0" collapsed="false">
      <c r="A42567" s="1" t="s">
        <v>12566</v>
      </c>
      <c r="D42567" s="1" t="s">
        <v>42566</v>
      </c>
    </row>
    <row r="42568" customFormat="false" ht="15" hidden="false" customHeight="false" outlineLevel="0" collapsed="false">
      <c r="A42568" s="1" t="s">
        <v>12567</v>
      </c>
      <c r="D42568" s="1" t="s">
        <v>42567</v>
      </c>
    </row>
    <row r="42569" customFormat="false" ht="15" hidden="false" customHeight="false" outlineLevel="0" collapsed="false">
      <c r="A42569" s="1" t="s">
        <v>12568</v>
      </c>
      <c r="D42569" s="1" t="s">
        <v>42568</v>
      </c>
    </row>
    <row r="42570" customFormat="false" ht="15" hidden="false" customHeight="false" outlineLevel="0" collapsed="false">
      <c r="A42570" s="1" t="s">
        <v>12569</v>
      </c>
      <c r="D42570" s="1" t="s">
        <v>42569</v>
      </c>
    </row>
    <row r="42571" customFormat="false" ht="15" hidden="false" customHeight="false" outlineLevel="0" collapsed="false">
      <c r="A42571" s="1" t="s">
        <v>12570</v>
      </c>
      <c r="D42571" s="1" t="s">
        <v>42570</v>
      </c>
    </row>
    <row r="42572" customFormat="false" ht="15" hidden="false" customHeight="false" outlineLevel="0" collapsed="false">
      <c r="A42572" s="1" t="s">
        <v>12571</v>
      </c>
      <c r="D42572" s="1" t="s">
        <v>42571</v>
      </c>
    </row>
    <row r="42573" customFormat="false" ht="15" hidden="false" customHeight="false" outlineLevel="0" collapsed="false">
      <c r="A42573" s="1" t="s">
        <v>12572</v>
      </c>
      <c r="D42573" s="1" t="s">
        <v>42572</v>
      </c>
    </row>
    <row r="42574" customFormat="false" ht="15" hidden="false" customHeight="false" outlineLevel="0" collapsed="false">
      <c r="A42574" s="1" t="s">
        <v>12573</v>
      </c>
      <c r="D42574" s="1" t="s">
        <v>42573</v>
      </c>
    </row>
    <row r="42575" customFormat="false" ht="15" hidden="false" customHeight="false" outlineLevel="0" collapsed="false">
      <c r="A42575" s="1" t="s">
        <v>12574</v>
      </c>
      <c r="D42575" s="1" t="s">
        <v>42574</v>
      </c>
    </row>
    <row r="42576" customFormat="false" ht="15" hidden="false" customHeight="false" outlineLevel="0" collapsed="false">
      <c r="A42576" s="1" t="s">
        <v>12575</v>
      </c>
      <c r="D42576" s="1" t="s">
        <v>42575</v>
      </c>
    </row>
    <row r="42577" customFormat="false" ht="15" hidden="false" customHeight="false" outlineLevel="0" collapsed="false">
      <c r="A42577" s="1" t="s">
        <v>12576</v>
      </c>
      <c r="D42577" s="1" t="s">
        <v>42576</v>
      </c>
    </row>
    <row r="42578" customFormat="false" ht="15" hidden="false" customHeight="false" outlineLevel="0" collapsed="false">
      <c r="A42578" s="1" t="s">
        <v>12577</v>
      </c>
      <c r="D42578" s="1" t="s">
        <v>42577</v>
      </c>
    </row>
    <row r="42579" customFormat="false" ht="15" hidden="false" customHeight="false" outlineLevel="0" collapsed="false">
      <c r="A42579" s="1" t="s">
        <v>12578</v>
      </c>
      <c r="D42579" s="1" t="s">
        <v>42578</v>
      </c>
    </row>
    <row r="42580" customFormat="false" ht="15" hidden="false" customHeight="false" outlineLevel="0" collapsed="false">
      <c r="A42580" s="1" t="s">
        <v>12579</v>
      </c>
      <c r="D42580" s="1" t="s">
        <v>42579</v>
      </c>
    </row>
    <row r="42581" customFormat="false" ht="15" hidden="false" customHeight="false" outlineLevel="0" collapsed="false">
      <c r="A42581" s="1" t="s">
        <v>12580</v>
      </c>
      <c r="D42581" s="1" t="s">
        <v>42580</v>
      </c>
    </row>
    <row r="42582" customFormat="false" ht="15" hidden="false" customHeight="false" outlineLevel="0" collapsed="false">
      <c r="A42582" s="1" t="s">
        <v>12581</v>
      </c>
      <c r="D42582" s="1" t="s">
        <v>42581</v>
      </c>
    </row>
    <row r="42583" customFormat="false" ht="15" hidden="false" customHeight="false" outlineLevel="0" collapsed="false">
      <c r="A42583" s="1" t="s">
        <v>12582</v>
      </c>
      <c r="D42583" s="1" t="s">
        <v>42582</v>
      </c>
    </row>
    <row r="42584" customFormat="false" ht="15" hidden="false" customHeight="false" outlineLevel="0" collapsed="false">
      <c r="A42584" s="1" t="s">
        <v>12583</v>
      </c>
      <c r="D42584" s="1" t="s">
        <v>42583</v>
      </c>
    </row>
    <row r="42585" customFormat="false" ht="15" hidden="false" customHeight="false" outlineLevel="0" collapsed="false">
      <c r="A42585" s="1" t="s">
        <v>12584</v>
      </c>
      <c r="D42585" s="1" t="s">
        <v>42584</v>
      </c>
    </row>
    <row r="42586" customFormat="false" ht="15" hidden="false" customHeight="false" outlineLevel="0" collapsed="false">
      <c r="A42586" s="1" t="s">
        <v>12585</v>
      </c>
      <c r="D42586" s="1" t="s">
        <v>42585</v>
      </c>
    </row>
    <row r="42587" customFormat="false" ht="15" hidden="false" customHeight="false" outlineLevel="0" collapsed="false">
      <c r="A42587" s="1" t="s">
        <v>12586</v>
      </c>
      <c r="D42587" s="1" t="s">
        <v>42586</v>
      </c>
    </row>
    <row r="42588" customFormat="false" ht="15" hidden="false" customHeight="false" outlineLevel="0" collapsed="false">
      <c r="A42588" s="1" t="s">
        <v>12587</v>
      </c>
      <c r="D42588" s="1" t="s">
        <v>42587</v>
      </c>
    </row>
    <row r="42589" customFormat="false" ht="15" hidden="false" customHeight="false" outlineLevel="0" collapsed="false">
      <c r="A42589" s="1" t="s">
        <v>12588</v>
      </c>
      <c r="D42589" s="1" t="s">
        <v>42588</v>
      </c>
    </row>
    <row r="42590" customFormat="false" ht="15" hidden="false" customHeight="false" outlineLevel="0" collapsed="false">
      <c r="A42590" s="1" t="s">
        <v>12589</v>
      </c>
      <c r="D42590" s="1" t="s">
        <v>42589</v>
      </c>
    </row>
    <row r="42591" customFormat="false" ht="15" hidden="false" customHeight="false" outlineLevel="0" collapsed="false">
      <c r="A42591" s="1" t="s">
        <v>12590</v>
      </c>
      <c r="D42591" s="1" t="s">
        <v>42590</v>
      </c>
    </row>
    <row r="42592" customFormat="false" ht="15" hidden="false" customHeight="false" outlineLevel="0" collapsed="false">
      <c r="A42592" s="1" t="s">
        <v>12591</v>
      </c>
      <c r="D42592" s="1" t="s">
        <v>42591</v>
      </c>
    </row>
    <row r="42593" customFormat="false" ht="15" hidden="false" customHeight="false" outlineLevel="0" collapsed="false">
      <c r="A42593" s="1" t="s">
        <v>12592</v>
      </c>
      <c r="D42593" s="1" t="s">
        <v>42592</v>
      </c>
    </row>
    <row r="42594" customFormat="false" ht="15" hidden="false" customHeight="false" outlineLevel="0" collapsed="false">
      <c r="A42594" s="1" t="s">
        <v>12593</v>
      </c>
      <c r="D42594" s="1" t="s">
        <v>42593</v>
      </c>
    </row>
    <row r="42595" customFormat="false" ht="15" hidden="false" customHeight="false" outlineLevel="0" collapsed="false">
      <c r="A42595" s="1" t="s">
        <v>12594</v>
      </c>
      <c r="D42595" s="1" t="s">
        <v>42594</v>
      </c>
    </row>
    <row r="42596" customFormat="false" ht="15" hidden="false" customHeight="false" outlineLevel="0" collapsed="false">
      <c r="A42596" s="1" t="s">
        <v>12595</v>
      </c>
      <c r="D42596" s="1" t="s">
        <v>42595</v>
      </c>
    </row>
    <row r="42597" customFormat="false" ht="15" hidden="false" customHeight="false" outlineLevel="0" collapsed="false">
      <c r="A42597" s="1" t="s">
        <v>12596</v>
      </c>
      <c r="D42597" s="1" t="s">
        <v>42596</v>
      </c>
    </row>
    <row r="42598" customFormat="false" ht="15" hidden="false" customHeight="false" outlineLevel="0" collapsed="false">
      <c r="A42598" s="1" t="s">
        <v>12597</v>
      </c>
      <c r="D42598" s="1" t="s">
        <v>42597</v>
      </c>
    </row>
    <row r="42599" customFormat="false" ht="15" hidden="false" customHeight="false" outlineLevel="0" collapsed="false">
      <c r="A42599" s="1" t="s">
        <v>12598</v>
      </c>
      <c r="D42599" s="1" t="s">
        <v>42598</v>
      </c>
    </row>
    <row r="42600" customFormat="false" ht="15" hidden="false" customHeight="false" outlineLevel="0" collapsed="false">
      <c r="A42600" s="1" t="s">
        <v>12599</v>
      </c>
      <c r="D42600" s="1" t="s">
        <v>42599</v>
      </c>
    </row>
    <row r="42601" customFormat="false" ht="15" hidden="false" customHeight="false" outlineLevel="0" collapsed="false">
      <c r="A42601" s="1" t="s">
        <v>12600</v>
      </c>
      <c r="D42601" s="1" t="s">
        <v>42600</v>
      </c>
    </row>
    <row r="42602" customFormat="false" ht="15" hidden="false" customHeight="false" outlineLevel="0" collapsed="false">
      <c r="A42602" s="1" t="s">
        <v>12601</v>
      </c>
      <c r="D42602" s="1" t="s">
        <v>42601</v>
      </c>
    </row>
    <row r="42603" customFormat="false" ht="15" hidden="false" customHeight="false" outlineLevel="0" collapsed="false">
      <c r="A42603" s="1" t="s">
        <v>12602</v>
      </c>
      <c r="D42603" s="1" t="s">
        <v>42602</v>
      </c>
    </row>
    <row r="42604" customFormat="false" ht="15" hidden="false" customHeight="false" outlineLevel="0" collapsed="false">
      <c r="A42604" s="1" t="s">
        <v>12603</v>
      </c>
      <c r="D42604" s="1" t="s">
        <v>42603</v>
      </c>
    </row>
    <row r="42605" customFormat="false" ht="15" hidden="false" customHeight="false" outlineLevel="0" collapsed="false">
      <c r="A42605" s="1" t="s">
        <v>12604</v>
      </c>
      <c r="D42605" s="1" t="s">
        <v>42604</v>
      </c>
    </row>
    <row r="42606" customFormat="false" ht="15" hidden="false" customHeight="false" outlineLevel="0" collapsed="false">
      <c r="A42606" s="1" t="s">
        <v>12605</v>
      </c>
      <c r="D42606" s="1" t="s">
        <v>42605</v>
      </c>
    </row>
    <row r="42607" customFormat="false" ht="15" hidden="false" customHeight="false" outlineLevel="0" collapsed="false">
      <c r="A42607" s="1" t="s">
        <v>12606</v>
      </c>
      <c r="D42607" s="1" t="s">
        <v>42606</v>
      </c>
    </row>
    <row r="42608" customFormat="false" ht="15" hidden="false" customHeight="false" outlineLevel="0" collapsed="false">
      <c r="A42608" s="1" t="s">
        <v>12607</v>
      </c>
      <c r="D42608" s="1" t="s">
        <v>42607</v>
      </c>
    </row>
    <row r="42609" customFormat="false" ht="15" hidden="false" customHeight="false" outlineLevel="0" collapsed="false">
      <c r="A42609" s="1" t="s">
        <v>12608</v>
      </c>
      <c r="D42609" s="1" t="s">
        <v>42608</v>
      </c>
    </row>
    <row r="42610" customFormat="false" ht="15" hidden="false" customHeight="false" outlineLevel="0" collapsed="false">
      <c r="A42610" s="1" t="s">
        <v>12609</v>
      </c>
      <c r="D42610" s="1" t="s">
        <v>42609</v>
      </c>
    </row>
    <row r="42611" customFormat="false" ht="15" hidden="false" customHeight="false" outlineLevel="0" collapsed="false">
      <c r="A42611" s="1" t="s">
        <v>12610</v>
      </c>
      <c r="D42611" s="1" t="s">
        <v>42610</v>
      </c>
    </row>
    <row r="42612" customFormat="false" ht="15" hidden="false" customHeight="false" outlineLevel="0" collapsed="false">
      <c r="A42612" s="1" t="s">
        <v>12611</v>
      </c>
      <c r="D42612" s="1" t="s">
        <v>42611</v>
      </c>
    </row>
    <row r="42613" customFormat="false" ht="15" hidden="false" customHeight="false" outlineLevel="0" collapsed="false">
      <c r="A42613" s="1" t="s">
        <v>12612</v>
      </c>
      <c r="D42613" s="1" t="s">
        <v>42612</v>
      </c>
    </row>
    <row r="42614" customFormat="false" ht="15" hidden="false" customHeight="false" outlineLevel="0" collapsed="false">
      <c r="A42614" s="1" t="s">
        <v>12613</v>
      </c>
      <c r="D42614" s="1" t="s">
        <v>42613</v>
      </c>
    </row>
    <row r="42615" customFormat="false" ht="15" hidden="false" customHeight="false" outlineLevel="0" collapsed="false">
      <c r="A42615" s="1" t="s">
        <v>12614</v>
      </c>
      <c r="D42615" s="1" t="s">
        <v>42614</v>
      </c>
    </row>
    <row r="42616" customFormat="false" ht="15" hidden="false" customHeight="false" outlineLevel="0" collapsed="false">
      <c r="A42616" s="1" t="s">
        <v>12615</v>
      </c>
      <c r="D42616" s="1" t="s">
        <v>42615</v>
      </c>
    </row>
    <row r="42617" customFormat="false" ht="15" hidden="false" customHeight="false" outlineLevel="0" collapsed="false">
      <c r="A42617" s="1" t="s">
        <v>12616</v>
      </c>
      <c r="D42617" s="1" t="s">
        <v>42616</v>
      </c>
    </row>
    <row r="42618" customFormat="false" ht="15" hidden="false" customHeight="false" outlineLevel="0" collapsed="false">
      <c r="A42618" s="1" t="s">
        <v>12617</v>
      </c>
      <c r="D42618" s="1" t="s">
        <v>42617</v>
      </c>
    </row>
    <row r="42619" customFormat="false" ht="15" hidden="false" customHeight="false" outlineLevel="0" collapsed="false">
      <c r="A42619" s="1" t="s">
        <v>12618</v>
      </c>
      <c r="D42619" s="1" t="s">
        <v>42618</v>
      </c>
    </row>
    <row r="42620" customFormat="false" ht="15" hidden="false" customHeight="false" outlineLevel="0" collapsed="false">
      <c r="A42620" s="1" t="s">
        <v>12619</v>
      </c>
      <c r="D42620" s="1" t="s">
        <v>42619</v>
      </c>
    </row>
    <row r="42621" customFormat="false" ht="15" hidden="false" customHeight="false" outlineLevel="0" collapsed="false">
      <c r="A42621" s="1" t="s">
        <v>12620</v>
      </c>
      <c r="D42621" s="1" t="s">
        <v>42620</v>
      </c>
    </row>
    <row r="42622" customFormat="false" ht="15" hidden="false" customHeight="false" outlineLevel="0" collapsed="false">
      <c r="A42622" s="1" t="s">
        <v>12621</v>
      </c>
      <c r="D42622" s="1" t="s">
        <v>42621</v>
      </c>
    </row>
    <row r="42623" customFormat="false" ht="15" hidden="false" customHeight="false" outlineLevel="0" collapsed="false">
      <c r="A42623" s="1" t="s">
        <v>12622</v>
      </c>
      <c r="D42623" s="1" t="s">
        <v>42622</v>
      </c>
    </row>
    <row r="42624" customFormat="false" ht="15" hidden="false" customHeight="false" outlineLevel="0" collapsed="false">
      <c r="A42624" s="1" t="s">
        <v>12623</v>
      </c>
      <c r="D42624" s="1" t="s">
        <v>42623</v>
      </c>
    </row>
    <row r="42625" customFormat="false" ht="15" hidden="false" customHeight="false" outlineLevel="0" collapsed="false">
      <c r="A42625" s="1" t="s">
        <v>12624</v>
      </c>
      <c r="D42625" s="1" t="s">
        <v>42624</v>
      </c>
    </row>
    <row r="42626" customFormat="false" ht="15" hidden="false" customHeight="false" outlineLevel="0" collapsed="false">
      <c r="A42626" s="1" t="s">
        <v>12625</v>
      </c>
      <c r="D42626" s="1" t="s">
        <v>42625</v>
      </c>
    </row>
    <row r="42627" customFormat="false" ht="15" hidden="false" customHeight="false" outlineLevel="0" collapsed="false">
      <c r="A42627" s="1" t="s">
        <v>12626</v>
      </c>
      <c r="D42627" s="1" t="s">
        <v>42626</v>
      </c>
    </row>
    <row r="42628" customFormat="false" ht="15" hidden="false" customHeight="false" outlineLevel="0" collapsed="false">
      <c r="A42628" s="1" t="s">
        <v>12627</v>
      </c>
      <c r="D42628" s="1" t="s">
        <v>42627</v>
      </c>
    </row>
    <row r="42629" customFormat="false" ht="15" hidden="false" customHeight="false" outlineLevel="0" collapsed="false">
      <c r="A42629" s="1" t="s">
        <v>12628</v>
      </c>
      <c r="D42629" s="1" t="s">
        <v>42628</v>
      </c>
    </row>
    <row r="42630" customFormat="false" ht="15" hidden="false" customHeight="false" outlineLevel="0" collapsed="false">
      <c r="A42630" s="1" t="s">
        <v>12629</v>
      </c>
      <c r="D42630" s="1" t="s">
        <v>42629</v>
      </c>
    </row>
    <row r="42631" customFormat="false" ht="15" hidden="false" customHeight="false" outlineLevel="0" collapsed="false">
      <c r="A42631" s="1" t="s">
        <v>12630</v>
      </c>
      <c r="D42631" s="1" t="s">
        <v>42630</v>
      </c>
    </row>
    <row r="42632" customFormat="false" ht="15" hidden="false" customHeight="false" outlineLevel="0" collapsed="false">
      <c r="A42632" s="1" t="s">
        <v>12631</v>
      </c>
      <c r="D42632" s="1" t="s">
        <v>42631</v>
      </c>
    </row>
    <row r="42633" customFormat="false" ht="15" hidden="false" customHeight="false" outlineLevel="0" collapsed="false">
      <c r="A42633" s="1" t="s">
        <v>12632</v>
      </c>
      <c r="D42633" s="1" t="s">
        <v>42632</v>
      </c>
    </row>
    <row r="42634" customFormat="false" ht="15" hidden="false" customHeight="false" outlineLevel="0" collapsed="false">
      <c r="A42634" s="1" t="s">
        <v>12633</v>
      </c>
      <c r="D42634" s="1" t="s">
        <v>42633</v>
      </c>
    </row>
    <row r="42635" customFormat="false" ht="15" hidden="false" customHeight="false" outlineLevel="0" collapsed="false">
      <c r="A42635" s="1" t="s">
        <v>12634</v>
      </c>
      <c r="D42635" s="1" t="s">
        <v>42634</v>
      </c>
    </row>
    <row r="42636" customFormat="false" ht="15" hidden="false" customHeight="false" outlineLevel="0" collapsed="false">
      <c r="A42636" s="1" t="s">
        <v>12635</v>
      </c>
      <c r="D42636" s="1" t="s">
        <v>42635</v>
      </c>
    </row>
    <row r="42637" customFormat="false" ht="15" hidden="false" customHeight="false" outlineLevel="0" collapsed="false">
      <c r="A42637" s="1" t="s">
        <v>12636</v>
      </c>
      <c r="D42637" s="1" t="s">
        <v>42636</v>
      </c>
    </row>
    <row r="42638" customFormat="false" ht="15" hidden="false" customHeight="false" outlineLevel="0" collapsed="false">
      <c r="A42638" s="1" t="s">
        <v>12637</v>
      </c>
      <c r="D42638" s="1" t="s">
        <v>42637</v>
      </c>
    </row>
    <row r="42639" customFormat="false" ht="15" hidden="false" customHeight="false" outlineLevel="0" collapsed="false">
      <c r="A42639" s="1" t="s">
        <v>12638</v>
      </c>
      <c r="D42639" s="1" t="s">
        <v>42638</v>
      </c>
    </row>
    <row r="42640" customFormat="false" ht="15" hidden="false" customHeight="false" outlineLevel="0" collapsed="false">
      <c r="A42640" s="1" t="s">
        <v>12639</v>
      </c>
      <c r="D42640" s="1" t="s">
        <v>42639</v>
      </c>
    </row>
    <row r="42641" customFormat="false" ht="15" hidden="false" customHeight="false" outlineLevel="0" collapsed="false">
      <c r="A42641" s="1" t="s">
        <v>12640</v>
      </c>
      <c r="D42641" s="1" t="s">
        <v>42640</v>
      </c>
    </row>
    <row r="42642" customFormat="false" ht="15" hidden="false" customHeight="false" outlineLevel="0" collapsed="false">
      <c r="A42642" s="1" t="s">
        <v>12641</v>
      </c>
      <c r="D42642" s="1" t="s">
        <v>42641</v>
      </c>
    </row>
    <row r="42643" customFormat="false" ht="15" hidden="false" customHeight="false" outlineLevel="0" collapsed="false">
      <c r="A42643" s="1" t="s">
        <v>12642</v>
      </c>
      <c r="D42643" s="1" t="s">
        <v>42642</v>
      </c>
    </row>
    <row r="42644" customFormat="false" ht="15" hidden="false" customHeight="false" outlineLevel="0" collapsed="false">
      <c r="A42644" s="1" t="s">
        <v>12643</v>
      </c>
      <c r="D42644" s="1" t="s">
        <v>42643</v>
      </c>
    </row>
    <row r="42645" customFormat="false" ht="15" hidden="false" customHeight="false" outlineLevel="0" collapsed="false">
      <c r="A42645" s="1" t="s">
        <v>12644</v>
      </c>
      <c r="D42645" s="1" t="s">
        <v>42644</v>
      </c>
    </row>
    <row r="42646" customFormat="false" ht="15" hidden="false" customHeight="false" outlineLevel="0" collapsed="false">
      <c r="A42646" s="1" t="s">
        <v>12645</v>
      </c>
      <c r="D42646" s="1" t="s">
        <v>42645</v>
      </c>
    </row>
    <row r="42647" customFormat="false" ht="15" hidden="false" customHeight="false" outlineLevel="0" collapsed="false">
      <c r="A42647" s="1" t="s">
        <v>12646</v>
      </c>
      <c r="D42647" s="1" t="s">
        <v>42646</v>
      </c>
    </row>
    <row r="42648" customFormat="false" ht="15" hidden="false" customHeight="false" outlineLevel="0" collapsed="false">
      <c r="A42648" s="1" t="s">
        <v>12647</v>
      </c>
      <c r="D42648" s="1" t="s">
        <v>42647</v>
      </c>
    </row>
    <row r="42649" customFormat="false" ht="15" hidden="false" customHeight="false" outlineLevel="0" collapsed="false">
      <c r="A42649" s="1" t="s">
        <v>12648</v>
      </c>
      <c r="D42649" s="1" t="s">
        <v>42648</v>
      </c>
    </row>
    <row r="42650" customFormat="false" ht="15" hidden="false" customHeight="false" outlineLevel="0" collapsed="false">
      <c r="A42650" s="1" t="s">
        <v>12649</v>
      </c>
      <c r="D42650" s="1" t="s">
        <v>42649</v>
      </c>
    </row>
    <row r="42651" customFormat="false" ht="15" hidden="false" customHeight="false" outlineLevel="0" collapsed="false">
      <c r="A42651" s="1" t="s">
        <v>12650</v>
      </c>
      <c r="D42651" s="1" t="s">
        <v>42650</v>
      </c>
    </row>
    <row r="42652" customFormat="false" ht="15" hidden="false" customHeight="false" outlineLevel="0" collapsed="false">
      <c r="A42652" s="1" t="s">
        <v>12651</v>
      </c>
      <c r="D42652" s="1" t="s">
        <v>42651</v>
      </c>
    </row>
    <row r="42653" customFormat="false" ht="15" hidden="false" customHeight="false" outlineLevel="0" collapsed="false">
      <c r="A42653" s="1" t="s">
        <v>12652</v>
      </c>
      <c r="D42653" s="1" t="s">
        <v>42652</v>
      </c>
    </row>
    <row r="42654" customFormat="false" ht="15" hidden="false" customHeight="false" outlineLevel="0" collapsed="false">
      <c r="A42654" s="1" t="s">
        <v>12653</v>
      </c>
      <c r="D42654" s="1" t="s">
        <v>42653</v>
      </c>
    </row>
    <row r="42655" customFormat="false" ht="15" hidden="false" customHeight="false" outlineLevel="0" collapsed="false">
      <c r="A42655" s="1" t="s">
        <v>12654</v>
      </c>
      <c r="D42655" s="1" t="s">
        <v>42654</v>
      </c>
    </row>
    <row r="42656" customFormat="false" ht="15" hidden="false" customHeight="false" outlineLevel="0" collapsed="false">
      <c r="A42656" s="1" t="s">
        <v>12655</v>
      </c>
      <c r="D42656" s="1" t="s">
        <v>42655</v>
      </c>
    </row>
    <row r="42657" customFormat="false" ht="15" hidden="false" customHeight="false" outlineLevel="0" collapsed="false">
      <c r="A42657" s="1" t="s">
        <v>12656</v>
      </c>
      <c r="D42657" s="1" t="s">
        <v>42656</v>
      </c>
    </row>
    <row r="42658" customFormat="false" ht="15" hidden="false" customHeight="false" outlineLevel="0" collapsed="false">
      <c r="A42658" s="1" t="s">
        <v>12657</v>
      </c>
      <c r="D42658" s="1" t="s">
        <v>42657</v>
      </c>
    </row>
    <row r="42659" customFormat="false" ht="15" hidden="false" customHeight="false" outlineLevel="0" collapsed="false">
      <c r="A42659" s="1" t="s">
        <v>12658</v>
      </c>
      <c r="D42659" s="1" t="s">
        <v>42658</v>
      </c>
    </row>
    <row r="42660" customFormat="false" ht="15" hidden="false" customHeight="false" outlineLevel="0" collapsed="false">
      <c r="A42660" s="1" t="s">
        <v>12659</v>
      </c>
      <c r="D42660" s="1" t="s">
        <v>42659</v>
      </c>
    </row>
    <row r="42661" customFormat="false" ht="15" hidden="false" customHeight="false" outlineLevel="0" collapsed="false">
      <c r="A42661" s="1" t="s">
        <v>12660</v>
      </c>
      <c r="D42661" s="1" t="s">
        <v>42660</v>
      </c>
    </row>
    <row r="42662" customFormat="false" ht="15" hidden="false" customHeight="false" outlineLevel="0" collapsed="false">
      <c r="A42662" s="1" t="s">
        <v>12661</v>
      </c>
      <c r="D42662" s="1" t="s">
        <v>42661</v>
      </c>
    </row>
    <row r="42663" customFormat="false" ht="15" hidden="false" customHeight="false" outlineLevel="0" collapsed="false">
      <c r="A42663" s="1" t="s">
        <v>12662</v>
      </c>
      <c r="D42663" s="1" t="s">
        <v>42662</v>
      </c>
    </row>
    <row r="42664" customFormat="false" ht="15" hidden="false" customHeight="false" outlineLevel="0" collapsed="false">
      <c r="A42664" s="1" t="s">
        <v>12663</v>
      </c>
      <c r="D42664" s="1" t="s">
        <v>42663</v>
      </c>
    </row>
    <row r="42665" customFormat="false" ht="15" hidden="false" customHeight="false" outlineLevel="0" collapsed="false">
      <c r="A42665" s="1" t="s">
        <v>12664</v>
      </c>
      <c r="D42665" s="1" t="s">
        <v>42664</v>
      </c>
    </row>
    <row r="42666" customFormat="false" ht="15" hidden="false" customHeight="false" outlineLevel="0" collapsed="false">
      <c r="A42666" s="1" t="s">
        <v>12665</v>
      </c>
      <c r="D42666" s="1" t="s">
        <v>42665</v>
      </c>
    </row>
    <row r="42667" customFormat="false" ht="15" hidden="false" customHeight="false" outlineLevel="0" collapsed="false">
      <c r="A42667" s="1" t="s">
        <v>12666</v>
      </c>
      <c r="D42667" s="1" t="s">
        <v>42666</v>
      </c>
    </row>
    <row r="42668" customFormat="false" ht="15" hidden="false" customHeight="false" outlineLevel="0" collapsed="false">
      <c r="A42668" s="1" t="s">
        <v>12667</v>
      </c>
      <c r="D42668" s="1" t="s">
        <v>42667</v>
      </c>
    </row>
    <row r="42669" customFormat="false" ht="15" hidden="false" customHeight="false" outlineLevel="0" collapsed="false">
      <c r="A42669" s="1" t="s">
        <v>12668</v>
      </c>
      <c r="D42669" s="1" t="s">
        <v>42668</v>
      </c>
    </row>
    <row r="42670" customFormat="false" ht="15" hidden="false" customHeight="false" outlineLevel="0" collapsed="false">
      <c r="A42670" s="1" t="s">
        <v>12669</v>
      </c>
      <c r="D42670" s="1" t="s">
        <v>42669</v>
      </c>
    </row>
    <row r="42671" customFormat="false" ht="15" hidden="false" customHeight="false" outlineLevel="0" collapsed="false">
      <c r="A42671" s="1" t="s">
        <v>12670</v>
      </c>
      <c r="D42671" s="1" t="s">
        <v>42670</v>
      </c>
    </row>
    <row r="42672" customFormat="false" ht="15" hidden="false" customHeight="false" outlineLevel="0" collapsed="false">
      <c r="A42672" s="1" t="s">
        <v>12671</v>
      </c>
      <c r="D42672" s="1" t="s">
        <v>42671</v>
      </c>
    </row>
    <row r="42673" customFormat="false" ht="15" hidden="false" customHeight="false" outlineLevel="0" collapsed="false">
      <c r="A42673" s="1" t="s">
        <v>12672</v>
      </c>
      <c r="D42673" s="1" t="s">
        <v>42672</v>
      </c>
    </row>
    <row r="42674" customFormat="false" ht="15" hidden="false" customHeight="false" outlineLevel="0" collapsed="false">
      <c r="A42674" s="1" t="s">
        <v>12673</v>
      </c>
      <c r="D42674" s="1" t="s">
        <v>42673</v>
      </c>
    </row>
    <row r="42675" customFormat="false" ht="15" hidden="false" customHeight="false" outlineLevel="0" collapsed="false">
      <c r="A42675" s="1" t="s">
        <v>12674</v>
      </c>
      <c r="D42675" s="1" t="s">
        <v>42674</v>
      </c>
    </row>
    <row r="42676" customFormat="false" ht="15" hidden="false" customHeight="false" outlineLevel="0" collapsed="false">
      <c r="A42676" s="1" t="s">
        <v>12675</v>
      </c>
      <c r="D42676" s="1" t="s">
        <v>42675</v>
      </c>
    </row>
    <row r="42677" customFormat="false" ht="15" hidden="false" customHeight="false" outlineLevel="0" collapsed="false">
      <c r="A42677" s="1" t="s">
        <v>12676</v>
      </c>
      <c r="D42677" s="1" t="s">
        <v>42676</v>
      </c>
    </row>
    <row r="42678" customFormat="false" ht="15" hidden="false" customHeight="false" outlineLevel="0" collapsed="false">
      <c r="A42678" s="1" t="s">
        <v>12677</v>
      </c>
      <c r="D42678" s="1" t="s">
        <v>42677</v>
      </c>
    </row>
    <row r="42679" customFormat="false" ht="15" hidden="false" customHeight="false" outlineLevel="0" collapsed="false">
      <c r="A42679" s="1" t="s">
        <v>12678</v>
      </c>
      <c r="D42679" s="1" t="s">
        <v>42678</v>
      </c>
    </row>
    <row r="42680" customFormat="false" ht="15" hidden="false" customHeight="false" outlineLevel="0" collapsed="false">
      <c r="A42680" s="1" t="s">
        <v>12679</v>
      </c>
      <c r="D42680" s="1" t="s">
        <v>42679</v>
      </c>
    </row>
    <row r="42681" customFormat="false" ht="15" hidden="false" customHeight="false" outlineLevel="0" collapsed="false">
      <c r="A42681" s="1" t="s">
        <v>12680</v>
      </c>
      <c r="D42681" s="1" t="s">
        <v>42680</v>
      </c>
    </row>
    <row r="42682" customFormat="false" ht="15" hidden="false" customHeight="false" outlineLevel="0" collapsed="false">
      <c r="A42682" s="1" t="s">
        <v>12681</v>
      </c>
      <c r="D42682" s="1" t="s">
        <v>42681</v>
      </c>
    </row>
    <row r="42683" customFormat="false" ht="15" hidden="false" customHeight="false" outlineLevel="0" collapsed="false">
      <c r="A42683" s="1" t="s">
        <v>12682</v>
      </c>
      <c r="D42683" s="1" t="s">
        <v>42682</v>
      </c>
    </row>
    <row r="42684" customFormat="false" ht="15" hidden="false" customHeight="false" outlineLevel="0" collapsed="false">
      <c r="A42684" s="1" t="s">
        <v>12683</v>
      </c>
      <c r="D42684" s="1" t="s">
        <v>42683</v>
      </c>
    </row>
    <row r="42685" customFormat="false" ht="15" hidden="false" customHeight="false" outlineLevel="0" collapsed="false">
      <c r="A42685" s="1" t="s">
        <v>12684</v>
      </c>
      <c r="D42685" s="1" t="s">
        <v>42684</v>
      </c>
    </row>
    <row r="42686" customFormat="false" ht="15" hidden="false" customHeight="false" outlineLevel="0" collapsed="false">
      <c r="A42686" s="1" t="s">
        <v>12685</v>
      </c>
      <c r="D42686" s="1" t="s">
        <v>42685</v>
      </c>
    </row>
    <row r="42687" customFormat="false" ht="15" hidden="false" customHeight="false" outlineLevel="0" collapsed="false">
      <c r="A42687" s="1" t="s">
        <v>12686</v>
      </c>
      <c r="D42687" s="1" t="s">
        <v>42686</v>
      </c>
    </row>
    <row r="42688" customFormat="false" ht="15" hidden="false" customHeight="false" outlineLevel="0" collapsed="false">
      <c r="A42688" s="1" t="s">
        <v>12687</v>
      </c>
      <c r="D42688" s="1" t="s">
        <v>42687</v>
      </c>
    </row>
    <row r="42689" customFormat="false" ht="15" hidden="false" customHeight="false" outlineLevel="0" collapsed="false">
      <c r="A42689" s="1" t="s">
        <v>12688</v>
      </c>
      <c r="D42689" s="1" t="s">
        <v>42688</v>
      </c>
    </row>
    <row r="42690" customFormat="false" ht="15" hidden="false" customHeight="false" outlineLevel="0" collapsed="false">
      <c r="A42690" s="1" t="s">
        <v>12689</v>
      </c>
      <c r="D42690" s="1" t="s">
        <v>42689</v>
      </c>
    </row>
    <row r="42691" customFormat="false" ht="15" hidden="false" customHeight="false" outlineLevel="0" collapsed="false">
      <c r="A42691" s="1" t="s">
        <v>12690</v>
      </c>
      <c r="D42691" s="1" t="s">
        <v>42690</v>
      </c>
    </row>
    <row r="42692" customFormat="false" ht="15" hidden="false" customHeight="false" outlineLevel="0" collapsed="false">
      <c r="A42692" s="1" t="s">
        <v>12691</v>
      </c>
      <c r="D42692" s="1" t="s">
        <v>42691</v>
      </c>
    </row>
    <row r="42693" customFormat="false" ht="15" hidden="false" customHeight="false" outlineLevel="0" collapsed="false">
      <c r="A42693" s="1" t="s">
        <v>12692</v>
      </c>
      <c r="D42693" s="1" t="s">
        <v>42692</v>
      </c>
    </row>
    <row r="42694" customFormat="false" ht="15" hidden="false" customHeight="false" outlineLevel="0" collapsed="false">
      <c r="A42694" s="1" t="s">
        <v>12693</v>
      </c>
      <c r="D42694" s="1" t="s">
        <v>42693</v>
      </c>
    </row>
    <row r="42695" customFormat="false" ht="15" hidden="false" customHeight="false" outlineLevel="0" collapsed="false">
      <c r="A42695" s="1" t="s">
        <v>12694</v>
      </c>
      <c r="D42695" s="1" t="s">
        <v>42694</v>
      </c>
    </row>
    <row r="42696" customFormat="false" ht="15" hidden="false" customHeight="false" outlineLevel="0" collapsed="false">
      <c r="A42696" s="1" t="s">
        <v>12695</v>
      </c>
      <c r="D42696" s="1" t="s">
        <v>42695</v>
      </c>
    </row>
    <row r="42697" customFormat="false" ht="15" hidden="false" customHeight="false" outlineLevel="0" collapsed="false">
      <c r="A42697" s="1" t="s">
        <v>12696</v>
      </c>
      <c r="D42697" s="1" t="s">
        <v>42696</v>
      </c>
    </row>
    <row r="42698" customFormat="false" ht="15" hidden="false" customHeight="false" outlineLevel="0" collapsed="false">
      <c r="A42698" s="1" t="s">
        <v>12697</v>
      </c>
      <c r="D42698" s="1" t="s">
        <v>42697</v>
      </c>
    </row>
    <row r="42699" customFormat="false" ht="15" hidden="false" customHeight="false" outlineLevel="0" collapsed="false">
      <c r="A42699" s="1" t="s">
        <v>12698</v>
      </c>
      <c r="D42699" s="1" t="s">
        <v>42698</v>
      </c>
    </row>
    <row r="42700" customFormat="false" ht="15" hidden="false" customHeight="false" outlineLevel="0" collapsed="false">
      <c r="A42700" s="1" t="s">
        <v>12699</v>
      </c>
      <c r="D42700" s="1" t="s">
        <v>42699</v>
      </c>
    </row>
    <row r="42701" customFormat="false" ht="15" hidden="false" customHeight="false" outlineLevel="0" collapsed="false">
      <c r="A42701" s="1" t="s">
        <v>12700</v>
      </c>
      <c r="D42701" s="1" t="s">
        <v>42700</v>
      </c>
    </row>
    <row r="42702" customFormat="false" ht="15" hidden="false" customHeight="false" outlineLevel="0" collapsed="false">
      <c r="A42702" s="1" t="s">
        <v>12701</v>
      </c>
      <c r="D42702" s="1" t="s">
        <v>42701</v>
      </c>
    </row>
    <row r="42703" customFormat="false" ht="15" hidden="false" customHeight="false" outlineLevel="0" collapsed="false">
      <c r="A42703" s="1" t="s">
        <v>12702</v>
      </c>
      <c r="D42703" s="1" t="s">
        <v>42702</v>
      </c>
    </row>
    <row r="42704" customFormat="false" ht="15" hidden="false" customHeight="false" outlineLevel="0" collapsed="false">
      <c r="A42704" s="1" t="s">
        <v>12703</v>
      </c>
      <c r="D42704" s="1" t="s">
        <v>42703</v>
      </c>
    </row>
    <row r="42705" customFormat="false" ht="15" hidden="false" customHeight="false" outlineLevel="0" collapsed="false">
      <c r="A42705" s="1" t="s">
        <v>12704</v>
      </c>
      <c r="D42705" s="1" t="s">
        <v>42704</v>
      </c>
    </row>
    <row r="42706" customFormat="false" ht="15" hidden="false" customHeight="false" outlineLevel="0" collapsed="false">
      <c r="A42706" s="1" t="s">
        <v>12705</v>
      </c>
      <c r="D42706" s="1" t="s">
        <v>42705</v>
      </c>
    </row>
    <row r="42707" customFormat="false" ht="15" hidden="false" customHeight="false" outlineLevel="0" collapsed="false">
      <c r="A42707" s="1" t="s">
        <v>12706</v>
      </c>
      <c r="D42707" s="1" t="s">
        <v>42706</v>
      </c>
    </row>
    <row r="42708" customFormat="false" ht="15" hidden="false" customHeight="false" outlineLevel="0" collapsed="false">
      <c r="A42708" s="1" t="s">
        <v>12707</v>
      </c>
      <c r="D42708" s="1" t="s">
        <v>42707</v>
      </c>
    </row>
    <row r="42709" customFormat="false" ht="15" hidden="false" customHeight="false" outlineLevel="0" collapsed="false">
      <c r="A42709" s="1" t="s">
        <v>12708</v>
      </c>
      <c r="D42709" s="1" t="s">
        <v>42708</v>
      </c>
    </row>
    <row r="42710" customFormat="false" ht="15" hidden="false" customHeight="false" outlineLevel="0" collapsed="false">
      <c r="A42710" s="1" t="s">
        <v>12709</v>
      </c>
      <c r="D42710" s="1" t="s">
        <v>42709</v>
      </c>
    </row>
    <row r="42711" customFormat="false" ht="15" hidden="false" customHeight="false" outlineLevel="0" collapsed="false">
      <c r="A42711" s="1" t="s">
        <v>12710</v>
      </c>
      <c r="D42711" s="1" t="s">
        <v>42710</v>
      </c>
    </row>
    <row r="42712" customFormat="false" ht="15" hidden="false" customHeight="false" outlineLevel="0" collapsed="false">
      <c r="A42712" s="1" t="s">
        <v>12711</v>
      </c>
      <c r="D42712" s="1" t="s">
        <v>42711</v>
      </c>
    </row>
    <row r="42713" customFormat="false" ht="15" hidden="false" customHeight="false" outlineLevel="0" collapsed="false">
      <c r="A42713" s="1" t="s">
        <v>12712</v>
      </c>
      <c r="D42713" s="1" t="s">
        <v>42712</v>
      </c>
    </row>
    <row r="42714" customFormat="false" ht="15" hidden="false" customHeight="false" outlineLevel="0" collapsed="false">
      <c r="A42714" s="1" t="s">
        <v>12713</v>
      </c>
      <c r="D42714" s="1" t="s">
        <v>42713</v>
      </c>
    </row>
    <row r="42715" customFormat="false" ht="15" hidden="false" customHeight="false" outlineLevel="0" collapsed="false">
      <c r="A42715" s="1" t="s">
        <v>12714</v>
      </c>
      <c r="D42715" s="1" t="s">
        <v>42714</v>
      </c>
    </row>
    <row r="42716" customFormat="false" ht="15" hidden="false" customHeight="false" outlineLevel="0" collapsed="false">
      <c r="A42716" s="1" t="s">
        <v>12715</v>
      </c>
      <c r="D42716" s="1" t="s">
        <v>42715</v>
      </c>
    </row>
    <row r="42717" customFormat="false" ht="15" hidden="false" customHeight="false" outlineLevel="0" collapsed="false">
      <c r="A42717" s="1" t="s">
        <v>12716</v>
      </c>
      <c r="D42717" s="1" t="s">
        <v>42716</v>
      </c>
    </row>
    <row r="42718" customFormat="false" ht="15" hidden="false" customHeight="false" outlineLevel="0" collapsed="false">
      <c r="A42718" s="1" t="s">
        <v>12717</v>
      </c>
      <c r="D42718" s="1" t="s">
        <v>42717</v>
      </c>
    </row>
    <row r="42719" customFormat="false" ht="15" hidden="false" customHeight="false" outlineLevel="0" collapsed="false">
      <c r="A42719" s="1" t="s">
        <v>12718</v>
      </c>
      <c r="D42719" s="1" t="s">
        <v>42718</v>
      </c>
    </row>
    <row r="42720" customFormat="false" ht="15" hidden="false" customHeight="false" outlineLevel="0" collapsed="false">
      <c r="A42720" s="1" t="s">
        <v>12719</v>
      </c>
      <c r="D42720" s="1" t="s">
        <v>42719</v>
      </c>
    </row>
    <row r="42721" customFormat="false" ht="15" hidden="false" customHeight="false" outlineLevel="0" collapsed="false">
      <c r="A42721" s="1" t="s">
        <v>12720</v>
      </c>
      <c r="D42721" s="1" t="s">
        <v>42720</v>
      </c>
    </row>
    <row r="42722" customFormat="false" ht="15" hidden="false" customHeight="false" outlineLevel="0" collapsed="false">
      <c r="A42722" s="1" t="s">
        <v>12721</v>
      </c>
      <c r="D42722" s="1" t="s">
        <v>42721</v>
      </c>
    </row>
    <row r="42723" customFormat="false" ht="15" hidden="false" customHeight="false" outlineLevel="0" collapsed="false">
      <c r="A42723" s="1" t="s">
        <v>12722</v>
      </c>
      <c r="D42723" s="1" t="s">
        <v>42722</v>
      </c>
    </row>
    <row r="42724" customFormat="false" ht="15" hidden="false" customHeight="false" outlineLevel="0" collapsed="false">
      <c r="A42724" s="1" t="s">
        <v>12723</v>
      </c>
      <c r="D42724" s="1" t="s">
        <v>42723</v>
      </c>
    </row>
    <row r="42725" customFormat="false" ht="15" hidden="false" customHeight="false" outlineLevel="0" collapsed="false">
      <c r="A42725" s="1" t="s">
        <v>12724</v>
      </c>
      <c r="D42725" s="1" t="s">
        <v>42724</v>
      </c>
    </row>
    <row r="42726" customFormat="false" ht="15" hidden="false" customHeight="false" outlineLevel="0" collapsed="false">
      <c r="A42726" s="1" t="s">
        <v>12725</v>
      </c>
      <c r="D42726" s="1" t="s">
        <v>42725</v>
      </c>
    </row>
    <row r="42727" customFormat="false" ht="15" hidden="false" customHeight="false" outlineLevel="0" collapsed="false">
      <c r="A42727" s="1" t="s">
        <v>12726</v>
      </c>
      <c r="D42727" s="1" t="s">
        <v>42726</v>
      </c>
    </row>
    <row r="42728" customFormat="false" ht="15" hidden="false" customHeight="false" outlineLevel="0" collapsed="false">
      <c r="A42728" s="1" t="s">
        <v>12727</v>
      </c>
      <c r="D42728" s="1" t="s">
        <v>42727</v>
      </c>
    </row>
    <row r="42729" customFormat="false" ht="15" hidden="false" customHeight="false" outlineLevel="0" collapsed="false">
      <c r="A42729" s="1" t="s">
        <v>12728</v>
      </c>
      <c r="D42729" s="1" t="s">
        <v>42728</v>
      </c>
    </row>
    <row r="42730" customFormat="false" ht="15" hidden="false" customHeight="false" outlineLevel="0" collapsed="false">
      <c r="A42730" s="1" t="s">
        <v>12729</v>
      </c>
      <c r="D42730" s="1" t="s">
        <v>42729</v>
      </c>
    </row>
    <row r="42731" customFormat="false" ht="15" hidden="false" customHeight="false" outlineLevel="0" collapsed="false">
      <c r="A42731" s="1" t="s">
        <v>12730</v>
      </c>
      <c r="D42731" s="1" t="s">
        <v>42730</v>
      </c>
    </row>
    <row r="42732" customFormat="false" ht="15" hidden="false" customHeight="false" outlineLevel="0" collapsed="false">
      <c r="A42732" s="1" t="s">
        <v>12731</v>
      </c>
      <c r="D42732" s="1" t="s">
        <v>42731</v>
      </c>
    </row>
    <row r="42733" customFormat="false" ht="15" hidden="false" customHeight="false" outlineLevel="0" collapsed="false">
      <c r="A42733" s="1" t="s">
        <v>12732</v>
      </c>
      <c r="D42733" s="1" t="s">
        <v>42732</v>
      </c>
    </row>
    <row r="42734" customFormat="false" ht="15" hidden="false" customHeight="false" outlineLevel="0" collapsed="false">
      <c r="A42734" s="1" t="s">
        <v>12733</v>
      </c>
      <c r="D42734" s="1" t="s">
        <v>42733</v>
      </c>
    </row>
    <row r="42735" customFormat="false" ht="15" hidden="false" customHeight="false" outlineLevel="0" collapsed="false">
      <c r="A42735" s="1" t="s">
        <v>12734</v>
      </c>
      <c r="D42735" s="1" t="s">
        <v>42734</v>
      </c>
    </row>
    <row r="42736" customFormat="false" ht="15" hidden="false" customHeight="false" outlineLevel="0" collapsed="false">
      <c r="A42736" s="1" t="s">
        <v>12735</v>
      </c>
      <c r="D42736" s="1" t="s">
        <v>42735</v>
      </c>
    </row>
    <row r="42737" customFormat="false" ht="15" hidden="false" customHeight="false" outlineLevel="0" collapsed="false">
      <c r="A42737" s="1" t="s">
        <v>12736</v>
      </c>
      <c r="D42737" s="1" t="s">
        <v>42736</v>
      </c>
    </row>
    <row r="42738" customFormat="false" ht="15" hidden="false" customHeight="false" outlineLevel="0" collapsed="false">
      <c r="A42738" s="1" t="s">
        <v>12737</v>
      </c>
      <c r="D42738" s="1" t="s">
        <v>42737</v>
      </c>
    </row>
    <row r="42739" customFormat="false" ht="15" hidden="false" customHeight="false" outlineLevel="0" collapsed="false">
      <c r="A42739" s="1" t="s">
        <v>12738</v>
      </c>
      <c r="D42739" s="1" t="s">
        <v>42738</v>
      </c>
    </row>
    <row r="42740" customFormat="false" ht="15" hidden="false" customHeight="false" outlineLevel="0" collapsed="false">
      <c r="A42740" s="1" t="s">
        <v>12739</v>
      </c>
      <c r="D42740" s="1" t="s">
        <v>42739</v>
      </c>
    </row>
    <row r="42741" customFormat="false" ht="15" hidden="false" customHeight="false" outlineLevel="0" collapsed="false">
      <c r="A42741" s="1" t="s">
        <v>12740</v>
      </c>
      <c r="D42741" s="1" t="s">
        <v>42740</v>
      </c>
    </row>
    <row r="42742" customFormat="false" ht="15" hidden="false" customHeight="false" outlineLevel="0" collapsed="false">
      <c r="A42742" s="1" t="s">
        <v>12741</v>
      </c>
      <c r="D42742" s="1" t="s">
        <v>42741</v>
      </c>
    </row>
    <row r="42743" customFormat="false" ht="15" hidden="false" customHeight="false" outlineLevel="0" collapsed="false">
      <c r="A42743" s="1" t="s">
        <v>12742</v>
      </c>
      <c r="D42743" s="1" t="s">
        <v>42742</v>
      </c>
    </row>
    <row r="42744" customFormat="false" ht="15" hidden="false" customHeight="false" outlineLevel="0" collapsed="false">
      <c r="A42744" s="1" t="s">
        <v>12743</v>
      </c>
      <c r="D42744" s="1" t="s">
        <v>42743</v>
      </c>
    </row>
    <row r="42745" customFormat="false" ht="15" hidden="false" customHeight="false" outlineLevel="0" collapsed="false">
      <c r="A42745" s="1" t="s">
        <v>12744</v>
      </c>
      <c r="D42745" s="1" t="s">
        <v>42744</v>
      </c>
    </row>
    <row r="42746" customFormat="false" ht="15" hidden="false" customHeight="false" outlineLevel="0" collapsed="false">
      <c r="A42746" s="1" t="s">
        <v>12745</v>
      </c>
      <c r="D42746" s="1" t="s">
        <v>42745</v>
      </c>
    </row>
    <row r="42747" customFormat="false" ht="15" hidden="false" customHeight="false" outlineLevel="0" collapsed="false">
      <c r="A42747" s="1" t="s">
        <v>12746</v>
      </c>
      <c r="D42747" s="1" t="s">
        <v>42746</v>
      </c>
    </row>
    <row r="42748" customFormat="false" ht="15" hidden="false" customHeight="false" outlineLevel="0" collapsed="false">
      <c r="A42748" s="1" t="s">
        <v>12747</v>
      </c>
      <c r="D42748" s="1" t="s">
        <v>42747</v>
      </c>
    </row>
    <row r="42749" customFormat="false" ht="15" hidden="false" customHeight="false" outlineLevel="0" collapsed="false">
      <c r="A42749" s="1" t="s">
        <v>12748</v>
      </c>
      <c r="D42749" s="1" t="s">
        <v>42748</v>
      </c>
    </row>
    <row r="42750" customFormat="false" ht="15" hidden="false" customHeight="false" outlineLevel="0" collapsed="false">
      <c r="A42750" s="1" t="s">
        <v>12749</v>
      </c>
      <c r="D42750" s="1" t="s">
        <v>42749</v>
      </c>
    </row>
    <row r="42751" customFormat="false" ht="15" hidden="false" customHeight="false" outlineLevel="0" collapsed="false">
      <c r="A42751" s="1" t="s">
        <v>12750</v>
      </c>
      <c r="D42751" s="1" t="s">
        <v>42750</v>
      </c>
    </row>
    <row r="42752" customFormat="false" ht="15" hidden="false" customHeight="false" outlineLevel="0" collapsed="false">
      <c r="A42752" s="1" t="s">
        <v>12751</v>
      </c>
      <c r="D42752" s="1" t="s">
        <v>42751</v>
      </c>
    </row>
    <row r="42753" customFormat="false" ht="15" hidden="false" customHeight="false" outlineLevel="0" collapsed="false">
      <c r="A42753" s="1" t="s">
        <v>12752</v>
      </c>
      <c r="D42753" s="1" t="s">
        <v>42752</v>
      </c>
    </row>
    <row r="42754" customFormat="false" ht="15" hidden="false" customHeight="false" outlineLevel="0" collapsed="false">
      <c r="A42754" s="1" t="s">
        <v>12753</v>
      </c>
      <c r="D42754" s="1" t="s">
        <v>42753</v>
      </c>
    </row>
    <row r="42755" customFormat="false" ht="15" hidden="false" customHeight="false" outlineLevel="0" collapsed="false">
      <c r="A42755" s="1" t="s">
        <v>12754</v>
      </c>
      <c r="D42755" s="1" t="s">
        <v>42754</v>
      </c>
    </row>
    <row r="42756" customFormat="false" ht="15" hidden="false" customHeight="false" outlineLevel="0" collapsed="false">
      <c r="A42756" s="1" t="s">
        <v>12755</v>
      </c>
      <c r="D42756" s="1" t="s">
        <v>42755</v>
      </c>
    </row>
    <row r="42757" customFormat="false" ht="15" hidden="false" customHeight="false" outlineLevel="0" collapsed="false">
      <c r="A42757" s="1" t="s">
        <v>12756</v>
      </c>
      <c r="D42757" s="1" t="s">
        <v>42756</v>
      </c>
    </row>
    <row r="42758" customFormat="false" ht="15" hidden="false" customHeight="false" outlineLevel="0" collapsed="false">
      <c r="A42758" s="1" t="s">
        <v>12757</v>
      </c>
      <c r="D42758" s="1" t="s">
        <v>42757</v>
      </c>
    </row>
    <row r="42759" customFormat="false" ht="15" hidden="false" customHeight="false" outlineLevel="0" collapsed="false">
      <c r="A42759" s="1" t="s">
        <v>12758</v>
      </c>
      <c r="D42759" s="1" t="s">
        <v>42758</v>
      </c>
    </row>
    <row r="42760" customFormat="false" ht="15" hidden="false" customHeight="false" outlineLevel="0" collapsed="false">
      <c r="A42760" s="1" t="s">
        <v>12759</v>
      </c>
      <c r="D42760" s="1" t="s">
        <v>42759</v>
      </c>
    </row>
    <row r="42761" customFormat="false" ht="15" hidden="false" customHeight="false" outlineLevel="0" collapsed="false">
      <c r="A42761" s="1" t="s">
        <v>12760</v>
      </c>
      <c r="D42761" s="1" t="s">
        <v>42760</v>
      </c>
    </row>
    <row r="42762" customFormat="false" ht="15" hidden="false" customHeight="false" outlineLevel="0" collapsed="false">
      <c r="A42762" s="1" t="s">
        <v>12761</v>
      </c>
      <c r="D42762" s="1" t="s">
        <v>42761</v>
      </c>
    </row>
    <row r="42763" customFormat="false" ht="15" hidden="false" customHeight="false" outlineLevel="0" collapsed="false">
      <c r="A42763" s="1" t="s">
        <v>12762</v>
      </c>
      <c r="D42763" s="1" t="s">
        <v>42762</v>
      </c>
    </row>
    <row r="42764" customFormat="false" ht="15" hidden="false" customHeight="false" outlineLevel="0" collapsed="false">
      <c r="A42764" s="1" t="s">
        <v>12763</v>
      </c>
      <c r="D42764" s="1" t="s">
        <v>42763</v>
      </c>
    </row>
    <row r="42765" customFormat="false" ht="15" hidden="false" customHeight="false" outlineLevel="0" collapsed="false">
      <c r="A42765" s="1" t="s">
        <v>12764</v>
      </c>
      <c r="D42765" s="1" t="s">
        <v>42764</v>
      </c>
    </row>
    <row r="42766" customFormat="false" ht="15" hidden="false" customHeight="false" outlineLevel="0" collapsed="false">
      <c r="A42766" s="1" t="s">
        <v>12765</v>
      </c>
      <c r="D42766" s="1" t="s">
        <v>42765</v>
      </c>
    </row>
    <row r="42767" customFormat="false" ht="15" hidden="false" customHeight="false" outlineLevel="0" collapsed="false">
      <c r="A42767" s="1" t="s">
        <v>12766</v>
      </c>
      <c r="D42767" s="1" t="s">
        <v>42766</v>
      </c>
    </row>
    <row r="42768" customFormat="false" ht="15" hidden="false" customHeight="false" outlineLevel="0" collapsed="false">
      <c r="A42768" s="1" t="s">
        <v>12767</v>
      </c>
      <c r="D42768" s="1" t="s">
        <v>42767</v>
      </c>
    </row>
    <row r="42769" customFormat="false" ht="15" hidden="false" customHeight="false" outlineLevel="0" collapsed="false">
      <c r="A42769" s="1" t="s">
        <v>12768</v>
      </c>
      <c r="D42769" s="1" t="s">
        <v>42768</v>
      </c>
    </row>
    <row r="42770" customFormat="false" ht="15" hidden="false" customHeight="false" outlineLevel="0" collapsed="false">
      <c r="A42770" s="1" t="s">
        <v>12769</v>
      </c>
      <c r="D42770" s="1" t="s">
        <v>42769</v>
      </c>
    </row>
    <row r="42771" customFormat="false" ht="15" hidden="false" customHeight="false" outlineLevel="0" collapsed="false">
      <c r="A42771" s="1" t="s">
        <v>12770</v>
      </c>
      <c r="D42771" s="1" t="s">
        <v>42770</v>
      </c>
    </row>
    <row r="42772" customFormat="false" ht="15" hidden="false" customHeight="false" outlineLevel="0" collapsed="false">
      <c r="A42772" s="1" t="s">
        <v>12771</v>
      </c>
      <c r="D42772" s="1" t="s">
        <v>42771</v>
      </c>
    </row>
    <row r="42773" customFormat="false" ht="15" hidden="false" customHeight="false" outlineLevel="0" collapsed="false">
      <c r="A42773" s="1" t="s">
        <v>12772</v>
      </c>
      <c r="D42773" s="1" t="s">
        <v>42772</v>
      </c>
    </row>
    <row r="42774" customFormat="false" ht="15" hidden="false" customHeight="false" outlineLevel="0" collapsed="false">
      <c r="A42774" s="1" t="s">
        <v>12773</v>
      </c>
      <c r="D42774" s="1" t="s">
        <v>42773</v>
      </c>
    </row>
    <row r="42775" customFormat="false" ht="15" hidden="false" customHeight="false" outlineLevel="0" collapsed="false">
      <c r="A42775" s="1" t="s">
        <v>12774</v>
      </c>
      <c r="D42775" s="1" t="s">
        <v>42774</v>
      </c>
    </row>
    <row r="42776" customFormat="false" ht="15" hidden="false" customHeight="false" outlineLevel="0" collapsed="false">
      <c r="A42776" s="1" t="s">
        <v>12775</v>
      </c>
      <c r="D42776" s="1" t="s">
        <v>42775</v>
      </c>
    </row>
    <row r="42777" customFormat="false" ht="15" hidden="false" customHeight="false" outlineLevel="0" collapsed="false">
      <c r="A42777" s="1" t="s">
        <v>12776</v>
      </c>
      <c r="D42777" s="1" t="s">
        <v>42776</v>
      </c>
    </row>
    <row r="42778" customFormat="false" ht="15" hidden="false" customHeight="false" outlineLevel="0" collapsed="false">
      <c r="A42778" s="1" t="s">
        <v>12777</v>
      </c>
      <c r="D42778" s="1" t="s">
        <v>42777</v>
      </c>
    </row>
    <row r="42779" customFormat="false" ht="15" hidden="false" customHeight="false" outlineLevel="0" collapsed="false">
      <c r="A42779" s="1" t="s">
        <v>12778</v>
      </c>
      <c r="D42779" s="1" t="s">
        <v>42778</v>
      </c>
    </row>
    <row r="42780" customFormat="false" ht="15" hidden="false" customHeight="false" outlineLevel="0" collapsed="false">
      <c r="A42780" s="1" t="s">
        <v>12779</v>
      </c>
      <c r="D42780" s="1" t="s">
        <v>42779</v>
      </c>
    </row>
    <row r="42781" customFormat="false" ht="15" hidden="false" customHeight="false" outlineLevel="0" collapsed="false">
      <c r="A42781" s="1" t="s">
        <v>12780</v>
      </c>
      <c r="D42781" s="1" t="s">
        <v>42780</v>
      </c>
    </row>
    <row r="42782" customFormat="false" ht="15" hidden="false" customHeight="false" outlineLevel="0" collapsed="false">
      <c r="A42782" s="1" t="s">
        <v>12781</v>
      </c>
      <c r="D42782" s="1" t="s">
        <v>42781</v>
      </c>
    </row>
    <row r="42783" customFormat="false" ht="15" hidden="false" customHeight="false" outlineLevel="0" collapsed="false">
      <c r="A42783" s="1" t="s">
        <v>12782</v>
      </c>
      <c r="D42783" s="1" t="s">
        <v>42782</v>
      </c>
    </row>
    <row r="42784" customFormat="false" ht="15" hidden="false" customHeight="false" outlineLevel="0" collapsed="false">
      <c r="A42784" s="1" t="s">
        <v>12783</v>
      </c>
      <c r="D42784" s="1" t="s">
        <v>42783</v>
      </c>
    </row>
    <row r="42785" customFormat="false" ht="15" hidden="false" customHeight="false" outlineLevel="0" collapsed="false">
      <c r="A42785" s="1" t="s">
        <v>12784</v>
      </c>
      <c r="D42785" s="1" t="s">
        <v>42784</v>
      </c>
    </row>
    <row r="42786" customFormat="false" ht="15" hidden="false" customHeight="false" outlineLevel="0" collapsed="false">
      <c r="A42786" s="1" t="s">
        <v>12785</v>
      </c>
      <c r="D42786" s="1" t="s">
        <v>42785</v>
      </c>
    </row>
    <row r="42787" customFormat="false" ht="15" hidden="false" customHeight="false" outlineLevel="0" collapsed="false">
      <c r="A42787" s="1" t="s">
        <v>12786</v>
      </c>
      <c r="D42787" s="1" t="s">
        <v>42786</v>
      </c>
    </row>
    <row r="42788" customFormat="false" ht="15" hidden="false" customHeight="false" outlineLevel="0" collapsed="false">
      <c r="A42788" s="1" t="s">
        <v>12787</v>
      </c>
      <c r="D42788" s="1" t="s">
        <v>42787</v>
      </c>
    </row>
    <row r="42789" customFormat="false" ht="15" hidden="false" customHeight="false" outlineLevel="0" collapsed="false">
      <c r="A42789" s="1" t="s">
        <v>12788</v>
      </c>
      <c r="D42789" s="1" t="s">
        <v>42788</v>
      </c>
    </row>
    <row r="42790" customFormat="false" ht="15" hidden="false" customHeight="false" outlineLevel="0" collapsed="false">
      <c r="A42790" s="1" t="s">
        <v>12789</v>
      </c>
      <c r="D42790" s="1" t="s">
        <v>42789</v>
      </c>
    </row>
    <row r="42791" customFormat="false" ht="15" hidden="false" customHeight="false" outlineLevel="0" collapsed="false">
      <c r="A42791" s="1" t="s">
        <v>12790</v>
      </c>
      <c r="D42791" s="1" t="s">
        <v>42790</v>
      </c>
    </row>
    <row r="42792" customFormat="false" ht="15" hidden="false" customHeight="false" outlineLevel="0" collapsed="false">
      <c r="A42792" s="1" t="s">
        <v>12791</v>
      </c>
      <c r="D42792" s="1" t="s">
        <v>42791</v>
      </c>
    </row>
    <row r="42793" customFormat="false" ht="15" hidden="false" customHeight="false" outlineLevel="0" collapsed="false">
      <c r="A42793" s="1" t="s">
        <v>12792</v>
      </c>
      <c r="D42793" s="1" t="s">
        <v>42792</v>
      </c>
    </row>
    <row r="42794" customFormat="false" ht="15" hidden="false" customHeight="false" outlineLevel="0" collapsed="false">
      <c r="A42794" s="1" t="s">
        <v>12793</v>
      </c>
      <c r="D42794" s="1" t="s">
        <v>42793</v>
      </c>
    </row>
    <row r="42795" customFormat="false" ht="15" hidden="false" customHeight="false" outlineLevel="0" collapsed="false">
      <c r="A42795" s="1" t="s">
        <v>12794</v>
      </c>
      <c r="D42795" s="1" t="s">
        <v>42794</v>
      </c>
    </row>
    <row r="42796" customFormat="false" ht="15" hidden="false" customHeight="false" outlineLevel="0" collapsed="false">
      <c r="A42796" s="1" t="s">
        <v>12795</v>
      </c>
      <c r="D42796" s="1" t="s">
        <v>42795</v>
      </c>
    </row>
    <row r="42797" customFormat="false" ht="15" hidden="false" customHeight="false" outlineLevel="0" collapsed="false">
      <c r="A42797" s="1" t="s">
        <v>12796</v>
      </c>
      <c r="D42797" s="1" t="s">
        <v>42796</v>
      </c>
    </row>
    <row r="42798" customFormat="false" ht="15" hidden="false" customHeight="false" outlineLevel="0" collapsed="false">
      <c r="A42798" s="1" t="s">
        <v>12797</v>
      </c>
      <c r="D42798" s="1" t="s">
        <v>42797</v>
      </c>
    </row>
    <row r="42799" customFormat="false" ht="15" hidden="false" customHeight="false" outlineLevel="0" collapsed="false">
      <c r="A42799" s="1" t="s">
        <v>12798</v>
      </c>
      <c r="D42799" s="1" t="s">
        <v>42798</v>
      </c>
    </row>
    <row r="42800" customFormat="false" ht="15" hidden="false" customHeight="false" outlineLevel="0" collapsed="false">
      <c r="A42800" s="1" t="s">
        <v>12799</v>
      </c>
      <c r="D42800" s="1" t="s">
        <v>42799</v>
      </c>
    </row>
    <row r="42801" customFormat="false" ht="15" hidden="false" customHeight="false" outlineLevel="0" collapsed="false">
      <c r="A42801" s="1" t="s">
        <v>12800</v>
      </c>
      <c r="D42801" s="1" t="s">
        <v>42800</v>
      </c>
    </row>
    <row r="42802" customFormat="false" ht="15" hidden="false" customHeight="false" outlineLevel="0" collapsed="false">
      <c r="A42802" s="1" t="s">
        <v>12801</v>
      </c>
      <c r="D42802" s="1" t="s">
        <v>42801</v>
      </c>
    </row>
    <row r="42803" customFormat="false" ht="15" hidden="false" customHeight="false" outlineLevel="0" collapsed="false">
      <c r="A42803" s="1" t="s">
        <v>12802</v>
      </c>
      <c r="D42803" s="1" t="s">
        <v>42802</v>
      </c>
    </row>
    <row r="42804" customFormat="false" ht="15" hidden="false" customHeight="false" outlineLevel="0" collapsed="false">
      <c r="A42804" s="1" t="s">
        <v>12803</v>
      </c>
      <c r="D42804" s="1" t="s">
        <v>42803</v>
      </c>
    </row>
    <row r="42805" customFormat="false" ht="15" hidden="false" customHeight="false" outlineLevel="0" collapsed="false">
      <c r="A42805" s="1" t="s">
        <v>12804</v>
      </c>
      <c r="D42805" s="1" t="s">
        <v>42804</v>
      </c>
    </row>
    <row r="42806" customFormat="false" ht="15" hidden="false" customHeight="false" outlineLevel="0" collapsed="false">
      <c r="A42806" s="1" t="s">
        <v>12805</v>
      </c>
      <c r="D42806" s="1" t="s">
        <v>42805</v>
      </c>
    </row>
    <row r="42807" customFormat="false" ht="15" hidden="false" customHeight="false" outlineLevel="0" collapsed="false">
      <c r="A42807" s="1" t="s">
        <v>12806</v>
      </c>
      <c r="D42807" s="1" t="s">
        <v>42806</v>
      </c>
    </row>
    <row r="42808" customFormat="false" ht="15" hidden="false" customHeight="false" outlineLevel="0" collapsed="false">
      <c r="A42808" s="1" t="s">
        <v>12807</v>
      </c>
      <c r="D42808" s="1" t="s">
        <v>42807</v>
      </c>
    </row>
    <row r="42809" customFormat="false" ht="15" hidden="false" customHeight="false" outlineLevel="0" collapsed="false">
      <c r="A42809" s="1" t="s">
        <v>12808</v>
      </c>
      <c r="D42809" s="1" t="s">
        <v>42808</v>
      </c>
    </row>
    <row r="42810" customFormat="false" ht="15" hidden="false" customHeight="false" outlineLevel="0" collapsed="false">
      <c r="A42810" s="1" t="s">
        <v>12809</v>
      </c>
      <c r="D42810" s="1" t="s">
        <v>42809</v>
      </c>
    </row>
    <row r="42811" customFormat="false" ht="15" hidden="false" customHeight="false" outlineLevel="0" collapsed="false">
      <c r="A42811" s="1" t="s">
        <v>12810</v>
      </c>
      <c r="D42811" s="1" t="s">
        <v>42810</v>
      </c>
    </row>
    <row r="42812" customFormat="false" ht="15" hidden="false" customHeight="false" outlineLevel="0" collapsed="false">
      <c r="A42812" s="1" t="s">
        <v>12811</v>
      </c>
      <c r="D42812" s="1" t="s">
        <v>42811</v>
      </c>
    </row>
    <row r="42813" customFormat="false" ht="15" hidden="false" customHeight="false" outlineLevel="0" collapsed="false">
      <c r="A42813" s="1" t="s">
        <v>12812</v>
      </c>
      <c r="D42813" s="1" t="s">
        <v>42812</v>
      </c>
    </row>
    <row r="42814" customFormat="false" ht="15" hidden="false" customHeight="false" outlineLevel="0" collapsed="false">
      <c r="A42814" s="1" t="s">
        <v>12813</v>
      </c>
      <c r="D42814" s="1" t="s">
        <v>42813</v>
      </c>
    </row>
    <row r="42815" customFormat="false" ht="15" hidden="false" customHeight="false" outlineLevel="0" collapsed="false">
      <c r="A42815" s="1" t="s">
        <v>12814</v>
      </c>
      <c r="D42815" s="1" t="s">
        <v>42814</v>
      </c>
    </row>
    <row r="42816" customFormat="false" ht="15" hidden="false" customHeight="false" outlineLevel="0" collapsed="false">
      <c r="A42816" s="1" t="s">
        <v>12815</v>
      </c>
      <c r="D42816" s="1" t="s">
        <v>42815</v>
      </c>
    </row>
    <row r="42817" customFormat="false" ht="15" hidden="false" customHeight="false" outlineLevel="0" collapsed="false">
      <c r="A42817" s="1" t="s">
        <v>12816</v>
      </c>
      <c r="D42817" s="1" t="s">
        <v>42816</v>
      </c>
    </row>
    <row r="42818" customFormat="false" ht="15" hidden="false" customHeight="false" outlineLevel="0" collapsed="false">
      <c r="A42818" s="1" t="s">
        <v>12817</v>
      </c>
      <c r="D42818" s="1" t="s">
        <v>42817</v>
      </c>
    </row>
    <row r="42819" customFormat="false" ht="15" hidden="false" customHeight="false" outlineLevel="0" collapsed="false">
      <c r="A42819" s="1" t="s">
        <v>12818</v>
      </c>
      <c r="D42819" s="1" t="s">
        <v>42818</v>
      </c>
    </row>
    <row r="42820" customFormat="false" ht="15" hidden="false" customHeight="false" outlineLevel="0" collapsed="false">
      <c r="A42820" s="1" t="s">
        <v>12819</v>
      </c>
      <c r="D42820" s="1" t="s">
        <v>42819</v>
      </c>
    </row>
    <row r="42821" customFormat="false" ht="15" hidden="false" customHeight="false" outlineLevel="0" collapsed="false">
      <c r="A42821" s="1" t="s">
        <v>12820</v>
      </c>
      <c r="D42821" s="1" t="s">
        <v>42820</v>
      </c>
    </row>
    <row r="42822" customFormat="false" ht="15" hidden="false" customHeight="false" outlineLevel="0" collapsed="false">
      <c r="A42822" s="1" t="s">
        <v>12821</v>
      </c>
      <c r="D42822" s="1" t="s">
        <v>42821</v>
      </c>
    </row>
    <row r="42823" customFormat="false" ht="15" hidden="false" customHeight="false" outlineLevel="0" collapsed="false">
      <c r="A42823" s="1" t="s">
        <v>12822</v>
      </c>
      <c r="D42823" s="1" t="s">
        <v>42822</v>
      </c>
    </row>
    <row r="42824" customFormat="false" ht="15" hidden="false" customHeight="false" outlineLevel="0" collapsed="false">
      <c r="A42824" s="1" t="s">
        <v>12823</v>
      </c>
      <c r="D42824" s="1" t="s">
        <v>42823</v>
      </c>
    </row>
    <row r="42825" customFormat="false" ht="15" hidden="false" customHeight="false" outlineLevel="0" collapsed="false">
      <c r="A42825" s="1" t="s">
        <v>12824</v>
      </c>
      <c r="D42825" s="1" t="s">
        <v>42824</v>
      </c>
    </row>
    <row r="42826" customFormat="false" ht="15" hidden="false" customHeight="false" outlineLevel="0" collapsed="false">
      <c r="A42826" s="1" t="s">
        <v>12825</v>
      </c>
      <c r="D42826" s="1" t="s">
        <v>42825</v>
      </c>
    </row>
    <row r="42827" customFormat="false" ht="15" hidden="false" customHeight="false" outlineLevel="0" collapsed="false">
      <c r="A42827" s="1" t="s">
        <v>12826</v>
      </c>
      <c r="D42827" s="1" t="s">
        <v>42826</v>
      </c>
    </row>
    <row r="42828" customFormat="false" ht="15" hidden="false" customHeight="false" outlineLevel="0" collapsed="false">
      <c r="A42828" s="1" t="s">
        <v>12827</v>
      </c>
      <c r="D42828" s="1" t="s">
        <v>42827</v>
      </c>
    </row>
    <row r="42829" customFormat="false" ht="15" hidden="false" customHeight="false" outlineLevel="0" collapsed="false">
      <c r="A42829" s="1" t="s">
        <v>12828</v>
      </c>
      <c r="D42829" s="1" t="s">
        <v>42828</v>
      </c>
    </row>
    <row r="42830" customFormat="false" ht="15" hidden="false" customHeight="false" outlineLevel="0" collapsed="false">
      <c r="A42830" s="1" t="s">
        <v>12829</v>
      </c>
      <c r="D42830" s="1" t="s">
        <v>42829</v>
      </c>
    </row>
    <row r="42831" customFormat="false" ht="15" hidden="false" customHeight="false" outlineLevel="0" collapsed="false">
      <c r="A42831" s="1" t="s">
        <v>12830</v>
      </c>
      <c r="D42831" s="1" t="s">
        <v>42830</v>
      </c>
    </row>
    <row r="42832" customFormat="false" ht="15" hidden="false" customHeight="false" outlineLevel="0" collapsed="false">
      <c r="A42832" s="1" t="s">
        <v>12831</v>
      </c>
      <c r="D42832" s="1" t="s">
        <v>42831</v>
      </c>
    </row>
    <row r="42833" customFormat="false" ht="15" hidden="false" customHeight="false" outlineLevel="0" collapsed="false">
      <c r="A42833" s="1" t="s">
        <v>12832</v>
      </c>
      <c r="D42833" s="1" t="s">
        <v>42832</v>
      </c>
    </row>
    <row r="42834" customFormat="false" ht="15" hidden="false" customHeight="false" outlineLevel="0" collapsed="false">
      <c r="A42834" s="1" t="s">
        <v>12833</v>
      </c>
      <c r="D42834" s="1" t="s">
        <v>42833</v>
      </c>
    </row>
    <row r="42835" customFormat="false" ht="15" hidden="false" customHeight="false" outlineLevel="0" collapsed="false">
      <c r="A42835" s="1" t="s">
        <v>12834</v>
      </c>
      <c r="D42835" s="1" t="s">
        <v>42834</v>
      </c>
    </row>
    <row r="42836" customFormat="false" ht="15" hidden="false" customHeight="false" outlineLevel="0" collapsed="false">
      <c r="A42836" s="1" t="s">
        <v>12835</v>
      </c>
      <c r="D42836" s="1" t="s">
        <v>42835</v>
      </c>
    </row>
    <row r="42837" customFormat="false" ht="15" hidden="false" customHeight="false" outlineLevel="0" collapsed="false">
      <c r="A42837" s="1" t="s">
        <v>12836</v>
      </c>
      <c r="D42837" s="1" t="s">
        <v>42836</v>
      </c>
    </row>
    <row r="42838" customFormat="false" ht="15" hidden="false" customHeight="false" outlineLevel="0" collapsed="false">
      <c r="A42838" s="1" t="s">
        <v>12837</v>
      </c>
      <c r="D42838" s="1" t="s">
        <v>42837</v>
      </c>
    </row>
    <row r="42839" customFormat="false" ht="15" hidden="false" customHeight="false" outlineLevel="0" collapsed="false">
      <c r="A42839" s="1" t="s">
        <v>12838</v>
      </c>
      <c r="D42839" s="1" t="s">
        <v>42838</v>
      </c>
    </row>
    <row r="42840" customFormat="false" ht="15" hidden="false" customHeight="false" outlineLevel="0" collapsed="false">
      <c r="A42840" s="1" t="s">
        <v>12839</v>
      </c>
      <c r="D42840" s="1" t="s">
        <v>42839</v>
      </c>
    </row>
    <row r="42841" customFormat="false" ht="15" hidden="false" customHeight="false" outlineLevel="0" collapsed="false">
      <c r="A42841" s="1" t="s">
        <v>12840</v>
      </c>
      <c r="D42841" s="1" t="s">
        <v>42840</v>
      </c>
    </row>
    <row r="42842" customFormat="false" ht="15" hidden="false" customHeight="false" outlineLevel="0" collapsed="false">
      <c r="A42842" s="1" t="s">
        <v>12841</v>
      </c>
      <c r="D42842" s="1" t="s">
        <v>42841</v>
      </c>
    </row>
    <row r="42843" customFormat="false" ht="15" hidden="false" customHeight="false" outlineLevel="0" collapsed="false">
      <c r="A42843" s="1" t="s">
        <v>12842</v>
      </c>
      <c r="D42843" s="1" t="s">
        <v>42842</v>
      </c>
    </row>
    <row r="42844" customFormat="false" ht="15" hidden="false" customHeight="false" outlineLevel="0" collapsed="false">
      <c r="A42844" s="1" t="s">
        <v>12843</v>
      </c>
      <c r="D42844" s="1" t="s">
        <v>42843</v>
      </c>
    </row>
    <row r="42845" customFormat="false" ht="15" hidden="false" customHeight="false" outlineLevel="0" collapsed="false">
      <c r="A42845" s="1" t="s">
        <v>12844</v>
      </c>
      <c r="D42845" s="1" t="s">
        <v>42844</v>
      </c>
    </row>
    <row r="42846" customFormat="false" ht="15" hidden="false" customHeight="false" outlineLevel="0" collapsed="false">
      <c r="A42846" s="1" t="s">
        <v>12845</v>
      </c>
      <c r="D42846" s="1" t="s">
        <v>42845</v>
      </c>
    </row>
    <row r="42847" customFormat="false" ht="15" hidden="false" customHeight="false" outlineLevel="0" collapsed="false">
      <c r="A42847" s="1" t="s">
        <v>12846</v>
      </c>
      <c r="D42847" s="1" t="s">
        <v>42846</v>
      </c>
    </row>
    <row r="42848" customFormat="false" ht="15" hidden="false" customHeight="false" outlineLevel="0" collapsed="false">
      <c r="A42848" s="1" t="s">
        <v>12847</v>
      </c>
      <c r="D42848" s="1" t="s">
        <v>42847</v>
      </c>
    </row>
    <row r="42849" customFormat="false" ht="15" hidden="false" customHeight="false" outlineLevel="0" collapsed="false">
      <c r="A42849" s="1" t="s">
        <v>12848</v>
      </c>
      <c r="D42849" s="1" t="s">
        <v>42848</v>
      </c>
    </row>
    <row r="42850" customFormat="false" ht="15" hidden="false" customHeight="false" outlineLevel="0" collapsed="false">
      <c r="A42850" s="1" t="s">
        <v>12849</v>
      </c>
      <c r="D42850" s="1" t="s">
        <v>42849</v>
      </c>
    </row>
    <row r="42851" customFormat="false" ht="15" hidden="false" customHeight="false" outlineLevel="0" collapsed="false">
      <c r="A42851" s="1" t="s">
        <v>12850</v>
      </c>
      <c r="D42851" s="1" t="s">
        <v>42850</v>
      </c>
    </row>
    <row r="42852" customFormat="false" ht="15" hidden="false" customHeight="false" outlineLevel="0" collapsed="false">
      <c r="A42852" s="1" t="s">
        <v>12851</v>
      </c>
      <c r="D42852" s="1" t="s">
        <v>42851</v>
      </c>
    </row>
    <row r="42853" customFormat="false" ht="15" hidden="false" customHeight="false" outlineLevel="0" collapsed="false">
      <c r="A42853" s="1" t="s">
        <v>12852</v>
      </c>
      <c r="D42853" s="1" t="s">
        <v>42852</v>
      </c>
    </row>
    <row r="42854" customFormat="false" ht="15" hidden="false" customHeight="false" outlineLevel="0" collapsed="false">
      <c r="A42854" s="1" t="s">
        <v>12853</v>
      </c>
      <c r="D42854" s="1" t="s">
        <v>42853</v>
      </c>
    </row>
    <row r="42855" customFormat="false" ht="15" hidden="false" customHeight="false" outlineLevel="0" collapsed="false">
      <c r="A42855" s="1" t="s">
        <v>12854</v>
      </c>
      <c r="D42855" s="1" t="s">
        <v>42854</v>
      </c>
    </row>
    <row r="42856" customFormat="false" ht="15" hidden="false" customHeight="false" outlineLevel="0" collapsed="false">
      <c r="A42856" s="1" t="s">
        <v>12855</v>
      </c>
      <c r="D42856" s="1" t="s">
        <v>42855</v>
      </c>
    </row>
    <row r="42857" customFormat="false" ht="15" hidden="false" customHeight="false" outlineLevel="0" collapsed="false">
      <c r="A42857" s="1" t="s">
        <v>12856</v>
      </c>
      <c r="D42857" s="1" t="s">
        <v>42856</v>
      </c>
    </row>
    <row r="42858" customFormat="false" ht="15" hidden="false" customHeight="false" outlineLevel="0" collapsed="false">
      <c r="A42858" s="1" t="s">
        <v>12857</v>
      </c>
      <c r="D42858" s="1" t="s">
        <v>42857</v>
      </c>
    </row>
    <row r="42859" customFormat="false" ht="15" hidden="false" customHeight="false" outlineLevel="0" collapsed="false">
      <c r="A42859" s="1" t="s">
        <v>12858</v>
      </c>
      <c r="D42859" s="1" t="s">
        <v>42858</v>
      </c>
    </row>
    <row r="42860" customFormat="false" ht="15" hidden="false" customHeight="false" outlineLevel="0" collapsed="false">
      <c r="A42860" s="1" t="s">
        <v>12859</v>
      </c>
      <c r="D42860" s="1" t="s">
        <v>42859</v>
      </c>
    </row>
    <row r="42861" customFormat="false" ht="15" hidden="false" customHeight="false" outlineLevel="0" collapsed="false">
      <c r="A42861" s="1" t="s">
        <v>12860</v>
      </c>
      <c r="D42861" s="1" t="s">
        <v>42860</v>
      </c>
    </row>
    <row r="42862" customFormat="false" ht="15" hidden="false" customHeight="false" outlineLevel="0" collapsed="false">
      <c r="A42862" s="1" t="s">
        <v>12861</v>
      </c>
      <c r="D42862" s="1" t="s">
        <v>42861</v>
      </c>
    </row>
    <row r="42863" customFormat="false" ht="15" hidden="false" customHeight="false" outlineLevel="0" collapsed="false">
      <c r="A42863" s="1" t="s">
        <v>12862</v>
      </c>
      <c r="D42863" s="1" t="s">
        <v>42862</v>
      </c>
    </row>
    <row r="42864" customFormat="false" ht="15" hidden="false" customHeight="false" outlineLevel="0" collapsed="false">
      <c r="A42864" s="1" t="s">
        <v>12863</v>
      </c>
      <c r="D42864" s="1" t="s">
        <v>42863</v>
      </c>
    </row>
    <row r="42865" customFormat="false" ht="15" hidden="false" customHeight="false" outlineLevel="0" collapsed="false">
      <c r="A42865" s="1" t="s">
        <v>12864</v>
      </c>
      <c r="D42865" s="1" t="s">
        <v>42864</v>
      </c>
    </row>
    <row r="42866" customFormat="false" ht="15" hidden="false" customHeight="false" outlineLevel="0" collapsed="false">
      <c r="A42866" s="1" t="s">
        <v>12865</v>
      </c>
      <c r="D42866" s="1" t="s">
        <v>42865</v>
      </c>
    </row>
    <row r="42867" customFormat="false" ht="15" hidden="false" customHeight="false" outlineLevel="0" collapsed="false">
      <c r="A42867" s="1" t="s">
        <v>12866</v>
      </c>
      <c r="D42867" s="1" t="s">
        <v>42866</v>
      </c>
    </row>
    <row r="42868" customFormat="false" ht="15" hidden="false" customHeight="false" outlineLevel="0" collapsed="false">
      <c r="A42868" s="1" t="s">
        <v>12867</v>
      </c>
      <c r="D42868" s="1" t="s">
        <v>42867</v>
      </c>
    </row>
    <row r="42869" customFormat="false" ht="15" hidden="false" customHeight="false" outlineLevel="0" collapsed="false">
      <c r="A42869" s="1" t="s">
        <v>12868</v>
      </c>
      <c r="D42869" s="1" t="s">
        <v>42868</v>
      </c>
    </row>
    <row r="42870" customFormat="false" ht="15" hidden="false" customHeight="false" outlineLevel="0" collapsed="false">
      <c r="A42870" s="1" t="s">
        <v>12869</v>
      </c>
      <c r="D42870" s="1" t="s">
        <v>42869</v>
      </c>
    </row>
    <row r="42871" customFormat="false" ht="15" hidden="false" customHeight="false" outlineLevel="0" collapsed="false">
      <c r="A42871" s="1" t="s">
        <v>12870</v>
      </c>
      <c r="D42871" s="1" t="s">
        <v>42870</v>
      </c>
    </row>
    <row r="42872" customFormat="false" ht="15" hidden="false" customHeight="false" outlineLevel="0" collapsed="false">
      <c r="A42872" s="1" t="s">
        <v>12871</v>
      </c>
      <c r="D42872" s="1" t="s">
        <v>42871</v>
      </c>
    </row>
    <row r="42873" customFormat="false" ht="15" hidden="false" customHeight="false" outlineLevel="0" collapsed="false">
      <c r="A42873" s="1" t="s">
        <v>12872</v>
      </c>
      <c r="D42873" s="1" t="s">
        <v>42872</v>
      </c>
    </row>
    <row r="42874" customFormat="false" ht="15" hidden="false" customHeight="false" outlineLevel="0" collapsed="false">
      <c r="A42874" s="1" t="s">
        <v>12873</v>
      </c>
      <c r="D42874" s="1" t="s">
        <v>42873</v>
      </c>
    </row>
    <row r="42875" customFormat="false" ht="15" hidden="false" customHeight="false" outlineLevel="0" collapsed="false">
      <c r="A42875" s="1" t="s">
        <v>12874</v>
      </c>
      <c r="D42875" s="1" t="s">
        <v>42874</v>
      </c>
    </row>
    <row r="42876" customFormat="false" ht="15" hidden="false" customHeight="false" outlineLevel="0" collapsed="false">
      <c r="A42876" s="1" t="s">
        <v>12875</v>
      </c>
      <c r="D42876" s="1" t="s">
        <v>42875</v>
      </c>
    </row>
    <row r="42877" customFormat="false" ht="15" hidden="false" customHeight="false" outlineLevel="0" collapsed="false">
      <c r="A42877" s="1" t="s">
        <v>12876</v>
      </c>
      <c r="D42877" s="1" t="s">
        <v>42876</v>
      </c>
    </row>
    <row r="42878" customFormat="false" ht="15" hidden="false" customHeight="false" outlineLevel="0" collapsed="false">
      <c r="A42878" s="1" t="s">
        <v>12877</v>
      </c>
      <c r="D42878" s="1" t="s">
        <v>42877</v>
      </c>
    </row>
    <row r="42879" customFormat="false" ht="15" hidden="false" customHeight="false" outlineLevel="0" collapsed="false">
      <c r="A42879" s="1" t="s">
        <v>12878</v>
      </c>
      <c r="D42879" s="1" t="s">
        <v>42878</v>
      </c>
    </row>
    <row r="42880" customFormat="false" ht="15" hidden="false" customHeight="false" outlineLevel="0" collapsed="false">
      <c r="A42880" s="1" t="s">
        <v>12879</v>
      </c>
      <c r="D42880" s="1" t="s">
        <v>42879</v>
      </c>
    </row>
    <row r="42881" customFormat="false" ht="15" hidden="false" customHeight="false" outlineLevel="0" collapsed="false">
      <c r="A42881" s="1" t="s">
        <v>12880</v>
      </c>
      <c r="D42881" s="1" t="s">
        <v>42880</v>
      </c>
    </row>
    <row r="42882" customFormat="false" ht="15" hidden="false" customHeight="false" outlineLevel="0" collapsed="false">
      <c r="A42882" s="1" t="s">
        <v>12881</v>
      </c>
      <c r="D42882" s="1" t="s">
        <v>42881</v>
      </c>
    </row>
    <row r="42883" customFormat="false" ht="15" hidden="false" customHeight="false" outlineLevel="0" collapsed="false">
      <c r="A42883" s="1" t="s">
        <v>12882</v>
      </c>
      <c r="D42883" s="1" t="s">
        <v>42882</v>
      </c>
    </row>
    <row r="42884" customFormat="false" ht="15" hidden="false" customHeight="false" outlineLevel="0" collapsed="false">
      <c r="A42884" s="1" t="s">
        <v>12883</v>
      </c>
      <c r="D42884" s="1" t="s">
        <v>42883</v>
      </c>
    </row>
    <row r="42885" customFormat="false" ht="15" hidden="false" customHeight="false" outlineLevel="0" collapsed="false">
      <c r="A42885" s="1" t="s">
        <v>12884</v>
      </c>
      <c r="D42885" s="1" t="s">
        <v>42884</v>
      </c>
    </row>
    <row r="42886" customFormat="false" ht="15" hidden="false" customHeight="false" outlineLevel="0" collapsed="false">
      <c r="A42886" s="1" t="s">
        <v>12885</v>
      </c>
      <c r="D42886" s="1" t="s">
        <v>42885</v>
      </c>
    </row>
    <row r="42887" customFormat="false" ht="15" hidden="false" customHeight="false" outlineLevel="0" collapsed="false">
      <c r="A42887" s="1" t="s">
        <v>12886</v>
      </c>
      <c r="D42887" s="1" t="s">
        <v>42886</v>
      </c>
    </row>
    <row r="42888" customFormat="false" ht="15" hidden="false" customHeight="false" outlineLevel="0" collapsed="false">
      <c r="A42888" s="1" t="s">
        <v>12887</v>
      </c>
      <c r="D42888" s="1" t="s">
        <v>42887</v>
      </c>
    </row>
    <row r="42889" customFormat="false" ht="15" hidden="false" customHeight="false" outlineLevel="0" collapsed="false">
      <c r="A42889" s="1" t="s">
        <v>12888</v>
      </c>
      <c r="D42889" s="1" t="s">
        <v>42888</v>
      </c>
    </row>
    <row r="42890" customFormat="false" ht="15" hidden="false" customHeight="false" outlineLevel="0" collapsed="false">
      <c r="A42890" s="1" t="s">
        <v>12889</v>
      </c>
      <c r="D42890" s="1" t="s">
        <v>42889</v>
      </c>
    </row>
    <row r="42891" customFormat="false" ht="15" hidden="false" customHeight="false" outlineLevel="0" collapsed="false">
      <c r="A42891" s="1" t="s">
        <v>12890</v>
      </c>
      <c r="D42891" s="1" t="s">
        <v>42890</v>
      </c>
    </row>
    <row r="42892" customFormat="false" ht="15" hidden="false" customHeight="false" outlineLevel="0" collapsed="false">
      <c r="A42892" s="1" t="s">
        <v>12891</v>
      </c>
      <c r="D42892" s="1" t="s">
        <v>42891</v>
      </c>
    </row>
    <row r="42893" customFormat="false" ht="15" hidden="false" customHeight="false" outlineLevel="0" collapsed="false">
      <c r="A42893" s="1" t="s">
        <v>12892</v>
      </c>
      <c r="D42893" s="1" t="s">
        <v>42892</v>
      </c>
    </row>
    <row r="42894" customFormat="false" ht="15" hidden="false" customHeight="false" outlineLevel="0" collapsed="false">
      <c r="A42894" s="1" t="s">
        <v>12893</v>
      </c>
      <c r="D42894" s="1" t="s">
        <v>42893</v>
      </c>
    </row>
    <row r="42895" customFormat="false" ht="15" hidden="false" customHeight="false" outlineLevel="0" collapsed="false">
      <c r="A42895" s="1" t="s">
        <v>12894</v>
      </c>
      <c r="D42895" s="1" t="s">
        <v>42894</v>
      </c>
    </row>
    <row r="42896" customFormat="false" ht="15" hidden="false" customHeight="false" outlineLevel="0" collapsed="false">
      <c r="A42896" s="1" t="s">
        <v>12895</v>
      </c>
      <c r="D42896" s="1" t="s">
        <v>42895</v>
      </c>
    </row>
    <row r="42897" customFormat="false" ht="15" hidden="false" customHeight="false" outlineLevel="0" collapsed="false">
      <c r="A42897" s="1" t="s">
        <v>12896</v>
      </c>
      <c r="D42897" s="1" t="s">
        <v>42896</v>
      </c>
    </row>
    <row r="42898" customFormat="false" ht="15" hidden="false" customHeight="false" outlineLevel="0" collapsed="false">
      <c r="A42898" s="1" t="s">
        <v>12897</v>
      </c>
      <c r="D42898" s="1" t="s">
        <v>42897</v>
      </c>
    </row>
    <row r="42899" customFormat="false" ht="15" hidden="false" customHeight="false" outlineLevel="0" collapsed="false">
      <c r="A42899" s="1" t="s">
        <v>12898</v>
      </c>
      <c r="D42899" s="1" t="s">
        <v>42898</v>
      </c>
    </row>
    <row r="42900" customFormat="false" ht="15" hidden="false" customHeight="false" outlineLevel="0" collapsed="false">
      <c r="A42900" s="1" t="s">
        <v>12899</v>
      </c>
      <c r="D42900" s="1" t="s">
        <v>42899</v>
      </c>
    </row>
    <row r="42901" customFormat="false" ht="15" hidden="false" customHeight="false" outlineLevel="0" collapsed="false">
      <c r="A42901" s="1" t="s">
        <v>12900</v>
      </c>
      <c r="D42901" s="1" t="s">
        <v>42900</v>
      </c>
    </row>
    <row r="42902" customFormat="false" ht="15" hidden="false" customHeight="false" outlineLevel="0" collapsed="false">
      <c r="A42902" s="1" t="s">
        <v>12901</v>
      </c>
      <c r="D42902" s="1" t="s">
        <v>42901</v>
      </c>
    </row>
    <row r="42903" customFormat="false" ht="15" hidden="false" customHeight="false" outlineLevel="0" collapsed="false">
      <c r="A42903" s="1" t="s">
        <v>12902</v>
      </c>
      <c r="D42903" s="1" t="s">
        <v>42902</v>
      </c>
    </row>
    <row r="42904" customFormat="false" ht="15" hidden="false" customHeight="false" outlineLevel="0" collapsed="false">
      <c r="A42904" s="1" t="s">
        <v>12903</v>
      </c>
      <c r="D42904" s="1" t="s">
        <v>42903</v>
      </c>
    </row>
    <row r="42905" customFormat="false" ht="15" hidden="false" customHeight="false" outlineLevel="0" collapsed="false">
      <c r="A42905" s="1" t="s">
        <v>12904</v>
      </c>
      <c r="D42905" s="1" t="s">
        <v>42904</v>
      </c>
    </row>
    <row r="42906" customFormat="false" ht="15" hidden="false" customHeight="false" outlineLevel="0" collapsed="false">
      <c r="A42906" s="1" t="s">
        <v>12905</v>
      </c>
      <c r="D42906" s="1" t="s">
        <v>42905</v>
      </c>
    </row>
    <row r="42907" customFormat="false" ht="15" hidden="false" customHeight="false" outlineLevel="0" collapsed="false">
      <c r="A42907" s="1" t="s">
        <v>12906</v>
      </c>
      <c r="D42907" s="1" t="s">
        <v>42906</v>
      </c>
    </row>
    <row r="42908" customFormat="false" ht="15" hidden="false" customHeight="false" outlineLevel="0" collapsed="false">
      <c r="A42908" s="1" t="s">
        <v>12907</v>
      </c>
      <c r="D42908" s="1" t="s">
        <v>42907</v>
      </c>
    </row>
    <row r="42909" customFormat="false" ht="15" hidden="false" customHeight="false" outlineLevel="0" collapsed="false">
      <c r="A42909" s="1" t="s">
        <v>12908</v>
      </c>
      <c r="D42909" s="1" t="s">
        <v>42908</v>
      </c>
    </row>
    <row r="42910" customFormat="false" ht="15" hidden="false" customHeight="false" outlineLevel="0" collapsed="false">
      <c r="A42910" s="1" t="s">
        <v>12909</v>
      </c>
      <c r="D42910" s="1" t="s">
        <v>42909</v>
      </c>
    </row>
    <row r="42911" customFormat="false" ht="15" hidden="false" customHeight="false" outlineLevel="0" collapsed="false">
      <c r="A42911" s="1" t="s">
        <v>12910</v>
      </c>
      <c r="D42911" s="1" t="s">
        <v>42910</v>
      </c>
    </row>
    <row r="42912" customFormat="false" ht="15" hidden="false" customHeight="false" outlineLevel="0" collapsed="false">
      <c r="A42912" s="1" t="s">
        <v>12911</v>
      </c>
      <c r="D42912" s="1" t="s">
        <v>42911</v>
      </c>
    </row>
    <row r="42913" customFormat="false" ht="15" hidden="false" customHeight="false" outlineLevel="0" collapsed="false">
      <c r="A42913" s="1" t="s">
        <v>12912</v>
      </c>
      <c r="D42913" s="1" t="s">
        <v>42912</v>
      </c>
    </row>
    <row r="42914" customFormat="false" ht="15" hidden="false" customHeight="false" outlineLevel="0" collapsed="false">
      <c r="A42914" s="1" t="s">
        <v>12913</v>
      </c>
      <c r="D42914" s="1" t="s">
        <v>42913</v>
      </c>
    </row>
    <row r="42915" customFormat="false" ht="15" hidden="false" customHeight="false" outlineLevel="0" collapsed="false">
      <c r="A42915" s="1" t="s">
        <v>12914</v>
      </c>
      <c r="D42915" s="1" t="s">
        <v>42914</v>
      </c>
    </row>
    <row r="42916" customFormat="false" ht="15" hidden="false" customHeight="false" outlineLevel="0" collapsed="false">
      <c r="A42916" s="1" t="s">
        <v>12915</v>
      </c>
      <c r="D42916" s="1" t="s">
        <v>42915</v>
      </c>
    </row>
    <row r="42917" customFormat="false" ht="15" hidden="false" customHeight="false" outlineLevel="0" collapsed="false">
      <c r="A42917" s="1" t="s">
        <v>12916</v>
      </c>
      <c r="D42917" s="1" t="s">
        <v>42916</v>
      </c>
    </row>
    <row r="42918" customFormat="false" ht="15" hidden="false" customHeight="false" outlineLevel="0" collapsed="false">
      <c r="A42918" s="1" t="s">
        <v>12917</v>
      </c>
      <c r="D42918" s="1" t="s">
        <v>42917</v>
      </c>
    </row>
    <row r="42919" customFormat="false" ht="15" hidden="false" customHeight="false" outlineLevel="0" collapsed="false">
      <c r="A42919" s="1" t="s">
        <v>12918</v>
      </c>
      <c r="D42919" s="1" t="s">
        <v>42918</v>
      </c>
    </row>
    <row r="42920" customFormat="false" ht="15" hidden="false" customHeight="false" outlineLevel="0" collapsed="false">
      <c r="A42920" s="1" t="s">
        <v>12919</v>
      </c>
      <c r="D42920" s="1" t="s">
        <v>42919</v>
      </c>
    </row>
    <row r="42921" customFormat="false" ht="15" hidden="false" customHeight="false" outlineLevel="0" collapsed="false">
      <c r="A42921" s="1" t="s">
        <v>12920</v>
      </c>
      <c r="D42921" s="1" t="s">
        <v>42920</v>
      </c>
    </row>
    <row r="42922" customFormat="false" ht="15" hidden="false" customHeight="false" outlineLevel="0" collapsed="false">
      <c r="A42922" s="1" t="s">
        <v>12921</v>
      </c>
      <c r="D42922" s="1" t="s">
        <v>42921</v>
      </c>
    </row>
    <row r="42923" customFormat="false" ht="15" hidden="false" customHeight="false" outlineLevel="0" collapsed="false">
      <c r="A42923" s="1" t="s">
        <v>12922</v>
      </c>
      <c r="D42923" s="1" t="s">
        <v>42922</v>
      </c>
    </row>
    <row r="42924" customFormat="false" ht="15" hidden="false" customHeight="false" outlineLevel="0" collapsed="false">
      <c r="A42924" s="1" t="s">
        <v>12923</v>
      </c>
      <c r="D42924" s="1" t="s">
        <v>42923</v>
      </c>
    </row>
    <row r="42925" customFormat="false" ht="15" hidden="false" customHeight="false" outlineLevel="0" collapsed="false">
      <c r="A42925" s="1" t="s">
        <v>12924</v>
      </c>
      <c r="D42925" s="1" t="s">
        <v>42924</v>
      </c>
    </row>
    <row r="42926" customFormat="false" ht="15" hidden="false" customHeight="false" outlineLevel="0" collapsed="false">
      <c r="A42926" s="1" t="s">
        <v>12925</v>
      </c>
      <c r="D42926" s="1" t="s">
        <v>42925</v>
      </c>
    </row>
    <row r="42927" customFormat="false" ht="15" hidden="false" customHeight="false" outlineLevel="0" collapsed="false">
      <c r="A42927" s="1" t="s">
        <v>12926</v>
      </c>
      <c r="D42927" s="1" t="s">
        <v>42926</v>
      </c>
    </row>
    <row r="42928" customFormat="false" ht="15" hidden="false" customHeight="false" outlineLevel="0" collapsed="false">
      <c r="A42928" s="1" t="s">
        <v>12927</v>
      </c>
      <c r="D42928" s="1" t="s">
        <v>42927</v>
      </c>
    </row>
    <row r="42929" customFormat="false" ht="15" hidden="false" customHeight="false" outlineLevel="0" collapsed="false">
      <c r="A42929" s="1" t="s">
        <v>12928</v>
      </c>
      <c r="D42929" s="1" t="s">
        <v>42928</v>
      </c>
    </row>
    <row r="42930" customFormat="false" ht="15" hidden="false" customHeight="false" outlineLevel="0" collapsed="false">
      <c r="A42930" s="1" t="s">
        <v>12929</v>
      </c>
      <c r="D42930" s="1" t="s">
        <v>42929</v>
      </c>
    </row>
    <row r="42931" customFormat="false" ht="15" hidden="false" customHeight="false" outlineLevel="0" collapsed="false">
      <c r="A42931" s="1" t="s">
        <v>12930</v>
      </c>
      <c r="D42931" s="1" t="s">
        <v>42930</v>
      </c>
    </row>
    <row r="42932" customFormat="false" ht="15" hidden="false" customHeight="false" outlineLevel="0" collapsed="false">
      <c r="A42932" s="1" t="s">
        <v>12931</v>
      </c>
      <c r="D42932" s="1" t="s">
        <v>42931</v>
      </c>
    </row>
    <row r="42933" customFormat="false" ht="15" hidden="false" customHeight="false" outlineLevel="0" collapsed="false">
      <c r="A42933" s="1" t="s">
        <v>12932</v>
      </c>
      <c r="D42933" s="1" t="s">
        <v>42932</v>
      </c>
    </row>
    <row r="42934" customFormat="false" ht="15" hidden="false" customHeight="false" outlineLevel="0" collapsed="false">
      <c r="A42934" s="1" t="s">
        <v>12933</v>
      </c>
      <c r="D42934" s="1" t="s">
        <v>42933</v>
      </c>
    </row>
    <row r="42935" customFormat="false" ht="15" hidden="false" customHeight="false" outlineLevel="0" collapsed="false">
      <c r="A42935" s="1" t="s">
        <v>12934</v>
      </c>
      <c r="D42935" s="1" t="s">
        <v>42934</v>
      </c>
    </row>
    <row r="42936" customFormat="false" ht="15" hidden="false" customHeight="false" outlineLevel="0" collapsed="false">
      <c r="A42936" s="1" t="s">
        <v>12935</v>
      </c>
      <c r="D42936" s="1" t="s">
        <v>42935</v>
      </c>
    </row>
    <row r="42937" customFormat="false" ht="15" hidden="false" customHeight="false" outlineLevel="0" collapsed="false">
      <c r="A42937" s="1" t="s">
        <v>12936</v>
      </c>
      <c r="D42937" s="1" t="s">
        <v>42936</v>
      </c>
    </row>
    <row r="42938" customFormat="false" ht="15" hidden="false" customHeight="false" outlineLevel="0" collapsed="false">
      <c r="A42938" s="1" t="s">
        <v>12937</v>
      </c>
      <c r="D42938" s="1" t="s">
        <v>42937</v>
      </c>
    </row>
    <row r="42939" customFormat="false" ht="15" hidden="false" customHeight="false" outlineLevel="0" collapsed="false">
      <c r="A42939" s="1" t="s">
        <v>12938</v>
      </c>
      <c r="D42939" s="1" t="s">
        <v>42938</v>
      </c>
    </row>
    <row r="42940" customFormat="false" ht="15" hidden="false" customHeight="false" outlineLevel="0" collapsed="false">
      <c r="A42940" s="1" t="s">
        <v>12939</v>
      </c>
      <c r="D42940" s="1" t="s">
        <v>42939</v>
      </c>
    </row>
    <row r="42941" customFormat="false" ht="15" hidden="false" customHeight="false" outlineLevel="0" collapsed="false">
      <c r="A42941" s="1" t="s">
        <v>12940</v>
      </c>
      <c r="D42941" s="1" t="s">
        <v>42940</v>
      </c>
    </row>
    <row r="42942" customFormat="false" ht="15" hidden="false" customHeight="false" outlineLevel="0" collapsed="false">
      <c r="A42942" s="1" t="s">
        <v>12941</v>
      </c>
      <c r="D42942" s="1" t="s">
        <v>42941</v>
      </c>
    </row>
    <row r="42943" customFormat="false" ht="15" hidden="false" customHeight="false" outlineLevel="0" collapsed="false">
      <c r="A42943" s="1" t="s">
        <v>12942</v>
      </c>
      <c r="D42943" s="1" t="s">
        <v>42942</v>
      </c>
    </row>
    <row r="42944" customFormat="false" ht="15" hidden="false" customHeight="false" outlineLevel="0" collapsed="false">
      <c r="A42944" s="1" t="s">
        <v>12943</v>
      </c>
      <c r="D42944" s="1" t="s">
        <v>42943</v>
      </c>
    </row>
    <row r="42945" customFormat="false" ht="15" hidden="false" customHeight="false" outlineLevel="0" collapsed="false">
      <c r="A42945" s="1" t="s">
        <v>12944</v>
      </c>
      <c r="D42945" s="1" t="s">
        <v>42944</v>
      </c>
    </row>
    <row r="42946" customFormat="false" ht="15" hidden="false" customHeight="false" outlineLevel="0" collapsed="false">
      <c r="A42946" s="1" t="s">
        <v>12945</v>
      </c>
      <c r="D42946" s="1" t="s">
        <v>42945</v>
      </c>
    </row>
    <row r="42947" customFormat="false" ht="15" hidden="false" customHeight="false" outlineLevel="0" collapsed="false">
      <c r="A42947" s="1" t="s">
        <v>12946</v>
      </c>
      <c r="D42947" s="1" t="s">
        <v>42946</v>
      </c>
    </row>
    <row r="42948" customFormat="false" ht="15" hidden="false" customHeight="false" outlineLevel="0" collapsed="false">
      <c r="A42948" s="1" t="s">
        <v>12947</v>
      </c>
      <c r="D42948" s="1" t="s">
        <v>42947</v>
      </c>
    </row>
    <row r="42949" customFormat="false" ht="15" hidden="false" customHeight="false" outlineLevel="0" collapsed="false">
      <c r="A42949" s="1" t="s">
        <v>12948</v>
      </c>
      <c r="D42949" s="1" t="s">
        <v>42948</v>
      </c>
    </row>
    <row r="42950" customFormat="false" ht="15" hidden="false" customHeight="false" outlineLevel="0" collapsed="false">
      <c r="A42950" s="1" t="s">
        <v>12949</v>
      </c>
      <c r="D42950" s="1" t="s">
        <v>42949</v>
      </c>
    </row>
    <row r="42951" customFormat="false" ht="15" hidden="false" customHeight="false" outlineLevel="0" collapsed="false">
      <c r="A42951" s="1" t="s">
        <v>12950</v>
      </c>
      <c r="D42951" s="1" t="s">
        <v>42950</v>
      </c>
    </row>
    <row r="42952" customFormat="false" ht="15" hidden="false" customHeight="false" outlineLevel="0" collapsed="false">
      <c r="A42952" s="1" t="s">
        <v>12951</v>
      </c>
      <c r="D42952" s="1" t="s">
        <v>42951</v>
      </c>
    </row>
    <row r="42953" customFormat="false" ht="15" hidden="false" customHeight="false" outlineLevel="0" collapsed="false">
      <c r="A42953" s="1" t="s">
        <v>12952</v>
      </c>
      <c r="D42953" s="1" t="s">
        <v>42952</v>
      </c>
    </row>
    <row r="42954" customFormat="false" ht="15" hidden="false" customHeight="false" outlineLevel="0" collapsed="false">
      <c r="A42954" s="1" t="s">
        <v>12953</v>
      </c>
      <c r="D42954" s="1" t="s">
        <v>42953</v>
      </c>
    </row>
    <row r="42955" customFormat="false" ht="15" hidden="false" customHeight="false" outlineLevel="0" collapsed="false">
      <c r="A42955" s="1" t="s">
        <v>12954</v>
      </c>
      <c r="D42955" s="1" t="s">
        <v>42954</v>
      </c>
    </row>
    <row r="42956" customFormat="false" ht="15" hidden="false" customHeight="false" outlineLevel="0" collapsed="false">
      <c r="A42956" s="1" t="s">
        <v>12955</v>
      </c>
      <c r="D42956" s="1" t="s">
        <v>42955</v>
      </c>
    </row>
    <row r="42957" customFormat="false" ht="15" hidden="false" customHeight="false" outlineLevel="0" collapsed="false">
      <c r="A42957" s="1" t="s">
        <v>12956</v>
      </c>
      <c r="D42957" s="1" t="s">
        <v>42956</v>
      </c>
    </row>
    <row r="42958" customFormat="false" ht="15" hidden="false" customHeight="false" outlineLevel="0" collapsed="false">
      <c r="A42958" s="1" t="s">
        <v>12957</v>
      </c>
      <c r="D42958" s="1" t="s">
        <v>42957</v>
      </c>
    </row>
    <row r="42959" customFormat="false" ht="15" hidden="false" customHeight="false" outlineLevel="0" collapsed="false">
      <c r="A42959" s="1" t="s">
        <v>12958</v>
      </c>
      <c r="D42959" s="1" t="s">
        <v>42958</v>
      </c>
    </row>
    <row r="42960" customFormat="false" ht="15" hidden="false" customHeight="false" outlineLevel="0" collapsed="false">
      <c r="A42960" s="1" t="s">
        <v>12959</v>
      </c>
      <c r="D42960" s="1" t="s">
        <v>42959</v>
      </c>
    </row>
    <row r="42961" customFormat="false" ht="15" hidden="false" customHeight="false" outlineLevel="0" collapsed="false">
      <c r="A42961" s="1" t="s">
        <v>12960</v>
      </c>
      <c r="D42961" s="1" t="s">
        <v>42960</v>
      </c>
    </row>
    <row r="42962" customFormat="false" ht="15" hidden="false" customHeight="false" outlineLevel="0" collapsed="false">
      <c r="A42962" s="1" t="s">
        <v>12961</v>
      </c>
      <c r="D42962" s="1" t="s">
        <v>42961</v>
      </c>
    </row>
    <row r="42963" customFormat="false" ht="15" hidden="false" customHeight="false" outlineLevel="0" collapsed="false">
      <c r="A42963" s="1" t="s">
        <v>12962</v>
      </c>
      <c r="D42963" s="1" t="s">
        <v>42962</v>
      </c>
    </row>
    <row r="42964" customFormat="false" ht="15" hidden="false" customHeight="false" outlineLevel="0" collapsed="false">
      <c r="A42964" s="1" t="s">
        <v>12963</v>
      </c>
      <c r="D42964" s="1" t="s">
        <v>42963</v>
      </c>
    </row>
    <row r="42965" customFormat="false" ht="15" hidden="false" customHeight="false" outlineLevel="0" collapsed="false">
      <c r="A42965" s="1" t="s">
        <v>12964</v>
      </c>
      <c r="D42965" s="1" t="s">
        <v>42964</v>
      </c>
    </row>
    <row r="42966" customFormat="false" ht="15" hidden="false" customHeight="false" outlineLevel="0" collapsed="false">
      <c r="A42966" s="1" t="s">
        <v>12965</v>
      </c>
      <c r="D42966" s="1" t="s">
        <v>42965</v>
      </c>
    </row>
    <row r="42967" customFormat="false" ht="15" hidden="false" customHeight="false" outlineLevel="0" collapsed="false">
      <c r="A42967" s="1" t="s">
        <v>12966</v>
      </c>
      <c r="D42967" s="1" t="s">
        <v>42966</v>
      </c>
    </row>
    <row r="42968" customFormat="false" ht="15" hidden="false" customHeight="false" outlineLevel="0" collapsed="false">
      <c r="A42968" s="1" t="s">
        <v>12967</v>
      </c>
      <c r="D42968" s="1" t="s">
        <v>42967</v>
      </c>
    </row>
    <row r="42969" customFormat="false" ht="15" hidden="false" customHeight="false" outlineLevel="0" collapsed="false">
      <c r="A42969" s="1" t="s">
        <v>12968</v>
      </c>
      <c r="D42969" s="1" t="s">
        <v>42968</v>
      </c>
    </row>
    <row r="42970" customFormat="false" ht="15" hidden="false" customHeight="false" outlineLevel="0" collapsed="false">
      <c r="A42970" s="1" t="s">
        <v>12969</v>
      </c>
      <c r="D42970" s="1" t="s">
        <v>42969</v>
      </c>
    </row>
    <row r="42971" customFormat="false" ht="15" hidden="false" customHeight="false" outlineLevel="0" collapsed="false">
      <c r="A42971" s="1" t="s">
        <v>12970</v>
      </c>
      <c r="D42971" s="1" t="s">
        <v>42970</v>
      </c>
    </row>
    <row r="42972" customFormat="false" ht="15" hidden="false" customHeight="false" outlineLevel="0" collapsed="false">
      <c r="A42972" s="1" t="s">
        <v>12971</v>
      </c>
      <c r="D42972" s="1" t="s">
        <v>42971</v>
      </c>
    </row>
    <row r="42973" customFormat="false" ht="15" hidden="false" customHeight="false" outlineLevel="0" collapsed="false">
      <c r="A42973" s="1" t="s">
        <v>12972</v>
      </c>
      <c r="D42973" s="1" t="s">
        <v>42972</v>
      </c>
    </row>
    <row r="42974" customFormat="false" ht="15" hidden="false" customHeight="false" outlineLevel="0" collapsed="false">
      <c r="A42974" s="1" t="s">
        <v>12973</v>
      </c>
      <c r="D42974" s="1" t="s">
        <v>42973</v>
      </c>
    </row>
    <row r="42975" customFormat="false" ht="15" hidden="false" customHeight="false" outlineLevel="0" collapsed="false">
      <c r="A42975" s="1" t="s">
        <v>12974</v>
      </c>
      <c r="D42975" s="1" t="s">
        <v>42974</v>
      </c>
    </row>
    <row r="42976" customFormat="false" ht="15" hidden="false" customHeight="false" outlineLevel="0" collapsed="false">
      <c r="A42976" s="1" t="s">
        <v>12975</v>
      </c>
      <c r="D42976" s="1" t="s">
        <v>42975</v>
      </c>
    </row>
    <row r="42977" customFormat="false" ht="15" hidden="false" customHeight="false" outlineLevel="0" collapsed="false">
      <c r="A42977" s="1" t="s">
        <v>12976</v>
      </c>
      <c r="D42977" s="1" t="s">
        <v>42976</v>
      </c>
    </row>
    <row r="42978" customFormat="false" ht="15" hidden="false" customHeight="false" outlineLevel="0" collapsed="false">
      <c r="A42978" s="1" t="s">
        <v>12977</v>
      </c>
      <c r="D42978" s="1" t="s">
        <v>42977</v>
      </c>
    </row>
    <row r="42979" customFormat="false" ht="15" hidden="false" customHeight="false" outlineLevel="0" collapsed="false">
      <c r="A42979" s="1" t="s">
        <v>12978</v>
      </c>
      <c r="D42979" s="1" t="s">
        <v>42978</v>
      </c>
    </row>
    <row r="42980" customFormat="false" ht="15" hidden="false" customHeight="false" outlineLevel="0" collapsed="false">
      <c r="A42980" s="1" t="s">
        <v>12979</v>
      </c>
      <c r="D42980" s="1" t="s">
        <v>42979</v>
      </c>
    </row>
    <row r="42981" customFormat="false" ht="15" hidden="false" customHeight="false" outlineLevel="0" collapsed="false">
      <c r="A42981" s="1" t="s">
        <v>12980</v>
      </c>
      <c r="D42981" s="1" t="s">
        <v>42980</v>
      </c>
    </row>
    <row r="42982" customFormat="false" ht="15" hidden="false" customHeight="false" outlineLevel="0" collapsed="false">
      <c r="A42982" s="1" t="s">
        <v>12981</v>
      </c>
      <c r="D42982" s="1" t="s">
        <v>42981</v>
      </c>
    </row>
    <row r="42983" customFormat="false" ht="15" hidden="false" customHeight="false" outlineLevel="0" collapsed="false">
      <c r="A42983" s="1" t="s">
        <v>12982</v>
      </c>
      <c r="D42983" s="1" t="s">
        <v>42982</v>
      </c>
    </row>
    <row r="42984" customFormat="false" ht="15" hidden="false" customHeight="false" outlineLevel="0" collapsed="false">
      <c r="A42984" s="1" t="s">
        <v>12983</v>
      </c>
      <c r="D42984" s="1" t="s">
        <v>42983</v>
      </c>
    </row>
    <row r="42985" customFormat="false" ht="15" hidden="false" customHeight="false" outlineLevel="0" collapsed="false">
      <c r="A42985" s="1" t="s">
        <v>12984</v>
      </c>
      <c r="D42985" s="1" t="s">
        <v>42984</v>
      </c>
    </row>
    <row r="42986" customFormat="false" ht="15" hidden="false" customHeight="false" outlineLevel="0" collapsed="false">
      <c r="A42986" s="1" t="s">
        <v>12985</v>
      </c>
      <c r="D42986" s="1" t="s">
        <v>42985</v>
      </c>
    </row>
    <row r="42987" customFormat="false" ht="15" hidden="false" customHeight="false" outlineLevel="0" collapsed="false">
      <c r="A42987" s="1" t="s">
        <v>12986</v>
      </c>
      <c r="D42987" s="1" t="s">
        <v>42986</v>
      </c>
    </row>
    <row r="42988" customFormat="false" ht="15" hidden="false" customHeight="false" outlineLevel="0" collapsed="false">
      <c r="A42988" s="1" t="s">
        <v>12987</v>
      </c>
      <c r="D42988" s="1" t="s">
        <v>42987</v>
      </c>
    </row>
    <row r="42989" customFormat="false" ht="15" hidden="false" customHeight="false" outlineLevel="0" collapsed="false">
      <c r="A42989" s="1" t="s">
        <v>12988</v>
      </c>
      <c r="D42989" s="1" t="s">
        <v>42988</v>
      </c>
    </row>
    <row r="42990" customFormat="false" ht="15" hidden="false" customHeight="false" outlineLevel="0" collapsed="false">
      <c r="A42990" s="1" t="s">
        <v>12989</v>
      </c>
      <c r="D42990" s="1" t="s">
        <v>42989</v>
      </c>
    </row>
    <row r="42991" customFormat="false" ht="15" hidden="false" customHeight="false" outlineLevel="0" collapsed="false">
      <c r="A42991" s="1" t="s">
        <v>12990</v>
      </c>
      <c r="D42991" s="1" t="s">
        <v>42990</v>
      </c>
    </row>
    <row r="42992" customFormat="false" ht="15" hidden="false" customHeight="false" outlineLevel="0" collapsed="false">
      <c r="A42992" s="1" t="s">
        <v>12991</v>
      </c>
      <c r="D42992" s="1" t="s">
        <v>42991</v>
      </c>
    </row>
    <row r="42993" customFormat="false" ht="15" hidden="false" customHeight="false" outlineLevel="0" collapsed="false">
      <c r="A42993" s="1" t="s">
        <v>12992</v>
      </c>
      <c r="D42993" s="1" t="s">
        <v>42992</v>
      </c>
    </row>
    <row r="42994" customFormat="false" ht="15" hidden="false" customHeight="false" outlineLevel="0" collapsed="false">
      <c r="A42994" s="1" t="s">
        <v>12993</v>
      </c>
      <c r="D42994" s="1" t="s">
        <v>42993</v>
      </c>
    </row>
    <row r="42995" customFormat="false" ht="15" hidden="false" customHeight="false" outlineLevel="0" collapsed="false">
      <c r="A42995" s="1" t="s">
        <v>12994</v>
      </c>
      <c r="D42995" s="1" t="s">
        <v>42994</v>
      </c>
    </row>
    <row r="42996" customFormat="false" ht="15" hidden="false" customHeight="false" outlineLevel="0" collapsed="false">
      <c r="A42996" s="1" t="s">
        <v>12995</v>
      </c>
      <c r="D42996" s="1" t="s">
        <v>42995</v>
      </c>
    </row>
    <row r="42997" customFormat="false" ht="15" hidden="false" customHeight="false" outlineLevel="0" collapsed="false">
      <c r="A42997" s="1" t="s">
        <v>12996</v>
      </c>
      <c r="D42997" s="1" t="s">
        <v>42996</v>
      </c>
    </row>
    <row r="42998" customFormat="false" ht="15" hidden="false" customHeight="false" outlineLevel="0" collapsed="false">
      <c r="A42998" s="1" t="s">
        <v>12997</v>
      </c>
      <c r="D42998" s="1" t="s">
        <v>42997</v>
      </c>
    </row>
    <row r="42999" customFormat="false" ht="15" hidden="false" customHeight="false" outlineLevel="0" collapsed="false">
      <c r="A42999" s="1" t="s">
        <v>12998</v>
      </c>
      <c r="D42999" s="1" t="s">
        <v>42998</v>
      </c>
    </row>
    <row r="43000" customFormat="false" ht="15" hidden="false" customHeight="false" outlineLevel="0" collapsed="false">
      <c r="A43000" s="1" t="s">
        <v>12999</v>
      </c>
      <c r="D43000" s="1" t="s">
        <v>42999</v>
      </c>
    </row>
    <row r="43001" customFormat="false" ht="15" hidden="false" customHeight="false" outlineLevel="0" collapsed="false">
      <c r="A43001" s="1" t="s">
        <v>13000</v>
      </c>
      <c r="D43001" s="1" t="s">
        <v>43000</v>
      </c>
    </row>
    <row r="43002" customFormat="false" ht="15" hidden="false" customHeight="false" outlineLevel="0" collapsed="false">
      <c r="A43002" s="1" t="s">
        <v>13001</v>
      </c>
      <c r="D43002" s="1" t="s">
        <v>43001</v>
      </c>
    </row>
    <row r="43003" customFormat="false" ht="15" hidden="false" customHeight="false" outlineLevel="0" collapsed="false">
      <c r="A43003" s="1" t="s">
        <v>13002</v>
      </c>
      <c r="D43003" s="1" t="s">
        <v>43002</v>
      </c>
    </row>
    <row r="43004" customFormat="false" ht="15" hidden="false" customHeight="false" outlineLevel="0" collapsed="false">
      <c r="A43004" s="1" t="s">
        <v>13003</v>
      </c>
      <c r="D43004" s="1" t="s">
        <v>43003</v>
      </c>
    </row>
    <row r="43005" customFormat="false" ht="15" hidden="false" customHeight="false" outlineLevel="0" collapsed="false">
      <c r="A43005" s="1" t="s">
        <v>13004</v>
      </c>
      <c r="D43005" s="1" t="s">
        <v>43004</v>
      </c>
    </row>
    <row r="43006" customFormat="false" ht="15" hidden="false" customHeight="false" outlineLevel="0" collapsed="false">
      <c r="A43006" s="1" t="s">
        <v>13005</v>
      </c>
      <c r="D43006" s="1" t="s">
        <v>43005</v>
      </c>
    </row>
    <row r="43007" customFormat="false" ht="15" hidden="false" customHeight="false" outlineLevel="0" collapsed="false">
      <c r="A43007" s="1" t="s">
        <v>13006</v>
      </c>
      <c r="D43007" s="1" t="s">
        <v>43006</v>
      </c>
    </row>
    <row r="43008" customFormat="false" ht="15" hidden="false" customHeight="false" outlineLevel="0" collapsed="false">
      <c r="A43008" s="1" t="s">
        <v>13007</v>
      </c>
      <c r="D43008" s="1" t="s">
        <v>43007</v>
      </c>
    </row>
    <row r="43009" customFormat="false" ht="15" hidden="false" customHeight="false" outlineLevel="0" collapsed="false">
      <c r="A43009" s="1" t="s">
        <v>13008</v>
      </c>
      <c r="D43009" s="1" t="s">
        <v>43008</v>
      </c>
    </row>
    <row r="43010" customFormat="false" ht="15" hidden="false" customHeight="false" outlineLevel="0" collapsed="false">
      <c r="A43010" s="1" t="s">
        <v>13009</v>
      </c>
      <c r="D43010" s="1" t="s">
        <v>43009</v>
      </c>
    </row>
    <row r="43011" customFormat="false" ht="15" hidden="false" customHeight="false" outlineLevel="0" collapsed="false">
      <c r="A43011" s="1" t="s">
        <v>13010</v>
      </c>
      <c r="D43011" s="1" t="s">
        <v>43010</v>
      </c>
    </row>
    <row r="43012" customFormat="false" ht="15" hidden="false" customHeight="false" outlineLevel="0" collapsed="false">
      <c r="A43012" s="1" t="s">
        <v>13011</v>
      </c>
      <c r="D43012" s="1" t="s">
        <v>43011</v>
      </c>
    </row>
    <row r="43013" customFormat="false" ht="15" hidden="false" customHeight="false" outlineLevel="0" collapsed="false">
      <c r="A43013" s="1" t="s">
        <v>13012</v>
      </c>
      <c r="D43013" s="1" t="s">
        <v>43012</v>
      </c>
    </row>
    <row r="43014" customFormat="false" ht="15" hidden="false" customHeight="false" outlineLevel="0" collapsed="false">
      <c r="A43014" s="1" t="s">
        <v>13013</v>
      </c>
      <c r="D43014" s="1" t="s">
        <v>43013</v>
      </c>
    </row>
    <row r="43015" customFormat="false" ht="15" hidden="false" customHeight="false" outlineLevel="0" collapsed="false">
      <c r="A43015" s="1" t="s">
        <v>13014</v>
      </c>
      <c r="D43015" s="1" t="s">
        <v>43014</v>
      </c>
    </row>
    <row r="43016" customFormat="false" ht="15" hidden="false" customHeight="false" outlineLevel="0" collapsed="false">
      <c r="A43016" s="1" t="s">
        <v>13015</v>
      </c>
      <c r="D43016" s="1" t="s">
        <v>43015</v>
      </c>
    </row>
    <row r="43017" customFormat="false" ht="15" hidden="false" customHeight="false" outlineLevel="0" collapsed="false">
      <c r="A43017" s="1" t="s">
        <v>13016</v>
      </c>
      <c r="D43017" s="1" t="s">
        <v>43016</v>
      </c>
    </row>
    <row r="43018" customFormat="false" ht="15" hidden="false" customHeight="false" outlineLevel="0" collapsed="false">
      <c r="A43018" s="1" t="s">
        <v>13017</v>
      </c>
      <c r="D43018" s="1" t="s">
        <v>43017</v>
      </c>
    </row>
    <row r="43019" customFormat="false" ht="15" hidden="false" customHeight="false" outlineLevel="0" collapsed="false">
      <c r="A43019" s="1" t="s">
        <v>13018</v>
      </c>
      <c r="D43019" s="1" t="s">
        <v>43018</v>
      </c>
    </row>
    <row r="43020" customFormat="false" ht="15" hidden="false" customHeight="false" outlineLevel="0" collapsed="false">
      <c r="A43020" s="1" t="s">
        <v>13019</v>
      </c>
      <c r="D43020" s="1" t="s">
        <v>43019</v>
      </c>
    </row>
    <row r="43021" customFormat="false" ht="15" hidden="false" customHeight="false" outlineLevel="0" collapsed="false">
      <c r="A43021" s="1" t="s">
        <v>13020</v>
      </c>
      <c r="D43021" s="1" t="s">
        <v>43020</v>
      </c>
    </row>
    <row r="43022" customFormat="false" ht="15" hidden="false" customHeight="false" outlineLevel="0" collapsed="false">
      <c r="A43022" s="1" t="s">
        <v>13021</v>
      </c>
      <c r="D43022" s="1" t="s">
        <v>43021</v>
      </c>
    </row>
    <row r="43023" customFormat="false" ht="15" hidden="false" customHeight="false" outlineLevel="0" collapsed="false">
      <c r="A43023" s="1" t="s">
        <v>13022</v>
      </c>
      <c r="D43023" s="1" t="s">
        <v>43022</v>
      </c>
    </row>
    <row r="43024" customFormat="false" ht="15" hidden="false" customHeight="false" outlineLevel="0" collapsed="false">
      <c r="A43024" s="1" t="s">
        <v>13023</v>
      </c>
      <c r="D43024" s="1" t="s">
        <v>43023</v>
      </c>
    </row>
    <row r="43025" customFormat="false" ht="15" hidden="false" customHeight="false" outlineLevel="0" collapsed="false">
      <c r="A43025" s="1" t="s">
        <v>13024</v>
      </c>
      <c r="D43025" s="1" t="s">
        <v>43024</v>
      </c>
    </row>
    <row r="43026" customFormat="false" ht="15" hidden="false" customHeight="false" outlineLevel="0" collapsed="false">
      <c r="A43026" s="1" t="s">
        <v>13025</v>
      </c>
      <c r="D43026" s="1" t="s">
        <v>43025</v>
      </c>
    </row>
    <row r="43027" customFormat="false" ht="15" hidden="false" customHeight="false" outlineLevel="0" collapsed="false">
      <c r="A43027" s="1" t="s">
        <v>13026</v>
      </c>
      <c r="D43027" s="1" t="s">
        <v>43026</v>
      </c>
    </row>
    <row r="43028" customFormat="false" ht="15" hidden="false" customHeight="false" outlineLevel="0" collapsed="false">
      <c r="A43028" s="1" t="s">
        <v>13027</v>
      </c>
      <c r="D43028" s="1" t="s">
        <v>43027</v>
      </c>
    </row>
    <row r="43029" customFormat="false" ht="15" hidden="false" customHeight="false" outlineLevel="0" collapsed="false">
      <c r="A43029" s="1" t="s">
        <v>13028</v>
      </c>
      <c r="D43029" s="1" t="s">
        <v>43028</v>
      </c>
    </row>
    <row r="43030" customFormat="false" ht="15" hidden="false" customHeight="false" outlineLevel="0" collapsed="false">
      <c r="A43030" s="1" t="s">
        <v>13029</v>
      </c>
      <c r="D43030" s="1" t="s">
        <v>43029</v>
      </c>
    </row>
    <row r="43031" customFormat="false" ht="15" hidden="false" customHeight="false" outlineLevel="0" collapsed="false">
      <c r="A43031" s="1" t="s">
        <v>13030</v>
      </c>
      <c r="D43031" s="1" t="s">
        <v>43030</v>
      </c>
    </row>
    <row r="43032" customFormat="false" ht="15" hidden="false" customHeight="false" outlineLevel="0" collapsed="false">
      <c r="A43032" s="1" t="s">
        <v>13031</v>
      </c>
      <c r="D43032" s="1" t="s">
        <v>43031</v>
      </c>
    </row>
    <row r="43033" customFormat="false" ht="15" hidden="false" customHeight="false" outlineLevel="0" collapsed="false">
      <c r="A43033" s="1" t="s">
        <v>13032</v>
      </c>
      <c r="D43033" s="1" t="s">
        <v>43032</v>
      </c>
    </row>
    <row r="43034" customFormat="false" ht="15" hidden="false" customHeight="false" outlineLevel="0" collapsed="false">
      <c r="A43034" s="1" t="s">
        <v>13033</v>
      </c>
      <c r="D43034" s="1" t="s">
        <v>43033</v>
      </c>
    </row>
    <row r="43035" customFormat="false" ht="15" hidden="false" customHeight="false" outlineLevel="0" collapsed="false">
      <c r="A43035" s="1" t="s">
        <v>13034</v>
      </c>
      <c r="D43035" s="1" t="s">
        <v>43034</v>
      </c>
    </row>
    <row r="43036" customFormat="false" ht="15" hidden="false" customHeight="false" outlineLevel="0" collapsed="false">
      <c r="A43036" s="1" t="s">
        <v>13035</v>
      </c>
      <c r="D43036" s="1" t="s">
        <v>43035</v>
      </c>
    </row>
    <row r="43037" customFormat="false" ht="15" hidden="false" customHeight="false" outlineLevel="0" collapsed="false">
      <c r="A43037" s="1" t="s">
        <v>13036</v>
      </c>
      <c r="D43037" s="1" t="s">
        <v>43036</v>
      </c>
    </row>
    <row r="43038" customFormat="false" ht="15" hidden="false" customHeight="false" outlineLevel="0" collapsed="false">
      <c r="A43038" s="1" t="s">
        <v>13037</v>
      </c>
      <c r="D43038" s="1" t="s">
        <v>43037</v>
      </c>
    </row>
    <row r="43039" customFormat="false" ht="15" hidden="false" customHeight="false" outlineLevel="0" collapsed="false">
      <c r="A43039" s="1" t="s">
        <v>13038</v>
      </c>
      <c r="D43039" s="1" t="s">
        <v>43038</v>
      </c>
    </row>
    <row r="43040" customFormat="false" ht="15" hidden="false" customHeight="false" outlineLevel="0" collapsed="false">
      <c r="A43040" s="1" t="s">
        <v>13039</v>
      </c>
      <c r="D43040" s="1" t="s">
        <v>43039</v>
      </c>
    </row>
    <row r="43041" customFormat="false" ht="15" hidden="false" customHeight="false" outlineLevel="0" collapsed="false">
      <c r="A43041" s="1" t="s">
        <v>13040</v>
      </c>
      <c r="D43041" s="1" t="s">
        <v>43040</v>
      </c>
    </row>
    <row r="43042" customFormat="false" ht="15" hidden="false" customHeight="false" outlineLevel="0" collapsed="false">
      <c r="A43042" s="1" t="s">
        <v>13041</v>
      </c>
      <c r="D43042" s="1" t="s">
        <v>43041</v>
      </c>
    </row>
    <row r="43043" customFormat="false" ht="15" hidden="false" customHeight="false" outlineLevel="0" collapsed="false">
      <c r="A43043" s="1" t="s">
        <v>13042</v>
      </c>
      <c r="D43043" s="1" t="s">
        <v>43042</v>
      </c>
    </row>
    <row r="43044" customFormat="false" ht="15" hidden="false" customHeight="false" outlineLevel="0" collapsed="false">
      <c r="A43044" s="1" t="s">
        <v>13043</v>
      </c>
      <c r="D43044" s="1" t="s">
        <v>43043</v>
      </c>
    </row>
    <row r="43045" customFormat="false" ht="15" hidden="false" customHeight="false" outlineLevel="0" collapsed="false">
      <c r="A43045" s="1" t="s">
        <v>13044</v>
      </c>
      <c r="D43045" s="1" t="s">
        <v>43044</v>
      </c>
    </row>
    <row r="43046" customFormat="false" ht="15" hidden="false" customHeight="false" outlineLevel="0" collapsed="false">
      <c r="A43046" s="1" t="s">
        <v>13045</v>
      </c>
      <c r="D43046" s="1" t="s">
        <v>43045</v>
      </c>
    </row>
    <row r="43047" customFormat="false" ht="15" hidden="false" customHeight="false" outlineLevel="0" collapsed="false">
      <c r="A43047" s="1" t="s">
        <v>13046</v>
      </c>
      <c r="D43047" s="1" t="s">
        <v>43046</v>
      </c>
    </row>
    <row r="43048" customFormat="false" ht="15" hidden="false" customHeight="false" outlineLevel="0" collapsed="false">
      <c r="A43048" s="1" t="s">
        <v>13047</v>
      </c>
      <c r="D43048" s="1" t="s">
        <v>43047</v>
      </c>
    </row>
    <row r="43049" customFormat="false" ht="15" hidden="false" customHeight="false" outlineLevel="0" collapsed="false">
      <c r="A43049" s="1" t="s">
        <v>13048</v>
      </c>
      <c r="D43049" s="1" t="s">
        <v>43048</v>
      </c>
    </row>
    <row r="43050" customFormat="false" ht="15" hidden="false" customHeight="false" outlineLevel="0" collapsed="false">
      <c r="A43050" s="1" t="s">
        <v>13049</v>
      </c>
      <c r="D43050" s="1" t="s">
        <v>43049</v>
      </c>
    </row>
    <row r="43051" customFormat="false" ht="15" hidden="false" customHeight="false" outlineLevel="0" collapsed="false">
      <c r="A43051" s="1" t="s">
        <v>13050</v>
      </c>
      <c r="D43051" s="1" t="s">
        <v>43050</v>
      </c>
    </row>
    <row r="43052" customFormat="false" ht="15" hidden="false" customHeight="false" outlineLevel="0" collapsed="false">
      <c r="A43052" s="1" t="s">
        <v>13051</v>
      </c>
      <c r="D43052" s="1" t="s">
        <v>43051</v>
      </c>
    </row>
    <row r="43053" customFormat="false" ht="15" hidden="false" customHeight="false" outlineLevel="0" collapsed="false">
      <c r="A43053" s="1" t="s">
        <v>13052</v>
      </c>
      <c r="D43053" s="1" t="s">
        <v>43052</v>
      </c>
    </row>
    <row r="43054" customFormat="false" ht="15" hidden="false" customHeight="false" outlineLevel="0" collapsed="false">
      <c r="A43054" s="1" t="s">
        <v>13053</v>
      </c>
      <c r="D43054" s="1" t="s">
        <v>43053</v>
      </c>
    </row>
    <row r="43055" customFormat="false" ht="15" hidden="false" customHeight="false" outlineLevel="0" collapsed="false">
      <c r="A43055" s="1" t="s">
        <v>13054</v>
      </c>
      <c r="D43055" s="1" t="s">
        <v>43054</v>
      </c>
    </row>
    <row r="43056" customFormat="false" ht="15" hidden="false" customHeight="false" outlineLevel="0" collapsed="false">
      <c r="A43056" s="1" t="s">
        <v>13055</v>
      </c>
      <c r="D43056" s="1" t="s">
        <v>43055</v>
      </c>
    </row>
    <row r="43057" customFormat="false" ht="15" hidden="false" customHeight="false" outlineLevel="0" collapsed="false">
      <c r="A43057" s="1" t="s">
        <v>13056</v>
      </c>
      <c r="D43057" s="1" t="s">
        <v>43056</v>
      </c>
    </row>
    <row r="43058" customFormat="false" ht="15" hidden="false" customHeight="false" outlineLevel="0" collapsed="false">
      <c r="A43058" s="1" t="s">
        <v>13057</v>
      </c>
      <c r="D43058" s="1" t="s">
        <v>43057</v>
      </c>
    </row>
    <row r="43059" customFormat="false" ht="15" hidden="false" customHeight="false" outlineLevel="0" collapsed="false">
      <c r="A43059" s="1" t="s">
        <v>13058</v>
      </c>
      <c r="D43059" s="1" t="s">
        <v>43058</v>
      </c>
    </row>
    <row r="43060" customFormat="false" ht="15" hidden="false" customHeight="false" outlineLevel="0" collapsed="false">
      <c r="A43060" s="1" t="s">
        <v>13059</v>
      </c>
      <c r="D43060" s="1" t="s">
        <v>43059</v>
      </c>
    </row>
    <row r="43061" customFormat="false" ht="15" hidden="false" customHeight="false" outlineLevel="0" collapsed="false">
      <c r="A43061" s="1" t="s">
        <v>13060</v>
      </c>
      <c r="D43061" s="1" t="s">
        <v>43060</v>
      </c>
    </row>
    <row r="43062" customFormat="false" ht="15" hidden="false" customHeight="false" outlineLevel="0" collapsed="false">
      <c r="A43062" s="1" t="s">
        <v>13061</v>
      </c>
      <c r="D43062" s="1" t="s">
        <v>43061</v>
      </c>
    </row>
    <row r="43063" customFormat="false" ht="15" hidden="false" customHeight="false" outlineLevel="0" collapsed="false">
      <c r="A43063" s="1" t="s">
        <v>13062</v>
      </c>
      <c r="D43063" s="1" t="s">
        <v>43062</v>
      </c>
    </row>
    <row r="43064" customFormat="false" ht="15" hidden="false" customHeight="false" outlineLevel="0" collapsed="false">
      <c r="A43064" s="1" t="s">
        <v>13063</v>
      </c>
      <c r="D43064" s="1" t="s">
        <v>43063</v>
      </c>
    </row>
    <row r="43065" customFormat="false" ht="15" hidden="false" customHeight="false" outlineLevel="0" collapsed="false">
      <c r="A43065" s="1" t="s">
        <v>13064</v>
      </c>
      <c r="D43065" s="1" t="s">
        <v>43064</v>
      </c>
    </row>
    <row r="43066" customFormat="false" ht="15" hidden="false" customHeight="false" outlineLevel="0" collapsed="false">
      <c r="A43066" s="1" t="s">
        <v>13065</v>
      </c>
      <c r="D43066" s="1" t="s">
        <v>43065</v>
      </c>
    </row>
    <row r="43067" customFormat="false" ht="15" hidden="false" customHeight="false" outlineLevel="0" collapsed="false">
      <c r="A43067" s="1" t="s">
        <v>13066</v>
      </c>
      <c r="D43067" s="1" t="s">
        <v>43066</v>
      </c>
    </row>
    <row r="43068" customFormat="false" ht="15" hidden="false" customHeight="false" outlineLevel="0" collapsed="false">
      <c r="A43068" s="1" t="s">
        <v>13067</v>
      </c>
      <c r="D43068" s="1" t="s">
        <v>43067</v>
      </c>
    </row>
    <row r="43069" customFormat="false" ht="15" hidden="false" customHeight="false" outlineLevel="0" collapsed="false">
      <c r="A43069" s="1" t="s">
        <v>13068</v>
      </c>
      <c r="D43069" s="1" t="s">
        <v>43068</v>
      </c>
    </row>
    <row r="43070" customFormat="false" ht="15" hidden="false" customHeight="false" outlineLevel="0" collapsed="false">
      <c r="A43070" s="1" t="s">
        <v>13069</v>
      </c>
      <c r="D43070" s="1" t="s">
        <v>43069</v>
      </c>
    </row>
    <row r="43071" customFormat="false" ht="15" hidden="false" customHeight="false" outlineLevel="0" collapsed="false">
      <c r="A43071" s="1" t="s">
        <v>13070</v>
      </c>
      <c r="D43071" s="1" t="s">
        <v>43070</v>
      </c>
    </row>
    <row r="43072" customFormat="false" ht="15" hidden="false" customHeight="false" outlineLevel="0" collapsed="false">
      <c r="A43072" s="1" t="s">
        <v>13071</v>
      </c>
      <c r="D43072" s="1" t="s">
        <v>43071</v>
      </c>
    </row>
    <row r="43073" customFormat="false" ht="15" hidden="false" customHeight="false" outlineLevel="0" collapsed="false">
      <c r="A43073" s="1" t="s">
        <v>13072</v>
      </c>
      <c r="D43073" s="1" t="s">
        <v>43072</v>
      </c>
    </row>
    <row r="43074" customFormat="false" ht="15" hidden="false" customHeight="false" outlineLevel="0" collapsed="false">
      <c r="A43074" s="1" t="s">
        <v>13073</v>
      </c>
      <c r="D43074" s="1" t="s">
        <v>43073</v>
      </c>
    </row>
    <row r="43075" customFormat="false" ht="15" hidden="false" customHeight="false" outlineLevel="0" collapsed="false">
      <c r="A43075" s="1" t="s">
        <v>13074</v>
      </c>
      <c r="D43075" s="1" t="s">
        <v>43074</v>
      </c>
    </row>
    <row r="43076" customFormat="false" ht="15" hidden="false" customHeight="false" outlineLevel="0" collapsed="false">
      <c r="A43076" s="1" t="s">
        <v>13075</v>
      </c>
      <c r="D43076" s="1" t="s">
        <v>43075</v>
      </c>
    </row>
    <row r="43077" customFormat="false" ht="15" hidden="false" customHeight="false" outlineLevel="0" collapsed="false">
      <c r="A43077" s="1" t="s">
        <v>13076</v>
      </c>
      <c r="D43077" s="1" t="s">
        <v>43076</v>
      </c>
    </row>
    <row r="43078" customFormat="false" ht="15" hidden="false" customHeight="false" outlineLevel="0" collapsed="false">
      <c r="A43078" s="1" t="s">
        <v>13077</v>
      </c>
      <c r="D43078" s="1" t="s">
        <v>43077</v>
      </c>
    </row>
    <row r="43079" customFormat="false" ht="15" hidden="false" customHeight="false" outlineLevel="0" collapsed="false">
      <c r="A43079" s="1" t="s">
        <v>13078</v>
      </c>
      <c r="D43079" s="1" t="s">
        <v>43078</v>
      </c>
    </row>
    <row r="43080" customFormat="false" ht="15" hidden="false" customHeight="false" outlineLevel="0" collapsed="false">
      <c r="A43080" s="1" t="s">
        <v>13079</v>
      </c>
      <c r="D43080" s="1" t="s">
        <v>43079</v>
      </c>
    </row>
    <row r="43081" customFormat="false" ht="15" hidden="false" customHeight="false" outlineLevel="0" collapsed="false">
      <c r="A43081" s="1" t="s">
        <v>13080</v>
      </c>
      <c r="D43081" s="1" t="s">
        <v>43080</v>
      </c>
    </row>
    <row r="43082" customFormat="false" ht="15" hidden="false" customHeight="false" outlineLevel="0" collapsed="false">
      <c r="A43082" s="1" t="s">
        <v>13081</v>
      </c>
      <c r="D43082" s="1" t="s">
        <v>43081</v>
      </c>
    </row>
    <row r="43083" customFormat="false" ht="15" hidden="false" customHeight="false" outlineLevel="0" collapsed="false">
      <c r="A43083" s="1" t="s">
        <v>13082</v>
      </c>
      <c r="D43083" s="1" t="s">
        <v>43082</v>
      </c>
    </row>
    <row r="43084" customFormat="false" ht="15" hidden="false" customHeight="false" outlineLevel="0" collapsed="false">
      <c r="A43084" s="1" t="s">
        <v>13083</v>
      </c>
      <c r="D43084" s="1" t="s">
        <v>43083</v>
      </c>
    </row>
    <row r="43085" customFormat="false" ht="15" hidden="false" customHeight="false" outlineLevel="0" collapsed="false">
      <c r="A43085" s="1" t="s">
        <v>13084</v>
      </c>
      <c r="D43085" s="1" t="s">
        <v>43084</v>
      </c>
    </row>
    <row r="43086" customFormat="false" ht="15" hidden="false" customHeight="false" outlineLevel="0" collapsed="false">
      <c r="A43086" s="1" t="s">
        <v>13085</v>
      </c>
      <c r="D43086" s="1" t="s">
        <v>43085</v>
      </c>
    </row>
    <row r="43087" customFormat="false" ht="15" hidden="false" customHeight="false" outlineLevel="0" collapsed="false">
      <c r="A43087" s="1" t="s">
        <v>13086</v>
      </c>
      <c r="D43087" s="1" t="s">
        <v>43086</v>
      </c>
    </row>
    <row r="43088" customFormat="false" ht="15" hidden="false" customHeight="false" outlineLevel="0" collapsed="false">
      <c r="A43088" s="1" t="s">
        <v>13087</v>
      </c>
      <c r="D43088" s="1" t="s">
        <v>43087</v>
      </c>
    </row>
    <row r="43089" customFormat="false" ht="15" hidden="false" customHeight="false" outlineLevel="0" collapsed="false">
      <c r="A43089" s="1" t="s">
        <v>13088</v>
      </c>
      <c r="D43089" s="1" t="s">
        <v>43088</v>
      </c>
    </row>
    <row r="43090" customFormat="false" ht="15" hidden="false" customHeight="false" outlineLevel="0" collapsed="false">
      <c r="A43090" s="1" t="s">
        <v>13089</v>
      </c>
      <c r="D43090" s="1" t="s">
        <v>43089</v>
      </c>
    </row>
    <row r="43091" customFormat="false" ht="15" hidden="false" customHeight="false" outlineLevel="0" collapsed="false">
      <c r="A43091" s="1" t="s">
        <v>13090</v>
      </c>
      <c r="D43091" s="1" t="s">
        <v>43090</v>
      </c>
    </row>
    <row r="43092" customFormat="false" ht="15" hidden="false" customHeight="false" outlineLevel="0" collapsed="false">
      <c r="A43092" s="1" t="s">
        <v>13091</v>
      </c>
      <c r="D43092" s="1" t="s">
        <v>43091</v>
      </c>
    </row>
    <row r="43093" customFormat="false" ht="15" hidden="false" customHeight="false" outlineLevel="0" collapsed="false">
      <c r="A43093" s="1" t="s">
        <v>13092</v>
      </c>
      <c r="D43093" s="1" t="s">
        <v>43092</v>
      </c>
    </row>
    <row r="43094" customFormat="false" ht="15" hidden="false" customHeight="false" outlineLevel="0" collapsed="false">
      <c r="A43094" s="1" t="s">
        <v>13093</v>
      </c>
      <c r="D43094" s="1" t="s">
        <v>43093</v>
      </c>
    </row>
    <row r="43095" customFormat="false" ht="15" hidden="false" customHeight="false" outlineLevel="0" collapsed="false">
      <c r="A43095" s="1" t="s">
        <v>13094</v>
      </c>
      <c r="D43095" s="1" t="s">
        <v>43094</v>
      </c>
    </row>
    <row r="43096" customFormat="false" ht="15" hidden="false" customHeight="false" outlineLevel="0" collapsed="false">
      <c r="A43096" s="1" t="s">
        <v>13095</v>
      </c>
      <c r="D43096" s="1" t="s">
        <v>43095</v>
      </c>
    </row>
    <row r="43097" customFormat="false" ht="15" hidden="false" customHeight="false" outlineLevel="0" collapsed="false">
      <c r="A43097" s="1" t="s">
        <v>13096</v>
      </c>
      <c r="D43097" s="1" t="s">
        <v>43096</v>
      </c>
    </row>
    <row r="43098" customFormat="false" ht="15" hidden="false" customHeight="false" outlineLevel="0" collapsed="false">
      <c r="A43098" s="1" t="s">
        <v>13097</v>
      </c>
      <c r="D43098" s="1" t="s">
        <v>43097</v>
      </c>
    </row>
    <row r="43099" customFormat="false" ht="15" hidden="false" customHeight="false" outlineLevel="0" collapsed="false">
      <c r="A43099" s="1" t="s">
        <v>13098</v>
      </c>
      <c r="D43099" s="1" t="s">
        <v>43098</v>
      </c>
    </row>
    <row r="43100" customFormat="false" ht="15" hidden="false" customHeight="false" outlineLevel="0" collapsed="false">
      <c r="A43100" s="1" t="s">
        <v>13099</v>
      </c>
      <c r="D43100" s="1" t="s">
        <v>43099</v>
      </c>
    </row>
    <row r="43101" customFormat="false" ht="15" hidden="false" customHeight="false" outlineLevel="0" collapsed="false">
      <c r="A43101" s="1" t="s">
        <v>13100</v>
      </c>
      <c r="D43101" s="1" t="s">
        <v>43100</v>
      </c>
    </row>
    <row r="43102" customFormat="false" ht="15" hidden="false" customHeight="false" outlineLevel="0" collapsed="false">
      <c r="A43102" s="1" t="s">
        <v>13101</v>
      </c>
      <c r="D43102" s="1" t="s">
        <v>43101</v>
      </c>
    </row>
    <row r="43103" customFormat="false" ht="15" hidden="false" customHeight="false" outlineLevel="0" collapsed="false">
      <c r="A43103" s="1" t="s">
        <v>13102</v>
      </c>
      <c r="D43103" s="1" t="s">
        <v>43102</v>
      </c>
    </row>
    <row r="43104" customFormat="false" ht="15" hidden="false" customHeight="false" outlineLevel="0" collapsed="false">
      <c r="A43104" s="1" t="s">
        <v>13103</v>
      </c>
      <c r="D43104" s="1" t="s">
        <v>43103</v>
      </c>
    </row>
    <row r="43105" customFormat="false" ht="15" hidden="false" customHeight="false" outlineLevel="0" collapsed="false">
      <c r="A43105" s="1" t="s">
        <v>13104</v>
      </c>
      <c r="D43105" s="1" t="s">
        <v>43104</v>
      </c>
    </row>
    <row r="43106" customFormat="false" ht="15" hidden="false" customHeight="false" outlineLevel="0" collapsed="false">
      <c r="A43106" s="1" t="s">
        <v>13105</v>
      </c>
      <c r="D43106" s="1" t="s">
        <v>43105</v>
      </c>
    </row>
    <row r="43107" customFormat="false" ht="15" hidden="false" customHeight="false" outlineLevel="0" collapsed="false">
      <c r="A43107" s="1" t="s">
        <v>13106</v>
      </c>
      <c r="D43107" s="1" t="s">
        <v>43106</v>
      </c>
    </row>
    <row r="43108" customFormat="false" ht="15" hidden="false" customHeight="false" outlineLevel="0" collapsed="false">
      <c r="A43108" s="1" t="s">
        <v>13107</v>
      </c>
      <c r="D43108" s="1" t="s">
        <v>43107</v>
      </c>
    </row>
    <row r="43109" customFormat="false" ht="15" hidden="false" customHeight="false" outlineLevel="0" collapsed="false">
      <c r="A43109" s="1" t="s">
        <v>13108</v>
      </c>
      <c r="D43109" s="1" t="s">
        <v>43108</v>
      </c>
    </row>
    <row r="43110" customFormat="false" ht="15" hidden="false" customHeight="false" outlineLevel="0" collapsed="false">
      <c r="A43110" s="1" t="s">
        <v>13109</v>
      </c>
      <c r="D43110" s="1" t="s">
        <v>43109</v>
      </c>
    </row>
    <row r="43111" customFormat="false" ht="15" hidden="false" customHeight="false" outlineLevel="0" collapsed="false">
      <c r="A43111" s="1" t="s">
        <v>13110</v>
      </c>
      <c r="D43111" s="1" t="s">
        <v>43110</v>
      </c>
    </row>
    <row r="43112" customFormat="false" ht="15" hidden="false" customHeight="false" outlineLevel="0" collapsed="false">
      <c r="A43112" s="1" t="s">
        <v>13111</v>
      </c>
      <c r="D43112" s="1" t="s">
        <v>43111</v>
      </c>
    </row>
    <row r="43113" customFormat="false" ht="15" hidden="false" customHeight="false" outlineLevel="0" collapsed="false">
      <c r="A43113" s="1" t="s">
        <v>13112</v>
      </c>
      <c r="D43113" s="1" t="s">
        <v>43112</v>
      </c>
    </row>
    <row r="43114" customFormat="false" ht="15" hidden="false" customHeight="false" outlineLevel="0" collapsed="false">
      <c r="A43114" s="1" t="s">
        <v>13113</v>
      </c>
      <c r="D43114" s="1" t="s">
        <v>43113</v>
      </c>
    </row>
    <row r="43115" customFormat="false" ht="15" hidden="false" customHeight="false" outlineLevel="0" collapsed="false">
      <c r="A43115" s="1" t="s">
        <v>13114</v>
      </c>
      <c r="D43115" s="1" t="s">
        <v>43114</v>
      </c>
    </row>
    <row r="43116" customFormat="false" ht="15" hidden="false" customHeight="false" outlineLevel="0" collapsed="false">
      <c r="A43116" s="1" t="s">
        <v>13115</v>
      </c>
      <c r="D43116" s="1" t="s">
        <v>43115</v>
      </c>
    </row>
    <row r="43117" customFormat="false" ht="15" hidden="false" customHeight="false" outlineLevel="0" collapsed="false">
      <c r="A43117" s="1" t="s">
        <v>13116</v>
      </c>
      <c r="D43117" s="1" t="s">
        <v>43116</v>
      </c>
    </row>
    <row r="43118" customFormat="false" ht="15" hidden="false" customHeight="false" outlineLevel="0" collapsed="false">
      <c r="A43118" s="1" t="s">
        <v>13117</v>
      </c>
      <c r="D43118" s="1" t="s">
        <v>43117</v>
      </c>
    </row>
    <row r="43119" customFormat="false" ht="15" hidden="false" customHeight="false" outlineLevel="0" collapsed="false">
      <c r="A43119" s="1" t="s">
        <v>13118</v>
      </c>
      <c r="D43119" s="1" t="s">
        <v>43118</v>
      </c>
    </row>
    <row r="43120" customFormat="false" ht="15" hidden="false" customHeight="false" outlineLevel="0" collapsed="false">
      <c r="A43120" s="1" t="s">
        <v>13119</v>
      </c>
      <c r="D43120" s="1" t="s">
        <v>43119</v>
      </c>
    </row>
    <row r="43121" customFormat="false" ht="15" hidden="false" customHeight="false" outlineLevel="0" collapsed="false">
      <c r="A43121" s="1" t="s">
        <v>13120</v>
      </c>
      <c r="D43121" s="1" t="s">
        <v>43120</v>
      </c>
    </row>
    <row r="43122" customFormat="false" ht="15" hidden="false" customHeight="false" outlineLevel="0" collapsed="false">
      <c r="A43122" s="1" t="s">
        <v>13121</v>
      </c>
      <c r="D43122" s="1" t="s">
        <v>43121</v>
      </c>
    </row>
    <row r="43123" customFormat="false" ht="15" hidden="false" customHeight="false" outlineLevel="0" collapsed="false">
      <c r="A43123" s="1" t="s">
        <v>13122</v>
      </c>
      <c r="D43123" s="1" t="s">
        <v>43122</v>
      </c>
    </row>
    <row r="43124" customFormat="false" ht="15" hidden="false" customHeight="false" outlineLevel="0" collapsed="false">
      <c r="A43124" s="1" t="s">
        <v>13123</v>
      </c>
      <c r="D43124" s="1" t="s">
        <v>43123</v>
      </c>
    </row>
    <row r="43125" customFormat="false" ht="15" hidden="false" customHeight="false" outlineLevel="0" collapsed="false">
      <c r="A43125" s="1" t="s">
        <v>13124</v>
      </c>
      <c r="D43125" s="1" t="s">
        <v>43124</v>
      </c>
    </row>
    <row r="43126" customFormat="false" ht="15" hidden="false" customHeight="false" outlineLevel="0" collapsed="false">
      <c r="A43126" s="1" t="s">
        <v>13125</v>
      </c>
      <c r="D43126" s="1" t="s">
        <v>43125</v>
      </c>
    </row>
    <row r="43127" customFormat="false" ht="15" hidden="false" customHeight="false" outlineLevel="0" collapsed="false">
      <c r="A43127" s="1" t="s">
        <v>13126</v>
      </c>
      <c r="D43127" s="1" t="s">
        <v>43126</v>
      </c>
    </row>
    <row r="43128" customFormat="false" ht="15" hidden="false" customHeight="false" outlineLevel="0" collapsed="false">
      <c r="A43128" s="1" t="s">
        <v>13127</v>
      </c>
      <c r="D43128" s="1" t="s">
        <v>43127</v>
      </c>
    </row>
    <row r="43129" customFormat="false" ht="15" hidden="false" customHeight="false" outlineLevel="0" collapsed="false">
      <c r="A43129" s="1" t="s">
        <v>13128</v>
      </c>
      <c r="D43129" s="1" t="s">
        <v>43128</v>
      </c>
    </row>
    <row r="43130" customFormat="false" ht="15" hidden="false" customHeight="false" outlineLevel="0" collapsed="false">
      <c r="A43130" s="1" t="s">
        <v>13129</v>
      </c>
      <c r="D43130" s="1" t="s">
        <v>43129</v>
      </c>
    </row>
    <row r="43131" customFormat="false" ht="15" hidden="false" customHeight="false" outlineLevel="0" collapsed="false">
      <c r="A43131" s="1" t="s">
        <v>13130</v>
      </c>
      <c r="D43131" s="1" t="s">
        <v>43130</v>
      </c>
    </row>
    <row r="43132" customFormat="false" ht="15" hidden="false" customHeight="false" outlineLevel="0" collapsed="false">
      <c r="A43132" s="1" t="s">
        <v>13131</v>
      </c>
      <c r="D43132" s="1" t="s">
        <v>43131</v>
      </c>
    </row>
    <row r="43133" customFormat="false" ht="15" hidden="false" customHeight="false" outlineLevel="0" collapsed="false">
      <c r="A43133" s="1" t="s">
        <v>13132</v>
      </c>
      <c r="D43133" s="1" t="s">
        <v>43132</v>
      </c>
    </row>
    <row r="43134" customFormat="false" ht="15" hidden="false" customHeight="false" outlineLevel="0" collapsed="false">
      <c r="A43134" s="1" t="s">
        <v>13133</v>
      </c>
      <c r="D43134" s="1" t="s">
        <v>43133</v>
      </c>
    </row>
    <row r="43135" customFormat="false" ht="15" hidden="false" customHeight="false" outlineLevel="0" collapsed="false">
      <c r="A43135" s="1" t="s">
        <v>13134</v>
      </c>
      <c r="D43135" s="1" t="s">
        <v>43134</v>
      </c>
    </row>
    <row r="43136" customFormat="false" ht="15" hidden="false" customHeight="false" outlineLevel="0" collapsed="false">
      <c r="A43136" s="1" t="s">
        <v>13135</v>
      </c>
      <c r="D43136" s="1" t="s">
        <v>43135</v>
      </c>
    </row>
    <row r="43137" customFormat="false" ht="15" hidden="false" customHeight="false" outlineLevel="0" collapsed="false">
      <c r="A43137" s="1" t="s">
        <v>13136</v>
      </c>
      <c r="D43137" s="1" t="s">
        <v>43136</v>
      </c>
    </row>
    <row r="43138" customFormat="false" ht="15" hidden="false" customHeight="false" outlineLevel="0" collapsed="false">
      <c r="A43138" s="1" t="s">
        <v>13137</v>
      </c>
      <c r="D43138" s="1" t="s">
        <v>43137</v>
      </c>
    </row>
    <row r="43139" customFormat="false" ht="15" hidden="false" customHeight="false" outlineLevel="0" collapsed="false">
      <c r="A43139" s="1" t="s">
        <v>13138</v>
      </c>
      <c r="D43139" s="1" t="s">
        <v>43138</v>
      </c>
    </row>
    <row r="43140" customFormat="false" ht="15" hidden="false" customHeight="false" outlineLevel="0" collapsed="false">
      <c r="A43140" s="1" t="s">
        <v>13139</v>
      </c>
      <c r="D43140" s="1" t="s">
        <v>43139</v>
      </c>
    </row>
    <row r="43141" customFormat="false" ht="15" hidden="false" customHeight="false" outlineLevel="0" collapsed="false">
      <c r="A43141" s="1" t="s">
        <v>13140</v>
      </c>
      <c r="D43141" s="1" t="s">
        <v>43140</v>
      </c>
    </row>
    <row r="43142" customFormat="false" ht="15" hidden="false" customHeight="false" outlineLevel="0" collapsed="false">
      <c r="A43142" s="1" t="s">
        <v>13141</v>
      </c>
      <c r="D43142" s="1" t="s">
        <v>43141</v>
      </c>
    </row>
    <row r="43143" customFormat="false" ht="15" hidden="false" customHeight="false" outlineLevel="0" collapsed="false">
      <c r="A43143" s="1" t="s">
        <v>13142</v>
      </c>
      <c r="D43143" s="1" t="s">
        <v>43142</v>
      </c>
    </row>
    <row r="43144" customFormat="false" ht="15" hidden="false" customHeight="false" outlineLevel="0" collapsed="false">
      <c r="A43144" s="1" t="s">
        <v>13143</v>
      </c>
      <c r="D43144" s="1" t="s">
        <v>43143</v>
      </c>
    </row>
    <row r="43145" customFormat="false" ht="15" hidden="false" customHeight="false" outlineLevel="0" collapsed="false">
      <c r="A43145" s="1" t="s">
        <v>13144</v>
      </c>
      <c r="D43145" s="1" t="s">
        <v>43144</v>
      </c>
    </row>
    <row r="43146" customFormat="false" ht="15" hidden="false" customHeight="false" outlineLevel="0" collapsed="false">
      <c r="A43146" s="1" t="s">
        <v>13145</v>
      </c>
      <c r="D43146" s="1" t="s">
        <v>43145</v>
      </c>
    </row>
    <row r="43147" customFormat="false" ht="15" hidden="false" customHeight="false" outlineLevel="0" collapsed="false">
      <c r="A43147" s="1" t="s">
        <v>13146</v>
      </c>
      <c r="D43147" s="1" t="s">
        <v>43146</v>
      </c>
    </row>
    <row r="43148" customFormat="false" ht="15" hidden="false" customHeight="false" outlineLevel="0" collapsed="false">
      <c r="A43148" s="1" t="s">
        <v>13147</v>
      </c>
      <c r="D43148" s="1" t="s">
        <v>43147</v>
      </c>
    </row>
    <row r="43149" customFormat="false" ht="15" hidden="false" customHeight="false" outlineLevel="0" collapsed="false">
      <c r="A43149" s="1" t="s">
        <v>13148</v>
      </c>
      <c r="D43149" s="1" t="s">
        <v>43148</v>
      </c>
    </row>
    <row r="43150" customFormat="false" ht="15" hidden="false" customHeight="false" outlineLevel="0" collapsed="false">
      <c r="A43150" s="1" t="s">
        <v>13149</v>
      </c>
      <c r="D43150" s="1" t="s">
        <v>43149</v>
      </c>
    </row>
    <row r="43151" customFormat="false" ht="15" hidden="false" customHeight="false" outlineLevel="0" collapsed="false">
      <c r="A43151" s="1" t="s">
        <v>13150</v>
      </c>
      <c r="D43151" s="1" t="s">
        <v>43150</v>
      </c>
    </row>
    <row r="43152" customFormat="false" ht="15" hidden="false" customHeight="false" outlineLevel="0" collapsed="false">
      <c r="A43152" s="1" t="s">
        <v>13151</v>
      </c>
      <c r="D43152" s="1" t="s">
        <v>43151</v>
      </c>
    </row>
    <row r="43153" customFormat="false" ht="15" hidden="false" customHeight="false" outlineLevel="0" collapsed="false">
      <c r="A43153" s="1" t="s">
        <v>13152</v>
      </c>
      <c r="D43153" s="1" t="s">
        <v>43152</v>
      </c>
    </row>
    <row r="43154" customFormat="false" ht="15" hidden="false" customHeight="false" outlineLevel="0" collapsed="false">
      <c r="A43154" s="1" t="s">
        <v>13153</v>
      </c>
      <c r="D43154" s="1" t="s">
        <v>43153</v>
      </c>
    </row>
    <row r="43155" customFormat="false" ht="15" hidden="false" customHeight="false" outlineLevel="0" collapsed="false">
      <c r="A43155" s="1" t="s">
        <v>13154</v>
      </c>
      <c r="D43155" s="1" t="s">
        <v>43154</v>
      </c>
    </row>
    <row r="43156" customFormat="false" ht="15" hidden="false" customHeight="false" outlineLevel="0" collapsed="false">
      <c r="A43156" s="1" t="s">
        <v>13155</v>
      </c>
      <c r="D43156" s="1" t="s">
        <v>43155</v>
      </c>
    </row>
    <row r="43157" customFormat="false" ht="15" hidden="false" customHeight="false" outlineLevel="0" collapsed="false">
      <c r="A43157" s="1" t="s">
        <v>13156</v>
      </c>
      <c r="D43157" s="1" t="s">
        <v>43156</v>
      </c>
    </row>
    <row r="43158" customFormat="false" ht="15" hidden="false" customHeight="false" outlineLevel="0" collapsed="false">
      <c r="A43158" s="1" t="s">
        <v>13157</v>
      </c>
      <c r="D43158" s="1" t="s">
        <v>43157</v>
      </c>
    </row>
    <row r="43159" customFormat="false" ht="15" hidden="false" customHeight="false" outlineLevel="0" collapsed="false">
      <c r="A43159" s="1" t="s">
        <v>13158</v>
      </c>
      <c r="D43159" s="1" t="s">
        <v>43158</v>
      </c>
    </row>
    <row r="43160" customFormat="false" ht="15" hidden="false" customHeight="false" outlineLevel="0" collapsed="false">
      <c r="A43160" s="1" t="s">
        <v>13159</v>
      </c>
      <c r="D43160" s="1" t="s">
        <v>43159</v>
      </c>
    </row>
    <row r="43161" customFormat="false" ht="15" hidden="false" customHeight="false" outlineLevel="0" collapsed="false">
      <c r="A43161" s="1" t="s">
        <v>13160</v>
      </c>
      <c r="D43161" s="1" t="s">
        <v>43160</v>
      </c>
    </row>
    <row r="43162" customFormat="false" ht="15" hidden="false" customHeight="false" outlineLevel="0" collapsed="false">
      <c r="A43162" s="1" t="s">
        <v>13161</v>
      </c>
      <c r="D43162" s="1" t="s">
        <v>43161</v>
      </c>
    </row>
    <row r="43163" customFormat="false" ht="15" hidden="false" customHeight="false" outlineLevel="0" collapsed="false">
      <c r="A43163" s="1" t="s">
        <v>13162</v>
      </c>
      <c r="D43163" s="1" t="s">
        <v>43162</v>
      </c>
    </row>
    <row r="43164" customFormat="false" ht="15" hidden="false" customHeight="false" outlineLevel="0" collapsed="false">
      <c r="A43164" s="1" t="s">
        <v>13163</v>
      </c>
      <c r="D43164" s="1" t="s">
        <v>43163</v>
      </c>
    </row>
    <row r="43165" customFormat="false" ht="15" hidden="false" customHeight="false" outlineLevel="0" collapsed="false">
      <c r="A43165" s="1" t="s">
        <v>13164</v>
      </c>
      <c r="D43165" s="1" t="s">
        <v>43164</v>
      </c>
    </row>
    <row r="43166" customFormat="false" ht="15" hidden="false" customHeight="false" outlineLevel="0" collapsed="false">
      <c r="A43166" s="1" t="s">
        <v>13165</v>
      </c>
      <c r="D43166" s="1" t="s">
        <v>43165</v>
      </c>
    </row>
    <row r="43167" customFormat="false" ht="15" hidden="false" customHeight="false" outlineLevel="0" collapsed="false">
      <c r="A43167" s="1" t="s">
        <v>13166</v>
      </c>
      <c r="D43167" s="1" t="s">
        <v>43166</v>
      </c>
    </row>
    <row r="43168" customFormat="false" ht="15" hidden="false" customHeight="false" outlineLevel="0" collapsed="false">
      <c r="A43168" s="1" t="s">
        <v>13167</v>
      </c>
      <c r="D43168" s="1" t="s">
        <v>43167</v>
      </c>
    </row>
    <row r="43169" customFormat="false" ht="15" hidden="false" customHeight="false" outlineLevel="0" collapsed="false">
      <c r="A43169" s="1" t="s">
        <v>13168</v>
      </c>
      <c r="D43169" s="1" t="s">
        <v>43168</v>
      </c>
    </row>
    <row r="43170" customFormat="false" ht="15" hidden="false" customHeight="false" outlineLevel="0" collapsed="false">
      <c r="A43170" s="1" t="s">
        <v>13169</v>
      </c>
      <c r="D43170" s="1" t="s">
        <v>43169</v>
      </c>
    </row>
    <row r="43171" customFormat="false" ht="15" hidden="false" customHeight="false" outlineLevel="0" collapsed="false">
      <c r="A43171" s="1" t="s">
        <v>13170</v>
      </c>
      <c r="D43171" s="1" t="s">
        <v>43170</v>
      </c>
    </row>
    <row r="43172" customFormat="false" ht="15" hidden="false" customHeight="false" outlineLevel="0" collapsed="false">
      <c r="A43172" s="1" t="s">
        <v>13171</v>
      </c>
      <c r="D43172" s="1" t="s">
        <v>43171</v>
      </c>
    </row>
    <row r="43173" customFormat="false" ht="15" hidden="false" customHeight="false" outlineLevel="0" collapsed="false">
      <c r="A43173" s="1" t="s">
        <v>13172</v>
      </c>
      <c r="D43173" s="1" t="s">
        <v>43172</v>
      </c>
    </row>
    <row r="43174" customFormat="false" ht="15" hidden="false" customHeight="false" outlineLevel="0" collapsed="false">
      <c r="A43174" s="1" t="s">
        <v>13173</v>
      </c>
      <c r="D43174" s="1" t="s">
        <v>43173</v>
      </c>
    </row>
    <row r="43175" customFormat="false" ht="15" hidden="false" customHeight="false" outlineLevel="0" collapsed="false">
      <c r="A43175" s="1" t="s">
        <v>13174</v>
      </c>
      <c r="D43175" s="1" t="s">
        <v>43174</v>
      </c>
    </row>
    <row r="43176" customFormat="false" ht="15" hidden="false" customHeight="false" outlineLevel="0" collapsed="false">
      <c r="A43176" s="1" t="s">
        <v>13175</v>
      </c>
      <c r="D43176" s="1" t="s">
        <v>43175</v>
      </c>
    </row>
    <row r="43177" customFormat="false" ht="15" hidden="false" customHeight="false" outlineLevel="0" collapsed="false">
      <c r="A43177" s="1" t="s">
        <v>13176</v>
      </c>
      <c r="D43177" s="1" t="s">
        <v>43176</v>
      </c>
    </row>
    <row r="43178" customFormat="false" ht="15" hidden="false" customHeight="false" outlineLevel="0" collapsed="false">
      <c r="A43178" s="1" t="s">
        <v>13177</v>
      </c>
      <c r="D43178" s="1" t="s">
        <v>43177</v>
      </c>
    </row>
    <row r="43179" customFormat="false" ht="15" hidden="false" customHeight="false" outlineLevel="0" collapsed="false">
      <c r="A43179" s="1" t="s">
        <v>13178</v>
      </c>
      <c r="D43179" s="1" t="s">
        <v>43178</v>
      </c>
    </row>
    <row r="43180" customFormat="false" ht="15" hidden="false" customHeight="false" outlineLevel="0" collapsed="false">
      <c r="A43180" s="1" t="s">
        <v>13179</v>
      </c>
      <c r="D43180" s="1" t="s">
        <v>43179</v>
      </c>
    </row>
    <row r="43181" customFormat="false" ht="15" hidden="false" customHeight="false" outlineLevel="0" collapsed="false">
      <c r="A43181" s="1" t="s">
        <v>13180</v>
      </c>
      <c r="D43181" s="1" t="s">
        <v>43180</v>
      </c>
    </row>
    <row r="43182" customFormat="false" ht="15" hidden="false" customHeight="false" outlineLevel="0" collapsed="false">
      <c r="A43182" s="1" t="s">
        <v>13181</v>
      </c>
      <c r="D43182" s="1" t="s">
        <v>43181</v>
      </c>
    </row>
    <row r="43183" customFormat="false" ht="15" hidden="false" customHeight="false" outlineLevel="0" collapsed="false">
      <c r="A43183" s="1" t="s">
        <v>13182</v>
      </c>
      <c r="D43183" s="1" t="s">
        <v>43182</v>
      </c>
    </row>
    <row r="43184" customFormat="false" ht="15" hidden="false" customHeight="false" outlineLevel="0" collapsed="false">
      <c r="A43184" s="1" t="s">
        <v>13183</v>
      </c>
      <c r="D43184" s="1" t="s">
        <v>43183</v>
      </c>
    </row>
    <row r="43185" customFormat="false" ht="15" hidden="false" customHeight="false" outlineLevel="0" collapsed="false">
      <c r="A43185" s="1" t="s">
        <v>13184</v>
      </c>
      <c r="D43185" s="1" t="s">
        <v>43184</v>
      </c>
    </row>
    <row r="43186" customFormat="false" ht="15" hidden="false" customHeight="false" outlineLevel="0" collapsed="false">
      <c r="A43186" s="1" t="s">
        <v>13185</v>
      </c>
      <c r="D43186" s="1" t="s">
        <v>43185</v>
      </c>
    </row>
    <row r="43187" customFormat="false" ht="15" hidden="false" customHeight="false" outlineLevel="0" collapsed="false">
      <c r="A43187" s="1" t="s">
        <v>13186</v>
      </c>
      <c r="D43187" s="1" t="s">
        <v>43186</v>
      </c>
    </row>
    <row r="43188" customFormat="false" ht="15" hidden="false" customHeight="false" outlineLevel="0" collapsed="false">
      <c r="A43188" s="1" t="s">
        <v>13187</v>
      </c>
      <c r="D43188" s="1" t="s">
        <v>43187</v>
      </c>
    </row>
    <row r="43189" customFormat="false" ht="15" hidden="false" customHeight="false" outlineLevel="0" collapsed="false">
      <c r="A43189" s="1" t="s">
        <v>13188</v>
      </c>
      <c r="D43189" s="1" t="s">
        <v>43188</v>
      </c>
    </row>
    <row r="43190" customFormat="false" ht="15" hidden="false" customHeight="false" outlineLevel="0" collapsed="false">
      <c r="A43190" s="1" t="s">
        <v>13189</v>
      </c>
      <c r="D43190" s="1" t="s">
        <v>43189</v>
      </c>
    </row>
    <row r="43191" customFormat="false" ht="15" hidden="false" customHeight="false" outlineLevel="0" collapsed="false">
      <c r="A43191" s="1" t="s">
        <v>13190</v>
      </c>
      <c r="D43191" s="1" t="s">
        <v>43190</v>
      </c>
    </row>
    <row r="43192" customFormat="false" ht="15" hidden="false" customHeight="false" outlineLevel="0" collapsed="false">
      <c r="A43192" s="1" t="s">
        <v>13191</v>
      </c>
      <c r="D43192" s="1" t="s">
        <v>43191</v>
      </c>
    </row>
    <row r="43193" customFormat="false" ht="15" hidden="false" customHeight="false" outlineLevel="0" collapsed="false">
      <c r="A43193" s="1" t="s">
        <v>13192</v>
      </c>
      <c r="D43193" s="1" t="s">
        <v>43192</v>
      </c>
    </row>
    <row r="43194" customFormat="false" ht="15" hidden="false" customHeight="false" outlineLevel="0" collapsed="false">
      <c r="A43194" s="1" t="s">
        <v>13193</v>
      </c>
      <c r="D43194" s="1" t="s">
        <v>43193</v>
      </c>
    </row>
    <row r="43195" customFormat="false" ht="15" hidden="false" customHeight="false" outlineLevel="0" collapsed="false">
      <c r="A43195" s="1" t="s">
        <v>13194</v>
      </c>
      <c r="D43195" s="1" t="s">
        <v>43194</v>
      </c>
    </row>
    <row r="43196" customFormat="false" ht="15" hidden="false" customHeight="false" outlineLevel="0" collapsed="false">
      <c r="A43196" s="1" t="s">
        <v>13195</v>
      </c>
      <c r="D43196" s="1" t="s">
        <v>43195</v>
      </c>
    </row>
    <row r="43197" customFormat="false" ht="15" hidden="false" customHeight="false" outlineLevel="0" collapsed="false">
      <c r="A43197" s="1" t="s">
        <v>13196</v>
      </c>
      <c r="D43197" s="1" t="s">
        <v>43196</v>
      </c>
    </row>
    <row r="43198" customFormat="false" ht="15" hidden="false" customHeight="false" outlineLevel="0" collapsed="false">
      <c r="A43198" s="1" t="s">
        <v>13197</v>
      </c>
      <c r="D43198" s="1" t="s">
        <v>43197</v>
      </c>
    </row>
    <row r="43199" customFormat="false" ht="15" hidden="false" customHeight="false" outlineLevel="0" collapsed="false">
      <c r="A43199" s="1" t="s">
        <v>13198</v>
      </c>
      <c r="D43199" s="1" t="s">
        <v>43198</v>
      </c>
    </row>
    <row r="43200" customFormat="false" ht="15" hidden="false" customHeight="false" outlineLevel="0" collapsed="false">
      <c r="A43200" s="1" t="s">
        <v>13199</v>
      </c>
      <c r="D43200" s="1" t="s">
        <v>43199</v>
      </c>
    </row>
    <row r="43201" customFormat="false" ht="15" hidden="false" customHeight="false" outlineLevel="0" collapsed="false">
      <c r="A43201" s="1" t="s">
        <v>13200</v>
      </c>
      <c r="D43201" s="1" t="s">
        <v>43200</v>
      </c>
    </row>
    <row r="43202" customFormat="false" ht="15" hidden="false" customHeight="false" outlineLevel="0" collapsed="false">
      <c r="A43202" s="1" t="s">
        <v>13201</v>
      </c>
      <c r="D43202" s="1" t="s">
        <v>43201</v>
      </c>
    </row>
    <row r="43203" customFormat="false" ht="15" hidden="false" customHeight="false" outlineLevel="0" collapsed="false">
      <c r="A43203" s="1" t="s">
        <v>13202</v>
      </c>
      <c r="D43203" s="1" t="s">
        <v>43202</v>
      </c>
    </row>
    <row r="43204" customFormat="false" ht="15" hidden="false" customHeight="false" outlineLevel="0" collapsed="false">
      <c r="A43204" s="1" t="s">
        <v>13203</v>
      </c>
      <c r="D43204" s="1" t="s">
        <v>43203</v>
      </c>
    </row>
    <row r="43205" customFormat="false" ht="15" hidden="false" customHeight="false" outlineLevel="0" collapsed="false">
      <c r="A43205" s="1" t="s">
        <v>13204</v>
      </c>
      <c r="D43205" s="1" t="s">
        <v>43204</v>
      </c>
    </row>
    <row r="43206" customFormat="false" ht="15" hidden="false" customHeight="false" outlineLevel="0" collapsed="false">
      <c r="A43206" s="1" t="s">
        <v>13205</v>
      </c>
      <c r="D43206" s="1" t="s">
        <v>43205</v>
      </c>
    </row>
    <row r="43207" customFormat="false" ht="15" hidden="false" customHeight="false" outlineLevel="0" collapsed="false">
      <c r="A43207" s="1" t="s">
        <v>13206</v>
      </c>
      <c r="D43207" s="1" t="s">
        <v>43206</v>
      </c>
    </row>
    <row r="43208" customFormat="false" ht="15" hidden="false" customHeight="false" outlineLevel="0" collapsed="false">
      <c r="A43208" s="1" t="s">
        <v>13207</v>
      </c>
      <c r="D43208" s="1" t="s">
        <v>43207</v>
      </c>
    </row>
    <row r="43209" customFormat="false" ht="15" hidden="false" customHeight="false" outlineLevel="0" collapsed="false">
      <c r="A43209" s="1" t="s">
        <v>13208</v>
      </c>
      <c r="D43209" s="1" t="s">
        <v>43208</v>
      </c>
    </row>
    <row r="43210" customFormat="false" ht="15" hidden="false" customHeight="false" outlineLevel="0" collapsed="false">
      <c r="A43210" s="1" t="s">
        <v>13209</v>
      </c>
      <c r="D43210" s="1" t="s">
        <v>43209</v>
      </c>
    </row>
    <row r="43211" customFormat="false" ht="15" hidden="false" customHeight="false" outlineLevel="0" collapsed="false">
      <c r="A43211" s="1" t="s">
        <v>13210</v>
      </c>
      <c r="D43211" s="1" t="s">
        <v>43210</v>
      </c>
    </row>
    <row r="43212" customFormat="false" ht="15" hidden="false" customHeight="false" outlineLevel="0" collapsed="false">
      <c r="A43212" s="1" t="s">
        <v>13211</v>
      </c>
      <c r="D43212" s="1" t="s">
        <v>43211</v>
      </c>
    </row>
    <row r="43213" customFormat="false" ht="15" hidden="false" customHeight="false" outlineLevel="0" collapsed="false">
      <c r="A43213" s="1" t="s">
        <v>13212</v>
      </c>
      <c r="D43213" s="1" t="s">
        <v>43212</v>
      </c>
    </row>
    <row r="43214" customFormat="false" ht="15" hidden="false" customHeight="false" outlineLevel="0" collapsed="false">
      <c r="A43214" s="1" t="s">
        <v>13213</v>
      </c>
      <c r="D43214" s="1" t="s">
        <v>43213</v>
      </c>
    </row>
    <row r="43215" customFormat="false" ht="15" hidden="false" customHeight="false" outlineLevel="0" collapsed="false">
      <c r="A43215" s="1" t="s">
        <v>13214</v>
      </c>
      <c r="D43215" s="1" t="s">
        <v>43214</v>
      </c>
    </row>
    <row r="43216" customFormat="false" ht="15" hidden="false" customHeight="false" outlineLevel="0" collapsed="false">
      <c r="A43216" s="1" t="s">
        <v>13215</v>
      </c>
      <c r="D43216" s="1" t="s">
        <v>43215</v>
      </c>
    </row>
    <row r="43217" customFormat="false" ht="15" hidden="false" customHeight="false" outlineLevel="0" collapsed="false">
      <c r="A43217" s="1" t="s">
        <v>13216</v>
      </c>
      <c r="D43217" s="1" t="s">
        <v>43216</v>
      </c>
    </row>
    <row r="43218" customFormat="false" ht="15" hidden="false" customHeight="false" outlineLevel="0" collapsed="false">
      <c r="A43218" s="1" t="s">
        <v>13217</v>
      </c>
      <c r="D43218" s="1" t="s">
        <v>43217</v>
      </c>
    </row>
    <row r="43219" customFormat="false" ht="15" hidden="false" customHeight="false" outlineLevel="0" collapsed="false">
      <c r="A43219" s="1" t="s">
        <v>13218</v>
      </c>
      <c r="D43219" s="1" t="s">
        <v>43218</v>
      </c>
    </row>
    <row r="43220" customFormat="false" ht="15" hidden="false" customHeight="false" outlineLevel="0" collapsed="false">
      <c r="A43220" s="1" t="s">
        <v>13219</v>
      </c>
      <c r="D43220" s="1" t="s">
        <v>43219</v>
      </c>
    </row>
    <row r="43221" customFormat="false" ht="15" hidden="false" customHeight="false" outlineLevel="0" collapsed="false">
      <c r="A43221" s="1" t="s">
        <v>13220</v>
      </c>
      <c r="D43221" s="1" t="s">
        <v>43220</v>
      </c>
    </row>
    <row r="43222" customFormat="false" ht="15" hidden="false" customHeight="false" outlineLevel="0" collapsed="false">
      <c r="A43222" s="1" t="s">
        <v>13221</v>
      </c>
      <c r="D43222" s="1" t="s">
        <v>43221</v>
      </c>
    </row>
    <row r="43223" customFormat="false" ht="15" hidden="false" customHeight="false" outlineLevel="0" collapsed="false">
      <c r="A43223" s="1" t="s">
        <v>13222</v>
      </c>
      <c r="D43223" s="1" t="s">
        <v>43222</v>
      </c>
    </row>
    <row r="43224" customFormat="false" ht="15" hidden="false" customHeight="false" outlineLevel="0" collapsed="false">
      <c r="A43224" s="1" t="s">
        <v>13223</v>
      </c>
      <c r="D43224" s="1" t="s">
        <v>43223</v>
      </c>
    </row>
    <row r="43225" customFormat="false" ht="15" hidden="false" customHeight="false" outlineLevel="0" collapsed="false">
      <c r="A43225" s="1" t="s">
        <v>13224</v>
      </c>
      <c r="D43225" s="1" t="s">
        <v>43224</v>
      </c>
    </row>
    <row r="43226" customFormat="false" ht="15" hidden="false" customHeight="false" outlineLevel="0" collapsed="false">
      <c r="A43226" s="1" t="s">
        <v>13225</v>
      </c>
      <c r="D43226" s="1" t="s">
        <v>43225</v>
      </c>
    </row>
    <row r="43227" customFormat="false" ht="15" hidden="false" customHeight="false" outlineLevel="0" collapsed="false">
      <c r="A43227" s="1" t="s">
        <v>13226</v>
      </c>
      <c r="D43227" s="1" t="s">
        <v>43226</v>
      </c>
    </row>
    <row r="43228" customFormat="false" ht="15" hidden="false" customHeight="false" outlineLevel="0" collapsed="false">
      <c r="A43228" s="1" t="s">
        <v>13227</v>
      </c>
      <c r="D43228" s="1" t="s">
        <v>43227</v>
      </c>
    </row>
    <row r="43229" customFormat="false" ht="15" hidden="false" customHeight="false" outlineLevel="0" collapsed="false">
      <c r="A43229" s="1" t="s">
        <v>13228</v>
      </c>
      <c r="D43229" s="1" t="s">
        <v>43228</v>
      </c>
    </row>
    <row r="43230" customFormat="false" ht="15" hidden="false" customHeight="false" outlineLevel="0" collapsed="false">
      <c r="A43230" s="1" t="s">
        <v>13229</v>
      </c>
      <c r="D43230" s="1" t="s">
        <v>43229</v>
      </c>
    </row>
    <row r="43231" customFormat="false" ht="15" hidden="false" customHeight="false" outlineLevel="0" collapsed="false">
      <c r="A43231" s="1" t="s">
        <v>13230</v>
      </c>
      <c r="D43231" s="1" t="s">
        <v>43230</v>
      </c>
    </row>
    <row r="43232" customFormat="false" ht="15" hidden="false" customHeight="false" outlineLevel="0" collapsed="false">
      <c r="A43232" s="1" t="s">
        <v>13231</v>
      </c>
      <c r="D43232" s="1" t="s">
        <v>43231</v>
      </c>
    </row>
    <row r="43233" customFormat="false" ht="15" hidden="false" customHeight="false" outlineLevel="0" collapsed="false">
      <c r="A43233" s="1" t="s">
        <v>13232</v>
      </c>
      <c r="D43233" s="1" t="s">
        <v>43232</v>
      </c>
    </row>
    <row r="43234" customFormat="false" ht="15" hidden="false" customHeight="false" outlineLevel="0" collapsed="false">
      <c r="A43234" s="1" t="s">
        <v>13233</v>
      </c>
      <c r="D43234" s="1" t="s">
        <v>43233</v>
      </c>
    </row>
    <row r="43235" customFormat="false" ht="15" hidden="false" customHeight="false" outlineLevel="0" collapsed="false">
      <c r="A43235" s="1" t="s">
        <v>13234</v>
      </c>
      <c r="D43235" s="1" t="s">
        <v>43234</v>
      </c>
    </row>
    <row r="43236" customFormat="false" ht="15" hidden="false" customHeight="false" outlineLevel="0" collapsed="false">
      <c r="A43236" s="1" t="s">
        <v>13235</v>
      </c>
      <c r="D43236" s="1" t="s">
        <v>43235</v>
      </c>
    </row>
    <row r="43237" customFormat="false" ht="15" hidden="false" customHeight="false" outlineLevel="0" collapsed="false">
      <c r="A43237" s="1" t="s">
        <v>13236</v>
      </c>
      <c r="D43237" s="1" t="s">
        <v>43236</v>
      </c>
    </row>
    <row r="43238" customFormat="false" ht="15" hidden="false" customHeight="false" outlineLevel="0" collapsed="false">
      <c r="A43238" s="1" t="s">
        <v>13237</v>
      </c>
      <c r="D43238" s="1" t="s">
        <v>43237</v>
      </c>
    </row>
    <row r="43239" customFormat="false" ht="15" hidden="false" customHeight="false" outlineLevel="0" collapsed="false">
      <c r="A43239" s="1" t="s">
        <v>13238</v>
      </c>
      <c r="D43239" s="1" t="s">
        <v>43238</v>
      </c>
    </row>
    <row r="43240" customFormat="false" ht="15" hidden="false" customHeight="false" outlineLevel="0" collapsed="false">
      <c r="A43240" s="1" t="s">
        <v>13239</v>
      </c>
      <c r="D43240" s="1" t="s">
        <v>43239</v>
      </c>
    </row>
    <row r="43241" customFormat="false" ht="15" hidden="false" customHeight="false" outlineLevel="0" collapsed="false">
      <c r="A43241" s="1" t="s">
        <v>13240</v>
      </c>
      <c r="D43241" s="1" t="s">
        <v>43240</v>
      </c>
    </row>
    <row r="43242" customFormat="false" ht="15" hidden="false" customHeight="false" outlineLevel="0" collapsed="false">
      <c r="A43242" s="1" t="s">
        <v>13241</v>
      </c>
      <c r="D43242" s="1" t="s">
        <v>43241</v>
      </c>
    </row>
    <row r="43243" customFormat="false" ht="15" hidden="false" customHeight="false" outlineLevel="0" collapsed="false">
      <c r="A43243" s="1" t="s">
        <v>13242</v>
      </c>
      <c r="D43243" s="1" t="s">
        <v>43242</v>
      </c>
    </row>
    <row r="43244" customFormat="false" ht="15" hidden="false" customHeight="false" outlineLevel="0" collapsed="false">
      <c r="A43244" s="1" t="s">
        <v>13243</v>
      </c>
      <c r="D43244" s="1" t="s">
        <v>43243</v>
      </c>
    </row>
    <row r="43245" customFormat="false" ht="15" hidden="false" customHeight="false" outlineLevel="0" collapsed="false">
      <c r="A43245" s="1" t="s">
        <v>13244</v>
      </c>
      <c r="D43245" s="1" t="s">
        <v>43244</v>
      </c>
    </row>
    <row r="43246" customFormat="false" ht="15" hidden="false" customHeight="false" outlineLevel="0" collapsed="false">
      <c r="A43246" s="1" t="s">
        <v>13245</v>
      </c>
      <c r="D43246" s="1" t="s">
        <v>43245</v>
      </c>
    </row>
    <row r="43247" customFormat="false" ht="15" hidden="false" customHeight="false" outlineLevel="0" collapsed="false">
      <c r="A43247" s="1" t="s">
        <v>13246</v>
      </c>
      <c r="D43247" s="1" t="s">
        <v>43246</v>
      </c>
    </row>
    <row r="43248" customFormat="false" ht="15" hidden="false" customHeight="false" outlineLevel="0" collapsed="false">
      <c r="A43248" s="1" t="s">
        <v>13247</v>
      </c>
      <c r="D43248" s="1" t="s">
        <v>43247</v>
      </c>
    </row>
    <row r="43249" customFormat="false" ht="15" hidden="false" customHeight="false" outlineLevel="0" collapsed="false">
      <c r="A43249" s="1" t="s">
        <v>13248</v>
      </c>
      <c r="D43249" s="1" t="s">
        <v>43248</v>
      </c>
    </row>
    <row r="43250" customFormat="false" ht="15" hidden="false" customHeight="false" outlineLevel="0" collapsed="false">
      <c r="A43250" s="1" t="s">
        <v>13249</v>
      </c>
      <c r="D43250" s="1" t="s">
        <v>43249</v>
      </c>
    </row>
    <row r="43251" customFormat="false" ht="15" hidden="false" customHeight="false" outlineLevel="0" collapsed="false">
      <c r="A43251" s="1" t="s">
        <v>13250</v>
      </c>
      <c r="D43251" s="1" t="s">
        <v>43250</v>
      </c>
    </row>
    <row r="43252" customFormat="false" ht="15" hidden="false" customHeight="false" outlineLevel="0" collapsed="false">
      <c r="A43252" s="1" t="s">
        <v>13251</v>
      </c>
      <c r="D43252" s="1" t="s">
        <v>43251</v>
      </c>
    </row>
    <row r="43253" customFormat="false" ht="15" hidden="false" customHeight="false" outlineLevel="0" collapsed="false">
      <c r="A43253" s="1" t="s">
        <v>13252</v>
      </c>
      <c r="D43253" s="1" t="s">
        <v>43252</v>
      </c>
    </row>
    <row r="43254" customFormat="false" ht="15" hidden="false" customHeight="false" outlineLevel="0" collapsed="false">
      <c r="A43254" s="1" t="s">
        <v>13253</v>
      </c>
      <c r="D43254" s="1" t="s">
        <v>43253</v>
      </c>
    </row>
    <row r="43255" customFormat="false" ht="15" hidden="false" customHeight="false" outlineLevel="0" collapsed="false">
      <c r="A43255" s="1" t="s">
        <v>13254</v>
      </c>
      <c r="D43255" s="1" t="s">
        <v>43254</v>
      </c>
    </row>
    <row r="43256" customFormat="false" ht="15" hidden="false" customHeight="false" outlineLevel="0" collapsed="false">
      <c r="A43256" s="1" t="s">
        <v>13255</v>
      </c>
      <c r="D43256" s="1" t="s">
        <v>43255</v>
      </c>
    </row>
    <row r="43257" customFormat="false" ht="15" hidden="false" customHeight="false" outlineLevel="0" collapsed="false">
      <c r="A43257" s="1" t="s">
        <v>13256</v>
      </c>
      <c r="D43257" s="1" t="s">
        <v>43256</v>
      </c>
    </row>
    <row r="43258" customFormat="false" ht="15" hidden="false" customHeight="false" outlineLevel="0" collapsed="false">
      <c r="A43258" s="1" t="s">
        <v>13257</v>
      </c>
      <c r="D43258" s="1" t="s">
        <v>43257</v>
      </c>
    </row>
    <row r="43259" customFormat="false" ht="15" hidden="false" customHeight="false" outlineLevel="0" collapsed="false">
      <c r="A43259" s="1" t="s">
        <v>13258</v>
      </c>
      <c r="D43259" s="1" t="s">
        <v>43258</v>
      </c>
    </row>
    <row r="43260" customFormat="false" ht="15" hidden="false" customHeight="false" outlineLevel="0" collapsed="false">
      <c r="A43260" s="1" t="s">
        <v>13259</v>
      </c>
      <c r="D43260" s="1" t="s">
        <v>43259</v>
      </c>
    </row>
    <row r="43261" customFormat="false" ht="15" hidden="false" customHeight="false" outlineLevel="0" collapsed="false">
      <c r="A43261" s="1" t="s">
        <v>13260</v>
      </c>
      <c r="D43261" s="1" t="s">
        <v>43260</v>
      </c>
    </row>
    <row r="43262" customFormat="false" ht="15" hidden="false" customHeight="false" outlineLevel="0" collapsed="false">
      <c r="A43262" s="1" t="s">
        <v>13261</v>
      </c>
      <c r="D43262" s="1" t="s">
        <v>43261</v>
      </c>
    </row>
    <row r="43263" customFormat="false" ht="15" hidden="false" customHeight="false" outlineLevel="0" collapsed="false">
      <c r="A43263" s="1" t="s">
        <v>13262</v>
      </c>
      <c r="D43263" s="1" t="s">
        <v>43262</v>
      </c>
    </row>
    <row r="43264" customFormat="false" ht="15" hidden="false" customHeight="false" outlineLevel="0" collapsed="false">
      <c r="A43264" s="1" t="s">
        <v>13263</v>
      </c>
      <c r="D43264" s="1" t="s">
        <v>43263</v>
      </c>
    </row>
    <row r="43265" customFormat="false" ht="15" hidden="false" customHeight="false" outlineLevel="0" collapsed="false">
      <c r="A43265" s="1" t="s">
        <v>13264</v>
      </c>
      <c r="D43265" s="1" t="s">
        <v>43264</v>
      </c>
    </row>
    <row r="43266" customFormat="false" ht="15" hidden="false" customHeight="false" outlineLevel="0" collapsed="false">
      <c r="A43266" s="1" t="s">
        <v>13265</v>
      </c>
      <c r="D43266" s="1" t="s">
        <v>43265</v>
      </c>
    </row>
    <row r="43267" customFormat="false" ht="15" hidden="false" customHeight="false" outlineLevel="0" collapsed="false">
      <c r="A43267" s="1" t="s">
        <v>13266</v>
      </c>
      <c r="D43267" s="1" t="s">
        <v>43266</v>
      </c>
    </row>
    <row r="43268" customFormat="false" ht="15" hidden="false" customHeight="false" outlineLevel="0" collapsed="false">
      <c r="A43268" s="1" t="s">
        <v>13267</v>
      </c>
      <c r="D43268" s="1" t="s">
        <v>43267</v>
      </c>
    </row>
    <row r="43269" customFormat="false" ht="15" hidden="false" customHeight="false" outlineLevel="0" collapsed="false">
      <c r="A43269" s="1" t="s">
        <v>13268</v>
      </c>
      <c r="D43269" s="1" t="s">
        <v>43268</v>
      </c>
    </row>
    <row r="43270" customFormat="false" ht="15" hidden="false" customHeight="false" outlineLevel="0" collapsed="false">
      <c r="A43270" s="1" t="s">
        <v>13269</v>
      </c>
      <c r="D43270" s="1" t="s">
        <v>43269</v>
      </c>
    </row>
    <row r="43271" customFormat="false" ht="15" hidden="false" customHeight="false" outlineLevel="0" collapsed="false">
      <c r="A43271" s="1" t="s">
        <v>13270</v>
      </c>
      <c r="D43271" s="1" t="s">
        <v>43270</v>
      </c>
    </row>
    <row r="43272" customFormat="false" ht="15" hidden="false" customHeight="false" outlineLevel="0" collapsed="false">
      <c r="A43272" s="1" t="s">
        <v>13271</v>
      </c>
      <c r="D43272" s="1" t="s">
        <v>43271</v>
      </c>
    </row>
    <row r="43273" customFormat="false" ht="15" hidden="false" customHeight="false" outlineLevel="0" collapsed="false">
      <c r="A43273" s="1" t="s">
        <v>13272</v>
      </c>
      <c r="D43273" s="1" t="s">
        <v>43272</v>
      </c>
    </row>
    <row r="43274" customFormat="false" ht="15" hidden="false" customHeight="false" outlineLevel="0" collapsed="false">
      <c r="A43274" s="1" t="s">
        <v>13273</v>
      </c>
      <c r="D43274" s="1" t="s">
        <v>43273</v>
      </c>
    </row>
    <row r="43275" customFormat="false" ht="15" hidden="false" customHeight="false" outlineLevel="0" collapsed="false">
      <c r="A43275" s="1" t="s">
        <v>13274</v>
      </c>
      <c r="D43275" s="1" t="s">
        <v>43274</v>
      </c>
    </row>
    <row r="43276" customFormat="false" ht="15" hidden="false" customHeight="false" outlineLevel="0" collapsed="false">
      <c r="A43276" s="1" t="s">
        <v>13275</v>
      </c>
      <c r="D43276" s="1" t="s">
        <v>43275</v>
      </c>
    </row>
    <row r="43277" customFormat="false" ht="15" hidden="false" customHeight="false" outlineLevel="0" collapsed="false">
      <c r="A43277" s="1" t="s">
        <v>13276</v>
      </c>
      <c r="D43277" s="1" t="s">
        <v>43276</v>
      </c>
    </row>
    <row r="43278" customFormat="false" ht="15" hidden="false" customHeight="false" outlineLevel="0" collapsed="false">
      <c r="A43278" s="1" t="s">
        <v>13277</v>
      </c>
      <c r="D43278" s="1" t="s">
        <v>43277</v>
      </c>
    </row>
    <row r="43279" customFormat="false" ht="15" hidden="false" customHeight="false" outlineLevel="0" collapsed="false">
      <c r="A43279" s="1" t="s">
        <v>13278</v>
      </c>
      <c r="D43279" s="1" t="s">
        <v>43278</v>
      </c>
    </row>
    <row r="43280" customFormat="false" ht="15" hidden="false" customHeight="false" outlineLevel="0" collapsed="false">
      <c r="A43280" s="1" t="s">
        <v>13279</v>
      </c>
      <c r="D43280" s="1" t="s">
        <v>43279</v>
      </c>
    </row>
    <row r="43281" customFormat="false" ht="15" hidden="false" customHeight="false" outlineLevel="0" collapsed="false">
      <c r="A43281" s="1" t="s">
        <v>13280</v>
      </c>
      <c r="D43281" s="1" t="s">
        <v>43280</v>
      </c>
    </row>
    <row r="43282" customFormat="false" ht="15" hidden="false" customHeight="false" outlineLevel="0" collapsed="false">
      <c r="A43282" s="1" t="s">
        <v>13281</v>
      </c>
      <c r="D43282" s="1" t="s">
        <v>43281</v>
      </c>
    </row>
    <row r="43283" customFormat="false" ht="15" hidden="false" customHeight="false" outlineLevel="0" collapsed="false">
      <c r="A43283" s="1" t="s">
        <v>13282</v>
      </c>
      <c r="D43283" s="1" t="s">
        <v>43282</v>
      </c>
    </row>
    <row r="43284" customFormat="false" ht="15" hidden="false" customHeight="false" outlineLevel="0" collapsed="false">
      <c r="A43284" s="1" t="s">
        <v>13283</v>
      </c>
      <c r="D43284" s="1" t="s">
        <v>43283</v>
      </c>
    </row>
    <row r="43285" customFormat="false" ht="15" hidden="false" customHeight="false" outlineLevel="0" collapsed="false">
      <c r="A43285" s="1" t="s">
        <v>13284</v>
      </c>
      <c r="D43285" s="1" t="s">
        <v>43284</v>
      </c>
    </row>
    <row r="43286" customFormat="false" ht="15" hidden="false" customHeight="false" outlineLevel="0" collapsed="false">
      <c r="A43286" s="1" t="s">
        <v>13285</v>
      </c>
      <c r="D43286" s="1" t="s">
        <v>43285</v>
      </c>
    </row>
    <row r="43287" customFormat="false" ht="15" hidden="false" customHeight="false" outlineLevel="0" collapsed="false">
      <c r="A43287" s="1" t="s">
        <v>13286</v>
      </c>
      <c r="D43287" s="1" t="s">
        <v>43286</v>
      </c>
    </row>
    <row r="43288" customFormat="false" ht="15" hidden="false" customHeight="false" outlineLevel="0" collapsed="false">
      <c r="A43288" s="1" t="s">
        <v>13287</v>
      </c>
      <c r="D43288" s="1" t="s">
        <v>43287</v>
      </c>
    </row>
    <row r="43289" customFormat="false" ht="15" hidden="false" customHeight="false" outlineLevel="0" collapsed="false">
      <c r="A43289" s="1" t="s">
        <v>13288</v>
      </c>
      <c r="D43289" s="1" t="s">
        <v>43288</v>
      </c>
    </row>
    <row r="43290" customFormat="false" ht="15" hidden="false" customHeight="false" outlineLevel="0" collapsed="false">
      <c r="A43290" s="1" t="s">
        <v>13289</v>
      </c>
      <c r="D43290" s="1" t="s">
        <v>43289</v>
      </c>
    </row>
    <row r="43291" customFormat="false" ht="15" hidden="false" customHeight="false" outlineLevel="0" collapsed="false">
      <c r="A43291" s="1" t="s">
        <v>13290</v>
      </c>
      <c r="D43291" s="1" t="s">
        <v>43290</v>
      </c>
    </row>
    <row r="43292" customFormat="false" ht="15" hidden="false" customHeight="false" outlineLevel="0" collapsed="false">
      <c r="A43292" s="1" t="s">
        <v>13291</v>
      </c>
      <c r="D43292" s="1" t="s">
        <v>43291</v>
      </c>
    </row>
    <row r="43293" customFormat="false" ht="15" hidden="false" customHeight="false" outlineLevel="0" collapsed="false">
      <c r="A43293" s="1" t="s">
        <v>13292</v>
      </c>
      <c r="D43293" s="1" t="s">
        <v>43292</v>
      </c>
    </row>
    <row r="43294" customFormat="false" ht="15" hidden="false" customHeight="false" outlineLevel="0" collapsed="false">
      <c r="A43294" s="1" t="s">
        <v>13293</v>
      </c>
      <c r="D43294" s="1" t="s">
        <v>43293</v>
      </c>
    </row>
    <row r="43295" customFormat="false" ht="15" hidden="false" customHeight="false" outlineLevel="0" collapsed="false">
      <c r="A43295" s="1" t="s">
        <v>13294</v>
      </c>
      <c r="D43295" s="1" t="s">
        <v>43294</v>
      </c>
    </row>
    <row r="43296" customFormat="false" ht="15" hidden="false" customHeight="false" outlineLevel="0" collapsed="false">
      <c r="A43296" s="1" t="s">
        <v>13295</v>
      </c>
      <c r="D43296" s="1" t="s">
        <v>43295</v>
      </c>
    </row>
    <row r="43297" customFormat="false" ht="15" hidden="false" customHeight="false" outlineLevel="0" collapsed="false">
      <c r="A43297" s="1" t="s">
        <v>13296</v>
      </c>
      <c r="D43297" s="1" t="s">
        <v>43296</v>
      </c>
    </row>
    <row r="43298" customFormat="false" ht="15" hidden="false" customHeight="false" outlineLevel="0" collapsed="false">
      <c r="A43298" s="1" t="s">
        <v>13297</v>
      </c>
      <c r="D43298" s="1" t="s">
        <v>43297</v>
      </c>
    </row>
    <row r="43299" customFormat="false" ht="15" hidden="false" customHeight="false" outlineLevel="0" collapsed="false">
      <c r="A43299" s="1" t="s">
        <v>13298</v>
      </c>
      <c r="D43299" s="1" t="s">
        <v>43298</v>
      </c>
    </row>
    <row r="43300" customFormat="false" ht="15" hidden="false" customHeight="false" outlineLevel="0" collapsed="false">
      <c r="A43300" s="1" t="s">
        <v>13299</v>
      </c>
      <c r="D43300" s="1" t="s">
        <v>43299</v>
      </c>
    </row>
    <row r="43301" customFormat="false" ht="15" hidden="false" customHeight="false" outlineLevel="0" collapsed="false">
      <c r="A43301" s="1" t="s">
        <v>13300</v>
      </c>
      <c r="D43301" s="1" t="s">
        <v>43300</v>
      </c>
    </row>
    <row r="43302" customFormat="false" ht="15" hidden="false" customHeight="false" outlineLevel="0" collapsed="false">
      <c r="A43302" s="1" t="s">
        <v>13301</v>
      </c>
      <c r="D43302" s="1" t="s">
        <v>43301</v>
      </c>
    </row>
    <row r="43303" customFormat="false" ht="15" hidden="false" customHeight="false" outlineLevel="0" collapsed="false">
      <c r="A43303" s="1" t="s">
        <v>13302</v>
      </c>
      <c r="D43303" s="1" t="s">
        <v>43302</v>
      </c>
    </row>
    <row r="43304" customFormat="false" ht="15" hidden="false" customHeight="false" outlineLevel="0" collapsed="false">
      <c r="A43304" s="1" t="s">
        <v>13303</v>
      </c>
      <c r="D43304" s="1" t="s">
        <v>43303</v>
      </c>
    </row>
    <row r="43305" customFormat="false" ht="15" hidden="false" customHeight="false" outlineLevel="0" collapsed="false">
      <c r="A43305" s="1" t="s">
        <v>13304</v>
      </c>
      <c r="D43305" s="1" t="s">
        <v>43304</v>
      </c>
    </row>
    <row r="43306" customFormat="false" ht="15" hidden="false" customHeight="false" outlineLevel="0" collapsed="false">
      <c r="A43306" s="1" t="s">
        <v>13305</v>
      </c>
      <c r="D43306" s="1" t="s">
        <v>43305</v>
      </c>
    </row>
    <row r="43307" customFormat="false" ht="15" hidden="false" customHeight="false" outlineLevel="0" collapsed="false">
      <c r="A43307" s="1" t="s">
        <v>13306</v>
      </c>
      <c r="D43307" s="1" t="s">
        <v>43306</v>
      </c>
    </row>
    <row r="43308" customFormat="false" ht="15" hidden="false" customHeight="false" outlineLevel="0" collapsed="false">
      <c r="A43308" s="1" t="s">
        <v>13307</v>
      </c>
      <c r="D43308" s="1" t="s">
        <v>43307</v>
      </c>
    </row>
    <row r="43309" customFormat="false" ht="15" hidden="false" customHeight="false" outlineLevel="0" collapsed="false">
      <c r="A43309" s="1" t="s">
        <v>13308</v>
      </c>
      <c r="D43309" s="1" t="s">
        <v>43308</v>
      </c>
    </row>
    <row r="43310" customFormat="false" ht="15" hidden="false" customHeight="false" outlineLevel="0" collapsed="false">
      <c r="A43310" s="1" t="s">
        <v>13309</v>
      </c>
      <c r="D43310" s="1" t="s">
        <v>43309</v>
      </c>
    </row>
    <row r="43311" customFormat="false" ht="15" hidden="false" customHeight="false" outlineLevel="0" collapsed="false">
      <c r="A43311" s="1" t="s">
        <v>13310</v>
      </c>
      <c r="D43311" s="1" t="s">
        <v>43310</v>
      </c>
    </row>
    <row r="43312" customFormat="false" ht="15" hidden="false" customHeight="false" outlineLevel="0" collapsed="false">
      <c r="A43312" s="1" t="s">
        <v>13311</v>
      </c>
      <c r="D43312" s="1" t="s">
        <v>43311</v>
      </c>
    </row>
    <row r="43313" customFormat="false" ht="15" hidden="false" customHeight="false" outlineLevel="0" collapsed="false">
      <c r="A43313" s="1" t="s">
        <v>13312</v>
      </c>
      <c r="D43313" s="1" t="s">
        <v>43312</v>
      </c>
    </row>
    <row r="43314" customFormat="false" ht="15" hidden="false" customHeight="false" outlineLevel="0" collapsed="false">
      <c r="A43314" s="1" t="s">
        <v>13313</v>
      </c>
      <c r="D43314" s="1" t="s">
        <v>43313</v>
      </c>
    </row>
    <row r="43315" customFormat="false" ht="15" hidden="false" customHeight="false" outlineLevel="0" collapsed="false">
      <c r="A43315" s="1" t="s">
        <v>13314</v>
      </c>
      <c r="D43315" s="1" t="s">
        <v>43314</v>
      </c>
    </row>
    <row r="43316" customFormat="false" ht="15" hidden="false" customHeight="false" outlineLevel="0" collapsed="false">
      <c r="A43316" s="1" t="s">
        <v>13315</v>
      </c>
      <c r="D43316" s="1" t="s">
        <v>43315</v>
      </c>
    </row>
    <row r="43317" customFormat="false" ht="15" hidden="false" customHeight="false" outlineLevel="0" collapsed="false">
      <c r="A43317" s="1" t="s">
        <v>13316</v>
      </c>
      <c r="D43317" s="1" t="s">
        <v>43316</v>
      </c>
    </row>
    <row r="43318" customFormat="false" ht="15" hidden="false" customHeight="false" outlineLevel="0" collapsed="false">
      <c r="A43318" s="1" t="s">
        <v>13317</v>
      </c>
      <c r="D43318" s="1" t="s">
        <v>43317</v>
      </c>
    </row>
    <row r="43319" customFormat="false" ht="15" hidden="false" customHeight="false" outlineLevel="0" collapsed="false">
      <c r="A43319" s="1" t="s">
        <v>13318</v>
      </c>
      <c r="D43319" s="1" t="s">
        <v>43318</v>
      </c>
    </row>
    <row r="43320" customFormat="false" ht="15" hidden="false" customHeight="false" outlineLevel="0" collapsed="false">
      <c r="A43320" s="1" t="s">
        <v>13319</v>
      </c>
      <c r="D43320" s="1" t="s">
        <v>43319</v>
      </c>
    </row>
    <row r="43321" customFormat="false" ht="15" hidden="false" customHeight="false" outlineLevel="0" collapsed="false">
      <c r="A43321" s="1" t="s">
        <v>13320</v>
      </c>
      <c r="D43321" s="1" t="s">
        <v>43320</v>
      </c>
    </row>
    <row r="43322" customFormat="false" ht="15" hidden="false" customHeight="false" outlineLevel="0" collapsed="false">
      <c r="A43322" s="1" t="s">
        <v>13321</v>
      </c>
      <c r="D43322" s="1" t="s">
        <v>43321</v>
      </c>
    </row>
    <row r="43323" customFormat="false" ht="15" hidden="false" customHeight="false" outlineLevel="0" collapsed="false">
      <c r="A43323" s="1" t="s">
        <v>13322</v>
      </c>
      <c r="D43323" s="1" t="s">
        <v>43322</v>
      </c>
    </row>
    <row r="43324" customFormat="false" ht="15" hidden="false" customHeight="false" outlineLevel="0" collapsed="false">
      <c r="A43324" s="1" t="s">
        <v>13323</v>
      </c>
      <c r="D43324" s="1" t="s">
        <v>43323</v>
      </c>
    </row>
    <row r="43325" customFormat="false" ht="15" hidden="false" customHeight="false" outlineLevel="0" collapsed="false">
      <c r="A43325" s="1" t="s">
        <v>13324</v>
      </c>
      <c r="D43325" s="1" t="s">
        <v>43324</v>
      </c>
    </row>
    <row r="43326" customFormat="false" ht="15" hidden="false" customHeight="false" outlineLevel="0" collapsed="false">
      <c r="A43326" s="1" t="s">
        <v>13325</v>
      </c>
      <c r="D43326" s="1" t="s">
        <v>43325</v>
      </c>
    </row>
    <row r="43327" customFormat="false" ht="15" hidden="false" customHeight="false" outlineLevel="0" collapsed="false">
      <c r="A43327" s="1" t="s">
        <v>13326</v>
      </c>
      <c r="D43327" s="1" t="s">
        <v>43326</v>
      </c>
    </row>
    <row r="43328" customFormat="false" ht="15" hidden="false" customHeight="false" outlineLevel="0" collapsed="false">
      <c r="A43328" s="1" t="s">
        <v>13327</v>
      </c>
      <c r="D43328" s="1" t="s">
        <v>43327</v>
      </c>
    </row>
    <row r="43329" customFormat="false" ht="15" hidden="false" customHeight="false" outlineLevel="0" collapsed="false">
      <c r="A43329" s="1" t="s">
        <v>13328</v>
      </c>
      <c r="D43329" s="1" t="s">
        <v>43328</v>
      </c>
    </row>
    <row r="43330" customFormat="false" ht="15" hidden="false" customHeight="false" outlineLevel="0" collapsed="false">
      <c r="A43330" s="1" t="s">
        <v>13329</v>
      </c>
      <c r="D43330" s="1" t="s">
        <v>43329</v>
      </c>
    </row>
    <row r="43331" customFormat="false" ht="15" hidden="false" customHeight="false" outlineLevel="0" collapsed="false">
      <c r="A43331" s="1" t="s">
        <v>13330</v>
      </c>
      <c r="D43331" s="1" t="s">
        <v>43330</v>
      </c>
    </row>
    <row r="43332" customFormat="false" ht="15" hidden="false" customHeight="false" outlineLevel="0" collapsed="false">
      <c r="A43332" s="1" t="s">
        <v>13331</v>
      </c>
      <c r="D43332" s="1" t="s">
        <v>43331</v>
      </c>
    </row>
    <row r="43333" customFormat="false" ht="15" hidden="false" customHeight="false" outlineLevel="0" collapsed="false">
      <c r="A43333" s="1" t="s">
        <v>13332</v>
      </c>
      <c r="D43333" s="1" t="s">
        <v>43332</v>
      </c>
    </row>
    <row r="43334" customFormat="false" ht="15" hidden="false" customHeight="false" outlineLevel="0" collapsed="false">
      <c r="A43334" s="1" t="s">
        <v>13333</v>
      </c>
      <c r="D43334" s="1" t="s">
        <v>43333</v>
      </c>
    </row>
    <row r="43335" customFormat="false" ht="15" hidden="false" customHeight="false" outlineLevel="0" collapsed="false">
      <c r="A43335" s="1" t="s">
        <v>13334</v>
      </c>
      <c r="D43335" s="1" t="s">
        <v>43334</v>
      </c>
    </row>
    <row r="43336" customFormat="false" ht="15" hidden="false" customHeight="false" outlineLevel="0" collapsed="false">
      <c r="A43336" s="1" t="s">
        <v>13335</v>
      </c>
      <c r="D43336" s="1" t="s">
        <v>43335</v>
      </c>
    </row>
    <row r="43337" customFormat="false" ht="15" hidden="false" customHeight="false" outlineLevel="0" collapsed="false">
      <c r="A43337" s="1" t="s">
        <v>13336</v>
      </c>
      <c r="D43337" s="1" t="s">
        <v>43336</v>
      </c>
    </row>
    <row r="43338" customFormat="false" ht="15" hidden="false" customHeight="false" outlineLevel="0" collapsed="false">
      <c r="A43338" s="1" t="s">
        <v>13337</v>
      </c>
      <c r="D43338" s="1" t="s">
        <v>43337</v>
      </c>
    </row>
    <row r="43339" customFormat="false" ht="15" hidden="false" customHeight="false" outlineLevel="0" collapsed="false">
      <c r="A43339" s="1" t="s">
        <v>13338</v>
      </c>
      <c r="D43339" s="1" t="s">
        <v>43338</v>
      </c>
    </row>
    <row r="43340" customFormat="false" ht="15" hidden="false" customHeight="false" outlineLevel="0" collapsed="false">
      <c r="A43340" s="1" t="s">
        <v>13339</v>
      </c>
      <c r="D43340" s="1" t="s">
        <v>43339</v>
      </c>
    </row>
    <row r="43341" customFormat="false" ht="15" hidden="false" customHeight="false" outlineLevel="0" collapsed="false">
      <c r="A43341" s="1" t="s">
        <v>13340</v>
      </c>
      <c r="D43341" s="1" t="s">
        <v>43340</v>
      </c>
    </row>
    <row r="43342" customFormat="false" ht="15" hidden="false" customHeight="false" outlineLevel="0" collapsed="false">
      <c r="A43342" s="1" t="s">
        <v>13341</v>
      </c>
      <c r="D43342" s="1" t="s">
        <v>43341</v>
      </c>
    </row>
    <row r="43343" customFormat="false" ht="15" hidden="false" customHeight="false" outlineLevel="0" collapsed="false">
      <c r="A43343" s="1" t="s">
        <v>13342</v>
      </c>
      <c r="D43343" s="1" t="s">
        <v>43342</v>
      </c>
    </row>
    <row r="43344" customFormat="false" ht="15" hidden="false" customHeight="false" outlineLevel="0" collapsed="false">
      <c r="A43344" s="1" t="s">
        <v>13343</v>
      </c>
      <c r="D43344" s="1" t="s">
        <v>43343</v>
      </c>
    </row>
    <row r="43345" customFormat="false" ht="15" hidden="false" customHeight="false" outlineLevel="0" collapsed="false">
      <c r="A43345" s="1" t="s">
        <v>13344</v>
      </c>
      <c r="D43345" s="1" t="s">
        <v>43344</v>
      </c>
    </row>
    <row r="43346" customFormat="false" ht="15" hidden="false" customHeight="false" outlineLevel="0" collapsed="false">
      <c r="A43346" s="1" t="s">
        <v>13345</v>
      </c>
      <c r="D43346" s="1" t="s">
        <v>43345</v>
      </c>
    </row>
    <row r="43347" customFormat="false" ht="15" hidden="false" customHeight="false" outlineLevel="0" collapsed="false">
      <c r="A43347" s="1" t="s">
        <v>13346</v>
      </c>
      <c r="D43347" s="1" t="s">
        <v>43346</v>
      </c>
    </row>
    <row r="43348" customFormat="false" ht="15" hidden="false" customHeight="false" outlineLevel="0" collapsed="false">
      <c r="A43348" s="1" t="s">
        <v>13347</v>
      </c>
      <c r="D43348" s="1" t="s">
        <v>43347</v>
      </c>
    </row>
    <row r="43349" customFormat="false" ht="15" hidden="false" customHeight="false" outlineLevel="0" collapsed="false">
      <c r="A43349" s="1" t="s">
        <v>13348</v>
      </c>
      <c r="D43349" s="1" t="s">
        <v>43348</v>
      </c>
    </row>
    <row r="43350" customFormat="false" ht="15" hidden="false" customHeight="false" outlineLevel="0" collapsed="false">
      <c r="A43350" s="1" t="s">
        <v>13349</v>
      </c>
      <c r="D43350" s="1" t="s">
        <v>43349</v>
      </c>
    </row>
    <row r="43351" customFormat="false" ht="15" hidden="false" customHeight="false" outlineLevel="0" collapsed="false">
      <c r="A43351" s="1" t="s">
        <v>13350</v>
      </c>
      <c r="D43351" s="1" t="s">
        <v>43350</v>
      </c>
    </row>
    <row r="43352" customFormat="false" ht="15" hidden="false" customHeight="false" outlineLevel="0" collapsed="false">
      <c r="A43352" s="1" t="s">
        <v>13351</v>
      </c>
      <c r="D43352" s="1" t="s">
        <v>43351</v>
      </c>
    </row>
    <row r="43353" customFormat="false" ht="15" hidden="false" customHeight="false" outlineLevel="0" collapsed="false">
      <c r="A43353" s="1" t="s">
        <v>13352</v>
      </c>
      <c r="D43353" s="1" t="s">
        <v>43352</v>
      </c>
    </row>
    <row r="43354" customFormat="false" ht="15" hidden="false" customHeight="false" outlineLevel="0" collapsed="false">
      <c r="A43354" s="1" t="s">
        <v>13353</v>
      </c>
      <c r="D43354" s="1" t="s">
        <v>43353</v>
      </c>
    </row>
    <row r="43355" customFormat="false" ht="15" hidden="false" customHeight="false" outlineLevel="0" collapsed="false">
      <c r="A43355" s="1" t="s">
        <v>13354</v>
      </c>
      <c r="D43355" s="1" t="s">
        <v>43354</v>
      </c>
    </row>
    <row r="43356" customFormat="false" ht="15" hidden="false" customHeight="false" outlineLevel="0" collapsed="false">
      <c r="A43356" s="1" t="s">
        <v>13355</v>
      </c>
      <c r="D43356" s="1" t="s">
        <v>43355</v>
      </c>
    </row>
    <row r="43357" customFormat="false" ht="15" hidden="false" customHeight="false" outlineLevel="0" collapsed="false">
      <c r="A43357" s="1" t="s">
        <v>13356</v>
      </c>
      <c r="D43357" s="1" t="s">
        <v>43356</v>
      </c>
    </row>
    <row r="43358" customFormat="false" ht="15" hidden="false" customHeight="false" outlineLevel="0" collapsed="false">
      <c r="A43358" s="1" t="s">
        <v>13357</v>
      </c>
      <c r="D43358" s="1" t="s">
        <v>43357</v>
      </c>
    </row>
    <row r="43359" customFormat="false" ht="15" hidden="false" customHeight="false" outlineLevel="0" collapsed="false">
      <c r="A43359" s="1" t="s">
        <v>13358</v>
      </c>
      <c r="D43359" s="1" t="s">
        <v>43358</v>
      </c>
    </row>
    <row r="43360" customFormat="false" ht="15" hidden="false" customHeight="false" outlineLevel="0" collapsed="false">
      <c r="A43360" s="1" t="s">
        <v>13359</v>
      </c>
      <c r="D43360" s="1" t="s">
        <v>43359</v>
      </c>
    </row>
    <row r="43361" customFormat="false" ht="15" hidden="false" customHeight="false" outlineLevel="0" collapsed="false">
      <c r="A43361" s="1" t="s">
        <v>13360</v>
      </c>
      <c r="D43361" s="1" t="s">
        <v>43360</v>
      </c>
    </row>
    <row r="43362" customFormat="false" ht="15" hidden="false" customHeight="false" outlineLevel="0" collapsed="false">
      <c r="A43362" s="1" t="s">
        <v>13361</v>
      </c>
      <c r="D43362" s="1" t="s">
        <v>43361</v>
      </c>
    </row>
    <row r="43363" customFormat="false" ht="15" hidden="false" customHeight="false" outlineLevel="0" collapsed="false">
      <c r="A43363" s="1" t="s">
        <v>13362</v>
      </c>
      <c r="D43363" s="1" t="s">
        <v>43362</v>
      </c>
    </row>
    <row r="43364" customFormat="false" ht="15" hidden="false" customHeight="false" outlineLevel="0" collapsed="false">
      <c r="A43364" s="1" t="s">
        <v>13363</v>
      </c>
      <c r="D43364" s="1" t="s">
        <v>43363</v>
      </c>
    </row>
    <row r="43365" customFormat="false" ht="15" hidden="false" customHeight="false" outlineLevel="0" collapsed="false">
      <c r="A43365" s="1" t="s">
        <v>13364</v>
      </c>
      <c r="D43365" s="1" t="s">
        <v>43364</v>
      </c>
    </row>
    <row r="43366" customFormat="false" ht="15" hidden="false" customHeight="false" outlineLevel="0" collapsed="false">
      <c r="A43366" s="1" t="s">
        <v>13365</v>
      </c>
      <c r="D43366" s="1" t="s">
        <v>43365</v>
      </c>
    </row>
    <row r="43367" customFormat="false" ht="15" hidden="false" customHeight="false" outlineLevel="0" collapsed="false">
      <c r="A43367" s="1" t="s">
        <v>13366</v>
      </c>
      <c r="D43367" s="1" t="s">
        <v>43366</v>
      </c>
    </row>
    <row r="43368" customFormat="false" ht="15" hidden="false" customHeight="false" outlineLevel="0" collapsed="false">
      <c r="A43368" s="1" t="s">
        <v>13367</v>
      </c>
      <c r="D43368" s="1" t="s">
        <v>43367</v>
      </c>
    </row>
    <row r="43369" customFormat="false" ht="15" hidden="false" customHeight="false" outlineLevel="0" collapsed="false">
      <c r="A43369" s="1" t="s">
        <v>13368</v>
      </c>
      <c r="D43369" s="1" t="s">
        <v>43368</v>
      </c>
    </row>
    <row r="43370" customFormat="false" ht="15" hidden="false" customHeight="false" outlineLevel="0" collapsed="false">
      <c r="A43370" s="1" t="s">
        <v>13369</v>
      </c>
      <c r="D43370" s="1" t="s">
        <v>43369</v>
      </c>
    </row>
    <row r="43371" customFormat="false" ht="15" hidden="false" customHeight="false" outlineLevel="0" collapsed="false">
      <c r="A43371" s="1" t="s">
        <v>13370</v>
      </c>
      <c r="D43371" s="1" t="s">
        <v>43370</v>
      </c>
    </row>
    <row r="43372" customFormat="false" ht="15" hidden="false" customHeight="false" outlineLevel="0" collapsed="false">
      <c r="A43372" s="1" t="s">
        <v>13371</v>
      </c>
      <c r="D43372" s="1" t="s">
        <v>43371</v>
      </c>
    </row>
    <row r="43373" customFormat="false" ht="15" hidden="false" customHeight="false" outlineLevel="0" collapsed="false">
      <c r="A43373" s="1" t="s">
        <v>13372</v>
      </c>
      <c r="D43373" s="1" t="s">
        <v>43372</v>
      </c>
    </row>
    <row r="43374" customFormat="false" ht="15" hidden="false" customHeight="false" outlineLevel="0" collapsed="false">
      <c r="A43374" s="1" t="s">
        <v>13373</v>
      </c>
      <c r="D43374" s="1" t="s">
        <v>43373</v>
      </c>
    </row>
    <row r="43375" customFormat="false" ht="15" hidden="false" customHeight="false" outlineLevel="0" collapsed="false">
      <c r="A43375" s="1" t="s">
        <v>13374</v>
      </c>
      <c r="D43375" s="1" t="s">
        <v>43374</v>
      </c>
    </row>
    <row r="43376" customFormat="false" ht="15" hidden="false" customHeight="false" outlineLevel="0" collapsed="false">
      <c r="A43376" s="1" t="s">
        <v>13375</v>
      </c>
      <c r="D43376" s="1" t="s">
        <v>43375</v>
      </c>
    </row>
    <row r="43377" customFormat="false" ht="15" hidden="false" customHeight="false" outlineLevel="0" collapsed="false">
      <c r="A43377" s="1" t="s">
        <v>13376</v>
      </c>
      <c r="D43377" s="1" t="s">
        <v>43376</v>
      </c>
    </row>
    <row r="43378" customFormat="false" ht="15" hidden="false" customHeight="false" outlineLevel="0" collapsed="false">
      <c r="A43378" s="1" t="s">
        <v>13377</v>
      </c>
      <c r="D43378" s="1" t="s">
        <v>43377</v>
      </c>
    </row>
    <row r="43379" customFormat="false" ht="15" hidden="false" customHeight="false" outlineLevel="0" collapsed="false">
      <c r="A43379" s="1" t="s">
        <v>13378</v>
      </c>
      <c r="D43379" s="1" t="s">
        <v>43378</v>
      </c>
    </row>
    <row r="43380" customFormat="false" ht="15" hidden="false" customHeight="false" outlineLevel="0" collapsed="false">
      <c r="A43380" s="1" t="s">
        <v>13379</v>
      </c>
      <c r="D43380" s="1" t="s">
        <v>43379</v>
      </c>
    </row>
    <row r="43381" customFormat="false" ht="15" hidden="false" customHeight="false" outlineLevel="0" collapsed="false">
      <c r="A43381" s="1" t="s">
        <v>13380</v>
      </c>
      <c r="D43381" s="1" t="s">
        <v>43380</v>
      </c>
    </row>
    <row r="43382" customFormat="false" ht="15" hidden="false" customHeight="false" outlineLevel="0" collapsed="false">
      <c r="A43382" s="1" t="s">
        <v>13381</v>
      </c>
      <c r="D43382" s="1" t="s">
        <v>43381</v>
      </c>
    </row>
    <row r="43383" customFormat="false" ht="15" hidden="false" customHeight="false" outlineLevel="0" collapsed="false">
      <c r="A43383" s="1" t="s">
        <v>13382</v>
      </c>
      <c r="D43383" s="1" t="s">
        <v>43382</v>
      </c>
    </row>
    <row r="43384" customFormat="false" ht="15" hidden="false" customHeight="false" outlineLevel="0" collapsed="false">
      <c r="A43384" s="1" t="s">
        <v>13383</v>
      </c>
      <c r="D43384" s="1" t="s">
        <v>43383</v>
      </c>
    </row>
    <row r="43385" customFormat="false" ht="15" hidden="false" customHeight="false" outlineLevel="0" collapsed="false">
      <c r="A43385" s="1" t="s">
        <v>13384</v>
      </c>
      <c r="D43385" s="1" t="s">
        <v>43384</v>
      </c>
    </row>
    <row r="43386" customFormat="false" ht="15" hidden="false" customHeight="false" outlineLevel="0" collapsed="false">
      <c r="A43386" s="1" t="s">
        <v>13385</v>
      </c>
      <c r="D43386" s="1" t="s">
        <v>43385</v>
      </c>
    </row>
    <row r="43387" customFormat="false" ht="15" hidden="false" customHeight="false" outlineLevel="0" collapsed="false">
      <c r="A43387" s="1" t="s">
        <v>13386</v>
      </c>
      <c r="D43387" s="1" t="s">
        <v>43386</v>
      </c>
    </row>
    <row r="43388" customFormat="false" ht="15" hidden="false" customHeight="false" outlineLevel="0" collapsed="false">
      <c r="A43388" s="1" t="s">
        <v>13387</v>
      </c>
      <c r="D43388" s="1" t="s">
        <v>43387</v>
      </c>
    </row>
    <row r="43389" customFormat="false" ht="15" hidden="false" customHeight="false" outlineLevel="0" collapsed="false">
      <c r="A43389" s="1" t="s">
        <v>13388</v>
      </c>
      <c r="D43389" s="1" t="s">
        <v>43388</v>
      </c>
    </row>
    <row r="43390" customFormat="false" ht="15" hidden="false" customHeight="false" outlineLevel="0" collapsed="false">
      <c r="A43390" s="1" t="s">
        <v>13389</v>
      </c>
      <c r="D43390" s="1" t="s">
        <v>43389</v>
      </c>
    </row>
    <row r="43391" customFormat="false" ht="15" hidden="false" customHeight="false" outlineLevel="0" collapsed="false">
      <c r="A43391" s="1" t="s">
        <v>13390</v>
      </c>
      <c r="D43391" s="1" t="s">
        <v>43390</v>
      </c>
    </row>
    <row r="43392" customFormat="false" ht="15" hidden="false" customHeight="false" outlineLevel="0" collapsed="false">
      <c r="A43392" s="1" t="s">
        <v>13391</v>
      </c>
      <c r="D43392" s="1" t="s">
        <v>43391</v>
      </c>
    </row>
    <row r="43393" customFormat="false" ht="15" hidden="false" customHeight="false" outlineLevel="0" collapsed="false">
      <c r="A43393" s="1" t="s">
        <v>13392</v>
      </c>
      <c r="D43393" s="1" t="s">
        <v>43392</v>
      </c>
    </row>
    <row r="43394" customFormat="false" ht="15" hidden="false" customHeight="false" outlineLevel="0" collapsed="false">
      <c r="A43394" s="1" t="s">
        <v>13393</v>
      </c>
      <c r="D43394" s="1" t="s">
        <v>43393</v>
      </c>
    </row>
    <row r="43395" customFormat="false" ht="15" hidden="false" customHeight="false" outlineLevel="0" collapsed="false">
      <c r="A43395" s="1" t="s">
        <v>13394</v>
      </c>
      <c r="D43395" s="1" t="s">
        <v>43394</v>
      </c>
    </row>
    <row r="43396" customFormat="false" ht="15" hidden="false" customHeight="false" outlineLevel="0" collapsed="false">
      <c r="A43396" s="1" t="s">
        <v>13395</v>
      </c>
      <c r="D43396" s="1" t="s">
        <v>43395</v>
      </c>
    </row>
    <row r="43397" customFormat="false" ht="15" hidden="false" customHeight="false" outlineLevel="0" collapsed="false">
      <c r="A43397" s="1" t="s">
        <v>13396</v>
      </c>
      <c r="D43397" s="1" t="s">
        <v>43396</v>
      </c>
    </row>
    <row r="43398" customFormat="false" ht="15" hidden="false" customHeight="false" outlineLevel="0" collapsed="false">
      <c r="A43398" s="1" t="s">
        <v>13397</v>
      </c>
      <c r="D43398" s="1" t="s">
        <v>43397</v>
      </c>
    </row>
    <row r="43399" customFormat="false" ht="15" hidden="false" customHeight="false" outlineLevel="0" collapsed="false">
      <c r="A43399" s="1" t="s">
        <v>13398</v>
      </c>
      <c r="D43399" s="1" t="s">
        <v>43398</v>
      </c>
    </row>
    <row r="43400" customFormat="false" ht="15" hidden="false" customHeight="false" outlineLevel="0" collapsed="false">
      <c r="A43400" s="1" t="s">
        <v>13399</v>
      </c>
      <c r="D43400" s="1" t="s">
        <v>43399</v>
      </c>
    </row>
    <row r="43401" customFormat="false" ht="15" hidden="false" customHeight="false" outlineLevel="0" collapsed="false">
      <c r="A43401" s="1" t="s">
        <v>13400</v>
      </c>
      <c r="D43401" s="1" t="s">
        <v>43400</v>
      </c>
    </row>
    <row r="43402" customFormat="false" ht="15" hidden="false" customHeight="false" outlineLevel="0" collapsed="false">
      <c r="A43402" s="1" t="s">
        <v>13401</v>
      </c>
      <c r="D43402" s="1" t="s">
        <v>43401</v>
      </c>
    </row>
    <row r="43403" customFormat="false" ht="15" hidden="false" customHeight="false" outlineLevel="0" collapsed="false">
      <c r="A43403" s="1" t="s">
        <v>13402</v>
      </c>
      <c r="D43403" s="1" t="s">
        <v>43402</v>
      </c>
    </row>
    <row r="43404" customFormat="false" ht="15" hidden="false" customHeight="false" outlineLevel="0" collapsed="false">
      <c r="A43404" s="1" t="s">
        <v>13403</v>
      </c>
      <c r="D43404" s="1" t="s">
        <v>43403</v>
      </c>
    </row>
    <row r="43405" customFormat="false" ht="15" hidden="false" customHeight="false" outlineLevel="0" collapsed="false">
      <c r="A43405" s="1" t="s">
        <v>13404</v>
      </c>
      <c r="D43405" s="1" t="s">
        <v>43404</v>
      </c>
    </row>
    <row r="43406" customFormat="false" ht="15" hidden="false" customHeight="false" outlineLevel="0" collapsed="false">
      <c r="A43406" s="1" t="s">
        <v>13405</v>
      </c>
      <c r="D43406" s="1" t="s">
        <v>43405</v>
      </c>
    </row>
    <row r="43407" customFormat="false" ht="15" hidden="false" customHeight="false" outlineLevel="0" collapsed="false">
      <c r="A43407" s="1" t="s">
        <v>13406</v>
      </c>
      <c r="D43407" s="1" t="s">
        <v>43406</v>
      </c>
    </row>
    <row r="43408" customFormat="false" ht="15" hidden="false" customHeight="false" outlineLevel="0" collapsed="false">
      <c r="A43408" s="1" t="s">
        <v>13407</v>
      </c>
      <c r="D43408" s="1" t="s">
        <v>43407</v>
      </c>
    </row>
    <row r="43409" customFormat="false" ht="15" hidden="false" customHeight="false" outlineLevel="0" collapsed="false">
      <c r="A43409" s="1" t="s">
        <v>13408</v>
      </c>
      <c r="D43409" s="1" t="s">
        <v>43408</v>
      </c>
    </row>
    <row r="43410" customFormat="false" ht="15" hidden="false" customHeight="false" outlineLevel="0" collapsed="false">
      <c r="A43410" s="1" t="s">
        <v>13409</v>
      </c>
      <c r="D43410" s="1" t="s">
        <v>43409</v>
      </c>
    </row>
    <row r="43411" customFormat="false" ht="15" hidden="false" customHeight="false" outlineLevel="0" collapsed="false">
      <c r="A43411" s="1" t="s">
        <v>13410</v>
      </c>
      <c r="D43411" s="1" t="s">
        <v>43410</v>
      </c>
    </row>
    <row r="43412" customFormat="false" ht="15" hidden="false" customHeight="false" outlineLevel="0" collapsed="false">
      <c r="A43412" s="1" t="s">
        <v>13411</v>
      </c>
      <c r="D43412" s="1" t="s">
        <v>43411</v>
      </c>
    </row>
    <row r="43413" customFormat="false" ht="15" hidden="false" customHeight="false" outlineLevel="0" collapsed="false">
      <c r="A43413" s="1" t="s">
        <v>13412</v>
      </c>
      <c r="D43413" s="1" t="s">
        <v>43412</v>
      </c>
    </row>
    <row r="43414" customFormat="false" ht="15" hidden="false" customHeight="false" outlineLevel="0" collapsed="false">
      <c r="A43414" s="1" t="s">
        <v>13413</v>
      </c>
      <c r="D43414" s="1" t="s">
        <v>43413</v>
      </c>
    </row>
    <row r="43415" customFormat="false" ht="15" hidden="false" customHeight="false" outlineLevel="0" collapsed="false">
      <c r="A43415" s="1" t="s">
        <v>13414</v>
      </c>
      <c r="D43415" s="1" t="s">
        <v>43414</v>
      </c>
    </row>
    <row r="43416" customFormat="false" ht="15" hidden="false" customHeight="false" outlineLevel="0" collapsed="false">
      <c r="A43416" s="1" t="s">
        <v>13415</v>
      </c>
      <c r="D43416" s="1" t="s">
        <v>43415</v>
      </c>
    </row>
    <row r="43417" customFormat="false" ht="15" hidden="false" customHeight="false" outlineLevel="0" collapsed="false">
      <c r="A43417" s="1" t="s">
        <v>13416</v>
      </c>
      <c r="D43417" s="1" t="s">
        <v>43416</v>
      </c>
    </row>
    <row r="43418" customFormat="false" ht="15" hidden="false" customHeight="false" outlineLevel="0" collapsed="false">
      <c r="A43418" s="1" t="s">
        <v>13417</v>
      </c>
      <c r="D43418" s="1" t="s">
        <v>43417</v>
      </c>
    </row>
    <row r="43419" customFormat="false" ht="15" hidden="false" customHeight="false" outlineLevel="0" collapsed="false">
      <c r="A43419" s="1" t="s">
        <v>13418</v>
      </c>
      <c r="D43419" s="1" t="s">
        <v>43418</v>
      </c>
    </row>
    <row r="43420" customFormat="false" ht="15" hidden="false" customHeight="false" outlineLevel="0" collapsed="false">
      <c r="A43420" s="1" t="s">
        <v>13419</v>
      </c>
      <c r="D43420" s="1" t="s">
        <v>43419</v>
      </c>
    </row>
    <row r="43421" customFormat="false" ht="15" hidden="false" customHeight="false" outlineLevel="0" collapsed="false">
      <c r="A43421" s="1" t="s">
        <v>13420</v>
      </c>
      <c r="D43421" s="1" t="s">
        <v>43420</v>
      </c>
    </row>
    <row r="43422" customFormat="false" ht="15" hidden="false" customHeight="false" outlineLevel="0" collapsed="false">
      <c r="A43422" s="1" t="s">
        <v>13421</v>
      </c>
      <c r="D43422" s="1" t="s">
        <v>43421</v>
      </c>
    </row>
    <row r="43423" customFormat="false" ht="15" hidden="false" customHeight="false" outlineLevel="0" collapsed="false">
      <c r="A43423" s="1" t="s">
        <v>13422</v>
      </c>
      <c r="D43423" s="1" t="s">
        <v>43422</v>
      </c>
    </row>
    <row r="43424" customFormat="false" ht="15" hidden="false" customHeight="false" outlineLevel="0" collapsed="false">
      <c r="A43424" s="1" t="s">
        <v>13423</v>
      </c>
      <c r="D43424" s="1" t="s">
        <v>43423</v>
      </c>
    </row>
    <row r="43425" customFormat="false" ht="15" hidden="false" customHeight="false" outlineLevel="0" collapsed="false">
      <c r="A43425" s="1" t="s">
        <v>13424</v>
      </c>
      <c r="D43425" s="1" t="s">
        <v>43424</v>
      </c>
    </row>
    <row r="43426" customFormat="false" ht="15" hidden="false" customHeight="false" outlineLevel="0" collapsed="false">
      <c r="A43426" s="1" t="s">
        <v>13425</v>
      </c>
      <c r="D43426" s="1" t="s">
        <v>43425</v>
      </c>
    </row>
    <row r="43427" customFormat="false" ht="15" hidden="false" customHeight="false" outlineLevel="0" collapsed="false">
      <c r="A43427" s="1" t="s">
        <v>13426</v>
      </c>
      <c r="D43427" s="1" t="s">
        <v>43426</v>
      </c>
    </row>
    <row r="43428" customFormat="false" ht="15" hidden="false" customHeight="false" outlineLevel="0" collapsed="false">
      <c r="A43428" s="1" t="s">
        <v>13427</v>
      </c>
      <c r="D43428" s="1" t="s">
        <v>43427</v>
      </c>
    </row>
    <row r="43429" customFormat="false" ht="15" hidden="false" customHeight="false" outlineLevel="0" collapsed="false">
      <c r="A43429" s="1" t="s">
        <v>13428</v>
      </c>
      <c r="D43429" s="1" t="s">
        <v>43428</v>
      </c>
    </row>
    <row r="43430" customFormat="false" ht="15" hidden="false" customHeight="false" outlineLevel="0" collapsed="false">
      <c r="A43430" s="1" t="s">
        <v>13429</v>
      </c>
      <c r="D43430" s="1" t="s">
        <v>43429</v>
      </c>
    </row>
    <row r="43431" customFormat="false" ht="15" hidden="false" customHeight="false" outlineLevel="0" collapsed="false">
      <c r="A43431" s="1" t="s">
        <v>13430</v>
      </c>
      <c r="D43431" s="1" t="s">
        <v>43430</v>
      </c>
    </row>
    <row r="43432" customFormat="false" ht="15" hidden="false" customHeight="false" outlineLevel="0" collapsed="false">
      <c r="A43432" s="1" t="s">
        <v>13431</v>
      </c>
      <c r="D43432" s="1" t="s">
        <v>43431</v>
      </c>
    </row>
    <row r="43433" customFormat="false" ht="15" hidden="false" customHeight="false" outlineLevel="0" collapsed="false">
      <c r="A43433" s="1" t="s">
        <v>13432</v>
      </c>
      <c r="D43433" s="1" t="s">
        <v>43432</v>
      </c>
    </row>
    <row r="43434" customFormat="false" ht="15" hidden="false" customHeight="false" outlineLevel="0" collapsed="false">
      <c r="A43434" s="1" t="s">
        <v>13433</v>
      </c>
      <c r="D43434" s="1" t="s">
        <v>43433</v>
      </c>
    </row>
    <row r="43435" customFormat="false" ht="15" hidden="false" customHeight="false" outlineLevel="0" collapsed="false">
      <c r="A43435" s="1" t="s">
        <v>13434</v>
      </c>
      <c r="D43435" s="1" t="s">
        <v>43434</v>
      </c>
    </row>
    <row r="43436" customFormat="false" ht="15" hidden="false" customHeight="false" outlineLevel="0" collapsed="false">
      <c r="A43436" s="1" t="s">
        <v>13435</v>
      </c>
      <c r="D43436" s="1" t="s">
        <v>43435</v>
      </c>
    </row>
    <row r="43437" customFormat="false" ht="15" hidden="false" customHeight="false" outlineLevel="0" collapsed="false">
      <c r="A43437" s="1" t="s">
        <v>13436</v>
      </c>
      <c r="D43437" s="1" t="s">
        <v>43436</v>
      </c>
    </row>
    <row r="43438" customFormat="false" ht="15" hidden="false" customHeight="false" outlineLevel="0" collapsed="false">
      <c r="A43438" s="1" t="s">
        <v>13437</v>
      </c>
      <c r="D43438" s="1" t="s">
        <v>43437</v>
      </c>
    </row>
    <row r="43439" customFormat="false" ht="15" hidden="false" customHeight="false" outlineLevel="0" collapsed="false">
      <c r="A43439" s="1" t="s">
        <v>13438</v>
      </c>
      <c r="D43439" s="1" t="s">
        <v>43438</v>
      </c>
    </row>
    <row r="43440" customFormat="false" ht="15" hidden="false" customHeight="false" outlineLevel="0" collapsed="false">
      <c r="A43440" s="1" t="s">
        <v>13439</v>
      </c>
      <c r="D43440" s="1" t="s">
        <v>43439</v>
      </c>
    </row>
    <row r="43441" customFormat="false" ht="15" hidden="false" customHeight="false" outlineLevel="0" collapsed="false">
      <c r="A43441" s="1" t="s">
        <v>13440</v>
      </c>
      <c r="D43441" s="1" t="s">
        <v>43440</v>
      </c>
    </row>
    <row r="43442" customFormat="false" ht="15" hidden="false" customHeight="false" outlineLevel="0" collapsed="false">
      <c r="A43442" s="1" t="s">
        <v>13441</v>
      </c>
      <c r="D43442" s="1" t="s">
        <v>43441</v>
      </c>
    </row>
    <row r="43443" customFormat="false" ht="15" hidden="false" customHeight="false" outlineLevel="0" collapsed="false">
      <c r="A43443" s="1" t="s">
        <v>13442</v>
      </c>
      <c r="D43443" s="1" t="s">
        <v>43442</v>
      </c>
    </row>
    <row r="43444" customFormat="false" ht="15" hidden="false" customHeight="false" outlineLevel="0" collapsed="false">
      <c r="A43444" s="1" t="s">
        <v>13443</v>
      </c>
      <c r="D43444" s="1" t="s">
        <v>43443</v>
      </c>
    </row>
    <row r="43445" customFormat="false" ht="15" hidden="false" customHeight="false" outlineLevel="0" collapsed="false">
      <c r="A43445" s="1" t="s">
        <v>13444</v>
      </c>
      <c r="D43445" s="1" t="s">
        <v>43444</v>
      </c>
    </row>
    <row r="43446" customFormat="false" ht="15" hidden="false" customHeight="false" outlineLevel="0" collapsed="false">
      <c r="A43446" s="1" t="s">
        <v>13445</v>
      </c>
      <c r="D43446" s="1" t="s">
        <v>43445</v>
      </c>
    </row>
    <row r="43447" customFormat="false" ht="15" hidden="false" customHeight="false" outlineLevel="0" collapsed="false">
      <c r="A43447" s="1" t="s">
        <v>13446</v>
      </c>
      <c r="D43447" s="1" t="s">
        <v>43446</v>
      </c>
    </row>
    <row r="43448" customFormat="false" ht="15" hidden="false" customHeight="false" outlineLevel="0" collapsed="false">
      <c r="A43448" s="1" t="s">
        <v>13447</v>
      </c>
      <c r="D43448" s="1" t="s">
        <v>43447</v>
      </c>
    </row>
    <row r="43449" customFormat="false" ht="15" hidden="false" customHeight="false" outlineLevel="0" collapsed="false">
      <c r="A43449" s="1" t="s">
        <v>13448</v>
      </c>
      <c r="D43449" s="1" t="s">
        <v>43448</v>
      </c>
    </row>
    <row r="43450" customFormat="false" ht="15" hidden="false" customHeight="false" outlineLevel="0" collapsed="false">
      <c r="A43450" s="1" t="s">
        <v>13449</v>
      </c>
      <c r="D43450" s="1" t="s">
        <v>43449</v>
      </c>
    </row>
    <row r="43451" customFormat="false" ht="15" hidden="false" customHeight="false" outlineLevel="0" collapsed="false">
      <c r="A43451" s="1" t="s">
        <v>13450</v>
      </c>
      <c r="D43451" s="1" t="s">
        <v>43450</v>
      </c>
    </row>
    <row r="43452" customFormat="false" ht="15" hidden="false" customHeight="false" outlineLevel="0" collapsed="false">
      <c r="A43452" s="1" t="s">
        <v>13451</v>
      </c>
      <c r="D43452" s="1" t="s">
        <v>43451</v>
      </c>
    </row>
    <row r="43453" customFormat="false" ht="15" hidden="false" customHeight="false" outlineLevel="0" collapsed="false">
      <c r="A43453" s="1" t="s">
        <v>13452</v>
      </c>
      <c r="D43453" s="1" t="s">
        <v>43452</v>
      </c>
    </row>
    <row r="43454" customFormat="false" ht="15" hidden="false" customHeight="false" outlineLevel="0" collapsed="false">
      <c r="A43454" s="1" t="s">
        <v>13453</v>
      </c>
      <c r="D43454" s="1" t="s">
        <v>43453</v>
      </c>
    </row>
    <row r="43455" customFormat="false" ht="15" hidden="false" customHeight="false" outlineLevel="0" collapsed="false">
      <c r="A43455" s="1" t="s">
        <v>13454</v>
      </c>
      <c r="D43455" s="1" t="s">
        <v>43454</v>
      </c>
    </row>
    <row r="43456" customFormat="false" ht="15" hidden="false" customHeight="false" outlineLevel="0" collapsed="false">
      <c r="A43456" s="1" t="s">
        <v>13455</v>
      </c>
      <c r="D43456" s="1" t="s">
        <v>43455</v>
      </c>
    </row>
    <row r="43457" customFormat="false" ht="15" hidden="false" customHeight="false" outlineLevel="0" collapsed="false">
      <c r="A43457" s="1" t="s">
        <v>13456</v>
      </c>
      <c r="D43457" s="1" t="s">
        <v>43456</v>
      </c>
    </row>
    <row r="43458" customFormat="false" ht="15" hidden="false" customHeight="false" outlineLevel="0" collapsed="false">
      <c r="A43458" s="1" t="s">
        <v>13457</v>
      </c>
      <c r="D43458" s="1" t="s">
        <v>43457</v>
      </c>
    </row>
    <row r="43459" customFormat="false" ht="15" hidden="false" customHeight="false" outlineLevel="0" collapsed="false">
      <c r="A43459" s="1" t="s">
        <v>13458</v>
      </c>
      <c r="D43459" s="1" t="s">
        <v>43458</v>
      </c>
    </row>
    <row r="43460" customFormat="false" ht="15" hidden="false" customHeight="false" outlineLevel="0" collapsed="false">
      <c r="A43460" s="1" t="s">
        <v>13459</v>
      </c>
      <c r="D43460" s="1" t="s">
        <v>43459</v>
      </c>
    </row>
    <row r="43461" customFormat="false" ht="15" hidden="false" customHeight="false" outlineLevel="0" collapsed="false">
      <c r="A43461" s="1" t="s">
        <v>13460</v>
      </c>
      <c r="D43461" s="1" t="s">
        <v>43460</v>
      </c>
    </row>
    <row r="43462" customFormat="false" ht="15" hidden="false" customHeight="false" outlineLevel="0" collapsed="false">
      <c r="A43462" s="1" t="s">
        <v>13461</v>
      </c>
      <c r="D43462" s="1" t="s">
        <v>43461</v>
      </c>
    </row>
    <row r="43463" customFormat="false" ht="15" hidden="false" customHeight="false" outlineLevel="0" collapsed="false">
      <c r="A43463" s="1" t="s">
        <v>13462</v>
      </c>
      <c r="D43463" s="1" t="s">
        <v>43462</v>
      </c>
    </row>
    <row r="43464" customFormat="false" ht="15" hidden="false" customHeight="false" outlineLevel="0" collapsed="false">
      <c r="A43464" s="1" t="s">
        <v>13463</v>
      </c>
      <c r="D43464" s="1" t="s">
        <v>43463</v>
      </c>
    </row>
    <row r="43465" customFormat="false" ht="15" hidden="false" customHeight="false" outlineLevel="0" collapsed="false">
      <c r="A43465" s="1" t="s">
        <v>13464</v>
      </c>
      <c r="D43465" s="1" t="s">
        <v>43464</v>
      </c>
    </row>
    <row r="43466" customFormat="false" ht="15" hidden="false" customHeight="false" outlineLevel="0" collapsed="false">
      <c r="A43466" s="1" t="s">
        <v>13465</v>
      </c>
      <c r="D43466" s="1" t="s">
        <v>43465</v>
      </c>
    </row>
    <row r="43467" customFormat="false" ht="15" hidden="false" customHeight="false" outlineLevel="0" collapsed="false">
      <c r="A43467" s="1" t="s">
        <v>13466</v>
      </c>
      <c r="D43467" s="1" t="s">
        <v>43466</v>
      </c>
    </row>
    <row r="43468" customFormat="false" ht="15" hidden="false" customHeight="false" outlineLevel="0" collapsed="false">
      <c r="A43468" s="1" t="s">
        <v>13467</v>
      </c>
      <c r="D43468" s="1" t="s">
        <v>43467</v>
      </c>
    </row>
    <row r="43469" customFormat="false" ht="15" hidden="false" customHeight="false" outlineLevel="0" collapsed="false">
      <c r="A43469" s="1" t="s">
        <v>13468</v>
      </c>
      <c r="D43469" s="1" t="s">
        <v>43468</v>
      </c>
    </row>
    <row r="43470" customFormat="false" ht="15" hidden="false" customHeight="false" outlineLevel="0" collapsed="false">
      <c r="A43470" s="1" t="s">
        <v>13469</v>
      </c>
      <c r="D43470" s="1" t="s">
        <v>43469</v>
      </c>
    </row>
    <row r="43471" customFormat="false" ht="15" hidden="false" customHeight="false" outlineLevel="0" collapsed="false">
      <c r="A43471" s="1" t="s">
        <v>13470</v>
      </c>
      <c r="D43471" s="1" t="s">
        <v>43470</v>
      </c>
    </row>
    <row r="43472" customFormat="false" ht="15" hidden="false" customHeight="false" outlineLevel="0" collapsed="false">
      <c r="A43472" s="1" t="s">
        <v>13471</v>
      </c>
      <c r="D43472" s="1" t="s">
        <v>43471</v>
      </c>
    </row>
    <row r="43473" customFormat="false" ht="15" hidden="false" customHeight="false" outlineLevel="0" collapsed="false">
      <c r="A43473" s="1" t="s">
        <v>13472</v>
      </c>
      <c r="D43473" s="1" t="s">
        <v>43472</v>
      </c>
    </row>
    <row r="43474" customFormat="false" ht="15" hidden="false" customHeight="false" outlineLevel="0" collapsed="false">
      <c r="A43474" s="1" t="s">
        <v>13473</v>
      </c>
      <c r="D43474" s="1" t="s">
        <v>43473</v>
      </c>
    </row>
    <row r="43475" customFormat="false" ht="15" hidden="false" customHeight="false" outlineLevel="0" collapsed="false">
      <c r="A43475" s="1" t="s">
        <v>13474</v>
      </c>
      <c r="D43475" s="1" t="s">
        <v>43474</v>
      </c>
    </row>
    <row r="43476" customFormat="false" ht="15" hidden="false" customHeight="false" outlineLevel="0" collapsed="false">
      <c r="A43476" s="1" t="s">
        <v>13475</v>
      </c>
      <c r="D43476" s="1" t="s">
        <v>43475</v>
      </c>
    </row>
    <row r="43477" customFormat="false" ht="15" hidden="false" customHeight="false" outlineLevel="0" collapsed="false">
      <c r="A43477" s="1" t="s">
        <v>13476</v>
      </c>
      <c r="D43477" s="1" t="s">
        <v>43476</v>
      </c>
    </row>
    <row r="43478" customFormat="false" ht="15" hidden="false" customHeight="false" outlineLevel="0" collapsed="false">
      <c r="A43478" s="1" t="s">
        <v>13477</v>
      </c>
      <c r="D43478" s="1" t="s">
        <v>43477</v>
      </c>
    </row>
    <row r="43479" customFormat="false" ht="15" hidden="false" customHeight="false" outlineLevel="0" collapsed="false">
      <c r="A43479" s="1" t="s">
        <v>13478</v>
      </c>
      <c r="D43479" s="1" t="s">
        <v>43478</v>
      </c>
    </row>
    <row r="43480" customFormat="false" ht="15" hidden="false" customHeight="false" outlineLevel="0" collapsed="false">
      <c r="A43480" s="1" t="s">
        <v>13479</v>
      </c>
      <c r="D43480" s="1" t="s">
        <v>43479</v>
      </c>
    </row>
    <row r="43481" customFormat="false" ht="15" hidden="false" customHeight="false" outlineLevel="0" collapsed="false">
      <c r="A43481" s="1" t="s">
        <v>13480</v>
      </c>
      <c r="D43481" s="1" t="s">
        <v>43480</v>
      </c>
    </row>
    <row r="43482" customFormat="false" ht="15" hidden="false" customHeight="false" outlineLevel="0" collapsed="false">
      <c r="A43482" s="1" t="s">
        <v>13481</v>
      </c>
      <c r="D43482" s="1" t="s">
        <v>43481</v>
      </c>
    </row>
    <row r="43483" customFormat="false" ht="15" hidden="false" customHeight="false" outlineLevel="0" collapsed="false">
      <c r="A43483" s="1" t="s">
        <v>13482</v>
      </c>
      <c r="D43483" s="1" t="s">
        <v>43482</v>
      </c>
    </row>
    <row r="43484" customFormat="false" ht="15" hidden="false" customHeight="false" outlineLevel="0" collapsed="false">
      <c r="A43484" s="1" t="s">
        <v>13483</v>
      </c>
      <c r="D43484" s="1" t="s">
        <v>43483</v>
      </c>
    </row>
    <row r="43485" customFormat="false" ht="15" hidden="false" customHeight="false" outlineLevel="0" collapsed="false">
      <c r="A43485" s="1" t="s">
        <v>13484</v>
      </c>
      <c r="D43485" s="1" t="s">
        <v>43484</v>
      </c>
    </row>
    <row r="43486" customFormat="false" ht="15" hidden="false" customHeight="false" outlineLevel="0" collapsed="false">
      <c r="A43486" s="1" t="s">
        <v>13485</v>
      </c>
      <c r="D43486" s="1" t="s">
        <v>43485</v>
      </c>
    </row>
    <row r="43487" customFormat="false" ht="15" hidden="false" customHeight="false" outlineLevel="0" collapsed="false">
      <c r="A43487" s="1" t="s">
        <v>13486</v>
      </c>
      <c r="D43487" s="1" t="s">
        <v>43486</v>
      </c>
    </row>
    <row r="43488" customFormat="false" ht="15" hidden="false" customHeight="false" outlineLevel="0" collapsed="false">
      <c r="A43488" s="1" t="s">
        <v>13487</v>
      </c>
      <c r="D43488" s="1" t="s">
        <v>43487</v>
      </c>
    </row>
    <row r="43489" customFormat="false" ht="15" hidden="false" customHeight="false" outlineLevel="0" collapsed="false">
      <c r="A43489" s="1" t="s">
        <v>13488</v>
      </c>
      <c r="D43489" s="1" t="s">
        <v>43488</v>
      </c>
    </row>
    <row r="43490" customFormat="false" ht="15" hidden="false" customHeight="false" outlineLevel="0" collapsed="false">
      <c r="A43490" s="1" t="s">
        <v>13489</v>
      </c>
      <c r="D43490" s="1" t="s">
        <v>43489</v>
      </c>
    </row>
    <row r="43491" customFormat="false" ht="15" hidden="false" customHeight="false" outlineLevel="0" collapsed="false">
      <c r="A43491" s="1" t="s">
        <v>13490</v>
      </c>
      <c r="D43491" s="1" t="s">
        <v>43490</v>
      </c>
    </row>
    <row r="43492" customFormat="false" ht="15" hidden="false" customHeight="false" outlineLevel="0" collapsed="false">
      <c r="A43492" s="1" t="s">
        <v>13491</v>
      </c>
      <c r="D43492" s="1" t="s">
        <v>43491</v>
      </c>
    </row>
    <row r="43493" customFormat="false" ht="15" hidden="false" customHeight="false" outlineLevel="0" collapsed="false">
      <c r="A43493" s="1" t="s">
        <v>13492</v>
      </c>
      <c r="D43493" s="1" t="s">
        <v>43492</v>
      </c>
    </row>
    <row r="43494" customFormat="false" ht="15" hidden="false" customHeight="false" outlineLevel="0" collapsed="false">
      <c r="A43494" s="1" t="s">
        <v>13493</v>
      </c>
      <c r="D43494" s="1" t="s">
        <v>43493</v>
      </c>
    </row>
    <row r="43495" customFormat="false" ht="15" hidden="false" customHeight="false" outlineLevel="0" collapsed="false">
      <c r="A43495" s="1" t="s">
        <v>13494</v>
      </c>
      <c r="D43495" s="1" t="s">
        <v>43494</v>
      </c>
    </row>
    <row r="43496" customFormat="false" ht="15" hidden="false" customHeight="false" outlineLevel="0" collapsed="false">
      <c r="A43496" s="1" t="s">
        <v>13495</v>
      </c>
      <c r="D43496" s="1" t="s">
        <v>43495</v>
      </c>
    </row>
    <row r="43497" customFormat="false" ht="15" hidden="false" customHeight="false" outlineLevel="0" collapsed="false">
      <c r="A43497" s="1" t="s">
        <v>13496</v>
      </c>
      <c r="D43497" s="1" t="s">
        <v>43496</v>
      </c>
    </row>
    <row r="43498" customFormat="false" ht="15" hidden="false" customHeight="false" outlineLevel="0" collapsed="false">
      <c r="A43498" s="1" t="s">
        <v>13497</v>
      </c>
      <c r="D43498" s="1" t="s">
        <v>43497</v>
      </c>
    </row>
    <row r="43499" customFormat="false" ht="15" hidden="false" customHeight="false" outlineLevel="0" collapsed="false">
      <c r="A43499" s="1" t="s">
        <v>13498</v>
      </c>
      <c r="D43499" s="1" t="s">
        <v>43498</v>
      </c>
    </row>
    <row r="43500" customFormat="false" ht="15" hidden="false" customHeight="false" outlineLevel="0" collapsed="false">
      <c r="A43500" s="1" t="s">
        <v>13499</v>
      </c>
      <c r="D43500" s="1" t="s">
        <v>43499</v>
      </c>
    </row>
    <row r="43501" customFormat="false" ht="15" hidden="false" customHeight="false" outlineLevel="0" collapsed="false">
      <c r="A43501" s="1" t="s">
        <v>13500</v>
      </c>
      <c r="D43501" s="1" t="s">
        <v>43500</v>
      </c>
    </row>
    <row r="43502" customFormat="false" ht="15" hidden="false" customHeight="false" outlineLevel="0" collapsed="false">
      <c r="A43502" s="1" t="s">
        <v>13501</v>
      </c>
      <c r="D43502" s="1" t="s">
        <v>43501</v>
      </c>
    </row>
    <row r="43503" customFormat="false" ht="15" hidden="false" customHeight="false" outlineLevel="0" collapsed="false">
      <c r="A43503" s="1" t="s">
        <v>13502</v>
      </c>
      <c r="D43503" s="1" t="s">
        <v>43502</v>
      </c>
    </row>
    <row r="43504" customFormat="false" ht="15" hidden="false" customHeight="false" outlineLevel="0" collapsed="false">
      <c r="A43504" s="1" t="s">
        <v>13503</v>
      </c>
      <c r="D43504" s="1" t="s">
        <v>43503</v>
      </c>
    </row>
    <row r="43505" customFormat="false" ht="15" hidden="false" customHeight="false" outlineLevel="0" collapsed="false">
      <c r="A43505" s="1" t="s">
        <v>13504</v>
      </c>
      <c r="D43505" s="1" t="s">
        <v>43504</v>
      </c>
    </row>
    <row r="43506" customFormat="false" ht="15" hidden="false" customHeight="false" outlineLevel="0" collapsed="false">
      <c r="A43506" s="1" t="s">
        <v>13505</v>
      </c>
      <c r="D43506" s="1" t="s">
        <v>43505</v>
      </c>
    </row>
    <row r="43507" customFormat="false" ht="15" hidden="false" customHeight="false" outlineLevel="0" collapsed="false">
      <c r="A43507" s="1" t="s">
        <v>13506</v>
      </c>
      <c r="D43507" s="1" t="s">
        <v>43506</v>
      </c>
    </row>
    <row r="43508" customFormat="false" ht="15" hidden="false" customHeight="false" outlineLevel="0" collapsed="false">
      <c r="A43508" s="1" t="s">
        <v>13507</v>
      </c>
      <c r="D43508" s="1" t="s">
        <v>43507</v>
      </c>
    </row>
    <row r="43509" customFormat="false" ht="15" hidden="false" customHeight="false" outlineLevel="0" collapsed="false">
      <c r="A43509" s="1" t="s">
        <v>13508</v>
      </c>
      <c r="D43509" s="1" t="s">
        <v>43508</v>
      </c>
    </row>
    <row r="43510" customFormat="false" ht="15" hidden="false" customHeight="false" outlineLevel="0" collapsed="false">
      <c r="A43510" s="1" t="s">
        <v>13509</v>
      </c>
      <c r="D43510" s="1" t="s">
        <v>43509</v>
      </c>
    </row>
    <row r="43511" customFormat="false" ht="15" hidden="false" customHeight="false" outlineLevel="0" collapsed="false">
      <c r="A43511" s="1" t="s">
        <v>13510</v>
      </c>
      <c r="D43511" s="1" t="s">
        <v>43510</v>
      </c>
    </row>
    <row r="43512" customFormat="false" ht="15" hidden="false" customHeight="false" outlineLevel="0" collapsed="false">
      <c r="A43512" s="1" t="s">
        <v>13511</v>
      </c>
      <c r="D43512" s="1" t="s">
        <v>43511</v>
      </c>
    </row>
    <row r="43513" customFormat="false" ht="15" hidden="false" customHeight="false" outlineLevel="0" collapsed="false">
      <c r="A43513" s="1" t="s">
        <v>13512</v>
      </c>
      <c r="D43513" s="1" t="s">
        <v>43512</v>
      </c>
    </row>
    <row r="43514" customFormat="false" ht="15" hidden="false" customHeight="false" outlineLevel="0" collapsed="false">
      <c r="A43514" s="1" t="s">
        <v>13513</v>
      </c>
      <c r="D43514" s="1" t="s">
        <v>43513</v>
      </c>
    </row>
    <row r="43515" customFormat="false" ht="15" hidden="false" customHeight="false" outlineLevel="0" collapsed="false">
      <c r="A43515" s="1" t="s">
        <v>13514</v>
      </c>
      <c r="D43515" s="1" t="s">
        <v>43514</v>
      </c>
    </row>
    <row r="43516" customFormat="false" ht="15" hidden="false" customHeight="false" outlineLevel="0" collapsed="false">
      <c r="A43516" s="1" t="s">
        <v>13515</v>
      </c>
      <c r="D43516" s="1" t="s">
        <v>43515</v>
      </c>
    </row>
    <row r="43517" customFormat="false" ht="15" hidden="false" customHeight="false" outlineLevel="0" collapsed="false">
      <c r="A43517" s="1" t="s">
        <v>13516</v>
      </c>
      <c r="D43517" s="1" t="s">
        <v>43516</v>
      </c>
    </row>
    <row r="43518" customFormat="false" ht="15" hidden="false" customHeight="false" outlineLevel="0" collapsed="false">
      <c r="A43518" s="1" t="s">
        <v>13517</v>
      </c>
      <c r="D43518" s="1" t="s">
        <v>43517</v>
      </c>
    </row>
    <row r="43519" customFormat="false" ht="15" hidden="false" customHeight="false" outlineLevel="0" collapsed="false">
      <c r="A43519" s="1" t="s">
        <v>13518</v>
      </c>
      <c r="D43519" s="1" t="s">
        <v>43518</v>
      </c>
    </row>
    <row r="43520" customFormat="false" ht="15" hidden="false" customHeight="false" outlineLevel="0" collapsed="false">
      <c r="A43520" s="1" t="s">
        <v>13519</v>
      </c>
      <c r="D43520" s="1" t="s">
        <v>43519</v>
      </c>
    </row>
    <row r="43521" customFormat="false" ht="15" hidden="false" customHeight="false" outlineLevel="0" collapsed="false">
      <c r="A43521" s="1" t="s">
        <v>13520</v>
      </c>
      <c r="D43521" s="1" t="s">
        <v>43520</v>
      </c>
    </row>
    <row r="43522" customFormat="false" ht="15" hidden="false" customHeight="false" outlineLevel="0" collapsed="false">
      <c r="A43522" s="1" t="s">
        <v>13521</v>
      </c>
      <c r="D43522" s="1" t="s">
        <v>43521</v>
      </c>
    </row>
    <row r="43523" customFormat="false" ht="15" hidden="false" customHeight="false" outlineLevel="0" collapsed="false">
      <c r="A43523" s="1" t="s">
        <v>13522</v>
      </c>
      <c r="D43523" s="1" t="s">
        <v>43522</v>
      </c>
    </row>
    <row r="43524" customFormat="false" ht="15" hidden="false" customHeight="false" outlineLevel="0" collapsed="false">
      <c r="A43524" s="1" t="s">
        <v>13523</v>
      </c>
      <c r="D43524" s="1" t="s">
        <v>43523</v>
      </c>
    </row>
    <row r="43525" customFormat="false" ht="15" hidden="false" customHeight="false" outlineLevel="0" collapsed="false">
      <c r="A43525" s="1" t="s">
        <v>13524</v>
      </c>
      <c r="D43525" s="1" t="s">
        <v>43524</v>
      </c>
    </row>
    <row r="43526" customFormat="false" ht="15" hidden="false" customHeight="false" outlineLevel="0" collapsed="false">
      <c r="A43526" s="1" t="s">
        <v>13525</v>
      </c>
      <c r="D43526" s="1" t="s">
        <v>43525</v>
      </c>
    </row>
    <row r="43527" customFormat="false" ht="15" hidden="false" customHeight="false" outlineLevel="0" collapsed="false">
      <c r="A43527" s="1" t="s">
        <v>13526</v>
      </c>
      <c r="D43527" s="1" t="s">
        <v>43526</v>
      </c>
    </row>
    <row r="43528" customFormat="false" ht="15" hidden="false" customHeight="false" outlineLevel="0" collapsed="false">
      <c r="A43528" s="1" t="s">
        <v>13527</v>
      </c>
      <c r="D43528" s="1" t="s">
        <v>43527</v>
      </c>
    </row>
    <row r="43529" customFormat="false" ht="15" hidden="false" customHeight="false" outlineLevel="0" collapsed="false">
      <c r="A43529" s="1" t="s">
        <v>13528</v>
      </c>
      <c r="D43529" s="1" t="s">
        <v>43528</v>
      </c>
    </row>
    <row r="43530" customFormat="false" ht="15" hidden="false" customHeight="false" outlineLevel="0" collapsed="false">
      <c r="A43530" s="1" t="s">
        <v>13529</v>
      </c>
      <c r="D43530" s="1" t="s">
        <v>43529</v>
      </c>
    </row>
    <row r="43531" customFormat="false" ht="15" hidden="false" customHeight="false" outlineLevel="0" collapsed="false">
      <c r="A43531" s="1" t="s">
        <v>13530</v>
      </c>
      <c r="D43531" s="1" t="s">
        <v>43530</v>
      </c>
    </row>
    <row r="43532" customFormat="false" ht="15" hidden="false" customHeight="false" outlineLevel="0" collapsed="false">
      <c r="A43532" s="1" t="s">
        <v>13531</v>
      </c>
      <c r="D43532" s="1" t="s">
        <v>43531</v>
      </c>
    </row>
    <row r="43533" customFormat="false" ht="15" hidden="false" customHeight="false" outlineLevel="0" collapsed="false">
      <c r="A43533" s="1" t="s">
        <v>13532</v>
      </c>
      <c r="D43533" s="1" t="s">
        <v>43532</v>
      </c>
    </row>
    <row r="43534" customFormat="false" ht="15" hidden="false" customHeight="false" outlineLevel="0" collapsed="false">
      <c r="A43534" s="1" t="s">
        <v>13533</v>
      </c>
      <c r="D43534" s="1" t="s">
        <v>43533</v>
      </c>
    </row>
    <row r="43535" customFormat="false" ht="15" hidden="false" customHeight="false" outlineLevel="0" collapsed="false">
      <c r="A43535" s="1" t="s">
        <v>13534</v>
      </c>
      <c r="D43535" s="1" t="s">
        <v>43534</v>
      </c>
    </row>
    <row r="43536" customFormat="false" ht="15" hidden="false" customHeight="false" outlineLevel="0" collapsed="false">
      <c r="A43536" s="1" t="s">
        <v>13535</v>
      </c>
      <c r="D43536" s="1" t="s">
        <v>43535</v>
      </c>
    </row>
    <row r="43537" customFormat="false" ht="15" hidden="false" customHeight="false" outlineLevel="0" collapsed="false">
      <c r="A43537" s="1" t="s">
        <v>13536</v>
      </c>
      <c r="D43537" s="1" t="s">
        <v>43536</v>
      </c>
    </row>
    <row r="43538" customFormat="false" ht="15" hidden="false" customHeight="false" outlineLevel="0" collapsed="false">
      <c r="A43538" s="1" t="s">
        <v>13537</v>
      </c>
      <c r="D43538" s="1" t="s">
        <v>43537</v>
      </c>
    </row>
    <row r="43539" customFormat="false" ht="15" hidden="false" customHeight="false" outlineLevel="0" collapsed="false">
      <c r="A43539" s="1" t="s">
        <v>13538</v>
      </c>
      <c r="D43539" s="1" t="s">
        <v>43538</v>
      </c>
    </row>
    <row r="43540" customFormat="false" ht="15" hidden="false" customHeight="false" outlineLevel="0" collapsed="false">
      <c r="A43540" s="1" t="s">
        <v>13539</v>
      </c>
      <c r="D43540" s="1" t="s">
        <v>43539</v>
      </c>
    </row>
    <row r="43541" customFormat="false" ht="15" hidden="false" customHeight="false" outlineLevel="0" collapsed="false">
      <c r="A43541" s="1" t="s">
        <v>13540</v>
      </c>
      <c r="D43541" s="1" t="s">
        <v>43540</v>
      </c>
    </row>
    <row r="43542" customFormat="false" ht="15" hidden="false" customHeight="false" outlineLevel="0" collapsed="false">
      <c r="A43542" s="1" t="s">
        <v>13541</v>
      </c>
      <c r="D43542" s="1" t="s">
        <v>43541</v>
      </c>
    </row>
    <row r="43543" customFormat="false" ht="15" hidden="false" customHeight="false" outlineLevel="0" collapsed="false">
      <c r="A43543" s="1" t="s">
        <v>13542</v>
      </c>
      <c r="D43543" s="1" t="s">
        <v>43542</v>
      </c>
    </row>
    <row r="43544" customFormat="false" ht="15" hidden="false" customHeight="false" outlineLevel="0" collapsed="false">
      <c r="A43544" s="1" t="s">
        <v>13543</v>
      </c>
      <c r="D43544" s="1" t="s">
        <v>43543</v>
      </c>
    </row>
    <row r="43545" customFormat="false" ht="15" hidden="false" customHeight="false" outlineLevel="0" collapsed="false">
      <c r="A43545" s="1" t="s">
        <v>13544</v>
      </c>
      <c r="D43545" s="1" t="s">
        <v>43544</v>
      </c>
    </row>
    <row r="43546" customFormat="false" ht="15" hidden="false" customHeight="false" outlineLevel="0" collapsed="false">
      <c r="A43546" s="1" t="s">
        <v>13545</v>
      </c>
      <c r="D43546" s="1" t="s">
        <v>43545</v>
      </c>
    </row>
    <row r="43547" customFormat="false" ht="15" hidden="false" customHeight="false" outlineLevel="0" collapsed="false">
      <c r="A43547" s="1" t="s">
        <v>13546</v>
      </c>
      <c r="D43547" s="1" t="s">
        <v>43546</v>
      </c>
    </row>
    <row r="43548" customFormat="false" ht="15" hidden="false" customHeight="false" outlineLevel="0" collapsed="false">
      <c r="A43548" s="1" t="s">
        <v>13547</v>
      </c>
      <c r="D43548" s="1" t="s">
        <v>43547</v>
      </c>
    </row>
    <row r="43549" customFormat="false" ht="15" hidden="false" customHeight="false" outlineLevel="0" collapsed="false">
      <c r="A43549" s="1" t="s">
        <v>13548</v>
      </c>
      <c r="D43549" s="1" t="s">
        <v>43548</v>
      </c>
    </row>
    <row r="43550" customFormat="false" ht="15" hidden="false" customHeight="false" outlineLevel="0" collapsed="false">
      <c r="A43550" s="1" t="s">
        <v>13549</v>
      </c>
      <c r="D43550" s="1" t="s">
        <v>43549</v>
      </c>
    </row>
    <row r="43551" customFormat="false" ht="15" hidden="false" customHeight="false" outlineLevel="0" collapsed="false">
      <c r="A43551" s="1" t="s">
        <v>13550</v>
      </c>
      <c r="D43551" s="1" t="s">
        <v>43550</v>
      </c>
    </row>
    <row r="43552" customFormat="false" ht="15" hidden="false" customHeight="false" outlineLevel="0" collapsed="false">
      <c r="A43552" s="1" t="s">
        <v>13551</v>
      </c>
      <c r="D43552" s="1" t="s">
        <v>43551</v>
      </c>
    </row>
    <row r="43553" customFormat="false" ht="15" hidden="false" customHeight="false" outlineLevel="0" collapsed="false">
      <c r="A43553" s="1" t="s">
        <v>13552</v>
      </c>
      <c r="D43553" s="1" t="s">
        <v>43552</v>
      </c>
    </row>
    <row r="43554" customFormat="false" ht="15" hidden="false" customHeight="false" outlineLevel="0" collapsed="false">
      <c r="A43554" s="1" t="s">
        <v>13553</v>
      </c>
      <c r="D43554" s="1" t="s">
        <v>43553</v>
      </c>
    </row>
    <row r="43555" customFormat="false" ht="15" hidden="false" customHeight="false" outlineLevel="0" collapsed="false">
      <c r="A43555" s="1" t="s">
        <v>13554</v>
      </c>
      <c r="D43555" s="1" t="s">
        <v>43554</v>
      </c>
    </row>
    <row r="43556" customFormat="false" ht="15" hidden="false" customHeight="false" outlineLevel="0" collapsed="false">
      <c r="A43556" s="1" t="s">
        <v>13555</v>
      </c>
      <c r="D43556" s="1" t="s">
        <v>43555</v>
      </c>
    </row>
    <row r="43557" customFormat="false" ht="15" hidden="false" customHeight="false" outlineLevel="0" collapsed="false">
      <c r="A43557" s="1" t="s">
        <v>13556</v>
      </c>
      <c r="D43557" s="1" t="s">
        <v>43556</v>
      </c>
    </row>
    <row r="43558" customFormat="false" ht="15" hidden="false" customHeight="false" outlineLevel="0" collapsed="false">
      <c r="A43558" s="1" t="s">
        <v>13557</v>
      </c>
      <c r="D43558" s="1" t="s">
        <v>43557</v>
      </c>
    </row>
    <row r="43559" customFormat="false" ht="15" hidden="false" customHeight="false" outlineLevel="0" collapsed="false">
      <c r="A43559" s="1" t="s">
        <v>13558</v>
      </c>
      <c r="D43559" s="1" t="s">
        <v>43558</v>
      </c>
    </row>
    <row r="43560" customFormat="false" ht="15" hidden="false" customHeight="false" outlineLevel="0" collapsed="false">
      <c r="A43560" s="1" t="s">
        <v>13559</v>
      </c>
      <c r="D43560" s="1" t="s">
        <v>43559</v>
      </c>
    </row>
    <row r="43561" customFormat="false" ht="15" hidden="false" customHeight="false" outlineLevel="0" collapsed="false">
      <c r="A43561" s="1" t="s">
        <v>13560</v>
      </c>
      <c r="D43561" s="1" t="s">
        <v>43560</v>
      </c>
    </row>
    <row r="43562" customFormat="false" ht="15" hidden="false" customHeight="false" outlineLevel="0" collapsed="false">
      <c r="A43562" s="1" t="s">
        <v>13561</v>
      </c>
      <c r="D43562" s="1" t="s">
        <v>43561</v>
      </c>
    </row>
    <row r="43563" customFormat="false" ht="15" hidden="false" customHeight="false" outlineLevel="0" collapsed="false">
      <c r="A43563" s="1" t="s">
        <v>13562</v>
      </c>
      <c r="D43563" s="1" t="s">
        <v>43562</v>
      </c>
    </row>
    <row r="43564" customFormat="false" ht="15" hidden="false" customHeight="false" outlineLevel="0" collapsed="false">
      <c r="A43564" s="1" t="s">
        <v>13563</v>
      </c>
      <c r="D43564" s="1" t="s">
        <v>43563</v>
      </c>
    </row>
    <row r="43565" customFormat="false" ht="15" hidden="false" customHeight="false" outlineLevel="0" collapsed="false">
      <c r="A43565" s="1" t="s">
        <v>13564</v>
      </c>
      <c r="D43565" s="1" t="s">
        <v>43564</v>
      </c>
    </row>
    <row r="43566" customFormat="false" ht="15" hidden="false" customHeight="false" outlineLevel="0" collapsed="false">
      <c r="A43566" s="1" t="s">
        <v>13565</v>
      </c>
      <c r="D43566" s="1" t="s">
        <v>43565</v>
      </c>
    </row>
    <row r="43567" customFormat="false" ht="15" hidden="false" customHeight="false" outlineLevel="0" collapsed="false">
      <c r="A43567" s="1" t="s">
        <v>13566</v>
      </c>
      <c r="D43567" s="1" t="s">
        <v>43566</v>
      </c>
    </row>
    <row r="43568" customFormat="false" ht="15" hidden="false" customHeight="false" outlineLevel="0" collapsed="false">
      <c r="A43568" s="1" t="s">
        <v>13567</v>
      </c>
      <c r="D43568" s="1" t="s">
        <v>43567</v>
      </c>
    </row>
    <row r="43569" customFormat="false" ht="15" hidden="false" customHeight="false" outlineLevel="0" collapsed="false">
      <c r="A43569" s="1" t="s">
        <v>13568</v>
      </c>
      <c r="D43569" s="1" t="s">
        <v>43568</v>
      </c>
    </row>
    <row r="43570" customFormat="false" ht="15" hidden="false" customHeight="false" outlineLevel="0" collapsed="false">
      <c r="A43570" s="1" t="s">
        <v>13569</v>
      </c>
      <c r="D43570" s="1" t="s">
        <v>43569</v>
      </c>
    </row>
    <row r="43571" customFormat="false" ht="15" hidden="false" customHeight="false" outlineLevel="0" collapsed="false">
      <c r="A43571" s="1" t="s">
        <v>13570</v>
      </c>
      <c r="D43571" s="1" t="s">
        <v>43570</v>
      </c>
    </row>
    <row r="43572" customFormat="false" ht="15" hidden="false" customHeight="false" outlineLevel="0" collapsed="false">
      <c r="A43572" s="1" t="s">
        <v>13571</v>
      </c>
      <c r="D43572" s="1" t="s">
        <v>43571</v>
      </c>
    </row>
    <row r="43573" customFormat="false" ht="15" hidden="false" customHeight="false" outlineLevel="0" collapsed="false">
      <c r="A43573" s="1" t="s">
        <v>13572</v>
      </c>
      <c r="D43573" s="1" t="s">
        <v>43572</v>
      </c>
    </row>
    <row r="43574" customFormat="false" ht="15" hidden="false" customHeight="false" outlineLevel="0" collapsed="false">
      <c r="A43574" s="1" t="s">
        <v>13573</v>
      </c>
      <c r="D43574" s="1" t="s">
        <v>43573</v>
      </c>
    </row>
    <row r="43575" customFormat="false" ht="15" hidden="false" customHeight="false" outlineLevel="0" collapsed="false">
      <c r="A43575" s="1" t="s">
        <v>13574</v>
      </c>
      <c r="D43575" s="1" t="s">
        <v>43574</v>
      </c>
    </row>
    <row r="43576" customFormat="false" ht="15" hidden="false" customHeight="false" outlineLevel="0" collapsed="false">
      <c r="A43576" s="1" t="s">
        <v>13575</v>
      </c>
      <c r="D43576" s="1" t="s">
        <v>43575</v>
      </c>
    </row>
    <row r="43577" customFormat="false" ht="15" hidden="false" customHeight="false" outlineLevel="0" collapsed="false">
      <c r="A43577" s="1" t="s">
        <v>13576</v>
      </c>
      <c r="D43577" s="1" t="s">
        <v>43576</v>
      </c>
    </row>
    <row r="43578" customFormat="false" ht="15" hidden="false" customHeight="false" outlineLevel="0" collapsed="false">
      <c r="A43578" s="1" t="s">
        <v>13577</v>
      </c>
      <c r="D43578" s="1" t="s">
        <v>43577</v>
      </c>
    </row>
    <row r="43579" customFormat="false" ht="15" hidden="false" customHeight="false" outlineLevel="0" collapsed="false">
      <c r="A43579" s="1" t="s">
        <v>13578</v>
      </c>
      <c r="D43579" s="1" t="s">
        <v>43578</v>
      </c>
    </row>
    <row r="43580" customFormat="false" ht="15" hidden="false" customHeight="false" outlineLevel="0" collapsed="false">
      <c r="A43580" s="1" t="s">
        <v>13579</v>
      </c>
      <c r="D43580" s="1" t="s">
        <v>43579</v>
      </c>
    </row>
    <row r="43581" customFormat="false" ht="15" hidden="false" customHeight="false" outlineLevel="0" collapsed="false">
      <c r="A43581" s="1" t="s">
        <v>13580</v>
      </c>
      <c r="D43581" s="1" t="s">
        <v>43580</v>
      </c>
    </row>
    <row r="43582" customFormat="false" ht="15" hidden="false" customHeight="false" outlineLevel="0" collapsed="false">
      <c r="A43582" s="1" t="s">
        <v>13581</v>
      </c>
      <c r="D43582" s="1" t="s">
        <v>43581</v>
      </c>
    </row>
    <row r="43583" customFormat="false" ht="15" hidden="false" customHeight="false" outlineLevel="0" collapsed="false">
      <c r="A43583" s="1" t="s">
        <v>13582</v>
      </c>
      <c r="D43583" s="1" t="s">
        <v>43582</v>
      </c>
    </row>
    <row r="43584" customFormat="false" ht="15" hidden="false" customHeight="false" outlineLevel="0" collapsed="false">
      <c r="A43584" s="1" t="s">
        <v>13583</v>
      </c>
      <c r="D43584" s="1" t="s">
        <v>43583</v>
      </c>
    </row>
    <row r="43585" customFormat="false" ht="15" hidden="false" customHeight="false" outlineLevel="0" collapsed="false">
      <c r="A43585" s="1" t="s">
        <v>13584</v>
      </c>
      <c r="D43585" s="1" t="s">
        <v>43584</v>
      </c>
    </row>
    <row r="43586" customFormat="false" ht="15" hidden="false" customHeight="false" outlineLevel="0" collapsed="false">
      <c r="A43586" s="1" t="s">
        <v>13585</v>
      </c>
      <c r="D43586" s="1" t="s">
        <v>43585</v>
      </c>
    </row>
    <row r="43587" customFormat="false" ht="15" hidden="false" customHeight="false" outlineLevel="0" collapsed="false">
      <c r="A43587" s="1" t="s">
        <v>13586</v>
      </c>
      <c r="D43587" s="1" t="s">
        <v>43586</v>
      </c>
    </row>
    <row r="43588" customFormat="false" ht="15" hidden="false" customHeight="false" outlineLevel="0" collapsed="false">
      <c r="A43588" s="1" t="s">
        <v>13587</v>
      </c>
      <c r="D43588" s="1" t="s">
        <v>43587</v>
      </c>
    </row>
    <row r="43589" customFormat="false" ht="15" hidden="false" customHeight="false" outlineLevel="0" collapsed="false">
      <c r="A43589" s="1" t="s">
        <v>13588</v>
      </c>
      <c r="D43589" s="1" t="s">
        <v>43588</v>
      </c>
    </row>
    <row r="43590" customFormat="false" ht="15" hidden="false" customHeight="false" outlineLevel="0" collapsed="false">
      <c r="A43590" s="1" t="s">
        <v>13589</v>
      </c>
      <c r="D43590" s="1" t="s">
        <v>43589</v>
      </c>
    </row>
    <row r="43591" customFormat="false" ht="15" hidden="false" customHeight="false" outlineLevel="0" collapsed="false">
      <c r="A43591" s="1" t="s">
        <v>13590</v>
      </c>
      <c r="D43591" s="1" t="s">
        <v>43590</v>
      </c>
    </row>
    <row r="43592" customFormat="false" ht="15" hidden="false" customHeight="false" outlineLevel="0" collapsed="false">
      <c r="A43592" s="1" t="s">
        <v>13591</v>
      </c>
      <c r="D43592" s="1" t="s">
        <v>43591</v>
      </c>
    </row>
    <row r="43593" customFormat="false" ht="15" hidden="false" customHeight="false" outlineLevel="0" collapsed="false">
      <c r="A43593" s="1" t="s">
        <v>13592</v>
      </c>
      <c r="D43593" s="1" t="s">
        <v>43592</v>
      </c>
    </row>
    <row r="43594" customFormat="false" ht="15" hidden="false" customHeight="false" outlineLevel="0" collapsed="false">
      <c r="A43594" s="1" t="s">
        <v>13593</v>
      </c>
      <c r="D43594" s="1" t="s">
        <v>43593</v>
      </c>
    </row>
    <row r="43595" customFormat="false" ht="15" hidden="false" customHeight="false" outlineLevel="0" collapsed="false">
      <c r="A43595" s="1" t="s">
        <v>13594</v>
      </c>
      <c r="D43595" s="1" t="s">
        <v>43594</v>
      </c>
    </row>
    <row r="43596" customFormat="false" ht="15" hidden="false" customHeight="false" outlineLevel="0" collapsed="false">
      <c r="A43596" s="1" t="s">
        <v>13595</v>
      </c>
      <c r="D43596" s="1" t="s">
        <v>43595</v>
      </c>
    </row>
    <row r="43597" customFormat="false" ht="15" hidden="false" customHeight="false" outlineLevel="0" collapsed="false">
      <c r="A43597" s="1" t="s">
        <v>13596</v>
      </c>
      <c r="D43597" s="1" t="s">
        <v>43596</v>
      </c>
    </row>
    <row r="43598" customFormat="false" ht="15" hidden="false" customHeight="false" outlineLevel="0" collapsed="false">
      <c r="A43598" s="1" t="s">
        <v>13597</v>
      </c>
      <c r="D43598" s="1" t="s">
        <v>43597</v>
      </c>
    </row>
    <row r="43599" customFormat="false" ht="15" hidden="false" customHeight="false" outlineLevel="0" collapsed="false">
      <c r="A43599" s="1" t="s">
        <v>13598</v>
      </c>
      <c r="D43599" s="1" t="s">
        <v>43598</v>
      </c>
    </row>
    <row r="43600" customFormat="false" ht="15" hidden="false" customHeight="false" outlineLevel="0" collapsed="false">
      <c r="A43600" s="1" t="s">
        <v>13599</v>
      </c>
      <c r="D43600" s="1" t="s">
        <v>43599</v>
      </c>
    </row>
    <row r="43601" customFormat="false" ht="15" hidden="false" customHeight="false" outlineLevel="0" collapsed="false">
      <c r="A43601" s="1" t="s">
        <v>13600</v>
      </c>
      <c r="D43601" s="1" t="s">
        <v>43600</v>
      </c>
    </row>
    <row r="43602" customFormat="false" ht="15" hidden="false" customHeight="false" outlineLevel="0" collapsed="false">
      <c r="A43602" s="1" t="s">
        <v>13601</v>
      </c>
      <c r="D43602" s="1" t="s">
        <v>43601</v>
      </c>
    </row>
    <row r="43603" customFormat="false" ht="15" hidden="false" customHeight="false" outlineLevel="0" collapsed="false">
      <c r="A43603" s="1" t="s">
        <v>13602</v>
      </c>
      <c r="D43603" s="1" t="s">
        <v>43602</v>
      </c>
    </row>
    <row r="43604" customFormat="false" ht="15" hidden="false" customHeight="false" outlineLevel="0" collapsed="false">
      <c r="A43604" s="1" t="s">
        <v>13603</v>
      </c>
      <c r="D43604" s="1" t="s">
        <v>43603</v>
      </c>
    </row>
    <row r="43605" customFormat="false" ht="15" hidden="false" customHeight="false" outlineLevel="0" collapsed="false">
      <c r="A43605" s="1" t="s">
        <v>13604</v>
      </c>
      <c r="D43605" s="1" t="s">
        <v>43604</v>
      </c>
    </row>
    <row r="43606" customFormat="false" ht="15" hidden="false" customHeight="false" outlineLevel="0" collapsed="false">
      <c r="A43606" s="1" t="s">
        <v>13605</v>
      </c>
      <c r="D43606" s="1" t="s">
        <v>43605</v>
      </c>
    </row>
    <row r="43607" customFormat="false" ht="15" hidden="false" customHeight="false" outlineLevel="0" collapsed="false">
      <c r="A43607" s="1" t="s">
        <v>13606</v>
      </c>
      <c r="D43607" s="1" t="s">
        <v>43606</v>
      </c>
    </row>
    <row r="43608" customFormat="false" ht="15" hidden="false" customHeight="false" outlineLevel="0" collapsed="false">
      <c r="A43608" s="1" t="s">
        <v>13607</v>
      </c>
      <c r="D43608" s="1" t="s">
        <v>43607</v>
      </c>
    </row>
    <row r="43609" customFormat="false" ht="15" hidden="false" customHeight="false" outlineLevel="0" collapsed="false">
      <c r="A43609" s="1" t="s">
        <v>13608</v>
      </c>
      <c r="D43609" s="1" t="s">
        <v>43608</v>
      </c>
    </row>
    <row r="43610" customFormat="false" ht="15" hidden="false" customHeight="false" outlineLevel="0" collapsed="false">
      <c r="A43610" s="1" t="s">
        <v>13609</v>
      </c>
      <c r="D43610" s="1" t="s">
        <v>43609</v>
      </c>
    </row>
    <row r="43611" customFormat="false" ht="15" hidden="false" customHeight="false" outlineLevel="0" collapsed="false">
      <c r="A43611" s="1" t="s">
        <v>13610</v>
      </c>
      <c r="D43611" s="1" t="s">
        <v>43610</v>
      </c>
    </row>
    <row r="43612" customFormat="false" ht="15" hidden="false" customHeight="false" outlineLevel="0" collapsed="false">
      <c r="A43612" s="1" t="s">
        <v>13611</v>
      </c>
      <c r="D43612" s="1" t="s">
        <v>43611</v>
      </c>
    </row>
    <row r="43613" customFormat="false" ht="15" hidden="false" customHeight="false" outlineLevel="0" collapsed="false">
      <c r="A43613" s="1" t="s">
        <v>13612</v>
      </c>
      <c r="D43613" s="1" t="s">
        <v>43612</v>
      </c>
    </row>
    <row r="43614" customFormat="false" ht="15" hidden="false" customHeight="false" outlineLevel="0" collapsed="false">
      <c r="A43614" s="1" t="s">
        <v>13613</v>
      </c>
      <c r="D43614" s="1" t="s">
        <v>43613</v>
      </c>
    </row>
    <row r="43615" customFormat="false" ht="15" hidden="false" customHeight="false" outlineLevel="0" collapsed="false">
      <c r="A43615" s="1" t="s">
        <v>13614</v>
      </c>
      <c r="D43615" s="1" t="s">
        <v>43614</v>
      </c>
    </row>
    <row r="43616" customFormat="false" ht="15" hidden="false" customHeight="false" outlineLevel="0" collapsed="false">
      <c r="A43616" s="1" t="s">
        <v>13615</v>
      </c>
      <c r="D43616" s="1" t="s">
        <v>43615</v>
      </c>
    </row>
    <row r="43617" customFormat="false" ht="15" hidden="false" customHeight="false" outlineLevel="0" collapsed="false">
      <c r="A43617" s="1" t="s">
        <v>13616</v>
      </c>
      <c r="D43617" s="1" t="s">
        <v>43616</v>
      </c>
    </row>
    <row r="43618" customFormat="false" ht="15" hidden="false" customHeight="false" outlineLevel="0" collapsed="false">
      <c r="A43618" s="1" t="s">
        <v>13617</v>
      </c>
      <c r="D43618" s="1" t="s">
        <v>43617</v>
      </c>
    </row>
    <row r="43619" customFormat="false" ht="15" hidden="false" customHeight="false" outlineLevel="0" collapsed="false">
      <c r="A43619" s="1" t="s">
        <v>13618</v>
      </c>
      <c r="D43619" s="1" t="s">
        <v>43618</v>
      </c>
    </row>
    <row r="43620" customFormat="false" ht="15" hidden="false" customHeight="false" outlineLevel="0" collapsed="false">
      <c r="A43620" s="1" t="s">
        <v>13619</v>
      </c>
      <c r="D43620" s="1" t="s">
        <v>43619</v>
      </c>
    </row>
    <row r="43621" customFormat="false" ht="15" hidden="false" customHeight="false" outlineLevel="0" collapsed="false">
      <c r="A43621" s="1" t="s">
        <v>13620</v>
      </c>
      <c r="D43621" s="1" t="s">
        <v>43620</v>
      </c>
    </row>
    <row r="43622" customFormat="false" ht="15" hidden="false" customHeight="false" outlineLevel="0" collapsed="false">
      <c r="A43622" s="1" t="s">
        <v>13621</v>
      </c>
      <c r="D43622" s="1" t="s">
        <v>43621</v>
      </c>
    </row>
    <row r="43623" customFormat="false" ht="15" hidden="false" customHeight="false" outlineLevel="0" collapsed="false">
      <c r="A43623" s="1" t="s">
        <v>13622</v>
      </c>
      <c r="D43623" s="1" t="s">
        <v>43622</v>
      </c>
    </row>
    <row r="43624" customFormat="false" ht="15" hidden="false" customHeight="false" outlineLevel="0" collapsed="false">
      <c r="A43624" s="1" t="s">
        <v>13623</v>
      </c>
      <c r="D43624" s="1" t="s">
        <v>43623</v>
      </c>
    </row>
    <row r="43625" customFormat="false" ht="15" hidden="false" customHeight="false" outlineLevel="0" collapsed="false">
      <c r="A43625" s="1" t="s">
        <v>13624</v>
      </c>
      <c r="D43625" s="1" t="s">
        <v>43624</v>
      </c>
    </row>
    <row r="43626" customFormat="false" ht="15" hidden="false" customHeight="false" outlineLevel="0" collapsed="false">
      <c r="A43626" s="1" t="s">
        <v>13625</v>
      </c>
      <c r="D43626" s="1" t="s">
        <v>43625</v>
      </c>
    </row>
    <row r="43627" customFormat="false" ht="15" hidden="false" customHeight="false" outlineLevel="0" collapsed="false">
      <c r="A43627" s="1" t="s">
        <v>13626</v>
      </c>
      <c r="D43627" s="1" t="s">
        <v>43626</v>
      </c>
    </row>
    <row r="43628" customFormat="false" ht="15" hidden="false" customHeight="false" outlineLevel="0" collapsed="false">
      <c r="A43628" s="1" t="s">
        <v>13627</v>
      </c>
      <c r="D43628" s="1" t="s">
        <v>43627</v>
      </c>
    </row>
    <row r="43629" customFormat="false" ht="15" hidden="false" customHeight="false" outlineLevel="0" collapsed="false">
      <c r="A43629" s="1" t="s">
        <v>13628</v>
      </c>
      <c r="D43629" s="1" t="s">
        <v>43628</v>
      </c>
    </row>
    <row r="43630" customFormat="false" ht="15" hidden="false" customHeight="false" outlineLevel="0" collapsed="false">
      <c r="A43630" s="1" t="s">
        <v>13629</v>
      </c>
      <c r="D43630" s="1" t="s">
        <v>43629</v>
      </c>
    </row>
    <row r="43631" customFormat="false" ht="15" hidden="false" customHeight="false" outlineLevel="0" collapsed="false">
      <c r="A43631" s="1" t="s">
        <v>13630</v>
      </c>
      <c r="D43631" s="1" t="s">
        <v>43630</v>
      </c>
    </row>
    <row r="43632" customFormat="false" ht="15" hidden="false" customHeight="false" outlineLevel="0" collapsed="false">
      <c r="A43632" s="1" t="s">
        <v>13631</v>
      </c>
      <c r="D43632" s="1" t="s">
        <v>43631</v>
      </c>
    </row>
    <row r="43633" customFormat="false" ht="15" hidden="false" customHeight="false" outlineLevel="0" collapsed="false">
      <c r="A43633" s="1" t="s">
        <v>13632</v>
      </c>
      <c r="D43633" s="1" t="s">
        <v>43632</v>
      </c>
    </row>
    <row r="43634" customFormat="false" ht="15" hidden="false" customHeight="false" outlineLevel="0" collapsed="false">
      <c r="A43634" s="1" t="s">
        <v>13633</v>
      </c>
      <c r="D43634" s="1" t="s">
        <v>43633</v>
      </c>
    </row>
    <row r="43635" customFormat="false" ht="15" hidden="false" customHeight="false" outlineLevel="0" collapsed="false">
      <c r="A43635" s="1" t="s">
        <v>13634</v>
      </c>
      <c r="D43635" s="1" t="s">
        <v>43634</v>
      </c>
    </row>
    <row r="43636" customFormat="false" ht="15" hidden="false" customHeight="false" outlineLevel="0" collapsed="false">
      <c r="A43636" s="1" t="s">
        <v>13635</v>
      </c>
      <c r="D43636" s="1" t="s">
        <v>43635</v>
      </c>
    </row>
    <row r="43637" customFormat="false" ht="15" hidden="false" customHeight="false" outlineLevel="0" collapsed="false">
      <c r="A43637" s="1" t="s">
        <v>13636</v>
      </c>
      <c r="D43637" s="1" t="s">
        <v>43636</v>
      </c>
    </row>
    <row r="43638" customFormat="false" ht="15" hidden="false" customHeight="false" outlineLevel="0" collapsed="false">
      <c r="A43638" s="1" t="s">
        <v>13637</v>
      </c>
      <c r="D43638" s="1" t="s">
        <v>43637</v>
      </c>
    </row>
    <row r="43639" customFormat="false" ht="15" hidden="false" customHeight="false" outlineLevel="0" collapsed="false">
      <c r="A43639" s="1" t="s">
        <v>13638</v>
      </c>
      <c r="D43639" s="1" t="s">
        <v>43638</v>
      </c>
    </row>
    <row r="43640" customFormat="false" ht="15" hidden="false" customHeight="false" outlineLevel="0" collapsed="false">
      <c r="A43640" s="1" t="s">
        <v>13639</v>
      </c>
      <c r="D43640" s="1" t="s">
        <v>43639</v>
      </c>
    </row>
    <row r="43641" customFormat="false" ht="15" hidden="false" customHeight="false" outlineLevel="0" collapsed="false">
      <c r="A43641" s="1" t="s">
        <v>13640</v>
      </c>
      <c r="D43641" s="1" t="s">
        <v>43640</v>
      </c>
    </row>
    <row r="43642" customFormat="false" ht="15" hidden="false" customHeight="false" outlineLevel="0" collapsed="false">
      <c r="A43642" s="1" t="s">
        <v>13641</v>
      </c>
      <c r="D43642" s="1" t="s">
        <v>43641</v>
      </c>
    </row>
    <row r="43643" customFormat="false" ht="15" hidden="false" customHeight="false" outlineLevel="0" collapsed="false">
      <c r="A43643" s="1" t="s">
        <v>13642</v>
      </c>
      <c r="D43643" s="1" t="s">
        <v>43642</v>
      </c>
    </row>
    <row r="43644" customFormat="false" ht="15" hidden="false" customHeight="false" outlineLevel="0" collapsed="false">
      <c r="A43644" s="1" t="s">
        <v>13643</v>
      </c>
      <c r="D43644" s="1" t="s">
        <v>43643</v>
      </c>
    </row>
    <row r="43645" customFormat="false" ht="15" hidden="false" customHeight="false" outlineLevel="0" collapsed="false">
      <c r="A43645" s="1" t="s">
        <v>13644</v>
      </c>
      <c r="D43645" s="1" t="s">
        <v>43644</v>
      </c>
    </row>
    <row r="43646" customFormat="false" ht="15" hidden="false" customHeight="false" outlineLevel="0" collapsed="false">
      <c r="A43646" s="1" t="s">
        <v>13645</v>
      </c>
      <c r="D43646" s="1" t="s">
        <v>43645</v>
      </c>
    </row>
    <row r="43647" customFormat="false" ht="15" hidden="false" customHeight="false" outlineLevel="0" collapsed="false">
      <c r="A43647" s="1" t="s">
        <v>13646</v>
      </c>
      <c r="D43647" s="1" t="s">
        <v>43646</v>
      </c>
    </row>
    <row r="43648" customFormat="false" ht="15" hidden="false" customHeight="false" outlineLevel="0" collapsed="false">
      <c r="A43648" s="1" t="s">
        <v>13647</v>
      </c>
      <c r="D43648" s="1" t="s">
        <v>43647</v>
      </c>
    </row>
    <row r="43649" customFormat="false" ht="15" hidden="false" customHeight="false" outlineLevel="0" collapsed="false">
      <c r="A43649" s="1" t="s">
        <v>13648</v>
      </c>
      <c r="D43649" s="1" t="s">
        <v>43648</v>
      </c>
    </row>
    <row r="43650" customFormat="false" ht="15" hidden="false" customHeight="false" outlineLevel="0" collapsed="false">
      <c r="A43650" s="1" t="s">
        <v>13649</v>
      </c>
      <c r="D43650" s="1" t="s">
        <v>43649</v>
      </c>
    </row>
    <row r="43651" customFormat="false" ht="15" hidden="false" customHeight="false" outlineLevel="0" collapsed="false">
      <c r="A43651" s="1" t="s">
        <v>13650</v>
      </c>
      <c r="D43651" s="1" t="s">
        <v>43650</v>
      </c>
    </row>
    <row r="43652" customFormat="false" ht="15" hidden="false" customHeight="false" outlineLevel="0" collapsed="false">
      <c r="A43652" s="1" t="s">
        <v>13651</v>
      </c>
      <c r="D43652" s="1" t="s">
        <v>43651</v>
      </c>
    </row>
    <row r="43653" customFormat="false" ht="15" hidden="false" customHeight="false" outlineLevel="0" collapsed="false">
      <c r="A43653" s="1" t="s">
        <v>13652</v>
      </c>
      <c r="D43653" s="1" t="s">
        <v>43652</v>
      </c>
    </row>
    <row r="43654" customFormat="false" ht="15" hidden="false" customHeight="false" outlineLevel="0" collapsed="false">
      <c r="A43654" s="1" t="s">
        <v>13653</v>
      </c>
      <c r="D43654" s="1" t="s">
        <v>43653</v>
      </c>
    </row>
    <row r="43655" customFormat="false" ht="15" hidden="false" customHeight="false" outlineLevel="0" collapsed="false">
      <c r="A43655" s="1" t="s">
        <v>13654</v>
      </c>
      <c r="D43655" s="1" t="s">
        <v>43654</v>
      </c>
    </row>
    <row r="43656" customFormat="false" ht="15" hidden="false" customHeight="false" outlineLevel="0" collapsed="false">
      <c r="A43656" s="1" t="s">
        <v>13655</v>
      </c>
      <c r="D43656" s="1" t="s">
        <v>43655</v>
      </c>
    </row>
    <row r="43657" customFormat="false" ht="15" hidden="false" customHeight="false" outlineLevel="0" collapsed="false">
      <c r="A43657" s="1" t="s">
        <v>13656</v>
      </c>
      <c r="D43657" s="1" t="s">
        <v>43656</v>
      </c>
    </row>
    <row r="43658" customFormat="false" ht="15" hidden="false" customHeight="false" outlineLevel="0" collapsed="false">
      <c r="A43658" s="1" t="s">
        <v>13657</v>
      </c>
      <c r="D43658" s="1" t="s">
        <v>43657</v>
      </c>
    </row>
    <row r="43659" customFormat="false" ht="15" hidden="false" customHeight="false" outlineLevel="0" collapsed="false">
      <c r="A43659" s="1" t="s">
        <v>13658</v>
      </c>
      <c r="D43659" s="1" t="s">
        <v>43658</v>
      </c>
    </row>
    <row r="43660" customFormat="false" ht="15" hidden="false" customHeight="false" outlineLevel="0" collapsed="false">
      <c r="A43660" s="1" t="s">
        <v>13659</v>
      </c>
      <c r="D43660" s="1" t="s">
        <v>43659</v>
      </c>
    </row>
    <row r="43661" customFormat="false" ht="15" hidden="false" customHeight="false" outlineLevel="0" collapsed="false">
      <c r="A43661" s="1" t="s">
        <v>13660</v>
      </c>
      <c r="D43661" s="1" t="s">
        <v>43660</v>
      </c>
    </row>
    <row r="43662" customFormat="false" ht="15" hidden="false" customHeight="false" outlineLevel="0" collapsed="false">
      <c r="A43662" s="1" t="s">
        <v>13661</v>
      </c>
      <c r="D43662" s="1" t="s">
        <v>43661</v>
      </c>
    </row>
    <row r="43663" customFormat="false" ht="15" hidden="false" customHeight="false" outlineLevel="0" collapsed="false">
      <c r="A43663" s="1" t="s">
        <v>13662</v>
      </c>
      <c r="D43663" s="1" t="s">
        <v>43662</v>
      </c>
    </row>
    <row r="43664" customFormat="false" ht="15" hidden="false" customHeight="false" outlineLevel="0" collapsed="false">
      <c r="A43664" s="1" t="s">
        <v>13663</v>
      </c>
      <c r="D43664" s="1" t="s">
        <v>43663</v>
      </c>
    </row>
    <row r="43665" customFormat="false" ht="15" hidden="false" customHeight="false" outlineLevel="0" collapsed="false">
      <c r="A43665" s="1" t="s">
        <v>13664</v>
      </c>
      <c r="D43665" s="1" t="s">
        <v>43664</v>
      </c>
    </row>
    <row r="43666" customFormat="false" ht="15" hidden="false" customHeight="false" outlineLevel="0" collapsed="false">
      <c r="A43666" s="1" t="s">
        <v>13665</v>
      </c>
      <c r="D43666" s="1" t="s">
        <v>43665</v>
      </c>
    </row>
    <row r="43667" customFormat="false" ht="15" hidden="false" customHeight="false" outlineLevel="0" collapsed="false">
      <c r="A43667" s="1" t="s">
        <v>13666</v>
      </c>
      <c r="D43667" s="1" t="s">
        <v>43666</v>
      </c>
    </row>
    <row r="43668" customFormat="false" ht="15" hidden="false" customHeight="false" outlineLevel="0" collapsed="false">
      <c r="A43668" s="1" t="s">
        <v>13667</v>
      </c>
      <c r="D43668" s="1" t="s">
        <v>43667</v>
      </c>
    </row>
    <row r="43669" customFormat="false" ht="15" hidden="false" customHeight="false" outlineLevel="0" collapsed="false">
      <c r="A43669" s="1" t="s">
        <v>13668</v>
      </c>
      <c r="D43669" s="1" t="s">
        <v>43668</v>
      </c>
    </row>
    <row r="43670" customFormat="false" ht="15" hidden="false" customHeight="false" outlineLevel="0" collapsed="false">
      <c r="A43670" s="1" t="s">
        <v>13669</v>
      </c>
      <c r="D43670" s="1" t="s">
        <v>43669</v>
      </c>
    </row>
    <row r="43671" customFormat="false" ht="15" hidden="false" customHeight="false" outlineLevel="0" collapsed="false">
      <c r="A43671" s="1" t="s">
        <v>13670</v>
      </c>
      <c r="D43671" s="1" t="s">
        <v>43670</v>
      </c>
    </row>
    <row r="43672" customFormat="false" ht="15" hidden="false" customHeight="false" outlineLevel="0" collapsed="false">
      <c r="A43672" s="1" t="s">
        <v>13671</v>
      </c>
      <c r="D43672" s="1" t="s">
        <v>43671</v>
      </c>
    </row>
    <row r="43673" customFormat="false" ht="15" hidden="false" customHeight="false" outlineLevel="0" collapsed="false">
      <c r="A43673" s="1" t="s">
        <v>13672</v>
      </c>
      <c r="D43673" s="1" t="s">
        <v>43672</v>
      </c>
    </row>
    <row r="43674" customFormat="false" ht="15" hidden="false" customHeight="false" outlineLevel="0" collapsed="false">
      <c r="A43674" s="1" t="s">
        <v>13673</v>
      </c>
      <c r="D43674" s="1" t="s">
        <v>43673</v>
      </c>
    </row>
    <row r="43675" customFormat="false" ht="15" hidden="false" customHeight="false" outlineLevel="0" collapsed="false">
      <c r="A43675" s="1" t="s">
        <v>13674</v>
      </c>
      <c r="D43675" s="1" t="s">
        <v>43674</v>
      </c>
    </row>
    <row r="43676" customFormat="false" ht="15" hidden="false" customHeight="false" outlineLevel="0" collapsed="false">
      <c r="A43676" s="1" t="s">
        <v>13675</v>
      </c>
      <c r="D43676" s="1" t="s">
        <v>43675</v>
      </c>
    </row>
    <row r="43677" customFormat="false" ht="15" hidden="false" customHeight="false" outlineLevel="0" collapsed="false">
      <c r="A43677" s="1" t="s">
        <v>13676</v>
      </c>
      <c r="D43677" s="1" t="s">
        <v>43676</v>
      </c>
    </row>
    <row r="43678" customFormat="false" ht="15" hidden="false" customHeight="false" outlineLevel="0" collapsed="false">
      <c r="A43678" s="1" t="s">
        <v>13677</v>
      </c>
      <c r="D43678" s="1" t="s">
        <v>43677</v>
      </c>
    </row>
    <row r="43679" customFormat="false" ht="15" hidden="false" customHeight="false" outlineLevel="0" collapsed="false">
      <c r="A43679" s="1" t="s">
        <v>13678</v>
      </c>
      <c r="D43679" s="1" t="s">
        <v>43678</v>
      </c>
    </row>
    <row r="43680" customFormat="false" ht="15" hidden="false" customHeight="false" outlineLevel="0" collapsed="false">
      <c r="A43680" s="1" t="s">
        <v>13679</v>
      </c>
      <c r="D43680" s="1" t="s">
        <v>43679</v>
      </c>
    </row>
    <row r="43681" customFormat="false" ht="15" hidden="false" customHeight="false" outlineLevel="0" collapsed="false">
      <c r="A43681" s="1" t="s">
        <v>13680</v>
      </c>
      <c r="D43681" s="1" t="s">
        <v>43680</v>
      </c>
    </row>
    <row r="43682" customFormat="false" ht="15" hidden="false" customHeight="false" outlineLevel="0" collapsed="false">
      <c r="A43682" s="1" t="s">
        <v>13681</v>
      </c>
      <c r="D43682" s="1" t="s">
        <v>43681</v>
      </c>
    </row>
    <row r="43683" customFormat="false" ht="15" hidden="false" customHeight="false" outlineLevel="0" collapsed="false">
      <c r="A43683" s="1" t="s">
        <v>13682</v>
      </c>
      <c r="D43683" s="1" t="s">
        <v>43682</v>
      </c>
    </row>
    <row r="43684" customFormat="false" ht="15" hidden="false" customHeight="false" outlineLevel="0" collapsed="false">
      <c r="A43684" s="1" t="s">
        <v>13683</v>
      </c>
      <c r="D43684" s="1" t="s">
        <v>43683</v>
      </c>
    </row>
    <row r="43685" customFormat="false" ht="15" hidden="false" customHeight="false" outlineLevel="0" collapsed="false">
      <c r="A43685" s="1" t="s">
        <v>13684</v>
      </c>
      <c r="D43685" s="1" t="s">
        <v>43684</v>
      </c>
    </row>
    <row r="43686" customFormat="false" ht="15" hidden="false" customHeight="false" outlineLevel="0" collapsed="false">
      <c r="A43686" s="1" t="s">
        <v>13685</v>
      </c>
      <c r="D43686" s="1" t="s">
        <v>43685</v>
      </c>
    </row>
    <row r="43687" customFormat="false" ht="15" hidden="false" customHeight="false" outlineLevel="0" collapsed="false">
      <c r="A43687" s="1" t="s">
        <v>13686</v>
      </c>
      <c r="D43687" s="1" t="s">
        <v>43686</v>
      </c>
    </row>
    <row r="43688" customFormat="false" ht="15" hidden="false" customHeight="false" outlineLevel="0" collapsed="false">
      <c r="A43688" s="1" t="s">
        <v>13687</v>
      </c>
      <c r="D43688" s="1" t="s">
        <v>43687</v>
      </c>
    </row>
    <row r="43689" customFormat="false" ht="15" hidden="false" customHeight="false" outlineLevel="0" collapsed="false">
      <c r="A43689" s="1" t="s">
        <v>13688</v>
      </c>
      <c r="D43689" s="1" t="s">
        <v>43688</v>
      </c>
    </row>
    <row r="43690" customFormat="false" ht="15" hidden="false" customHeight="false" outlineLevel="0" collapsed="false">
      <c r="A43690" s="1" t="s">
        <v>13689</v>
      </c>
      <c r="D43690" s="1" t="s">
        <v>43689</v>
      </c>
    </row>
    <row r="43691" customFormat="false" ht="15" hidden="false" customHeight="false" outlineLevel="0" collapsed="false">
      <c r="A43691" s="1" t="s">
        <v>13690</v>
      </c>
      <c r="D43691" s="1" t="s">
        <v>43690</v>
      </c>
    </row>
    <row r="43692" customFormat="false" ht="15" hidden="false" customHeight="false" outlineLevel="0" collapsed="false">
      <c r="A43692" s="1" t="s">
        <v>13691</v>
      </c>
      <c r="D43692" s="1" t="s">
        <v>43691</v>
      </c>
    </row>
    <row r="43693" customFormat="false" ht="15" hidden="false" customHeight="false" outlineLevel="0" collapsed="false">
      <c r="A43693" s="1" t="s">
        <v>13692</v>
      </c>
      <c r="D43693" s="1" t="s">
        <v>43692</v>
      </c>
    </row>
    <row r="43694" customFormat="false" ht="15" hidden="false" customHeight="false" outlineLevel="0" collapsed="false">
      <c r="A43694" s="1" t="s">
        <v>13693</v>
      </c>
      <c r="D43694" s="1" t="s">
        <v>43693</v>
      </c>
    </row>
    <row r="43695" customFormat="false" ht="15" hidden="false" customHeight="false" outlineLevel="0" collapsed="false">
      <c r="A43695" s="1" t="s">
        <v>13694</v>
      </c>
      <c r="D43695" s="1" t="s">
        <v>43694</v>
      </c>
    </row>
    <row r="43696" customFormat="false" ht="15" hidden="false" customHeight="false" outlineLevel="0" collapsed="false">
      <c r="A43696" s="1" t="s">
        <v>13695</v>
      </c>
      <c r="D43696" s="1" t="s">
        <v>43695</v>
      </c>
    </row>
    <row r="43697" customFormat="false" ht="15" hidden="false" customHeight="false" outlineLevel="0" collapsed="false">
      <c r="A43697" s="1" t="s">
        <v>13696</v>
      </c>
      <c r="D43697" s="1" t="s">
        <v>43696</v>
      </c>
    </row>
    <row r="43698" customFormat="false" ht="15" hidden="false" customHeight="false" outlineLevel="0" collapsed="false">
      <c r="A43698" s="1" t="s">
        <v>13697</v>
      </c>
      <c r="D43698" s="1" t="s">
        <v>43697</v>
      </c>
    </row>
    <row r="43699" customFormat="false" ht="15" hidden="false" customHeight="false" outlineLevel="0" collapsed="false">
      <c r="A43699" s="1" t="s">
        <v>13698</v>
      </c>
      <c r="D43699" s="1" t="s">
        <v>43698</v>
      </c>
    </row>
    <row r="43700" customFormat="false" ht="15" hidden="false" customHeight="false" outlineLevel="0" collapsed="false">
      <c r="A43700" s="1" t="s">
        <v>13699</v>
      </c>
      <c r="D43700" s="1" t="s">
        <v>43699</v>
      </c>
    </row>
    <row r="43701" customFormat="false" ht="15" hidden="false" customHeight="false" outlineLevel="0" collapsed="false">
      <c r="A43701" s="1" t="s">
        <v>13700</v>
      </c>
      <c r="D43701" s="1" t="s">
        <v>43700</v>
      </c>
    </row>
    <row r="43702" customFormat="false" ht="15" hidden="false" customHeight="false" outlineLevel="0" collapsed="false">
      <c r="A43702" s="1" t="s">
        <v>13701</v>
      </c>
      <c r="D43702" s="1" t="s">
        <v>43701</v>
      </c>
    </row>
    <row r="43703" customFormat="false" ht="15" hidden="false" customHeight="false" outlineLevel="0" collapsed="false">
      <c r="A43703" s="1" t="s">
        <v>13702</v>
      </c>
      <c r="D43703" s="1" t="s">
        <v>43702</v>
      </c>
    </row>
    <row r="43704" customFormat="false" ht="15" hidden="false" customHeight="false" outlineLevel="0" collapsed="false">
      <c r="A43704" s="1" t="s">
        <v>13703</v>
      </c>
      <c r="D43704" s="1" t="s">
        <v>43703</v>
      </c>
    </row>
    <row r="43705" customFormat="false" ht="15" hidden="false" customHeight="false" outlineLevel="0" collapsed="false">
      <c r="A43705" s="1" t="s">
        <v>13704</v>
      </c>
      <c r="D43705" s="1" t="s">
        <v>43704</v>
      </c>
    </row>
    <row r="43706" customFormat="false" ht="15" hidden="false" customHeight="false" outlineLevel="0" collapsed="false">
      <c r="A43706" s="1" t="s">
        <v>13705</v>
      </c>
      <c r="D43706" s="1" t="s">
        <v>43705</v>
      </c>
    </row>
    <row r="43707" customFormat="false" ht="15" hidden="false" customHeight="false" outlineLevel="0" collapsed="false">
      <c r="A43707" s="1" t="s">
        <v>13706</v>
      </c>
      <c r="D43707" s="1" t="s">
        <v>43706</v>
      </c>
    </row>
    <row r="43708" customFormat="false" ht="15" hidden="false" customHeight="false" outlineLevel="0" collapsed="false">
      <c r="A43708" s="1" t="s">
        <v>13707</v>
      </c>
      <c r="D43708" s="1" t="s">
        <v>43707</v>
      </c>
    </row>
    <row r="43709" customFormat="false" ht="15" hidden="false" customHeight="false" outlineLevel="0" collapsed="false">
      <c r="A43709" s="1" t="s">
        <v>13708</v>
      </c>
      <c r="D43709" s="1" t="s">
        <v>43708</v>
      </c>
    </row>
    <row r="43710" customFormat="false" ht="15" hidden="false" customHeight="false" outlineLevel="0" collapsed="false">
      <c r="A43710" s="1" t="s">
        <v>13709</v>
      </c>
      <c r="D43710" s="1" t="s">
        <v>43709</v>
      </c>
    </row>
    <row r="43711" customFormat="false" ht="15" hidden="false" customHeight="false" outlineLevel="0" collapsed="false">
      <c r="A43711" s="1" t="s">
        <v>13710</v>
      </c>
      <c r="D43711" s="1" t="s">
        <v>43710</v>
      </c>
    </row>
    <row r="43712" customFormat="false" ht="15" hidden="false" customHeight="false" outlineLevel="0" collapsed="false">
      <c r="A43712" s="1" t="s">
        <v>13711</v>
      </c>
      <c r="D43712" s="1" t="s">
        <v>43711</v>
      </c>
    </row>
    <row r="43713" customFormat="false" ht="15" hidden="false" customHeight="false" outlineLevel="0" collapsed="false">
      <c r="A43713" s="1" t="s">
        <v>13712</v>
      </c>
      <c r="D43713" s="1" t="s">
        <v>43712</v>
      </c>
    </row>
    <row r="43714" customFormat="false" ht="15" hidden="false" customHeight="false" outlineLevel="0" collapsed="false">
      <c r="A43714" s="1" t="s">
        <v>13713</v>
      </c>
      <c r="D43714" s="1" t="s">
        <v>43713</v>
      </c>
    </row>
    <row r="43715" customFormat="false" ht="15" hidden="false" customHeight="false" outlineLevel="0" collapsed="false">
      <c r="A43715" s="1" t="s">
        <v>13714</v>
      </c>
      <c r="D43715" s="1" t="s">
        <v>43714</v>
      </c>
    </row>
    <row r="43716" customFormat="false" ht="15" hidden="false" customHeight="false" outlineLevel="0" collapsed="false">
      <c r="A43716" s="1" t="s">
        <v>13715</v>
      </c>
      <c r="D43716" s="1" t="s">
        <v>43715</v>
      </c>
    </row>
    <row r="43717" customFormat="false" ht="15" hidden="false" customHeight="false" outlineLevel="0" collapsed="false">
      <c r="A43717" s="1" t="s">
        <v>13716</v>
      </c>
      <c r="D43717" s="1" t="s">
        <v>43716</v>
      </c>
    </row>
    <row r="43718" customFormat="false" ht="15" hidden="false" customHeight="false" outlineLevel="0" collapsed="false">
      <c r="A43718" s="1" t="s">
        <v>13717</v>
      </c>
      <c r="D43718" s="1" t="s">
        <v>43717</v>
      </c>
    </row>
    <row r="43719" customFormat="false" ht="15" hidden="false" customHeight="false" outlineLevel="0" collapsed="false">
      <c r="A43719" s="1" t="s">
        <v>13718</v>
      </c>
      <c r="D43719" s="1" t="s">
        <v>43718</v>
      </c>
    </row>
    <row r="43720" customFormat="false" ht="15" hidden="false" customHeight="false" outlineLevel="0" collapsed="false">
      <c r="A43720" s="1" t="s">
        <v>13719</v>
      </c>
      <c r="D43720" s="1" t="s">
        <v>43719</v>
      </c>
    </row>
    <row r="43721" customFormat="false" ht="15" hidden="false" customHeight="false" outlineLevel="0" collapsed="false">
      <c r="A43721" s="1" t="s">
        <v>13720</v>
      </c>
      <c r="D43721" s="1" t="s">
        <v>43720</v>
      </c>
    </row>
    <row r="43722" customFormat="false" ht="15" hidden="false" customHeight="false" outlineLevel="0" collapsed="false">
      <c r="A43722" s="1" t="s">
        <v>13721</v>
      </c>
      <c r="D43722" s="1" t="s">
        <v>43721</v>
      </c>
    </row>
    <row r="43723" customFormat="false" ht="15" hidden="false" customHeight="false" outlineLevel="0" collapsed="false">
      <c r="A43723" s="1" t="s">
        <v>13722</v>
      </c>
      <c r="D43723" s="1" t="s">
        <v>43722</v>
      </c>
    </row>
    <row r="43724" customFormat="false" ht="15" hidden="false" customHeight="false" outlineLevel="0" collapsed="false">
      <c r="A43724" s="1" t="s">
        <v>13723</v>
      </c>
      <c r="D43724" s="1" t="s">
        <v>43723</v>
      </c>
    </row>
    <row r="43725" customFormat="false" ht="15" hidden="false" customHeight="false" outlineLevel="0" collapsed="false">
      <c r="A43725" s="1" t="s">
        <v>13724</v>
      </c>
      <c r="D43725" s="1" t="s">
        <v>43724</v>
      </c>
    </row>
    <row r="43726" customFormat="false" ht="15" hidden="false" customHeight="false" outlineLevel="0" collapsed="false">
      <c r="A43726" s="1" t="s">
        <v>13725</v>
      </c>
      <c r="D43726" s="1" t="s">
        <v>43725</v>
      </c>
    </row>
    <row r="43727" customFormat="false" ht="15" hidden="false" customHeight="false" outlineLevel="0" collapsed="false">
      <c r="A43727" s="1" t="s">
        <v>13726</v>
      </c>
      <c r="D43727" s="1" t="s">
        <v>43726</v>
      </c>
    </row>
    <row r="43728" customFormat="false" ht="15" hidden="false" customHeight="false" outlineLevel="0" collapsed="false">
      <c r="A43728" s="1" t="s">
        <v>13727</v>
      </c>
      <c r="D43728" s="1" t="s">
        <v>43727</v>
      </c>
    </row>
    <row r="43729" customFormat="false" ht="15" hidden="false" customHeight="false" outlineLevel="0" collapsed="false">
      <c r="A43729" s="1" t="s">
        <v>13728</v>
      </c>
      <c r="D43729" s="1" t="s">
        <v>43728</v>
      </c>
    </row>
    <row r="43730" customFormat="false" ht="15" hidden="false" customHeight="false" outlineLevel="0" collapsed="false">
      <c r="A43730" s="1" t="s">
        <v>13729</v>
      </c>
      <c r="D43730" s="1" t="s">
        <v>43729</v>
      </c>
    </row>
    <row r="43731" customFormat="false" ht="15" hidden="false" customHeight="false" outlineLevel="0" collapsed="false">
      <c r="A43731" s="1" t="s">
        <v>13730</v>
      </c>
      <c r="D43731" s="1" t="s">
        <v>43730</v>
      </c>
    </row>
    <row r="43732" customFormat="false" ht="15" hidden="false" customHeight="false" outlineLevel="0" collapsed="false">
      <c r="A43732" s="1" t="s">
        <v>13731</v>
      </c>
      <c r="D43732" s="1" t="s">
        <v>43731</v>
      </c>
    </row>
    <row r="43733" customFormat="false" ht="15" hidden="false" customHeight="false" outlineLevel="0" collapsed="false">
      <c r="A43733" s="1" t="s">
        <v>13732</v>
      </c>
      <c r="D43733" s="1" t="s">
        <v>43732</v>
      </c>
    </row>
    <row r="43734" customFormat="false" ht="15" hidden="false" customHeight="false" outlineLevel="0" collapsed="false">
      <c r="A43734" s="1" t="s">
        <v>13733</v>
      </c>
      <c r="D43734" s="1" t="s">
        <v>43733</v>
      </c>
    </row>
    <row r="43735" customFormat="false" ht="15" hidden="false" customHeight="false" outlineLevel="0" collapsed="false">
      <c r="A43735" s="1" t="s">
        <v>13734</v>
      </c>
      <c r="D43735" s="1" t="s">
        <v>43734</v>
      </c>
    </row>
    <row r="43736" customFormat="false" ht="15" hidden="false" customHeight="false" outlineLevel="0" collapsed="false">
      <c r="A43736" s="1" t="s">
        <v>13735</v>
      </c>
      <c r="D43736" s="1" t="s">
        <v>43735</v>
      </c>
    </row>
    <row r="43737" customFormat="false" ht="15" hidden="false" customHeight="false" outlineLevel="0" collapsed="false">
      <c r="A43737" s="1" t="s">
        <v>13736</v>
      </c>
      <c r="D43737" s="1" t="s">
        <v>43736</v>
      </c>
    </row>
    <row r="43738" customFormat="false" ht="15" hidden="false" customHeight="false" outlineLevel="0" collapsed="false">
      <c r="A43738" s="1" t="s">
        <v>13737</v>
      </c>
      <c r="D43738" s="1" t="s">
        <v>43737</v>
      </c>
    </row>
    <row r="43739" customFormat="false" ht="15" hidden="false" customHeight="false" outlineLevel="0" collapsed="false">
      <c r="A43739" s="1" t="s">
        <v>13738</v>
      </c>
      <c r="D43739" s="1" t="s">
        <v>43738</v>
      </c>
    </row>
    <row r="43740" customFormat="false" ht="15" hidden="false" customHeight="false" outlineLevel="0" collapsed="false">
      <c r="A43740" s="1" t="s">
        <v>13739</v>
      </c>
      <c r="D43740" s="1" t="s">
        <v>43739</v>
      </c>
    </row>
    <row r="43741" customFormat="false" ht="15" hidden="false" customHeight="false" outlineLevel="0" collapsed="false">
      <c r="A43741" s="1" t="s">
        <v>13740</v>
      </c>
      <c r="D43741" s="1" t="s">
        <v>43740</v>
      </c>
    </row>
    <row r="43742" customFormat="false" ht="15" hidden="false" customHeight="false" outlineLevel="0" collapsed="false">
      <c r="A43742" s="1" t="s">
        <v>13741</v>
      </c>
      <c r="D43742" s="1" t="s">
        <v>43741</v>
      </c>
    </row>
    <row r="43743" customFormat="false" ht="15" hidden="false" customHeight="false" outlineLevel="0" collapsed="false">
      <c r="A43743" s="1" t="s">
        <v>13742</v>
      </c>
      <c r="D43743" s="1" t="s">
        <v>43742</v>
      </c>
    </row>
    <row r="43744" customFormat="false" ht="15" hidden="false" customHeight="false" outlineLevel="0" collapsed="false">
      <c r="A43744" s="1" t="s">
        <v>13743</v>
      </c>
      <c r="D43744" s="1" t="s">
        <v>43743</v>
      </c>
    </row>
    <row r="43745" customFormat="false" ht="15" hidden="false" customHeight="false" outlineLevel="0" collapsed="false">
      <c r="A43745" s="1" t="s">
        <v>13744</v>
      </c>
      <c r="D43745" s="1" t="s">
        <v>43744</v>
      </c>
    </row>
    <row r="43746" customFormat="false" ht="15" hidden="false" customHeight="false" outlineLevel="0" collapsed="false">
      <c r="A43746" s="1" t="s">
        <v>13745</v>
      </c>
      <c r="D43746" s="1" t="s">
        <v>43745</v>
      </c>
    </row>
    <row r="43747" customFormat="false" ht="15" hidden="false" customHeight="false" outlineLevel="0" collapsed="false">
      <c r="A43747" s="1" t="s">
        <v>13746</v>
      </c>
      <c r="D43747" s="1" t="s">
        <v>43746</v>
      </c>
    </row>
    <row r="43748" customFormat="false" ht="15" hidden="false" customHeight="false" outlineLevel="0" collapsed="false">
      <c r="A43748" s="1" t="s">
        <v>13747</v>
      </c>
      <c r="D43748" s="1" t="s">
        <v>43747</v>
      </c>
    </row>
    <row r="43749" customFormat="false" ht="15" hidden="false" customHeight="false" outlineLevel="0" collapsed="false">
      <c r="A43749" s="1" t="s">
        <v>13748</v>
      </c>
      <c r="D43749" s="1" t="s">
        <v>43748</v>
      </c>
    </row>
    <row r="43750" customFormat="false" ht="15" hidden="false" customHeight="false" outlineLevel="0" collapsed="false">
      <c r="A43750" s="1" t="s">
        <v>13749</v>
      </c>
      <c r="D43750" s="1" t="s">
        <v>43749</v>
      </c>
    </row>
    <row r="43751" customFormat="false" ht="15" hidden="false" customHeight="false" outlineLevel="0" collapsed="false">
      <c r="A43751" s="1" t="s">
        <v>13750</v>
      </c>
      <c r="D43751" s="1" t="s">
        <v>43750</v>
      </c>
    </row>
    <row r="43752" customFormat="false" ht="15" hidden="false" customHeight="false" outlineLevel="0" collapsed="false">
      <c r="A43752" s="1" t="s">
        <v>13751</v>
      </c>
      <c r="D43752" s="1" t="s">
        <v>43751</v>
      </c>
    </row>
    <row r="43753" customFormat="false" ht="15" hidden="false" customHeight="false" outlineLevel="0" collapsed="false">
      <c r="A43753" s="1" t="s">
        <v>13752</v>
      </c>
      <c r="D43753" s="1" t="s">
        <v>43752</v>
      </c>
    </row>
    <row r="43754" customFormat="false" ht="15" hidden="false" customHeight="false" outlineLevel="0" collapsed="false">
      <c r="A43754" s="1" t="s">
        <v>13753</v>
      </c>
      <c r="D43754" s="1" t="s">
        <v>43753</v>
      </c>
    </row>
    <row r="43755" customFormat="false" ht="15" hidden="false" customHeight="false" outlineLevel="0" collapsed="false">
      <c r="A43755" s="1" t="s">
        <v>13754</v>
      </c>
      <c r="D43755" s="1" t="s">
        <v>43754</v>
      </c>
    </row>
    <row r="43756" customFormat="false" ht="15" hidden="false" customHeight="false" outlineLevel="0" collapsed="false">
      <c r="A43756" s="1" t="s">
        <v>13755</v>
      </c>
      <c r="D43756" s="1" t="s">
        <v>43755</v>
      </c>
    </row>
    <row r="43757" customFormat="false" ht="15" hidden="false" customHeight="false" outlineLevel="0" collapsed="false">
      <c r="A43757" s="1" t="s">
        <v>13756</v>
      </c>
      <c r="D43757" s="1" t="s">
        <v>43756</v>
      </c>
    </row>
    <row r="43758" customFormat="false" ht="15" hidden="false" customHeight="false" outlineLevel="0" collapsed="false">
      <c r="A43758" s="1" t="s">
        <v>13757</v>
      </c>
      <c r="D43758" s="1" t="s">
        <v>43757</v>
      </c>
    </row>
    <row r="43759" customFormat="false" ht="15" hidden="false" customHeight="false" outlineLevel="0" collapsed="false">
      <c r="A43759" s="1" t="s">
        <v>13758</v>
      </c>
      <c r="D43759" s="1" t="s">
        <v>43758</v>
      </c>
    </row>
    <row r="43760" customFormat="false" ht="15" hidden="false" customHeight="false" outlineLevel="0" collapsed="false">
      <c r="A43760" s="1" t="s">
        <v>13759</v>
      </c>
      <c r="D43760" s="1" t="s">
        <v>43759</v>
      </c>
    </row>
    <row r="43761" customFormat="false" ht="15" hidden="false" customHeight="false" outlineLevel="0" collapsed="false">
      <c r="A43761" s="1" t="s">
        <v>13760</v>
      </c>
      <c r="D43761" s="1" t="s">
        <v>43760</v>
      </c>
    </row>
    <row r="43762" customFormat="false" ht="15" hidden="false" customHeight="false" outlineLevel="0" collapsed="false">
      <c r="A43762" s="1" t="s">
        <v>13761</v>
      </c>
      <c r="D43762" s="1" t="s">
        <v>43761</v>
      </c>
    </row>
    <row r="43763" customFormat="false" ht="15" hidden="false" customHeight="false" outlineLevel="0" collapsed="false">
      <c r="A43763" s="1" t="s">
        <v>13762</v>
      </c>
      <c r="D43763" s="1" t="s">
        <v>43762</v>
      </c>
    </row>
    <row r="43764" customFormat="false" ht="15" hidden="false" customHeight="false" outlineLevel="0" collapsed="false">
      <c r="A43764" s="1" t="s">
        <v>13763</v>
      </c>
      <c r="D43764" s="1" t="s">
        <v>43763</v>
      </c>
    </row>
    <row r="43765" customFormat="false" ht="15" hidden="false" customHeight="false" outlineLevel="0" collapsed="false">
      <c r="A43765" s="1" t="s">
        <v>13764</v>
      </c>
      <c r="D43765" s="1" t="s">
        <v>43764</v>
      </c>
    </row>
    <row r="43766" customFormat="false" ht="15" hidden="false" customHeight="false" outlineLevel="0" collapsed="false">
      <c r="A43766" s="1" t="s">
        <v>13765</v>
      </c>
      <c r="D43766" s="1" t="s">
        <v>43765</v>
      </c>
    </row>
    <row r="43767" customFormat="false" ht="15" hidden="false" customHeight="false" outlineLevel="0" collapsed="false">
      <c r="A43767" s="1" t="s">
        <v>13766</v>
      </c>
      <c r="D43767" s="1" t="s">
        <v>43766</v>
      </c>
    </row>
    <row r="43768" customFormat="false" ht="15" hidden="false" customHeight="false" outlineLevel="0" collapsed="false">
      <c r="A43768" s="1" t="s">
        <v>13767</v>
      </c>
      <c r="D43768" s="1" t="s">
        <v>43767</v>
      </c>
    </row>
    <row r="43769" customFormat="false" ht="15" hidden="false" customHeight="false" outlineLevel="0" collapsed="false">
      <c r="A43769" s="1" t="s">
        <v>13768</v>
      </c>
      <c r="D43769" s="1" t="s">
        <v>43768</v>
      </c>
    </row>
    <row r="43770" customFormat="false" ht="15" hidden="false" customHeight="false" outlineLevel="0" collapsed="false">
      <c r="A43770" s="1" t="s">
        <v>13769</v>
      </c>
      <c r="D43770" s="1" t="s">
        <v>43769</v>
      </c>
    </row>
    <row r="43771" customFormat="false" ht="15" hidden="false" customHeight="false" outlineLevel="0" collapsed="false">
      <c r="A43771" s="1" t="s">
        <v>13770</v>
      </c>
      <c r="D43771" s="1" t="s">
        <v>43770</v>
      </c>
    </row>
    <row r="43772" customFormat="false" ht="15" hidden="false" customHeight="false" outlineLevel="0" collapsed="false">
      <c r="A43772" s="1" t="s">
        <v>13771</v>
      </c>
      <c r="D43772" s="1" t="s">
        <v>43771</v>
      </c>
    </row>
    <row r="43773" customFormat="false" ht="15" hidden="false" customHeight="false" outlineLevel="0" collapsed="false">
      <c r="A43773" s="1" t="s">
        <v>13772</v>
      </c>
      <c r="D43773" s="1" t="s">
        <v>43772</v>
      </c>
    </row>
    <row r="43774" customFormat="false" ht="15" hidden="false" customHeight="false" outlineLevel="0" collapsed="false">
      <c r="A43774" s="1" t="s">
        <v>13773</v>
      </c>
      <c r="D43774" s="1" t="s">
        <v>43773</v>
      </c>
    </row>
    <row r="43775" customFormat="false" ht="15" hidden="false" customHeight="false" outlineLevel="0" collapsed="false">
      <c r="A43775" s="1" t="s">
        <v>13774</v>
      </c>
      <c r="D43775" s="1" t="s">
        <v>43774</v>
      </c>
    </row>
    <row r="43776" customFormat="false" ht="15" hidden="false" customHeight="false" outlineLevel="0" collapsed="false">
      <c r="A43776" s="1" t="s">
        <v>13775</v>
      </c>
      <c r="D43776" s="1" t="s">
        <v>43775</v>
      </c>
    </row>
    <row r="43777" customFormat="false" ht="15" hidden="false" customHeight="false" outlineLevel="0" collapsed="false">
      <c r="A43777" s="1" t="s">
        <v>13776</v>
      </c>
      <c r="D43777" s="1" t="s">
        <v>43776</v>
      </c>
    </row>
    <row r="43778" customFormat="false" ht="15" hidden="false" customHeight="false" outlineLevel="0" collapsed="false">
      <c r="A43778" s="1" t="s">
        <v>13777</v>
      </c>
      <c r="D43778" s="1" t="s">
        <v>43777</v>
      </c>
    </row>
    <row r="43779" customFormat="false" ht="15" hidden="false" customHeight="false" outlineLevel="0" collapsed="false">
      <c r="A43779" s="1" t="s">
        <v>13778</v>
      </c>
      <c r="D43779" s="1" t="s">
        <v>43778</v>
      </c>
    </row>
    <row r="43780" customFormat="false" ht="15" hidden="false" customHeight="false" outlineLevel="0" collapsed="false">
      <c r="A43780" s="1" t="s">
        <v>13779</v>
      </c>
      <c r="D43780" s="1" t="s">
        <v>43779</v>
      </c>
    </row>
    <row r="43781" customFormat="false" ht="15" hidden="false" customHeight="false" outlineLevel="0" collapsed="false">
      <c r="A43781" s="1" t="s">
        <v>13780</v>
      </c>
      <c r="D43781" s="1" t="s">
        <v>43780</v>
      </c>
    </row>
    <row r="43782" customFormat="false" ht="15" hidden="false" customHeight="false" outlineLevel="0" collapsed="false">
      <c r="A43782" s="1" t="s">
        <v>13781</v>
      </c>
      <c r="D43782" s="1" t="s">
        <v>43781</v>
      </c>
    </row>
    <row r="43783" customFormat="false" ht="15" hidden="false" customHeight="false" outlineLevel="0" collapsed="false">
      <c r="A43783" s="1" t="s">
        <v>13782</v>
      </c>
      <c r="D43783" s="1" t="s">
        <v>43782</v>
      </c>
    </row>
    <row r="43784" customFormat="false" ht="15" hidden="false" customHeight="false" outlineLevel="0" collapsed="false">
      <c r="A43784" s="1" t="s">
        <v>13783</v>
      </c>
      <c r="D43784" s="1" t="s">
        <v>43783</v>
      </c>
    </row>
    <row r="43785" customFormat="false" ht="15" hidden="false" customHeight="false" outlineLevel="0" collapsed="false">
      <c r="A43785" s="1" t="s">
        <v>13784</v>
      </c>
      <c r="D43785" s="1" t="s">
        <v>43784</v>
      </c>
    </row>
    <row r="43786" customFormat="false" ht="15" hidden="false" customHeight="false" outlineLevel="0" collapsed="false">
      <c r="A43786" s="1" t="s">
        <v>13785</v>
      </c>
      <c r="D43786" s="1" t="s">
        <v>43785</v>
      </c>
    </row>
    <row r="43787" customFormat="false" ht="15" hidden="false" customHeight="false" outlineLevel="0" collapsed="false">
      <c r="A43787" s="1" t="s">
        <v>13786</v>
      </c>
      <c r="D43787" s="1" t="s">
        <v>43786</v>
      </c>
    </row>
    <row r="43788" customFormat="false" ht="15" hidden="false" customHeight="false" outlineLevel="0" collapsed="false">
      <c r="A43788" s="1" t="s">
        <v>13787</v>
      </c>
      <c r="D43788" s="1" t="s">
        <v>43787</v>
      </c>
    </row>
    <row r="43789" customFormat="false" ht="15" hidden="false" customHeight="false" outlineLevel="0" collapsed="false">
      <c r="A43789" s="1" t="s">
        <v>13788</v>
      </c>
      <c r="D43789" s="1" t="s">
        <v>43788</v>
      </c>
    </row>
    <row r="43790" customFormat="false" ht="15" hidden="false" customHeight="false" outlineLevel="0" collapsed="false">
      <c r="A43790" s="1" t="s">
        <v>13789</v>
      </c>
      <c r="D43790" s="1" t="s">
        <v>43789</v>
      </c>
    </row>
    <row r="43791" customFormat="false" ht="15" hidden="false" customHeight="false" outlineLevel="0" collapsed="false">
      <c r="A43791" s="1" t="s">
        <v>13790</v>
      </c>
      <c r="D43791" s="1" t="s">
        <v>43790</v>
      </c>
    </row>
    <row r="43792" customFormat="false" ht="15" hidden="false" customHeight="false" outlineLevel="0" collapsed="false">
      <c r="A43792" s="1" t="s">
        <v>13791</v>
      </c>
      <c r="D43792" s="1" t="s">
        <v>43791</v>
      </c>
    </row>
    <row r="43793" customFormat="false" ht="15" hidden="false" customHeight="false" outlineLevel="0" collapsed="false">
      <c r="A43793" s="1" t="s">
        <v>13792</v>
      </c>
      <c r="D43793" s="1" t="s">
        <v>43792</v>
      </c>
    </row>
    <row r="43794" customFormat="false" ht="15" hidden="false" customHeight="false" outlineLevel="0" collapsed="false">
      <c r="A43794" s="1" t="s">
        <v>13793</v>
      </c>
      <c r="D43794" s="1" t="s">
        <v>43793</v>
      </c>
    </row>
    <row r="43795" customFormat="false" ht="15" hidden="false" customHeight="false" outlineLevel="0" collapsed="false">
      <c r="A43795" s="1" t="s">
        <v>13794</v>
      </c>
      <c r="D43795" s="1" t="s">
        <v>43794</v>
      </c>
    </row>
    <row r="43796" customFormat="false" ht="15" hidden="false" customHeight="false" outlineLevel="0" collapsed="false">
      <c r="A43796" s="1" t="s">
        <v>13795</v>
      </c>
      <c r="D43796" s="1" t="s">
        <v>43795</v>
      </c>
    </row>
    <row r="43797" customFormat="false" ht="15" hidden="false" customHeight="false" outlineLevel="0" collapsed="false">
      <c r="A43797" s="1" t="s">
        <v>13796</v>
      </c>
      <c r="D43797" s="1" t="s">
        <v>43796</v>
      </c>
    </row>
    <row r="43798" customFormat="false" ht="15" hidden="false" customHeight="false" outlineLevel="0" collapsed="false">
      <c r="A43798" s="1" t="s">
        <v>13797</v>
      </c>
      <c r="D43798" s="1" t="s">
        <v>43797</v>
      </c>
    </row>
    <row r="43799" customFormat="false" ht="15" hidden="false" customHeight="false" outlineLevel="0" collapsed="false">
      <c r="A43799" s="1" t="s">
        <v>13798</v>
      </c>
      <c r="D43799" s="1" t="s">
        <v>43798</v>
      </c>
    </row>
    <row r="43800" customFormat="false" ht="15" hidden="false" customHeight="false" outlineLevel="0" collapsed="false">
      <c r="A43800" s="1" t="s">
        <v>13799</v>
      </c>
      <c r="D43800" s="1" t="s">
        <v>43799</v>
      </c>
    </row>
    <row r="43801" customFormat="false" ht="15" hidden="false" customHeight="false" outlineLevel="0" collapsed="false">
      <c r="A43801" s="1" t="s">
        <v>13800</v>
      </c>
      <c r="D43801" s="1" t="s">
        <v>43800</v>
      </c>
    </row>
    <row r="43802" customFormat="false" ht="15" hidden="false" customHeight="false" outlineLevel="0" collapsed="false">
      <c r="A43802" s="1" t="s">
        <v>13801</v>
      </c>
      <c r="D43802" s="1" t="s">
        <v>43801</v>
      </c>
    </row>
    <row r="43803" customFormat="false" ht="15" hidden="false" customHeight="false" outlineLevel="0" collapsed="false">
      <c r="A43803" s="1" t="s">
        <v>13802</v>
      </c>
      <c r="D43803" s="1" t="s">
        <v>43802</v>
      </c>
    </row>
    <row r="43804" customFormat="false" ht="15" hidden="false" customHeight="false" outlineLevel="0" collapsed="false">
      <c r="A43804" s="1" t="s">
        <v>13803</v>
      </c>
      <c r="D43804" s="1" t="s">
        <v>43803</v>
      </c>
    </row>
    <row r="43805" customFormat="false" ht="15" hidden="false" customHeight="false" outlineLevel="0" collapsed="false">
      <c r="A43805" s="1" t="s">
        <v>13804</v>
      </c>
      <c r="D43805" s="1" t="s">
        <v>43804</v>
      </c>
    </row>
    <row r="43806" customFormat="false" ht="15" hidden="false" customHeight="false" outlineLevel="0" collapsed="false">
      <c r="A43806" s="1" t="s">
        <v>13805</v>
      </c>
      <c r="D43806" s="1" t="s">
        <v>43805</v>
      </c>
    </row>
    <row r="43807" customFormat="false" ht="15" hidden="false" customHeight="false" outlineLevel="0" collapsed="false">
      <c r="A43807" s="1" t="s">
        <v>13806</v>
      </c>
      <c r="D43807" s="1" t="s">
        <v>43806</v>
      </c>
    </row>
    <row r="43808" customFormat="false" ht="15" hidden="false" customHeight="false" outlineLevel="0" collapsed="false">
      <c r="A43808" s="1" t="s">
        <v>13807</v>
      </c>
      <c r="D43808" s="1" t="s">
        <v>43807</v>
      </c>
    </row>
    <row r="43809" customFormat="false" ht="15" hidden="false" customHeight="false" outlineLevel="0" collapsed="false">
      <c r="A43809" s="1" t="s">
        <v>13808</v>
      </c>
      <c r="D43809" s="1" t="s">
        <v>43808</v>
      </c>
    </row>
    <row r="43810" customFormat="false" ht="15" hidden="false" customHeight="false" outlineLevel="0" collapsed="false">
      <c r="A43810" s="1" t="s">
        <v>13809</v>
      </c>
      <c r="D43810" s="1" t="s">
        <v>43809</v>
      </c>
    </row>
    <row r="43811" customFormat="false" ht="15" hidden="false" customHeight="false" outlineLevel="0" collapsed="false">
      <c r="A43811" s="1" t="s">
        <v>13810</v>
      </c>
      <c r="D43811" s="1" t="s">
        <v>43810</v>
      </c>
    </row>
    <row r="43812" customFormat="false" ht="15" hidden="false" customHeight="false" outlineLevel="0" collapsed="false">
      <c r="A43812" s="1" t="s">
        <v>13811</v>
      </c>
      <c r="D43812" s="1" t="s">
        <v>43811</v>
      </c>
    </row>
    <row r="43813" customFormat="false" ht="15" hidden="false" customHeight="false" outlineLevel="0" collapsed="false">
      <c r="A43813" s="1" t="s">
        <v>13812</v>
      </c>
      <c r="D43813" s="1" t="s">
        <v>43812</v>
      </c>
    </row>
    <row r="43814" customFormat="false" ht="15" hidden="false" customHeight="false" outlineLevel="0" collapsed="false">
      <c r="A43814" s="1" t="s">
        <v>13813</v>
      </c>
      <c r="D43814" s="1" t="s">
        <v>43813</v>
      </c>
    </row>
    <row r="43815" customFormat="false" ht="15" hidden="false" customHeight="false" outlineLevel="0" collapsed="false">
      <c r="A43815" s="1" t="s">
        <v>13814</v>
      </c>
      <c r="D43815" s="1" t="s">
        <v>43814</v>
      </c>
    </row>
    <row r="43816" customFormat="false" ht="15" hidden="false" customHeight="false" outlineLevel="0" collapsed="false">
      <c r="A43816" s="1" t="s">
        <v>13815</v>
      </c>
      <c r="D43816" s="1" t="s">
        <v>43815</v>
      </c>
    </row>
    <row r="43817" customFormat="false" ht="15" hidden="false" customHeight="false" outlineLevel="0" collapsed="false">
      <c r="A43817" s="1" t="s">
        <v>13816</v>
      </c>
      <c r="D43817" s="1" t="s">
        <v>43816</v>
      </c>
    </row>
    <row r="43818" customFormat="false" ht="15" hidden="false" customHeight="false" outlineLevel="0" collapsed="false">
      <c r="A43818" s="1" t="s">
        <v>13817</v>
      </c>
      <c r="D43818" s="1" t="s">
        <v>43817</v>
      </c>
    </row>
    <row r="43819" customFormat="false" ht="15" hidden="false" customHeight="false" outlineLevel="0" collapsed="false">
      <c r="A43819" s="1" t="s">
        <v>13818</v>
      </c>
      <c r="D43819" s="1" t="s">
        <v>43818</v>
      </c>
    </row>
    <row r="43820" customFormat="false" ht="15" hidden="false" customHeight="false" outlineLevel="0" collapsed="false">
      <c r="A43820" s="1" t="s">
        <v>13819</v>
      </c>
      <c r="D43820" s="1" t="s">
        <v>43819</v>
      </c>
    </row>
    <row r="43821" customFormat="false" ht="15" hidden="false" customHeight="false" outlineLevel="0" collapsed="false">
      <c r="A43821" s="1" t="s">
        <v>13820</v>
      </c>
      <c r="D43821" s="1" t="s">
        <v>43820</v>
      </c>
    </row>
    <row r="43822" customFormat="false" ht="15" hidden="false" customHeight="false" outlineLevel="0" collapsed="false">
      <c r="A43822" s="1" t="s">
        <v>13821</v>
      </c>
      <c r="D43822" s="1" t="s">
        <v>43821</v>
      </c>
    </row>
    <row r="43823" customFormat="false" ht="15" hidden="false" customHeight="false" outlineLevel="0" collapsed="false">
      <c r="A43823" s="1" t="s">
        <v>13822</v>
      </c>
      <c r="D43823" s="1" t="s">
        <v>43822</v>
      </c>
    </row>
    <row r="43824" customFormat="false" ht="15" hidden="false" customHeight="false" outlineLevel="0" collapsed="false">
      <c r="A43824" s="1" t="s">
        <v>13823</v>
      </c>
      <c r="D43824" s="1" t="s">
        <v>43823</v>
      </c>
    </row>
    <row r="43825" customFormat="false" ht="15" hidden="false" customHeight="false" outlineLevel="0" collapsed="false">
      <c r="A43825" s="1" t="s">
        <v>13824</v>
      </c>
      <c r="D43825" s="1" t="s">
        <v>43824</v>
      </c>
    </row>
    <row r="43826" customFormat="false" ht="15" hidden="false" customHeight="false" outlineLevel="0" collapsed="false">
      <c r="A43826" s="1" t="s">
        <v>13825</v>
      </c>
      <c r="D43826" s="1" t="s">
        <v>43825</v>
      </c>
    </row>
    <row r="43827" customFormat="false" ht="15" hidden="false" customHeight="false" outlineLevel="0" collapsed="false">
      <c r="A43827" s="1" t="s">
        <v>13826</v>
      </c>
      <c r="D43827" s="1" t="s">
        <v>43826</v>
      </c>
    </row>
    <row r="43828" customFormat="false" ht="15" hidden="false" customHeight="false" outlineLevel="0" collapsed="false">
      <c r="A43828" s="1" t="s">
        <v>13827</v>
      </c>
      <c r="D43828" s="1" t="s">
        <v>43827</v>
      </c>
    </row>
    <row r="43829" customFormat="false" ht="15" hidden="false" customHeight="false" outlineLevel="0" collapsed="false">
      <c r="A43829" s="1" t="s">
        <v>13828</v>
      </c>
      <c r="D43829" s="1" t="s">
        <v>43828</v>
      </c>
    </row>
    <row r="43830" customFormat="false" ht="15" hidden="false" customHeight="false" outlineLevel="0" collapsed="false">
      <c r="A43830" s="1" t="s">
        <v>13829</v>
      </c>
      <c r="D43830" s="1" t="s">
        <v>43829</v>
      </c>
    </row>
    <row r="43831" customFormat="false" ht="15" hidden="false" customHeight="false" outlineLevel="0" collapsed="false">
      <c r="A43831" s="1" t="s">
        <v>13830</v>
      </c>
      <c r="D43831" s="1" t="s">
        <v>43830</v>
      </c>
    </row>
    <row r="43832" customFormat="false" ht="15" hidden="false" customHeight="false" outlineLevel="0" collapsed="false">
      <c r="A43832" s="1" t="s">
        <v>13831</v>
      </c>
      <c r="D43832" s="1" t="s">
        <v>43831</v>
      </c>
    </row>
    <row r="43833" customFormat="false" ht="15" hidden="false" customHeight="false" outlineLevel="0" collapsed="false">
      <c r="A43833" s="1" t="s">
        <v>13832</v>
      </c>
      <c r="D43833" s="1" t="s">
        <v>43832</v>
      </c>
    </row>
    <row r="43834" customFormat="false" ht="15" hidden="false" customHeight="false" outlineLevel="0" collapsed="false">
      <c r="A43834" s="1" t="s">
        <v>13833</v>
      </c>
      <c r="D43834" s="1" t="s">
        <v>43833</v>
      </c>
    </row>
    <row r="43835" customFormat="false" ht="15" hidden="false" customHeight="false" outlineLevel="0" collapsed="false">
      <c r="A43835" s="1" t="s">
        <v>13834</v>
      </c>
      <c r="D43835" s="1" t="s">
        <v>43834</v>
      </c>
    </row>
    <row r="43836" customFormat="false" ht="15" hidden="false" customHeight="false" outlineLevel="0" collapsed="false">
      <c r="A43836" s="1" t="s">
        <v>13835</v>
      </c>
      <c r="D43836" s="1" t="s">
        <v>43835</v>
      </c>
    </row>
    <row r="43837" customFormat="false" ht="15" hidden="false" customHeight="false" outlineLevel="0" collapsed="false">
      <c r="A43837" s="1" t="s">
        <v>13836</v>
      </c>
      <c r="D43837" s="1" t="s">
        <v>43836</v>
      </c>
    </row>
    <row r="43838" customFormat="false" ht="15" hidden="false" customHeight="false" outlineLevel="0" collapsed="false">
      <c r="A43838" s="1" t="s">
        <v>13837</v>
      </c>
      <c r="D43838" s="1" t="s">
        <v>43837</v>
      </c>
    </row>
    <row r="43839" customFormat="false" ht="15" hidden="false" customHeight="false" outlineLevel="0" collapsed="false">
      <c r="A43839" s="1" t="s">
        <v>13838</v>
      </c>
      <c r="D43839" s="1" t="s">
        <v>43838</v>
      </c>
    </row>
    <row r="43840" customFormat="false" ht="15" hidden="false" customHeight="false" outlineLevel="0" collapsed="false">
      <c r="A43840" s="1" t="s">
        <v>13839</v>
      </c>
      <c r="D43840" s="1" t="s">
        <v>43839</v>
      </c>
    </row>
    <row r="43841" customFormat="false" ht="15" hidden="false" customHeight="false" outlineLevel="0" collapsed="false">
      <c r="A43841" s="1" t="s">
        <v>13840</v>
      </c>
      <c r="D43841" s="1" t="s">
        <v>43840</v>
      </c>
    </row>
    <row r="43842" customFormat="false" ht="15" hidden="false" customHeight="false" outlineLevel="0" collapsed="false">
      <c r="A43842" s="1" t="s">
        <v>13841</v>
      </c>
      <c r="D43842" s="1" t="s">
        <v>43841</v>
      </c>
    </row>
    <row r="43843" customFormat="false" ht="15" hidden="false" customHeight="false" outlineLevel="0" collapsed="false">
      <c r="A43843" s="1" t="s">
        <v>13842</v>
      </c>
      <c r="D43843" s="1" t="s">
        <v>43842</v>
      </c>
    </row>
    <row r="43844" customFormat="false" ht="15" hidden="false" customHeight="false" outlineLevel="0" collapsed="false">
      <c r="A43844" s="1" t="s">
        <v>13843</v>
      </c>
      <c r="D43844" s="1" t="s">
        <v>43843</v>
      </c>
    </row>
    <row r="43845" customFormat="false" ht="15" hidden="false" customHeight="false" outlineLevel="0" collapsed="false">
      <c r="A43845" s="1" t="s">
        <v>13844</v>
      </c>
      <c r="D43845" s="1" t="s">
        <v>43844</v>
      </c>
    </row>
    <row r="43846" customFormat="false" ht="15" hidden="false" customHeight="false" outlineLevel="0" collapsed="false">
      <c r="A43846" s="1" t="s">
        <v>13845</v>
      </c>
      <c r="D43846" s="1" t="s">
        <v>43845</v>
      </c>
    </row>
    <row r="43847" customFormat="false" ht="15" hidden="false" customHeight="false" outlineLevel="0" collapsed="false">
      <c r="A43847" s="1" t="s">
        <v>13846</v>
      </c>
      <c r="D43847" s="1" t="s">
        <v>43846</v>
      </c>
    </row>
    <row r="43848" customFormat="false" ht="15" hidden="false" customHeight="false" outlineLevel="0" collapsed="false">
      <c r="A43848" s="1" t="s">
        <v>13847</v>
      </c>
      <c r="D43848" s="1" t="s">
        <v>43847</v>
      </c>
    </row>
    <row r="43849" customFormat="false" ht="15" hidden="false" customHeight="false" outlineLevel="0" collapsed="false">
      <c r="A43849" s="1" t="s">
        <v>13848</v>
      </c>
      <c r="D43849" s="1" t="s">
        <v>43848</v>
      </c>
    </row>
    <row r="43850" customFormat="false" ht="15" hidden="false" customHeight="false" outlineLevel="0" collapsed="false">
      <c r="A43850" s="1" t="s">
        <v>13849</v>
      </c>
      <c r="D43850" s="1" t="s">
        <v>43849</v>
      </c>
    </row>
    <row r="43851" customFormat="false" ht="15" hidden="false" customHeight="false" outlineLevel="0" collapsed="false">
      <c r="A43851" s="1" t="s">
        <v>13850</v>
      </c>
      <c r="D43851" s="1" t="s">
        <v>43850</v>
      </c>
    </row>
    <row r="43852" customFormat="false" ht="15" hidden="false" customHeight="false" outlineLevel="0" collapsed="false">
      <c r="A43852" s="1" t="s">
        <v>13851</v>
      </c>
      <c r="D43852" s="1" t="s">
        <v>43851</v>
      </c>
    </row>
    <row r="43853" customFormat="false" ht="15" hidden="false" customHeight="false" outlineLevel="0" collapsed="false">
      <c r="A43853" s="1" t="s">
        <v>13852</v>
      </c>
      <c r="D43853" s="1" t="s">
        <v>43852</v>
      </c>
    </row>
    <row r="43854" customFormat="false" ht="15" hidden="false" customHeight="false" outlineLevel="0" collapsed="false">
      <c r="A43854" s="1" t="s">
        <v>13853</v>
      </c>
      <c r="D43854" s="1" t="s">
        <v>43853</v>
      </c>
    </row>
    <row r="43855" customFormat="false" ht="15" hidden="false" customHeight="false" outlineLevel="0" collapsed="false">
      <c r="A43855" s="1" t="s">
        <v>13854</v>
      </c>
      <c r="D43855" s="1" t="s">
        <v>43854</v>
      </c>
    </row>
    <row r="43856" customFormat="false" ht="15" hidden="false" customHeight="false" outlineLevel="0" collapsed="false">
      <c r="A43856" s="1" t="s">
        <v>13855</v>
      </c>
      <c r="D43856" s="1" t="s">
        <v>43855</v>
      </c>
    </row>
    <row r="43857" customFormat="false" ht="15" hidden="false" customHeight="false" outlineLevel="0" collapsed="false">
      <c r="A43857" s="1" t="s">
        <v>13856</v>
      </c>
      <c r="D43857" s="1" t="s">
        <v>43856</v>
      </c>
    </row>
    <row r="43858" customFormat="false" ht="15" hidden="false" customHeight="false" outlineLevel="0" collapsed="false">
      <c r="A43858" s="1" t="s">
        <v>13857</v>
      </c>
      <c r="D43858" s="1" t="s">
        <v>43857</v>
      </c>
    </row>
    <row r="43859" customFormat="false" ht="15" hidden="false" customHeight="false" outlineLevel="0" collapsed="false">
      <c r="A43859" s="1" t="s">
        <v>13858</v>
      </c>
      <c r="D43859" s="1" t="s">
        <v>43858</v>
      </c>
    </row>
    <row r="43860" customFormat="false" ht="15" hidden="false" customHeight="false" outlineLevel="0" collapsed="false">
      <c r="A43860" s="1" t="s">
        <v>13859</v>
      </c>
      <c r="D43860" s="1" t="s">
        <v>43859</v>
      </c>
    </row>
    <row r="43861" customFormat="false" ht="15" hidden="false" customHeight="false" outlineLevel="0" collapsed="false">
      <c r="A43861" s="1" t="s">
        <v>13860</v>
      </c>
      <c r="D43861" s="1" t="s">
        <v>43860</v>
      </c>
    </row>
    <row r="43862" customFormat="false" ht="15" hidden="false" customHeight="false" outlineLevel="0" collapsed="false">
      <c r="A43862" s="1" t="s">
        <v>13861</v>
      </c>
      <c r="D43862" s="1" t="s">
        <v>43861</v>
      </c>
    </row>
    <row r="43863" customFormat="false" ht="15" hidden="false" customHeight="false" outlineLevel="0" collapsed="false">
      <c r="A43863" s="1" t="s">
        <v>13862</v>
      </c>
      <c r="D43863" s="1" t="s">
        <v>43862</v>
      </c>
    </row>
    <row r="43864" customFormat="false" ht="15" hidden="false" customHeight="false" outlineLevel="0" collapsed="false">
      <c r="A43864" s="1" t="s">
        <v>13863</v>
      </c>
      <c r="D43864" s="1" t="s">
        <v>43863</v>
      </c>
    </row>
    <row r="43865" customFormat="false" ht="15" hidden="false" customHeight="false" outlineLevel="0" collapsed="false">
      <c r="A43865" s="1" t="s">
        <v>13864</v>
      </c>
      <c r="D43865" s="1" t="s">
        <v>43864</v>
      </c>
    </row>
    <row r="43866" customFormat="false" ht="15" hidden="false" customHeight="false" outlineLevel="0" collapsed="false">
      <c r="A43866" s="1" t="s">
        <v>13865</v>
      </c>
      <c r="D43866" s="1" t="s">
        <v>43865</v>
      </c>
    </row>
    <row r="43867" customFormat="false" ht="15" hidden="false" customHeight="false" outlineLevel="0" collapsed="false">
      <c r="A43867" s="1" t="s">
        <v>13866</v>
      </c>
      <c r="D43867" s="1" t="s">
        <v>43866</v>
      </c>
    </row>
    <row r="43868" customFormat="false" ht="15" hidden="false" customHeight="false" outlineLevel="0" collapsed="false">
      <c r="A43868" s="1" t="s">
        <v>13867</v>
      </c>
      <c r="D43868" s="1" t="s">
        <v>43867</v>
      </c>
    </row>
    <row r="43869" customFormat="false" ht="15" hidden="false" customHeight="false" outlineLevel="0" collapsed="false">
      <c r="A43869" s="1" t="s">
        <v>13868</v>
      </c>
      <c r="D43869" s="1" t="s">
        <v>43868</v>
      </c>
    </row>
    <row r="43870" customFormat="false" ht="15" hidden="false" customHeight="false" outlineLevel="0" collapsed="false">
      <c r="A43870" s="1" t="s">
        <v>13869</v>
      </c>
      <c r="D43870" s="1" t="s">
        <v>43869</v>
      </c>
    </row>
    <row r="43871" customFormat="false" ht="15" hidden="false" customHeight="false" outlineLevel="0" collapsed="false">
      <c r="A43871" s="1" t="s">
        <v>13870</v>
      </c>
      <c r="D43871" s="1" t="s">
        <v>43870</v>
      </c>
    </row>
    <row r="43872" customFormat="false" ht="15" hidden="false" customHeight="false" outlineLevel="0" collapsed="false">
      <c r="A43872" s="1" t="s">
        <v>13871</v>
      </c>
      <c r="D43872" s="1" t="s">
        <v>43871</v>
      </c>
    </row>
    <row r="43873" customFormat="false" ht="15" hidden="false" customHeight="false" outlineLevel="0" collapsed="false">
      <c r="A43873" s="1" t="s">
        <v>13872</v>
      </c>
      <c r="D43873" s="1" t="s">
        <v>43872</v>
      </c>
    </row>
    <row r="43874" customFormat="false" ht="15" hidden="false" customHeight="false" outlineLevel="0" collapsed="false">
      <c r="A43874" s="1" t="s">
        <v>13873</v>
      </c>
      <c r="D43874" s="1" t="s">
        <v>43873</v>
      </c>
    </row>
    <row r="43875" customFormat="false" ht="15" hidden="false" customHeight="false" outlineLevel="0" collapsed="false">
      <c r="A43875" s="1" t="s">
        <v>13874</v>
      </c>
      <c r="D43875" s="1" t="s">
        <v>43874</v>
      </c>
    </row>
    <row r="43876" customFormat="false" ht="15" hidden="false" customHeight="false" outlineLevel="0" collapsed="false">
      <c r="A43876" s="1" t="s">
        <v>13875</v>
      </c>
      <c r="D43876" s="1" t="s">
        <v>43875</v>
      </c>
    </row>
    <row r="43877" customFormat="false" ht="15" hidden="false" customHeight="false" outlineLevel="0" collapsed="false">
      <c r="A43877" s="1" t="s">
        <v>13876</v>
      </c>
      <c r="D43877" s="1" t="s">
        <v>43876</v>
      </c>
    </row>
    <row r="43878" customFormat="false" ht="15" hidden="false" customHeight="false" outlineLevel="0" collapsed="false">
      <c r="A43878" s="1" t="s">
        <v>13877</v>
      </c>
      <c r="D43878" s="1" t="s">
        <v>43877</v>
      </c>
    </row>
    <row r="43879" customFormat="false" ht="15" hidden="false" customHeight="false" outlineLevel="0" collapsed="false">
      <c r="A43879" s="1" t="s">
        <v>13878</v>
      </c>
      <c r="D43879" s="1" t="s">
        <v>43878</v>
      </c>
    </row>
    <row r="43880" customFormat="false" ht="15" hidden="false" customHeight="false" outlineLevel="0" collapsed="false">
      <c r="A43880" s="1" t="s">
        <v>13879</v>
      </c>
      <c r="D43880" s="1" t="s">
        <v>43879</v>
      </c>
    </row>
    <row r="43881" customFormat="false" ht="15" hidden="false" customHeight="false" outlineLevel="0" collapsed="false">
      <c r="A43881" s="1" t="s">
        <v>13880</v>
      </c>
      <c r="D43881" s="1" t="s">
        <v>43880</v>
      </c>
    </row>
    <row r="43882" customFormat="false" ht="15" hidden="false" customHeight="false" outlineLevel="0" collapsed="false">
      <c r="A43882" s="1" t="s">
        <v>13881</v>
      </c>
      <c r="D43882" s="1" t="s">
        <v>43881</v>
      </c>
    </row>
    <row r="43883" customFormat="false" ht="15" hidden="false" customHeight="false" outlineLevel="0" collapsed="false">
      <c r="A43883" s="1" t="s">
        <v>13882</v>
      </c>
      <c r="D43883" s="1" t="s">
        <v>43882</v>
      </c>
    </row>
    <row r="43884" customFormat="false" ht="15" hidden="false" customHeight="false" outlineLevel="0" collapsed="false">
      <c r="A43884" s="1" t="s">
        <v>13883</v>
      </c>
      <c r="D43884" s="1" t="s">
        <v>43883</v>
      </c>
    </row>
    <row r="43885" customFormat="false" ht="15" hidden="false" customHeight="false" outlineLevel="0" collapsed="false">
      <c r="A43885" s="1" t="s">
        <v>13884</v>
      </c>
      <c r="D43885" s="1" t="s">
        <v>43884</v>
      </c>
    </row>
    <row r="43886" customFormat="false" ht="15" hidden="false" customHeight="false" outlineLevel="0" collapsed="false">
      <c r="A43886" s="1" t="s">
        <v>13885</v>
      </c>
      <c r="D43886" s="1" t="s">
        <v>43885</v>
      </c>
    </row>
    <row r="43887" customFormat="false" ht="15" hidden="false" customHeight="false" outlineLevel="0" collapsed="false">
      <c r="A43887" s="1" t="s">
        <v>13886</v>
      </c>
      <c r="D43887" s="1" t="s">
        <v>43886</v>
      </c>
    </row>
    <row r="43888" customFormat="false" ht="15" hidden="false" customHeight="false" outlineLevel="0" collapsed="false">
      <c r="A43888" s="1" t="s">
        <v>13887</v>
      </c>
      <c r="D43888" s="1" t="s">
        <v>43887</v>
      </c>
    </row>
    <row r="43889" customFormat="false" ht="15" hidden="false" customHeight="false" outlineLevel="0" collapsed="false">
      <c r="A43889" s="1" t="s">
        <v>13888</v>
      </c>
      <c r="D43889" s="1" t="s">
        <v>43888</v>
      </c>
    </row>
    <row r="43890" customFormat="false" ht="15" hidden="false" customHeight="false" outlineLevel="0" collapsed="false">
      <c r="A43890" s="1" t="s">
        <v>13889</v>
      </c>
      <c r="D43890" s="1" t="s">
        <v>43889</v>
      </c>
    </row>
    <row r="43891" customFormat="false" ht="15" hidden="false" customHeight="false" outlineLevel="0" collapsed="false">
      <c r="A43891" s="1" t="s">
        <v>13890</v>
      </c>
      <c r="D43891" s="1" t="s">
        <v>43890</v>
      </c>
    </row>
    <row r="43892" customFormat="false" ht="15" hidden="false" customHeight="false" outlineLevel="0" collapsed="false">
      <c r="A43892" s="1" t="s">
        <v>13891</v>
      </c>
      <c r="D43892" s="1" t="s">
        <v>43891</v>
      </c>
    </row>
    <row r="43893" customFormat="false" ht="15" hidden="false" customHeight="false" outlineLevel="0" collapsed="false">
      <c r="A43893" s="1" t="s">
        <v>13892</v>
      </c>
      <c r="D43893" s="1" t="s">
        <v>43892</v>
      </c>
    </row>
    <row r="43894" customFormat="false" ht="15" hidden="false" customHeight="false" outlineLevel="0" collapsed="false">
      <c r="A43894" s="1" t="s">
        <v>13893</v>
      </c>
      <c r="D43894" s="1" t="s">
        <v>43893</v>
      </c>
    </row>
    <row r="43895" customFormat="false" ht="15" hidden="false" customHeight="false" outlineLevel="0" collapsed="false">
      <c r="A43895" s="1" t="s">
        <v>13894</v>
      </c>
      <c r="D43895" s="1" t="s">
        <v>43894</v>
      </c>
    </row>
    <row r="43896" customFormat="false" ht="15" hidden="false" customHeight="false" outlineLevel="0" collapsed="false">
      <c r="A43896" s="1" t="s">
        <v>13895</v>
      </c>
      <c r="D43896" s="1" t="s">
        <v>43895</v>
      </c>
    </row>
    <row r="43897" customFormat="false" ht="15" hidden="false" customHeight="false" outlineLevel="0" collapsed="false">
      <c r="A43897" s="1" t="s">
        <v>13896</v>
      </c>
      <c r="D43897" s="1" t="s">
        <v>43896</v>
      </c>
    </row>
    <row r="43898" customFormat="false" ht="15" hidden="false" customHeight="false" outlineLevel="0" collapsed="false">
      <c r="A43898" s="1" t="s">
        <v>13897</v>
      </c>
      <c r="D43898" s="1" t="s">
        <v>43897</v>
      </c>
    </row>
    <row r="43899" customFormat="false" ht="15" hidden="false" customHeight="false" outlineLevel="0" collapsed="false">
      <c r="A43899" s="1" t="s">
        <v>13898</v>
      </c>
      <c r="D43899" s="1" t="s">
        <v>43898</v>
      </c>
    </row>
    <row r="43900" customFormat="false" ht="15" hidden="false" customHeight="false" outlineLevel="0" collapsed="false">
      <c r="A43900" s="1" t="s">
        <v>13899</v>
      </c>
      <c r="D43900" s="1" t="s">
        <v>43899</v>
      </c>
    </row>
    <row r="43901" customFormat="false" ht="15" hidden="false" customHeight="false" outlineLevel="0" collapsed="false">
      <c r="A43901" s="1" t="s">
        <v>13900</v>
      </c>
      <c r="D43901" s="1" t="s">
        <v>43900</v>
      </c>
    </row>
    <row r="43902" customFormat="false" ht="15" hidden="false" customHeight="false" outlineLevel="0" collapsed="false">
      <c r="A43902" s="1" t="s">
        <v>13901</v>
      </c>
      <c r="D43902" s="1" t="s">
        <v>43901</v>
      </c>
    </row>
    <row r="43903" customFormat="false" ht="15" hidden="false" customHeight="false" outlineLevel="0" collapsed="false">
      <c r="A43903" s="1" t="s">
        <v>13902</v>
      </c>
      <c r="D43903" s="1" t="s">
        <v>43902</v>
      </c>
    </row>
    <row r="43904" customFormat="false" ht="15" hidden="false" customHeight="false" outlineLevel="0" collapsed="false">
      <c r="A43904" s="1" t="s">
        <v>13903</v>
      </c>
      <c r="D43904" s="1" t="s">
        <v>43903</v>
      </c>
    </row>
    <row r="43905" customFormat="false" ht="15" hidden="false" customHeight="false" outlineLevel="0" collapsed="false">
      <c r="A43905" s="1" t="s">
        <v>13904</v>
      </c>
      <c r="D43905" s="1" t="s">
        <v>43904</v>
      </c>
    </row>
    <row r="43906" customFormat="false" ht="15" hidden="false" customHeight="false" outlineLevel="0" collapsed="false">
      <c r="A43906" s="1" t="s">
        <v>13905</v>
      </c>
      <c r="D43906" s="1" t="s">
        <v>43905</v>
      </c>
    </row>
    <row r="43907" customFormat="false" ht="15" hidden="false" customHeight="false" outlineLevel="0" collapsed="false">
      <c r="A43907" s="1" t="s">
        <v>13906</v>
      </c>
      <c r="D43907" s="1" t="s">
        <v>43906</v>
      </c>
    </row>
    <row r="43908" customFormat="false" ht="15" hidden="false" customHeight="false" outlineLevel="0" collapsed="false">
      <c r="A43908" s="1" t="s">
        <v>13907</v>
      </c>
      <c r="D43908" s="1" t="s">
        <v>43907</v>
      </c>
    </row>
    <row r="43909" customFormat="false" ht="15" hidden="false" customHeight="false" outlineLevel="0" collapsed="false">
      <c r="A43909" s="1" t="s">
        <v>13908</v>
      </c>
      <c r="D43909" s="1" t="s">
        <v>43908</v>
      </c>
    </row>
    <row r="43910" customFormat="false" ht="15" hidden="false" customHeight="false" outlineLevel="0" collapsed="false">
      <c r="A43910" s="1" t="s">
        <v>13909</v>
      </c>
      <c r="D43910" s="1" t="s">
        <v>43909</v>
      </c>
    </row>
    <row r="43911" customFormat="false" ht="15" hidden="false" customHeight="false" outlineLevel="0" collapsed="false">
      <c r="A43911" s="1" t="s">
        <v>13910</v>
      </c>
      <c r="D43911" s="1" t="s">
        <v>43910</v>
      </c>
    </row>
    <row r="43912" customFormat="false" ht="15" hidden="false" customHeight="false" outlineLevel="0" collapsed="false">
      <c r="A43912" s="1" t="s">
        <v>13911</v>
      </c>
      <c r="D43912" s="1" t="s">
        <v>43911</v>
      </c>
    </row>
    <row r="43913" customFormat="false" ht="15" hidden="false" customHeight="false" outlineLevel="0" collapsed="false">
      <c r="A43913" s="1" t="s">
        <v>13912</v>
      </c>
      <c r="D43913" s="1" t="s">
        <v>43912</v>
      </c>
    </row>
    <row r="43914" customFormat="false" ht="15" hidden="false" customHeight="false" outlineLevel="0" collapsed="false">
      <c r="A43914" s="1" t="s">
        <v>13913</v>
      </c>
      <c r="D43914" s="1" t="s">
        <v>43913</v>
      </c>
    </row>
    <row r="43915" customFormat="false" ht="15" hidden="false" customHeight="false" outlineLevel="0" collapsed="false">
      <c r="A43915" s="1" t="s">
        <v>13914</v>
      </c>
      <c r="D43915" s="1" t="s">
        <v>43914</v>
      </c>
    </row>
    <row r="43916" customFormat="false" ht="15" hidden="false" customHeight="false" outlineLevel="0" collapsed="false">
      <c r="A43916" s="1" t="s">
        <v>13915</v>
      </c>
      <c r="D43916" s="1" t="s">
        <v>43915</v>
      </c>
    </row>
    <row r="43917" customFormat="false" ht="15" hidden="false" customHeight="false" outlineLevel="0" collapsed="false">
      <c r="A43917" s="1" t="s">
        <v>13916</v>
      </c>
      <c r="D43917" s="1" t="s">
        <v>43916</v>
      </c>
    </row>
    <row r="43918" customFormat="false" ht="15" hidden="false" customHeight="false" outlineLevel="0" collapsed="false">
      <c r="A43918" s="1" t="s">
        <v>13917</v>
      </c>
      <c r="D43918" s="1" t="s">
        <v>43917</v>
      </c>
    </row>
    <row r="43919" customFormat="false" ht="15" hidden="false" customHeight="false" outlineLevel="0" collapsed="false">
      <c r="A43919" s="1" t="s">
        <v>13918</v>
      </c>
      <c r="D43919" s="1" t="s">
        <v>43918</v>
      </c>
    </row>
    <row r="43920" customFormat="false" ht="15" hidden="false" customHeight="false" outlineLevel="0" collapsed="false">
      <c r="A43920" s="1" t="s">
        <v>13919</v>
      </c>
      <c r="D43920" s="1" t="s">
        <v>43919</v>
      </c>
    </row>
    <row r="43921" customFormat="false" ht="15" hidden="false" customHeight="false" outlineLevel="0" collapsed="false">
      <c r="A43921" s="1" t="s">
        <v>13920</v>
      </c>
      <c r="D43921" s="1" t="s">
        <v>43920</v>
      </c>
    </row>
    <row r="43922" customFormat="false" ht="15" hidden="false" customHeight="false" outlineLevel="0" collapsed="false">
      <c r="A43922" s="1" t="s">
        <v>13921</v>
      </c>
      <c r="D43922" s="1" t="s">
        <v>43921</v>
      </c>
    </row>
    <row r="43923" customFormat="false" ht="15" hidden="false" customHeight="false" outlineLevel="0" collapsed="false">
      <c r="A43923" s="1" t="s">
        <v>13922</v>
      </c>
      <c r="D43923" s="1" t="s">
        <v>43922</v>
      </c>
    </row>
    <row r="43924" customFormat="false" ht="15" hidden="false" customHeight="false" outlineLevel="0" collapsed="false">
      <c r="A43924" s="1" t="s">
        <v>13923</v>
      </c>
      <c r="D43924" s="1" t="s">
        <v>43923</v>
      </c>
    </row>
    <row r="43925" customFormat="false" ht="15" hidden="false" customHeight="false" outlineLevel="0" collapsed="false">
      <c r="A43925" s="1" t="s">
        <v>13924</v>
      </c>
      <c r="D43925" s="1" t="s">
        <v>43924</v>
      </c>
    </row>
    <row r="43926" customFormat="false" ht="15" hidden="false" customHeight="false" outlineLevel="0" collapsed="false">
      <c r="A43926" s="1" t="s">
        <v>13925</v>
      </c>
      <c r="D43926" s="1" t="s">
        <v>43925</v>
      </c>
    </row>
    <row r="43927" customFormat="false" ht="15" hidden="false" customHeight="false" outlineLevel="0" collapsed="false">
      <c r="A43927" s="1" t="s">
        <v>13926</v>
      </c>
      <c r="D43927" s="1" t="s">
        <v>43926</v>
      </c>
    </row>
    <row r="43928" customFormat="false" ht="15" hidden="false" customHeight="false" outlineLevel="0" collapsed="false">
      <c r="A43928" s="1" t="s">
        <v>13927</v>
      </c>
      <c r="D43928" s="1" t="s">
        <v>43927</v>
      </c>
    </row>
    <row r="43929" customFormat="false" ht="15" hidden="false" customHeight="false" outlineLevel="0" collapsed="false">
      <c r="A43929" s="1" t="s">
        <v>13928</v>
      </c>
      <c r="D43929" s="1" t="s">
        <v>43928</v>
      </c>
    </row>
    <row r="43930" customFormat="false" ht="15" hidden="false" customHeight="false" outlineLevel="0" collapsed="false">
      <c r="A43930" s="1" t="s">
        <v>13929</v>
      </c>
      <c r="D43930" s="1" t="s">
        <v>43929</v>
      </c>
    </row>
    <row r="43931" customFormat="false" ht="15" hidden="false" customHeight="false" outlineLevel="0" collapsed="false">
      <c r="A43931" s="1" t="s">
        <v>13930</v>
      </c>
      <c r="D43931" s="1" t="s">
        <v>43930</v>
      </c>
    </row>
    <row r="43932" customFormat="false" ht="15" hidden="false" customHeight="false" outlineLevel="0" collapsed="false">
      <c r="A43932" s="1" t="s">
        <v>13931</v>
      </c>
      <c r="D43932" s="1" t="s">
        <v>43931</v>
      </c>
    </row>
    <row r="43933" customFormat="false" ht="15" hidden="false" customHeight="false" outlineLevel="0" collapsed="false">
      <c r="A43933" s="1" t="s">
        <v>13932</v>
      </c>
      <c r="D43933" s="1" t="s">
        <v>43932</v>
      </c>
    </row>
    <row r="43934" customFormat="false" ht="15" hidden="false" customHeight="false" outlineLevel="0" collapsed="false">
      <c r="A43934" s="1" t="s">
        <v>13933</v>
      </c>
      <c r="D43934" s="1" t="s">
        <v>43933</v>
      </c>
    </row>
    <row r="43935" customFormat="false" ht="15" hidden="false" customHeight="false" outlineLevel="0" collapsed="false">
      <c r="A43935" s="1" t="s">
        <v>13934</v>
      </c>
      <c r="D43935" s="1" t="s">
        <v>43934</v>
      </c>
    </row>
    <row r="43936" customFormat="false" ht="15" hidden="false" customHeight="false" outlineLevel="0" collapsed="false">
      <c r="A43936" s="1" t="s">
        <v>13935</v>
      </c>
      <c r="D43936" s="1" t="s">
        <v>43935</v>
      </c>
    </row>
    <row r="43937" customFormat="false" ht="15" hidden="false" customHeight="false" outlineLevel="0" collapsed="false">
      <c r="A43937" s="1" t="s">
        <v>13936</v>
      </c>
      <c r="D43937" s="1" t="s">
        <v>43936</v>
      </c>
    </row>
    <row r="43938" customFormat="false" ht="15" hidden="false" customHeight="false" outlineLevel="0" collapsed="false">
      <c r="A43938" s="1" t="s">
        <v>13937</v>
      </c>
      <c r="D43938" s="1" t="s">
        <v>43937</v>
      </c>
    </row>
    <row r="43939" customFormat="false" ht="15" hidden="false" customHeight="false" outlineLevel="0" collapsed="false">
      <c r="A43939" s="1" t="s">
        <v>13938</v>
      </c>
      <c r="D43939" s="1" t="s">
        <v>43938</v>
      </c>
    </row>
    <row r="43940" customFormat="false" ht="15" hidden="false" customHeight="false" outlineLevel="0" collapsed="false">
      <c r="A43940" s="1" t="s">
        <v>13939</v>
      </c>
      <c r="D43940" s="1" t="s">
        <v>43939</v>
      </c>
    </row>
    <row r="43941" customFormat="false" ht="15" hidden="false" customHeight="false" outlineLevel="0" collapsed="false">
      <c r="A43941" s="1" t="s">
        <v>13940</v>
      </c>
      <c r="D43941" s="1" t="s">
        <v>43940</v>
      </c>
    </row>
    <row r="43942" customFormat="false" ht="15" hidden="false" customHeight="false" outlineLevel="0" collapsed="false">
      <c r="A43942" s="1" t="s">
        <v>13941</v>
      </c>
      <c r="D43942" s="1" t="s">
        <v>43941</v>
      </c>
    </row>
    <row r="43943" customFormat="false" ht="15" hidden="false" customHeight="false" outlineLevel="0" collapsed="false">
      <c r="A43943" s="1" t="s">
        <v>13942</v>
      </c>
      <c r="D43943" s="1" t="s">
        <v>43942</v>
      </c>
    </row>
    <row r="43944" customFormat="false" ht="15" hidden="false" customHeight="false" outlineLevel="0" collapsed="false">
      <c r="A43944" s="1" t="s">
        <v>13943</v>
      </c>
      <c r="D43944" s="1" t="s">
        <v>43943</v>
      </c>
    </row>
    <row r="43945" customFormat="false" ht="15" hidden="false" customHeight="false" outlineLevel="0" collapsed="false">
      <c r="A43945" s="1" t="s">
        <v>13944</v>
      </c>
      <c r="D43945" s="1" t="s">
        <v>43944</v>
      </c>
    </row>
    <row r="43946" customFormat="false" ht="15" hidden="false" customHeight="false" outlineLevel="0" collapsed="false">
      <c r="A43946" s="1" t="s">
        <v>13945</v>
      </c>
      <c r="D43946" s="1" t="s">
        <v>43945</v>
      </c>
    </row>
    <row r="43947" customFormat="false" ht="15" hidden="false" customHeight="false" outlineLevel="0" collapsed="false">
      <c r="A43947" s="1" t="s">
        <v>13946</v>
      </c>
      <c r="D43947" s="1" t="s">
        <v>43946</v>
      </c>
    </row>
    <row r="43948" customFormat="false" ht="15" hidden="false" customHeight="false" outlineLevel="0" collapsed="false">
      <c r="A43948" s="1" t="s">
        <v>13947</v>
      </c>
      <c r="D43948" s="1" t="s">
        <v>43947</v>
      </c>
    </row>
    <row r="43949" customFormat="false" ht="15" hidden="false" customHeight="false" outlineLevel="0" collapsed="false">
      <c r="A43949" s="1" t="s">
        <v>13948</v>
      </c>
      <c r="D43949" s="1" t="s">
        <v>43948</v>
      </c>
    </row>
    <row r="43950" customFormat="false" ht="15" hidden="false" customHeight="false" outlineLevel="0" collapsed="false">
      <c r="A43950" s="1" t="s">
        <v>13949</v>
      </c>
      <c r="D43950" s="1" t="s">
        <v>43949</v>
      </c>
    </row>
    <row r="43951" customFormat="false" ht="15" hidden="false" customHeight="false" outlineLevel="0" collapsed="false">
      <c r="A43951" s="1" t="s">
        <v>13950</v>
      </c>
      <c r="D43951" s="1" t="s">
        <v>43950</v>
      </c>
    </row>
    <row r="43952" customFormat="false" ht="15" hidden="false" customHeight="false" outlineLevel="0" collapsed="false">
      <c r="A43952" s="1" t="s">
        <v>13951</v>
      </c>
      <c r="D43952" s="1" t="s">
        <v>43951</v>
      </c>
    </row>
    <row r="43953" customFormat="false" ht="15" hidden="false" customHeight="false" outlineLevel="0" collapsed="false">
      <c r="A43953" s="1" t="s">
        <v>13952</v>
      </c>
      <c r="D43953" s="1" t="s">
        <v>43952</v>
      </c>
    </row>
    <row r="43954" customFormat="false" ht="15" hidden="false" customHeight="false" outlineLevel="0" collapsed="false">
      <c r="A43954" s="1" t="s">
        <v>13953</v>
      </c>
      <c r="D43954" s="1" t="s">
        <v>43953</v>
      </c>
    </row>
    <row r="43955" customFormat="false" ht="15" hidden="false" customHeight="false" outlineLevel="0" collapsed="false">
      <c r="A43955" s="1" t="s">
        <v>13954</v>
      </c>
      <c r="D43955" s="1" t="s">
        <v>43954</v>
      </c>
    </row>
    <row r="43956" customFormat="false" ht="15" hidden="false" customHeight="false" outlineLevel="0" collapsed="false">
      <c r="A43956" s="1" t="s">
        <v>13955</v>
      </c>
      <c r="D43956" s="1" t="s">
        <v>43955</v>
      </c>
    </row>
    <row r="43957" customFormat="false" ht="15" hidden="false" customHeight="false" outlineLevel="0" collapsed="false">
      <c r="A43957" s="1" t="s">
        <v>13956</v>
      </c>
      <c r="D43957" s="1" t="s">
        <v>43956</v>
      </c>
    </row>
    <row r="43958" customFormat="false" ht="15" hidden="false" customHeight="false" outlineLevel="0" collapsed="false">
      <c r="A43958" s="1" t="s">
        <v>13957</v>
      </c>
      <c r="D43958" s="1" t="s">
        <v>43957</v>
      </c>
    </row>
    <row r="43959" customFormat="false" ht="15" hidden="false" customHeight="false" outlineLevel="0" collapsed="false">
      <c r="A43959" s="1" t="s">
        <v>13958</v>
      </c>
      <c r="D43959" s="1" t="s">
        <v>43958</v>
      </c>
    </row>
    <row r="43960" customFormat="false" ht="15" hidden="false" customHeight="false" outlineLevel="0" collapsed="false">
      <c r="A43960" s="1" t="s">
        <v>13959</v>
      </c>
      <c r="D43960" s="1" t="s">
        <v>43959</v>
      </c>
    </row>
    <row r="43961" customFormat="false" ht="15" hidden="false" customHeight="false" outlineLevel="0" collapsed="false">
      <c r="A43961" s="1" t="s">
        <v>13960</v>
      </c>
      <c r="D43961" s="1" t="s">
        <v>43960</v>
      </c>
    </row>
    <row r="43962" customFormat="false" ht="15" hidden="false" customHeight="false" outlineLevel="0" collapsed="false">
      <c r="A43962" s="1" t="s">
        <v>13961</v>
      </c>
      <c r="D43962" s="1" t="s">
        <v>43961</v>
      </c>
    </row>
    <row r="43963" customFormat="false" ht="15" hidden="false" customHeight="false" outlineLevel="0" collapsed="false">
      <c r="A43963" s="1" t="s">
        <v>13962</v>
      </c>
      <c r="D43963" s="1" t="s">
        <v>43962</v>
      </c>
    </row>
    <row r="43964" customFormat="false" ht="15" hidden="false" customHeight="false" outlineLevel="0" collapsed="false">
      <c r="A43964" s="1" t="s">
        <v>13963</v>
      </c>
      <c r="D43964" s="1" t="s">
        <v>43963</v>
      </c>
    </row>
    <row r="43965" customFormat="false" ht="15" hidden="false" customHeight="false" outlineLevel="0" collapsed="false">
      <c r="A43965" s="1" t="s">
        <v>13964</v>
      </c>
      <c r="D43965" s="1" t="s">
        <v>43964</v>
      </c>
    </row>
    <row r="43966" customFormat="false" ht="15" hidden="false" customHeight="false" outlineLevel="0" collapsed="false">
      <c r="A43966" s="1" t="s">
        <v>13965</v>
      </c>
      <c r="D43966" s="1" t="s">
        <v>43965</v>
      </c>
    </row>
    <row r="43967" customFormat="false" ht="15" hidden="false" customHeight="false" outlineLevel="0" collapsed="false">
      <c r="A43967" s="1" t="s">
        <v>13966</v>
      </c>
      <c r="D43967" s="1" t="s">
        <v>43966</v>
      </c>
    </row>
    <row r="43968" customFormat="false" ht="15" hidden="false" customHeight="false" outlineLevel="0" collapsed="false">
      <c r="A43968" s="1" t="s">
        <v>13967</v>
      </c>
      <c r="D43968" s="1" t="s">
        <v>43967</v>
      </c>
    </row>
    <row r="43969" customFormat="false" ht="15" hidden="false" customHeight="false" outlineLevel="0" collapsed="false">
      <c r="A43969" s="1" t="s">
        <v>13968</v>
      </c>
      <c r="D43969" s="1" t="s">
        <v>43968</v>
      </c>
    </row>
    <row r="43970" customFormat="false" ht="15" hidden="false" customHeight="false" outlineLevel="0" collapsed="false">
      <c r="A43970" s="1" t="s">
        <v>13969</v>
      </c>
      <c r="D43970" s="1" t="s">
        <v>43969</v>
      </c>
    </row>
    <row r="43971" customFormat="false" ht="15" hidden="false" customHeight="false" outlineLevel="0" collapsed="false">
      <c r="A43971" s="1" t="s">
        <v>13970</v>
      </c>
      <c r="D43971" s="1" t="s">
        <v>43970</v>
      </c>
    </row>
    <row r="43972" customFormat="false" ht="15" hidden="false" customHeight="false" outlineLevel="0" collapsed="false">
      <c r="A43972" s="1" t="s">
        <v>13971</v>
      </c>
      <c r="D43972" s="1" t="s">
        <v>43971</v>
      </c>
    </row>
    <row r="43973" customFormat="false" ht="15" hidden="false" customHeight="false" outlineLevel="0" collapsed="false">
      <c r="A43973" s="1" t="s">
        <v>13972</v>
      </c>
      <c r="D43973" s="1" t="s">
        <v>43972</v>
      </c>
    </row>
    <row r="43974" customFormat="false" ht="15" hidden="false" customHeight="false" outlineLevel="0" collapsed="false">
      <c r="A43974" s="1" t="s">
        <v>13973</v>
      </c>
      <c r="D43974" s="1" t="s">
        <v>43973</v>
      </c>
    </row>
    <row r="43975" customFormat="false" ht="15" hidden="false" customHeight="false" outlineLevel="0" collapsed="false">
      <c r="A43975" s="1" t="s">
        <v>13974</v>
      </c>
      <c r="D43975" s="1" t="s">
        <v>43974</v>
      </c>
    </row>
    <row r="43976" customFormat="false" ht="15" hidden="false" customHeight="false" outlineLevel="0" collapsed="false">
      <c r="A43976" s="1" t="s">
        <v>13975</v>
      </c>
      <c r="D43976" s="1" t="s">
        <v>43975</v>
      </c>
    </row>
    <row r="43977" customFormat="false" ht="15" hidden="false" customHeight="false" outlineLevel="0" collapsed="false">
      <c r="A43977" s="1" t="s">
        <v>13976</v>
      </c>
      <c r="D43977" s="1" t="s">
        <v>43976</v>
      </c>
    </row>
    <row r="43978" customFormat="false" ht="15" hidden="false" customHeight="false" outlineLevel="0" collapsed="false">
      <c r="A43978" s="1" t="s">
        <v>13977</v>
      </c>
      <c r="D43978" s="1" t="s">
        <v>43977</v>
      </c>
    </row>
    <row r="43979" customFormat="false" ht="15" hidden="false" customHeight="false" outlineLevel="0" collapsed="false">
      <c r="A43979" s="1" t="s">
        <v>13978</v>
      </c>
      <c r="D43979" s="1" t="s">
        <v>43978</v>
      </c>
    </row>
    <row r="43980" customFormat="false" ht="15" hidden="false" customHeight="false" outlineLevel="0" collapsed="false">
      <c r="A43980" s="1" t="s">
        <v>13979</v>
      </c>
      <c r="D43980" s="1" t="s">
        <v>43979</v>
      </c>
    </row>
    <row r="43981" customFormat="false" ht="15" hidden="false" customHeight="false" outlineLevel="0" collapsed="false">
      <c r="A43981" s="1" t="s">
        <v>13980</v>
      </c>
      <c r="D43981" s="1" t="s">
        <v>43980</v>
      </c>
    </row>
    <row r="43982" customFormat="false" ht="15" hidden="false" customHeight="false" outlineLevel="0" collapsed="false">
      <c r="A43982" s="1" t="s">
        <v>13981</v>
      </c>
      <c r="D43982" s="1" t="s">
        <v>43981</v>
      </c>
    </row>
    <row r="43983" customFormat="false" ht="15" hidden="false" customHeight="false" outlineLevel="0" collapsed="false">
      <c r="A43983" s="1" t="s">
        <v>13982</v>
      </c>
      <c r="D43983" s="1" t="s">
        <v>43982</v>
      </c>
    </row>
    <row r="43984" customFormat="false" ht="15" hidden="false" customHeight="false" outlineLevel="0" collapsed="false">
      <c r="A43984" s="1" t="s">
        <v>13983</v>
      </c>
      <c r="D43984" s="1" t="s">
        <v>43983</v>
      </c>
    </row>
    <row r="43985" customFormat="false" ht="15" hidden="false" customHeight="false" outlineLevel="0" collapsed="false">
      <c r="A43985" s="1" t="s">
        <v>13984</v>
      </c>
      <c r="D43985" s="1" t="s">
        <v>43984</v>
      </c>
    </row>
    <row r="43986" customFormat="false" ht="15" hidden="false" customHeight="false" outlineLevel="0" collapsed="false">
      <c r="A43986" s="1" t="s">
        <v>13985</v>
      </c>
      <c r="D43986" s="1" t="s">
        <v>43985</v>
      </c>
    </row>
    <row r="43987" customFormat="false" ht="15" hidden="false" customHeight="false" outlineLevel="0" collapsed="false">
      <c r="A43987" s="1" t="s">
        <v>13986</v>
      </c>
      <c r="D43987" s="1" t="s">
        <v>43986</v>
      </c>
    </row>
    <row r="43988" customFormat="false" ht="15" hidden="false" customHeight="false" outlineLevel="0" collapsed="false">
      <c r="A43988" s="1" t="s">
        <v>13987</v>
      </c>
      <c r="D43988" s="1" t="s">
        <v>43987</v>
      </c>
    </row>
    <row r="43989" customFormat="false" ht="15" hidden="false" customHeight="false" outlineLevel="0" collapsed="false">
      <c r="A43989" s="1" t="s">
        <v>13988</v>
      </c>
      <c r="D43989" s="1" t="s">
        <v>43988</v>
      </c>
    </row>
    <row r="43990" customFormat="false" ht="15" hidden="false" customHeight="false" outlineLevel="0" collapsed="false">
      <c r="A43990" s="1" t="s">
        <v>13989</v>
      </c>
      <c r="D43990" s="1" t="s">
        <v>43989</v>
      </c>
    </row>
    <row r="43991" customFormat="false" ht="15" hidden="false" customHeight="false" outlineLevel="0" collapsed="false">
      <c r="A43991" s="1" t="s">
        <v>13990</v>
      </c>
      <c r="D43991" s="1" t="s">
        <v>43990</v>
      </c>
    </row>
    <row r="43992" customFormat="false" ht="15" hidden="false" customHeight="false" outlineLevel="0" collapsed="false">
      <c r="A43992" s="1" t="s">
        <v>13991</v>
      </c>
      <c r="D43992" s="1" t="s">
        <v>43991</v>
      </c>
    </row>
    <row r="43993" customFormat="false" ht="15" hidden="false" customHeight="false" outlineLevel="0" collapsed="false">
      <c r="A43993" s="1" t="s">
        <v>13992</v>
      </c>
      <c r="D43993" s="1" t="s">
        <v>43992</v>
      </c>
    </row>
    <row r="43994" customFormat="false" ht="15" hidden="false" customHeight="false" outlineLevel="0" collapsed="false">
      <c r="A43994" s="1" t="s">
        <v>13993</v>
      </c>
      <c r="D43994" s="1" t="s">
        <v>43993</v>
      </c>
    </row>
    <row r="43995" customFormat="false" ht="15" hidden="false" customHeight="false" outlineLevel="0" collapsed="false">
      <c r="A43995" s="1" t="s">
        <v>13994</v>
      </c>
      <c r="D43995" s="1" t="s">
        <v>43994</v>
      </c>
    </row>
    <row r="43996" customFormat="false" ht="15" hidden="false" customHeight="false" outlineLevel="0" collapsed="false">
      <c r="A43996" s="1" t="s">
        <v>13995</v>
      </c>
      <c r="D43996" s="1" t="s">
        <v>43995</v>
      </c>
    </row>
    <row r="43997" customFormat="false" ht="15" hidden="false" customHeight="false" outlineLevel="0" collapsed="false">
      <c r="A43997" s="1" t="s">
        <v>13996</v>
      </c>
      <c r="D43997" s="1" t="s">
        <v>43996</v>
      </c>
    </row>
    <row r="43998" customFormat="false" ht="15" hidden="false" customHeight="false" outlineLevel="0" collapsed="false">
      <c r="A43998" s="1" t="s">
        <v>13997</v>
      </c>
      <c r="D43998" s="1" t="s">
        <v>43997</v>
      </c>
    </row>
    <row r="43999" customFormat="false" ht="15" hidden="false" customHeight="false" outlineLevel="0" collapsed="false">
      <c r="A43999" s="1" t="s">
        <v>13998</v>
      </c>
      <c r="D43999" s="1" t="s">
        <v>43998</v>
      </c>
    </row>
    <row r="44000" customFormat="false" ht="15" hidden="false" customHeight="false" outlineLevel="0" collapsed="false">
      <c r="A44000" s="1" t="s">
        <v>13999</v>
      </c>
      <c r="D44000" s="1" t="s">
        <v>43999</v>
      </c>
    </row>
    <row r="44001" customFormat="false" ht="15" hidden="false" customHeight="false" outlineLevel="0" collapsed="false">
      <c r="A44001" s="1" t="s">
        <v>14000</v>
      </c>
      <c r="D44001" s="1" t="s">
        <v>44000</v>
      </c>
    </row>
    <row r="44002" customFormat="false" ht="15" hidden="false" customHeight="false" outlineLevel="0" collapsed="false">
      <c r="A44002" s="1" t="s">
        <v>14001</v>
      </c>
      <c r="D44002" s="1" t="s">
        <v>44001</v>
      </c>
    </row>
    <row r="44003" customFormat="false" ht="15" hidden="false" customHeight="false" outlineLevel="0" collapsed="false">
      <c r="A44003" s="1" t="s">
        <v>14002</v>
      </c>
      <c r="D44003" s="1" t="s">
        <v>44002</v>
      </c>
    </row>
    <row r="44004" customFormat="false" ht="15" hidden="false" customHeight="false" outlineLevel="0" collapsed="false">
      <c r="A44004" s="1" t="s">
        <v>14003</v>
      </c>
      <c r="D44004" s="1" t="s">
        <v>44003</v>
      </c>
    </row>
    <row r="44005" customFormat="false" ht="15" hidden="false" customHeight="false" outlineLevel="0" collapsed="false">
      <c r="A44005" s="1" t="s">
        <v>14004</v>
      </c>
      <c r="D44005" s="1" t="s">
        <v>44004</v>
      </c>
    </row>
    <row r="44006" customFormat="false" ht="15" hidden="false" customHeight="false" outlineLevel="0" collapsed="false">
      <c r="A44006" s="1" t="s">
        <v>14005</v>
      </c>
      <c r="D44006" s="1" t="s">
        <v>44005</v>
      </c>
    </row>
    <row r="44007" customFormat="false" ht="15" hidden="false" customHeight="false" outlineLevel="0" collapsed="false">
      <c r="A44007" s="1" t="s">
        <v>14006</v>
      </c>
      <c r="D44007" s="1" t="s">
        <v>44006</v>
      </c>
    </row>
    <row r="44008" customFormat="false" ht="15" hidden="false" customHeight="false" outlineLevel="0" collapsed="false">
      <c r="A44008" s="1" t="s">
        <v>14007</v>
      </c>
      <c r="D44008" s="1" t="s">
        <v>44007</v>
      </c>
    </row>
    <row r="44009" customFormat="false" ht="15" hidden="false" customHeight="false" outlineLevel="0" collapsed="false">
      <c r="A44009" s="1" t="s">
        <v>14008</v>
      </c>
      <c r="D44009" s="1" t="s">
        <v>44008</v>
      </c>
    </row>
    <row r="44010" customFormat="false" ht="15" hidden="false" customHeight="false" outlineLevel="0" collapsed="false">
      <c r="A44010" s="1" t="s">
        <v>14009</v>
      </c>
      <c r="D44010" s="1" t="s">
        <v>44009</v>
      </c>
    </row>
    <row r="44011" customFormat="false" ht="15" hidden="false" customHeight="false" outlineLevel="0" collapsed="false">
      <c r="A44011" s="1" t="s">
        <v>14010</v>
      </c>
      <c r="D44011" s="1" t="s">
        <v>44010</v>
      </c>
    </row>
    <row r="44012" customFormat="false" ht="15" hidden="false" customHeight="false" outlineLevel="0" collapsed="false">
      <c r="A44012" s="1" t="s">
        <v>14011</v>
      </c>
      <c r="D44012" s="1" t="s">
        <v>44011</v>
      </c>
    </row>
    <row r="44013" customFormat="false" ht="15" hidden="false" customHeight="false" outlineLevel="0" collapsed="false">
      <c r="A44013" s="1" t="s">
        <v>14012</v>
      </c>
      <c r="D44013" s="1" t="s">
        <v>44012</v>
      </c>
    </row>
    <row r="44014" customFormat="false" ht="15" hidden="false" customHeight="false" outlineLevel="0" collapsed="false">
      <c r="A44014" s="1" t="s">
        <v>14013</v>
      </c>
      <c r="D44014" s="1" t="s">
        <v>44013</v>
      </c>
    </row>
    <row r="44015" customFormat="false" ht="15" hidden="false" customHeight="false" outlineLevel="0" collapsed="false">
      <c r="A44015" s="1" t="s">
        <v>14014</v>
      </c>
      <c r="D44015" s="1" t="s">
        <v>44014</v>
      </c>
    </row>
    <row r="44016" customFormat="false" ht="15" hidden="false" customHeight="false" outlineLevel="0" collapsed="false">
      <c r="A44016" s="1" t="s">
        <v>14015</v>
      </c>
      <c r="D44016" s="1" t="s">
        <v>44015</v>
      </c>
    </row>
    <row r="44017" customFormat="false" ht="15" hidden="false" customHeight="false" outlineLevel="0" collapsed="false">
      <c r="A44017" s="1" t="s">
        <v>14016</v>
      </c>
      <c r="D44017" s="1" t="s">
        <v>44016</v>
      </c>
    </row>
    <row r="44018" customFormat="false" ht="15" hidden="false" customHeight="false" outlineLevel="0" collapsed="false">
      <c r="A44018" s="1" t="s">
        <v>14017</v>
      </c>
      <c r="D44018" s="1" t="s">
        <v>44017</v>
      </c>
    </row>
    <row r="44019" customFormat="false" ht="15" hidden="false" customHeight="false" outlineLevel="0" collapsed="false">
      <c r="A44019" s="1" t="s">
        <v>14018</v>
      </c>
      <c r="D44019" s="1" t="s">
        <v>44018</v>
      </c>
    </row>
    <row r="44020" customFormat="false" ht="15" hidden="false" customHeight="false" outlineLevel="0" collapsed="false">
      <c r="A44020" s="1" t="s">
        <v>14019</v>
      </c>
      <c r="D44020" s="1" t="s">
        <v>44019</v>
      </c>
    </row>
    <row r="44021" customFormat="false" ht="15" hidden="false" customHeight="false" outlineLevel="0" collapsed="false">
      <c r="A44021" s="1" t="s">
        <v>14020</v>
      </c>
      <c r="D44021" s="1" t="s">
        <v>44020</v>
      </c>
    </row>
    <row r="44022" customFormat="false" ht="15" hidden="false" customHeight="false" outlineLevel="0" collapsed="false">
      <c r="A44022" s="1" t="s">
        <v>14021</v>
      </c>
      <c r="D44022" s="1" t="s">
        <v>44021</v>
      </c>
    </row>
    <row r="44023" customFormat="false" ht="15" hidden="false" customHeight="false" outlineLevel="0" collapsed="false">
      <c r="A44023" s="1" t="s">
        <v>14022</v>
      </c>
      <c r="D44023" s="1" t="s">
        <v>44022</v>
      </c>
    </row>
    <row r="44024" customFormat="false" ht="15" hidden="false" customHeight="false" outlineLevel="0" collapsed="false">
      <c r="A44024" s="1" t="s">
        <v>14023</v>
      </c>
      <c r="D44024" s="1" t="s">
        <v>44023</v>
      </c>
    </row>
    <row r="44025" customFormat="false" ht="15" hidden="false" customHeight="false" outlineLevel="0" collapsed="false">
      <c r="A44025" s="1" t="s">
        <v>14024</v>
      </c>
      <c r="D44025" s="1" t="s">
        <v>44024</v>
      </c>
    </row>
    <row r="44026" customFormat="false" ht="15" hidden="false" customHeight="false" outlineLevel="0" collapsed="false">
      <c r="A44026" s="1" t="s">
        <v>14025</v>
      </c>
      <c r="D44026" s="1" t="s">
        <v>44025</v>
      </c>
    </row>
    <row r="44027" customFormat="false" ht="15" hidden="false" customHeight="false" outlineLevel="0" collapsed="false">
      <c r="A44027" s="1" t="s">
        <v>14026</v>
      </c>
      <c r="D44027" s="1" t="s">
        <v>44026</v>
      </c>
    </row>
    <row r="44028" customFormat="false" ht="15" hidden="false" customHeight="false" outlineLevel="0" collapsed="false">
      <c r="A44028" s="1" t="s">
        <v>14027</v>
      </c>
      <c r="D44028" s="1" t="s">
        <v>44027</v>
      </c>
    </row>
    <row r="44029" customFormat="false" ht="15" hidden="false" customHeight="false" outlineLevel="0" collapsed="false">
      <c r="A44029" s="1" t="s">
        <v>14028</v>
      </c>
      <c r="D44029" s="1" t="s">
        <v>44028</v>
      </c>
    </row>
    <row r="44030" customFormat="false" ht="15" hidden="false" customHeight="false" outlineLevel="0" collapsed="false">
      <c r="A44030" s="1" t="s">
        <v>14029</v>
      </c>
      <c r="D44030" s="1" t="s">
        <v>44029</v>
      </c>
    </row>
    <row r="44031" customFormat="false" ht="15" hidden="false" customHeight="false" outlineLevel="0" collapsed="false">
      <c r="A44031" s="1" t="s">
        <v>14030</v>
      </c>
      <c r="D44031" s="1" t="s">
        <v>44030</v>
      </c>
    </row>
    <row r="44032" customFormat="false" ht="15" hidden="false" customHeight="false" outlineLevel="0" collapsed="false">
      <c r="A44032" s="1" t="s">
        <v>14031</v>
      </c>
      <c r="D44032" s="1" t="s">
        <v>44031</v>
      </c>
    </row>
    <row r="44033" customFormat="false" ht="15" hidden="false" customHeight="false" outlineLevel="0" collapsed="false">
      <c r="A44033" s="1" t="s">
        <v>14032</v>
      </c>
      <c r="D44033" s="1" t="s">
        <v>44032</v>
      </c>
    </row>
    <row r="44034" customFormat="false" ht="15" hidden="false" customHeight="false" outlineLevel="0" collapsed="false">
      <c r="A44034" s="1" t="s">
        <v>14033</v>
      </c>
      <c r="D44034" s="1" t="s">
        <v>44033</v>
      </c>
    </row>
    <row r="44035" customFormat="false" ht="15" hidden="false" customHeight="false" outlineLevel="0" collapsed="false">
      <c r="A44035" s="1" t="s">
        <v>14034</v>
      </c>
      <c r="D44035" s="1" t="s">
        <v>44034</v>
      </c>
    </row>
    <row r="44036" customFormat="false" ht="15" hidden="false" customHeight="false" outlineLevel="0" collapsed="false">
      <c r="A44036" s="1" t="s">
        <v>14035</v>
      </c>
      <c r="D44036" s="1" t="s">
        <v>44035</v>
      </c>
    </row>
    <row r="44037" customFormat="false" ht="15" hidden="false" customHeight="false" outlineLevel="0" collapsed="false">
      <c r="A44037" s="1" t="s">
        <v>14036</v>
      </c>
      <c r="D44037" s="1" t="s">
        <v>44036</v>
      </c>
    </row>
    <row r="44038" customFormat="false" ht="15" hidden="false" customHeight="false" outlineLevel="0" collapsed="false">
      <c r="A44038" s="1" t="s">
        <v>14037</v>
      </c>
      <c r="D44038" s="1" t="s">
        <v>44037</v>
      </c>
    </row>
    <row r="44039" customFormat="false" ht="15" hidden="false" customHeight="false" outlineLevel="0" collapsed="false">
      <c r="A44039" s="1" t="s">
        <v>14038</v>
      </c>
      <c r="D44039" s="1" t="s">
        <v>44038</v>
      </c>
    </row>
    <row r="44040" customFormat="false" ht="15" hidden="false" customHeight="false" outlineLevel="0" collapsed="false">
      <c r="A44040" s="1" t="s">
        <v>14039</v>
      </c>
      <c r="D44040" s="1" t="s">
        <v>44039</v>
      </c>
    </row>
    <row r="44041" customFormat="false" ht="15" hidden="false" customHeight="false" outlineLevel="0" collapsed="false">
      <c r="A44041" s="1" t="s">
        <v>14040</v>
      </c>
      <c r="D44041" s="1" t="s">
        <v>44040</v>
      </c>
    </row>
    <row r="44042" customFormat="false" ht="15" hidden="false" customHeight="false" outlineLevel="0" collapsed="false">
      <c r="A44042" s="1" t="s">
        <v>14041</v>
      </c>
      <c r="D44042" s="1" t="s">
        <v>44041</v>
      </c>
    </row>
    <row r="44043" customFormat="false" ht="15" hidden="false" customHeight="false" outlineLevel="0" collapsed="false">
      <c r="A44043" s="1" t="s">
        <v>14042</v>
      </c>
      <c r="D44043" s="1" t="s">
        <v>44042</v>
      </c>
    </row>
    <row r="44044" customFormat="false" ht="15" hidden="false" customHeight="false" outlineLevel="0" collapsed="false">
      <c r="A44044" s="1" t="s">
        <v>14043</v>
      </c>
      <c r="D44044" s="1" t="s">
        <v>44043</v>
      </c>
    </row>
    <row r="44045" customFormat="false" ht="15" hidden="false" customHeight="false" outlineLevel="0" collapsed="false">
      <c r="A44045" s="1" t="s">
        <v>14044</v>
      </c>
      <c r="D44045" s="1" t="s">
        <v>44044</v>
      </c>
    </row>
    <row r="44046" customFormat="false" ht="15" hidden="false" customHeight="false" outlineLevel="0" collapsed="false">
      <c r="A44046" s="1" t="s">
        <v>14045</v>
      </c>
      <c r="D44046" s="1" t="s">
        <v>44045</v>
      </c>
    </row>
    <row r="44047" customFormat="false" ht="15" hidden="false" customHeight="false" outlineLevel="0" collapsed="false">
      <c r="A44047" s="1" t="s">
        <v>14046</v>
      </c>
      <c r="D44047" s="1" t="s">
        <v>44046</v>
      </c>
    </row>
    <row r="44048" customFormat="false" ht="15" hidden="false" customHeight="false" outlineLevel="0" collapsed="false">
      <c r="A44048" s="1" t="s">
        <v>14047</v>
      </c>
      <c r="D44048" s="1" t="s">
        <v>44047</v>
      </c>
    </row>
    <row r="44049" customFormat="false" ht="15" hidden="false" customHeight="false" outlineLevel="0" collapsed="false">
      <c r="A44049" s="1" t="s">
        <v>14048</v>
      </c>
      <c r="D44049" s="1" t="s">
        <v>44048</v>
      </c>
    </row>
    <row r="44050" customFormat="false" ht="15" hidden="false" customHeight="false" outlineLevel="0" collapsed="false">
      <c r="A44050" s="1" t="s">
        <v>14049</v>
      </c>
      <c r="D44050" s="1" t="s">
        <v>44049</v>
      </c>
    </row>
    <row r="44051" customFormat="false" ht="15" hidden="false" customHeight="false" outlineLevel="0" collapsed="false">
      <c r="A44051" s="1" t="s">
        <v>14050</v>
      </c>
      <c r="D44051" s="1" t="s">
        <v>44050</v>
      </c>
    </row>
    <row r="44052" customFormat="false" ht="15" hidden="false" customHeight="false" outlineLevel="0" collapsed="false">
      <c r="A44052" s="1" t="s">
        <v>14051</v>
      </c>
      <c r="D44052" s="1" t="s">
        <v>44051</v>
      </c>
    </row>
    <row r="44053" customFormat="false" ht="15" hidden="false" customHeight="false" outlineLevel="0" collapsed="false">
      <c r="A44053" s="1" t="s">
        <v>14052</v>
      </c>
      <c r="D44053" s="1" t="s">
        <v>44052</v>
      </c>
    </row>
    <row r="44054" customFormat="false" ht="15" hidden="false" customHeight="false" outlineLevel="0" collapsed="false">
      <c r="A44054" s="1" t="s">
        <v>14053</v>
      </c>
      <c r="D44054" s="1" t="s">
        <v>44053</v>
      </c>
    </row>
    <row r="44055" customFormat="false" ht="15" hidden="false" customHeight="false" outlineLevel="0" collapsed="false">
      <c r="A44055" s="1" t="s">
        <v>14054</v>
      </c>
      <c r="D44055" s="1" t="s">
        <v>44054</v>
      </c>
    </row>
    <row r="44056" customFormat="false" ht="15" hidden="false" customHeight="false" outlineLevel="0" collapsed="false">
      <c r="A44056" s="1" t="s">
        <v>14055</v>
      </c>
      <c r="D44056" s="1" t="s">
        <v>44055</v>
      </c>
    </row>
    <row r="44057" customFormat="false" ht="15" hidden="false" customHeight="false" outlineLevel="0" collapsed="false">
      <c r="A44057" s="1" t="s">
        <v>14056</v>
      </c>
      <c r="D44057" s="1" t="s">
        <v>44056</v>
      </c>
    </row>
    <row r="44058" customFormat="false" ht="15" hidden="false" customHeight="false" outlineLevel="0" collapsed="false">
      <c r="A44058" s="1" t="s">
        <v>14057</v>
      </c>
      <c r="D44058" s="1" t="s">
        <v>44057</v>
      </c>
    </row>
    <row r="44059" customFormat="false" ht="15" hidden="false" customHeight="false" outlineLevel="0" collapsed="false">
      <c r="A44059" s="1" t="s">
        <v>14058</v>
      </c>
      <c r="D44059" s="1" t="s">
        <v>44058</v>
      </c>
    </row>
    <row r="44060" customFormat="false" ht="15" hidden="false" customHeight="false" outlineLevel="0" collapsed="false">
      <c r="A44060" s="1" t="s">
        <v>14059</v>
      </c>
      <c r="D44060" s="1" t="s">
        <v>44059</v>
      </c>
    </row>
    <row r="44061" customFormat="false" ht="15" hidden="false" customHeight="false" outlineLevel="0" collapsed="false">
      <c r="A44061" s="1" t="s">
        <v>14060</v>
      </c>
      <c r="D44061" s="1" t="s">
        <v>44060</v>
      </c>
    </row>
    <row r="44062" customFormat="false" ht="15" hidden="false" customHeight="false" outlineLevel="0" collapsed="false">
      <c r="A44062" s="1" t="s">
        <v>14061</v>
      </c>
      <c r="D44062" s="1" t="s">
        <v>44061</v>
      </c>
    </row>
    <row r="44063" customFormat="false" ht="15" hidden="false" customHeight="false" outlineLevel="0" collapsed="false">
      <c r="A44063" s="1" t="s">
        <v>14062</v>
      </c>
      <c r="D44063" s="1" t="s">
        <v>44062</v>
      </c>
    </row>
    <row r="44064" customFormat="false" ht="15" hidden="false" customHeight="false" outlineLevel="0" collapsed="false">
      <c r="A44064" s="1" t="s">
        <v>14063</v>
      </c>
      <c r="D44064" s="1" t="s">
        <v>44063</v>
      </c>
    </row>
    <row r="44065" customFormat="false" ht="15" hidden="false" customHeight="false" outlineLevel="0" collapsed="false">
      <c r="A44065" s="1" t="s">
        <v>14064</v>
      </c>
      <c r="D44065" s="1" t="s">
        <v>44064</v>
      </c>
    </row>
    <row r="44066" customFormat="false" ht="15" hidden="false" customHeight="false" outlineLevel="0" collapsed="false">
      <c r="A44066" s="1" t="s">
        <v>14065</v>
      </c>
      <c r="D44066" s="1" t="s">
        <v>44065</v>
      </c>
    </row>
    <row r="44067" customFormat="false" ht="15" hidden="false" customHeight="false" outlineLevel="0" collapsed="false">
      <c r="A44067" s="1" t="s">
        <v>14066</v>
      </c>
      <c r="D44067" s="1" t="s">
        <v>44066</v>
      </c>
    </row>
    <row r="44068" customFormat="false" ht="15" hidden="false" customHeight="false" outlineLevel="0" collapsed="false">
      <c r="A44068" s="1" t="s">
        <v>14067</v>
      </c>
      <c r="D44068" s="1" t="s">
        <v>44067</v>
      </c>
    </row>
    <row r="44069" customFormat="false" ht="15" hidden="false" customHeight="false" outlineLevel="0" collapsed="false">
      <c r="A44069" s="1" t="s">
        <v>14068</v>
      </c>
      <c r="D44069" s="1" t="s">
        <v>44068</v>
      </c>
    </row>
    <row r="44070" customFormat="false" ht="15" hidden="false" customHeight="false" outlineLevel="0" collapsed="false">
      <c r="A44070" s="1" t="s">
        <v>14069</v>
      </c>
      <c r="D44070" s="1" t="s">
        <v>44069</v>
      </c>
    </row>
    <row r="44071" customFormat="false" ht="15" hidden="false" customHeight="false" outlineLevel="0" collapsed="false">
      <c r="A44071" s="1" t="s">
        <v>14070</v>
      </c>
      <c r="D44071" s="1" t="s">
        <v>44070</v>
      </c>
    </row>
    <row r="44072" customFormat="false" ht="15" hidden="false" customHeight="false" outlineLevel="0" collapsed="false">
      <c r="A44072" s="1" t="s">
        <v>14071</v>
      </c>
      <c r="D44072" s="1" t="s">
        <v>44071</v>
      </c>
    </row>
    <row r="44073" customFormat="false" ht="15" hidden="false" customHeight="false" outlineLevel="0" collapsed="false">
      <c r="A44073" s="1" t="s">
        <v>14072</v>
      </c>
      <c r="D44073" s="1" t="s">
        <v>44072</v>
      </c>
    </row>
    <row r="44074" customFormat="false" ht="15" hidden="false" customHeight="false" outlineLevel="0" collapsed="false">
      <c r="A44074" s="1" t="s">
        <v>14073</v>
      </c>
      <c r="D44074" s="1" t="s">
        <v>44073</v>
      </c>
    </row>
    <row r="44075" customFormat="false" ht="15" hidden="false" customHeight="false" outlineLevel="0" collapsed="false">
      <c r="A44075" s="1" t="s">
        <v>14074</v>
      </c>
      <c r="D44075" s="1" t="s">
        <v>44074</v>
      </c>
    </row>
    <row r="44076" customFormat="false" ht="15" hidden="false" customHeight="false" outlineLevel="0" collapsed="false">
      <c r="A44076" s="1" t="s">
        <v>14075</v>
      </c>
      <c r="D44076" s="1" t="s">
        <v>44075</v>
      </c>
    </row>
    <row r="44077" customFormat="false" ht="15" hidden="false" customHeight="false" outlineLevel="0" collapsed="false">
      <c r="A44077" s="1" t="s">
        <v>14076</v>
      </c>
      <c r="D44077" s="1" t="s">
        <v>44076</v>
      </c>
    </row>
    <row r="44078" customFormat="false" ht="15" hidden="false" customHeight="false" outlineLevel="0" collapsed="false">
      <c r="A44078" s="1" t="s">
        <v>14077</v>
      </c>
      <c r="D44078" s="1" t="s">
        <v>44077</v>
      </c>
    </row>
    <row r="44079" customFormat="false" ht="15" hidden="false" customHeight="false" outlineLevel="0" collapsed="false">
      <c r="A44079" s="1" t="s">
        <v>14078</v>
      </c>
      <c r="D44079" s="1" t="s">
        <v>44078</v>
      </c>
    </row>
    <row r="44080" customFormat="false" ht="15" hidden="false" customHeight="false" outlineLevel="0" collapsed="false">
      <c r="A44080" s="1" t="s">
        <v>14079</v>
      </c>
      <c r="D44080" s="1" t="s">
        <v>44079</v>
      </c>
    </row>
    <row r="44081" customFormat="false" ht="15" hidden="false" customHeight="false" outlineLevel="0" collapsed="false">
      <c r="A44081" s="1" t="s">
        <v>14080</v>
      </c>
      <c r="D44081" s="1" t="s">
        <v>44080</v>
      </c>
    </row>
    <row r="44082" customFormat="false" ht="15" hidden="false" customHeight="false" outlineLevel="0" collapsed="false">
      <c r="A44082" s="1" t="s">
        <v>14081</v>
      </c>
      <c r="D44082" s="1" t="s">
        <v>44081</v>
      </c>
    </row>
    <row r="44083" customFormat="false" ht="15" hidden="false" customHeight="false" outlineLevel="0" collapsed="false">
      <c r="A44083" s="1" t="s">
        <v>14082</v>
      </c>
      <c r="D44083" s="1" t="s">
        <v>44082</v>
      </c>
    </row>
    <row r="44084" customFormat="false" ht="15" hidden="false" customHeight="false" outlineLevel="0" collapsed="false">
      <c r="A44084" s="1" t="s">
        <v>14083</v>
      </c>
      <c r="D44084" s="1" t="s">
        <v>44083</v>
      </c>
    </row>
    <row r="44085" customFormat="false" ht="15" hidden="false" customHeight="false" outlineLevel="0" collapsed="false">
      <c r="A44085" s="1" t="s">
        <v>14084</v>
      </c>
      <c r="D44085" s="1" t="s">
        <v>44084</v>
      </c>
    </row>
    <row r="44086" customFormat="false" ht="15" hidden="false" customHeight="false" outlineLevel="0" collapsed="false">
      <c r="A44086" s="1" t="s">
        <v>14085</v>
      </c>
      <c r="D44086" s="1" t="s">
        <v>44085</v>
      </c>
    </row>
    <row r="44087" customFormat="false" ht="15" hidden="false" customHeight="false" outlineLevel="0" collapsed="false">
      <c r="A44087" s="1" t="s">
        <v>14086</v>
      </c>
      <c r="D44087" s="1" t="s">
        <v>44086</v>
      </c>
    </row>
    <row r="44088" customFormat="false" ht="15" hidden="false" customHeight="false" outlineLevel="0" collapsed="false">
      <c r="A44088" s="1" t="s">
        <v>14087</v>
      </c>
      <c r="D44088" s="1" t="s">
        <v>44087</v>
      </c>
    </row>
    <row r="44089" customFormat="false" ht="15" hidden="false" customHeight="false" outlineLevel="0" collapsed="false">
      <c r="A44089" s="1" t="s">
        <v>14088</v>
      </c>
      <c r="D44089" s="1" t="s">
        <v>44088</v>
      </c>
    </row>
    <row r="44090" customFormat="false" ht="15" hidden="false" customHeight="false" outlineLevel="0" collapsed="false">
      <c r="A44090" s="1" t="s">
        <v>14089</v>
      </c>
      <c r="D44090" s="1" t="s">
        <v>44089</v>
      </c>
    </row>
    <row r="44091" customFormat="false" ht="15" hidden="false" customHeight="false" outlineLevel="0" collapsed="false">
      <c r="A44091" s="1" t="s">
        <v>14090</v>
      </c>
      <c r="D44091" s="1" t="s">
        <v>44090</v>
      </c>
    </row>
    <row r="44092" customFormat="false" ht="15" hidden="false" customHeight="false" outlineLevel="0" collapsed="false">
      <c r="A44092" s="1" t="s">
        <v>14091</v>
      </c>
      <c r="D44092" s="1" t="s">
        <v>44091</v>
      </c>
    </row>
    <row r="44093" customFormat="false" ht="15" hidden="false" customHeight="false" outlineLevel="0" collapsed="false">
      <c r="A44093" s="1" t="s">
        <v>14092</v>
      </c>
      <c r="D44093" s="1" t="s">
        <v>44092</v>
      </c>
    </row>
    <row r="44094" customFormat="false" ht="15" hidden="false" customHeight="false" outlineLevel="0" collapsed="false">
      <c r="A44094" s="1" t="s">
        <v>14093</v>
      </c>
      <c r="D44094" s="1" t="s">
        <v>44093</v>
      </c>
    </row>
    <row r="44095" customFormat="false" ht="15" hidden="false" customHeight="false" outlineLevel="0" collapsed="false">
      <c r="A44095" s="1" t="s">
        <v>14094</v>
      </c>
      <c r="D44095" s="1" t="s">
        <v>44094</v>
      </c>
    </row>
    <row r="44096" customFormat="false" ht="15" hidden="false" customHeight="false" outlineLevel="0" collapsed="false">
      <c r="A44096" s="1" t="s">
        <v>14095</v>
      </c>
      <c r="D44096" s="1" t="s">
        <v>44095</v>
      </c>
    </row>
    <row r="44097" customFormat="false" ht="15" hidden="false" customHeight="false" outlineLevel="0" collapsed="false">
      <c r="A44097" s="1" t="s">
        <v>14096</v>
      </c>
      <c r="D44097" s="1" t="s">
        <v>44096</v>
      </c>
    </row>
    <row r="44098" customFormat="false" ht="15" hidden="false" customHeight="false" outlineLevel="0" collapsed="false">
      <c r="A44098" s="1" t="s">
        <v>14097</v>
      </c>
      <c r="D44098" s="1" t="s">
        <v>44097</v>
      </c>
    </row>
    <row r="44099" customFormat="false" ht="15" hidden="false" customHeight="false" outlineLevel="0" collapsed="false">
      <c r="A44099" s="1" t="s">
        <v>14098</v>
      </c>
      <c r="D44099" s="1" t="s">
        <v>44098</v>
      </c>
    </row>
    <row r="44100" customFormat="false" ht="15" hidden="false" customHeight="false" outlineLevel="0" collapsed="false">
      <c r="A44100" s="1" t="s">
        <v>14099</v>
      </c>
      <c r="D44100" s="1" t="s">
        <v>44099</v>
      </c>
    </row>
    <row r="44101" customFormat="false" ht="15" hidden="false" customHeight="false" outlineLevel="0" collapsed="false">
      <c r="A44101" s="1" t="s">
        <v>14100</v>
      </c>
      <c r="D44101" s="1" t="s">
        <v>44100</v>
      </c>
    </row>
    <row r="44102" customFormat="false" ht="15" hidden="false" customHeight="false" outlineLevel="0" collapsed="false">
      <c r="A44102" s="1" t="s">
        <v>14101</v>
      </c>
      <c r="D44102" s="1" t="s">
        <v>44101</v>
      </c>
    </row>
    <row r="44103" customFormat="false" ht="15" hidden="false" customHeight="false" outlineLevel="0" collapsed="false">
      <c r="A44103" s="1" t="s">
        <v>14102</v>
      </c>
      <c r="D44103" s="1" t="s">
        <v>44102</v>
      </c>
    </row>
    <row r="44104" customFormat="false" ht="15" hidden="false" customHeight="false" outlineLevel="0" collapsed="false">
      <c r="A44104" s="1" t="s">
        <v>14103</v>
      </c>
      <c r="D44104" s="1" t="s">
        <v>44103</v>
      </c>
    </row>
    <row r="44105" customFormat="false" ht="15" hidden="false" customHeight="false" outlineLevel="0" collapsed="false">
      <c r="A44105" s="1" t="s">
        <v>14104</v>
      </c>
      <c r="D44105" s="1" t="s">
        <v>44104</v>
      </c>
    </row>
    <row r="44106" customFormat="false" ht="15" hidden="false" customHeight="false" outlineLevel="0" collapsed="false">
      <c r="A44106" s="1" t="s">
        <v>14105</v>
      </c>
      <c r="D44106" s="1" t="s">
        <v>44105</v>
      </c>
    </row>
    <row r="44107" customFormat="false" ht="15" hidden="false" customHeight="false" outlineLevel="0" collapsed="false">
      <c r="A44107" s="1" t="s">
        <v>14106</v>
      </c>
      <c r="D44107" s="1" t="s">
        <v>44106</v>
      </c>
    </row>
    <row r="44108" customFormat="false" ht="15" hidden="false" customHeight="false" outlineLevel="0" collapsed="false">
      <c r="A44108" s="1" t="s">
        <v>14107</v>
      </c>
      <c r="D44108" s="1" t="s">
        <v>44107</v>
      </c>
    </row>
    <row r="44109" customFormat="false" ht="15" hidden="false" customHeight="false" outlineLevel="0" collapsed="false">
      <c r="A44109" s="1" t="s">
        <v>14108</v>
      </c>
      <c r="D44109" s="1" t="s">
        <v>44108</v>
      </c>
    </row>
    <row r="44110" customFormat="false" ht="15" hidden="false" customHeight="false" outlineLevel="0" collapsed="false">
      <c r="A44110" s="1" t="s">
        <v>14109</v>
      </c>
      <c r="D44110" s="1" t="s">
        <v>44109</v>
      </c>
    </row>
    <row r="44111" customFormat="false" ht="15" hidden="false" customHeight="false" outlineLevel="0" collapsed="false">
      <c r="A44111" s="1" t="s">
        <v>14110</v>
      </c>
      <c r="D44111" s="1" t="s">
        <v>44110</v>
      </c>
    </row>
    <row r="44112" customFormat="false" ht="15" hidden="false" customHeight="false" outlineLevel="0" collapsed="false">
      <c r="A44112" s="1" t="s">
        <v>14111</v>
      </c>
      <c r="D44112" s="1" t="s">
        <v>44111</v>
      </c>
    </row>
    <row r="44113" customFormat="false" ht="15" hidden="false" customHeight="false" outlineLevel="0" collapsed="false">
      <c r="A44113" s="1" t="s">
        <v>14112</v>
      </c>
      <c r="D44113" s="1" t="s">
        <v>44112</v>
      </c>
    </row>
    <row r="44114" customFormat="false" ht="15" hidden="false" customHeight="false" outlineLevel="0" collapsed="false">
      <c r="A44114" s="1" t="s">
        <v>14113</v>
      </c>
      <c r="D44114" s="1" t="s">
        <v>44113</v>
      </c>
    </row>
    <row r="44115" customFormat="false" ht="15" hidden="false" customHeight="false" outlineLevel="0" collapsed="false">
      <c r="A44115" s="1" t="s">
        <v>14114</v>
      </c>
      <c r="D44115" s="1" t="s">
        <v>44114</v>
      </c>
    </row>
    <row r="44116" customFormat="false" ht="15" hidden="false" customHeight="false" outlineLevel="0" collapsed="false">
      <c r="A44116" s="1" t="s">
        <v>14115</v>
      </c>
      <c r="D44116" s="1" t="s">
        <v>44115</v>
      </c>
    </row>
    <row r="44117" customFormat="false" ht="15" hidden="false" customHeight="false" outlineLevel="0" collapsed="false">
      <c r="A44117" s="1" t="s">
        <v>14116</v>
      </c>
      <c r="D44117" s="1" t="s">
        <v>44116</v>
      </c>
    </row>
    <row r="44118" customFormat="false" ht="15" hidden="false" customHeight="false" outlineLevel="0" collapsed="false">
      <c r="A44118" s="1" t="s">
        <v>14117</v>
      </c>
      <c r="D44118" s="1" t="s">
        <v>44117</v>
      </c>
    </row>
    <row r="44119" customFormat="false" ht="15" hidden="false" customHeight="false" outlineLevel="0" collapsed="false">
      <c r="A44119" s="1" t="s">
        <v>14118</v>
      </c>
      <c r="D44119" s="1" t="s">
        <v>44118</v>
      </c>
    </row>
    <row r="44120" customFormat="false" ht="15" hidden="false" customHeight="false" outlineLevel="0" collapsed="false">
      <c r="A44120" s="1" t="s">
        <v>14119</v>
      </c>
      <c r="D44120" s="1" t="s">
        <v>44119</v>
      </c>
    </row>
    <row r="44121" customFormat="false" ht="15" hidden="false" customHeight="false" outlineLevel="0" collapsed="false">
      <c r="A44121" s="1" t="s">
        <v>14120</v>
      </c>
      <c r="D44121" s="1" t="s">
        <v>44120</v>
      </c>
    </row>
    <row r="44122" customFormat="false" ht="15" hidden="false" customHeight="false" outlineLevel="0" collapsed="false">
      <c r="A44122" s="1" t="s">
        <v>14121</v>
      </c>
      <c r="D44122" s="1" t="s">
        <v>44121</v>
      </c>
    </row>
    <row r="44123" customFormat="false" ht="15" hidden="false" customHeight="false" outlineLevel="0" collapsed="false">
      <c r="A44123" s="1" t="s">
        <v>14122</v>
      </c>
      <c r="D44123" s="1" t="s">
        <v>44122</v>
      </c>
    </row>
    <row r="44124" customFormat="false" ht="15" hidden="false" customHeight="false" outlineLevel="0" collapsed="false">
      <c r="A44124" s="1" t="s">
        <v>14123</v>
      </c>
      <c r="D44124" s="1" t="s">
        <v>44123</v>
      </c>
    </row>
    <row r="44125" customFormat="false" ht="15" hidden="false" customHeight="false" outlineLevel="0" collapsed="false">
      <c r="A44125" s="1" t="s">
        <v>14124</v>
      </c>
      <c r="D44125" s="1" t="s">
        <v>44124</v>
      </c>
    </row>
    <row r="44126" customFormat="false" ht="15" hidden="false" customHeight="false" outlineLevel="0" collapsed="false">
      <c r="A44126" s="1" t="s">
        <v>14125</v>
      </c>
      <c r="D44126" s="1" t="s">
        <v>44125</v>
      </c>
    </row>
    <row r="44127" customFormat="false" ht="15" hidden="false" customHeight="false" outlineLevel="0" collapsed="false">
      <c r="A44127" s="1" t="s">
        <v>14126</v>
      </c>
      <c r="D44127" s="1" t="s">
        <v>44126</v>
      </c>
    </row>
    <row r="44128" customFormat="false" ht="15" hidden="false" customHeight="false" outlineLevel="0" collapsed="false">
      <c r="A44128" s="1" t="s">
        <v>14127</v>
      </c>
      <c r="D44128" s="1" t="s">
        <v>44127</v>
      </c>
    </row>
    <row r="44129" customFormat="false" ht="15" hidden="false" customHeight="false" outlineLevel="0" collapsed="false">
      <c r="A44129" s="1" t="s">
        <v>14128</v>
      </c>
      <c r="D44129" s="1" t="s">
        <v>44128</v>
      </c>
    </row>
    <row r="44130" customFormat="false" ht="15" hidden="false" customHeight="false" outlineLevel="0" collapsed="false">
      <c r="A44130" s="1" t="s">
        <v>14129</v>
      </c>
      <c r="D44130" s="1" t="s">
        <v>44129</v>
      </c>
    </row>
    <row r="44131" customFormat="false" ht="15" hidden="false" customHeight="false" outlineLevel="0" collapsed="false">
      <c r="A44131" s="1" t="s">
        <v>14130</v>
      </c>
      <c r="D44131" s="1" t="s">
        <v>44130</v>
      </c>
    </row>
    <row r="44132" customFormat="false" ht="15" hidden="false" customHeight="false" outlineLevel="0" collapsed="false">
      <c r="A44132" s="1" t="s">
        <v>14131</v>
      </c>
      <c r="D44132" s="1" t="s">
        <v>44131</v>
      </c>
    </row>
    <row r="44133" customFormat="false" ht="15" hidden="false" customHeight="false" outlineLevel="0" collapsed="false">
      <c r="A44133" s="1" t="s">
        <v>14132</v>
      </c>
      <c r="D44133" s="1" t="s">
        <v>44132</v>
      </c>
    </row>
    <row r="44134" customFormat="false" ht="15" hidden="false" customHeight="false" outlineLevel="0" collapsed="false">
      <c r="A44134" s="1" t="s">
        <v>14133</v>
      </c>
      <c r="D44134" s="1" t="s">
        <v>44133</v>
      </c>
    </row>
    <row r="44135" customFormat="false" ht="15" hidden="false" customHeight="false" outlineLevel="0" collapsed="false">
      <c r="A44135" s="1" t="s">
        <v>14134</v>
      </c>
      <c r="D44135" s="1" t="s">
        <v>44134</v>
      </c>
    </row>
    <row r="44136" customFormat="false" ht="15" hidden="false" customHeight="false" outlineLevel="0" collapsed="false">
      <c r="A44136" s="1" t="s">
        <v>14135</v>
      </c>
      <c r="D44136" s="1" t="s">
        <v>44135</v>
      </c>
    </row>
    <row r="44137" customFormat="false" ht="15" hidden="false" customHeight="false" outlineLevel="0" collapsed="false">
      <c r="A44137" s="1" t="s">
        <v>14136</v>
      </c>
      <c r="D44137" s="1" t="s">
        <v>44136</v>
      </c>
    </row>
    <row r="44138" customFormat="false" ht="15" hidden="false" customHeight="false" outlineLevel="0" collapsed="false">
      <c r="A44138" s="1" t="s">
        <v>14137</v>
      </c>
      <c r="D44138" s="1" t="s">
        <v>44137</v>
      </c>
    </row>
    <row r="44139" customFormat="false" ht="15" hidden="false" customHeight="false" outlineLevel="0" collapsed="false">
      <c r="A44139" s="1" t="s">
        <v>14138</v>
      </c>
      <c r="D44139" s="1" t="s">
        <v>44138</v>
      </c>
    </row>
    <row r="44140" customFormat="false" ht="15" hidden="false" customHeight="false" outlineLevel="0" collapsed="false">
      <c r="A44140" s="1" t="s">
        <v>14139</v>
      </c>
      <c r="D44140" s="1" t="s">
        <v>44139</v>
      </c>
    </row>
    <row r="44141" customFormat="false" ht="15" hidden="false" customHeight="false" outlineLevel="0" collapsed="false">
      <c r="A44141" s="1" t="s">
        <v>14140</v>
      </c>
      <c r="D44141" s="1" t="s">
        <v>44140</v>
      </c>
    </row>
    <row r="44142" customFormat="false" ht="15" hidden="false" customHeight="false" outlineLevel="0" collapsed="false">
      <c r="A44142" s="1" t="s">
        <v>14141</v>
      </c>
      <c r="D44142" s="1" t="s">
        <v>44141</v>
      </c>
    </row>
    <row r="44143" customFormat="false" ht="15" hidden="false" customHeight="false" outlineLevel="0" collapsed="false">
      <c r="A44143" s="1" t="s">
        <v>14142</v>
      </c>
      <c r="D44143" s="1" t="s">
        <v>44142</v>
      </c>
    </row>
    <row r="44144" customFormat="false" ht="15" hidden="false" customHeight="false" outlineLevel="0" collapsed="false">
      <c r="A44144" s="1" t="s">
        <v>14143</v>
      </c>
      <c r="D44144" s="1" t="s">
        <v>44143</v>
      </c>
    </row>
    <row r="44145" customFormat="false" ht="15" hidden="false" customHeight="false" outlineLevel="0" collapsed="false">
      <c r="A44145" s="1" t="s">
        <v>14144</v>
      </c>
      <c r="D44145" s="1" t="s">
        <v>44144</v>
      </c>
    </row>
    <row r="44146" customFormat="false" ht="15" hidden="false" customHeight="false" outlineLevel="0" collapsed="false">
      <c r="A44146" s="1" t="s">
        <v>14145</v>
      </c>
      <c r="D44146" s="1" t="s">
        <v>44145</v>
      </c>
    </row>
    <row r="44147" customFormat="false" ht="15" hidden="false" customHeight="false" outlineLevel="0" collapsed="false">
      <c r="A44147" s="1" t="s">
        <v>14146</v>
      </c>
      <c r="D44147" s="1" t="s">
        <v>44146</v>
      </c>
    </row>
    <row r="44148" customFormat="false" ht="15" hidden="false" customHeight="false" outlineLevel="0" collapsed="false">
      <c r="A44148" s="1" t="s">
        <v>14147</v>
      </c>
      <c r="D44148" s="1" t="s">
        <v>44147</v>
      </c>
    </row>
    <row r="44149" customFormat="false" ht="15" hidden="false" customHeight="false" outlineLevel="0" collapsed="false">
      <c r="A44149" s="1" t="s">
        <v>14148</v>
      </c>
      <c r="D44149" s="1" t="s">
        <v>44148</v>
      </c>
    </row>
    <row r="44150" customFormat="false" ht="15" hidden="false" customHeight="false" outlineLevel="0" collapsed="false">
      <c r="A44150" s="1" t="s">
        <v>14149</v>
      </c>
      <c r="D44150" s="1" t="s">
        <v>44149</v>
      </c>
    </row>
    <row r="44151" customFormat="false" ht="15" hidden="false" customHeight="false" outlineLevel="0" collapsed="false">
      <c r="A44151" s="1" t="s">
        <v>14150</v>
      </c>
      <c r="D44151" s="1" t="s">
        <v>44150</v>
      </c>
    </row>
    <row r="44152" customFormat="false" ht="15" hidden="false" customHeight="false" outlineLevel="0" collapsed="false">
      <c r="A44152" s="1" t="s">
        <v>14151</v>
      </c>
      <c r="D44152" s="1" t="s">
        <v>44151</v>
      </c>
    </row>
    <row r="44153" customFormat="false" ht="15" hidden="false" customHeight="false" outlineLevel="0" collapsed="false">
      <c r="A44153" s="1" t="s">
        <v>14152</v>
      </c>
      <c r="D44153" s="1" t="s">
        <v>44152</v>
      </c>
    </row>
    <row r="44154" customFormat="false" ht="15" hidden="false" customHeight="false" outlineLevel="0" collapsed="false">
      <c r="A44154" s="1" t="s">
        <v>14153</v>
      </c>
      <c r="D44154" s="1" t="s">
        <v>44153</v>
      </c>
    </row>
    <row r="44155" customFormat="false" ht="15" hidden="false" customHeight="false" outlineLevel="0" collapsed="false">
      <c r="A44155" s="1" t="s">
        <v>14154</v>
      </c>
      <c r="D44155" s="1" t="s">
        <v>44154</v>
      </c>
    </row>
    <row r="44156" customFormat="false" ht="15" hidden="false" customHeight="false" outlineLevel="0" collapsed="false">
      <c r="A44156" s="1" t="s">
        <v>14155</v>
      </c>
      <c r="D44156" s="1" t="s">
        <v>44155</v>
      </c>
    </row>
    <row r="44157" customFormat="false" ht="15" hidden="false" customHeight="false" outlineLevel="0" collapsed="false">
      <c r="A44157" s="1" t="s">
        <v>14156</v>
      </c>
      <c r="D44157" s="1" t="s">
        <v>44156</v>
      </c>
    </row>
    <row r="44158" customFormat="false" ht="15" hidden="false" customHeight="false" outlineLevel="0" collapsed="false">
      <c r="A44158" s="1" t="s">
        <v>14157</v>
      </c>
      <c r="D44158" s="1" t="s">
        <v>44157</v>
      </c>
    </row>
    <row r="44159" customFormat="false" ht="15" hidden="false" customHeight="false" outlineLevel="0" collapsed="false">
      <c r="A44159" s="1" t="s">
        <v>14158</v>
      </c>
      <c r="D44159" s="1" t="s">
        <v>44158</v>
      </c>
    </row>
    <row r="44160" customFormat="false" ht="15" hidden="false" customHeight="false" outlineLevel="0" collapsed="false">
      <c r="A44160" s="1" t="s">
        <v>14159</v>
      </c>
      <c r="D44160" s="1" t="s">
        <v>44159</v>
      </c>
    </row>
    <row r="44161" customFormat="false" ht="15" hidden="false" customHeight="false" outlineLevel="0" collapsed="false">
      <c r="A44161" s="1" t="s">
        <v>14160</v>
      </c>
      <c r="D44161" s="1" t="s">
        <v>44160</v>
      </c>
    </row>
    <row r="44162" customFormat="false" ht="15" hidden="false" customHeight="false" outlineLevel="0" collapsed="false">
      <c r="A44162" s="1" t="s">
        <v>14161</v>
      </c>
      <c r="D44162" s="1" t="s">
        <v>44161</v>
      </c>
    </row>
    <row r="44163" customFormat="false" ht="15" hidden="false" customHeight="false" outlineLevel="0" collapsed="false">
      <c r="A44163" s="1" t="s">
        <v>14162</v>
      </c>
      <c r="D44163" s="1" t="s">
        <v>44162</v>
      </c>
    </row>
    <row r="44164" customFormat="false" ht="15" hidden="false" customHeight="false" outlineLevel="0" collapsed="false">
      <c r="A44164" s="1" t="s">
        <v>14163</v>
      </c>
      <c r="D44164" s="1" t="s">
        <v>44163</v>
      </c>
    </row>
    <row r="44165" customFormat="false" ht="15" hidden="false" customHeight="false" outlineLevel="0" collapsed="false">
      <c r="A44165" s="1" t="s">
        <v>14164</v>
      </c>
      <c r="D44165" s="1" t="s">
        <v>44164</v>
      </c>
    </row>
    <row r="44166" customFormat="false" ht="15" hidden="false" customHeight="false" outlineLevel="0" collapsed="false">
      <c r="A44166" s="1" t="s">
        <v>14165</v>
      </c>
      <c r="D44166" s="1" t="s">
        <v>44165</v>
      </c>
    </row>
    <row r="44167" customFormat="false" ht="15" hidden="false" customHeight="false" outlineLevel="0" collapsed="false">
      <c r="A44167" s="1" t="s">
        <v>14166</v>
      </c>
      <c r="D44167" s="1" t="s">
        <v>44166</v>
      </c>
    </row>
    <row r="44168" customFormat="false" ht="15" hidden="false" customHeight="false" outlineLevel="0" collapsed="false">
      <c r="A44168" s="1" t="s">
        <v>14167</v>
      </c>
      <c r="D44168" s="1" t="s">
        <v>44167</v>
      </c>
    </row>
    <row r="44169" customFormat="false" ht="15" hidden="false" customHeight="false" outlineLevel="0" collapsed="false">
      <c r="A44169" s="1" t="s">
        <v>14168</v>
      </c>
      <c r="D44169" s="1" t="s">
        <v>44168</v>
      </c>
    </row>
    <row r="44170" customFormat="false" ht="15" hidden="false" customHeight="false" outlineLevel="0" collapsed="false">
      <c r="A44170" s="1" t="s">
        <v>14169</v>
      </c>
      <c r="D44170" s="1" t="s">
        <v>44169</v>
      </c>
    </row>
    <row r="44171" customFormat="false" ht="15" hidden="false" customHeight="false" outlineLevel="0" collapsed="false">
      <c r="A44171" s="1" t="s">
        <v>14170</v>
      </c>
      <c r="D44171" s="1" t="s">
        <v>44170</v>
      </c>
    </row>
    <row r="44172" customFormat="false" ht="15" hidden="false" customHeight="false" outlineLevel="0" collapsed="false">
      <c r="A44172" s="1" t="s">
        <v>14171</v>
      </c>
      <c r="D44172" s="1" t="s">
        <v>44171</v>
      </c>
    </row>
    <row r="44173" customFormat="false" ht="15" hidden="false" customHeight="false" outlineLevel="0" collapsed="false">
      <c r="A44173" s="1" t="s">
        <v>14172</v>
      </c>
      <c r="D44173" s="1" t="s">
        <v>44172</v>
      </c>
    </row>
    <row r="44174" customFormat="false" ht="15" hidden="false" customHeight="false" outlineLevel="0" collapsed="false">
      <c r="A44174" s="1" t="s">
        <v>14173</v>
      </c>
      <c r="D44174" s="1" t="s">
        <v>44173</v>
      </c>
    </row>
    <row r="44175" customFormat="false" ht="15" hidden="false" customHeight="false" outlineLevel="0" collapsed="false">
      <c r="A44175" s="1" t="s">
        <v>14174</v>
      </c>
      <c r="D44175" s="1" t="s">
        <v>44174</v>
      </c>
    </row>
    <row r="44176" customFormat="false" ht="15" hidden="false" customHeight="false" outlineLevel="0" collapsed="false">
      <c r="A44176" s="1" t="s">
        <v>14175</v>
      </c>
      <c r="D44176" s="1" t="s">
        <v>44175</v>
      </c>
    </row>
    <row r="44177" customFormat="false" ht="15" hidden="false" customHeight="false" outlineLevel="0" collapsed="false">
      <c r="A44177" s="1" t="s">
        <v>14176</v>
      </c>
      <c r="D44177" s="1" t="s">
        <v>44176</v>
      </c>
    </row>
    <row r="44178" customFormat="false" ht="15" hidden="false" customHeight="false" outlineLevel="0" collapsed="false">
      <c r="A44178" s="1" t="s">
        <v>14177</v>
      </c>
      <c r="D44178" s="1" t="s">
        <v>44177</v>
      </c>
    </row>
    <row r="44179" customFormat="false" ht="15" hidden="false" customHeight="false" outlineLevel="0" collapsed="false">
      <c r="A44179" s="1" t="s">
        <v>14178</v>
      </c>
      <c r="D44179" s="1" t="s">
        <v>44178</v>
      </c>
    </row>
    <row r="44180" customFormat="false" ht="15" hidden="false" customHeight="false" outlineLevel="0" collapsed="false">
      <c r="A44180" s="1" t="s">
        <v>14179</v>
      </c>
      <c r="D44180" s="1" t="s">
        <v>44179</v>
      </c>
    </row>
    <row r="44181" customFormat="false" ht="15" hidden="false" customHeight="false" outlineLevel="0" collapsed="false">
      <c r="A44181" s="1" t="s">
        <v>14180</v>
      </c>
      <c r="D44181" s="1" t="s">
        <v>44180</v>
      </c>
    </row>
    <row r="44182" customFormat="false" ht="15" hidden="false" customHeight="false" outlineLevel="0" collapsed="false">
      <c r="A44182" s="1" t="s">
        <v>14181</v>
      </c>
      <c r="D44182" s="1" t="s">
        <v>44181</v>
      </c>
    </row>
    <row r="44183" customFormat="false" ht="15" hidden="false" customHeight="false" outlineLevel="0" collapsed="false">
      <c r="A44183" s="1" t="s">
        <v>14182</v>
      </c>
      <c r="D44183" s="1" t="s">
        <v>44182</v>
      </c>
    </row>
    <row r="44184" customFormat="false" ht="15" hidden="false" customHeight="false" outlineLevel="0" collapsed="false">
      <c r="A44184" s="1" t="s">
        <v>14183</v>
      </c>
      <c r="D44184" s="1" t="s">
        <v>44183</v>
      </c>
    </row>
    <row r="44185" customFormat="false" ht="15" hidden="false" customHeight="false" outlineLevel="0" collapsed="false">
      <c r="A44185" s="1" t="s">
        <v>14184</v>
      </c>
      <c r="D44185" s="1" t="s">
        <v>44184</v>
      </c>
    </row>
    <row r="44186" customFormat="false" ht="15" hidden="false" customHeight="false" outlineLevel="0" collapsed="false">
      <c r="A44186" s="1" t="s">
        <v>14185</v>
      </c>
      <c r="D44186" s="1" t="s">
        <v>44185</v>
      </c>
    </row>
    <row r="44187" customFormat="false" ht="15" hidden="false" customHeight="false" outlineLevel="0" collapsed="false">
      <c r="A44187" s="1" t="s">
        <v>14186</v>
      </c>
      <c r="D44187" s="1" t="s">
        <v>44186</v>
      </c>
    </row>
    <row r="44188" customFormat="false" ht="15" hidden="false" customHeight="false" outlineLevel="0" collapsed="false">
      <c r="A44188" s="1" t="s">
        <v>14187</v>
      </c>
      <c r="D44188" s="1" t="s">
        <v>44187</v>
      </c>
    </row>
    <row r="44189" customFormat="false" ht="15" hidden="false" customHeight="false" outlineLevel="0" collapsed="false">
      <c r="A44189" s="1" t="s">
        <v>14188</v>
      </c>
      <c r="D44189" s="1" t="s">
        <v>44188</v>
      </c>
    </row>
    <row r="44190" customFormat="false" ht="15" hidden="false" customHeight="false" outlineLevel="0" collapsed="false">
      <c r="A44190" s="1" t="s">
        <v>14189</v>
      </c>
      <c r="D44190" s="1" t="s">
        <v>44189</v>
      </c>
    </row>
    <row r="44191" customFormat="false" ht="15" hidden="false" customHeight="false" outlineLevel="0" collapsed="false">
      <c r="A44191" s="1" t="s">
        <v>14190</v>
      </c>
      <c r="D44191" s="1" t="s">
        <v>44190</v>
      </c>
    </row>
    <row r="44192" customFormat="false" ht="15" hidden="false" customHeight="false" outlineLevel="0" collapsed="false">
      <c r="A44192" s="1" t="s">
        <v>14191</v>
      </c>
      <c r="D44192" s="1" t="s">
        <v>44191</v>
      </c>
    </row>
    <row r="44193" customFormat="false" ht="15" hidden="false" customHeight="false" outlineLevel="0" collapsed="false">
      <c r="A44193" s="1" t="s">
        <v>14192</v>
      </c>
      <c r="D44193" s="1" t="s">
        <v>44192</v>
      </c>
    </row>
    <row r="44194" customFormat="false" ht="15" hidden="false" customHeight="false" outlineLevel="0" collapsed="false">
      <c r="A44194" s="1" t="s">
        <v>14193</v>
      </c>
      <c r="D44194" s="1" t="s">
        <v>44193</v>
      </c>
    </row>
    <row r="44195" customFormat="false" ht="15" hidden="false" customHeight="false" outlineLevel="0" collapsed="false">
      <c r="A44195" s="1" t="s">
        <v>14194</v>
      </c>
      <c r="D44195" s="1" t="s">
        <v>44194</v>
      </c>
    </row>
    <row r="44196" customFormat="false" ht="15" hidden="false" customHeight="false" outlineLevel="0" collapsed="false">
      <c r="A44196" s="1" t="s">
        <v>14195</v>
      </c>
      <c r="D44196" s="1" t="s">
        <v>44195</v>
      </c>
    </row>
    <row r="44197" customFormat="false" ht="15" hidden="false" customHeight="false" outlineLevel="0" collapsed="false">
      <c r="A44197" s="1" t="s">
        <v>14196</v>
      </c>
      <c r="D44197" s="1" t="s">
        <v>44196</v>
      </c>
    </row>
    <row r="44198" customFormat="false" ht="15" hidden="false" customHeight="false" outlineLevel="0" collapsed="false">
      <c r="A44198" s="1" t="s">
        <v>14197</v>
      </c>
      <c r="D44198" s="1" t="s">
        <v>44197</v>
      </c>
    </row>
    <row r="44199" customFormat="false" ht="15" hidden="false" customHeight="false" outlineLevel="0" collapsed="false">
      <c r="A44199" s="1" t="s">
        <v>14198</v>
      </c>
      <c r="D44199" s="1" t="s">
        <v>44198</v>
      </c>
    </row>
    <row r="44200" customFormat="false" ht="15" hidden="false" customHeight="false" outlineLevel="0" collapsed="false">
      <c r="A44200" s="1" t="s">
        <v>14199</v>
      </c>
      <c r="D44200" s="1" t="s">
        <v>44199</v>
      </c>
    </row>
    <row r="44201" customFormat="false" ht="15" hidden="false" customHeight="false" outlineLevel="0" collapsed="false">
      <c r="A44201" s="1" t="s">
        <v>14200</v>
      </c>
      <c r="D44201" s="1" t="s">
        <v>44200</v>
      </c>
    </row>
    <row r="44202" customFormat="false" ht="15" hidden="false" customHeight="false" outlineLevel="0" collapsed="false">
      <c r="A44202" s="1" t="s">
        <v>14201</v>
      </c>
      <c r="D44202" s="1" t="s">
        <v>44201</v>
      </c>
    </row>
    <row r="44203" customFormat="false" ht="15" hidden="false" customHeight="false" outlineLevel="0" collapsed="false">
      <c r="A44203" s="1" t="s">
        <v>14202</v>
      </c>
      <c r="D44203" s="1" t="s">
        <v>44202</v>
      </c>
    </row>
    <row r="44204" customFormat="false" ht="15" hidden="false" customHeight="false" outlineLevel="0" collapsed="false">
      <c r="A44204" s="1" t="s">
        <v>14203</v>
      </c>
      <c r="D44204" s="1" t="s">
        <v>44203</v>
      </c>
    </row>
    <row r="44205" customFormat="false" ht="15" hidden="false" customHeight="false" outlineLevel="0" collapsed="false">
      <c r="A44205" s="1" t="s">
        <v>14204</v>
      </c>
      <c r="D44205" s="1" t="s">
        <v>44204</v>
      </c>
    </row>
    <row r="44206" customFormat="false" ht="15" hidden="false" customHeight="false" outlineLevel="0" collapsed="false">
      <c r="A44206" s="1" t="s">
        <v>14205</v>
      </c>
      <c r="D44206" s="1" t="s">
        <v>44205</v>
      </c>
    </row>
    <row r="44207" customFormat="false" ht="15" hidden="false" customHeight="false" outlineLevel="0" collapsed="false">
      <c r="A44207" s="1" t="s">
        <v>14206</v>
      </c>
      <c r="D44207" s="1" t="s">
        <v>44206</v>
      </c>
    </row>
    <row r="44208" customFormat="false" ht="15" hidden="false" customHeight="false" outlineLevel="0" collapsed="false">
      <c r="A44208" s="1" t="s">
        <v>14207</v>
      </c>
      <c r="D44208" s="1" t="s">
        <v>44207</v>
      </c>
    </row>
    <row r="44209" customFormat="false" ht="15" hidden="false" customHeight="false" outlineLevel="0" collapsed="false">
      <c r="A44209" s="1" t="s">
        <v>14208</v>
      </c>
      <c r="D44209" s="1" t="s">
        <v>44208</v>
      </c>
    </row>
    <row r="44210" customFormat="false" ht="15" hidden="false" customHeight="false" outlineLevel="0" collapsed="false">
      <c r="A44210" s="1" t="s">
        <v>14209</v>
      </c>
      <c r="D44210" s="1" t="s">
        <v>44209</v>
      </c>
    </row>
    <row r="44211" customFormat="false" ht="15" hidden="false" customHeight="false" outlineLevel="0" collapsed="false">
      <c r="A44211" s="1" t="s">
        <v>14210</v>
      </c>
      <c r="D44211" s="1" t="s">
        <v>44210</v>
      </c>
    </row>
    <row r="44212" customFormat="false" ht="15" hidden="false" customHeight="false" outlineLevel="0" collapsed="false">
      <c r="A44212" s="1" t="s">
        <v>14211</v>
      </c>
      <c r="D44212" s="1" t="s">
        <v>44211</v>
      </c>
    </row>
    <row r="44213" customFormat="false" ht="15" hidden="false" customHeight="false" outlineLevel="0" collapsed="false">
      <c r="A44213" s="1" t="s">
        <v>14212</v>
      </c>
      <c r="D44213" s="1" t="s">
        <v>44212</v>
      </c>
    </row>
    <row r="44214" customFormat="false" ht="15" hidden="false" customHeight="false" outlineLevel="0" collapsed="false">
      <c r="A44214" s="1" t="s">
        <v>14213</v>
      </c>
      <c r="D44214" s="1" t="s">
        <v>44213</v>
      </c>
    </row>
    <row r="44215" customFormat="false" ht="15" hidden="false" customHeight="false" outlineLevel="0" collapsed="false">
      <c r="A44215" s="1" t="s">
        <v>14214</v>
      </c>
      <c r="D44215" s="1" t="s">
        <v>44214</v>
      </c>
    </row>
    <row r="44216" customFormat="false" ht="15" hidden="false" customHeight="false" outlineLevel="0" collapsed="false">
      <c r="A44216" s="1" t="s">
        <v>14215</v>
      </c>
      <c r="D44216" s="1" t="s">
        <v>44215</v>
      </c>
    </row>
    <row r="44217" customFormat="false" ht="15" hidden="false" customHeight="false" outlineLevel="0" collapsed="false">
      <c r="A44217" s="1" t="s">
        <v>14216</v>
      </c>
      <c r="D44217" s="1" t="s">
        <v>44216</v>
      </c>
    </row>
    <row r="44218" customFormat="false" ht="15" hidden="false" customHeight="false" outlineLevel="0" collapsed="false">
      <c r="A44218" s="1" t="s">
        <v>14217</v>
      </c>
      <c r="D44218" s="1" t="s">
        <v>44217</v>
      </c>
    </row>
    <row r="44219" customFormat="false" ht="15" hidden="false" customHeight="false" outlineLevel="0" collapsed="false">
      <c r="A44219" s="1" t="s">
        <v>14218</v>
      </c>
      <c r="D44219" s="1" t="s">
        <v>44218</v>
      </c>
    </row>
    <row r="44220" customFormat="false" ht="15" hidden="false" customHeight="false" outlineLevel="0" collapsed="false">
      <c r="A44220" s="1" t="s">
        <v>14219</v>
      </c>
      <c r="D44220" s="1" t="s">
        <v>44219</v>
      </c>
    </row>
    <row r="44221" customFormat="false" ht="15" hidden="false" customHeight="false" outlineLevel="0" collapsed="false">
      <c r="A44221" s="1" t="s">
        <v>14220</v>
      </c>
      <c r="D44221" s="1" t="s">
        <v>44220</v>
      </c>
    </row>
    <row r="44222" customFormat="false" ht="15" hidden="false" customHeight="false" outlineLevel="0" collapsed="false">
      <c r="A44222" s="1" t="s">
        <v>14221</v>
      </c>
      <c r="D44222" s="1" t="s">
        <v>44221</v>
      </c>
    </row>
    <row r="44223" customFormat="false" ht="15" hidden="false" customHeight="false" outlineLevel="0" collapsed="false">
      <c r="A44223" s="1" t="s">
        <v>14222</v>
      </c>
      <c r="D44223" s="1" t="s">
        <v>44222</v>
      </c>
    </row>
    <row r="44224" customFormat="false" ht="15" hidden="false" customHeight="false" outlineLevel="0" collapsed="false">
      <c r="A44224" s="1" t="s">
        <v>14223</v>
      </c>
      <c r="D44224" s="1" t="s">
        <v>44223</v>
      </c>
    </row>
    <row r="44225" customFormat="false" ht="15" hidden="false" customHeight="false" outlineLevel="0" collapsed="false">
      <c r="A44225" s="1" t="s">
        <v>14224</v>
      </c>
      <c r="D44225" s="1" t="s">
        <v>44224</v>
      </c>
    </row>
    <row r="44226" customFormat="false" ht="15" hidden="false" customHeight="false" outlineLevel="0" collapsed="false">
      <c r="A44226" s="1" t="s">
        <v>14225</v>
      </c>
      <c r="D44226" s="1" t="s">
        <v>44225</v>
      </c>
    </row>
    <row r="44227" customFormat="false" ht="15" hidden="false" customHeight="false" outlineLevel="0" collapsed="false">
      <c r="A44227" s="1" t="s">
        <v>14226</v>
      </c>
      <c r="D44227" s="1" t="s">
        <v>44226</v>
      </c>
    </row>
    <row r="44228" customFormat="false" ht="15" hidden="false" customHeight="false" outlineLevel="0" collapsed="false">
      <c r="A44228" s="1" t="s">
        <v>14227</v>
      </c>
      <c r="D44228" s="1" t="s">
        <v>44227</v>
      </c>
    </row>
    <row r="44229" customFormat="false" ht="15" hidden="false" customHeight="false" outlineLevel="0" collapsed="false">
      <c r="A44229" s="1" t="s">
        <v>14228</v>
      </c>
      <c r="D44229" s="1" t="s">
        <v>44228</v>
      </c>
    </row>
    <row r="44230" customFormat="false" ht="15" hidden="false" customHeight="false" outlineLevel="0" collapsed="false">
      <c r="A44230" s="1" t="s">
        <v>14229</v>
      </c>
      <c r="D44230" s="1" t="s">
        <v>44229</v>
      </c>
    </row>
    <row r="44231" customFormat="false" ht="15" hidden="false" customHeight="false" outlineLevel="0" collapsed="false">
      <c r="A44231" s="1" t="s">
        <v>14230</v>
      </c>
      <c r="D44231" s="1" t="s">
        <v>44230</v>
      </c>
    </row>
    <row r="44232" customFormat="false" ht="15" hidden="false" customHeight="false" outlineLevel="0" collapsed="false">
      <c r="A44232" s="1" t="s">
        <v>14231</v>
      </c>
      <c r="D44232" s="1" t="s">
        <v>44231</v>
      </c>
    </row>
    <row r="44233" customFormat="false" ht="15" hidden="false" customHeight="false" outlineLevel="0" collapsed="false">
      <c r="A44233" s="1" t="s">
        <v>14232</v>
      </c>
      <c r="D44233" s="1" t="s">
        <v>44232</v>
      </c>
    </row>
    <row r="44234" customFormat="false" ht="15" hidden="false" customHeight="false" outlineLevel="0" collapsed="false">
      <c r="A44234" s="1" t="s">
        <v>14233</v>
      </c>
      <c r="D44234" s="1" t="s">
        <v>44233</v>
      </c>
    </row>
    <row r="44235" customFormat="false" ht="15" hidden="false" customHeight="false" outlineLevel="0" collapsed="false">
      <c r="A44235" s="1" t="s">
        <v>14234</v>
      </c>
      <c r="D44235" s="1" t="s">
        <v>44234</v>
      </c>
    </row>
    <row r="44236" customFormat="false" ht="15" hidden="false" customHeight="false" outlineLevel="0" collapsed="false">
      <c r="A44236" s="1" t="s">
        <v>14235</v>
      </c>
      <c r="D44236" s="1" t="s">
        <v>44235</v>
      </c>
    </row>
    <row r="44237" customFormat="false" ht="15" hidden="false" customHeight="false" outlineLevel="0" collapsed="false">
      <c r="A44237" s="1" t="s">
        <v>14236</v>
      </c>
      <c r="D44237" s="1" t="s">
        <v>44236</v>
      </c>
    </row>
    <row r="44238" customFormat="false" ht="15" hidden="false" customHeight="false" outlineLevel="0" collapsed="false">
      <c r="A44238" s="1" t="s">
        <v>14237</v>
      </c>
      <c r="D44238" s="1" t="s">
        <v>44237</v>
      </c>
    </row>
    <row r="44239" customFormat="false" ht="15" hidden="false" customHeight="false" outlineLevel="0" collapsed="false">
      <c r="A44239" s="1" t="s">
        <v>14238</v>
      </c>
      <c r="D44239" s="1" t="s">
        <v>44238</v>
      </c>
    </row>
    <row r="44240" customFormat="false" ht="15" hidden="false" customHeight="false" outlineLevel="0" collapsed="false">
      <c r="A44240" s="1" t="s">
        <v>14239</v>
      </c>
      <c r="D44240" s="1" t="s">
        <v>44239</v>
      </c>
    </row>
    <row r="44241" customFormat="false" ht="15" hidden="false" customHeight="false" outlineLevel="0" collapsed="false">
      <c r="A44241" s="1" t="s">
        <v>14240</v>
      </c>
      <c r="D44241" s="1" t="s">
        <v>44240</v>
      </c>
    </row>
    <row r="44242" customFormat="false" ht="15" hidden="false" customHeight="false" outlineLevel="0" collapsed="false">
      <c r="A44242" s="1" t="s">
        <v>14241</v>
      </c>
      <c r="D44242" s="1" t="s">
        <v>44241</v>
      </c>
    </row>
    <row r="44243" customFormat="false" ht="15" hidden="false" customHeight="false" outlineLevel="0" collapsed="false">
      <c r="A44243" s="1" t="s">
        <v>14242</v>
      </c>
      <c r="D44243" s="1" t="s">
        <v>44242</v>
      </c>
    </row>
    <row r="44244" customFormat="false" ht="15" hidden="false" customHeight="false" outlineLevel="0" collapsed="false">
      <c r="A44244" s="1" t="s">
        <v>14243</v>
      </c>
      <c r="D44244" s="1" t="s">
        <v>44243</v>
      </c>
    </row>
    <row r="44245" customFormat="false" ht="15" hidden="false" customHeight="false" outlineLevel="0" collapsed="false">
      <c r="A44245" s="1" t="s">
        <v>14244</v>
      </c>
      <c r="D44245" s="1" t="s">
        <v>44244</v>
      </c>
    </row>
    <row r="44246" customFormat="false" ht="15" hidden="false" customHeight="false" outlineLevel="0" collapsed="false">
      <c r="A44246" s="1" t="s">
        <v>14245</v>
      </c>
      <c r="D44246" s="1" t="s">
        <v>44245</v>
      </c>
    </row>
    <row r="44247" customFormat="false" ht="15" hidden="false" customHeight="false" outlineLevel="0" collapsed="false">
      <c r="A44247" s="1" t="s">
        <v>14246</v>
      </c>
      <c r="D44247" s="1" t="s">
        <v>44246</v>
      </c>
    </row>
    <row r="44248" customFormat="false" ht="15" hidden="false" customHeight="false" outlineLevel="0" collapsed="false">
      <c r="A44248" s="1" t="s">
        <v>14247</v>
      </c>
      <c r="D44248" s="1" t="s">
        <v>44247</v>
      </c>
    </row>
    <row r="44249" customFormat="false" ht="15" hidden="false" customHeight="false" outlineLevel="0" collapsed="false">
      <c r="A44249" s="1" t="s">
        <v>14248</v>
      </c>
      <c r="D44249" s="1" t="s">
        <v>44248</v>
      </c>
    </row>
    <row r="44250" customFormat="false" ht="15" hidden="false" customHeight="false" outlineLevel="0" collapsed="false">
      <c r="A44250" s="1" t="s">
        <v>14249</v>
      </c>
      <c r="D44250" s="1" t="s">
        <v>44249</v>
      </c>
    </row>
    <row r="44251" customFormat="false" ht="15" hidden="false" customHeight="false" outlineLevel="0" collapsed="false">
      <c r="A44251" s="1" t="s">
        <v>14250</v>
      </c>
      <c r="D44251" s="1" t="s">
        <v>44250</v>
      </c>
    </row>
    <row r="44252" customFormat="false" ht="15" hidden="false" customHeight="false" outlineLevel="0" collapsed="false">
      <c r="A44252" s="1" t="s">
        <v>14251</v>
      </c>
      <c r="D44252" s="1" t="s">
        <v>44251</v>
      </c>
    </row>
    <row r="44253" customFormat="false" ht="15" hidden="false" customHeight="false" outlineLevel="0" collapsed="false">
      <c r="A44253" s="1" t="s">
        <v>14252</v>
      </c>
      <c r="D44253" s="1" t="s">
        <v>44252</v>
      </c>
    </row>
    <row r="44254" customFormat="false" ht="15" hidden="false" customHeight="false" outlineLevel="0" collapsed="false">
      <c r="A44254" s="1" t="s">
        <v>14253</v>
      </c>
      <c r="D44254" s="1" t="s">
        <v>44253</v>
      </c>
    </row>
    <row r="44255" customFormat="false" ht="15" hidden="false" customHeight="false" outlineLevel="0" collapsed="false">
      <c r="A44255" s="1" t="s">
        <v>14254</v>
      </c>
      <c r="D44255" s="1" t="s">
        <v>44254</v>
      </c>
    </row>
    <row r="44256" customFormat="false" ht="15" hidden="false" customHeight="false" outlineLevel="0" collapsed="false">
      <c r="A44256" s="1" t="s">
        <v>14255</v>
      </c>
      <c r="D44256" s="1" t="s">
        <v>44255</v>
      </c>
    </row>
    <row r="44257" customFormat="false" ht="15" hidden="false" customHeight="false" outlineLevel="0" collapsed="false">
      <c r="A44257" s="1" t="s">
        <v>14256</v>
      </c>
      <c r="D44257" s="1" t="s">
        <v>44256</v>
      </c>
    </row>
    <row r="44258" customFormat="false" ht="15" hidden="false" customHeight="false" outlineLevel="0" collapsed="false">
      <c r="A44258" s="1" t="s">
        <v>14257</v>
      </c>
      <c r="D44258" s="1" t="s">
        <v>44257</v>
      </c>
    </row>
    <row r="44259" customFormat="false" ht="15" hidden="false" customHeight="false" outlineLevel="0" collapsed="false">
      <c r="A44259" s="1" t="s">
        <v>14258</v>
      </c>
      <c r="D44259" s="1" t="s">
        <v>44258</v>
      </c>
    </row>
    <row r="44260" customFormat="false" ht="15" hidden="false" customHeight="false" outlineLevel="0" collapsed="false">
      <c r="A44260" s="1" t="s">
        <v>14259</v>
      </c>
      <c r="D44260" s="1" t="s">
        <v>44259</v>
      </c>
    </row>
    <row r="44261" customFormat="false" ht="15" hidden="false" customHeight="false" outlineLevel="0" collapsed="false">
      <c r="A44261" s="1" t="s">
        <v>14260</v>
      </c>
      <c r="D44261" s="1" t="s">
        <v>44260</v>
      </c>
    </row>
    <row r="44262" customFormat="false" ht="15" hidden="false" customHeight="false" outlineLevel="0" collapsed="false">
      <c r="A44262" s="1" t="s">
        <v>14261</v>
      </c>
      <c r="D44262" s="1" t="s">
        <v>44261</v>
      </c>
    </row>
    <row r="44263" customFormat="false" ht="15" hidden="false" customHeight="false" outlineLevel="0" collapsed="false">
      <c r="A44263" s="1" t="s">
        <v>14262</v>
      </c>
      <c r="D44263" s="1" t="s">
        <v>44262</v>
      </c>
    </row>
    <row r="44264" customFormat="false" ht="15" hidden="false" customHeight="false" outlineLevel="0" collapsed="false">
      <c r="A44264" s="1" t="s">
        <v>14263</v>
      </c>
      <c r="D44264" s="1" t="s">
        <v>44263</v>
      </c>
    </row>
    <row r="44265" customFormat="false" ht="15" hidden="false" customHeight="false" outlineLevel="0" collapsed="false">
      <c r="A44265" s="1" t="s">
        <v>14264</v>
      </c>
      <c r="D44265" s="1" t="s">
        <v>44264</v>
      </c>
    </row>
    <row r="44266" customFormat="false" ht="15" hidden="false" customHeight="false" outlineLevel="0" collapsed="false">
      <c r="A44266" s="1" t="s">
        <v>14265</v>
      </c>
      <c r="D44266" s="1" t="s">
        <v>44265</v>
      </c>
    </row>
    <row r="44267" customFormat="false" ht="15" hidden="false" customHeight="false" outlineLevel="0" collapsed="false">
      <c r="A44267" s="1" t="s">
        <v>14266</v>
      </c>
      <c r="D44267" s="1" t="s">
        <v>44266</v>
      </c>
    </row>
    <row r="44268" customFormat="false" ht="15" hidden="false" customHeight="false" outlineLevel="0" collapsed="false">
      <c r="A44268" s="1" t="s">
        <v>14267</v>
      </c>
      <c r="D44268" s="1" t="s">
        <v>44267</v>
      </c>
    </row>
    <row r="44269" customFormat="false" ht="15" hidden="false" customHeight="false" outlineLevel="0" collapsed="false">
      <c r="A44269" s="1" t="s">
        <v>14268</v>
      </c>
      <c r="D44269" s="1" t="s">
        <v>44268</v>
      </c>
    </row>
    <row r="44270" customFormat="false" ht="15" hidden="false" customHeight="false" outlineLevel="0" collapsed="false">
      <c r="A44270" s="1" t="s">
        <v>14269</v>
      </c>
      <c r="D44270" s="1" t="s">
        <v>44269</v>
      </c>
    </row>
    <row r="44271" customFormat="false" ht="15" hidden="false" customHeight="false" outlineLevel="0" collapsed="false">
      <c r="A44271" s="1" t="s">
        <v>14270</v>
      </c>
      <c r="D44271" s="1" t="s">
        <v>44270</v>
      </c>
    </row>
    <row r="44272" customFormat="false" ht="15" hidden="false" customHeight="false" outlineLevel="0" collapsed="false">
      <c r="A44272" s="1" t="s">
        <v>14271</v>
      </c>
      <c r="D44272" s="1" t="s">
        <v>44271</v>
      </c>
    </row>
    <row r="44273" customFormat="false" ht="15" hidden="false" customHeight="false" outlineLevel="0" collapsed="false">
      <c r="A44273" s="1" t="s">
        <v>14272</v>
      </c>
      <c r="D44273" s="1" t="s">
        <v>44272</v>
      </c>
    </row>
    <row r="44274" customFormat="false" ht="15" hidden="false" customHeight="false" outlineLevel="0" collapsed="false">
      <c r="A44274" s="1" t="s">
        <v>14273</v>
      </c>
      <c r="D44274" s="1" t="s">
        <v>44273</v>
      </c>
    </row>
    <row r="44275" customFormat="false" ht="15" hidden="false" customHeight="false" outlineLevel="0" collapsed="false">
      <c r="A44275" s="1" t="s">
        <v>14274</v>
      </c>
      <c r="D44275" s="1" t="s">
        <v>44274</v>
      </c>
    </row>
    <row r="44276" customFormat="false" ht="15" hidden="false" customHeight="false" outlineLevel="0" collapsed="false">
      <c r="A44276" s="1" t="s">
        <v>14275</v>
      </c>
      <c r="D44276" s="1" t="s">
        <v>44275</v>
      </c>
    </row>
    <row r="44277" customFormat="false" ht="15" hidden="false" customHeight="false" outlineLevel="0" collapsed="false">
      <c r="A44277" s="1" t="s">
        <v>14276</v>
      </c>
      <c r="D44277" s="1" t="s">
        <v>44276</v>
      </c>
    </row>
    <row r="44278" customFormat="false" ht="15" hidden="false" customHeight="false" outlineLevel="0" collapsed="false">
      <c r="A44278" s="1" t="s">
        <v>14277</v>
      </c>
      <c r="D44278" s="1" t="s">
        <v>44277</v>
      </c>
    </row>
    <row r="44279" customFormat="false" ht="15" hidden="false" customHeight="false" outlineLevel="0" collapsed="false">
      <c r="A44279" s="1" t="s">
        <v>14278</v>
      </c>
      <c r="D44279" s="1" t="s">
        <v>44278</v>
      </c>
    </row>
    <row r="44280" customFormat="false" ht="15" hidden="false" customHeight="false" outlineLevel="0" collapsed="false">
      <c r="A44280" s="1" t="s">
        <v>14279</v>
      </c>
      <c r="D44280" s="1" t="s">
        <v>44279</v>
      </c>
    </row>
    <row r="44281" customFormat="false" ht="15" hidden="false" customHeight="false" outlineLevel="0" collapsed="false">
      <c r="A44281" s="1" t="s">
        <v>14280</v>
      </c>
      <c r="D44281" s="1" t="s">
        <v>44280</v>
      </c>
    </row>
    <row r="44282" customFormat="false" ht="15" hidden="false" customHeight="false" outlineLevel="0" collapsed="false">
      <c r="A44282" s="1" t="s">
        <v>14281</v>
      </c>
      <c r="D44282" s="1" t="s">
        <v>44281</v>
      </c>
    </row>
    <row r="44283" customFormat="false" ht="15" hidden="false" customHeight="false" outlineLevel="0" collapsed="false">
      <c r="A44283" s="1" t="s">
        <v>14282</v>
      </c>
      <c r="D44283" s="1" t="s">
        <v>44282</v>
      </c>
    </row>
    <row r="44284" customFormat="false" ht="15" hidden="false" customHeight="false" outlineLevel="0" collapsed="false">
      <c r="A44284" s="1" t="s">
        <v>14283</v>
      </c>
      <c r="D44284" s="1" t="s">
        <v>44283</v>
      </c>
    </row>
    <row r="44285" customFormat="false" ht="15" hidden="false" customHeight="false" outlineLevel="0" collapsed="false">
      <c r="A44285" s="1" t="s">
        <v>14284</v>
      </c>
      <c r="D44285" s="1" t="s">
        <v>44284</v>
      </c>
    </row>
    <row r="44286" customFormat="false" ht="15" hidden="false" customHeight="false" outlineLevel="0" collapsed="false">
      <c r="A44286" s="1" t="s">
        <v>14285</v>
      </c>
      <c r="D44286" s="1" t="s">
        <v>44285</v>
      </c>
    </row>
    <row r="44287" customFormat="false" ht="15" hidden="false" customHeight="false" outlineLevel="0" collapsed="false">
      <c r="A44287" s="1" t="s">
        <v>14286</v>
      </c>
      <c r="D44287" s="1" t="s">
        <v>44286</v>
      </c>
    </row>
    <row r="44288" customFormat="false" ht="15" hidden="false" customHeight="false" outlineLevel="0" collapsed="false">
      <c r="A44288" s="1" t="s">
        <v>14287</v>
      </c>
      <c r="D44288" s="1" t="s">
        <v>44287</v>
      </c>
    </row>
    <row r="44289" customFormat="false" ht="15" hidden="false" customHeight="false" outlineLevel="0" collapsed="false">
      <c r="A44289" s="1" t="s">
        <v>14288</v>
      </c>
      <c r="D44289" s="1" t="s">
        <v>44288</v>
      </c>
    </row>
    <row r="44290" customFormat="false" ht="15" hidden="false" customHeight="false" outlineLevel="0" collapsed="false">
      <c r="A44290" s="1" t="s">
        <v>14289</v>
      </c>
      <c r="D44290" s="1" t="s">
        <v>44289</v>
      </c>
    </row>
    <row r="44291" customFormat="false" ht="15" hidden="false" customHeight="false" outlineLevel="0" collapsed="false">
      <c r="A44291" s="1" t="s">
        <v>14290</v>
      </c>
      <c r="D44291" s="1" t="s">
        <v>44290</v>
      </c>
    </row>
    <row r="44292" customFormat="false" ht="15" hidden="false" customHeight="false" outlineLevel="0" collapsed="false">
      <c r="A44292" s="1" t="s">
        <v>14291</v>
      </c>
      <c r="D44292" s="1" t="s">
        <v>44291</v>
      </c>
    </row>
    <row r="44293" customFormat="false" ht="15" hidden="false" customHeight="false" outlineLevel="0" collapsed="false">
      <c r="A44293" s="1" t="s">
        <v>14292</v>
      </c>
      <c r="D44293" s="1" t="s">
        <v>44292</v>
      </c>
    </row>
    <row r="44294" customFormat="false" ht="15" hidden="false" customHeight="false" outlineLevel="0" collapsed="false">
      <c r="A44294" s="1" t="s">
        <v>14293</v>
      </c>
      <c r="D44294" s="1" t="s">
        <v>44293</v>
      </c>
    </row>
    <row r="44295" customFormat="false" ht="15" hidden="false" customHeight="false" outlineLevel="0" collapsed="false">
      <c r="A44295" s="1" t="s">
        <v>14294</v>
      </c>
      <c r="D44295" s="1" t="s">
        <v>44294</v>
      </c>
    </row>
    <row r="44296" customFormat="false" ht="15" hidden="false" customHeight="false" outlineLevel="0" collapsed="false">
      <c r="A44296" s="1" t="s">
        <v>14295</v>
      </c>
      <c r="D44296" s="1" t="s">
        <v>44295</v>
      </c>
    </row>
    <row r="44297" customFormat="false" ht="15" hidden="false" customHeight="false" outlineLevel="0" collapsed="false">
      <c r="A44297" s="1" t="s">
        <v>14296</v>
      </c>
      <c r="D44297" s="1" t="s">
        <v>44296</v>
      </c>
    </row>
    <row r="44298" customFormat="false" ht="15" hidden="false" customHeight="false" outlineLevel="0" collapsed="false">
      <c r="A44298" s="1" t="s">
        <v>14297</v>
      </c>
      <c r="D44298" s="1" t="s">
        <v>44297</v>
      </c>
    </row>
    <row r="44299" customFormat="false" ht="15" hidden="false" customHeight="false" outlineLevel="0" collapsed="false">
      <c r="A44299" s="1" t="s">
        <v>14298</v>
      </c>
      <c r="D44299" s="1" t="s">
        <v>44298</v>
      </c>
    </row>
    <row r="44300" customFormat="false" ht="15" hidden="false" customHeight="false" outlineLevel="0" collapsed="false">
      <c r="A44300" s="1" t="s">
        <v>14299</v>
      </c>
      <c r="D44300" s="1" t="s">
        <v>44299</v>
      </c>
    </row>
    <row r="44301" customFormat="false" ht="15" hidden="false" customHeight="false" outlineLevel="0" collapsed="false">
      <c r="A44301" s="1" t="s">
        <v>14300</v>
      </c>
      <c r="D44301" s="1" t="s">
        <v>44300</v>
      </c>
    </row>
    <row r="44302" customFormat="false" ht="15" hidden="false" customHeight="false" outlineLevel="0" collapsed="false">
      <c r="A44302" s="1" t="s">
        <v>14301</v>
      </c>
      <c r="D44302" s="1" t="s">
        <v>44301</v>
      </c>
    </row>
    <row r="44303" customFormat="false" ht="15" hidden="false" customHeight="false" outlineLevel="0" collapsed="false">
      <c r="A44303" s="1" t="s">
        <v>14302</v>
      </c>
      <c r="D44303" s="1" t="s">
        <v>44302</v>
      </c>
    </row>
    <row r="44304" customFormat="false" ht="15" hidden="false" customHeight="false" outlineLevel="0" collapsed="false">
      <c r="A44304" s="1" t="s">
        <v>14303</v>
      </c>
      <c r="D44304" s="1" t="s">
        <v>44303</v>
      </c>
    </row>
    <row r="44305" customFormat="false" ht="15" hidden="false" customHeight="false" outlineLevel="0" collapsed="false">
      <c r="A44305" s="1" t="s">
        <v>14304</v>
      </c>
      <c r="D44305" s="1" t="s">
        <v>44304</v>
      </c>
    </row>
    <row r="44306" customFormat="false" ht="15" hidden="false" customHeight="false" outlineLevel="0" collapsed="false">
      <c r="A44306" s="1" t="s">
        <v>14305</v>
      </c>
      <c r="D44306" s="1" t="s">
        <v>44305</v>
      </c>
    </row>
    <row r="44307" customFormat="false" ht="15" hidden="false" customHeight="false" outlineLevel="0" collapsed="false">
      <c r="A44307" s="1" t="s">
        <v>14306</v>
      </c>
      <c r="D44307" s="1" t="s">
        <v>44306</v>
      </c>
    </row>
    <row r="44308" customFormat="false" ht="15" hidden="false" customHeight="false" outlineLevel="0" collapsed="false">
      <c r="A44308" s="1" t="s">
        <v>14307</v>
      </c>
      <c r="D44308" s="1" t="s">
        <v>44307</v>
      </c>
    </row>
    <row r="44309" customFormat="false" ht="15" hidden="false" customHeight="false" outlineLevel="0" collapsed="false">
      <c r="A44309" s="1" t="s">
        <v>14308</v>
      </c>
      <c r="D44309" s="1" t="s">
        <v>44308</v>
      </c>
    </row>
    <row r="44310" customFormat="false" ht="15" hidden="false" customHeight="false" outlineLevel="0" collapsed="false">
      <c r="A44310" s="1" t="s">
        <v>14309</v>
      </c>
      <c r="D44310" s="1" t="s">
        <v>44309</v>
      </c>
    </row>
    <row r="44311" customFormat="false" ht="15" hidden="false" customHeight="false" outlineLevel="0" collapsed="false">
      <c r="A44311" s="1" t="s">
        <v>14310</v>
      </c>
      <c r="D44311" s="1" t="s">
        <v>44310</v>
      </c>
    </row>
    <row r="44312" customFormat="false" ht="15" hidden="false" customHeight="false" outlineLevel="0" collapsed="false">
      <c r="A44312" s="1" t="s">
        <v>14311</v>
      </c>
      <c r="D44312" s="1" t="s">
        <v>44311</v>
      </c>
    </row>
    <row r="44313" customFormat="false" ht="15" hidden="false" customHeight="false" outlineLevel="0" collapsed="false">
      <c r="A44313" s="1" t="s">
        <v>14312</v>
      </c>
      <c r="D44313" s="1" t="s">
        <v>44312</v>
      </c>
    </row>
    <row r="44314" customFormat="false" ht="15" hidden="false" customHeight="false" outlineLevel="0" collapsed="false">
      <c r="A44314" s="1" t="s">
        <v>14313</v>
      </c>
      <c r="D44314" s="1" t="s">
        <v>44313</v>
      </c>
    </row>
    <row r="44315" customFormat="false" ht="15" hidden="false" customHeight="false" outlineLevel="0" collapsed="false">
      <c r="A44315" s="1" t="s">
        <v>14314</v>
      </c>
      <c r="D44315" s="1" t="s">
        <v>44314</v>
      </c>
    </row>
    <row r="44316" customFormat="false" ht="15" hidden="false" customHeight="false" outlineLevel="0" collapsed="false">
      <c r="A44316" s="1" t="s">
        <v>14315</v>
      </c>
      <c r="D44316" s="1" t="s">
        <v>44315</v>
      </c>
    </row>
    <row r="44317" customFormat="false" ht="15" hidden="false" customHeight="false" outlineLevel="0" collapsed="false">
      <c r="A44317" s="1" t="s">
        <v>14316</v>
      </c>
      <c r="D44317" s="1" t="s">
        <v>44316</v>
      </c>
    </row>
    <row r="44318" customFormat="false" ht="15" hidden="false" customHeight="false" outlineLevel="0" collapsed="false">
      <c r="A44318" s="1" t="s">
        <v>14317</v>
      </c>
      <c r="D44318" s="1" t="s">
        <v>44317</v>
      </c>
    </row>
    <row r="44319" customFormat="false" ht="15" hidden="false" customHeight="false" outlineLevel="0" collapsed="false">
      <c r="A44319" s="1" t="s">
        <v>14318</v>
      </c>
      <c r="D44319" s="1" t="s">
        <v>44318</v>
      </c>
    </row>
    <row r="44320" customFormat="false" ht="15" hidden="false" customHeight="false" outlineLevel="0" collapsed="false">
      <c r="A44320" s="1" t="s">
        <v>14319</v>
      </c>
      <c r="D44320" s="1" t="s">
        <v>44319</v>
      </c>
    </row>
    <row r="44321" customFormat="false" ht="15" hidden="false" customHeight="false" outlineLevel="0" collapsed="false">
      <c r="A44321" s="1" t="s">
        <v>14320</v>
      </c>
      <c r="D44321" s="1" t="s">
        <v>44320</v>
      </c>
    </row>
    <row r="44322" customFormat="false" ht="15" hidden="false" customHeight="false" outlineLevel="0" collapsed="false">
      <c r="A44322" s="1" t="s">
        <v>14321</v>
      </c>
      <c r="D44322" s="1" t="s">
        <v>44321</v>
      </c>
    </row>
    <row r="44323" customFormat="false" ht="15" hidden="false" customHeight="false" outlineLevel="0" collapsed="false">
      <c r="A44323" s="1" t="s">
        <v>14322</v>
      </c>
      <c r="D44323" s="1" t="s">
        <v>44322</v>
      </c>
    </row>
    <row r="44324" customFormat="false" ht="15" hidden="false" customHeight="false" outlineLevel="0" collapsed="false">
      <c r="A44324" s="1" t="s">
        <v>14323</v>
      </c>
      <c r="D44324" s="1" t="s">
        <v>44323</v>
      </c>
    </row>
    <row r="44325" customFormat="false" ht="15" hidden="false" customHeight="false" outlineLevel="0" collapsed="false">
      <c r="A44325" s="1" t="s">
        <v>14324</v>
      </c>
      <c r="D44325" s="1" t="s">
        <v>44324</v>
      </c>
    </row>
    <row r="44326" customFormat="false" ht="15" hidden="false" customHeight="false" outlineLevel="0" collapsed="false">
      <c r="A44326" s="1" t="s">
        <v>14325</v>
      </c>
      <c r="D44326" s="1" t="s">
        <v>44325</v>
      </c>
    </row>
    <row r="44327" customFormat="false" ht="15" hidden="false" customHeight="false" outlineLevel="0" collapsed="false">
      <c r="A44327" s="1" t="s">
        <v>14326</v>
      </c>
      <c r="D44327" s="1" t="s">
        <v>44326</v>
      </c>
    </row>
    <row r="44328" customFormat="false" ht="15" hidden="false" customHeight="false" outlineLevel="0" collapsed="false">
      <c r="A44328" s="1" t="s">
        <v>14327</v>
      </c>
      <c r="D44328" s="1" t="s">
        <v>44327</v>
      </c>
    </row>
    <row r="44329" customFormat="false" ht="15" hidden="false" customHeight="false" outlineLevel="0" collapsed="false">
      <c r="A44329" s="1" t="s">
        <v>14328</v>
      </c>
      <c r="D44329" s="1" t="s">
        <v>44328</v>
      </c>
    </row>
    <row r="44330" customFormat="false" ht="15" hidden="false" customHeight="false" outlineLevel="0" collapsed="false">
      <c r="A44330" s="1" t="s">
        <v>14329</v>
      </c>
      <c r="D44330" s="1" t="s">
        <v>44329</v>
      </c>
    </row>
    <row r="44331" customFormat="false" ht="15" hidden="false" customHeight="false" outlineLevel="0" collapsed="false">
      <c r="A44331" s="1" t="s">
        <v>14330</v>
      </c>
      <c r="D44331" s="1" t="s">
        <v>44330</v>
      </c>
    </row>
    <row r="44332" customFormat="false" ht="15" hidden="false" customHeight="false" outlineLevel="0" collapsed="false">
      <c r="A44332" s="1" t="s">
        <v>14331</v>
      </c>
      <c r="D44332" s="1" t="s">
        <v>44331</v>
      </c>
    </row>
    <row r="44333" customFormat="false" ht="15" hidden="false" customHeight="false" outlineLevel="0" collapsed="false">
      <c r="A44333" s="1" t="s">
        <v>14332</v>
      </c>
      <c r="D44333" s="1" t="s">
        <v>44332</v>
      </c>
    </row>
    <row r="44334" customFormat="false" ht="15" hidden="false" customHeight="false" outlineLevel="0" collapsed="false">
      <c r="A44334" s="1" t="s">
        <v>14333</v>
      </c>
      <c r="D44334" s="1" t="s">
        <v>44333</v>
      </c>
    </row>
    <row r="44335" customFormat="false" ht="15" hidden="false" customHeight="false" outlineLevel="0" collapsed="false">
      <c r="A44335" s="1" t="s">
        <v>14334</v>
      </c>
      <c r="D44335" s="1" t="s">
        <v>44334</v>
      </c>
    </row>
    <row r="44336" customFormat="false" ht="15" hidden="false" customHeight="false" outlineLevel="0" collapsed="false">
      <c r="A44336" s="1" t="s">
        <v>14335</v>
      </c>
      <c r="D44336" s="1" t="s">
        <v>44335</v>
      </c>
    </row>
    <row r="44337" customFormat="false" ht="15" hidden="false" customHeight="false" outlineLevel="0" collapsed="false">
      <c r="A44337" s="1" t="s">
        <v>14336</v>
      </c>
      <c r="D44337" s="1" t="s">
        <v>44336</v>
      </c>
    </row>
    <row r="44338" customFormat="false" ht="15" hidden="false" customHeight="false" outlineLevel="0" collapsed="false">
      <c r="A44338" s="1" t="s">
        <v>14337</v>
      </c>
      <c r="D44338" s="1" t="s">
        <v>44337</v>
      </c>
    </row>
    <row r="44339" customFormat="false" ht="15" hidden="false" customHeight="false" outlineLevel="0" collapsed="false">
      <c r="A44339" s="1" t="s">
        <v>14338</v>
      </c>
      <c r="D44339" s="1" t="s">
        <v>44338</v>
      </c>
    </row>
    <row r="44340" customFormat="false" ht="15" hidden="false" customHeight="false" outlineLevel="0" collapsed="false">
      <c r="A44340" s="1" t="s">
        <v>14339</v>
      </c>
      <c r="D44340" s="1" t="s">
        <v>44339</v>
      </c>
    </row>
    <row r="44341" customFormat="false" ht="15" hidden="false" customHeight="false" outlineLevel="0" collapsed="false">
      <c r="A44341" s="1" t="s">
        <v>14340</v>
      </c>
      <c r="D44341" s="1" t="s">
        <v>44340</v>
      </c>
    </row>
    <row r="44342" customFormat="false" ht="15" hidden="false" customHeight="false" outlineLevel="0" collapsed="false">
      <c r="A44342" s="1" t="s">
        <v>14341</v>
      </c>
      <c r="D44342" s="1" t="s">
        <v>44341</v>
      </c>
    </row>
    <row r="44343" customFormat="false" ht="15" hidden="false" customHeight="false" outlineLevel="0" collapsed="false">
      <c r="A44343" s="1" t="s">
        <v>14342</v>
      </c>
      <c r="D44343" s="1" t="s">
        <v>44342</v>
      </c>
    </row>
    <row r="44344" customFormat="false" ht="15" hidden="false" customHeight="false" outlineLevel="0" collapsed="false">
      <c r="A44344" s="1" t="s">
        <v>14343</v>
      </c>
      <c r="D44344" s="1" t="s">
        <v>44343</v>
      </c>
    </row>
    <row r="44345" customFormat="false" ht="15" hidden="false" customHeight="false" outlineLevel="0" collapsed="false">
      <c r="A44345" s="1" t="s">
        <v>14344</v>
      </c>
      <c r="D44345" s="1" t="s">
        <v>44344</v>
      </c>
    </row>
    <row r="44346" customFormat="false" ht="15" hidden="false" customHeight="false" outlineLevel="0" collapsed="false">
      <c r="A44346" s="1" t="s">
        <v>14345</v>
      </c>
      <c r="D44346" s="1" t="s">
        <v>44345</v>
      </c>
    </row>
    <row r="44347" customFormat="false" ht="15" hidden="false" customHeight="false" outlineLevel="0" collapsed="false">
      <c r="A44347" s="1" t="s">
        <v>14346</v>
      </c>
      <c r="D44347" s="1" t="s">
        <v>44346</v>
      </c>
    </row>
    <row r="44348" customFormat="false" ht="15" hidden="false" customHeight="false" outlineLevel="0" collapsed="false">
      <c r="A44348" s="1" t="s">
        <v>14347</v>
      </c>
      <c r="D44348" s="1" t="s">
        <v>44347</v>
      </c>
    </row>
    <row r="44349" customFormat="false" ht="15" hidden="false" customHeight="false" outlineLevel="0" collapsed="false">
      <c r="A44349" s="1" t="s">
        <v>14348</v>
      </c>
      <c r="D44349" s="1" t="s">
        <v>44348</v>
      </c>
    </row>
    <row r="44350" customFormat="false" ht="15" hidden="false" customHeight="false" outlineLevel="0" collapsed="false">
      <c r="A44350" s="1" t="s">
        <v>14349</v>
      </c>
      <c r="D44350" s="1" t="s">
        <v>44349</v>
      </c>
    </row>
    <row r="44351" customFormat="false" ht="15" hidden="false" customHeight="false" outlineLevel="0" collapsed="false">
      <c r="A44351" s="1" t="s">
        <v>14350</v>
      </c>
      <c r="D44351" s="1" t="s">
        <v>44350</v>
      </c>
    </row>
    <row r="44352" customFormat="false" ht="15" hidden="false" customHeight="false" outlineLevel="0" collapsed="false">
      <c r="A44352" s="1" t="s">
        <v>14351</v>
      </c>
      <c r="D44352" s="1" t="s">
        <v>44351</v>
      </c>
    </row>
    <row r="44353" customFormat="false" ht="15" hidden="false" customHeight="false" outlineLevel="0" collapsed="false">
      <c r="A44353" s="1" t="s">
        <v>14352</v>
      </c>
      <c r="D44353" s="1" t="s">
        <v>44352</v>
      </c>
    </row>
    <row r="44354" customFormat="false" ht="15" hidden="false" customHeight="false" outlineLevel="0" collapsed="false">
      <c r="A44354" s="1" t="s">
        <v>14353</v>
      </c>
      <c r="D44354" s="1" t="s">
        <v>44353</v>
      </c>
    </row>
    <row r="44355" customFormat="false" ht="15" hidden="false" customHeight="false" outlineLevel="0" collapsed="false">
      <c r="A44355" s="1" t="s">
        <v>14354</v>
      </c>
      <c r="D44355" s="1" t="s">
        <v>44354</v>
      </c>
    </row>
    <row r="44356" customFormat="false" ht="15" hidden="false" customHeight="false" outlineLevel="0" collapsed="false">
      <c r="A44356" s="1" t="s">
        <v>14355</v>
      </c>
      <c r="D44356" s="1" t="s">
        <v>44355</v>
      </c>
    </row>
    <row r="44357" customFormat="false" ht="15" hidden="false" customHeight="false" outlineLevel="0" collapsed="false">
      <c r="A44357" s="1" t="s">
        <v>14356</v>
      </c>
      <c r="D44357" s="1" t="s">
        <v>44356</v>
      </c>
    </row>
    <row r="44358" customFormat="false" ht="15" hidden="false" customHeight="false" outlineLevel="0" collapsed="false">
      <c r="A44358" s="1" t="s">
        <v>14357</v>
      </c>
      <c r="D44358" s="1" t="s">
        <v>44357</v>
      </c>
    </row>
    <row r="44359" customFormat="false" ht="15" hidden="false" customHeight="false" outlineLevel="0" collapsed="false">
      <c r="A44359" s="1" t="s">
        <v>14358</v>
      </c>
      <c r="D44359" s="1" t="s">
        <v>44358</v>
      </c>
    </row>
    <row r="44360" customFormat="false" ht="15" hidden="false" customHeight="false" outlineLevel="0" collapsed="false">
      <c r="A44360" s="1" t="s">
        <v>14359</v>
      </c>
      <c r="D44360" s="1" t="s">
        <v>44359</v>
      </c>
    </row>
    <row r="44361" customFormat="false" ht="15" hidden="false" customHeight="false" outlineLevel="0" collapsed="false">
      <c r="A44361" s="1" t="s">
        <v>14360</v>
      </c>
      <c r="D44361" s="1" t="s">
        <v>44360</v>
      </c>
    </row>
    <row r="44362" customFormat="false" ht="15" hidden="false" customHeight="false" outlineLevel="0" collapsed="false">
      <c r="A44362" s="1" t="s">
        <v>14361</v>
      </c>
      <c r="D44362" s="1" t="s">
        <v>44361</v>
      </c>
    </row>
    <row r="44363" customFormat="false" ht="15" hidden="false" customHeight="false" outlineLevel="0" collapsed="false">
      <c r="A44363" s="1" t="s">
        <v>14362</v>
      </c>
      <c r="D44363" s="1" t="s">
        <v>44362</v>
      </c>
    </row>
    <row r="44364" customFormat="false" ht="15" hidden="false" customHeight="false" outlineLevel="0" collapsed="false">
      <c r="A44364" s="1" t="s">
        <v>14363</v>
      </c>
      <c r="D44364" s="1" t="s">
        <v>44363</v>
      </c>
    </row>
    <row r="44365" customFormat="false" ht="15" hidden="false" customHeight="false" outlineLevel="0" collapsed="false">
      <c r="A44365" s="1" t="s">
        <v>14364</v>
      </c>
      <c r="D44365" s="1" t="s">
        <v>44364</v>
      </c>
    </row>
    <row r="44366" customFormat="false" ht="15" hidden="false" customHeight="false" outlineLevel="0" collapsed="false">
      <c r="A44366" s="1" t="s">
        <v>14365</v>
      </c>
      <c r="D44366" s="1" t="s">
        <v>44365</v>
      </c>
    </row>
    <row r="44367" customFormat="false" ht="15" hidden="false" customHeight="false" outlineLevel="0" collapsed="false">
      <c r="A44367" s="1" t="s">
        <v>14366</v>
      </c>
      <c r="D44367" s="1" t="s">
        <v>44366</v>
      </c>
    </row>
    <row r="44368" customFormat="false" ht="15" hidden="false" customHeight="false" outlineLevel="0" collapsed="false">
      <c r="A44368" s="1" t="s">
        <v>14367</v>
      </c>
      <c r="D44368" s="1" t="s">
        <v>44367</v>
      </c>
    </row>
    <row r="44369" customFormat="false" ht="15" hidden="false" customHeight="false" outlineLevel="0" collapsed="false">
      <c r="A44369" s="1" t="s">
        <v>14368</v>
      </c>
      <c r="D44369" s="1" t="s">
        <v>44368</v>
      </c>
    </row>
    <row r="44370" customFormat="false" ht="15" hidden="false" customHeight="false" outlineLevel="0" collapsed="false">
      <c r="A44370" s="1" t="s">
        <v>14369</v>
      </c>
      <c r="D44370" s="1" t="s">
        <v>44369</v>
      </c>
    </row>
    <row r="44371" customFormat="false" ht="15" hidden="false" customHeight="false" outlineLevel="0" collapsed="false">
      <c r="A44371" s="1" t="s">
        <v>14370</v>
      </c>
      <c r="D44371" s="1" t="s">
        <v>44370</v>
      </c>
    </row>
    <row r="44372" customFormat="false" ht="15" hidden="false" customHeight="false" outlineLevel="0" collapsed="false">
      <c r="A44372" s="1" t="s">
        <v>14371</v>
      </c>
      <c r="D44372" s="1" t="s">
        <v>44371</v>
      </c>
    </row>
    <row r="44373" customFormat="false" ht="15" hidden="false" customHeight="false" outlineLevel="0" collapsed="false">
      <c r="A44373" s="1" t="s">
        <v>14372</v>
      </c>
      <c r="D44373" s="1" t="s">
        <v>44372</v>
      </c>
    </row>
    <row r="44374" customFormat="false" ht="15" hidden="false" customHeight="false" outlineLevel="0" collapsed="false">
      <c r="A44374" s="1" t="s">
        <v>14373</v>
      </c>
      <c r="D44374" s="1" t="s">
        <v>44373</v>
      </c>
    </row>
    <row r="44375" customFormat="false" ht="15" hidden="false" customHeight="false" outlineLevel="0" collapsed="false">
      <c r="A44375" s="1" t="s">
        <v>14374</v>
      </c>
      <c r="D44375" s="1" t="s">
        <v>44374</v>
      </c>
    </row>
    <row r="44376" customFormat="false" ht="15" hidden="false" customHeight="false" outlineLevel="0" collapsed="false">
      <c r="A44376" s="1" t="s">
        <v>14375</v>
      </c>
      <c r="D44376" s="1" t="s">
        <v>44375</v>
      </c>
    </row>
    <row r="44377" customFormat="false" ht="15" hidden="false" customHeight="false" outlineLevel="0" collapsed="false">
      <c r="A44377" s="1" t="s">
        <v>14376</v>
      </c>
      <c r="D44377" s="1" t="s">
        <v>44376</v>
      </c>
    </row>
    <row r="44378" customFormat="false" ht="15" hidden="false" customHeight="false" outlineLevel="0" collapsed="false">
      <c r="A44378" s="1" t="s">
        <v>14377</v>
      </c>
      <c r="D44378" s="1" t="s">
        <v>44377</v>
      </c>
    </row>
    <row r="44379" customFormat="false" ht="15" hidden="false" customHeight="false" outlineLevel="0" collapsed="false">
      <c r="A44379" s="1" t="s">
        <v>14378</v>
      </c>
      <c r="D44379" s="1" t="s">
        <v>44378</v>
      </c>
    </row>
    <row r="44380" customFormat="false" ht="15" hidden="false" customHeight="false" outlineLevel="0" collapsed="false">
      <c r="A44380" s="1" t="s">
        <v>14379</v>
      </c>
      <c r="D44380" s="1" t="s">
        <v>44379</v>
      </c>
    </row>
    <row r="44381" customFormat="false" ht="15" hidden="false" customHeight="false" outlineLevel="0" collapsed="false">
      <c r="A44381" s="1" t="s">
        <v>14380</v>
      </c>
      <c r="D44381" s="1" t="s">
        <v>44380</v>
      </c>
    </row>
    <row r="44382" customFormat="false" ht="15" hidden="false" customHeight="false" outlineLevel="0" collapsed="false">
      <c r="A44382" s="1" t="s">
        <v>14381</v>
      </c>
      <c r="D44382" s="1" t="s">
        <v>44381</v>
      </c>
    </row>
    <row r="44383" customFormat="false" ht="15" hidden="false" customHeight="false" outlineLevel="0" collapsed="false">
      <c r="A44383" s="1" t="s">
        <v>14382</v>
      </c>
      <c r="D44383" s="1" t="s">
        <v>44382</v>
      </c>
    </row>
    <row r="44384" customFormat="false" ht="15" hidden="false" customHeight="false" outlineLevel="0" collapsed="false">
      <c r="A44384" s="1" t="s">
        <v>14383</v>
      </c>
      <c r="D44384" s="1" t="s">
        <v>44383</v>
      </c>
    </row>
    <row r="44385" customFormat="false" ht="15" hidden="false" customHeight="false" outlineLevel="0" collapsed="false">
      <c r="A44385" s="1" t="s">
        <v>14384</v>
      </c>
      <c r="D44385" s="1" t="s">
        <v>44384</v>
      </c>
    </row>
    <row r="44386" customFormat="false" ht="15" hidden="false" customHeight="false" outlineLevel="0" collapsed="false">
      <c r="A44386" s="1" t="s">
        <v>14385</v>
      </c>
      <c r="D44386" s="1" t="s">
        <v>44385</v>
      </c>
    </row>
    <row r="44387" customFormat="false" ht="15" hidden="false" customHeight="false" outlineLevel="0" collapsed="false">
      <c r="A44387" s="1" t="s">
        <v>14386</v>
      </c>
      <c r="D44387" s="1" t="s">
        <v>44386</v>
      </c>
    </row>
    <row r="44388" customFormat="false" ht="15" hidden="false" customHeight="false" outlineLevel="0" collapsed="false">
      <c r="A44388" s="1" t="s">
        <v>14387</v>
      </c>
      <c r="D44388" s="1" t="s">
        <v>44387</v>
      </c>
    </row>
    <row r="44389" customFormat="false" ht="15" hidden="false" customHeight="false" outlineLevel="0" collapsed="false">
      <c r="A44389" s="1" t="s">
        <v>14388</v>
      </c>
      <c r="D44389" s="1" t="s">
        <v>44388</v>
      </c>
    </row>
    <row r="44390" customFormat="false" ht="15" hidden="false" customHeight="false" outlineLevel="0" collapsed="false">
      <c r="A44390" s="1" t="s">
        <v>14389</v>
      </c>
      <c r="D44390" s="1" t="s">
        <v>44389</v>
      </c>
    </row>
    <row r="44391" customFormat="false" ht="15" hidden="false" customHeight="false" outlineLevel="0" collapsed="false">
      <c r="A44391" s="1" t="s">
        <v>14390</v>
      </c>
      <c r="D44391" s="1" t="s">
        <v>44390</v>
      </c>
    </row>
    <row r="44392" customFormat="false" ht="15" hidden="false" customHeight="false" outlineLevel="0" collapsed="false">
      <c r="A44392" s="1" t="s">
        <v>14391</v>
      </c>
      <c r="D44392" s="1" t="s">
        <v>44391</v>
      </c>
    </row>
    <row r="44393" customFormat="false" ht="15" hidden="false" customHeight="false" outlineLevel="0" collapsed="false">
      <c r="A44393" s="1" t="s">
        <v>14392</v>
      </c>
      <c r="D44393" s="1" t="s">
        <v>44392</v>
      </c>
    </row>
    <row r="44394" customFormat="false" ht="15" hidden="false" customHeight="false" outlineLevel="0" collapsed="false">
      <c r="A44394" s="1" t="s">
        <v>14393</v>
      </c>
      <c r="D44394" s="1" t="s">
        <v>44393</v>
      </c>
    </row>
    <row r="44395" customFormat="false" ht="15" hidden="false" customHeight="false" outlineLevel="0" collapsed="false">
      <c r="A44395" s="1" t="s">
        <v>14394</v>
      </c>
      <c r="D44395" s="1" t="s">
        <v>44394</v>
      </c>
    </row>
    <row r="44396" customFormat="false" ht="15" hidden="false" customHeight="false" outlineLevel="0" collapsed="false">
      <c r="A44396" s="1" t="s">
        <v>14395</v>
      </c>
      <c r="D44396" s="1" t="s">
        <v>44395</v>
      </c>
    </row>
    <row r="44397" customFormat="false" ht="15" hidden="false" customHeight="false" outlineLevel="0" collapsed="false">
      <c r="A44397" s="1" t="s">
        <v>14396</v>
      </c>
      <c r="D44397" s="1" t="s">
        <v>44396</v>
      </c>
    </row>
    <row r="44398" customFormat="false" ht="15" hidden="false" customHeight="false" outlineLevel="0" collapsed="false">
      <c r="A44398" s="1" t="s">
        <v>14397</v>
      </c>
      <c r="D44398" s="1" t="s">
        <v>44397</v>
      </c>
    </row>
    <row r="44399" customFormat="false" ht="15" hidden="false" customHeight="false" outlineLevel="0" collapsed="false">
      <c r="A44399" s="1" t="s">
        <v>14398</v>
      </c>
      <c r="D44399" s="1" t="s">
        <v>44398</v>
      </c>
    </row>
    <row r="44400" customFormat="false" ht="15" hidden="false" customHeight="false" outlineLevel="0" collapsed="false">
      <c r="A44400" s="1" t="s">
        <v>14399</v>
      </c>
      <c r="D44400" s="1" t="s">
        <v>44399</v>
      </c>
    </row>
    <row r="44401" customFormat="false" ht="15" hidden="false" customHeight="false" outlineLevel="0" collapsed="false">
      <c r="A44401" s="1" t="s">
        <v>14400</v>
      </c>
      <c r="D44401" s="1" t="s">
        <v>44400</v>
      </c>
    </row>
    <row r="44402" customFormat="false" ht="15" hidden="false" customHeight="false" outlineLevel="0" collapsed="false">
      <c r="A44402" s="1" t="s">
        <v>14401</v>
      </c>
      <c r="D44402" s="1" t="s">
        <v>44401</v>
      </c>
    </row>
    <row r="44403" customFormat="false" ht="15" hidden="false" customHeight="false" outlineLevel="0" collapsed="false">
      <c r="A44403" s="1" t="s">
        <v>14402</v>
      </c>
      <c r="D44403" s="1" t="s">
        <v>44402</v>
      </c>
    </row>
    <row r="44404" customFormat="false" ht="15" hidden="false" customHeight="false" outlineLevel="0" collapsed="false">
      <c r="A44404" s="1" t="s">
        <v>14403</v>
      </c>
      <c r="D44404" s="1" t="s">
        <v>44403</v>
      </c>
    </row>
    <row r="44405" customFormat="false" ht="15" hidden="false" customHeight="false" outlineLevel="0" collapsed="false">
      <c r="A44405" s="1" t="s">
        <v>14404</v>
      </c>
      <c r="D44405" s="1" t="s">
        <v>44404</v>
      </c>
    </row>
    <row r="44406" customFormat="false" ht="15" hidden="false" customHeight="false" outlineLevel="0" collapsed="false">
      <c r="A44406" s="1" t="s">
        <v>14405</v>
      </c>
      <c r="D44406" s="1" t="s">
        <v>44405</v>
      </c>
    </row>
    <row r="44407" customFormat="false" ht="15" hidden="false" customHeight="false" outlineLevel="0" collapsed="false">
      <c r="A44407" s="1" t="s">
        <v>14406</v>
      </c>
      <c r="D44407" s="1" t="s">
        <v>44406</v>
      </c>
    </row>
    <row r="44408" customFormat="false" ht="15" hidden="false" customHeight="false" outlineLevel="0" collapsed="false">
      <c r="A44408" s="1" t="s">
        <v>14407</v>
      </c>
      <c r="D44408" s="1" t="s">
        <v>44407</v>
      </c>
    </row>
    <row r="44409" customFormat="false" ht="15" hidden="false" customHeight="false" outlineLevel="0" collapsed="false">
      <c r="A44409" s="1" t="s">
        <v>14408</v>
      </c>
      <c r="D44409" s="1" t="s">
        <v>44408</v>
      </c>
    </row>
    <row r="44410" customFormat="false" ht="15" hidden="false" customHeight="false" outlineLevel="0" collapsed="false">
      <c r="A44410" s="1" t="s">
        <v>14409</v>
      </c>
      <c r="D44410" s="1" t="s">
        <v>44409</v>
      </c>
    </row>
    <row r="44411" customFormat="false" ht="15" hidden="false" customHeight="false" outlineLevel="0" collapsed="false">
      <c r="A44411" s="1" t="s">
        <v>14410</v>
      </c>
      <c r="D44411" s="1" t="s">
        <v>44410</v>
      </c>
    </row>
    <row r="44412" customFormat="false" ht="15" hidden="false" customHeight="false" outlineLevel="0" collapsed="false">
      <c r="A44412" s="1" t="s">
        <v>14411</v>
      </c>
      <c r="D44412" s="1" t="s">
        <v>44411</v>
      </c>
    </row>
    <row r="44413" customFormat="false" ht="15" hidden="false" customHeight="false" outlineLevel="0" collapsed="false">
      <c r="A44413" s="1" t="s">
        <v>14412</v>
      </c>
      <c r="D44413" s="1" t="s">
        <v>44412</v>
      </c>
    </row>
    <row r="44414" customFormat="false" ht="15" hidden="false" customHeight="false" outlineLevel="0" collapsed="false">
      <c r="A44414" s="1" t="s">
        <v>14413</v>
      </c>
      <c r="D44414" s="1" t="s">
        <v>44413</v>
      </c>
    </row>
    <row r="44415" customFormat="false" ht="15" hidden="false" customHeight="false" outlineLevel="0" collapsed="false">
      <c r="A44415" s="1" t="s">
        <v>14414</v>
      </c>
      <c r="D44415" s="1" t="s">
        <v>44414</v>
      </c>
    </row>
    <row r="44416" customFormat="false" ht="15" hidden="false" customHeight="false" outlineLevel="0" collapsed="false">
      <c r="A44416" s="1" t="s">
        <v>14415</v>
      </c>
      <c r="D44416" s="1" t="s">
        <v>44415</v>
      </c>
    </row>
    <row r="44417" customFormat="false" ht="15" hidden="false" customHeight="false" outlineLevel="0" collapsed="false">
      <c r="A44417" s="1" t="s">
        <v>14416</v>
      </c>
      <c r="D44417" s="1" t="s">
        <v>44416</v>
      </c>
    </row>
    <row r="44418" customFormat="false" ht="15" hidden="false" customHeight="false" outlineLevel="0" collapsed="false">
      <c r="A44418" s="1" t="s">
        <v>14417</v>
      </c>
      <c r="D44418" s="1" t="s">
        <v>44417</v>
      </c>
    </row>
    <row r="44419" customFormat="false" ht="15" hidden="false" customHeight="false" outlineLevel="0" collapsed="false">
      <c r="A44419" s="1" t="s">
        <v>14418</v>
      </c>
      <c r="D44419" s="1" t="s">
        <v>44418</v>
      </c>
    </row>
    <row r="44420" customFormat="false" ht="15" hidden="false" customHeight="false" outlineLevel="0" collapsed="false">
      <c r="A44420" s="1" t="s">
        <v>14419</v>
      </c>
      <c r="D44420" s="1" t="s">
        <v>44419</v>
      </c>
    </row>
    <row r="44421" customFormat="false" ht="15" hidden="false" customHeight="false" outlineLevel="0" collapsed="false">
      <c r="A44421" s="1" t="s">
        <v>14420</v>
      </c>
      <c r="D44421" s="1" t="s">
        <v>44420</v>
      </c>
    </row>
    <row r="44422" customFormat="false" ht="15" hidden="false" customHeight="false" outlineLevel="0" collapsed="false">
      <c r="A44422" s="1" t="s">
        <v>14421</v>
      </c>
      <c r="D44422" s="1" t="s">
        <v>44421</v>
      </c>
    </row>
    <row r="44423" customFormat="false" ht="15" hidden="false" customHeight="false" outlineLevel="0" collapsed="false">
      <c r="A44423" s="1" t="s">
        <v>14422</v>
      </c>
      <c r="D44423" s="1" t="s">
        <v>44422</v>
      </c>
    </row>
    <row r="44424" customFormat="false" ht="15" hidden="false" customHeight="false" outlineLevel="0" collapsed="false">
      <c r="A44424" s="1" t="s">
        <v>14423</v>
      </c>
      <c r="D44424" s="1" t="s">
        <v>44423</v>
      </c>
    </row>
    <row r="44425" customFormat="false" ht="15" hidden="false" customHeight="false" outlineLevel="0" collapsed="false">
      <c r="A44425" s="1" t="s">
        <v>14424</v>
      </c>
      <c r="D44425" s="1" t="s">
        <v>44424</v>
      </c>
    </row>
    <row r="44426" customFormat="false" ht="15" hidden="false" customHeight="false" outlineLevel="0" collapsed="false">
      <c r="A44426" s="1" t="s">
        <v>14425</v>
      </c>
      <c r="D44426" s="1" t="s">
        <v>44425</v>
      </c>
    </row>
    <row r="44427" customFormat="false" ht="15" hidden="false" customHeight="false" outlineLevel="0" collapsed="false">
      <c r="A44427" s="1" t="s">
        <v>14426</v>
      </c>
      <c r="D44427" s="1" t="s">
        <v>44426</v>
      </c>
    </row>
    <row r="44428" customFormat="false" ht="15" hidden="false" customHeight="false" outlineLevel="0" collapsed="false">
      <c r="A44428" s="1" t="s">
        <v>14427</v>
      </c>
      <c r="D44428" s="1" t="s">
        <v>44427</v>
      </c>
    </row>
    <row r="44429" customFormat="false" ht="15" hidden="false" customHeight="false" outlineLevel="0" collapsed="false">
      <c r="A44429" s="1" t="s">
        <v>14428</v>
      </c>
      <c r="D44429" s="1" t="s">
        <v>44428</v>
      </c>
    </row>
    <row r="44430" customFormat="false" ht="15" hidden="false" customHeight="false" outlineLevel="0" collapsed="false">
      <c r="A44430" s="1" t="s">
        <v>14429</v>
      </c>
      <c r="D44430" s="1" t="s">
        <v>44429</v>
      </c>
    </row>
    <row r="44431" customFormat="false" ht="15" hidden="false" customHeight="false" outlineLevel="0" collapsed="false">
      <c r="A44431" s="1" t="s">
        <v>14430</v>
      </c>
      <c r="D44431" s="1" t="s">
        <v>44430</v>
      </c>
    </row>
    <row r="44432" customFormat="false" ht="15" hidden="false" customHeight="false" outlineLevel="0" collapsed="false">
      <c r="A44432" s="1" t="s">
        <v>14431</v>
      </c>
      <c r="D44432" s="1" t="s">
        <v>44431</v>
      </c>
    </row>
    <row r="44433" customFormat="false" ht="15" hidden="false" customHeight="false" outlineLevel="0" collapsed="false">
      <c r="A44433" s="1" t="s">
        <v>14432</v>
      </c>
      <c r="D44433" s="1" t="s">
        <v>44432</v>
      </c>
    </row>
    <row r="44434" customFormat="false" ht="15" hidden="false" customHeight="false" outlineLevel="0" collapsed="false">
      <c r="A44434" s="1" t="s">
        <v>14433</v>
      </c>
      <c r="D44434" s="1" t="s">
        <v>44433</v>
      </c>
    </row>
    <row r="44435" customFormat="false" ht="15" hidden="false" customHeight="false" outlineLevel="0" collapsed="false">
      <c r="A44435" s="1" t="s">
        <v>14434</v>
      </c>
      <c r="D44435" s="1" t="s">
        <v>44434</v>
      </c>
    </row>
    <row r="44436" customFormat="false" ht="15" hidden="false" customHeight="false" outlineLevel="0" collapsed="false">
      <c r="A44436" s="1" t="s">
        <v>14435</v>
      </c>
      <c r="D44436" s="1" t="s">
        <v>44435</v>
      </c>
    </row>
    <row r="44437" customFormat="false" ht="15" hidden="false" customHeight="false" outlineLevel="0" collapsed="false">
      <c r="A44437" s="1" t="s">
        <v>14436</v>
      </c>
      <c r="D44437" s="1" t="s">
        <v>44436</v>
      </c>
    </row>
    <row r="44438" customFormat="false" ht="15" hidden="false" customHeight="false" outlineLevel="0" collapsed="false">
      <c r="A44438" s="1" t="s">
        <v>14437</v>
      </c>
      <c r="D44438" s="1" t="s">
        <v>44437</v>
      </c>
    </row>
    <row r="44439" customFormat="false" ht="15" hidden="false" customHeight="false" outlineLevel="0" collapsed="false">
      <c r="A44439" s="1" t="s">
        <v>14438</v>
      </c>
      <c r="D44439" s="1" t="s">
        <v>44438</v>
      </c>
    </row>
    <row r="44440" customFormat="false" ht="15" hidden="false" customHeight="false" outlineLevel="0" collapsed="false">
      <c r="A44440" s="1" t="s">
        <v>14439</v>
      </c>
      <c r="D44440" s="1" t="s">
        <v>44439</v>
      </c>
    </row>
    <row r="44441" customFormat="false" ht="15" hidden="false" customHeight="false" outlineLevel="0" collapsed="false">
      <c r="A44441" s="1" t="s">
        <v>14440</v>
      </c>
      <c r="D44441" s="1" t="s">
        <v>44440</v>
      </c>
    </row>
    <row r="44442" customFormat="false" ht="15" hidden="false" customHeight="false" outlineLevel="0" collapsed="false">
      <c r="A44442" s="1" t="s">
        <v>14441</v>
      </c>
      <c r="D44442" s="1" t="s">
        <v>44441</v>
      </c>
    </row>
    <row r="44443" customFormat="false" ht="15" hidden="false" customHeight="false" outlineLevel="0" collapsed="false">
      <c r="A44443" s="1" t="s">
        <v>14442</v>
      </c>
      <c r="D44443" s="1" t="s">
        <v>44442</v>
      </c>
    </row>
    <row r="44444" customFormat="false" ht="15" hidden="false" customHeight="false" outlineLevel="0" collapsed="false">
      <c r="A44444" s="1" t="s">
        <v>14443</v>
      </c>
      <c r="D44444" s="1" t="s">
        <v>44443</v>
      </c>
    </row>
    <row r="44445" customFormat="false" ht="15" hidden="false" customHeight="false" outlineLevel="0" collapsed="false">
      <c r="A44445" s="1" t="s">
        <v>14444</v>
      </c>
      <c r="D44445" s="1" t="s">
        <v>44444</v>
      </c>
    </row>
    <row r="44446" customFormat="false" ht="15" hidden="false" customHeight="false" outlineLevel="0" collapsed="false">
      <c r="A44446" s="1" t="s">
        <v>14445</v>
      </c>
      <c r="D44446" s="1" t="s">
        <v>44445</v>
      </c>
    </row>
    <row r="44447" customFormat="false" ht="15" hidden="false" customHeight="false" outlineLevel="0" collapsed="false">
      <c r="A44447" s="1" t="s">
        <v>14446</v>
      </c>
      <c r="D44447" s="1" t="s">
        <v>44446</v>
      </c>
    </row>
    <row r="44448" customFormat="false" ht="15" hidden="false" customHeight="false" outlineLevel="0" collapsed="false">
      <c r="A44448" s="1" t="s">
        <v>14447</v>
      </c>
      <c r="D44448" s="1" t="s">
        <v>44447</v>
      </c>
    </row>
    <row r="44449" customFormat="false" ht="15" hidden="false" customHeight="false" outlineLevel="0" collapsed="false">
      <c r="A44449" s="1" t="s">
        <v>14448</v>
      </c>
      <c r="D44449" s="1" t="s">
        <v>44448</v>
      </c>
    </row>
    <row r="44450" customFormat="false" ht="15" hidden="false" customHeight="false" outlineLevel="0" collapsed="false">
      <c r="A44450" s="1" t="s">
        <v>14449</v>
      </c>
      <c r="D44450" s="1" t="s">
        <v>44449</v>
      </c>
    </row>
    <row r="44451" customFormat="false" ht="15" hidden="false" customHeight="false" outlineLevel="0" collapsed="false">
      <c r="A44451" s="1" t="s">
        <v>14450</v>
      </c>
      <c r="D44451" s="1" t="s">
        <v>44450</v>
      </c>
    </row>
    <row r="44452" customFormat="false" ht="15" hidden="false" customHeight="false" outlineLevel="0" collapsed="false">
      <c r="A44452" s="1" t="s">
        <v>14451</v>
      </c>
      <c r="D44452" s="1" t="s">
        <v>44451</v>
      </c>
    </row>
    <row r="44453" customFormat="false" ht="15" hidden="false" customHeight="false" outlineLevel="0" collapsed="false">
      <c r="A44453" s="1" t="s">
        <v>14452</v>
      </c>
      <c r="D44453" s="1" t="s">
        <v>44452</v>
      </c>
    </row>
    <row r="44454" customFormat="false" ht="15" hidden="false" customHeight="false" outlineLevel="0" collapsed="false">
      <c r="A44454" s="1" t="s">
        <v>14453</v>
      </c>
      <c r="D44454" s="1" t="s">
        <v>44453</v>
      </c>
    </row>
    <row r="44455" customFormat="false" ht="15" hidden="false" customHeight="false" outlineLevel="0" collapsed="false">
      <c r="A44455" s="1" t="s">
        <v>14454</v>
      </c>
      <c r="D44455" s="1" t="s">
        <v>44454</v>
      </c>
    </row>
    <row r="44456" customFormat="false" ht="15" hidden="false" customHeight="false" outlineLevel="0" collapsed="false">
      <c r="A44456" s="1" t="s">
        <v>14455</v>
      </c>
      <c r="D44456" s="1" t="s">
        <v>44455</v>
      </c>
    </row>
    <row r="44457" customFormat="false" ht="15" hidden="false" customHeight="false" outlineLevel="0" collapsed="false">
      <c r="A44457" s="1" t="s">
        <v>14456</v>
      </c>
      <c r="D44457" s="1" t="s">
        <v>44456</v>
      </c>
    </row>
    <row r="44458" customFormat="false" ht="15" hidden="false" customHeight="false" outlineLevel="0" collapsed="false">
      <c r="A44458" s="1" t="s">
        <v>14457</v>
      </c>
      <c r="D44458" s="1" t="s">
        <v>44457</v>
      </c>
    </row>
    <row r="44459" customFormat="false" ht="15" hidden="false" customHeight="false" outlineLevel="0" collapsed="false">
      <c r="A44459" s="1" t="s">
        <v>14458</v>
      </c>
      <c r="D44459" s="1" t="s">
        <v>44458</v>
      </c>
    </row>
    <row r="44460" customFormat="false" ht="15" hidden="false" customHeight="false" outlineLevel="0" collapsed="false">
      <c r="A44460" s="1" t="s">
        <v>14459</v>
      </c>
      <c r="D44460" s="1" t="s">
        <v>44459</v>
      </c>
    </row>
    <row r="44461" customFormat="false" ht="15" hidden="false" customHeight="false" outlineLevel="0" collapsed="false">
      <c r="A44461" s="1" t="s">
        <v>14460</v>
      </c>
      <c r="D44461" s="1" t="s">
        <v>44460</v>
      </c>
    </row>
    <row r="44462" customFormat="false" ht="15" hidden="false" customHeight="false" outlineLevel="0" collapsed="false">
      <c r="A44462" s="1" t="s">
        <v>14461</v>
      </c>
      <c r="D44462" s="1" t="s">
        <v>44461</v>
      </c>
    </row>
    <row r="44463" customFormat="false" ht="15" hidden="false" customHeight="false" outlineLevel="0" collapsed="false">
      <c r="A44463" s="1" t="s">
        <v>14462</v>
      </c>
      <c r="D44463" s="1" t="s">
        <v>44462</v>
      </c>
    </row>
    <row r="44464" customFormat="false" ht="15" hidden="false" customHeight="false" outlineLevel="0" collapsed="false">
      <c r="A44464" s="1" t="s">
        <v>14463</v>
      </c>
      <c r="D44464" s="1" t="s">
        <v>44463</v>
      </c>
    </row>
    <row r="44465" customFormat="false" ht="15" hidden="false" customHeight="false" outlineLevel="0" collapsed="false">
      <c r="A44465" s="1" t="s">
        <v>14464</v>
      </c>
      <c r="D44465" s="1" t="s">
        <v>44464</v>
      </c>
    </row>
    <row r="44466" customFormat="false" ht="15" hidden="false" customHeight="false" outlineLevel="0" collapsed="false">
      <c r="A44466" s="1" t="s">
        <v>14465</v>
      </c>
      <c r="D44466" s="1" t="s">
        <v>44465</v>
      </c>
    </row>
    <row r="44467" customFormat="false" ht="15" hidden="false" customHeight="false" outlineLevel="0" collapsed="false">
      <c r="A44467" s="1" t="s">
        <v>14466</v>
      </c>
      <c r="D44467" s="1" t="s">
        <v>44466</v>
      </c>
    </row>
    <row r="44468" customFormat="false" ht="15" hidden="false" customHeight="false" outlineLevel="0" collapsed="false">
      <c r="A44468" s="1" t="s">
        <v>14467</v>
      </c>
      <c r="D44468" s="1" t="s">
        <v>44467</v>
      </c>
    </row>
    <row r="44469" customFormat="false" ht="15" hidden="false" customHeight="false" outlineLevel="0" collapsed="false">
      <c r="A44469" s="1" t="s">
        <v>14468</v>
      </c>
      <c r="D44469" s="1" t="s">
        <v>44468</v>
      </c>
    </row>
    <row r="44470" customFormat="false" ht="15" hidden="false" customHeight="false" outlineLevel="0" collapsed="false">
      <c r="A44470" s="1" t="s">
        <v>14469</v>
      </c>
      <c r="D44470" s="1" t="s">
        <v>44469</v>
      </c>
    </row>
    <row r="44471" customFormat="false" ht="15" hidden="false" customHeight="false" outlineLevel="0" collapsed="false">
      <c r="A44471" s="1" t="s">
        <v>14470</v>
      </c>
      <c r="D44471" s="1" t="s">
        <v>44470</v>
      </c>
    </row>
    <row r="44472" customFormat="false" ht="15" hidden="false" customHeight="false" outlineLevel="0" collapsed="false">
      <c r="A44472" s="1" t="s">
        <v>14471</v>
      </c>
      <c r="D44472" s="1" t="s">
        <v>44471</v>
      </c>
    </row>
    <row r="44473" customFormat="false" ht="15" hidden="false" customHeight="false" outlineLevel="0" collapsed="false">
      <c r="A44473" s="1" t="s">
        <v>14472</v>
      </c>
      <c r="D44473" s="1" t="s">
        <v>44472</v>
      </c>
    </row>
    <row r="44474" customFormat="false" ht="15" hidden="false" customHeight="false" outlineLevel="0" collapsed="false">
      <c r="A44474" s="1" t="s">
        <v>14473</v>
      </c>
      <c r="D44474" s="1" t="s">
        <v>44473</v>
      </c>
    </row>
    <row r="44475" customFormat="false" ht="15" hidden="false" customHeight="false" outlineLevel="0" collapsed="false">
      <c r="A44475" s="1" t="s">
        <v>14474</v>
      </c>
      <c r="D44475" s="1" t="s">
        <v>44474</v>
      </c>
    </row>
    <row r="44476" customFormat="false" ht="15" hidden="false" customHeight="false" outlineLevel="0" collapsed="false">
      <c r="A44476" s="1" t="s">
        <v>14475</v>
      </c>
      <c r="D44476" s="1" t="s">
        <v>44475</v>
      </c>
    </row>
    <row r="44477" customFormat="false" ht="15" hidden="false" customHeight="false" outlineLevel="0" collapsed="false">
      <c r="A44477" s="1" t="s">
        <v>14476</v>
      </c>
      <c r="D44477" s="1" t="s">
        <v>44476</v>
      </c>
    </row>
    <row r="44478" customFormat="false" ht="15" hidden="false" customHeight="false" outlineLevel="0" collapsed="false">
      <c r="A44478" s="1" t="s">
        <v>14477</v>
      </c>
      <c r="D44478" s="1" t="s">
        <v>44477</v>
      </c>
    </row>
    <row r="44479" customFormat="false" ht="15" hidden="false" customHeight="false" outlineLevel="0" collapsed="false">
      <c r="A44479" s="1" t="s">
        <v>14478</v>
      </c>
      <c r="D44479" s="1" t="s">
        <v>44478</v>
      </c>
    </row>
    <row r="44480" customFormat="false" ht="15" hidden="false" customHeight="false" outlineLevel="0" collapsed="false">
      <c r="A44480" s="1" t="s">
        <v>14479</v>
      </c>
      <c r="D44480" s="1" t="s">
        <v>44479</v>
      </c>
    </row>
    <row r="44481" customFormat="false" ht="15" hidden="false" customHeight="false" outlineLevel="0" collapsed="false">
      <c r="A44481" s="1" t="s">
        <v>14480</v>
      </c>
      <c r="D44481" s="1" t="s">
        <v>44480</v>
      </c>
    </row>
    <row r="44482" customFormat="false" ht="15" hidden="false" customHeight="false" outlineLevel="0" collapsed="false">
      <c r="A44482" s="1" t="s">
        <v>14481</v>
      </c>
      <c r="D44482" s="1" t="s">
        <v>44481</v>
      </c>
    </row>
    <row r="44483" customFormat="false" ht="15" hidden="false" customHeight="false" outlineLevel="0" collapsed="false">
      <c r="A44483" s="1" t="s">
        <v>14482</v>
      </c>
      <c r="D44483" s="1" t="s">
        <v>44482</v>
      </c>
    </row>
    <row r="44484" customFormat="false" ht="15" hidden="false" customHeight="false" outlineLevel="0" collapsed="false">
      <c r="A44484" s="1" t="s">
        <v>14483</v>
      </c>
      <c r="D44484" s="1" t="s">
        <v>44483</v>
      </c>
    </row>
    <row r="44485" customFormat="false" ht="15" hidden="false" customHeight="false" outlineLevel="0" collapsed="false">
      <c r="A44485" s="1" t="s">
        <v>14484</v>
      </c>
      <c r="D44485" s="1" t="s">
        <v>44484</v>
      </c>
    </row>
    <row r="44486" customFormat="false" ht="15" hidden="false" customHeight="false" outlineLevel="0" collapsed="false">
      <c r="A44486" s="1" t="s">
        <v>14485</v>
      </c>
      <c r="D44486" s="1" t="s">
        <v>44485</v>
      </c>
    </row>
    <row r="44487" customFormat="false" ht="15" hidden="false" customHeight="false" outlineLevel="0" collapsed="false">
      <c r="A44487" s="1" t="s">
        <v>14486</v>
      </c>
      <c r="D44487" s="1" t="s">
        <v>44486</v>
      </c>
    </row>
    <row r="44488" customFormat="false" ht="15" hidden="false" customHeight="false" outlineLevel="0" collapsed="false">
      <c r="A44488" s="1" t="s">
        <v>14487</v>
      </c>
      <c r="D44488" s="1" t="s">
        <v>44487</v>
      </c>
    </row>
    <row r="44489" customFormat="false" ht="15" hidden="false" customHeight="false" outlineLevel="0" collapsed="false">
      <c r="A44489" s="1" t="s">
        <v>14488</v>
      </c>
      <c r="D44489" s="1" t="s">
        <v>44488</v>
      </c>
    </row>
    <row r="44490" customFormat="false" ht="15" hidden="false" customHeight="false" outlineLevel="0" collapsed="false">
      <c r="A44490" s="1" t="s">
        <v>14489</v>
      </c>
      <c r="D44490" s="1" t="s">
        <v>44489</v>
      </c>
    </row>
    <row r="44491" customFormat="false" ht="15" hidden="false" customHeight="false" outlineLevel="0" collapsed="false">
      <c r="A44491" s="1" t="s">
        <v>14490</v>
      </c>
      <c r="D44491" s="1" t="s">
        <v>44490</v>
      </c>
    </row>
    <row r="44492" customFormat="false" ht="15" hidden="false" customHeight="false" outlineLevel="0" collapsed="false">
      <c r="A44492" s="1" t="s">
        <v>14491</v>
      </c>
      <c r="D44492" s="1" t="s">
        <v>44491</v>
      </c>
    </row>
    <row r="44493" customFormat="false" ht="15" hidden="false" customHeight="false" outlineLevel="0" collapsed="false">
      <c r="A44493" s="1" t="s">
        <v>14492</v>
      </c>
      <c r="D44493" s="1" t="s">
        <v>44492</v>
      </c>
    </row>
    <row r="44494" customFormat="false" ht="15" hidden="false" customHeight="false" outlineLevel="0" collapsed="false">
      <c r="A44494" s="1" t="s">
        <v>14493</v>
      </c>
      <c r="D44494" s="1" t="s">
        <v>44493</v>
      </c>
    </row>
    <row r="44495" customFormat="false" ht="15" hidden="false" customHeight="false" outlineLevel="0" collapsed="false">
      <c r="A44495" s="1" t="s">
        <v>14494</v>
      </c>
      <c r="D44495" s="1" t="s">
        <v>44494</v>
      </c>
    </row>
    <row r="44496" customFormat="false" ht="15" hidden="false" customHeight="false" outlineLevel="0" collapsed="false">
      <c r="A44496" s="1" t="s">
        <v>14495</v>
      </c>
      <c r="D44496" s="1" t="s">
        <v>44495</v>
      </c>
    </row>
    <row r="44497" customFormat="false" ht="15" hidden="false" customHeight="false" outlineLevel="0" collapsed="false">
      <c r="A44497" s="1" t="s">
        <v>14496</v>
      </c>
      <c r="D44497" s="1" t="s">
        <v>44496</v>
      </c>
    </row>
    <row r="44498" customFormat="false" ht="15" hidden="false" customHeight="false" outlineLevel="0" collapsed="false">
      <c r="A44498" s="1" t="s">
        <v>14497</v>
      </c>
      <c r="D44498" s="1" t="s">
        <v>44497</v>
      </c>
    </row>
    <row r="44499" customFormat="false" ht="15" hidden="false" customHeight="false" outlineLevel="0" collapsed="false">
      <c r="A44499" s="1" t="s">
        <v>14498</v>
      </c>
      <c r="D44499" s="1" t="s">
        <v>44498</v>
      </c>
    </row>
    <row r="44500" customFormat="false" ht="15" hidden="false" customHeight="false" outlineLevel="0" collapsed="false">
      <c r="A44500" s="1" t="s">
        <v>14499</v>
      </c>
      <c r="D44500" s="1" t="s">
        <v>44499</v>
      </c>
    </row>
    <row r="44501" customFormat="false" ht="15" hidden="false" customHeight="false" outlineLevel="0" collapsed="false">
      <c r="A44501" s="1" t="s">
        <v>14500</v>
      </c>
      <c r="D44501" s="1" t="s">
        <v>44500</v>
      </c>
    </row>
    <row r="44502" customFormat="false" ht="15" hidden="false" customHeight="false" outlineLevel="0" collapsed="false">
      <c r="A44502" s="1" t="s">
        <v>14501</v>
      </c>
      <c r="D44502" s="1" t="s">
        <v>44501</v>
      </c>
    </row>
    <row r="44503" customFormat="false" ht="15" hidden="false" customHeight="false" outlineLevel="0" collapsed="false">
      <c r="A44503" s="1" t="s">
        <v>14502</v>
      </c>
      <c r="D44503" s="1" t="s">
        <v>44502</v>
      </c>
    </row>
    <row r="44504" customFormat="false" ht="15" hidden="false" customHeight="false" outlineLevel="0" collapsed="false">
      <c r="A44504" s="1" t="s">
        <v>14503</v>
      </c>
      <c r="D44504" s="1" t="s">
        <v>44503</v>
      </c>
    </row>
    <row r="44505" customFormat="false" ht="15" hidden="false" customHeight="false" outlineLevel="0" collapsed="false">
      <c r="A44505" s="1" t="s">
        <v>14504</v>
      </c>
      <c r="D44505" s="1" t="s">
        <v>44504</v>
      </c>
    </row>
    <row r="44506" customFormat="false" ht="15" hidden="false" customHeight="false" outlineLevel="0" collapsed="false">
      <c r="A44506" s="1" t="s">
        <v>14505</v>
      </c>
      <c r="D44506" s="1" t="s">
        <v>44505</v>
      </c>
    </row>
    <row r="44507" customFormat="false" ht="15" hidden="false" customHeight="false" outlineLevel="0" collapsed="false">
      <c r="A44507" s="1" t="s">
        <v>14506</v>
      </c>
      <c r="D44507" s="1" t="s">
        <v>44506</v>
      </c>
    </row>
    <row r="44508" customFormat="false" ht="15" hidden="false" customHeight="false" outlineLevel="0" collapsed="false">
      <c r="A44508" s="1" t="s">
        <v>14507</v>
      </c>
      <c r="D44508" s="1" t="s">
        <v>44507</v>
      </c>
    </row>
    <row r="44509" customFormat="false" ht="15" hidden="false" customHeight="false" outlineLevel="0" collapsed="false">
      <c r="A44509" s="1" t="s">
        <v>14508</v>
      </c>
      <c r="D44509" s="1" t="s">
        <v>44508</v>
      </c>
    </row>
    <row r="44510" customFormat="false" ht="15" hidden="false" customHeight="false" outlineLevel="0" collapsed="false">
      <c r="A44510" s="1" t="s">
        <v>14509</v>
      </c>
      <c r="D44510" s="1" t="s">
        <v>44509</v>
      </c>
    </row>
    <row r="44511" customFormat="false" ht="15" hidden="false" customHeight="false" outlineLevel="0" collapsed="false">
      <c r="A44511" s="1" t="s">
        <v>14510</v>
      </c>
      <c r="D44511" s="1" t="s">
        <v>44510</v>
      </c>
    </row>
    <row r="44512" customFormat="false" ht="15" hidden="false" customHeight="false" outlineLevel="0" collapsed="false">
      <c r="A44512" s="1" t="s">
        <v>14511</v>
      </c>
      <c r="D44512" s="1" t="s">
        <v>44511</v>
      </c>
    </row>
    <row r="44513" customFormat="false" ht="15" hidden="false" customHeight="false" outlineLevel="0" collapsed="false">
      <c r="A44513" s="1" t="s">
        <v>14512</v>
      </c>
      <c r="D44513" s="1" t="s">
        <v>44512</v>
      </c>
    </row>
    <row r="44514" customFormat="false" ht="15" hidden="false" customHeight="false" outlineLevel="0" collapsed="false">
      <c r="A44514" s="1" t="s">
        <v>14513</v>
      </c>
      <c r="D44514" s="1" t="s">
        <v>44513</v>
      </c>
    </row>
    <row r="44515" customFormat="false" ht="15" hidden="false" customHeight="false" outlineLevel="0" collapsed="false">
      <c r="A44515" s="1" t="s">
        <v>14514</v>
      </c>
      <c r="D44515" s="1" t="s">
        <v>44514</v>
      </c>
    </row>
    <row r="44516" customFormat="false" ht="15" hidden="false" customHeight="false" outlineLevel="0" collapsed="false">
      <c r="A44516" s="1" t="s">
        <v>14515</v>
      </c>
      <c r="D44516" s="1" t="s">
        <v>44515</v>
      </c>
    </row>
    <row r="44517" customFormat="false" ht="15" hidden="false" customHeight="false" outlineLevel="0" collapsed="false">
      <c r="A44517" s="1" t="s">
        <v>14516</v>
      </c>
      <c r="D44517" s="1" t="s">
        <v>44516</v>
      </c>
    </row>
    <row r="44518" customFormat="false" ht="15" hidden="false" customHeight="false" outlineLevel="0" collapsed="false">
      <c r="A44518" s="1" t="s">
        <v>14517</v>
      </c>
      <c r="D44518" s="1" t="s">
        <v>44517</v>
      </c>
    </row>
    <row r="44519" customFormat="false" ht="15" hidden="false" customHeight="false" outlineLevel="0" collapsed="false">
      <c r="A44519" s="1" t="s">
        <v>14518</v>
      </c>
      <c r="D44519" s="1" t="s">
        <v>44518</v>
      </c>
    </row>
    <row r="44520" customFormat="false" ht="15" hidden="false" customHeight="false" outlineLevel="0" collapsed="false">
      <c r="A44520" s="1" t="s">
        <v>14519</v>
      </c>
      <c r="D44520" s="1" t="s">
        <v>44519</v>
      </c>
    </row>
    <row r="44521" customFormat="false" ht="15" hidden="false" customHeight="false" outlineLevel="0" collapsed="false">
      <c r="A44521" s="1" t="s">
        <v>14520</v>
      </c>
      <c r="D44521" s="1" t="s">
        <v>44520</v>
      </c>
    </row>
    <row r="44522" customFormat="false" ht="15" hidden="false" customHeight="false" outlineLevel="0" collapsed="false">
      <c r="A44522" s="1" t="s">
        <v>14521</v>
      </c>
      <c r="D44522" s="1" t="s">
        <v>44521</v>
      </c>
    </row>
    <row r="44523" customFormat="false" ht="15" hidden="false" customHeight="false" outlineLevel="0" collapsed="false">
      <c r="A44523" s="1" t="s">
        <v>14522</v>
      </c>
      <c r="D44523" s="1" t="s">
        <v>44522</v>
      </c>
    </row>
    <row r="44524" customFormat="false" ht="15" hidden="false" customHeight="false" outlineLevel="0" collapsed="false">
      <c r="A44524" s="1" t="s">
        <v>14523</v>
      </c>
      <c r="D44524" s="1" t="s">
        <v>44523</v>
      </c>
    </row>
    <row r="44525" customFormat="false" ht="15" hidden="false" customHeight="false" outlineLevel="0" collapsed="false">
      <c r="A44525" s="1" t="s">
        <v>14524</v>
      </c>
      <c r="D44525" s="1" t="s">
        <v>44524</v>
      </c>
    </row>
    <row r="44526" customFormat="false" ht="15" hidden="false" customHeight="false" outlineLevel="0" collapsed="false">
      <c r="A44526" s="1" t="s">
        <v>14525</v>
      </c>
      <c r="D44526" s="1" t="s">
        <v>44525</v>
      </c>
    </row>
    <row r="44527" customFormat="false" ht="15" hidden="false" customHeight="false" outlineLevel="0" collapsed="false">
      <c r="A44527" s="1" t="s">
        <v>14526</v>
      </c>
      <c r="D44527" s="1" t="s">
        <v>44526</v>
      </c>
    </row>
    <row r="44528" customFormat="false" ht="15" hidden="false" customHeight="false" outlineLevel="0" collapsed="false">
      <c r="A44528" s="1" t="s">
        <v>14527</v>
      </c>
      <c r="D44528" s="1" t="s">
        <v>44527</v>
      </c>
    </row>
    <row r="44529" customFormat="false" ht="15" hidden="false" customHeight="false" outlineLevel="0" collapsed="false">
      <c r="A44529" s="1" t="s">
        <v>14528</v>
      </c>
      <c r="D44529" s="1" t="s">
        <v>44528</v>
      </c>
    </row>
    <row r="44530" customFormat="false" ht="15" hidden="false" customHeight="false" outlineLevel="0" collapsed="false">
      <c r="A44530" s="1" t="s">
        <v>14529</v>
      </c>
      <c r="D44530" s="1" t="s">
        <v>44529</v>
      </c>
    </row>
    <row r="44531" customFormat="false" ht="15" hidden="false" customHeight="false" outlineLevel="0" collapsed="false">
      <c r="A44531" s="1" t="s">
        <v>14530</v>
      </c>
      <c r="D44531" s="1" t="s">
        <v>44530</v>
      </c>
    </row>
    <row r="44532" customFormat="false" ht="15" hidden="false" customHeight="false" outlineLevel="0" collapsed="false">
      <c r="A44532" s="1" t="s">
        <v>14531</v>
      </c>
      <c r="D44532" s="1" t="s">
        <v>44531</v>
      </c>
    </row>
    <row r="44533" customFormat="false" ht="15" hidden="false" customHeight="false" outlineLevel="0" collapsed="false">
      <c r="A44533" s="1" t="s">
        <v>14532</v>
      </c>
      <c r="D44533" s="1" t="s">
        <v>44532</v>
      </c>
    </row>
    <row r="44534" customFormat="false" ht="15" hidden="false" customHeight="false" outlineLevel="0" collapsed="false">
      <c r="A44534" s="1" t="s">
        <v>14533</v>
      </c>
      <c r="D44534" s="1" t="s">
        <v>44533</v>
      </c>
    </row>
    <row r="44535" customFormat="false" ht="15" hidden="false" customHeight="false" outlineLevel="0" collapsed="false">
      <c r="A44535" s="1" t="s">
        <v>14534</v>
      </c>
      <c r="D44535" s="1" t="s">
        <v>44534</v>
      </c>
    </row>
    <row r="44536" customFormat="false" ht="15" hidden="false" customHeight="false" outlineLevel="0" collapsed="false">
      <c r="A44536" s="1" t="s">
        <v>14535</v>
      </c>
      <c r="D44536" s="1" t="s">
        <v>44535</v>
      </c>
    </row>
    <row r="44537" customFormat="false" ht="15" hidden="false" customHeight="false" outlineLevel="0" collapsed="false">
      <c r="A44537" s="1" t="s">
        <v>14536</v>
      </c>
      <c r="D44537" s="1" t="s">
        <v>44536</v>
      </c>
    </row>
    <row r="44538" customFormat="false" ht="15" hidden="false" customHeight="false" outlineLevel="0" collapsed="false">
      <c r="A44538" s="1" t="s">
        <v>14537</v>
      </c>
      <c r="D44538" s="1" t="s">
        <v>44537</v>
      </c>
    </row>
    <row r="44539" customFormat="false" ht="15" hidden="false" customHeight="false" outlineLevel="0" collapsed="false">
      <c r="A44539" s="1" t="s">
        <v>14538</v>
      </c>
      <c r="D44539" s="1" t="s">
        <v>44538</v>
      </c>
    </row>
    <row r="44540" customFormat="false" ht="15" hidden="false" customHeight="false" outlineLevel="0" collapsed="false">
      <c r="A44540" s="1" t="s">
        <v>14539</v>
      </c>
      <c r="D44540" s="1" t="s">
        <v>44539</v>
      </c>
    </row>
    <row r="44541" customFormat="false" ht="15" hidden="false" customHeight="false" outlineLevel="0" collapsed="false">
      <c r="A44541" s="1" t="s">
        <v>14540</v>
      </c>
      <c r="D44541" s="1" t="s">
        <v>44540</v>
      </c>
    </row>
    <row r="44542" customFormat="false" ht="15" hidden="false" customHeight="false" outlineLevel="0" collapsed="false">
      <c r="A44542" s="1" t="s">
        <v>14541</v>
      </c>
      <c r="D44542" s="1" t="s">
        <v>44541</v>
      </c>
    </row>
    <row r="44543" customFormat="false" ht="15" hidden="false" customHeight="false" outlineLevel="0" collapsed="false">
      <c r="A44543" s="1" t="s">
        <v>14542</v>
      </c>
      <c r="D44543" s="1" t="s">
        <v>44542</v>
      </c>
    </row>
    <row r="44544" customFormat="false" ht="15" hidden="false" customHeight="false" outlineLevel="0" collapsed="false">
      <c r="A44544" s="1" t="s">
        <v>14543</v>
      </c>
      <c r="D44544" s="1" t="s">
        <v>44543</v>
      </c>
    </row>
    <row r="44545" customFormat="false" ht="15" hidden="false" customHeight="false" outlineLevel="0" collapsed="false">
      <c r="A44545" s="1" t="s">
        <v>14544</v>
      </c>
      <c r="D44545" s="1" t="s">
        <v>44544</v>
      </c>
    </row>
    <row r="44546" customFormat="false" ht="15" hidden="false" customHeight="false" outlineLevel="0" collapsed="false">
      <c r="A44546" s="1" t="s">
        <v>14545</v>
      </c>
      <c r="D44546" s="1" t="s">
        <v>44545</v>
      </c>
    </row>
    <row r="44547" customFormat="false" ht="15" hidden="false" customHeight="false" outlineLevel="0" collapsed="false">
      <c r="A44547" s="1" t="s">
        <v>14546</v>
      </c>
      <c r="D44547" s="1" t="s">
        <v>44546</v>
      </c>
    </row>
    <row r="44548" customFormat="false" ht="15" hidden="false" customHeight="false" outlineLevel="0" collapsed="false">
      <c r="A44548" s="1" t="s">
        <v>14547</v>
      </c>
      <c r="D44548" s="1" t="s">
        <v>44547</v>
      </c>
    </row>
    <row r="44549" customFormat="false" ht="15" hidden="false" customHeight="false" outlineLevel="0" collapsed="false">
      <c r="A44549" s="1" t="s">
        <v>14548</v>
      </c>
      <c r="D44549" s="1" t="s">
        <v>44548</v>
      </c>
    </row>
    <row r="44550" customFormat="false" ht="15" hidden="false" customHeight="false" outlineLevel="0" collapsed="false">
      <c r="A44550" s="1" t="s">
        <v>14549</v>
      </c>
      <c r="D44550" s="1" t="s">
        <v>44549</v>
      </c>
    </row>
    <row r="44551" customFormat="false" ht="15" hidden="false" customHeight="false" outlineLevel="0" collapsed="false">
      <c r="A44551" s="1" t="s">
        <v>14550</v>
      </c>
      <c r="D44551" s="1" t="s">
        <v>44550</v>
      </c>
    </row>
    <row r="44552" customFormat="false" ht="15" hidden="false" customHeight="false" outlineLevel="0" collapsed="false">
      <c r="A44552" s="1" t="s">
        <v>14551</v>
      </c>
      <c r="D44552" s="1" t="s">
        <v>44551</v>
      </c>
    </row>
    <row r="44553" customFormat="false" ht="15" hidden="false" customHeight="false" outlineLevel="0" collapsed="false">
      <c r="A44553" s="1" t="s">
        <v>14552</v>
      </c>
      <c r="D44553" s="1" t="s">
        <v>44552</v>
      </c>
    </row>
    <row r="44554" customFormat="false" ht="15" hidden="false" customHeight="false" outlineLevel="0" collapsed="false">
      <c r="A44554" s="1" t="s">
        <v>14553</v>
      </c>
      <c r="D44554" s="1" t="s">
        <v>44553</v>
      </c>
    </row>
    <row r="44555" customFormat="false" ht="15" hidden="false" customHeight="false" outlineLevel="0" collapsed="false">
      <c r="A44555" s="1" t="s">
        <v>14554</v>
      </c>
      <c r="D44555" s="1" t="s">
        <v>44554</v>
      </c>
    </row>
    <row r="44556" customFormat="false" ht="15" hidden="false" customHeight="false" outlineLevel="0" collapsed="false">
      <c r="A44556" s="1" t="s">
        <v>14555</v>
      </c>
      <c r="D44556" s="1" t="s">
        <v>44555</v>
      </c>
    </row>
    <row r="44557" customFormat="false" ht="15" hidden="false" customHeight="false" outlineLevel="0" collapsed="false">
      <c r="A44557" s="1" t="s">
        <v>14556</v>
      </c>
      <c r="D44557" s="1" t="s">
        <v>44556</v>
      </c>
    </row>
    <row r="44558" customFormat="false" ht="15" hidden="false" customHeight="false" outlineLevel="0" collapsed="false">
      <c r="A44558" s="1" t="s">
        <v>14557</v>
      </c>
      <c r="D44558" s="1" t="s">
        <v>44557</v>
      </c>
    </row>
    <row r="44559" customFormat="false" ht="15" hidden="false" customHeight="false" outlineLevel="0" collapsed="false">
      <c r="A44559" s="1" t="s">
        <v>14558</v>
      </c>
      <c r="D44559" s="1" t="s">
        <v>44558</v>
      </c>
    </row>
    <row r="44560" customFormat="false" ht="15" hidden="false" customHeight="false" outlineLevel="0" collapsed="false">
      <c r="A44560" s="1" t="s">
        <v>14559</v>
      </c>
      <c r="D44560" s="1" t="s">
        <v>44559</v>
      </c>
    </row>
    <row r="44561" customFormat="false" ht="15" hidden="false" customHeight="false" outlineLevel="0" collapsed="false">
      <c r="A44561" s="1" t="s">
        <v>14560</v>
      </c>
      <c r="D44561" s="1" t="s">
        <v>44560</v>
      </c>
    </row>
    <row r="44562" customFormat="false" ht="15" hidden="false" customHeight="false" outlineLevel="0" collapsed="false">
      <c r="A44562" s="1" t="s">
        <v>14561</v>
      </c>
      <c r="D44562" s="1" t="s">
        <v>44561</v>
      </c>
    </row>
    <row r="44563" customFormat="false" ht="15" hidden="false" customHeight="false" outlineLevel="0" collapsed="false">
      <c r="A44563" s="1" t="s">
        <v>14562</v>
      </c>
      <c r="D44563" s="1" t="s">
        <v>44562</v>
      </c>
    </row>
    <row r="44564" customFormat="false" ht="15" hidden="false" customHeight="false" outlineLevel="0" collapsed="false">
      <c r="A44564" s="1" t="s">
        <v>14563</v>
      </c>
      <c r="D44564" s="1" t="s">
        <v>44563</v>
      </c>
    </row>
    <row r="44565" customFormat="false" ht="15" hidden="false" customHeight="false" outlineLevel="0" collapsed="false">
      <c r="A44565" s="1" t="s">
        <v>14564</v>
      </c>
      <c r="D44565" s="1" t="s">
        <v>44564</v>
      </c>
    </row>
    <row r="44566" customFormat="false" ht="15" hidden="false" customHeight="false" outlineLevel="0" collapsed="false">
      <c r="A44566" s="1" t="s">
        <v>14565</v>
      </c>
      <c r="D44566" s="1" t="s">
        <v>44565</v>
      </c>
    </row>
    <row r="44567" customFormat="false" ht="15" hidden="false" customHeight="false" outlineLevel="0" collapsed="false">
      <c r="A44567" s="1" t="s">
        <v>14566</v>
      </c>
      <c r="D44567" s="1" t="s">
        <v>44566</v>
      </c>
    </row>
    <row r="44568" customFormat="false" ht="15" hidden="false" customHeight="false" outlineLevel="0" collapsed="false">
      <c r="A44568" s="1" t="s">
        <v>14567</v>
      </c>
      <c r="D44568" s="1" t="s">
        <v>44567</v>
      </c>
    </row>
    <row r="44569" customFormat="false" ht="15" hidden="false" customHeight="false" outlineLevel="0" collapsed="false">
      <c r="A44569" s="1" t="s">
        <v>14568</v>
      </c>
      <c r="D44569" s="1" t="s">
        <v>44568</v>
      </c>
    </row>
    <row r="44570" customFormat="false" ht="15" hidden="false" customHeight="false" outlineLevel="0" collapsed="false">
      <c r="A44570" s="1" t="s">
        <v>14569</v>
      </c>
      <c r="D44570" s="1" t="s">
        <v>44569</v>
      </c>
    </row>
    <row r="44571" customFormat="false" ht="15" hidden="false" customHeight="false" outlineLevel="0" collapsed="false">
      <c r="A44571" s="1" t="s">
        <v>14570</v>
      </c>
      <c r="D44571" s="1" t="s">
        <v>44570</v>
      </c>
    </row>
    <row r="44572" customFormat="false" ht="15" hidden="false" customHeight="false" outlineLevel="0" collapsed="false">
      <c r="A44572" s="1" t="s">
        <v>14571</v>
      </c>
      <c r="D44572" s="1" t="s">
        <v>44571</v>
      </c>
    </row>
    <row r="44573" customFormat="false" ht="15" hidden="false" customHeight="false" outlineLevel="0" collapsed="false">
      <c r="A44573" s="1" t="s">
        <v>14572</v>
      </c>
      <c r="D44573" s="1" t="s">
        <v>44572</v>
      </c>
    </row>
    <row r="44574" customFormat="false" ht="15" hidden="false" customHeight="false" outlineLevel="0" collapsed="false">
      <c r="A44574" s="1" t="s">
        <v>14573</v>
      </c>
      <c r="D44574" s="1" t="s">
        <v>44573</v>
      </c>
    </row>
    <row r="44575" customFormat="false" ht="15" hidden="false" customHeight="false" outlineLevel="0" collapsed="false">
      <c r="A44575" s="1" t="s">
        <v>14574</v>
      </c>
      <c r="D44575" s="1" t="s">
        <v>44574</v>
      </c>
    </row>
    <row r="44576" customFormat="false" ht="15" hidden="false" customHeight="false" outlineLevel="0" collapsed="false">
      <c r="A44576" s="1" t="s">
        <v>14575</v>
      </c>
      <c r="D44576" s="1" t="s">
        <v>44575</v>
      </c>
    </row>
    <row r="44577" customFormat="false" ht="15" hidden="false" customHeight="false" outlineLevel="0" collapsed="false">
      <c r="A44577" s="1" t="s">
        <v>14576</v>
      </c>
      <c r="D44577" s="1" t="s">
        <v>44576</v>
      </c>
    </row>
    <row r="44578" customFormat="false" ht="15" hidden="false" customHeight="false" outlineLevel="0" collapsed="false">
      <c r="A44578" s="1" t="s">
        <v>14577</v>
      </c>
      <c r="D44578" s="1" t="s">
        <v>44577</v>
      </c>
    </row>
    <row r="44579" customFormat="false" ht="15" hidden="false" customHeight="false" outlineLevel="0" collapsed="false">
      <c r="A44579" s="1" t="s">
        <v>14578</v>
      </c>
      <c r="D44579" s="1" t="s">
        <v>44578</v>
      </c>
    </row>
    <row r="44580" customFormat="false" ht="15" hidden="false" customHeight="false" outlineLevel="0" collapsed="false">
      <c r="A44580" s="1" t="s">
        <v>14579</v>
      </c>
      <c r="D44580" s="1" t="s">
        <v>44579</v>
      </c>
    </row>
    <row r="44581" customFormat="false" ht="15" hidden="false" customHeight="false" outlineLevel="0" collapsed="false">
      <c r="A44581" s="1" t="s">
        <v>14580</v>
      </c>
      <c r="D44581" s="1" t="s">
        <v>44580</v>
      </c>
    </row>
    <row r="44582" customFormat="false" ht="15" hidden="false" customHeight="false" outlineLevel="0" collapsed="false">
      <c r="A44582" s="1" t="s">
        <v>14581</v>
      </c>
      <c r="D44582" s="1" t="s">
        <v>44581</v>
      </c>
    </row>
    <row r="44583" customFormat="false" ht="15" hidden="false" customHeight="false" outlineLevel="0" collapsed="false">
      <c r="A44583" s="1" t="s">
        <v>14582</v>
      </c>
      <c r="D44583" s="1" t="s">
        <v>44582</v>
      </c>
    </row>
    <row r="44584" customFormat="false" ht="15" hidden="false" customHeight="false" outlineLevel="0" collapsed="false">
      <c r="A44584" s="1" t="s">
        <v>14583</v>
      </c>
      <c r="D44584" s="1" t="s">
        <v>44583</v>
      </c>
    </row>
    <row r="44585" customFormat="false" ht="15" hidden="false" customHeight="false" outlineLevel="0" collapsed="false">
      <c r="A44585" s="1" t="s">
        <v>14584</v>
      </c>
      <c r="D44585" s="1" t="s">
        <v>44584</v>
      </c>
    </row>
    <row r="44586" customFormat="false" ht="15" hidden="false" customHeight="false" outlineLevel="0" collapsed="false">
      <c r="A44586" s="1" t="s">
        <v>14585</v>
      </c>
      <c r="D44586" s="1" t="s">
        <v>44585</v>
      </c>
    </row>
    <row r="44587" customFormat="false" ht="15" hidden="false" customHeight="false" outlineLevel="0" collapsed="false">
      <c r="A44587" s="1" t="s">
        <v>14586</v>
      </c>
      <c r="D44587" s="1" t="s">
        <v>44586</v>
      </c>
    </row>
    <row r="44588" customFormat="false" ht="15" hidden="false" customHeight="false" outlineLevel="0" collapsed="false">
      <c r="A44588" s="1" t="s">
        <v>14587</v>
      </c>
      <c r="D44588" s="1" t="s">
        <v>44587</v>
      </c>
    </row>
    <row r="44589" customFormat="false" ht="15" hidden="false" customHeight="false" outlineLevel="0" collapsed="false">
      <c r="A44589" s="1" t="s">
        <v>14588</v>
      </c>
      <c r="D44589" s="1" t="s">
        <v>44588</v>
      </c>
    </row>
    <row r="44590" customFormat="false" ht="15" hidden="false" customHeight="false" outlineLevel="0" collapsed="false">
      <c r="A44590" s="1" t="s">
        <v>14589</v>
      </c>
      <c r="D44590" s="1" t="s">
        <v>44589</v>
      </c>
    </row>
    <row r="44591" customFormat="false" ht="15" hidden="false" customHeight="false" outlineLevel="0" collapsed="false">
      <c r="A44591" s="1" t="s">
        <v>14590</v>
      </c>
      <c r="D44591" s="1" t="s">
        <v>44590</v>
      </c>
    </row>
    <row r="44592" customFormat="false" ht="15" hidden="false" customHeight="false" outlineLevel="0" collapsed="false">
      <c r="A44592" s="1" t="s">
        <v>14591</v>
      </c>
      <c r="D44592" s="1" t="s">
        <v>44591</v>
      </c>
    </row>
    <row r="44593" customFormat="false" ht="15" hidden="false" customHeight="false" outlineLevel="0" collapsed="false">
      <c r="A44593" s="1" t="s">
        <v>14592</v>
      </c>
      <c r="D44593" s="1" t="s">
        <v>44592</v>
      </c>
    </row>
    <row r="44594" customFormat="false" ht="15" hidden="false" customHeight="false" outlineLevel="0" collapsed="false">
      <c r="A44594" s="1" t="s">
        <v>14593</v>
      </c>
      <c r="D44594" s="1" t="s">
        <v>44593</v>
      </c>
    </row>
    <row r="44595" customFormat="false" ht="15" hidden="false" customHeight="false" outlineLevel="0" collapsed="false">
      <c r="A44595" s="1" t="s">
        <v>14594</v>
      </c>
      <c r="D44595" s="1" t="s">
        <v>44594</v>
      </c>
    </row>
    <row r="44596" customFormat="false" ht="15" hidden="false" customHeight="false" outlineLevel="0" collapsed="false">
      <c r="A44596" s="1" t="s">
        <v>14595</v>
      </c>
      <c r="D44596" s="1" t="s">
        <v>44595</v>
      </c>
    </row>
    <row r="44597" customFormat="false" ht="15" hidden="false" customHeight="false" outlineLevel="0" collapsed="false">
      <c r="A44597" s="1" t="s">
        <v>14596</v>
      </c>
      <c r="D44597" s="1" t="s">
        <v>44596</v>
      </c>
    </row>
    <row r="44598" customFormat="false" ht="15" hidden="false" customHeight="false" outlineLevel="0" collapsed="false">
      <c r="A44598" s="1" t="s">
        <v>14597</v>
      </c>
      <c r="D44598" s="1" t="s">
        <v>44597</v>
      </c>
    </row>
    <row r="44599" customFormat="false" ht="15" hidden="false" customHeight="false" outlineLevel="0" collapsed="false">
      <c r="A44599" s="1" t="s">
        <v>14598</v>
      </c>
      <c r="D44599" s="1" t="s">
        <v>44598</v>
      </c>
    </row>
    <row r="44600" customFormat="false" ht="15" hidden="false" customHeight="false" outlineLevel="0" collapsed="false">
      <c r="A44600" s="1" t="s">
        <v>14599</v>
      </c>
      <c r="D44600" s="1" t="s">
        <v>44599</v>
      </c>
    </row>
    <row r="44601" customFormat="false" ht="15" hidden="false" customHeight="false" outlineLevel="0" collapsed="false">
      <c r="A44601" s="1" t="s">
        <v>14600</v>
      </c>
      <c r="D44601" s="1" t="s">
        <v>44600</v>
      </c>
    </row>
    <row r="44602" customFormat="false" ht="15" hidden="false" customHeight="false" outlineLevel="0" collapsed="false">
      <c r="A44602" s="1" t="s">
        <v>14601</v>
      </c>
      <c r="D44602" s="1" t="s">
        <v>44601</v>
      </c>
    </row>
    <row r="44603" customFormat="false" ht="15" hidden="false" customHeight="false" outlineLevel="0" collapsed="false">
      <c r="A44603" s="1" t="s">
        <v>14602</v>
      </c>
      <c r="D44603" s="1" t="s">
        <v>44602</v>
      </c>
    </row>
    <row r="44604" customFormat="false" ht="15" hidden="false" customHeight="false" outlineLevel="0" collapsed="false">
      <c r="A44604" s="1" t="s">
        <v>14603</v>
      </c>
      <c r="D44604" s="1" t="s">
        <v>44603</v>
      </c>
    </row>
    <row r="44605" customFormat="false" ht="15" hidden="false" customHeight="false" outlineLevel="0" collapsed="false">
      <c r="A44605" s="1" t="s">
        <v>14604</v>
      </c>
      <c r="D44605" s="1" t="s">
        <v>44604</v>
      </c>
    </row>
    <row r="44606" customFormat="false" ht="15" hidden="false" customHeight="false" outlineLevel="0" collapsed="false">
      <c r="A44606" s="1" t="s">
        <v>14605</v>
      </c>
      <c r="D44606" s="1" t="s">
        <v>44605</v>
      </c>
    </row>
    <row r="44607" customFormat="false" ht="15" hidden="false" customHeight="false" outlineLevel="0" collapsed="false">
      <c r="A44607" s="1" t="s">
        <v>14606</v>
      </c>
      <c r="D44607" s="1" t="s">
        <v>44606</v>
      </c>
    </row>
    <row r="44608" customFormat="false" ht="15" hidden="false" customHeight="false" outlineLevel="0" collapsed="false">
      <c r="A44608" s="1" t="s">
        <v>14607</v>
      </c>
      <c r="D44608" s="1" t="s">
        <v>44607</v>
      </c>
    </row>
    <row r="44609" customFormat="false" ht="15" hidden="false" customHeight="false" outlineLevel="0" collapsed="false">
      <c r="A44609" s="1" t="s">
        <v>14608</v>
      </c>
      <c r="D44609" s="1" t="s">
        <v>44608</v>
      </c>
    </row>
    <row r="44610" customFormat="false" ht="15" hidden="false" customHeight="false" outlineLevel="0" collapsed="false">
      <c r="A44610" s="1" t="s">
        <v>14609</v>
      </c>
      <c r="D44610" s="1" t="s">
        <v>44609</v>
      </c>
    </row>
    <row r="44611" customFormat="false" ht="15" hidden="false" customHeight="false" outlineLevel="0" collapsed="false">
      <c r="A44611" s="1" t="s">
        <v>14610</v>
      </c>
      <c r="D44611" s="1" t="s">
        <v>44610</v>
      </c>
    </row>
    <row r="44612" customFormat="false" ht="15" hidden="false" customHeight="false" outlineLevel="0" collapsed="false">
      <c r="A44612" s="1" t="s">
        <v>14611</v>
      </c>
      <c r="D44612" s="1" t="s">
        <v>44611</v>
      </c>
    </row>
    <row r="44613" customFormat="false" ht="15" hidden="false" customHeight="false" outlineLevel="0" collapsed="false">
      <c r="A44613" s="1" t="s">
        <v>14612</v>
      </c>
      <c r="D44613" s="1" t="s">
        <v>44612</v>
      </c>
    </row>
    <row r="44614" customFormat="false" ht="15" hidden="false" customHeight="false" outlineLevel="0" collapsed="false">
      <c r="A44614" s="1" t="s">
        <v>14613</v>
      </c>
      <c r="D44614" s="1" t="s">
        <v>44613</v>
      </c>
    </row>
    <row r="44615" customFormat="false" ht="15" hidden="false" customHeight="false" outlineLevel="0" collapsed="false">
      <c r="A44615" s="1" t="s">
        <v>14614</v>
      </c>
      <c r="D44615" s="1" t="s">
        <v>44614</v>
      </c>
    </row>
    <row r="44616" customFormat="false" ht="15" hidden="false" customHeight="false" outlineLevel="0" collapsed="false">
      <c r="A44616" s="1" t="s">
        <v>14615</v>
      </c>
      <c r="D44616" s="1" t="s">
        <v>44615</v>
      </c>
    </row>
    <row r="44617" customFormat="false" ht="15" hidden="false" customHeight="false" outlineLevel="0" collapsed="false">
      <c r="A44617" s="1" t="s">
        <v>14616</v>
      </c>
      <c r="D44617" s="1" t="s">
        <v>44616</v>
      </c>
    </row>
    <row r="44618" customFormat="false" ht="15" hidden="false" customHeight="false" outlineLevel="0" collapsed="false">
      <c r="A44618" s="1" t="s">
        <v>14617</v>
      </c>
      <c r="D44618" s="1" t="s">
        <v>44617</v>
      </c>
    </row>
    <row r="44619" customFormat="false" ht="15" hidden="false" customHeight="false" outlineLevel="0" collapsed="false">
      <c r="A44619" s="1" t="s">
        <v>14618</v>
      </c>
      <c r="D44619" s="1" t="s">
        <v>44618</v>
      </c>
    </row>
    <row r="44620" customFormat="false" ht="15" hidden="false" customHeight="false" outlineLevel="0" collapsed="false">
      <c r="A44620" s="1" t="s">
        <v>14619</v>
      </c>
      <c r="D44620" s="1" t="s">
        <v>44619</v>
      </c>
    </row>
    <row r="44621" customFormat="false" ht="15" hidden="false" customHeight="false" outlineLevel="0" collapsed="false">
      <c r="A44621" s="1" t="s">
        <v>14620</v>
      </c>
      <c r="D44621" s="1" t="s">
        <v>44620</v>
      </c>
    </row>
    <row r="44622" customFormat="false" ht="15" hidden="false" customHeight="false" outlineLevel="0" collapsed="false">
      <c r="A44622" s="1" t="s">
        <v>14621</v>
      </c>
      <c r="D44622" s="1" t="s">
        <v>44621</v>
      </c>
    </row>
    <row r="44623" customFormat="false" ht="15" hidden="false" customHeight="false" outlineLevel="0" collapsed="false">
      <c r="A44623" s="1" t="s">
        <v>14622</v>
      </c>
      <c r="D44623" s="1" t="s">
        <v>44622</v>
      </c>
    </row>
    <row r="44624" customFormat="false" ht="15" hidden="false" customHeight="false" outlineLevel="0" collapsed="false">
      <c r="A44624" s="1" t="s">
        <v>14623</v>
      </c>
      <c r="D44624" s="1" t="s">
        <v>44623</v>
      </c>
    </row>
    <row r="44625" customFormat="false" ht="15" hidden="false" customHeight="false" outlineLevel="0" collapsed="false">
      <c r="A44625" s="1" t="s">
        <v>14624</v>
      </c>
      <c r="D44625" s="1" t="s">
        <v>44624</v>
      </c>
    </row>
    <row r="44626" customFormat="false" ht="15" hidden="false" customHeight="false" outlineLevel="0" collapsed="false">
      <c r="A44626" s="1" t="s">
        <v>14625</v>
      </c>
      <c r="D44626" s="1" t="s">
        <v>44625</v>
      </c>
    </row>
    <row r="44627" customFormat="false" ht="15" hidden="false" customHeight="false" outlineLevel="0" collapsed="false">
      <c r="A44627" s="1" t="s">
        <v>14626</v>
      </c>
      <c r="D44627" s="1" t="s">
        <v>44626</v>
      </c>
    </row>
    <row r="44628" customFormat="false" ht="15" hidden="false" customHeight="false" outlineLevel="0" collapsed="false">
      <c r="A44628" s="1" t="s">
        <v>14627</v>
      </c>
      <c r="D44628" s="1" t="s">
        <v>44627</v>
      </c>
    </row>
    <row r="44629" customFormat="false" ht="15" hidden="false" customHeight="false" outlineLevel="0" collapsed="false">
      <c r="A44629" s="1" t="s">
        <v>14628</v>
      </c>
      <c r="D44629" s="1" t="s">
        <v>44628</v>
      </c>
    </row>
    <row r="44630" customFormat="false" ht="15" hidden="false" customHeight="false" outlineLevel="0" collapsed="false">
      <c r="A44630" s="1" t="s">
        <v>14629</v>
      </c>
      <c r="D44630" s="1" t="s">
        <v>44629</v>
      </c>
    </row>
    <row r="44631" customFormat="false" ht="15" hidden="false" customHeight="false" outlineLevel="0" collapsed="false">
      <c r="A44631" s="1" t="s">
        <v>14630</v>
      </c>
      <c r="D44631" s="1" t="s">
        <v>44630</v>
      </c>
    </row>
    <row r="44632" customFormat="false" ht="15" hidden="false" customHeight="false" outlineLevel="0" collapsed="false">
      <c r="A44632" s="1" t="s">
        <v>14631</v>
      </c>
      <c r="D44632" s="1" t="s">
        <v>44631</v>
      </c>
    </row>
    <row r="44633" customFormat="false" ht="15" hidden="false" customHeight="false" outlineLevel="0" collapsed="false">
      <c r="A44633" s="1" t="s">
        <v>14632</v>
      </c>
      <c r="D44633" s="1" t="s">
        <v>44632</v>
      </c>
    </row>
    <row r="44634" customFormat="false" ht="15" hidden="false" customHeight="false" outlineLevel="0" collapsed="false">
      <c r="A44634" s="1" t="s">
        <v>14633</v>
      </c>
      <c r="D44634" s="1" t="s">
        <v>44633</v>
      </c>
    </row>
    <row r="44635" customFormat="false" ht="15" hidden="false" customHeight="false" outlineLevel="0" collapsed="false">
      <c r="A44635" s="1" t="s">
        <v>14634</v>
      </c>
      <c r="D44635" s="1" t="s">
        <v>44634</v>
      </c>
    </row>
    <row r="44636" customFormat="false" ht="15" hidden="false" customHeight="false" outlineLevel="0" collapsed="false">
      <c r="A44636" s="1" t="s">
        <v>14635</v>
      </c>
      <c r="D44636" s="1" t="s">
        <v>44635</v>
      </c>
    </row>
    <row r="44637" customFormat="false" ht="15" hidden="false" customHeight="false" outlineLevel="0" collapsed="false">
      <c r="A44637" s="1" t="s">
        <v>14636</v>
      </c>
      <c r="D44637" s="1" t="s">
        <v>44636</v>
      </c>
    </row>
    <row r="44638" customFormat="false" ht="15" hidden="false" customHeight="false" outlineLevel="0" collapsed="false">
      <c r="A44638" s="1" t="s">
        <v>14637</v>
      </c>
      <c r="D44638" s="1" t="s">
        <v>44637</v>
      </c>
    </row>
    <row r="44639" customFormat="false" ht="15" hidden="false" customHeight="false" outlineLevel="0" collapsed="false">
      <c r="A44639" s="1" t="s">
        <v>14638</v>
      </c>
      <c r="D44639" s="1" t="s">
        <v>44638</v>
      </c>
    </row>
    <row r="44640" customFormat="false" ht="15" hidden="false" customHeight="false" outlineLevel="0" collapsed="false">
      <c r="A44640" s="1" t="s">
        <v>14639</v>
      </c>
      <c r="D44640" s="1" t="s">
        <v>44639</v>
      </c>
    </row>
    <row r="44641" customFormat="false" ht="15" hidden="false" customHeight="false" outlineLevel="0" collapsed="false">
      <c r="A44641" s="1" t="s">
        <v>14640</v>
      </c>
      <c r="D44641" s="1" t="s">
        <v>44640</v>
      </c>
    </row>
    <row r="44642" customFormat="false" ht="15" hidden="false" customHeight="false" outlineLevel="0" collapsed="false">
      <c r="A44642" s="1" t="s">
        <v>14641</v>
      </c>
      <c r="D44642" s="1" t="s">
        <v>44641</v>
      </c>
    </row>
    <row r="44643" customFormat="false" ht="15" hidden="false" customHeight="false" outlineLevel="0" collapsed="false">
      <c r="A44643" s="1" t="s">
        <v>14642</v>
      </c>
      <c r="D44643" s="1" t="s">
        <v>44642</v>
      </c>
    </row>
    <row r="44644" customFormat="false" ht="15" hidden="false" customHeight="false" outlineLevel="0" collapsed="false">
      <c r="A44644" s="1" t="s">
        <v>14643</v>
      </c>
      <c r="D44644" s="1" t="s">
        <v>44643</v>
      </c>
    </row>
    <row r="44645" customFormat="false" ht="15" hidden="false" customHeight="false" outlineLevel="0" collapsed="false">
      <c r="A44645" s="1" t="s">
        <v>14644</v>
      </c>
      <c r="D44645" s="1" t="s">
        <v>44644</v>
      </c>
    </row>
    <row r="44646" customFormat="false" ht="15" hidden="false" customHeight="false" outlineLevel="0" collapsed="false">
      <c r="A44646" s="1" t="s">
        <v>14645</v>
      </c>
      <c r="D44646" s="1" t="s">
        <v>44645</v>
      </c>
    </row>
    <row r="44647" customFormat="false" ht="15" hidden="false" customHeight="false" outlineLevel="0" collapsed="false">
      <c r="A44647" s="1" t="s">
        <v>14646</v>
      </c>
      <c r="D44647" s="1" t="s">
        <v>44646</v>
      </c>
    </row>
    <row r="44648" customFormat="false" ht="15" hidden="false" customHeight="false" outlineLevel="0" collapsed="false">
      <c r="A44648" s="1" t="s">
        <v>14647</v>
      </c>
      <c r="D44648" s="1" t="s">
        <v>44647</v>
      </c>
    </row>
    <row r="44649" customFormat="false" ht="15" hidden="false" customHeight="false" outlineLevel="0" collapsed="false">
      <c r="A44649" s="1" t="s">
        <v>14648</v>
      </c>
      <c r="D44649" s="1" t="s">
        <v>44648</v>
      </c>
    </row>
    <row r="44650" customFormat="false" ht="15" hidden="false" customHeight="false" outlineLevel="0" collapsed="false">
      <c r="A44650" s="1" t="s">
        <v>14649</v>
      </c>
      <c r="D44650" s="1" t="s">
        <v>44649</v>
      </c>
    </row>
    <row r="44651" customFormat="false" ht="15" hidden="false" customHeight="false" outlineLevel="0" collapsed="false">
      <c r="A44651" s="1" t="s">
        <v>14650</v>
      </c>
      <c r="D44651" s="1" t="s">
        <v>44650</v>
      </c>
    </row>
    <row r="44652" customFormat="false" ht="15" hidden="false" customHeight="false" outlineLevel="0" collapsed="false">
      <c r="A44652" s="1" t="s">
        <v>14651</v>
      </c>
      <c r="D44652" s="1" t="s">
        <v>44651</v>
      </c>
    </row>
    <row r="44653" customFormat="false" ht="15" hidden="false" customHeight="false" outlineLevel="0" collapsed="false">
      <c r="A44653" s="1" t="s">
        <v>14652</v>
      </c>
      <c r="D44653" s="1" t="s">
        <v>44652</v>
      </c>
    </row>
    <row r="44654" customFormat="false" ht="15" hidden="false" customHeight="false" outlineLevel="0" collapsed="false">
      <c r="A44654" s="1" t="s">
        <v>14653</v>
      </c>
      <c r="D44654" s="1" t="s">
        <v>44653</v>
      </c>
    </row>
    <row r="44655" customFormat="false" ht="15" hidden="false" customHeight="false" outlineLevel="0" collapsed="false">
      <c r="A44655" s="1" t="s">
        <v>14654</v>
      </c>
      <c r="D44655" s="1" t="s">
        <v>44654</v>
      </c>
    </row>
    <row r="44656" customFormat="false" ht="15" hidden="false" customHeight="false" outlineLevel="0" collapsed="false">
      <c r="A44656" s="1" t="s">
        <v>14655</v>
      </c>
      <c r="D44656" s="1" t="s">
        <v>44655</v>
      </c>
    </row>
    <row r="44657" customFormat="false" ht="15" hidden="false" customHeight="false" outlineLevel="0" collapsed="false">
      <c r="A44657" s="1" t="s">
        <v>14656</v>
      </c>
      <c r="D44657" s="1" t="s">
        <v>44656</v>
      </c>
    </row>
    <row r="44658" customFormat="false" ht="15" hidden="false" customHeight="false" outlineLevel="0" collapsed="false">
      <c r="A44658" s="1" t="s">
        <v>14657</v>
      </c>
      <c r="D44658" s="1" t="s">
        <v>44657</v>
      </c>
    </row>
    <row r="44659" customFormat="false" ht="15" hidden="false" customHeight="false" outlineLevel="0" collapsed="false">
      <c r="A44659" s="1" t="s">
        <v>14658</v>
      </c>
      <c r="D44659" s="1" t="s">
        <v>44658</v>
      </c>
    </row>
    <row r="44660" customFormat="false" ht="15" hidden="false" customHeight="false" outlineLevel="0" collapsed="false">
      <c r="A44660" s="1" t="s">
        <v>14659</v>
      </c>
      <c r="D44660" s="1" t="s">
        <v>44659</v>
      </c>
    </row>
    <row r="44661" customFormat="false" ht="15" hidden="false" customHeight="false" outlineLevel="0" collapsed="false">
      <c r="A44661" s="1" t="s">
        <v>14660</v>
      </c>
      <c r="D44661" s="1" t="s">
        <v>44660</v>
      </c>
    </row>
    <row r="44662" customFormat="false" ht="15" hidden="false" customHeight="false" outlineLevel="0" collapsed="false">
      <c r="A44662" s="1" t="s">
        <v>14661</v>
      </c>
      <c r="D44662" s="1" t="s">
        <v>44661</v>
      </c>
    </row>
    <row r="44663" customFormat="false" ht="15" hidden="false" customHeight="false" outlineLevel="0" collapsed="false">
      <c r="A44663" s="1" t="s">
        <v>14662</v>
      </c>
      <c r="D44663" s="1" t="s">
        <v>44662</v>
      </c>
    </row>
    <row r="44664" customFormat="false" ht="15" hidden="false" customHeight="false" outlineLevel="0" collapsed="false">
      <c r="A44664" s="1" t="s">
        <v>14663</v>
      </c>
      <c r="D44664" s="1" t="s">
        <v>44663</v>
      </c>
    </row>
    <row r="44665" customFormat="false" ht="15" hidden="false" customHeight="false" outlineLevel="0" collapsed="false">
      <c r="A44665" s="1" t="s">
        <v>14664</v>
      </c>
      <c r="D44665" s="1" t="s">
        <v>44664</v>
      </c>
    </row>
    <row r="44666" customFormat="false" ht="15" hidden="false" customHeight="false" outlineLevel="0" collapsed="false">
      <c r="A44666" s="1" t="s">
        <v>14665</v>
      </c>
      <c r="D44666" s="1" t="s">
        <v>44665</v>
      </c>
    </row>
    <row r="44667" customFormat="false" ht="15" hidden="false" customHeight="false" outlineLevel="0" collapsed="false">
      <c r="A44667" s="1" t="s">
        <v>14666</v>
      </c>
      <c r="D44667" s="1" t="s">
        <v>44666</v>
      </c>
    </row>
    <row r="44668" customFormat="false" ht="15" hidden="false" customHeight="false" outlineLevel="0" collapsed="false">
      <c r="A44668" s="1" t="s">
        <v>14667</v>
      </c>
      <c r="D44668" s="1" t="s">
        <v>44667</v>
      </c>
    </row>
    <row r="44669" customFormat="false" ht="15" hidden="false" customHeight="false" outlineLevel="0" collapsed="false">
      <c r="A44669" s="1" t="s">
        <v>14668</v>
      </c>
      <c r="D44669" s="1" t="s">
        <v>44668</v>
      </c>
    </row>
    <row r="44670" customFormat="false" ht="15" hidden="false" customHeight="false" outlineLevel="0" collapsed="false">
      <c r="A44670" s="1" t="s">
        <v>14669</v>
      </c>
      <c r="D44670" s="1" t="s">
        <v>44669</v>
      </c>
    </row>
    <row r="44671" customFormat="false" ht="15" hidden="false" customHeight="false" outlineLevel="0" collapsed="false">
      <c r="A44671" s="1" t="s">
        <v>14670</v>
      </c>
      <c r="D44671" s="1" t="s">
        <v>44670</v>
      </c>
    </row>
    <row r="44672" customFormat="false" ht="15" hidden="false" customHeight="false" outlineLevel="0" collapsed="false">
      <c r="A44672" s="1" t="s">
        <v>14671</v>
      </c>
      <c r="D44672" s="1" t="s">
        <v>44671</v>
      </c>
    </row>
    <row r="44673" customFormat="false" ht="15" hidden="false" customHeight="false" outlineLevel="0" collapsed="false">
      <c r="A44673" s="1" t="s">
        <v>14672</v>
      </c>
      <c r="D44673" s="1" t="s">
        <v>44672</v>
      </c>
    </row>
    <row r="44674" customFormat="false" ht="15" hidden="false" customHeight="false" outlineLevel="0" collapsed="false">
      <c r="A44674" s="1" t="s">
        <v>14673</v>
      </c>
      <c r="D44674" s="1" t="s">
        <v>44673</v>
      </c>
    </row>
    <row r="44675" customFormat="false" ht="15" hidden="false" customHeight="false" outlineLevel="0" collapsed="false">
      <c r="A44675" s="1" t="s">
        <v>14674</v>
      </c>
      <c r="D44675" s="1" t="s">
        <v>44674</v>
      </c>
    </row>
    <row r="44676" customFormat="false" ht="15" hidden="false" customHeight="false" outlineLevel="0" collapsed="false">
      <c r="A44676" s="1" t="s">
        <v>14675</v>
      </c>
      <c r="D44676" s="1" t="s">
        <v>44675</v>
      </c>
    </row>
    <row r="44677" customFormat="false" ht="15" hidden="false" customHeight="false" outlineLevel="0" collapsed="false">
      <c r="A44677" s="1" t="s">
        <v>14676</v>
      </c>
      <c r="D44677" s="1" t="s">
        <v>44676</v>
      </c>
    </row>
    <row r="44678" customFormat="false" ht="15" hidden="false" customHeight="false" outlineLevel="0" collapsed="false">
      <c r="A44678" s="1" t="s">
        <v>14677</v>
      </c>
      <c r="D44678" s="1" t="s">
        <v>44677</v>
      </c>
    </row>
    <row r="44679" customFormat="false" ht="15" hidden="false" customHeight="false" outlineLevel="0" collapsed="false">
      <c r="A44679" s="1" t="s">
        <v>14678</v>
      </c>
      <c r="D44679" s="1" t="s">
        <v>44678</v>
      </c>
    </row>
    <row r="44680" customFormat="false" ht="15" hidden="false" customHeight="false" outlineLevel="0" collapsed="false">
      <c r="A44680" s="1" t="s">
        <v>14679</v>
      </c>
      <c r="D44680" s="1" t="s">
        <v>44679</v>
      </c>
    </row>
    <row r="44681" customFormat="false" ht="15" hidden="false" customHeight="false" outlineLevel="0" collapsed="false">
      <c r="A44681" s="1" t="s">
        <v>14680</v>
      </c>
      <c r="D44681" s="1" t="s">
        <v>44680</v>
      </c>
    </row>
    <row r="44682" customFormat="false" ht="15" hidden="false" customHeight="false" outlineLevel="0" collapsed="false">
      <c r="A44682" s="1" t="s">
        <v>14681</v>
      </c>
      <c r="D44682" s="1" t="s">
        <v>44681</v>
      </c>
    </row>
    <row r="44683" customFormat="false" ht="15" hidden="false" customHeight="false" outlineLevel="0" collapsed="false">
      <c r="A44683" s="1" t="s">
        <v>14682</v>
      </c>
      <c r="D44683" s="1" t="s">
        <v>44682</v>
      </c>
    </row>
    <row r="44684" customFormat="false" ht="15" hidden="false" customHeight="false" outlineLevel="0" collapsed="false">
      <c r="A44684" s="1" t="s">
        <v>14683</v>
      </c>
      <c r="D44684" s="1" t="s">
        <v>44683</v>
      </c>
    </row>
    <row r="44685" customFormat="false" ht="15" hidden="false" customHeight="false" outlineLevel="0" collapsed="false">
      <c r="A44685" s="1" t="s">
        <v>14684</v>
      </c>
      <c r="D44685" s="1" t="s">
        <v>44684</v>
      </c>
    </row>
    <row r="44686" customFormat="false" ht="15" hidden="false" customHeight="false" outlineLevel="0" collapsed="false">
      <c r="A44686" s="1" t="s">
        <v>14685</v>
      </c>
      <c r="D44686" s="1" t="s">
        <v>44685</v>
      </c>
    </row>
    <row r="44687" customFormat="false" ht="15" hidden="false" customHeight="false" outlineLevel="0" collapsed="false">
      <c r="A44687" s="1" t="s">
        <v>14686</v>
      </c>
      <c r="D44687" s="1" t="s">
        <v>44686</v>
      </c>
    </row>
    <row r="44688" customFormat="false" ht="15" hidden="false" customHeight="false" outlineLevel="0" collapsed="false">
      <c r="A44688" s="1" t="s">
        <v>14687</v>
      </c>
      <c r="D44688" s="1" t="s">
        <v>44687</v>
      </c>
    </row>
    <row r="44689" customFormat="false" ht="15" hidden="false" customHeight="false" outlineLevel="0" collapsed="false">
      <c r="A44689" s="1" t="s">
        <v>14688</v>
      </c>
      <c r="D44689" s="1" t="s">
        <v>44688</v>
      </c>
    </row>
    <row r="44690" customFormat="false" ht="15" hidden="false" customHeight="false" outlineLevel="0" collapsed="false">
      <c r="A44690" s="1" t="s">
        <v>14689</v>
      </c>
      <c r="D44690" s="1" t="s">
        <v>44689</v>
      </c>
    </row>
    <row r="44691" customFormat="false" ht="15" hidden="false" customHeight="false" outlineLevel="0" collapsed="false">
      <c r="A44691" s="1" t="s">
        <v>14690</v>
      </c>
      <c r="D44691" s="1" t="s">
        <v>44690</v>
      </c>
    </row>
    <row r="44692" customFormat="false" ht="15" hidden="false" customHeight="false" outlineLevel="0" collapsed="false">
      <c r="A44692" s="1" t="s">
        <v>14691</v>
      </c>
      <c r="D44692" s="1" t="s">
        <v>44691</v>
      </c>
    </row>
    <row r="44693" customFormat="false" ht="15" hidden="false" customHeight="false" outlineLevel="0" collapsed="false">
      <c r="A44693" s="1" t="s">
        <v>14692</v>
      </c>
      <c r="D44693" s="1" t="s">
        <v>44692</v>
      </c>
    </row>
    <row r="44694" customFormat="false" ht="15" hidden="false" customHeight="false" outlineLevel="0" collapsed="false">
      <c r="A44694" s="1" t="s">
        <v>14693</v>
      </c>
      <c r="D44694" s="1" t="s">
        <v>44693</v>
      </c>
    </row>
    <row r="44695" customFormat="false" ht="15" hidden="false" customHeight="false" outlineLevel="0" collapsed="false">
      <c r="A44695" s="1" t="s">
        <v>14694</v>
      </c>
      <c r="D44695" s="1" t="s">
        <v>44694</v>
      </c>
    </row>
    <row r="44696" customFormat="false" ht="15" hidden="false" customHeight="false" outlineLevel="0" collapsed="false">
      <c r="A44696" s="1" t="s">
        <v>14695</v>
      </c>
      <c r="D44696" s="1" t="s">
        <v>44695</v>
      </c>
    </row>
    <row r="44697" customFormat="false" ht="15" hidden="false" customHeight="false" outlineLevel="0" collapsed="false">
      <c r="A44697" s="1" t="s">
        <v>14696</v>
      </c>
      <c r="D44697" s="1" t="s">
        <v>44696</v>
      </c>
    </row>
    <row r="44698" customFormat="false" ht="15" hidden="false" customHeight="false" outlineLevel="0" collapsed="false">
      <c r="A44698" s="1" t="s">
        <v>14697</v>
      </c>
      <c r="D44698" s="1" t="s">
        <v>44697</v>
      </c>
    </row>
    <row r="44699" customFormat="false" ht="15" hidden="false" customHeight="false" outlineLevel="0" collapsed="false">
      <c r="A44699" s="1" t="s">
        <v>14698</v>
      </c>
      <c r="D44699" s="1" t="s">
        <v>44698</v>
      </c>
    </row>
    <row r="44700" customFormat="false" ht="15" hidden="false" customHeight="false" outlineLevel="0" collapsed="false">
      <c r="A44700" s="1" t="s">
        <v>14699</v>
      </c>
      <c r="D44700" s="1" t="s">
        <v>44699</v>
      </c>
    </row>
    <row r="44701" customFormat="false" ht="15" hidden="false" customHeight="false" outlineLevel="0" collapsed="false">
      <c r="A44701" s="1" t="s">
        <v>14700</v>
      </c>
      <c r="D44701" s="1" t="s">
        <v>44700</v>
      </c>
    </row>
    <row r="44702" customFormat="false" ht="15" hidden="false" customHeight="false" outlineLevel="0" collapsed="false">
      <c r="A44702" s="1" t="s">
        <v>14701</v>
      </c>
      <c r="D44702" s="1" t="s">
        <v>44701</v>
      </c>
    </row>
    <row r="44703" customFormat="false" ht="15" hidden="false" customHeight="false" outlineLevel="0" collapsed="false">
      <c r="A44703" s="1" t="s">
        <v>14702</v>
      </c>
      <c r="D44703" s="1" t="s">
        <v>44702</v>
      </c>
    </row>
    <row r="44704" customFormat="false" ht="15" hidden="false" customHeight="false" outlineLevel="0" collapsed="false">
      <c r="A44704" s="1" t="s">
        <v>14703</v>
      </c>
      <c r="D44704" s="1" t="s">
        <v>44703</v>
      </c>
    </row>
    <row r="44705" customFormat="false" ht="15" hidden="false" customHeight="false" outlineLevel="0" collapsed="false">
      <c r="A44705" s="1" t="s">
        <v>14704</v>
      </c>
      <c r="D44705" s="1" t="s">
        <v>44704</v>
      </c>
    </row>
    <row r="44706" customFormat="false" ht="15" hidden="false" customHeight="false" outlineLevel="0" collapsed="false">
      <c r="A44706" s="1" t="s">
        <v>14705</v>
      </c>
      <c r="D44706" s="1" t="s">
        <v>44705</v>
      </c>
    </row>
    <row r="44707" customFormat="false" ht="15" hidden="false" customHeight="false" outlineLevel="0" collapsed="false">
      <c r="A44707" s="1" t="s">
        <v>14706</v>
      </c>
      <c r="D44707" s="1" t="s">
        <v>44706</v>
      </c>
    </row>
    <row r="44708" customFormat="false" ht="15" hidden="false" customHeight="false" outlineLevel="0" collapsed="false">
      <c r="A44708" s="1" t="s">
        <v>14707</v>
      </c>
      <c r="D44708" s="1" t="s">
        <v>44707</v>
      </c>
    </row>
    <row r="44709" customFormat="false" ht="15" hidden="false" customHeight="false" outlineLevel="0" collapsed="false">
      <c r="A44709" s="1" t="s">
        <v>14708</v>
      </c>
      <c r="D44709" s="1" t="s">
        <v>44708</v>
      </c>
    </row>
    <row r="44710" customFormat="false" ht="15" hidden="false" customHeight="false" outlineLevel="0" collapsed="false">
      <c r="A44710" s="1" t="s">
        <v>14709</v>
      </c>
      <c r="D44710" s="1" t="s">
        <v>44709</v>
      </c>
    </row>
    <row r="44711" customFormat="false" ht="15" hidden="false" customHeight="false" outlineLevel="0" collapsed="false">
      <c r="A44711" s="1" t="s">
        <v>14710</v>
      </c>
      <c r="D44711" s="1" t="s">
        <v>44710</v>
      </c>
    </row>
    <row r="44712" customFormat="false" ht="15" hidden="false" customHeight="false" outlineLevel="0" collapsed="false">
      <c r="A44712" s="1" t="s">
        <v>14711</v>
      </c>
      <c r="D44712" s="1" t="s">
        <v>44711</v>
      </c>
    </row>
    <row r="44713" customFormat="false" ht="15" hidden="false" customHeight="false" outlineLevel="0" collapsed="false">
      <c r="A44713" s="1" t="s">
        <v>14712</v>
      </c>
      <c r="D44713" s="1" t="s">
        <v>44712</v>
      </c>
    </row>
    <row r="44714" customFormat="false" ht="15" hidden="false" customHeight="false" outlineLevel="0" collapsed="false">
      <c r="A44714" s="1" t="s">
        <v>14713</v>
      </c>
      <c r="D44714" s="1" t="s">
        <v>44713</v>
      </c>
    </row>
    <row r="44715" customFormat="false" ht="15" hidden="false" customHeight="false" outlineLevel="0" collapsed="false">
      <c r="A44715" s="1" t="s">
        <v>14714</v>
      </c>
      <c r="D44715" s="1" t="s">
        <v>44714</v>
      </c>
    </row>
    <row r="44716" customFormat="false" ht="15" hidden="false" customHeight="false" outlineLevel="0" collapsed="false">
      <c r="A44716" s="1" t="s">
        <v>14715</v>
      </c>
      <c r="D44716" s="1" t="s">
        <v>44715</v>
      </c>
    </row>
    <row r="44717" customFormat="false" ht="15" hidden="false" customHeight="false" outlineLevel="0" collapsed="false">
      <c r="A44717" s="1" t="s">
        <v>14716</v>
      </c>
      <c r="D44717" s="1" t="s">
        <v>44716</v>
      </c>
    </row>
    <row r="44718" customFormat="false" ht="15" hidden="false" customHeight="false" outlineLevel="0" collapsed="false">
      <c r="A44718" s="1" t="s">
        <v>14717</v>
      </c>
      <c r="D44718" s="1" t="s">
        <v>44717</v>
      </c>
    </row>
    <row r="44719" customFormat="false" ht="15" hidden="false" customHeight="false" outlineLevel="0" collapsed="false">
      <c r="A44719" s="1" t="s">
        <v>14718</v>
      </c>
      <c r="D44719" s="1" t="s">
        <v>44718</v>
      </c>
    </row>
    <row r="44720" customFormat="false" ht="15" hidden="false" customHeight="false" outlineLevel="0" collapsed="false">
      <c r="A44720" s="1" t="s">
        <v>14719</v>
      </c>
      <c r="D44720" s="1" t="s">
        <v>44719</v>
      </c>
    </row>
    <row r="44721" customFormat="false" ht="15" hidden="false" customHeight="false" outlineLevel="0" collapsed="false">
      <c r="A44721" s="1" t="s">
        <v>14720</v>
      </c>
      <c r="D44721" s="1" t="s">
        <v>44720</v>
      </c>
    </row>
    <row r="44722" customFormat="false" ht="15" hidden="false" customHeight="false" outlineLevel="0" collapsed="false">
      <c r="A44722" s="1" t="s">
        <v>14721</v>
      </c>
      <c r="D44722" s="1" t="s">
        <v>44721</v>
      </c>
    </row>
    <row r="44723" customFormat="false" ht="15" hidden="false" customHeight="false" outlineLevel="0" collapsed="false">
      <c r="A44723" s="1" t="s">
        <v>14722</v>
      </c>
      <c r="D44723" s="1" t="s">
        <v>44722</v>
      </c>
    </row>
    <row r="44724" customFormat="false" ht="15" hidden="false" customHeight="false" outlineLevel="0" collapsed="false">
      <c r="A44724" s="1" t="s">
        <v>14723</v>
      </c>
      <c r="D44724" s="1" t="s">
        <v>44723</v>
      </c>
    </row>
    <row r="44725" customFormat="false" ht="15" hidden="false" customHeight="false" outlineLevel="0" collapsed="false">
      <c r="A44725" s="1" t="s">
        <v>14724</v>
      </c>
      <c r="D44725" s="1" t="s">
        <v>44724</v>
      </c>
    </row>
    <row r="44726" customFormat="false" ht="15" hidden="false" customHeight="false" outlineLevel="0" collapsed="false">
      <c r="A44726" s="1" t="s">
        <v>14725</v>
      </c>
      <c r="D44726" s="1" t="s">
        <v>44725</v>
      </c>
    </row>
    <row r="44727" customFormat="false" ht="15" hidden="false" customHeight="false" outlineLevel="0" collapsed="false">
      <c r="A44727" s="1" t="s">
        <v>14726</v>
      </c>
      <c r="D44727" s="1" t="s">
        <v>44726</v>
      </c>
    </row>
    <row r="44728" customFormat="false" ht="15" hidden="false" customHeight="false" outlineLevel="0" collapsed="false">
      <c r="A44728" s="1" t="s">
        <v>14727</v>
      </c>
      <c r="D44728" s="1" t="s">
        <v>44727</v>
      </c>
    </row>
    <row r="44729" customFormat="false" ht="15" hidden="false" customHeight="false" outlineLevel="0" collapsed="false">
      <c r="A44729" s="1" t="s">
        <v>14728</v>
      </c>
      <c r="D44729" s="1" t="s">
        <v>44728</v>
      </c>
    </row>
    <row r="44730" customFormat="false" ht="15" hidden="false" customHeight="false" outlineLevel="0" collapsed="false">
      <c r="A44730" s="1" t="s">
        <v>14729</v>
      </c>
      <c r="D44730" s="1" t="s">
        <v>44729</v>
      </c>
    </row>
    <row r="44731" customFormat="false" ht="15" hidden="false" customHeight="false" outlineLevel="0" collapsed="false">
      <c r="A44731" s="1" t="s">
        <v>14730</v>
      </c>
      <c r="D44731" s="1" t="s">
        <v>44730</v>
      </c>
    </row>
    <row r="44732" customFormat="false" ht="15" hidden="false" customHeight="false" outlineLevel="0" collapsed="false">
      <c r="A44732" s="1" t="s">
        <v>14731</v>
      </c>
      <c r="D44732" s="1" t="s">
        <v>44731</v>
      </c>
    </row>
    <row r="44733" customFormat="false" ht="15" hidden="false" customHeight="false" outlineLevel="0" collapsed="false">
      <c r="A44733" s="1" t="s">
        <v>14732</v>
      </c>
      <c r="D44733" s="1" t="s">
        <v>44732</v>
      </c>
    </row>
    <row r="44734" customFormat="false" ht="15" hidden="false" customHeight="false" outlineLevel="0" collapsed="false">
      <c r="A44734" s="1" t="s">
        <v>14733</v>
      </c>
      <c r="D44734" s="1" t="s">
        <v>44733</v>
      </c>
    </row>
    <row r="44735" customFormat="false" ht="15" hidden="false" customHeight="false" outlineLevel="0" collapsed="false">
      <c r="A44735" s="1" t="s">
        <v>14734</v>
      </c>
      <c r="D44735" s="1" t="s">
        <v>44734</v>
      </c>
    </row>
    <row r="44736" customFormat="false" ht="15" hidden="false" customHeight="false" outlineLevel="0" collapsed="false">
      <c r="A44736" s="1" t="s">
        <v>14735</v>
      </c>
      <c r="D44736" s="1" t="s">
        <v>44735</v>
      </c>
    </row>
    <row r="44737" customFormat="false" ht="15" hidden="false" customHeight="false" outlineLevel="0" collapsed="false">
      <c r="A44737" s="1" t="s">
        <v>14736</v>
      </c>
      <c r="D44737" s="1" t="s">
        <v>44736</v>
      </c>
    </row>
    <row r="44738" customFormat="false" ht="15" hidden="false" customHeight="false" outlineLevel="0" collapsed="false">
      <c r="A44738" s="1" t="s">
        <v>14737</v>
      </c>
      <c r="D44738" s="1" t="s">
        <v>44737</v>
      </c>
    </row>
    <row r="44739" customFormat="false" ht="15" hidden="false" customHeight="false" outlineLevel="0" collapsed="false">
      <c r="A44739" s="1" t="s">
        <v>14738</v>
      </c>
      <c r="D44739" s="1" t="s">
        <v>44738</v>
      </c>
    </row>
    <row r="44740" customFormat="false" ht="15" hidden="false" customHeight="false" outlineLevel="0" collapsed="false">
      <c r="A44740" s="1" t="s">
        <v>14739</v>
      </c>
      <c r="D44740" s="1" t="s">
        <v>44739</v>
      </c>
    </row>
    <row r="44741" customFormat="false" ht="15" hidden="false" customHeight="false" outlineLevel="0" collapsed="false">
      <c r="A44741" s="1" t="s">
        <v>14740</v>
      </c>
      <c r="D44741" s="1" t="s">
        <v>44740</v>
      </c>
    </row>
    <row r="44742" customFormat="false" ht="15" hidden="false" customHeight="false" outlineLevel="0" collapsed="false">
      <c r="A44742" s="1" t="s">
        <v>14741</v>
      </c>
      <c r="D44742" s="1" t="s">
        <v>44741</v>
      </c>
    </row>
    <row r="44743" customFormat="false" ht="15" hidden="false" customHeight="false" outlineLevel="0" collapsed="false">
      <c r="A44743" s="1" t="s">
        <v>14742</v>
      </c>
      <c r="D44743" s="1" t="s">
        <v>44742</v>
      </c>
    </row>
    <row r="44744" customFormat="false" ht="15" hidden="false" customHeight="false" outlineLevel="0" collapsed="false">
      <c r="A44744" s="1" t="s">
        <v>14743</v>
      </c>
      <c r="D44744" s="1" t="s">
        <v>44743</v>
      </c>
    </row>
    <row r="44745" customFormat="false" ht="15" hidden="false" customHeight="false" outlineLevel="0" collapsed="false">
      <c r="A44745" s="1" t="s">
        <v>14744</v>
      </c>
      <c r="D44745" s="1" t="s">
        <v>44744</v>
      </c>
    </row>
    <row r="44746" customFormat="false" ht="15" hidden="false" customHeight="false" outlineLevel="0" collapsed="false">
      <c r="A44746" s="1" t="s">
        <v>14745</v>
      </c>
      <c r="D44746" s="1" t="s">
        <v>44745</v>
      </c>
    </row>
    <row r="44747" customFormat="false" ht="15" hidden="false" customHeight="false" outlineLevel="0" collapsed="false">
      <c r="A44747" s="1" t="s">
        <v>14746</v>
      </c>
      <c r="D44747" s="1" t="s">
        <v>44746</v>
      </c>
    </row>
    <row r="44748" customFormat="false" ht="15" hidden="false" customHeight="false" outlineLevel="0" collapsed="false">
      <c r="A44748" s="1" t="s">
        <v>14747</v>
      </c>
      <c r="D44748" s="1" t="s">
        <v>44747</v>
      </c>
    </row>
    <row r="44749" customFormat="false" ht="15" hidden="false" customHeight="false" outlineLevel="0" collapsed="false">
      <c r="A44749" s="1" t="s">
        <v>14748</v>
      </c>
      <c r="D44749" s="1" t="s">
        <v>44748</v>
      </c>
    </row>
    <row r="44750" customFormat="false" ht="15" hidden="false" customHeight="false" outlineLevel="0" collapsed="false">
      <c r="A44750" s="1" t="s">
        <v>14749</v>
      </c>
      <c r="D44750" s="1" t="s">
        <v>44749</v>
      </c>
    </row>
    <row r="44751" customFormat="false" ht="15" hidden="false" customHeight="false" outlineLevel="0" collapsed="false">
      <c r="A44751" s="1" t="s">
        <v>14750</v>
      </c>
      <c r="D44751" s="1" t="s">
        <v>44750</v>
      </c>
    </row>
    <row r="44752" customFormat="false" ht="15" hidden="false" customHeight="false" outlineLevel="0" collapsed="false">
      <c r="A44752" s="1" t="s">
        <v>14751</v>
      </c>
      <c r="D44752" s="1" t="s">
        <v>44751</v>
      </c>
    </row>
    <row r="44753" customFormat="false" ht="15" hidden="false" customHeight="false" outlineLevel="0" collapsed="false">
      <c r="A44753" s="1" t="s">
        <v>14752</v>
      </c>
      <c r="D44753" s="1" t="s">
        <v>44752</v>
      </c>
    </row>
    <row r="44754" customFormat="false" ht="15" hidden="false" customHeight="false" outlineLevel="0" collapsed="false">
      <c r="A44754" s="1" t="s">
        <v>14753</v>
      </c>
      <c r="D44754" s="1" t="s">
        <v>44753</v>
      </c>
    </row>
    <row r="44755" customFormat="false" ht="15" hidden="false" customHeight="false" outlineLevel="0" collapsed="false">
      <c r="A44755" s="1" t="s">
        <v>14754</v>
      </c>
      <c r="D44755" s="1" t="s">
        <v>44754</v>
      </c>
    </row>
    <row r="44756" customFormat="false" ht="15" hidden="false" customHeight="false" outlineLevel="0" collapsed="false">
      <c r="A44756" s="1" t="s">
        <v>14755</v>
      </c>
      <c r="D44756" s="1" t="s">
        <v>44755</v>
      </c>
    </row>
    <row r="44757" customFormat="false" ht="15" hidden="false" customHeight="false" outlineLevel="0" collapsed="false">
      <c r="A44757" s="1" t="s">
        <v>14756</v>
      </c>
      <c r="D44757" s="1" t="s">
        <v>44756</v>
      </c>
    </row>
    <row r="44758" customFormat="false" ht="15" hidden="false" customHeight="false" outlineLevel="0" collapsed="false">
      <c r="A44758" s="1" t="s">
        <v>14757</v>
      </c>
      <c r="D44758" s="1" t="s">
        <v>44757</v>
      </c>
    </row>
    <row r="44759" customFormat="false" ht="15" hidden="false" customHeight="false" outlineLevel="0" collapsed="false">
      <c r="A44759" s="1" t="s">
        <v>14758</v>
      </c>
      <c r="D44759" s="1" t="s">
        <v>44758</v>
      </c>
    </row>
    <row r="44760" customFormat="false" ht="15" hidden="false" customHeight="false" outlineLevel="0" collapsed="false">
      <c r="A44760" s="1" t="s">
        <v>14759</v>
      </c>
      <c r="D44760" s="1" t="s">
        <v>44759</v>
      </c>
    </row>
    <row r="44761" customFormat="false" ht="15" hidden="false" customHeight="false" outlineLevel="0" collapsed="false">
      <c r="A44761" s="1" t="s">
        <v>14760</v>
      </c>
      <c r="D44761" s="1" t="s">
        <v>44760</v>
      </c>
    </row>
    <row r="44762" customFormat="false" ht="15" hidden="false" customHeight="false" outlineLevel="0" collapsed="false">
      <c r="A44762" s="1" t="s">
        <v>14761</v>
      </c>
      <c r="D44762" s="1" t="s">
        <v>44761</v>
      </c>
    </row>
    <row r="44763" customFormat="false" ht="15" hidden="false" customHeight="false" outlineLevel="0" collapsed="false">
      <c r="A44763" s="1" t="s">
        <v>14762</v>
      </c>
      <c r="D44763" s="1" t="s">
        <v>44762</v>
      </c>
    </row>
    <row r="44764" customFormat="false" ht="15" hidden="false" customHeight="false" outlineLevel="0" collapsed="false">
      <c r="A44764" s="1" t="s">
        <v>14763</v>
      </c>
      <c r="D44764" s="1" t="s">
        <v>44763</v>
      </c>
    </row>
    <row r="44765" customFormat="false" ht="15" hidden="false" customHeight="false" outlineLevel="0" collapsed="false">
      <c r="A44765" s="1" t="s">
        <v>14764</v>
      </c>
      <c r="D44765" s="1" t="s">
        <v>44764</v>
      </c>
    </row>
    <row r="44766" customFormat="false" ht="15" hidden="false" customHeight="false" outlineLevel="0" collapsed="false">
      <c r="A44766" s="1" t="s">
        <v>14765</v>
      </c>
      <c r="D44766" s="1" t="s">
        <v>44765</v>
      </c>
    </row>
    <row r="44767" customFormat="false" ht="15" hidden="false" customHeight="false" outlineLevel="0" collapsed="false">
      <c r="A44767" s="1" t="s">
        <v>14766</v>
      </c>
      <c r="D44767" s="1" t="s">
        <v>44766</v>
      </c>
    </row>
    <row r="44768" customFormat="false" ht="15" hidden="false" customHeight="false" outlineLevel="0" collapsed="false">
      <c r="A44768" s="1" t="s">
        <v>14767</v>
      </c>
      <c r="D44768" s="1" t="s">
        <v>44767</v>
      </c>
    </row>
    <row r="44769" customFormat="false" ht="15" hidden="false" customHeight="false" outlineLevel="0" collapsed="false">
      <c r="A44769" s="1" t="s">
        <v>14768</v>
      </c>
      <c r="D44769" s="1" t="s">
        <v>44768</v>
      </c>
    </row>
    <row r="44770" customFormat="false" ht="15" hidden="false" customHeight="false" outlineLevel="0" collapsed="false">
      <c r="A44770" s="1" t="s">
        <v>14769</v>
      </c>
      <c r="D44770" s="1" t="s">
        <v>44769</v>
      </c>
    </row>
    <row r="44771" customFormat="false" ht="15" hidden="false" customHeight="false" outlineLevel="0" collapsed="false">
      <c r="A44771" s="1" t="s">
        <v>14770</v>
      </c>
      <c r="D44771" s="1" t="s">
        <v>44770</v>
      </c>
    </row>
    <row r="44772" customFormat="false" ht="15" hidden="false" customHeight="false" outlineLevel="0" collapsed="false">
      <c r="A44772" s="1" t="s">
        <v>14771</v>
      </c>
      <c r="D44772" s="1" t="s">
        <v>44771</v>
      </c>
    </row>
    <row r="44773" customFormat="false" ht="15" hidden="false" customHeight="false" outlineLevel="0" collapsed="false">
      <c r="A44773" s="1" t="s">
        <v>14772</v>
      </c>
      <c r="D44773" s="1" t="s">
        <v>44772</v>
      </c>
    </row>
    <row r="44774" customFormat="false" ht="15" hidden="false" customHeight="false" outlineLevel="0" collapsed="false">
      <c r="A44774" s="1" t="s">
        <v>14773</v>
      </c>
      <c r="D44774" s="1" t="s">
        <v>44773</v>
      </c>
    </row>
    <row r="44775" customFormat="false" ht="15" hidden="false" customHeight="false" outlineLevel="0" collapsed="false">
      <c r="A44775" s="1" t="s">
        <v>14774</v>
      </c>
      <c r="D44775" s="1" t="s">
        <v>44774</v>
      </c>
    </row>
    <row r="44776" customFormat="false" ht="15" hidden="false" customHeight="false" outlineLevel="0" collapsed="false">
      <c r="A44776" s="1" t="s">
        <v>14775</v>
      </c>
      <c r="D44776" s="1" t="s">
        <v>44775</v>
      </c>
    </row>
    <row r="44777" customFormat="false" ht="15" hidden="false" customHeight="false" outlineLevel="0" collapsed="false">
      <c r="A44777" s="1" t="s">
        <v>14776</v>
      </c>
      <c r="D44777" s="1" t="s">
        <v>44776</v>
      </c>
    </row>
    <row r="44778" customFormat="false" ht="15" hidden="false" customHeight="false" outlineLevel="0" collapsed="false">
      <c r="A44778" s="1" t="s">
        <v>14777</v>
      </c>
      <c r="D44778" s="1" t="s">
        <v>44777</v>
      </c>
    </row>
    <row r="44779" customFormat="false" ht="15" hidden="false" customHeight="false" outlineLevel="0" collapsed="false">
      <c r="A44779" s="1" t="s">
        <v>14778</v>
      </c>
      <c r="D44779" s="1" t="s">
        <v>44778</v>
      </c>
    </row>
    <row r="44780" customFormat="false" ht="15" hidden="false" customHeight="false" outlineLevel="0" collapsed="false">
      <c r="A44780" s="1" t="s">
        <v>14779</v>
      </c>
      <c r="D44780" s="1" t="s">
        <v>44779</v>
      </c>
    </row>
    <row r="44781" customFormat="false" ht="15" hidden="false" customHeight="false" outlineLevel="0" collapsed="false">
      <c r="A44781" s="1" t="s">
        <v>14780</v>
      </c>
      <c r="D44781" s="1" t="s">
        <v>44780</v>
      </c>
    </row>
    <row r="44782" customFormat="false" ht="15" hidden="false" customHeight="false" outlineLevel="0" collapsed="false">
      <c r="A44782" s="1" t="s">
        <v>14781</v>
      </c>
      <c r="D44782" s="1" t="s">
        <v>44781</v>
      </c>
    </row>
    <row r="44783" customFormat="false" ht="15" hidden="false" customHeight="false" outlineLevel="0" collapsed="false">
      <c r="A44783" s="1" t="s">
        <v>14782</v>
      </c>
      <c r="D44783" s="1" t="s">
        <v>44782</v>
      </c>
    </row>
    <row r="44784" customFormat="false" ht="15" hidden="false" customHeight="false" outlineLevel="0" collapsed="false">
      <c r="A44784" s="1" t="s">
        <v>14783</v>
      </c>
      <c r="D44784" s="1" t="s">
        <v>44783</v>
      </c>
    </row>
    <row r="44785" customFormat="false" ht="15" hidden="false" customHeight="false" outlineLevel="0" collapsed="false">
      <c r="A44785" s="1" t="s">
        <v>14784</v>
      </c>
      <c r="D44785" s="1" t="s">
        <v>44784</v>
      </c>
    </row>
    <row r="44786" customFormat="false" ht="15" hidden="false" customHeight="false" outlineLevel="0" collapsed="false">
      <c r="A44786" s="1" t="s">
        <v>14785</v>
      </c>
      <c r="D44786" s="1" t="s">
        <v>44785</v>
      </c>
    </row>
    <row r="44787" customFormat="false" ht="15" hidden="false" customHeight="false" outlineLevel="0" collapsed="false">
      <c r="A44787" s="1" t="s">
        <v>14786</v>
      </c>
      <c r="D44787" s="1" t="s">
        <v>44786</v>
      </c>
    </row>
    <row r="44788" customFormat="false" ht="15" hidden="false" customHeight="false" outlineLevel="0" collapsed="false">
      <c r="A44788" s="1" t="s">
        <v>14787</v>
      </c>
      <c r="D44788" s="1" t="s">
        <v>44787</v>
      </c>
    </row>
    <row r="44789" customFormat="false" ht="15" hidden="false" customHeight="false" outlineLevel="0" collapsed="false">
      <c r="A44789" s="1" t="s">
        <v>14788</v>
      </c>
      <c r="D44789" s="1" t="s">
        <v>44788</v>
      </c>
    </row>
    <row r="44790" customFormat="false" ht="15" hidden="false" customHeight="false" outlineLevel="0" collapsed="false">
      <c r="A44790" s="1" t="s">
        <v>14789</v>
      </c>
      <c r="D44790" s="1" t="s">
        <v>44789</v>
      </c>
    </row>
    <row r="44791" customFormat="false" ht="15" hidden="false" customHeight="false" outlineLevel="0" collapsed="false">
      <c r="A44791" s="1" t="s">
        <v>14790</v>
      </c>
      <c r="D44791" s="1" t="s">
        <v>44790</v>
      </c>
    </row>
    <row r="44792" customFormat="false" ht="15" hidden="false" customHeight="false" outlineLevel="0" collapsed="false">
      <c r="A44792" s="1" t="s">
        <v>14791</v>
      </c>
      <c r="D44792" s="1" t="s">
        <v>44791</v>
      </c>
    </row>
    <row r="44793" customFormat="false" ht="15" hidden="false" customHeight="false" outlineLevel="0" collapsed="false">
      <c r="A44793" s="1" t="s">
        <v>14792</v>
      </c>
      <c r="D44793" s="1" t="s">
        <v>44792</v>
      </c>
    </row>
    <row r="44794" customFormat="false" ht="15" hidden="false" customHeight="false" outlineLevel="0" collapsed="false">
      <c r="A44794" s="1" t="s">
        <v>14793</v>
      </c>
      <c r="D44794" s="1" t="s">
        <v>44793</v>
      </c>
    </row>
    <row r="44795" customFormat="false" ht="15" hidden="false" customHeight="false" outlineLevel="0" collapsed="false">
      <c r="A44795" s="1" t="s">
        <v>14794</v>
      </c>
      <c r="D44795" s="1" t="s">
        <v>44794</v>
      </c>
    </row>
    <row r="44796" customFormat="false" ht="15" hidden="false" customHeight="false" outlineLevel="0" collapsed="false">
      <c r="A44796" s="1" t="s">
        <v>14795</v>
      </c>
      <c r="D44796" s="1" t="s">
        <v>44795</v>
      </c>
    </row>
    <row r="44797" customFormat="false" ht="15" hidden="false" customHeight="false" outlineLevel="0" collapsed="false">
      <c r="A44797" s="1" t="s">
        <v>14796</v>
      </c>
      <c r="D44797" s="1" t="s">
        <v>44796</v>
      </c>
    </row>
    <row r="44798" customFormat="false" ht="15" hidden="false" customHeight="false" outlineLevel="0" collapsed="false">
      <c r="A44798" s="1" t="s">
        <v>14797</v>
      </c>
      <c r="D44798" s="1" t="s">
        <v>44797</v>
      </c>
    </row>
    <row r="44799" customFormat="false" ht="15" hidden="false" customHeight="false" outlineLevel="0" collapsed="false">
      <c r="A44799" s="1" t="s">
        <v>14798</v>
      </c>
      <c r="D44799" s="1" t="s">
        <v>44798</v>
      </c>
    </row>
    <row r="44800" customFormat="false" ht="15" hidden="false" customHeight="false" outlineLevel="0" collapsed="false">
      <c r="A44800" s="1" t="s">
        <v>14799</v>
      </c>
      <c r="D44800" s="1" t="s">
        <v>44799</v>
      </c>
    </row>
    <row r="44801" customFormat="false" ht="15" hidden="false" customHeight="false" outlineLevel="0" collapsed="false">
      <c r="A44801" s="1" t="s">
        <v>14800</v>
      </c>
      <c r="D44801" s="1" t="s">
        <v>44800</v>
      </c>
    </row>
    <row r="44802" customFormat="false" ht="15" hidden="false" customHeight="false" outlineLevel="0" collapsed="false">
      <c r="A44802" s="1" t="s">
        <v>14801</v>
      </c>
      <c r="D44802" s="1" t="s">
        <v>44801</v>
      </c>
    </row>
    <row r="44803" customFormat="false" ht="15" hidden="false" customHeight="false" outlineLevel="0" collapsed="false">
      <c r="A44803" s="1" t="s">
        <v>14802</v>
      </c>
      <c r="D44803" s="1" t="s">
        <v>44802</v>
      </c>
    </row>
    <row r="44804" customFormat="false" ht="15" hidden="false" customHeight="false" outlineLevel="0" collapsed="false">
      <c r="A44804" s="1" t="s">
        <v>14803</v>
      </c>
      <c r="D44804" s="1" t="s">
        <v>44803</v>
      </c>
    </row>
    <row r="44805" customFormat="false" ht="15" hidden="false" customHeight="false" outlineLevel="0" collapsed="false">
      <c r="A44805" s="1" t="s">
        <v>14804</v>
      </c>
      <c r="D44805" s="1" t="s">
        <v>44804</v>
      </c>
    </row>
    <row r="44806" customFormat="false" ht="15" hidden="false" customHeight="false" outlineLevel="0" collapsed="false">
      <c r="A44806" s="1" t="s">
        <v>14805</v>
      </c>
      <c r="D44806" s="1" t="s">
        <v>44805</v>
      </c>
    </row>
    <row r="44807" customFormat="false" ht="15" hidden="false" customHeight="false" outlineLevel="0" collapsed="false">
      <c r="A44807" s="1" t="s">
        <v>14806</v>
      </c>
      <c r="D44807" s="1" t="s">
        <v>44806</v>
      </c>
    </row>
    <row r="44808" customFormat="false" ht="15" hidden="false" customHeight="false" outlineLevel="0" collapsed="false">
      <c r="A44808" s="1" t="s">
        <v>14807</v>
      </c>
      <c r="D44808" s="1" t="s">
        <v>44807</v>
      </c>
    </row>
    <row r="44809" customFormat="false" ht="15" hidden="false" customHeight="false" outlineLevel="0" collapsed="false">
      <c r="A44809" s="1" t="s">
        <v>14808</v>
      </c>
      <c r="D44809" s="1" t="s">
        <v>44808</v>
      </c>
    </row>
    <row r="44810" customFormat="false" ht="15" hidden="false" customHeight="false" outlineLevel="0" collapsed="false">
      <c r="A44810" s="1" t="s">
        <v>14809</v>
      </c>
      <c r="D44810" s="1" t="s">
        <v>44809</v>
      </c>
    </row>
    <row r="44811" customFormat="false" ht="15" hidden="false" customHeight="false" outlineLevel="0" collapsed="false">
      <c r="A44811" s="1" t="s">
        <v>14810</v>
      </c>
      <c r="D44811" s="1" t="s">
        <v>44810</v>
      </c>
    </row>
    <row r="44812" customFormat="false" ht="15" hidden="false" customHeight="false" outlineLevel="0" collapsed="false">
      <c r="A44812" s="1" t="s">
        <v>14811</v>
      </c>
      <c r="D44812" s="1" t="s">
        <v>44811</v>
      </c>
    </row>
    <row r="44813" customFormat="false" ht="15" hidden="false" customHeight="false" outlineLevel="0" collapsed="false">
      <c r="A44813" s="1" t="s">
        <v>14812</v>
      </c>
      <c r="D44813" s="1" t="s">
        <v>44812</v>
      </c>
    </row>
    <row r="44814" customFormat="false" ht="15" hidden="false" customHeight="false" outlineLevel="0" collapsed="false">
      <c r="A44814" s="1" t="s">
        <v>14813</v>
      </c>
      <c r="D44814" s="1" t="s">
        <v>44813</v>
      </c>
    </row>
    <row r="44815" customFormat="false" ht="15" hidden="false" customHeight="false" outlineLevel="0" collapsed="false">
      <c r="A44815" s="1" t="s">
        <v>14814</v>
      </c>
      <c r="D44815" s="1" t="s">
        <v>44814</v>
      </c>
    </row>
    <row r="44816" customFormat="false" ht="15" hidden="false" customHeight="false" outlineLevel="0" collapsed="false">
      <c r="A44816" s="1" t="s">
        <v>14815</v>
      </c>
      <c r="D44816" s="1" t="s">
        <v>44815</v>
      </c>
    </row>
    <row r="44817" customFormat="false" ht="15" hidden="false" customHeight="false" outlineLevel="0" collapsed="false">
      <c r="A44817" s="1" t="s">
        <v>14816</v>
      </c>
      <c r="D44817" s="1" t="s">
        <v>44816</v>
      </c>
    </row>
    <row r="44818" customFormat="false" ht="15" hidden="false" customHeight="false" outlineLevel="0" collapsed="false">
      <c r="A44818" s="1" t="s">
        <v>14817</v>
      </c>
      <c r="D44818" s="1" t="s">
        <v>44817</v>
      </c>
    </row>
    <row r="44819" customFormat="false" ht="15" hidden="false" customHeight="false" outlineLevel="0" collapsed="false">
      <c r="A44819" s="1" t="s">
        <v>14818</v>
      </c>
      <c r="D44819" s="1" t="s">
        <v>44818</v>
      </c>
    </row>
    <row r="44820" customFormat="false" ht="15" hidden="false" customHeight="false" outlineLevel="0" collapsed="false">
      <c r="A44820" s="1" t="s">
        <v>14819</v>
      </c>
      <c r="D44820" s="1" t="s">
        <v>44819</v>
      </c>
    </row>
    <row r="44821" customFormat="false" ht="15" hidden="false" customHeight="false" outlineLevel="0" collapsed="false">
      <c r="A44821" s="1" t="s">
        <v>14820</v>
      </c>
      <c r="D44821" s="1" t="s">
        <v>44820</v>
      </c>
    </row>
    <row r="44822" customFormat="false" ht="15" hidden="false" customHeight="false" outlineLevel="0" collapsed="false">
      <c r="A44822" s="1" t="s">
        <v>14821</v>
      </c>
      <c r="D44822" s="1" t="s">
        <v>44821</v>
      </c>
    </row>
    <row r="44823" customFormat="false" ht="15" hidden="false" customHeight="false" outlineLevel="0" collapsed="false">
      <c r="A44823" s="1" t="s">
        <v>14822</v>
      </c>
      <c r="D44823" s="1" t="s">
        <v>44822</v>
      </c>
    </row>
    <row r="44824" customFormat="false" ht="15" hidden="false" customHeight="false" outlineLevel="0" collapsed="false">
      <c r="A44824" s="1" t="s">
        <v>14823</v>
      </c>
      <c r="D44824" s="1" t="s">
        <v>44823</v>
      </c>
    </row>
    <row r="44825" customFormat="false" ht="15" hidden="false" customHeight="false" outlineLevel="0" collapsed="false">
      <c r="A44825" s="1" t="s">
        <v>14824</v>
      </c>
      <c r="D44825" s="1" t="s">
        <v>44824</v>
      </c>
    </row>
    <row r="44826" customFormat="false" ht="15" hidden="false" customHeight="false" outlineLevel="0" collapsed="false">
      <c r="A44826" s="1" t="s">
        <v>14825</v>
      </c>
      <c r="D44826" s="1" t="s">
        <v>44825</v>
      </c>
    </row>
    <row r="44827" customFormat="false" ht="15" hidden="false" customHeight="false" outlineLevel="0" collapsed="false">
      <c r="A44827" s="1" t="s">
        <v>14826</v>
      </c>
      <c r="D44827" s="1" t="s">
        <v>44826</v>
      </c>
    </row>
    <row r="44828" customFormat="false" ht="15" hidden="false" customHeight="false" outlineLevel="0" collapsed="false">
      <c r="A44828" s="1" t="s">
        <v>14827</v>
      </c>
      <c r="D44828" s="1" t="s">
        <v>44827</v>
      </c>
    </row>
    <row r="44829" customFormat="false" ht="15" hidden="false" customHeight="false" outlineLevel="0" collapsed="false">
      <c r="A44829" s="1" t="s">
        <v>14828</v>
      </c>
      <c r="D44829" s="1" t="s">
        <v>44828</v>
      </c>
    </row>
    <row r="44830" customFormat="false" ht="15" hidden="false" customHeight="false" outlineLevel="0" collapsed="false">
      <c r="A44830" s="1" t="s">
        <v>14829</v>
      </c>
      <c r="D44830" s="1" t="s">
        <v>44829</v>
      </c>
    </row>
    <row r="44831" customFormat="false" ht="15" hidden="false" customHeight="false" outlineLevel="0" collapsed="false">
      <c r="A44831" s="1" t="s">
        <v>14830</v>
      </c>
      <c r="D44831" s="1" t="s">
        <v>44830</v>
      </c>
    </row>
    <row r="44832" customFormat="false" ht="15" hidden="false" customHeight="false" outlineLevel="0" collapsed="false">
      <c r="A44832" s="1" t="s">
        <v>14831</v>
      </c>
      <c r="D44832" s="1" t="s">
        <v>44831</v>
      </c>
    </row>
    <row r="44833" customFormat="false" ht="15" hidden="false" customHeight="false" outlineLevel="0" collapsed="false">
      <c r="A44833" s="1" t="s">
        <v>14832</v>
      </c>
      <c r="D44833" s="1" t="s">
        <v>44832</v>
      </c>
    </row>
    <row r="44834" customFormat="false" ht="15" hidden="false" customHeight="false" outlineLevel="0" collapsed="false">
      <c r="A44834" s="1" t="s">
        <v>14833</v>
      </c>
      <c r="D44834" s="1" t="s">
        <v>44833</v>
      </c>
    </row>
    <row r="44835" customFormat="false" ht="15" hidden="false" customHeight="false" outlineLevel="0" collapsed="false">
      <c r="A44835" s="1" t="s">
        <v>14834</v>
      </c>
      <c r="D44835" s="1" t="s">
        <v>44834</v>
      </c>
    </row>
    <row r="44836" customFormat="false" ht="15" hidden="false" customHeight="false" outlineLevel="0" collapsed="false">
      <c r="A44836" s="1" t="s">
        <v>14835</v>
      </c>
      <c r="D44836" s="1" t="s">
        <v>44835</v>
      </c>
    </row>
    <row r="44837" customFormat="false" ht="15" hidden="false" customHeight="false" outlineLevel="0" collapsed="false">
      <c r="A44837" s="1" t="s">
        <v>14836</v>
      </c>
      <c r="D44837" s="1" t="s">
        <v>44836</v>
      </c>
    </row>
    <row r="44838" customFormat="false" ht="15" hidden="false" customHeight="false" outlineLevel="0" collapsed="false">
      <c r="A44838" s="1" t="s">
        <v>14837</v>
      </c>
      <c r="D44838" s="1" t="s">
        <v>44837</v>
      </c>
    </row>
    <row r="44839" customFormat="false" ht="15" hidden="false" customHeight="false" outlineLevel="0" collapsed="false">
      <c r="A44839" s="1" t="s">
        <v>14838</v>
      </c>
      <c r="D44839" s="1" t="s">
        <v>44838</v>
      </c>
    </row>
    <row r="44840" customFormat="false" ht="15" hidden="false" customHeight="false" outlineLevel="0" collapsed="false">
      <c r="A44840" s="1" t="s">
        <v>14839</v>
      </c>
      <c r="D44840" s="1" t="s">
        <v>44839</v>
      </c>
    </row>
    <row r="44841" customFormat="false" ht="15" hidden="false" customHeight="false" outlineLevel="0" collapsed="false">
      <c r="A44841" s="1" t="s">
        <v>14840</v>
      </c>
      <c r="D44841" s="1" t="s">
        <v>44840</v>
      </c>
    </row>
    <row r="44842" customFormat="false" ht="15" hidden="false" customHeight="false" outlineLevel="0" collapsed="false">
      <c r="A44842" s="1" t="s">
        <v>14841</v>
      </c>
      <c r="D44842" s="1" t="s">
        <v>44841</v>
      </c>
    </row>
    <row r="44843" customFormat="false" ht="15" hidden="false" customHeight="false" outlineLevel="0" collapsed="false">
      <c r="A44843" s="1" t="s">
        <v>14842</v>
      </c>
      <c r="D44843" s="1" t="s">
        <v>44842</v>
      </c>
    </row>
    <row r="44844" customFormat="false" ht="15" hidden="false" customHeight="false" outlineLevel="0" collapsed="false">
      <c r="A44844" s="1" t="s">
        <v>14843</v>
      </c>
      <c r="D44844" s="1" t="s">
        <v>44843</v>
      </c>
    </row>
    <row r="44845" customFormat="false" ht="15" hidden="false" customHeight="false" outlineLevel="0" collapsed="false">
      <c r="A44845" s="1" t="s">
        <v>14844</v>
      </c>
      <c r="D44845" s="1" t="s">
        <v>44844</v>
      </c>
    </row>
    <row r="44846" customFormat="false" ht="15" hidden="false" customHeight="false" outlineLevel="0" collapsed="false">
      <c r="A44846" s="1" t="s">
        <v>14845</v>
      </c>
      <c r="D44846" s="1" t="s">
        <v>44845</v>
      </c>
    </row>
    <row r="44847" customFormat="false" ht="15" hidden="false" customHeight="false" outlineLevel="0" collapsed="false">
      <c r="A44847" s="1" t="s">
        <v>14846</v>
      </c>
      <c r="D44847" s="1" t="s">
        <v>44846</v>
      </c>
    </row>
    <row r="44848" customFormat="false" ht="15" hidden="false" customHeight="false" outlineLevel="0" collapsed="false">
      <c r="A44848" s="1" t="s">
        <v>14847</v>
      </c>
      <c r="D44848" s="1" t="s">
        <v>44847</v>
      </c>
    </row>
    <row r="44849" customFormat="false" ht="15" hidden="false" customHeight="false" outlineLevel="0" collapsed="false">
      <c r="A44849" s="1" t="s">
        <v>14848</v>
      </c>
      <c r="D44849" s="1" t="s">
        <v>44848</v>
      </c>
    </row>
    <row r="44850" customFormat="false" ht="15" hidden="false" customHeight="false" outlineLevel="0" collapsed="false">
      <c r="A44850" s="1" t="s">
        <v>14849</v>
      </c>
      <c r="D44850" s="1" t="s">
        <v>44849</v>
      </c>
    </row>
    <row r="44851" customFormat="false" ht="15" hidden="false" customHeight="false" outlineLevel="0" collapsed="false">
      <c r="A44851" s="1" t="s">
        <v>14850</v>
      </c>
      <c r="D44851" s="1" t="s">
        <v>44850</v>
      </c>
    </row>
    <row r="44852" customFormat="false" ht="15" hidden="false" customHeight="false" outlineLevel="0" collapsed="false">
      <c r="A44852" s="1" t="s">
        <v>14851</v>
      </c>
      <c r="D44852" s="1" t="s">
        <v>44851</v>
      </c>
    </row>
    <row r="44853" customFormat="false" ht="15" hidden="false" customHeight="false" outlineLevel="0" collapsed="false">
      <c r="A44853" s="1" t="s">
        <v>14852</v>
      </c>
      <c r="D44853" s="1" t="s">
        <v>44852</v>
      </c>
    </row>
    <row r="44854" customFormat="false" ht="15" hidden="false" customHeight="false" outlineLevel="0" collapsed="false">
      <c r="A44854" s="1" t="s">
        <v>14853</v>
      </c>
      <c r="D44854" s="1" t="s">
        <v>44853</v>
      </c>
    </row>
    <row r="44855" customFormat="false" ht="15" hidden="false" customHeight="false" outlineLevel="0" collapsed="false">
      <c r="A44855" s="1" t="s">
        <v>14854</v>
      </c>
      <c r="D44855" s="1" t="s">
        <v>44854</v>
      </c>
    </row>
    <row r="44856" customFormat="false" ht="15" hidden="false" customHeight="false" outlineLevel="0" collapsed="false">
      <c r="A44856" s="1" t="s">
        <v>14855</v>
      </c>
      <c r="D44856" s="1" t="s">
        <v>44855</v>
      </c>
    </row>
    <row r="44857" customFormat="false" ht="15" hidden="false" customHeight="false" outlineLevel="0" collapsed="false">
      <c r="A44857" s="1" t="s">
        <v>14856</v>
      </c>
      <c r="D44857" s="1" t="s">
        <v>44856</v>
      </c>
    </row>
    <row r="44858" customFormat="false" ht="15" hidden="false" customHeight="false" outlineLevel="0" collapsed="false">
      <c r="A44858" s="1" t="s">
        <v>14857</v>
      </c>
      <c r="D44858" s="1" t="s">
        <v>44857</v>
      </c>
    </row>
    <row r="44859" customFormat="false" ht="15" hidden="false" customHeight="false" outlineLevel="0" collapsed="false">
      <c r="A44859" s="1" t="s">
        <v>14858</v>
      </c>
      <c r="D44859" s="1" t="s">
        <v>44858</v>
      </c>
    </row>
    <row r="44860" customFormat="false" ht="15" hidden="false" customHeight="false" outlineLevel="0" collapsed="false">
      <c r="A44860" s="1" t="s">
        <v>14859</v>
      </c>
      <c r="D44860" s="1" t="s">
        <v>44859</v>
      </c>
    </row>
    <row r="44861" customFormat="false" ht="15" hidden="false" customHeight="false" outlineLevel="0" collapsed="false">
      <c r="A44861" s="1" t="s">
        <v>14860</v>
      </c>
      <c r="D44861" s="1" t="s">
        <v>44860</v>
      </c>
    </row>
    <row r="44862" customFormat="false" ht="15" hidden="false" customHeight="false" outlineLevel="0" collapsed="false">
      <c r="A44862" s="1" t="s">
        <v>14861</v>
      </c>
      <c r="D44862" s="1" t="s">
        <v>44861</v>
      </c>
    </row>
    <row r="44863" customFormat="false" ht="15" hidden="false" customHeight="false" outlineLevel="0" collapsed="false">
      <c r="A44863" s="1" t="s">
        <v>14862</v>
      </c>
      <c r="D44863" s="1" t="s">
        <v>44862</v>
      </c>
    </row>
    <row r="44864" customFormat="false" ht="15" hidden="false" customHeight="false" outlineLevel="0" collapsed="false">
      <c r="A44864" s="1" t="s">
        <v>14863</v>
      </c>
      <c r="D44864" s="1" t="s">
        <v>44863</v>
      </c>
    </row>
    <row r="44865" customFormat="false" ht="15" hidden="false" customHeight="false" outlineLevel="0" collapsed="false">
      <c r="A44865" s="1" t="s">
        <v>14864</v>
      </c>
      <c r="D44865" s="1" t="s">
        <v>44864</v>
      </c>
    </row>
    <row r="44866" customFormat="false" ht="15" hidden="false" customHeight="false" outlineLevel="0" collapsed="false">
      <c r="A44866" s="1" t="s">
        <v>14865</v>
      </c>
      <c r="D44866" s="1" t="s">
        <v>44865</v>
      </c>
    </row>
    <row r="44867" customFormat="false" ht="15" hidden="false" customHeight="false" outlineLevel="0" collapsed="false">
      <c r="A44867" s="1" t="s">
        <v>14866</v>
      </c>
      <c r="D44867" s="1" t="s">
        <v>44866</v>
      </c>
    </row>
    <row r="44868" customFormat="false" ht="15" hidden="false" customHeight="false" outlineLevel="0" collapsed="false">
      <c r="A44868" s="1" t="s">
        <v>14867</v>
      </c>
      <c r="D44868" s="1" t="s">
        <v>44867</v>
      </c>
    </row>
    <row r="44869" customFormat="false" ht="15" hidden="false" customHeight="false" outlineLevel="0" collapsed="false">
      <c r="A44869" s="1" t="s">
        <v>14868</v>
      </c>
      <c r="D44869" s="1" t="s">
        <v>44868</v>
      </c>
    </row>
    <row r="44870" customFormat="false" ht="15" hidden="false" customHeight="false" outlineLevel="0" collapsed="false">
      <c r="A44870" s="1" t="s">
        <v>14869</v>
      </c>
      <c r="D44870" s="1" t="s">
        <v>44869</v>
      </c>
    </row>
    <row r="44871" customFormat="false" ht="15" hidden="false" customHeight="false" outlineLevel="0" collapsed="false">
      <c r="A44871" s="1" t="s">
        <v>14870</v>
      </c>
      <c r="D44871" s="1" t="s">
        <v>44870</v>
      </c>
    </row>
    <row r="44872" customFormat="false" ht="15" hidden="false" customHeight="false" outlineLevel="0" collapsed="false">
      <c r="A44872" s="1" t="s">
        <v>14871</v>
      </c>
      <c r="D44872" s="1" t="s">
        <v>44871</v>
      </c>
    </row>
    <row r="44873" customFormat="false" ht="15" hidden="false" customHeight="false" outlineLevel="0" collapsed="false">
      <c r="A44873" s="1" t="s">
        <v>14872</v>
      </c>
      <c r="D44873" s="1" t="s">
        <v>44872</v>
      </c>
    </row>
    <row r="44874" customFormat="false" ht="15" hidden="false" customHeight="false" outlineLevel="0" collapsed="false">
      <c r="A44874" s="1" t="s">
        <v>14873</v>
      </c>
      <c r="D44874" s="1" t="s">
        <v>44873</v>
      </c>
    </row>
    <row r="44875" customFormat="false" ht="15" hidden="false" customHeight="false" outlineLevel="0" collapsed="false">
      <c r="A44875" s="1" t="s">
        <v>14874</v>
      </c>
      <c r="D44875" s="1" t="s">
        <v>44874</v>
      </c>
    </row>
    <row r="44876" customFormat="false" ht="15" hidden="false" customHeight="false" outlineLevel="0" collapsed="false">
      <c r="A44876" s="1" t="s">
        <v>14875</v>
      </c>
      <c r="D44876" s="1" t="s">
        <v>44875</v>
      </c>
    </row>
    <row r="44877" customFormat="false" ht="15" hidden="false" customHeight="false" outlineLevel="0" collapsed="false">
      <c r="A44877" s="1" t="s">
        <v>14876</v>
      </c>
      <c r="D44877" s="1" t="s">
        <v>44876</v>
      </c>
    </row>
    <row r="44878" customFormat="false" ht="15" hidden="false" customHeight="false" outlineLevel="0" collapsed="false">
      <c r="A44878" s="1" t="s">
        <v>14877</v>
      </c>
      <c r="D44878" s="1" t="s">
        <v>44877</v>
      </c>
    </row>
    <row r="44879" customFormat="false" ht="15" hidden="false" customHeight="false" outlineLevel="0" collapsed="false">
      <c r="A44879" s="1" t="s">
        <v>14878</v>
      </c>
      <c r="D44879" s="1" t="s">
        <v>44878</v>
      </c>
    </row>
    <row r="44880" customFormat="false" ht="15" hidden="false" customHeight="false" outlineLevel="0" collapsed="false">
      <c r="A44880" s="1" t="s">
        <v>14879</v>
      </c>
      <c r="D44880" s="1" t="s">
        <v>44879</v>
      </c>
    </row>
    <row r="44881" customFormat="false" ht="15" hidden="false" customHeight="false" outlineLevel="0" collapsed="false">
      <c r="A44881" s="1" t="s">
        <v>14880</v>
      </c>
      <c r="D44881" s="1" t="s">
        <v>44880</v>
      </c>
    </row>
    <row r="44882" customFormat="false" ht="15" hidden="false" customHeight="false" outlineLevel="0" collapsed="false">
      <c r="A44882" s="1" t="s">
        <v>14881</v>
      </c>
      <c r="D44882" s="1" t="s">
        <v>44881</v>
      </c>
    </row>
    <row r="44883" customFormat="false" ht="15" hidden="false" customHeight="false" outlineLevel="0" collapsed="false">
      <c r="A44883" s="1" t="s">
        <v>14882</v>
      </c>
      <c r="D44883" s="1" t="s">
        <v>44882</v>
      </c>
    </row>
    <row r="44884" customFormat="false" ht="15" hidden="false" customHeight="false" outlineLevel="0" collapsed="false">
      <c r="A44884" s="1" t="s">
        <v>14883</v>
      </c>
      <c r="D44884" s="1" t="s">
        <v>44883</v>
      </c>
    </row>
    <row r="44885" customFormat="false" ht="15" hidden="false" customHeight="false" outlineLevel="0" collapsed="false">
      <c r="A44885" s="1" t="s">
        <v>14884</v>
      </c>
      <c r="D44885" s="1" t="s">
        <v>44884</v>
      </c>
    </row>
    <row r="44886" customFormat="false" ht="15" hidden="false" customHeight="false" outlineLevel="0" collapsed="false">
      <c r="A44886" s="1" t="s">
        <v>14885</v>
      </c>
      <c r="D44886" s="1" t="s">
        <v>44885</v>
      </c>
    </row>
    <row r="44887" customFormat="false" ht="15" hidden="false" customHeight="false" outlineLevel="0" collapsed="false">
      <c r="A44887" s="1" t="s">
        <v>14886</v>
      </c>
      <c r="D44887" s="1" t="s">
        <v>44886</v>
      </c>
    </row>
    <row r="44888" customFormat="false" ht="15" hidden="false" customHeight="false" outlineLevel="0" collapsed="false">
      <c r="A44888" s="1" t="s">
        <v>14887</v>
      </c>
      <c r="D44888" s="1" t="s">
        <v>44887</v>
      </c>
    </row>
    <row r="44889" customFormat="false" ht="15" hidden="false" customHeight="false" outlineLevel="0" collapsed="false">
      <c r="A44889" s="1" t="s">
        <v>14888</v>
      </c>
      <c r="D44889" s="1" t="s">
        <v>44888</v>
      </c>
    </row>
    <row r="44890" customFormat="false" ht="15" hidden="false" customHeight="false" outlineLevel="0" collapsed="false">
      <c r="A44890" s="1" t="s">
        <v>14889</v>
      </c>
      <c r="D44890" s="1" t="s">
        <v>44889</v>
      </c>
    </row>
    <row r="44891" customFormat="false" ht="15" hidden="false" customHeight="false" outlineLevel="0" collapsed="false">
      <c r="A44891" s="1" t="s">
        <v>14890</v>
      </c>
      <c r="D44891" s="1" t="s">
        <v>44890</v>
      </c>
    </row>
    <row r="44892" customFormat="false" ht="15" hidden="false" customHeight="false" outlineLevel="0" collapsed="false">
      <c r="A44892" s="1" t="s">
        <v>14891</v>
      </c>
      <c r="D44892" s="1" t="s">
        <v>44891</v>
      </c>
    </row>
    <row r="44893" customFormat="false" ht="15" hidden="false" customHeight="false" outlineLevel="0" collapsed="false">
      <c r="A44893" s="1" t="s">
        <v>14892</v>
      </c>
      <c r="D44893" s="1" t="s">
        <v>44892</v>
      </c>
    </row>
    <row r="44894" customFormat="false" ht="15" hidden="false" customHeight="false" outlineLevel="0" collapsed="false">
      <c r="A44894" s="1" t="s">
        <v>14893</v>
      </c>
      <c r="D44894" s="1" t="s">
        <v>44893</v>
      </c>
    </row>
    <row r="44895" customFormat="false" ht="15" hidden="false" customHeight="false" outlineLevel="0" collapsed="false">
      <c r="A44895" s="1" t="s">
        <v>14894</v>
      </c>
      <c r="D44895" s="1" t="s">
        <v>44894</v>
      </c>
    </row>
    <row r="44896" customFormat="false" ht="15" hidden="false" customHeight="false" outlineLevel="0" collapsed="false">
      <c r="A44896" s="1" t="s">
        <v>14895</v>
      </c>
      <c r="D44896" s="1" t="s">
        <v>44895</v>
      </c>
    </row>
    <row r="44897" customFormat="false" ht="15" hidden="false" customHeight="false" outlineLevel="0" collapsed="false">
      <c r="A44897" s="1" t="s">
        <v>14896</v>
      </c>
      <c r="D44897" s="1" t="s">
        <v>44896</v>
      </c>
    </row>
    <row r="44898" customFormat="false" ht="15" hidden="false" customHeight="false" outlineLevel="0" collapsed="false">
      <c r="A44898" s="1" t="s">
        <v>14897</v>
      </c>
      <c r="D44898" s="1" t="s">
        <v>44897</v>
      </c>
    </row>
    <row r="44899" customFormat="false" ht="15" hidden="false" customHeight="false" outlineLevel="0" collapsed="false">
      <c r="A44899" s="1" t="s">
        <v>14898</v>
      </c>
      <c r="D44899" s="1" t="s">
        <v>44898</v>
      </c>
    </row>
    <row r="44900" customFormat="false" ht="15" hidden="false" customHeight="false" outlineLevel="0" collapsed="false">
      <c r="A44900" s="1" t="s">
        <v>14899</v>
      </c>
      <c r="D44900" s="1" t="s">
        <v>44899</v>
      </c>
    </row>
    <row r="44901" customFormat="false" ht="15" hidden="false" customHeight="false" outlineLevel="0" collapsed="false">
      <c r="A44901" s="1" t="s">
        <v>14900</v>
      </c>
      <c r="D44901" s="1" t="s">
        <v>44900</v>
      </c>
    </row>
    <row r="44902" customFormat="false" ht="15" hidden="false" customHeight="false" outlineLevel="0" collapsed="false">
      <c r="A44902" s="1" t="s">
        <v>14901</v>
      </c>
      <c r="D44902" s="1" t="s">
        <v>44901</v>
      </c>
    </row>
    <row r="44903" customFormat="false" ht="15" hidden="false" customHeight="false" outlineLevel="0" collapsed="false">
      <c r="A44903" s="1" t="s">
        <v>14902</v>
      </c>
      <c r="D44903" s="1" t="s">
        <v>44902</v>
      </c>
    </row>
    <row r="44904" customFormat="false" ht="15" hidden="false" customHeight="false" outlineLevel="0" collapsed="false">
      <c r="A44904" s="1" t="s">
        <v>14903</v>
      </c>
      <c r="D44904" s="1" t="s">
        <v>44903</v>
      </c>
    </row>
    <row r="44905" customFormat="false" ht="15" hidden="false" customHeight="false" outlineLevel="0" collapsed="false">
      <c r="A44905" s="1" t="s">
        <v>14904</v>
      </c>
      <c r="D44905" s="1" t="s">
        <v>44904</v>
      </c>
    </row>
    <row r="44906" customFormat="false" ht="15" hidden="false" customHeight="false" outlineLevel="0" collapsed="false">
      <c r="A44906" s="1" t="s">
        <v>14905</v>
      </c>
      <c r="D44906" s="1" t="s">
        <v>44905</v>
      </c>
    </row>
    <row r="44907" customFormat="false" ht="15" hidden="false" customHeight="false" outlineLevel="0" collapsed="false">
      <c r="A44907" s="1" t="s">
        <v>14906</v>
      </c>
      <c r="D44907" s="1" t="s">
        <v>44906</v>
      </c>
    </row>
    <row r="44908" customFormat="false" ht="15" hidden="false" customHeight="false" outlineLevel="0" collapsed="false">
      <c r="A44908" s="1" t="s">
        <v>14907</v>
      </c>
      <c r="D44908" s="1" t="s">
        <v>44907</v>
      </c>
    </row>
    <row r="44909" customFormat="false" ht="15" hidden="false" customHeight="false" outlineLevel="0" collapsed="false">
      <c r="A44909" s="1" t="s">
        <v>14908</v>
      </c>
      <c r="D44909" s="1" t="s">
        <v>44908</v>
      </c>
    </row>
    <row r="44910" customFormat="false" ht="15" hidden="false" customHeight="false" outlineLevel="0" collapsed="false">
      <c r="A44910" s="1" t="s">
        <v>14909</v>
      </c>
      <c r="D44910" s="1" t="s">
        <v>44909</v>
      </c>
    </row>
    <row r="44911" customFormat="false" ht="15" hidden="false" customHeight="false" outlineLevel="0" collapsed="false">
      <c r="A44911" s="1" t="s">
        <v>14910</v>
      </c>
      <c r="D44911" s="1" t="s">
        <v>44910</v>
      </c>
    </row>
    <row r="44912" customFormat="false" ht="15" hidden="false" customHeight="false" outlineLevel="0" collapsed="false">
      <c r="A44912" s="1" t="s">
        <v>14911</v>
      </c>
      <c r="D44912" s="1" t="s">
        <v>44911</v>
      </c>
    </row>
    <row r="44913" customFormat="false" ht="15" hidden="false" customHeight="false" outlineLevel="0" collapsed="false">
      <c r="A44913" s="1" t="s">
        <v>14912</v>
      </c>
      <c r="D44913" s="1" t="s">
        <v>44912</v>
      </c>
    </row>
    <row r="44914" customFormat="false" ht="15" hidden="false" customHeight="false" outlineLevel="0" collapsed="false">
      <c r="A44914" s="1" t="s">
        <v>14913</v>
      </c>
      <c r="D44914" s="1" t="s">
        <v>44913</v>
      </c>
    </row>
    <row r="44915" customFormat="false" ht="15" hidden="false" customHeight="false" outlineLevel="0" collapsed="false">
      <c r="A44915" s="1" t="s">
        <v>14914</v>
      </c>
      <c r="D44915" s="1" t="s">
        <v>44914</v>
      </c>
    </row>
    <row r="44916" customFormat="false" ht="15" hidden="false" customHeight="false" outlineLevel="0" collapsed="false">
      <c r="A44916" s="1" t="s">
        <v>14915</v>
      </c>
      <c r="D44916" s="1" t="s">
        <v>44915</v>
      </c>
    </row>
    <row r="44917" customFormat="false" ht="15" hidden="false" customHeight="false" outlineLevel="0" collapsed="false">
      <c r="A44917" s="1" t="s">
        <v>14916</v>
      </c>
      <c r="D44917" s="1" t="s">
        <v>44916</v>
      </c>
    </row>
    <row r="44918" customFormat="false" ht="15" hidden="false" customHeight="false" outlineLevel="0" collapsed="false">
      <c r="A44918" s="1" t="s">
        <v>14917</v>
      </c>
      <c r="D44918" s="1" t="s">
        <v>44917</v>
      </c>
    </row>
    <row r="44919" customFormat="false" ht="15" hidden="false" customHeight="false" outlineLevel="0" collapsed="false">
      <c r="A44919" s="1" t="s">
        <v>14918</v>
      </c>
      <c r="D44919" s="1" t="s">
        <v>44918</v>
      </c>
    </row>
    <row r="44920" customFormat="false" ht="15" hidden="false" customHeight="false" outlineLevel="0" collapsed="false">
      <c r="A44920" s="1" t="s">
        <v>14919</v>
      </c>
      <c r="D44920" s="1" t="s">
        <v>44919</v>
      </c>
    </row>
    <row r="44921" customFormat="false" ht="15" hidden="false" customHeight="false" outlineLevel="0" collapsed="false">
      <c r="A44921" s="1" t="s">
        <v>14920</v>
      </c>
      <c r="D44921" s="1" t="s">
        <v>44920</v>
      </c>
    </row>
    <row r="44922" customFormat="false" ht="15" hidden="false" customHeight="false" outlineLevel="0" collapsed="false">
      <c r="A44922" s="1" t="s">
        <v>14921</v>
      </c>
      <c r="D44922" s="1" t="s">
        <v>44921</v>
      </c>
    </row>
    <row r="44923" customFormat="false" ht="15" hidden="false" customHeight="false" outlineLevel="0" collapsed="false">
      <c r="A44923" s="1" t="s">
        <v>14922</v>
      </c>
      <c r="D44923" s="1" t="s">
        <v>44922</v>
      </c>
    </row>
    <row r="44924" customFormat="false" ht="15" hidden="false" customHeight="false" outlineLevel="0" collapsed="false">
      <c r="A44924" s="1" t="s">
        <v>14923</v>
      </c>
      <c r="D44924" s="1" t="s">
        <v>44923</v>
      </c>
    </row>
    <row r="44925" customFormat="false" ht="15" hidden="false" customHeight="false" outlineLevel="0" collapsed="false">
      <c r="A44925" s="1" t="s">
        <v>14924</v>
      </c>
      <c r="D44925" s="1" t="s">
        <v>44924</v>
      </c>
    </row>
    <row r="44926" customFormat="false" ht="15" hidden="false" customHeight="false" outlineLevel="0" collapsed="false">
      <c r="A44926" s="1" t="s">
        <v>14925</v>
      </c>
      <c r="D44926" s="1" t="s">
        <v>44925</v>
      </c>
    </row>
    <row r="44927" customFormat="false" ht="15" hidden="false" customHeight="false" outlineLevel="0" collapsed="false">
      <c r="A44927" s="1" t="s">
        <v>14926</v>
      </c>
      <c r="D44927" s="1" t="s">
        <v>44926</v>
      </c>
    </row>
    <row r="44928" customFormat="false" ht="15" hidden="false" customHeight="false" outlineLevel="0" collapsed="false">
      <c r="A44928" s="1" t="s">
        <v>14927</v>
      </c>
      <c r="D44928" s="1" t="s">
        <v>44927</v>
      </c>
    </row>
    <row r="44929" customFormat="false" ht="15" hidden="false" customHeight="false" outlineLevel="0" collapsed="false">
      <c r="A44929" s="1" t="s">
        <v>14928</v>
      </c>
      <c r="D44929" s="1" t="s">
        <v>44928</v>
      </c>
    </row>
    <row r="44930" customFormat="false" ht="15" hidden="false" customHeight="false" outlineLevel="0" collapsed="false">
      <c r="A44930" s="1" t="s">
        <v>14929</v>
      </c>
      <c r="D44930" s="1" t="s">
        <v>44929</v>
      </c>
    </row>
    <row r="44931" customFormat="false" ht="15" hidden="false" customHeight="false" outlineLevel="0" collapsed="false">
      <c r="A44931" s="1" t="s">
        <v>14930</v>
      </c>
      <c r="D44931" s="1" t="s">
        <v>44930</v>
      </c>
    </row>
    <row r="44932" customFormat="false" ht="15" hidden="false" customHeight="false" outlineLevel="0" collapsed="false">
      <c r="A44932" s="1" t="s">
        <v>14931</v>
      </c>
      <c r="D44932" s="1" t="s">
        <v>44931</v>
      </c>
    </row>
    <row r="44933" customFormat="false" ht="15" hidden="false" customHeight="false" outlineLevel="0" collapsed="false">
      <c r="A44933" s="1" t="s">
        <v>14932</v>
      </c>
      <c r="D44933" s="1" t="s">
        <v>44932</v>
      </c>
    </row>
    <row r="44934" customFormat="false" ht="15" hidden="false" customHeight="false" outlineLevel="0" collapsed="false">
      <c r="A44934" s="1" t="s">
        <v>14933</v>
      </c>
      <c r="D44934" s="1" t="s">
        <v>44933</v>
      </c>
    </row>
    <row r="44935" customFormat="false" ht="15" hidden="false" customHeight="false" outlineLevel="0" collapsed="false">
      <c r="A44935" s="1" t="s">
        <v>14934</v>
      </c>
      <c r="D44935" s="1" t="s">
        <v>44934</v>
      </c>
    </row>
    <row r="44936" customFormat="false" ht="15" hidden="false" customHeight="false" outlineLevel="0" collapsed="false">
      <c r="A44936" s="1" t="s">
        <v>14935</v>
      </c>
      <c r="D44936" s="1" t="s">
        <v>44935</v>
      </c>
    </row>
    <row r="44937" customFormat="false" ht="15" hidden="false" customHeight="false" outlineLevel="0" collapsed="false">
      <c r="A44937" s="1" t="s">
        <v>14936</v>
      </c>
      <c r="D44937" s="1" t="s">
        <v>44936</v>
      </c>
    </row>
    <row r="44938" customFormat="false" ht="15" hidden="false" customHeight="false" outlineLevel="0" collapsed="false">
      <c r="A44938" s="1" t="s">
        <v>14937</v>
      </c>
      <c r="D44938" s="1" t="s">
        <v>44937</v>
      </c>
    </row>
    <row r="44939" customFormat="false" ht="15" hidden="false" customHeight="false" outlineLevel="0" collapsed="false">
      <c r="A44939" s="1" t="s">
        <v>14938</v>
      </c>
      <c r="D44939" s="1" t="s">
        <v>44938</v>
      </c>
    </row>
    <row r="44940" customFormat="false" ht="15" hidden="false" customHeight="false" outlineLevel="0" collapsed="false">
      <c r="A44940" s="1" t="s">
        <v>14939</v>
      </c>
      <c r="D44940" s="1" t="s">
        <v>44939</v>
      </c>
    </row>
    <row r="44941" customFormat="false" ht="15" hidden="false" customHeight="false" outlineLevel="0" collapsed="false">
      <c r="A44941" s="1" t="s">
        <v>14940</v>
      </c>
      <c r="D44941" s="1" t="s">
        <v>44940</v>
      </c>
    </row>
    <row r="44942" customFormat="false" ht="15" hidden="false" customHeight="false" outlineLevel="0" collapsed="false">
      <c r="A44942" s="1" t="s">
        <v>14941</v>
      </c>
      <c r="D44942" s="1" t="s">
        <v>44941</v>
      </c>
    </row>
    <row r="44943" customFormat="false" ht="15" hidden="false" customHeight="false" outlineLevel="0" collapsed="false">
      <c r="A44943" s="1" t="s">
        <v>14942</v>
      </c>
      <c r="D44943" s="1" t="s">
        <v>44942</v>
      </c>
    </row>
    <row r="44944" customFormat="false" ht="15" hidden="false" customHeight="false" outlineLevel="0" collapsed="false">
      <c r="A44944" s="1" t="s">
        <v>14943</v>
      </c>
      <c r="D44944" s="1" t="s">
        <v>44943</v>
      </c>
    </row>
    <row r="44945" customFormat="false" ht="15" hidden="false" customHeight="false" outlineLevel="0" collapsed="false">
      <c r="A44945" s="1" t="s">
        <v>14944</v>
      </c>
      <c r="D44945" s="1" t="s">
        <v>44944</v>
      </c>
    </row>
    <row r="44946" customFormat="false" ht="15" hidden="false" customHeight="false" outlineLevel="0" collapsed="false">
      <c r="A44946" s="1" t="s">
        <v>14945</v>
      </c>
      <c r="D44946" s="1" t="s">
        <v>44945</v>
      </c>
    </row>
    <row r="44947" customFormat="false" ht="15" hidden="false" customHeight="false" outlineLevel="0" collapsed="false">
      <c r="A44947" s="1" t="s">
        <v>14946</v>
      </c>
      <c r="D44947" s="1" t="s">
        <v>44946</v>
      </c>
    </row>
    <row r="44948" customFormat="false" ht="15" hidden="false" customHeight="false" outlineLevel="0" collapsed="false">
      <c r="A44948" s="1" t="s">
        <v>14947</v>
      </c>
      <c r="D44948" s="1" t="s">
        <v>44947</v>
      </c>
    </row>
    <row r="44949" customFormat="false" ht="15" hidden="false" customHeight="false" outlineLevel="0" collapsed="false">
      <c r="A44949" s="1" t="s">
        <v>14948</v>
      </c>
      <c r="D44949" s="1" t="s">
        <v>44948</v>
      </c>
    </row>
    <row r="44950" customFormat="false" ht="15" hidden="false" customHeight="false" outlineLevel="0" collapsed="false">
      <c r="A44950" s="1" t="s">
        <v>14949</v>
      </c>
      <c r="D44950" s="1" t="s">
        <v>44949</v>
      </c>
    </row>
    <row r="44951" customFormat="false" ht="15" hidden="false" customHeight="false" outlineLevel="0" collapsed="false">
      <c r="A44951" s="1" t="s">
        <v>14950</v>
      </c>
      <c r="D44951" s="1" t="s">
        <v>44950</v>
      </c>
    </row>
    <row r="44952" customFormat="false" ht="15" hidden="false" customHeight="false" outlineLevel="0" collapsed="false">
      <c r="A44952" s="1" t="s">
        <v>14951</v>
      </c>
      <c r="D44952" s="1" t="s">
        <v>44951</v>
      </c>
    </row>
    <row r="44953" customFormat="false" ht="15" hidden="false" customHeight="false" outlineLevel="0" collapsed="false">
      <c r="A44953" s="1" t="s">
        <v>14952</v>
      </c>
      <c r="D44953" s="1" t="s">
        <v>44952</v>
      </c>
    </row>
    <row r="44954" customFormat="false" ht="15" hidden="false" customHeight="false" outlineLevel="0" collapsed="false">
      <c r="A44954" s="1" t="s">
        <v>14953</v>
      </c>
      <c r="D44954" s="1" t="s">
        <v>44953</v>
      </c>
    </row>
    <row r="44955" customFormat="false" ht="15" hidden="false" customHeight="false" outlineLevel="0" collapsed="false">
      <c r="A44955" s="1" t="s">
        <v>14954</v>
      </c>
      <c r="D44955" s="1" t="s">
        <v>44954</v>
      </c>
    </row>
    <row r="44956" customFormat="false" ht="15" hidden="false" customHeight="false" outlineLevel="0" collapsed="false">
      <c r="A44956" s="1" t="s">
        <v>14955</v>
      </c>
      <c r="D44956" s="1" t="s">
        <v>44955</v>
      </c>
    </row>
    <row r="44957" customFormat="false" ht="15" hidden="false" customHeight="false" outlineLevel="0" collapsed="false">
      <c r="A44957" s="1" t="s">
        <v>14956</v>
      </c>
      <c r="D44957" s="1" t="s">
        <v>44956</v>
      </c>
    </row>
    <row r="44958" customFormat="false" ht="15" hidden="false" customHeight="false" outlineLevel="0" collapsed="false">
      <c r="A44958" s="1" t="s">
        <v>14957</v>
      </c>
      <c r="D44958" s="1" t="s">
        <v>44957</v>
      </c>
    </row>
    <row r="44959" customFormat="false" ht="15" hidden="false" customHeight="false" outlineLevel="0" collapsed="false">
      <c r="A44959" s="1" t="s">
        <v>14958</v>
      </c>
      <c r="D44959" s="1" t="s">
        <v>44958</v>
      </c>
    </row>
    <row r="44960" customFormat="false" ht="15" hidden="false" customHeight="false" outlineLevel="0" collapsed="false">
      <c r="A44960" s="1" t="s">
        <v>14959</v>
      </c>
      <c r="D44960" s="1" t="s">
        <v>44959</v>
      </c>
    </row>
    <row r="44961" customFormat="false" ht="15" hidden="false" customHeight="false" outlineLevel="0" collapsed="false">
      <c r="A44961" s="1" t="s">
        <v>14960</v>
      </c>
      <c r="D44961" s="1" t="s">
        <v>44960</v>
      </c>
    </row>
    <row r="44962" customFormat="false" ht="15" hidden="false" customHeight="false" outlineLevel="0" collapsed="false">
      <c r="A44962" s="1" t="s">
        <v>14961</v>
      </c>
      <c r="D44962" s="1" t="s">
        <v>44961</v>
      </c>
    </row>
    <row r="44963" customFormat="false" ht="15" hidden="false" customHeight="false" outlineLevel="0" collapsed="false">
      <c r="A44963" s="1" t="s">
        <v>14962</v>
      </c>
      <c r="D44963" s="1" t="s">
        <v>44962</v>
      </c>
    </row>
    <row r="44964" customFormat="false" ht="15" hidden="false" customHeight="false" outlineLevel="0" collapsed="false">
      <c r="A44964" s="1" t="s">
        <v>14963</v>
      </c>
      <c r="D44964" s="1" t="s">
        <v>44963</v>
      </c>
    </row>
    <row r="44965" customFormat="false" ht="15" hidden="false" customHeight="false" outlineLevel="0" collapsed="false">
      <c r="A44965" s="1" t="s">
        <v>14964</v>
      </c>
      <c r="D44965" s="1" t="s">
        <v>44964</v>
      </c>
    </row>
    <row r="44966" customFormat="false" ht="15" hidden="false" customHeight="false" outlineLevel="0" collapsed="false">
      <c r="A44966" s="1" t="s">
        <v>14965</v>
      </c>
      <c r="D44966" s="1" t="s">
        <v>44965</v>
      </c>
    </row>
    <row r="44967" customFormat="false" ht="15" hidden="false" customHeight="false" outlineLevel="0" collapsed="false">
      <c r="A44967" s="1" t="s">
        <v>14966</v>
      </c>
      <c r="D44967" s="1" t="s">
        <v>44966</v>
      </c>
    </row>
    <row r="44968" customFormat="false" ht="15" hidden="false" customHeight="false" outlineLevel="0" collapsed="false">
      <c r="A44968" s="1" t="s">
        <v>14967</v>
      </c>
      <c r="D44968" s="1" t="s">
        <v>44967</v>
      </c>
    </row>
    <row r="44969" customFormat="false" ht="15" hidden="false" customHeight="false" outlineLevel="0" collapsed="false">
      <c r="A44969" s="1" t="s">
        <v>14968</v>
      </c>
      <c r="D44969" s="1" t="s">
        <v>44968</v>
      </c>
    </row>
    <row r="44970" customFormat="false" ht="15" hidden="false" customHeight="false" outlineLevel="0" collapsed="false">
      <c r="A44970" s="1" t="s">
        <v>14969</v>
      </c>
      <c r="D44970" s="1" t="s">
        <v>44969</v>
      </c>
    </row>
    <row r="44971" customFormat="false" ht="15" hidden="false" customHeight="false" outlineLevel="0" collapsed="false">
      <c r="A44971" s="1" t="s">
        <v>14970</v>
      </c>
      <c r="D44971" s="1" t="s">
        <v>44970</v>
      </c>
    </row>
    <row r="44972" customFormat="false" ht="15" hidden="false" customHeight="false" outlineLevel="0" collapsed="false">
      <c r="A44972" s="1" t="s">
        <v>14971</v>
      </c>
      <c r="D44972" s="1" t="s">
        <v>44971</v>
      </c>
    </row>
    <row r="44973" customFormat="false" ht="15" hidden="false" customHeight="false" outlineLevel="0" collapsed="false">
      <c r="A44973" s="1" t="s">
        <v>14972</v>
      </c>
      <c r="D44973" s="1" t="s">
        <v>44972</v>
      </c>
    </row>
    <row r="44974" customFormat="false" ht="15" hidden="false" customHeight="false" outlineLevel="0" collapsed="false">
      <c r="A44974" s="1" t="s">
        <v>14973</v>
      </c>
      <c r="D44974" s="1" t="s">
        <v>44973</v>
      </c>
    </row>
    <row r="44975" customFormat="false" ht="15" hidden="false" customHeight="false" outlineLevel="0" collapsed="false">
      <c r="A44975" s="1" t="s">
        <v>14974</v>
      </c>
      <c r="D44975" s="1" t="s">
        <v>44974</v>
      </c>
    </row>
    <row r="44976" customFormat="false" ht="15" hidden="false" customHeight="false" outlineLevel="0" collapsed="false">
      <c r="A44976" s="1" t="s">
        <v>14975</v>
      </c>
      <c r="D44976" s="1" t="s">
        <v>44975</v>
      </c>
    </row>
    <row r="44977" customFormat="false" ht="15" hidden="false" customHeight="false" outlineLevel="0" collapsed="false">
      <c r="A44977" s="1" t="s">
        <v>14976</v>
      </c>
      <c r="D44977" s="1" t="s">
        <v>44976</v>
      </c>
    </row>
    <row r="44978" customFormat="false" ht="15" hidden="false" customHeight="false" outlineLevel="0" collapsed="false">
      <c r="A44978" s="1" t="s">
        <v>14977</v>
      </c>
      <c r="D44978" s="1" t="s">
        <v>44977</v>
      </c>
    </row>
    <row r="44979" customFormat="false" ht="15" hidden="false" customHeight="false" outlineLevel="0" collapsed="false">
      <c r="A44979" s="1" t="s">
        <v>14978</v>
      </c>
      <c r="D44979" s="1" t="s">
        <v>44978</v>
      </c>
    </row>
    <row r="44980" customFormat="false" ht="15" hidden="false" customHeight="false" outlineLevel="0" collapsed="false">
      <c r="A44980" s="1" t="s">
        <v>14979</v>
      </c>
      <c r="D44980" s="1" t="s">
        <v>44979</v>
      </c>
    </row>
    <row r="44981" customFormat="false" ht="15" hidden="false" customHeight="false" outlineLevel="0" collapsed="false">
      <c r="A44981" s="1" t="s">
        <v>14980</v>
      </c>
      <c r="D44981" s="1" t="s">
        <v>44980</v>
      </c>
    </row>
    <row r="44982" customFormat="false" ht="15" hidden="false" customHeight="false" outlineLevel="0" collapsed="false">
      <c r="A44982" s="1" t="s">
        <v>14981</v>
      </c>
      <c r="D44982" s="1" t="s">
        <v>44981</v>
      </c>
    </row>
    <row r="44983" customFormat="false" ht="15" hidden="false" customHeight="false" outlineLevel="0" collapsed="false">
      <c r="A44983" s="1" t="s">
        <v>14982</v>
      </c>
      <c r="D44983" s="1" t="s">
        <v>44982</v>
      </c>
    </row>
    <row r="44984" customFormat="false" ht="15" hidden="false" customHeight="false" outlineLevel="0" collapsed="false">
      <c r="A44984" s="1" t="s">
        <v>14983</v>
      </c>
      <c r="D44984" s="1" t="s">
        <v>44983</v>
      </c>
    </row>
    <row r="44985" customFormat="false" ht="15" hidden="false" customHeight="false" outlineLevel="0" collapsed="false">
      <c r="A44985" s="1" t="s">
        <v>14984</v>
      </c>
      <c r="D44985" s="1" t="s">
        <v>44984</v>
      </c>
    </row>
    <row r="44986" customFormat="false" ht="15" hidden="false" customHeight="false" outlineLevel="0" collapsed="false">
      <c r="A44986" s="1" t="s">
        <v>14985</v>
      </c>
      <c r="D44986" s="1" t="s">
        <v>44985</v>
      </c>
    </row>
    <row r="44987" customFormat="false" ht="15" hidden="false" customHeight="false" outlineLevel="0" collapsed="false">
      <c r="A44987" s="1" t="s">
        <v>14986</v>
      </c>
      <c r="D44987" s="1" t="s">
        <v>44986</v>
      </c>
    </row>
    <row r="44988" customFormat="false" ht="15" hidden="false" customHeight="false" outlineLevel="0" collapsed="false">
      <c r="A44988" s="1" t="s">
        <v>14987</v>
      </c>
      <c r="D44988" s="1" t="s">
        <v>44987</v>
      </c>
    </row>
    <row r="44989" customFormat="false" ht="15" hidden="false" customHeight="false" outlineLevel="0" collapsed="false">
      <c r="A44989" s="1" t="s">
        <v>14988</v>
      </c>
      <c r="D44989" s="1" t="s">
        <v>44988</v>
      </c>
    </row>
    <row r="44990" customFormat="false" ht="15" hidden="false" customHeight="false" outlineLevel="0" collapsed="false">
      <c r="A44990" s="1" t="s">
        <v>14989</v>
      </c>
      <c r="D44990" s="1" t="s">
        <v>44989</v>
      </c>
    </row>
    <row r="44991" customFormat="false" ht="15" hidden="false" customHeight="false" outlineLevel="0" collapsed="false">
      <c r="A44991" s="1" t="s">
        <v>14990</v>
      </c>
      <c r="D44991" s="1" t="s">
        <v>44990</v>
      </c>
    </row>
    <row r="44992" customFormat="false" ht="15" hidden="false" customHeight="false" outlineLevel="0" collapsed="false">
      <c r="A44992" s="1" t="s">
        <v>14991</v>
      </c>
      <c r="D44992" s="1" t="s">
        <v>44991</v>
      </c>
    </row>
    <row r="44993" customFormat="false" ht="15" hidden="false" customHeight="false" outlineLevel="0" collapsed="false">
      <c r="A44993" s="1" t="s">
        <v>14992</v>
      </c>
      <c r="D44993" s="1" t="s">
        <v>44992</v>
      </c>
    </row>
    <row r="44994" customFormat="false" ht="15" hidden="false" customHeight="false" outlineLevel="0" collapsed="false">
      <c r="A44994" s="1" t="s">
        <v>14993</v>
      </c>
      <c r="D44994" s="1" t="s">
        <v>44993</v>
      </c>
    </row>
    <row r="44995" customFormat="false" ht="15" hidden="false" customHeight="false" outlineLevel="0" collapsed="false">
      <c r="A44995" s="1" t="s">
        <v>14994</v>
      </c>
      <c r="D44995" s="1" t="s">
        <v>44994</v>
      </c>
    </row>
    <row r="44996" customFormat="false" ht="15" hidden="false" customHeight="false" outlineLevel="0" collapsed="false">
      <c r="A44996" s="1" t="s">
        <v>14995</v>
      </c>
      <c r="D44996" s="1" t="s">
        <v>44995</v>
      </c>
    </row>
    <row r="44997" customFormat="false" ht="15" hidden="false" customHeight="false" outlineLevel="0" collapsed="false">
      <c r="A44997" s="1" t="s">
        <v>14996</v>
      </c>
      <c r="D44997" s="1" t="s">
        <v>44996</v>
      </c>
    </row>
    <row r="44998" customFormat="false" ht="15" hidden="false" customHeight="false" outlineLevel="0" collapsed="false">
      <c r="A44998" s="1" t="s">
        <v>14997</v>
      </c>
      <c r="D44998" s="1" t="s">
        <v>44997</v>
      </c>
    </row>
    <row r="44999" customFormat="false" ht="15" hidden="false" customHeight="false" outlineLevel="0" collapsed="false">
      <c r="A44999" s="1" t="s">
        <v>14998</v>
      </c>
      <c r="D44999" s="1" t="s">
        <v>44998</v>
      </c>
    </row>
    <row r="45000" customFormat="false" ht="15" hidden="false" customHeight="false" outlineLevel="0" collapsed="false">
      <c r="A45000" s="1" t="s">
        <v>14999</v>
      </c>
      <c r="D45000" s="1" t="s">
        <v>44999</v>
      </c>
    </row>
    <row r="45001" customFormat="false" ht="15" hidden="false" customHeight="false" outlineLevel="0" collapsed="false">
      <c r="A45001" s="1" t="s">
        <v>15000</v>
      </c>
      <c r="D45001" s="1" t="s">
        <v>45000</v>
      </c>
    </row>
    <row r="45002" customFormat="false" ht="15" hidden="false" customHeight="false" outlineLevel="0" collapsed="false">
      <c r="A45002" s="1" t="s">
        <v>15001</v>
      </c>
      <c r="D45002" s="1" t="s">
        <v>45001</v>
      </c>
    </row>
    <row r="45003" customFormat="false" ht="15" hidden="false" customHeight="false" outlineLevel="0" collapsed="false">
      <c r="A45003" s="1" t="s">
        <v>15002</v>
      </c>
      <c r="D45003" s="1" t="s">
        <v>45002</v>
      </c>
    </row>
    <row r="45004" customFormat="false" ht="15" hidden="false" customHeight="false" outlineLevel="0" collapsed="false">
      <c r="A45004" s="1" t="s">
        <v>15003</v>
      </c>
      <c r="D45004" s="1" t="s">
        <v>45003</v>
      </c>
    </row>
    <row r="45005" customFormat="false" ht="15" hidden="false" customHeight="false" outlineLevel="0" collapsed="false">
      <c r="A45005" s="1" t="s">
        <v>15004</v>
      </c>
      <c r="D45005" s="1" t="s">
        <v>45004</v>
      </c>
    </row>
    <row r="45006" customFormat="false" ht="15" hidden="false" customHeight="false" outlineLevel="0" collapsed="false">
      <c r="A45006" s="1" t="s">
        <v>15005</v>
      </c>
      <c r="D45006" s="1" t="s">
        <v>45005</v>
      </c>
    </row>
    <row r="45007" customFormat="false" ht="15" hidden="false" customHeight="false" outlineLevel="0" collapsed="false">
      <c r="A45007" s="1" t="s">
        <v>15006</v>
      </c>
      <c r="D45007" s="1" t="s">
        <v>45006</v>
      </c>
    </row>
    <row r="45008" customFormat="false" ht="15" hidden="false" customHeight="false" outlineLevel="0" collapsed="false">
      <c r="A45008" s="1" t="s">
        <v>15007</v>
      </c>
      <c r="D45008" s="1" t="s">
        <v>45007</v>
      </c>
    </row>
    <row r="45009" customFormat="false" ht="15" hidden="false" customHeight="false" outlineLevel="0" collapsed="false">
      <c r="A45009" s="1" t="s">
        <v>15008</v>
      </c>
      <c r="D45009" s="1" t="s">
        <v>45008</v>
      </c>
    </row>
    <row r="45010" customFormat="false" ht="15" hidden="false" customHeight="false" outlineLevel="0" collapsed="false">
      <c r="A45010" s="1" t="s">
        <v>15009</v>
      </c>
      <c r="D45010" s="1" t="s">
        <v>45009</v>
      </c>
    </row>
    <row r="45011" customFormat="false" ht="15" hidden="false" customHeight="false" outlineLevel="0" collapsed="false">
      <c r="A45011" s="1" t="s">
        <v>15010</v>
      </c>
      <c r="D45011" s="1" t="s">
        <v>45010</v>
      </c>
    </row>
    <row r="45012" customFormat="false" ht="15" hidden="false" customHeight="false" outlineLevel="0" collapsed="false">
      <c r="A45012" s="1" t="s">
        <v>15011</v>
      </c>
      <c r="D45012" s="1" t="s">
        <v>45011</v>
      </c>
    </row>
    <row r="45013" customFormat="false" ht="15" hidden="false" customHeight="false" outlineLevel="0" collapsed="false">
      <c r="A45013" s="1" t="s">
        <v>15012</v>
      </c>
      <c r="D45013" s="1" t="s">
        <v>45012</v>
      </c>
    </row>
    <row r="45014" customFormat="false" ht="15" hidden="false" customHeight="false" outlineLevel="0" collapsed="false">
      <c r="A45014" s="1" t="s">
        <v>15013</v>
      </c>
      <c r="D45014" s="1" t="s">
        <v>45013</v>
      </c>
    </row>
    <row r="45015" customFormat="false" ht="15" hidden="false" customHeight="false" outlineLevel="0" collapsed="false">
      <c r="A45015" s="1" t="s">
        <v>15014</v>
      </c>
      <c r="D45015" s="1" t="s">
        <v>45014</v>
      </c>
    </row>
    <row r="45016" customFormat="false" ht="15" hidden="false" customHeight="false" outlineLevel="0" collapsed="false">
      <c r="A45016" s="1" t="s">
        <v>15015</v>
      </c>
      <c r="D45016" s="1" t="s">
        <v>45015</v>
      </c>
    </row>
    <row r="45017" customFormat="false" ht="15" hidden="false" customHeight="false" outlineLevel="0" collapsed="false">
      <c r="A45017" s="1" t="s">
        <v>15016</v>
      </c>
      <c r="D45017" s="1" t="s">
        <v>45016</v>
      </c>
    </row>
    <row r="45018" customFormat="false" ht="15" hidden="false" customHeight="false" outlineLevel="0" collapsed="false">
      <c r="A45018" s="1" t="s">
        <v>15017</v>
      </c>
      <c r="D45018" s="1" t="s">
        <v>45017</v>
      </c>
    </row>
    <row r="45019" customFormat="false" ht="15" hidden="false" customHeight="false" outlineLevel="0" collapsed="false">
      <c r="A45019" s="1" t="s">
        <v>15018</v>
      </c>
      <c r="D45019" s="1" t="s">
        <v>45018</v>
      </c>
    </row>
    <row r="45020" customFormat="false" ht="15" hidden="false" customHeight="false" outlineLevel="0" collapsed="false">
      <c r="A45020" s="1" t="s">
        <v>15019</v>
      </c>
      <c r="D45020" s="1" t="s">
        <v>45019</v>
      </c>
    </row>
    <row r="45021" customFormat="false" ht="15" hidden="false" customHeight="false" outlineLevel="0" collapsed="false">
      <c r="A45021" s="1" t="s">
        <v>15020</v>
      </c>
      <c r="D45021" s="1" t="s">
        <v>45020</v>
      </c>
    </row>
    <row r="45022" customFormat="false" ht="15" hidden="false" customHeight="false" outlineLevel="0" collapsed="false">
      <c r="A45022" s="1" t="s">
        <v>15021</v>
      </c>
      <c r="D45022" s="1" t="s">
        <v>45021</v>
      </c>
    </row>
    <row r="45023" customFormat="false" ht="15" hidden="false" customHeight="false" outlineLevel="0" collapsed="false">
      <c r="A45023" s="1" t="s">
        <v>15022</v>
      </c>
      <c r="D45023" s="1" t="s">
        <v>45022</v>
      </c>
    </row>
    <row r="45024" customFormat="false" ht="15" hidden="false" customHeight="false" outlineLevel="0" collapsed="false">
      <c r="A45024" s="1" t="s">
        <v>15023</v>
      </c>
      <c r="D45024" s="1" t="s">
        <v>45023</v>
      </c>
    </row>
    <row r="45025" customFormat="false" ht="15" hidden="false" customHeight="false" outlineLevel="0" collapsed="false">
      <c r="A45025" s="1" t="s">
        <v>15024</v>
      </c>
      <c r="D45025" s="1" t="s">
        <v>45024</v>
      </c>
    </row>
    <row r="45026" customFormat="false" ht="15" hidden="false" customHeight="false" outlineLevel="0" collapsed="false">
      <c r="A45026" s="1" t="s">
        <v>15025</v>
      </c>
      <c r="D45026" s="1" t="s">
        <v>45025</v>
      </c>
    </row>
    <row r="45027" customFormat="false" ht="15" hidden="false" customHeight="false" outlineLevel="0" collapsed="false">
      <c r="A45027" s="1" t="s">
        <v>15026</v>
      </c>
      <c r="D45027" s="1" t="s">
        <v>45026</v>
      </c>
    </row>
    <row r="45028" customFormat="false" ht="15" hidden="false" customHeight="false" outlineLevel="0" collapsed="false">
      <c r="A45028" s="1" t="s">
        <v>15027</v>
      </c>
      <c r="D45028" s="1" t="s">
        <v>45027</v>
      </c>
    </row>
    <row r="45029" customFormat="false" ht="15" hidden="false" customHeight="false" outlineLevel="0" collapsed="false">
      <c r="A45029" s="1" t="s">
        <v>15028</v>
      </c>
      <c r="D45029" s="1" t="s">
        <v>45028</v>
      </c>
    </row>
    <row r="45030" customFormat="false" ht="15" hidden="false" customHeight="false" outlineLevel="0" collapsed="false">
      <c r="A45030" s="1" t="s">
        <v>15029</v>
      </c>
      <c r="D45030" s="1" t="s">
        <v>45029</v>
      </c>
    </row>
    <row r="45031" customFormat="false" ht="15" hidden="false" customHeight="false" outlineLevel="0" collapsed="false">
      <c r="A45031" s="1" t="s">
        <v>15030</v>
      </c>
      <c r="D45031" s="1" t="s">
        <v>45030</v>
      </c>
    </row>
    <row r="45032" customFormat="false" ht="15" hidden="false" customHeight="false" outlineLevel="0" collapsed="false">
      <c r="A45032" s="1" t="s">
        <v>15031</v>
      </c>
      <c r="D45032" s="1" t="s">
        <v>45031</v>
      </c>
    </row>
    <row r="45033" customFormat="false" ht="15" hidden="false" customHeight="false" outlineLevel="0" collapsed="false">
      <c r="A45033" s="1" t="s">
        <v>15032</v>
      </c>
      <c r="D45033" s="1" t="s">
        <v>45032</v>
      </c>
    </row>
    <row r="45034" customFormat="false" ht="15" hidden="false" customHeight="false" outlineLevel="0" collapsed="false">
      <c r="A45034" s="1" t="s">
        <v>15033</v>
      </c>
      <c r="D45034" s="1" t="s">
        <v>45033</v>
      </c>
    </row>
    <row r="45035" customFormat="false" ht="15" hidden="false" customHeight="false" outlineLevel="0" collapsed="false">
      <c r="A45035" s="1" t="s">
        <v>15034</v>
      </c>
      <c r="D45035" s="1" t="s">
        <v>45034</v>
      </c>
    </row>
    <row r="45036" customFormat="false" ht="15" hidden="false" customHeight="false" outlineLevel="0" collapsed="false">
      <c r="A45036" s="1" t="s">
        <v>15035</v>
      </c>
      <c r="D45036" s="1" t="s">
        <v>45035</v>
      </c>
    </row>
    <row r="45037" customFormat="false" ht="15" hidden="false" customHeight="false" outlineLevel="0" collapsed="false">
      <c r="A45037" s="1" t="s">
        <v>15036</v>
      </c>
      <c r="D45037" s="1" t="s">
        <v>45036</v>
      </c>
    </row>
    <row r="45038" customFormat="false" ht="15" hidden="false" customHeight="false" outlineLevel="0" collapsed="false">
      <c r="A45038" s="1" t="s">
        <v>15037</v>
      </c>
      <c r="D45038" s="1" t="s">
        <v>45037</v>
      </c>
    </row>
    <row r="45039" customFormat="false" ht="15" hidden="false" customHeight="false" outlineLevel="0" collapsed="false">
      <c r="A45039" s="1" t="s">
        <v>15038</v>
      </c>
      <c r="D45039" s="1" t="s">
        <v>45038</v>
      </c>
    </row>
    <row r="45040" customFormat="false" ht="15" hidden="false" customHeight="false" outlineLevel="0" collapsed="false">
      <c r="A45040" s="1" t="s">
        <v>15039</v>
      </c>
      <c r="D45040" s="1" t="s">
        <v>45039</v>
      </c>
    </row>
    <row r="45041" customFormat="false" ht="15" hidden="false" customHeight="false" outlineLevel="0" collapsed="false">
      <c r="A45041" s="1" t="s">
        <v>15040</v>
      </c>
      <c r="D45041" s="1" t="s">
        <v>45040</v>
      </c>
    </row>
    <row r="45042" customFormat="false" ht="15" hidden="false" customHeight="false" outlineLevel="0" collapsed="false">
      <c r="A45042" s="1" t="s">
        <v>15041</v>
      </c>
      <c r="D45042" s="1" t="s">
        <v>45041</v>
      </c>
    </row>
    <row r="45043" customFormat="false" ht="15" hidden="false" customHeight="false" outlineLevel="0" collapsed="false">
      <c r="A45043" s="1" t="s">
        <v>15042</v>
      </c>
      <c r="D45043" s="1" t="s">
        <v>45042</v>
      </c>
    </row>
    <row r="45044" customFormat="false" ht="15" hidden="false" customHeight="false" outlineLevel="0" collapsed="false">
      <c r="A45044" s="1" t="s">
        <v>15043</v>
      </c>
      <c r="D45044" s="1" t="s">
        <v>45043</v>
      </c>
    </row>
    <row r="45045" customFormat="false" ht="15" hidden="false" customHeight="false" outlineLevel="0" collapsed="false">
      <c r="A45045" s="1" t="s">
        <v>15044</v>
      </c>
      <c r="D45045" s="1" t="s">
        <v>45044</v>
      </c>
    </row>
    <row r="45046" customFormat="false" ht="15" hidden="false" customHeight="false" outlineLevel="0" collapsed="false">
      <c r="A45046" s="1" t="s">
        <v>15045</v>
      </c>
      <c r="D45046" s="1" t="s">
        <v>45045</v>
      </c>
    </row>
    <row r="45047" customFormat="false" ht="15" hidden="false" customHeight="false" outlineLevel="0" collapsed="false">
      <c r="A45047" s="1" t="s">
        <v>15046</v>
      </c>
      <c r="D45047" s="1" t="s">
        <v>45046</v>
      </c>
    </row>
    <row r="45048" customFormat="false" ht="15" hidden="false" customHeight="false" outlineLevel="0" collapsed="false">
      <c r="A45048" s="1" t="s">
        <v>15047</v>
      </c>
      <c r="D45048" s="1" t="s">
        <v>45047</v>
      </c>
    </row>
    <row r="45049" customFormat="false" ht="15" hidden="false" customHeight="false" outlineLevel="0" collapsed="false">
      <c r="A45049" s="1" t="s">
        <v>15048</v>
      </c>
      <c r="D45049" s="1" t="s">
        <v>45048</v>
      </c>
    </row>
    <row r="45050" customFormat="false" ht="15" hidden="false" customHeight="false" outlineLevel="0" collapsed="false">
      <c r="A45050" s="1" t="s">
        <v>15049</v>
      </c>
      <c r="D45050" s="1" t="s">
        <v>45049</v>
      </c>
    </row>
    <row r="45051" customFormat="false" ht="15" hidden="false" customHeight="false" outlineLevel="0" collapsed="false">
      <c r="A45051" s="1" t="s">
        <v>15050</v>
      </c>
      <c r="D45051" s="1" t="s">
        <v>45050</v>
      </c>
    </row>
    <row r="45052" customFormat="false" ht="15" hidden="false" customHeight="false" outlineLevel="0" collapsed="false">
      <c r="A45052" s="1" t="s">
        <v>15051</v>
      </c>
      <c r="D45052" s="1" t="s">
        <v>45051</v>
      </c>
    </row>
    <row r="45053" customFormat="false" ht="15" hidden="false" customHeight="false" outlineLevel="0" collapsed="false">
      <c r="A45053" s="1" t="s">
        <v>15052</v>
      </c>
      <c r="D45053" s="1" t="s">
        <v>45052</v>
      </c>
    </row>
    <row r="45054" customFormat="false" ht="15" hidden="false" customHeight="false" outlineLevel="0" collapsed="false">
      <c r="A45054" s="1" t="s">
        <v>15053</v>
      </c>
      <c r="D45054" s="1" t="s">
        <v>45053</v>
      </c>
    </row>
    <row r="45055" customFormat="false" ht="15" hidden="false" customHeight="false" outlineLevel="0" collapsed="false">
      <c r="A45055" s="1" t="s">
        <v>15054</v>
      </c>
      <c r="D45055" s="1" t="s">
        <v>45054</v>
      </c>
    </row>
    <row r="45056" customFormat="false" ht="15" hidden="false" customHeight="false" outlineLevel="0" collapsed="false">
      <c r="A45056" s="1" t="s">
        <v>15055</v>
      </c>
      <c r="D45056" s="1" t="s">
        <v>45055</v>
      </c>
    </row>
    <row r="45057" customFormat="false" ht="15" hidden="false" customHeight="false" outlineLevel="0" collapsed="false">
      <c r="A45057" s="1" t="s">
        <v>15056</v>
      </c>
      <c r="D45057" s="1" t="s">
        <v>45056</v>
      </c>
    </row>
    <row r="45058" customFormat="false" ht="15" hidden="false" customHeight="false" outlineLevel="0" collapsed="false">
      <c r="A45058" s="1" t="s">
        <v>15057</v>
      </c>
      <c r="D45058" s="1" t="s">
        <v>45057</v>
      </c>
    </row>
    <row r="45059" customFormat="false" ht="15" hidden="false" customHeight="false" outlineLevel="0" collapsed="false">
      <c r="A45059" s="1" t="s">
        <v>15058</v>
      </c>
      <c r="D45059" s="1" t="s">
        <v>45058</v>
      </c>
    </row>
    <row r="45060" customFormat="false" ht="15" hidden="false" customHeight="false" outlineLevel="0" collapsed="false">
      <c r="A45060" s="1" t="s">
        <v>15059</v>
      </c>
      <c r="D45060" s="1" t="s">
        <v>45059</v>
      </c>
    </row>
    <row r="45061" customFormat="false" ht="15" hidden="false" customHeight="false" outlineLevel="0" collapsed="false">
      <c r="A45061" s="1" t="s">
        <v>15060</v>
      </c>
      <c r="D45061" s="1" t="s">
        <v>45060</v>
      </c>
    </row>
    <row r="45062" customFormat="false" ht="15" hidden="false" customHeight="false" outlineLevel="0" collapsed="false">
      <c r="A45062" s="1" t="s">
        <v>15061</v>
      </c>
      <c r="D45062" s="1" t="s">
        <v>45061</v>
      </c>
    </row>
    <row r="45063" customFormat="false" ht="15" hidden="false" customHeight="false" outlineLevel="0" collapsed="false">
      <c r="A45063" s="1" t="s">
        <v>15062</v>
      </c>
      <c r="D45063" s="1" t="s">
        <v>45062</v>
      </c>
    </row>
    <row r="45064" customFormat="false" ht="15" hidden="false" customHeight="false" outlineLevel="0" collapsed="false">
      <c r="A45064" s="1" t="s">
        <v>15063</v>
      </c>
      <c r="D45064" s="1" t="s">
        <v>45063</v>
      </c>
    </row>
    <row r="45065" customFormat="false" ht="15" hidden="false" customHeight="false" outlineLevel="0" collapsed="false">
      <c r="A45065" s="1" t="s">
        <v>15064</v>
      </c>
      <c r="D45065" s="1" t="s">
        <v>45064</v>
      </c>
    </row>
    <row r="45066" customFormat="false" ht="15" hidden="false" customHeight="false" outlineLevel="0" collapsed="false">
      <c r="A45066" s="1" t="s">
        <v>15065</v>
      </c>
      <c r="D45066" s="1" t="s">
        <v>45065</v>
      </c>
    </row>
    <row r="45067" customFormat="false" ht="15" hidden="false" customHeight="false" outlineLevel="0" collapsed="false">
      <c r="A45067" s="1" t="s">
        <v>15066</v>
      </c>
      <c r="D45067" s="1" t="s">
        <v>45066</v>
      </c>
    </row>
    <row r="45068" customFormat="false" ht="15" hidden="false" customHeight="false" outlineLevel="0" collapsed="false">
      <c r="A45068" s="1" t="s">
        <v>15067</v>
      </c>
      <c r="D45068" s="1" t="s">
        <v>45067</v>
      </c>
    </row>
    <row r="45069" customFormat="false" ht="15" hidden="false" customHeight="false" outlineLevel="0" collapsed="false">
      <c r="A45069" s="1" t="s">
        <v>15068</v>
      </c>
      <c r="D45069" s="1" t="s">
        <v>45068</v>
      </c>
    </row>
    <row r="45070" customFormat="false" ht="15" hidden="false" customHeight="false" outlineLevel="0" collapsed="false">
      <c r="A45070" s="1" t="s">
        <v>15069</v>
      </c>
      <c r="D45070" s="1" t="s">
        <v>45069</v>
      </c>
    </row>
    <row r="45071" customFormat="false" ht="15" hidden="false" customHeight="false" outlineLevel="0" collapsed="false">
      <c r="A45071" s="1" t="s">
        <v>15070</v>
      </c>
      <c r="D45071" s="1" t="s">
        <v>45070</v>
      </c>
    </row>
    <row r="45072" customFormat="false" ht="15" hidden="false" customHeight="false" outlineLevel="0" collapsed="false">
      <c r="A45072" s="1" t="s">
        <v>15071</v>
      </c>
      <c r="D45072" s="1" t="s">
        <v>45071</v>
      </c>
    </row>
    <row r="45073" customFormat="false" ht="15" hidden="false" customHeight="false" outlineLevel="0" collapsed="false">
      <c r="A45073" s="1" t="s">
        <v>15072</v>
      </c>
      <c r="D45073" s="1" t="s">
        <v>45072</v>
      </c>
    </row>
    <row r="45074" customFormat="false" ht="15" hidden="false" customHeight="false" outlineLevel="0" collapsed="false">
      <c r="A45074" s="1" t="s">
        <v>15073</v>
      </c>
      <c r="D45074" s="1" t="s">
        <v>45073</v>
      </c>
    </row>
    <row r="45075" customFormat="false" ht="15" hidden="false" customHeight="false" outlineLevel="0" collapsed="false">
      <c r="A45075" s="1" t="s">
        <v>15074</v>
      </c>
      <c r="D45075" s="1" t="s">
        <v>45074</v>
      </c>
    </row>
    <row r="45076" customFormat="false" ht="15" hidden="false" customHeight="false" outlineLevel="0" collapsed="false">
      <c r="A45076" s="1" t="s">
        <v>15075</v>
      </c>
      <c r="D45076" s="1" t="s">
        <v>45075</v>
      </c>
    </row>
    <row r="45077" customFormat="false" ht="15" hidden="false" customHeight="false" outlineLevel="0" collapsed="false">
      <c r="A45077" s="1" t="s">
        <v>15076</v>
      </c>
      <c r="D45077" s="1" t="s">
        <v>45076</v>
      </c>
    </row>
    <row r="45078" customFormat="false" ht="15" hidden="false" customHeight="false" outlineLevel="0" collapsed="false">
      <c r="A45078" s="1" t="s">
        <v>15077</v>
      </c>
      <c r="D45078" s="1" t="s">
        <v>45077</v>
      </c>
    </row>
    <row r="45079" customFormat="false" ht="15" hidden="false" customHeight="false" outlineLevel="0" collapsed="false">
      <c r="A45079" s="1" t="s">
        <v>15078</v>
      </c>
      <c r="D45079" s="1" t="s">
        <v>45078</v>
      </c>
    </row>
    <row r="45080" customFormat="false" ht="15" hidden="false" customHeight="false" outlineLevel="0" collapsed="false">
      <c r="A45080" s="1" t="s">
        <v>15079</v>
      </c>
      <c r="D45080" s="1" t="s">
        <v>45079</v>
      </c>
    </row>
    <row r="45081" customFormat="false" ht="15" hidden="false" customHeight="false" outlineLevel="0" collapsed="false">
      <c r="A45081" s="1" t="s">
        <v>15080</v>
      </c>
      <c r="D45081" s="1" t="s">
        <v>45080</v>
      </c>
    </row>
    <row r="45082" customFormat="false" ht="15" hidden="false" customHeight="false" outlineLevel="0" collapsed="false">
      <c r="A45082" s="1" t="s">
        <v>15081</v>
      </c>
      <c r="D45082" s="1" t="s">
        <v>45081</v>
      </c>
    </row>
    <row r="45083" customFormat="false" ht="15" hidden="false" customHeight="false" outlineLevel="0" collapsed="false">
      <c r="A45083" s="1" t="s">
        <v>15082</v>
      </c>
      <c r="D45083" s="1" t="s">
        <v>45082</v>
      </c>
    </row>
    <row r="45084" customFormat="false" ht="15" hidden="false" customHeight="false" outlineLevel="0" collapsed="false">
      <c r="A45084" s="1" t="s">
        <v>15083</v>
      </c>
      <c r="D45084" s="1" t="s">
        <v>45083</v>
      </c>
    </row>
    <row r="45085" customFormat="false" ht="15" hidden="false" customHeight="false" outlineLevel="0" collapsed="false">
      <c r="A45085" s="1" t="s">
        <v>15084</v>
      </c>
      <c r="D45085" s="1" t="s">
        <v>45084</v>
      </c>
    </row>
    <row r="45086" customFormat="false" ht="15" hidden="false" customHeight="false" outlineLevel="0" collapsed="false">
      <c r="A45086" s="1" t="s">
        <v>15085</v>
      </c>
      <c r="D45086" s="1" t="s">
        <v>45085</v>
      </c>
    </row>
    <row r="45087" customFormat="false" ht="15" hidden="false" customHeight="false" outlineLevel="0" collapsed="false">
      <c r="A45087" s="1" t="s">
        <v>15086</v>
      </c>
      <c r="D45087" s="1" t="s">
        <v>45086</v>
      </c>
    </row>
    <row r="45088" customFormat="false" ht="15" hidden="false" customHeight="false" outlineLevel="0" collapsed="false">
      <c r="A45088" s="1" t="s">
        <v>15087</v>
      </c>
      <c r="D45088" s="1" t="s">
        <v>45087</v>
      </c>
    </row>
    <row r="45089" customFormat="false" ht="15" hidden="false" customHeight="false" outlineLevel="0" collapsed="false">
      <c r="A45089" s="1" t="s">
        <v>15088</v>
      </c>
      <c r="D45089" s="1" t="s">
        <v>45088</v>
      </c>
    </row>
    <row r="45090" customFormat="false" ht="15" hidden="false" customHeight="false" outlineLevel="0" collapsed="false">
      <c r="A45090" s="1" t="s">
        <v>15089</v>
      </c>
      <c r="D45090" s="1" t="s">
        <v>45089</v>
      </c>
    </row>
    <row r="45091" customFormat="false" ht="15" hidden="false" customHeight="false" outlineLevel="0" collapsed="false">
      <c r="A45091" s="1" t="s">
        <v>15090</v>
      </c>
      <c r="D45091" s="1" t="s">
        <v>45090</v>
      </c>
    </row>
    <row r="45092" customFormat="false" ht="15" hidden="false" customHeight="false" outlineLevel="0" collapsed="false">
      <c r="A45092" s="1" t="s">
        <v>15091</v>
      </c>
      <c r="D45092" s="1" t="s">
        <v>45091</v>
      </c>
    </row>
    <row r="45093" customFormat="false" ht="15" hidden="false" customHeight="false" outlineLevel="0" collapsed="false">
      <c r="A45093" s="1" t="s">
        <v>15092</v>
      </c>
      <c r="D45093" s="1" t="s">
        <v>45092</v>
      </c>
    </row>
    <row r="45094" customFormat="false" ht="15" hidden="false" customHeight="false" outlineLevel="0" collapsed="false">
      <c r="A45094" s="1" t="s">
        <v>15093</v>
      </c>
      <c r="D45094" s="1" t="s">
        <v>45093</v>
      </c>
    </row>
    <row r="45095" customFormat="false" ht="15" hidden="false" customHeight="false" outlineLevel="0" collapsed="false">
      <c r="A45095" s="1" t="s">
        <v>15094</v>
      </c>
      <c r="D45095" s="1" t="s">
        <v>45094</v>
      </c>
    </row>
    <row r="45096" customFormat="false" ht="15" hidden="false" customHeight="false" outlineLevel="0" collapsed="false">
      <c r="A45096" s="1" t="s">
        <v>15095</v>
      </c>
      <c r="D45096" s="1" t="s">
        <v>45095</v>
      </c>
    </row>
    <row r="45097" customFormat="false" ht="15" hidden="false" customHeight="false" outlineLevel="0" collapsed="false">
      <c r="A45097" s="1" t="s">
        <v>15096</v>
      </c>
      <c r="D45097" s="1" t="s">
        <v>45096</v>
      </c>
    </row>
    <row r="45098" customFormat="false" ht="15" hidden="false" customHeight="false" outlineLevel="0" collapsed="false">
      <c r="A45098" s="1" t="s">
        <v>15097</v>
      </c>
      <c r="D45098" s="1" t="s">
        <v>45097</v>
      </c>
    </row>
    <row r="45099" customFormat="false" ht="15" hidden="false" customHeight="false" outlineLevel="0" collapsed="false">
      <c r="A45099" s="1" t="s">
        <v>15098</v>
      </c>
      <c r="D45099" s="1" t="s">
        <v>45098</v>
      </c>
    </row>
    <row r="45100" customFormat="false" ht="15" hidden="false" customHeight="false" outlineLevel="0" collapsed="false">
      <c r="A45100" s="1" t="s">
        <v>15099</v>
      </c>
      <c r="D45100" s="1" t="s">
        <v>45099</v>
      </c>
    </row>
    <row r="45101" customFormat="false" ht="15" hidden="false" customHeight="false" outlineLevel="0" collapsed="false">
      <c r="A45101" s="1" t="s">
        <v>15100</v>
      </c>
      <c r="D45101" s="1" t="s">
        <v>45100</v>
      </c>
    </row>
    <row r="45102" customFormat="false" ht="15" hidden="false" customHeight="false" outlineLevel="0" collapsed="false">
      <c r="A45102" s="1" t="s">
        <v>15101</v>
      </c>
      <c r="D45102" s="1" t="s">
        <v>45101</v>
      </c>
    </row>
    <row r="45103" customFormat="false" ht="15" hidden="false" customHeight="false" outlineLevel="0" collapsed="false">
      <c r="A45103" s="1" t="s">
        <v>15102</v>
      </c>
      <c r="D45103" s="1" t="s">
        <v>45102</v>
      </c>
    </row>
    <row r="45104" customFormat="false" ht="15" hidden="false" customHeight="false" outlineLevel="0" collapsed="false">
      <c r="A45104" s="1" t="s">
        <v>15103</v>
      </c>
      <c r="D45104" s="1" t="s">
        <v>45103</v>
      </c>
    </row>
    <row r="45105" customFormat="false" ht="15" hidden="false" customHeight="false" outlineLevel="0" collapsed="false">
      <c r="A45105" s="1" t="s">
        <v>15104</v>
      </c>
      <c r="D45105" s="1" t="s">
        <v>45104</v>
      </c>
    </row>
    <row r="45106" customFormat="false" ht="15" hidden="false" customHeight="false" outlineLevel="0" collapsed="false">
      <c r="A45106" s="1" t="s">
        <v>15105</v>
      </c>
      <c r="D45106" s="1" t="s">
        <v>45105</v>
      </c>
    </row>
    <row r="45107" customFormat="false" ht="15" hidden="false" customHeight="false" outlineLevel="0" collapsed="false">
      <c r="A45107" s="1" t="s">
        <v>15106</v>
      </c>
      <c r="D45107" s="1" t="s">
        <v>45106</v>
      </c>
    </row>
    <row r="45108" customFormat="false" ht="15" hidden="false" customHeight="false" outlineLevel="0" collapsed="false">
      <c r="A45108" s="1" t="s">
        <v>15107</v>
      </c>
      <c r="D45108" s="1" t="s">
        <v>45107</v>
      </c>
    </row>
    <row r="45109" customFormat="false" ht="15" hidden="false" customHeight="false" outlineLevel="0" collapsed="false">
      <c r="A45109" s="1" t="s">
        <v>15108</v>
      </c>
      <c r="D45109" s="1" t="s">
        <v>45108</v>
      </c>
    </row>
    <row r="45110" customFormat="false" ht="15" hidden="false" customHeight="false" outlineLevel="0" collapsed="false">
      <c r="A45110" s="1" t="s">
        <v>15109</v>
      </c>
      <c r="D45110" s="1" t="s">
        <v>45109</v>
      </c>
    </row>
    <row r="45111" customFormat="false" ht="15" hidden="false" customHeight="false" outlineLevel="0" collapsed="false">
      <c r="A45111" s="1" t="s">
        <v>15110</v>
      </c>
      <c r="D45111" s="1" t="s">
        <v>45110</v>
      </c>
    </row>
    <row r="45112" customFormat="false" ht="15" hidden="false" customHeight="false" outlineLevel="0" collapsed="false">
      <c r="A45112" s="1" t="s">
        <v>15111</v>
      </c>
      <c r="D45112" s="1" t="s">
        <v>45111</v>
      </c>
    </row>
    <row r="45113" customFormat="false" ht="15" hidden="false" customHeight="false" outlineLevel="0" collapsed="false">
      <c r="A45113" s="1" t="s">
        <v>15112</v>
      </c>
      <c r="D45113" s="1" t="s">
        <v>45112</v>
      </c>
    </row>
    <row r="45114" customFormat="false" ht="15" hidden="false" customHeight="false" outlineLevel="0" collapsed="false">
      <c r="A45114" s="1" t="s">
        <v>15113</v>
      </c>
      <c r="D45114" s="1" t="s">
        <v>45113</v>
      </c>
    </row>
    <row r="45115" customFormat="false" ht="15" hidden="false" customHeight="false" outlineLevel="0" collapsed="false">
      <c r="A45115" s="1" t="s">
        <v>15114</v>
      </c>
      <c r="D45115" s="1" t="s">
        <v>45114</v>
      </c>
    </row>
    <row r="45116" customFormat="false" ht="15" hidden="false" customHeight="false" outlineLevel="0" collapsed="false">
      <c r="A45116" s="1" t="s">
        <v>15115</v>
      </c>
      <c r="D45116" s="1" t="s">
        <v>45115</v>
      </c>
    </row>
    <row r="45117" customFormat="false" ht="15" hidden="false" customHeight="false" outlineLevel="0" collapsed="false">
      <c r="A45117" s="1" t="s">
        <v>15116</v>
      </c>
      <c r="D45117" s="1" t="s">
        <v>45116</v>
      </c>
    </row>
    <row r="45118" customFormat="false" ht="15" hidden="false" customHeight="false" outlineLevel="0" collapsed="false">
      <c r="A45118" s="1" t="s">
        <v>15117</v>
      </c>
      <c r="D45118" s="1" t="s">
        <v>45117</v>
      </c>
    </row>
    <row r="45119" customFormat="false" ht="15" hidden="false" customHeight="false" outlineLevel="0" collapsed="false">
      <c r="A45119" s="1" t="s">
        <v>15118</v>
      </c>
      <c r="D45119" s="1" t="s">
        <v>45118</v>
      </c>
    </row>
    <row r="45120" customFormat="false" ht="15" hidden="false" customHeight="false" outlineLevel="0" collapsed="false">
      <c r="A45120" s="1" t="s">
        <v>15119</v>
      </c>
      <c r="D45120" s="1" t="s">
        <v>45119</v>
      </c>
    </row>
    <row r="45121" customFormat="false" ht="15" hidden="false" customHeight="false" outlineLevel="0" collapsed="false">
      <c r="A45121" s="1" t="s">
        <v>15120</v>
      </c>
      <c r="D45121" s="1" t="s">
        <v>45120</v>
      </c>
    </row>
    <row r="45122" customFormat="false" ht="15" hidden="false" customHeight="false" outlineLevel="0" collapsed="false">
      <c r="A45122" s="1" t="s">
        <v>15121</v>
      </c>
      <c r="D45122" s="1" t="s">
        <v>45121</v>
      </c>
    </row>
    <row r="45123" customFormat="false" ht="15" hidden="false" customHeight="false" outlineLevel="0" collapsed="false">
      <c r="A45123" s="1" t="s">
        <v>15122</v>
      </c>
      <c r="D45123" s="1" t="s">
        <v>45122</v>
      </c>
    </row>
    <row r="45124" customFormat="false" ht="15" hidden="false" customHeight="false" outlineLevel="0" collapsed="false">
      <c r="A45124" s="1" t="s">
        <v>15123</v>
      </c>
      <c r="D45124" s="1" t="s">
        <v>45123</v>
      </c>
    </row>
    <row r="45125" customFormat="false" ht="15" hidden="false" customHeight="false" outlineLevel="0" collapsed="false">
      <c r="A45125" s="1" t="s">
        <v>15124</v>
      </c>
      <c r="D45125" s="1" t="s">
        <v>45124</v>
      </c>
    </row>
    <row r="45126" customFormat="false" ht="15" hidden="false" customHeight="false" outlineLevel="0" collapsed="false">
      <c r="A45126" s="1" t="s">
        <v>15125</v>
      </c>
      <c r="D45126" s="1" t="s">
        <v>45125</v>
      </c>
    </row>
    <row r="45127" customFormat="false" ht="15" hidden="false" customHeight="false" outlineLevel="0" collapsed="false">
      <c r="A45127" s="1" t="s">
        <v>15126</v>
      </c>
      <c r="D45127" s="1" t="s">
        <v>45126</v>
      </c>
    </row>
    <row r="45128" customFormat="false" ht="15" hidden="false" customHeight="false" outlineLevel="0" collapsed="false">
      <c r="A45128" s="1" t="s">
        <v>15127</v>
      </c>
      <c r="D45128" s="1" t="s">
        <v>45127</v>
      </c>
    </row>
    <row r="45129" customFormat="false" ht="15" hidden="false" customHeight="false" outlineLevel="0" collapsed="false">
      <c r="A45129" s="1" t="s">
        <v>15128</v>
      </c>
      <c r="D45129" s="1" t="s">
        <v>45128</v>
      </c>
    </row>
    <row r="45130" customFormat="false" ht="15" hidden="false" customHeight="false" outlineLevel="0" collapsed="false">
      <c r="A45130" s="1" t="s">
        <v>15129</v>
      </c>
      <c r="D45130" s="1" t="s">
        <v>45129</v>
      </c>
    </row>
    <row r="45131" customFormat="false" ht="15" hidden="false" customHeight="false" outlineLevel="0" collapsed="false">
      <c r="A45131" s="1" t="s">
        <v>15130</v>
      </c>
      <c r="D45131" s="1" t="s">
        <v>45130</v>
      </c>
    </row>
    <row r="45132" customFormat="false" ht="15" hidden="false" customHeight="false" outlineLevel="0" collapsed="false">
      <c r="A45132" s="1" t="s">
        <v>15131</v>
      </c>
      <c r="D45132" s="1" t="s">
        <v>45131</v>
      </c>
    </row>
    <row r="45133" customFormat="false" ht="15" hidden="false" customHeight="false" outlineLevel="0" collapsed="false">
      <c r="A45133" s="1" t="s">
        <v>15132</v>
      </c>
      <c r="D45133" s="1" t="s">
        <v>45132</v>
      </c>
    </row>
    <row r="45134" customFormat="false" ht="15" hidden="false" customHeight="false" outlineLevel="0" collapsed="false">
      <c r="A45134" s="1" t="s">
        <v>15133</v>
      </c>
      <c r="D45134" s="1" t="s">
        <v>45133</v>
      </c>
    </row>
    <row r="45135" customFormat="false" ht="15" hidden="false" customHeight="false" outlineLevel="0" collapsed="false">
      <c r="A45135" s="1" t="s">
        <v>15134</v>
      </c>
      <c r="D45135" s="1" t="s">
        <v>45134</v>
      </c>
    </row>
    <row r="45136" customFormat="false" ht="15" hidden="false" customHeight="false" outlineLevel="0" collapsed="false">
      <c r="A45136" s="1" t="s">
        <v>15135</v>
      </c>
      <c r="D45136" s="1" t="s">
        <v>45135</v>
      </c>
    </row>
    <row r="45137" customFormat="false" ht="15" hidden="false" customHeight="false" outlineLevel="0" collapsed="false">
      <c r="A45137" s="1" t="s">
        <v>15136</v>
      </c>
      <c r="D45137" s="1" t="s">
        <v>45136</v>
      </c>
    </row>
    <row r="45138" customFormat="false" ht="15" hidden="false" customHeight="false" outlineLevel="0" collapsed="false">
      <c r="A45138" s="1" t="s">
        <v>15137</v>
      </c>
      <c r="D45138" s="1" t="s">
        <v>45137</v>
      </c>
    </row>
    <row r="45139" customFormat="false" ht="15" hidden="false" customHeight="false" outlineLevel="0" collapsed="false">
      <c r="A45139" s="1" t="s">
        <v>15138</v>
      </c>
      <c r="D45139" s="1" t="s">
        <v>45138</v>
      </c>
    </row>
    <row r="45140" customFormat="false" ht="15" hidden="false" customHeight="false" outlineLevel="0" collapsed="false">
      <c r="A45140" s="1" t="s">
        <v>15139</v>
      </c>
      <c r="D45140" s="1" t="s">
        <v>45139</v>
      </c>
    </row>
    <row r="45141" customFormat="false" ht="15" hidden="false" customHeight="false" outlineLevel="0" collapsed="false">
      <c r="A45141" s="1" t="s">
        <v>15140</v>
      </c>
      <c r="D45141" s="1" t="s">
        <v>45140</v>
      </c>
    </row>
    <row r="45142" customFormat="false" ht="15" hidden="false" customHeight="false" outlineLevel="0" collapsed="false">
      <c r="A45142" s="1" t="s">
        <v>15141</v>
      </c>
      <c r="D45142" s="1" t="s">
        <v>45141</v>
      </c>
    </row>
    <row r="45143" customFormat="false" ht="15" hidden="false" customHeight="false" outlineLevel="0" collapsed="false">
      <c r="A45143" s="1" t="s">
        <v>15142</v>
      </c>
      <c r="D45143" s="1" t="s">
        <v>45142</v>
      </c>
    </row>
    <row r="45144" customFormat="false" ht="15" hidden="false" customHeight="false" outlineLevel="0" collapsed="false">
      <c r="A45144" s="1" t="s">
        <v>15143</v>
      </c>
      <c r="D45144" s="1" t="s">
        <v>45143</v>
      </c>
    </row>
    <row r="45145" customFormat="false" ht="15" hidden="false" customHeight="false" outlineLevel="0" collapsed="false">
      <c r="A45145" s="1" t="s">
        <v>15144</v>
      </c>
      <c r="D45145" s="1" t="s">
        <v>45144</v>
      </c>
    </row>
    <row r="45146" customFormat="false" ht="15" hidden="false" customHeight="false" outlineLevel="0" collapsed="false">
      <c r="A45146" s="1" t="s">
        <v>15145</v>
      </c>
      <c r="D45146" s="1" t="s">
        <v>45145</v>
      </c>
    </row>
    <row r="45147" customFormat="false" ht="15" hidden="false" customHeight="false" outlineLevel="0" collapsed="false">
      <c r="A45147" s="1" t="s">
        <v>15146</v>
      </c>
      <c r="D45147" s="1" t="s">
        <v>45146</v>
      </c>
    </row>
    <row r="45148" customFormat="false" ht="15" hidden="false" customHeight="false" outlineLevel="0" collapsed="false">
      <c r="A45148" s="1" t="s">
        <v>15147</v>
      </c>
      <c r="D45148" s="1" t="s">
        <v>45147</v>
      </c>
    </row>
    <row r="45149" customFormat="false" ht="15" hidden="false" customHeight="false" outlineLevel="0" collapsed="false">
      <c r="A45149" s="1" t="s">
        <v>15148</v>
      </c>
      <c r="D45149" s="1" t="s">
        <v>45148</v>
      </c>
    </row>
    <row r="45150" customFormat="false" ht="15" hidden="false" customHeight="false" outlineLevel="0" collapsed="false">
      <c r="A45150" s="1" t="s">
        <v>15149</v>
      </c>
      <c r="D45150" s="1" t="s">
        <v>45149</v>
      </c>
    </row>
    <row r="45151" customFormat="false" ht="15" hidden="false" customHeight="false" outlineLevel="0" collapsed="false">
      <c r="A45151" s="1" t="s">
        <v>15150</v>
      </c>
      <c r="D45151" s="1" t="s">
        <v>45150</v>
      </c>
    </row>
    <row r="45152" customFormat="false" ht="15" hidden="false" customHeight="false" outlineLevel="0" collapsed="false">
      <c r="A45152" s="1" t="s">
        <v>15151</v>
      </c>
      <c r="D45152" s="1" t="s">
        <v>45151</v>
      </c>
    </row>
    <row r="45153" customFormat="false" ht="15" hidden="false" customHeight="false" outlineLevel="0" collapsed="false">
      <c r="A45153" s="1" t="s">
        <v>15152</v>
      </c>
      <c r="D45153" s="1" t="s">
        <v>45152</v>
      </c>
    </row>
    <row r="45154" customFormat="false" ht="15" hidden="false" customHeight="false" outlineLevel="0" collapsed="false">
      <c r="A45154" s="1" t="s">
        <v>15153</v>
      </c>
      <c r="D45154" s="1" t="s">
        <v>45153</v>
      </c>
    </row>
    <row r="45155" customFormat="false" ht="15" hidden="false" customHeight="false" outlineLevel="0" collapsed="false">
      <c r="A45155" s="1" t="s">
        <v>15154</v>
      </c>
      <c r="D45155" s="1" t="s">
        <v>45154</v>
      </c>
    </row>
    <row r="45156" customFormat="false" ht="15" hidden="false" customHeight="false" outlineLevel="0" collapsed="false">
      <c r="A45156" s="1" t="s">
        <v>15155</v>
      </c>
      <c r="D45156" s="1" t="s">
        <v>45155</v>
      </c>
    </row>
    <row r="45157" customFormat="false" ht="15" hidden="false" customHeight="false" outlineLevel="0" collapsed="false">
      <c r="A45157" s="1" t="s">
        <v>15156</v>
      </c>
      <c r="D45157" s="1" t="s">
        <v>45156</v>
      </c>
    </row>
    <row r="45158" customFormat="false" ht="15" hidden="false" customHeight="false" outlineLevel="0" collapsed="false">
      <c r="A45158" s="1" t="s">
        <v>15157</v>
      </c>
      <c r="D45158" s="1" t="s">
        <v>45157</v>
      </c>
    </row>
    <row r="45159" customFormat="false" ht="15" hidden="false" customHeight="false" outlineLevel="0" collapsed="false">
      <c r="A45159" s="1" t="s">
        <v>15158</v>
      </c>
      <c r="D45159" s="1" t="s">
        <v>45158</v>
      </c>
    </row>
    <row r="45160" customFormat="false" ht="15" hidden="false" customHeight="false" outlineLevel="0" collapsed="false">
      <c r="A45160" s="1" t="s">
        <v>15159</v>
      </c>
      <c r="D45160" s="1" t="s">
        <v>45159</v>
      </c>
    </row>
    <row r="45161" customFormat="false" ht="15" hidden="false" customHeight="false" outlineLevel="0" collapsed="false">
      <c r="A45161" s="1" t="s">
        <v>15160</v>
      </c>
      <c r="D45161" s="1" t="s">
        <v>45160</v>
      </c>
    </row>
    <row r="45162" customFormat="false" ht="15" hidden="false" customHeight="false" outlineLevel="0" collapsed="false">
      <c r="A45162" s="1" t="s">
        <v>15161</v>
      </c>
      <c r="D45162" s="1" t="s">
        <v>45161</v>
      </c>
    </row>
    <row r="45163" customFormat="false" ht="15" hidden="false" customHeight="false" outlineLevel="0" collapsed="false">
      <c r="A45163" s="1" t="s">
        <v>15162</v>
      </c>
      <c r="D45163" s="1" t="s">
        <v>45162</v>
      </c>
    </row>
    <row r="45164" customFormat="false" ht="15" hidden="false" customHeight="false" outlineLevel="0" collapsed="false">
      <c r="A45164" s="1" t="s">
        <v>15163</v>
      </c>
      <c r="D45164" s="1" t="s">
        <v>45163</v>
      </c>
    </row>
    <row r="45165" customFormat="false" ht="15" hidden="false" customHeight="false" outlineLevel="0" collapsed="false">
      <c r="A45165" s="1" t="s">
        <v>15164</v>
      </c>
      <c r="D45165" s="1" t="s">
        <v>45164</v>
      </c>
    </row>
    <row r="45166" customFormat="false" ht="15" hidden="false" customHeight="false" outlineLevel="0" collapsed="false">
      <c r="A45166" s="1" t="s">
        <v>15165</v>
      </c>
      <c r="D45166" s="1" t="s">
        <v>45165</v>
      </c>
    </row>
    <row r="45167" customFormat="false" ht="15" hidden="false" customHeight="false" outlineLevel="0" collapsed="false">
      <c r="A45167" s="1" t="s">
        <v>15166</v>
      </c>
      <c r="D45167" s="1" t="s">
        <v>45166</v>
      </c>
    </row>
    <row r="45168" customFormat="false" ht="15" hidden="false" customHeight="false" outlineLevel="0" collapsed="false">
      <c r="A45168" s="1" t="s">
        <v>15167</v>
      </c>
      <c r="D45168" s="1" t="s">
        <v>45167</v>
      </c>
    </row>
    <row r="45169" customFormat="false" ht="15" hidden="false" customHeight="false" outlineLevel="0" collapsed="false">
      <c r="A45169" s="1" t="s">
        <v>15168</v>
      </c>
      <c r="D45169" s="1" t="s">
        <v>45168</v>
      </c>
    </row>
    <row r="45170" customFormat="false" ht="15" hidden="false" customHeight="false" outlineLevel="0" collapsed="false">
      <c r="A45170" s="1" t="s">
        <v>15169</v>
      </c>
      <c r="D45170" s="1" t="s">
        <v>45169</v>
      </c>
    </row>
    <row r="45171" customFormat="false" ht="15" hidden="false" customHeight="false" outlineLevel="0" collapsed="false">
      <c r="A45171" s="1" t="s">
        <v>15170</v>
      </c>
      <c r="D45171" s="1" t="s">
        <v>45170</v>
      </c>
    </row>
    <row r="45172" customFormat="false" ht="15" hidden="false" customHeight="false" outlineLevel="0" collapsed="false">
      <c r="A45172" s="1" t="s">
        <v>15171</v>
      </c>
      <c r="D45172" s="1" t="s">
        <v>45171</v>
      </c>
    </row>
    <row r="45173" customFormat="false" ht="15" hidden="false" customHeight="false" outlineLevel="0" collapsed="false">
      <c r="A45173" s="1" t="s">
        <v>15172</v>
      </c>
      <c r="D45173" s="1" t="s">
        <v>45172</v>
      </c>
    </row>
    <row r="45174" customFormat="false" ht="15" hidden="false" customHeight="false" outlineLevel="0" collapsed="false">
      <c r="A45174" s="1" t="s">
        <v>15173</v>
      </c>
      <c r="D45174" s="1" t="s">
        <v>45173</v>
      </c>
    </row>
    <row r="45175" customFormat="false" ht="15" hidden="false" customHeight="false" outlineLevel="0" collapsed="false">
      <c r="A45175" s="1" t="s">
        <v>15174</v>
      </c>
      <c r="D45175" s="1" t="s">
        <v>45174</v>
      </c>
    </row>
    <row r="45176" customFormat="false" ht="15" hidden="false" customHeight="false" outlineLevel="0" collapsed="false">
      <c r="A45176" s="1" t="s">
        <v>15175</v>
      </c>
      <c r="D45176" s="1" t="s">
        <v>45175</v>
      </c>
    </row>
    <row r="45177" customFormat="false" ht="15" hidden="false" customHeight="false" outlineLevel="0" collapsed="false">
      <c r="A45177" s="1" t="s">
        <v>15176</v>
      </c>
      <c r="D45177" s="1" t="s">
        <v>45176</v>
      </c>
    </row>
    <row r="45178" customFormat="false" ht="15" hidden="false" customHeight="false" outlineLevel="0" collapsed="false">
      <c r="A45178" s="1" t="s">
        <v>15177</v>
      </c>
      <c r="D45178" s="1" t="s">
        <v>45177</v>
      </c>
    </row>
    <row r="45179" customFormat="false" ht="15" hidden="false" customHeight="false" outlineLevel="0" collapsed="false">
      <c r="A45179" s="1" t="s">
        <v>15178</v>
      </c>
      <c r="D45179" s="1" t="s">
        <v>45178</v>
      </c>
    </row>
    <row r="45180" customFormat="false" ht="15" hidden="false" customHeight="false" outlineLevel="0" collapsed="false">
      <c r="A45180" s="1" t="s">
        <v>15179</v>
      </c>
      <c r="D45180" s="1" t="s">
        <v>45179</v>
      </c>
    </row>
    <row r="45181" customFormat="false" ht="15" hidden="false" customHeight="false" outlineLevel="0" collapsed="false">
      <c r="A45181" s="1" t="s">
        <v>15180</v>
      </c>
      <c r="D45181" s="1" t="s">
        <v>45180</v>
      </c>
    </row>
    <row r="45182" customFormat="false" ht="15" hidden="false" customHeight="false" outlineLevel="0" collapsed="false">
      <c r="A45182" s="1" t="s">
        <v>15181</v>
      </c>
      <c r="D45182" s="1" t="s">
        <v>45181</v>
      </c>
    </row>
    <row r="45183" customFormat="false" ht="15" hidden="false" customHeight="false" outlineLevel="0" collapsed="false">
      <c r="A45183" s="1" t="s">
        <v>15182</v>
      </c>
      <c r="D45183" s="1" t="s">
        <v>45182</v>
      </c>
    </row>
    <row r="45184" customFormat="false" ht="15" hidden="false" customHeight="false" outlineLevel="0" collapsed="false">
      <c r="A45184" s="1" t="s">
        <v>15183</v>
      </c>
      <c r="D45184" s="1" t="s">
        <v>45183</v>
      </c>
    </row>
    <row r="45185" customFormat="false" ht="15" hidden="false" customHeight="false" outlineLevel="0" collapsed="false">
      <c r="A45185" s="1" t="s">
        <v>15184</v>
      </c>
      <c r="D45185" s="1" t="s">
        <v>45184</v>
      </c>
    </row>
    <row r="45186" customFormat="false" ht="15" hidden="false" customHeight="false" outlineLevel="0" collapsed="false">
      <c r="A45186" s="1" t="s">
        <v>15185</v>
      </c>
      <c r="D45186" s="1" t="s">
        <v>45185</v>
      </c>
    </row>
    <row r="45187" customFormat="false" ht="15" hidden="false" customHeight="false" outlineLevel="0" collapsed="false">
      <c r="A45187" s="1" t="s">
        <v>15186</v>
      </c>
      <c r="D45187" s="1" t="s">
        <v>45186</v>
      </c>
    </row>
    <row r="45188" customFormat="false" ht="15" hidden="false" customHeight="false" outlineLevel="0" collapsed="false">
      <c r="A45188" s="1" t="s">
        <v>15187</v>
      </c>
      <c r="D45188" s="1" t="s">
        <v>45187</v>
      </c>
    </row>
    <row r="45189" customFormat="false" ht="15" hidden="false" customHeight="false" outlineLevel="0" collapsed="false">
      <c r="A45189" s="1" t="s">
        <v>15188</v>
      </c>
      <c r="D45189" s="1" t="s">
        <v>45188</v>
      </c>
    </row>
    <row r="45190" customFormat="false" ht="15" hidden="false" customHeight="false" outlineLevel="0" collapsed="false">
      <c r="A45190" s="1" t="s">
        <v>15189</v>
      </c>
      <c r="D45190" s="1" t="s">
        <v>45189</v>
      </c>
    </row>
    <row r="45191" customFormat="false" ht="15" hidden="false" customHeight="false" outlineLevel="0" collapsed="false">
      <c r="A45191" s="1" t="s">
        <v>15190</v>
      </c>
      <c r="D45191" s="1" t="s">
        <v>45190</v>
      </c>
    </row>
    <row r="45192" customFormat="false" ht="15" hidden="false" customHeight="false" outlineLevel="0" collapsed="false">
      <c r="A45192" s="1" t="s">
        <v>15191</v>
      </c>
      <c r="D45192" s="1" t="s">
        <v>45191</v>
      </c>
    </row>
    <row r="45193" customFormat="false" ht="15" hidden="false" customHeight="false" outlineLevel="0" collapsed="false">
      <c r="A45193" s="1" t="s">
        <v>15192</v>
      </c>
      <c r="D45193" s="1" t="s">
        <v>45192</v>
      </c>
    </row>
    <row r="45194" customFormat="false" ht="15" hidden="false" customHeight="false" outlineLevel="0" collapsed="false">
      <c r="A45194" s="1" t="s">
        <v>15193</v>
      </c>
      <c r="D45194" s="1" t="s">
        <v>45193</v>
      </c>
    </row>
    <row r="45195" customFormat="false" ht="15" hidden="false" customHeight="false" outlineLevel="0" collapsed="false">
      <c r="A45195" s="1" t="s">
        <v>15194</v>
      </c>
      <c r="D45195" s="1" t="s">
        <v>45194</v>
      </c>
    </row>
    <row r="45196" customFormat="false" ht="15" hidden="false" customHeight="false" outlineLevel="0" collapsed="false">
      <c r="A45196" s="1" t="s">
        <v>15195</v>
      </c>
      <c r="D45196" s="1" t="s">
        <v>45195</v>
      </c>
    </row>
    <row r="45197" customFormat="false" ht="15" hidden="false" customHeight="false" outlineLevel="0" collapsed="false">
      <c r="A45197" s="1" t="s">
        <v>15196</v>
      </c>
      <c r="D45197" s="1" t="s">
        <v>45196</v>
      </c>
    </row>
    <row r="45198" customFormat="false" ht="15" hidden="false" customHeight="false" outlineLevel="0" collapsed="false">
      <c r="A45198" s="1" t="s">
        <v>15197</v>
      </c>
      <c r="D45198" s="1" t="s">
        <v>45197</v>
      </c>
    </row>
    <row r="45199" customFormat="false" ht="15" hidden="false" customHeight="false" outlineLevel="0" collapsed="false">
      <c r="A45199" s="1" t="s">
        <v>15198</v>
      </c>
      <c r="D45199" s="1" t="s">
        <v>45198</v>
      </c>
    </row>
    <row r="45200" customFormat="false" ht="15" hidden="false" customHeight="false" outlineLevel="0" collapsed="false">
      <c r="A45200" s="1" t="s">
        <v>15199</v>
      </c>
      <c r="D45200" s="1" t="s">
        <v>45199</v>
      </c>
    </row>
    <row r="45201" customFormat="false" ht="15" hidden="false" customHeight="false" outlineLevel="0" collapsed="false">
      <c r="A45201" s="1" t="s">
        <v>15200</v>
      </c>
      <c r="D45201" s="1" t="s">
        <v>45200</v>
      </c>
    </row>
    <row r="45202" customFormat="false" ht="15" hidden="false" customHeight="false" outlineLevel="0" collapsed="false">
      <c r="A45202" s="1" t="s">
        <v>15201</v>
      </c>
      <c r="D45202" s="1" t="s">
        <v>45201</v>
      </c>
    </row>
    <row r="45203" customFormat="false" ht="15" hidden="false" customHeight="false" outlineLevel="0" collapsed="false">
      <c r="A45203" s="1" t="s">
        <v>15202</v>
      </c>
      <c r="D45203" s="1" t="s">
        <v>45202</v>
      </c>
    </row>
    <row r="45204" customFormat="false" ht="15" hidden="false" customHeight="false" outlineLevel="0" collapsed="false">
      <c r="A45204" s="1" t="s">
        <v>15203</v>
      </c>
      <c r="D45204" s="1" t="s">
        <v>45203</v>
      </c>
    </row>
    <row r="45205" customFormat="false" ht="15" hidden="false" customHeight="false" outlineLevel="0" collapsed="false">
      <c r="A45205" s="1" t="s">
        <v>15204</v>
      </c>
      <c r="D45205" s="1" t="s">
        <v>45204</v>
      </c>
    </row>
    <row r="45206" customFormat="false" ht="15" hidden="false" customHeight="false" outlineLevel="0" collapsed="false">
      <c r="A45206" s="1" t="s">
        <v>15205</v>
      </c>
      <c r="D45206" s="1" t="s">
        <v>45205</v>
      </c>
    </row>
    <row r="45207" customFormat="false" ht="15" hidden="false" customHeight="false" outlineLevel="0" collapsed="false">
      <c r="A45207" s="1" t="s">
        <v>15206</v>
      </c>
      <c r="D45207" s="1" t="s">
        <v>45206</v>
      </c>
    </row>
    <row r="45208" customFormat="false" ht="15" hidden="false" customHeight="false" outlineLevel="0" collapsed="false">
      <c r="A45208" s="1" t="s">
        <v>15207</v>
      </c>
      <c r="D45208" s="1" t="s">
        <v>45207</v>
      </c>
    </row>
    <row r="45209" customFormat="false" ht="15" hidden="false" customHeight="false" outlineLevel="0" collapsed="false">
      <c r="A45209" s="1" t="s">
        <v>15208</v>
      </c>
      <c r="D45209" s="1" t="s">
        <v>45208</v>
      </c>
    </row>
    <row r="45210" customFormat="false" ht="15" hidden="false" customHeight="false" outlineLevel="0" collapsed="false">
      <c r="A45210" s="1" t="s">
        <v>15209</v>
      </c>
      <c r="D45210" s="1" t="s">
        <v>45209</v>
      </c>
    </row>
    <row r="45211" customFormat="false" ht="15" hidden="false" customHeight="false" outlineLevel="0" collapsed="false">
      <c r="A45211" s="1" t="s">
        <v>15210</v>
      </c>
      <c r="D45211" s="1" t="s">
        <v>45210</v>
      </c>
    </row>
    <row r="45212" customFormat="false" ht="15" hidden="false" customHeight="false" outlineLevel="0" collapsed="false">
      <c r="A45212" s="1" t="s">
        <v>15211</v>
      </c>
      <c r="D45212" s="1" t="s">
        <v>45211</v>
      </c>
    </row>
    <row r="45213" customFormat="false" ht="15" hidden="false" customHeight="false" outlineLevel="0" collapsed="false">
      <c r="A45213" s="1" t="s">
        <v>15212</v>
      </c>
      <c r="D45213" s="1" t="s">
        <v>45212</v>
      </c>
    </row>
    <row r="45214" customFormat="false" ht="15" hidden="false" customHeight="false" outlineLevel="0" collapsed="false">
      <c r="A45214" s="1" t="s">
        <v>15213</v>
      </c>
      <c r="D45214" s="1" t="s">
        <v>45213</v>
      </c>
    </row>
    <row r="45215" customFormat="false" ht="15" hidden="false" customHeight="false" outlineLevel="0" collapsed="false">
      <c r="A45215" s="1" t="s">
        <v>15214</v>
      </c>
      <c r="D45215" s="1" t="s">
        <v>45214</v>
      </c>
    </row>
    <row r="45216" customFormat="false" ht="15" hidden="false" customHeight="false" outlineLevel="0" collapsed="false">
      <c r="A45216" s="1" t="s">
        <v>15215</v>
      </c>
      <c r="D45216" s="1" t="s">
        <v>45215</v>
      </c>
    </row>
    <row r="45217" customFormat="false" ht="15" hidden="false" customHeight="false" outlineLevel="0" collapsed="false">
      <c r="A45217" s="1" t="s">
        <v>15216</v>
      </c>
      <c r="D45217" s="1" t="s">
        <v>45216</v>
      </c>
    </row>
    <row r="45218" customFormat="false" ht="15" hidden="false" customHeight="false" outlineLevel="0" collapsed="false">
      <c r="A45218" s="1" t="s">
        <v>15217</v>
      </c>
      <c r="D45218" s="1" t="s">
        <v>45217</v>
      </c>
    </row>
    <row r="45219" customFormat="false" ht="15" hidden="false" customHeight="false" outlineLevel="0" collapsed="false">
      <c r="A45219" s="1" t="s">
        <v>15218</v>
      </c>
      <c r="D45219" s="1" t="s">
        <v>45218</v>
      </c>
    </row>
    <row r="45220" customFormat="false" ht="15" hidden="false" customHeight="false" outlineLevel="0" collapsed="false">
      <c r="A45220" s="1" t="s">
        <v>15219</v>
      </c>
      <c r="D45220" s="1" t="s">
        <v>45219</v>
      </c>
    </row>
    <row r="45221" customFormat="false" ht="15" hidden="false" customHeight="false" outlineLevel="0" collapsed="false">
      <c r="A45221" s="1" t="s">
        <v>15220</v>
      </c>
      <c r="D45221" s="1" t="s">
        <v>45220</v>
      </c>
    </row>
    <row r="45222" customFormat="false" ht="15" hidden="false" customHeight="false" outlineLevel="0" collapsed="false">
      <c r="A45222" s="1" t="s">
        <v>15221</v>
      </c>
      <c r="D45222" s="1" t="s">
        <v>45221</v>
      </c>
    </row>
    <row r="45223" customFormat="false" ht="15" hidden="false" customHeight="false" outlineLevel="0" collapsed="false">
      <c r="A45223" s="1" t="s">
        <v>15222</v>
      </c>
      <c r="D45223" s="1" t="s">
        <v>45222</v>
      </c>
    </row>
    <row r="45224" customFormat="false" ht="15" hidden="false" customHeight="false" outlineLevel="0" collapsed="false">
      <c r="A45224" s="1" t="s">
        <v>15223</v>
      </c>
      <c r="D45224" s="1" t="s">
        <v>45223</v>
      </c>
    </row>
    <row r="45225" customFormat="false" ht="15" hidden="false" customHeight="false" outlineLevel="0" collapsed="false">
      <c r="A45225" s="1" t="s">
        <v>15224</v>
      </c>
      <c r="D45225" s="1" t="s">
        <v>45224</v>
      </c>
    </row>
    <row r="45226" customFormat="false" ht="15" hidden="false" customHeight="false" outlineLevel="0" collapsed="false">
      <c r="A45226" s="1" t="s">
        <v>15225</v>
      </c>
      <c r="D45226" s="1" t="s">
        <v>45225</v>
      </c>
    </row>
    <row r="45227" customFormat="false" ht="15" hidden="false" customHeight="false" outlineLevel="0" collapsed="false">
      <c r="A45227" s="1" t="s">
        <v>15226</v>
      </c>
      <c r="D45227" s="1" t="s">
        <v>45226</v>
      </c>
    </row>
    <row r="45228" customFormat="false" ht="15" hidden="false" customHeight="false" outlineLevel="0" collapsed="false">
      <c r="A45228" s="1" t="s">
        <v>15227</v>
      </c>
      <c r="D45228" s="1" t="s">
        <v>45227</v>
      </c>
    </row>
    <row r="45229" customFormat="false" ht="15" hidden="false" customHeight="false" outlineLevel="0" collapsed="false">
      <c r="A45229" s="1" t="s">
        <v>15228</v>
      </c>
      <c r="D45229" s="1" t="s">
        <v>45228</v>
      </c>
    </row>
    <row r="45230" customFormat="false" ht="15" hidden="false" customHeight="false" outlineLevel="0" collapsed="false">
      <c r="A45230" s="1" t="s">
        <v>15229</v>
      </c>
      <c r="D45230" s="1" t="s">
        <v>45229</v>
      </c>
    </row>
    <row r="45231" customFormat="false" ht="15" hidden="false" customHeight="false" outlineLevel="0" collapsed="false">
      <c r="A45231" s="1" t="s">
        <v>15230</v>
      </c>
      <c r="D45231" s="1" t="s">
        <v>45230</v>
      </c>
    </row>
    <row r="45232" customFormat="false" ht="15" hidden="false" customHeight="false" outlineLevel="0" collapsed="false">
      <c r="A45232" s="1" t="s">
        <v>15231</v>
      </c>
      <c r="D45232" s="1" t="s">
        <v>45231</v>
      </c>
    </row>
    <row r="45233" customFormat="false" ht="15" hidden="false" customHeight="false" outlineLevel="0" collapsed="false">
      <c r="A45233" s="1" t="s">
        <v>15232</v>
      </c>
      <c r="D45233" s="1" t="s">
        <v>45232</v>
      </c>
    </row>
    <row r="45234" customFormat="false" ht="15" hidden="false" customHeight="false" outlineLevel="0" collapsed="false">
      <c r="A45234" s="1" t="s">
        <v>15233</v>
      </c>
      <c r="D45234" s="1" t="s">
        <v>45233</v>
      </c>
    </row>
    <row r="45235" customFormat="false" ht="15" hidden="false" customHeight="false" outlineLevel="0" collapsed="false">
      <c r="A45235" s="1" t="s">
        <v>15234</v>
      </c>
      <c r="D45235" s="1" t="s">
        <v>45234</v>
      </c>
    </row>
    <row r="45236" customFormat="false" ht="15" hidden="false" customHeight="false" outlineLevel="0" collapsed="false">
      <c r="A45236" s="1" t="s">
        <v>15235</v>
      </c>
      <c r="D45236" s="1" t="s">
        <v>45235</v>
      </c>
    </row>
    <row r="45237" customFormat="false" ht="15" hidden="false" customHeight="false" outlineLevel="0" collapsed="false">
      <c r="A45237" s="1" t="s">
        <v>15236</v>
      </c>
      <c r="D45237" s="1" t="s">
        <v>45236</v>
      </c>
    </row>
    <row r="45238" customFormat="false" ht="15" hidden="false" customHeight="false" outlineLevel="0" collapsed="false">
      <c r="A45238" s="1" t="s">
        <v>15237</v>
      </c>
      <c r="D45238" s="1" t="s">
        <v>45237</v>
      </c>
    </row>
    <row r="45239" customFormat="false" ht="15" hidden="false" customHeight="false" outlineLevel="0" collapsed="false">
      <c r="A45239" s="1" t="s">
        <v>15238</v>
      </c>
      <c r="D45239" s="1" t="s">
        <v>45238</v>
      </c>
    </row>
    <row r="45240" customFormat="false" ht="15" hidden="false" customHeight="false" outlineLevel="0" collapsed="false">
      <c r="A45240" s="1" t="s">
        <v>15239</v>
      </c>
      <c r="D45240" s="1" t="s">
        <v>45239</v>
      </c>
    </row>
    <row r="45241" customFormat="false" ht="15" hidden="false" customHeight="false" outlineLevel="0" collapsed="false">
      <c r="A45241" s="1" t="s">
        <v>15240</v>
      </c>
      <c r="D45241" s="1" t="s">
        <v>45240</v>
      </c>
    </row>
    <row r="45242" customFormat="false" ht="15" hidden="false" customHeight="false" outlineLevel="0" collapsed="false">
      <c r="A45242" s="1" t="s">
        <v>15241</v>
      </c>
      <c r="D45242" s="1" t="s">
        <v>45241</v>
      </c>
    </row>
    <row r="45243" customFormat="false" ht="15" hidden="false" customHeight="false" outlineLevel="0" collapsed="false">
      <c r="A45243" s="1" t="s">
        <v>15242</v>
      </c>
      <c r="D45243" s="1" t="s">
        <v>45242</v>
      </c>
    </row>
    <row r="45244" customFormat="false" ht="15" hidden="false" customHeight="false" outlineLevel="0" collapsed="false">
      <c r="A45244" s="1" t="s">
        <v>15243</v>
      </c>
      <c r="D45244" s="1" t="s">
        <v>45243</v>
      </c>
    </row>
    <row r="45245" customFormat="false" ht="15" hidden="false" customHeight="false" outlineLevel="0" collapsed="false">
      <c r="A45245" s="1" t="s">
        <v>15244</v>
      </c>
      <c r="D45245" s="1" t="s">
        <v>45244</v>
      </c>
    </row>
    <row r="45246" customFormat="false" ht="15" hidden="false" customHeight="false" outlineLevel="0" collapsed="false">
      <c r="A45246" s="1" t="s">
        <v>15245</v>
      </c>
      <c r="D45246" s="1" t="s">
        <v>45245</v>
      </c>
    </row>
    <row r="45247" customFormat="false" ht="15" hidden="false" customHeight="false" outlineLevel="0" collapsed="false">
      <c r="A45247" s="1" t="s">
        <v>15246</v>
      </c>
      <c r="D45247" s="1" t="s">
        <v>45246</v>
      </c>
    </row>
    <row r="45248" customFormat="false" ht="15" hidden="false" customHeight="false" outlineLevel="0" collapsed="false">
      <c r="A45248" s="1" t="s">
        <v>15247</v>
      </c>
      <c r="D45248" s="1" t="s">
        <v>45247</v>
      </c>
    </row>
    <row r="45249" customFormat="false" ht="15" hidden="false" customHeight="false" outlineLevel="0" collapsed="false">
      <c r="A45249" s="1" t="s">
        <v>15248</v>
      </c>
      <c r="D45249" s="1" t="s">
        <v>45248</v>
      </c>
    </row>
    <row r="45250" customFormat="false" ht="15" hidden="false" customHeight="false" outlineLevel="0" collapsed="false">
      <c r="A45250" s="1" t="s">
        <v>15249</v>
      </c>
      <c r="D45250" s="1" t="s">
        <v>45249</v>
      </c>
    </row>
    <row r="45251" customFormat="false" ht="15" hidden="false" customHeight="false" outlineLevel="0" collapsed="false">
      <c r="A45251" s="1" t="s">
        <v>15250</v>
      </c>
      <c r="D45251" s="1" t="s">
        <v>45250</v>
      </c>
    </row>
    <row r="45252" customFormat="false" ht="15" hidden="false" customHeight="false" outlineLevel="0" collapsed="false">
      <c r="A45252" s="1" t="s">
        <v>15251</v>
      </c>
      <c r="D45252" s="1" t="s">
        <v>45251</v>
      </c>
    </row>
    <row r="45253" customFormat="false" ht="15" hidden="false" customHeight="false" outlineLevel="0" collapsed="false">
      <c r="A45253" s="1" t="s">
        <v>15252</v>
      </c>
      <c r="D45253" s="1" t="s">
        <v>45252</v>
      </c>
    </row>
    <row r="45254" customFormat="false" ht="15" hidden="false" customHeight="false" outlineLevel="0" collapsed="false">
      <c r="A45254" s="1" t="s">
        <v>15253</v>
      </c>
      <c r="D45254" s="1" t="s">
        <v>45253</v>
      </c>
    </row>
    <row r="45255" customFormat="false" ht="15" hidden="false" customHeight="false" outlineLevel="0" collapsed="false">
      <c r="A45255" s="1" t="s">
        <v>15254</v>
      </c>
      <c r="D45255" s="1" t="s">
        <v>45254</v>
      </c>
    </row>
    <row r="45256" customFormat="false" ht="15" hidden="false" customHeight="false" outlineLevel="0" collapsed="false">
      <c r="A45256" s="1" t="s">
        <v>15255</v>
      </c>
      <c r="D45256" s="1" t="s">
        <v>45255</v>
      </c>
    </row>
    <row r="45257" customFormat="false" ht="15" hidden="false" customHeight="false" outlineLevel="0" collapsed="false">
      <c r="A45257" s="1" t="s">
        <v>15256</v>
      </c>
      <c r="D45257" s="1" t="s">
        <v>45256</v>
      </c>
    </row>
    <row r="45258" customFormat="false" ht="15" hidden="false" customHeight="false" outlineLevel="0" collapsed="false">
      <c r="A45258" s="1" t="s">
        <v>15257</v>
      </c>
      <c r="D45258" s="1" t="s">
        <v>45257</v>
      </c>
    </row>
    <row r="45259" customFormat="false" ht="15" hidden="false" customHeight="false" outlineLevel="0" collapsed="false">
      <c r="A45259" s="1" t="s">
        <v>15258</v>
      </c>
      <c r="D45259" s="1" t="s">
        <v>45258</v>
      </c>
    </row>
    <row r="45260" customFormat="false" ht="15" hidden="false" customHeight="false" outlineLevel="0" collapsed="false">
      <c r="A45260" s="1" t="s">
        <v>15259</v>
      </c>
      <c r="D45260" s="1" t="s">
        <v>45259</v>
      </c>
    </row>
    <row r="45261" customFormat="false" ht="15" hidden="false" customHeight="false" outlineLevel="0" collapsed="false">
      <c r="A45261" s="1" t="s">
        <v>15260</v>
      </c>
      <c r="D45261" s="1" t="s">
        <v>45260</v>
      </c>
    </row>
    <row r="45262" customFormat="false" ht="15" hidden="false" customHeight="false" outlineLevel="0" collapsed="false">
      <c r="A45262" s="1" t="s">
        <v>15261</v>
      </c>
      <c r="D45262" s="1" t="s">
        <v>45261</v>
      </c>
    </row>
    <row r="45263" customFormat="false" ht="15" hidden="false" customHeight="false" outlineLevel="0" collapsed="false">
      <c r="A45263" s="1" t="s">
        <v>15262</v>
      </c>
      <c r="D45263" s="1" t="s">
        <v>45262</v>
      </c>
    </row>
    <row r="45264" customFormat="false" ht="15" hidden="false" customHeight="false" outlineLevel="0" collapsed="false">
      <c r="A45264" s="1" t="s">
        <v>15263</v>
      </c>
      <c r="D45264" s="1" t="s">
        <v>45263</v>
      </c>
    </row>
    <row r="45265" customFormat="false" ht="15" hidden="false" customHeight="false" outlineLevel="0" collapsed="false">
      <c r="A45265" s="1" t="s">
        <v>15264</v>
      </c>
      <c r="D45265" s="1" t="s">
        <v>45264</v>
      </c>
    </row>
    <row r="45266" customFormat="false" ht="15" hidden="false" customHeight="false" outlineLevel="0" collapsed="false">
      <c r="A45266" s="1" t="s">
        <v>15265</v>
      </c>
      <c r="D45266" s="1" t="s">
        <v>45265</v>
      </c>
    </row>
    <row r="45267" customFormat="false" ht="15" hidden="false" customHeight="false" outlineLevel="0" collapsed="false">
      <c r="A45267" s="1" t="s">
        <v>15266</v>
      </c>
      <c r="D45267" s="1" t="s">
        <v>45266</v>
      </c>
    </row>
    <row r="45268" customFormat="false" ht="15" hidden="false" customHeight="false" outlineLevel="0" collapsed="false">
      <c r="A45268" s="1" t="s">
        <v>15267</v>
      </c>
      <c r="D45268" s="1" t="s">
        <v>45267</v>
      </c>
    </row>
    <row r="45269" customFormat="false" ht="15" hidden="false" customHeight="false" outlineLevel="0" collapsed="false">
      <c r="A45269" s="1" t="s">
        <v>15268</v>
      </c>
      <c r="D45269" s="1" t="s">
        <v>45268</v>
      </c>
    </row>
    <row r="45270" customFormat="false" ht="15" hidden="false" customHeight="false" outlineLevel="0" collapsed="false">
      <c r="A45270" s="1" t="s">
        <v>15269</v>
      </c>
      <c r="D45270" s="1" t="s">
        <v>45269</v>
      </c>
    </row>
    <row r="45271" customFormat="false" ht="15" hidden="false" customHeight="false" outlineLevel="0" collapsed="false">
      <c r="A45271" s="1" t="s">
        <v>15270</v>
      </c>
      <c r="D45271" s="1" t="s">
        <v>45270</v>
      </c>
    </row>
    <row r="45272" customFormat="false" ht="15" hidden="false" customHeight="false" outlineLevel="0" collapsed="false">
      <c r="A45272" s="1" t="s">
        <v>15271</v>
      </c>
      <c r="D45272" s="1" t="s">
        <v>45271</v>
      </c>
    </row>
    <row r="45273" customFormat="false" ht="15" hidden="false" customHeight="false" outlineLevel="0" collapsed="false">
      <c r="A45273" s="1" t="s">
        <v>15272</v>
      </c>
      <c r="D45273" s="1" t="s">
        <v>45272</v>
      </c>
    </row>
    <row r="45274" customFormat="false" ht="15" hidden="false" customHeight="false" outlineLevel="0" collapsed="false">
      <c r="A45274" s="1" t="s">
        <v>15273</v>
      </c>
      <c r="D45274" s="1" t="s">
        <v>45273</v>
      </c>
    </row>
    <row r="45275" customFormat="false" ht="15" hidden="false" customHeight="false" outlineLevel="0" collapsed="false">
      <c r="A45275" s="1" t="s">
        <v>15274</v>
      </c>
      <c r="D45275" s="1" t="s">
        <v>45274</v>
      </c>
    </row>
    <row r="45276" customFormat="false" ht="15" hidden="false" customHeight="false" outlineLevel="0" collapsed="false">
      <c r="A45276" s="1" t="s">
        <v>15275</v>
      </c>
      <c r="D45276" s="1" t="s">
        <v>45275</v>
      </c>
    </row>
    <row r="45277" customFormat="false" ht="15" hidden="false" customHeight="false" outlineLevel="0" collapsed="false">
      <c r="A45277" s="1" t="s">
        <v>15276</v>
      </c>
      <c r="D45277" s="1" t="s">
        <v>45276</v>
      </c>
    </row>
    <row r="45278" customFormat="false" ht="15" hidden="false" customHeight="false" outlineLevel="0" collapsed="false">
      <c r="A45278" s="1" t="s">
        <v>15277</v>
      </c>
      <c r="D45278" s="1" t="s">
        <v>45277</v>
      </c>
    </row>
    <row r="45279" customFormat="false" ht="15" hidden="false" customHeight="false" outlineLevel="0" collapsed="false">
      <c r="A45279" s="1" t="s">
        <v>15278</v>
      </c>
      <c r="D45279" s="1" t="s">
        <v>45278</v>
      </c>
    </row>
    <row r="45280" customFormat="false" ht="15" hidden="false" customHeight="false" outlineLevel="0" collapsed="false">
      <c r="A45280" s="1" t="s">
        <v>15279</v>
      </c>
      <c r="D45280" s="1" t="s">
        <v>45279</v>
      </c>
    </row>
    <row r="45281" customFormat="false" ht="15" hidden="false" customHeight="false" outlineLevel="0" collapsed="false">
      <c r="A45281" s="1" t="s">
        <v>15280</v>
      </c>
      <c r="D45281" s="1" t="s">
        <v>45280</v>
      </c>
    </row>
    <row r="45282" customFormat="false" ht="15" hidden="false" customHeight="false" outlineLevel="0" collapsed="false">
      <c r="A45282" s="1" t="s">
        <v>15281</v>
      </c>
      <c r="D45282" s="1" t="s">
        <v>45281</v>
      </c>
    </row>
    <row r="45283" customFormat="false" ht="15" hidden="false" customHeight="false" outlineLevel="0" collapsed="false">
      <c r="A45283" s="1" t="s">
        <v>15282</v>
      </c>
      <c r="D45283" s="1" t="s">
        <v>45282</v>
      </c>
    </row>
    <row r="45284" customFormat="false" ht="15" hidden="false" customHeight="false" outlineLevel="0" collapsed="false">
      <c r="A45284" s="1" t="s">
        <v>15283</v>
      </c>
      <c r="D45284" s="1" t="s">
        <v>45283</v>
      </c>
    </row>
    <row r="45285" customFormat="false" ht="15" hidden="false" customHeight="false" outlineLevel="0" collapsed="false">
      <c r="A45285" s="1" t="s">
        <v>15284</v>
      </c>
      <c r="D45285" s="1" t="s">
        <v>45284</v>
      </c>
    </row>
    <row r="45286" customFormat="false" ht="15" hidden="false" customHeight="false" outlineLevel="0" collapsed="false">
      <c r="A45286" s="1" t="s">
        <v>15285</v>
      </c>
      <c r="D45286" s="1" t="s">
        <v>45285</v>
      </c>
    </row>
    <row r="45287" customFormat="false" ht="15" hidden="false" customHeight="false" outlineLevel="0" collapsed="false">
      <c r="A45287" s="1" t="s">
        <v>15286</v>
      </c>
      <c r="D45287" s="1" t="s">
        <v>45286</v>
      </c>
    </row>
    <row r="45288" customFormat="false" ht="15" hidden="false" customHeight="false" outlineLevel="0" collapsed="false">
      <c r="A45288" s="1" t="s">
        <v>15287</v>
      </c>
      <c r="D45288" s="1" t="s">
        <v>45287</v>
      </c>
    </row>
    <row r="45289" customFormat="false" ht="15" hidden="false" customHeight="false" outlineLevel="0" collapsed="false">
      <c r="A45289" s="1" t="s">
        <v>15288</v>
      </c>
      <c r="D45289" s="1" t="s">
        <v>45288</v>
      </c>
    </row>
    <row r="45290" customFormat="false" ht="15" hidden="false" customHeight="false" outlineLevel="0" collapsed="false">
      <c r="A45290" s="1" t="s">
        <v>15289</v>
      </c>
      <c r="D45290" s="1" t="s">
        <v>45289</v>
      </c>
    </row>
    <row r="45291" customFormat="false" ht="15" hidden="false" customHeight="false" outlineLevel="0" collapsed="false">
      <c r="A45291" s="1" t="s">
        <v>15290</v>
      </c>
      <c r="D45291" s="1" t="s">
        <v>45290</v>
      </c>
    </row>
    <row r="45292" customFormat="false" ht="15" hidden="false" customHeight="false" outlineLevel="0" collapsed="false">
      <c r="A45292" s="1" t="s">
        <v>15291</v>
      </c>
      <c r="D45292" s="1" t="s">
        <v>45291</v>
      </c>
    </row>
    <row r="45293" customFormat="false" ht="15" hidden="false" customHeight="false" outlineLevel="0" collapsed="false">
      <c r="A45293" s="1" t="s">
        <v>15292</v>
      </c>
      <c r="D45293" s="1" t="s">
        <v>45292</v>
      </c>
    </row>
    <row r="45294" customFormat="false" ht="15" hidden="false" customHeight="false" outlineLevel="0" collapsed="false">
      <c r="A45294" s="1" t="s">
        <v>15293</v>
      </c>
      <c r="D45294" s="1" t="s">
        <v>45293</v>
      </c>
    </row>
    <row r="45295" customFormat="false" ht="15" hidden="false" customHeight="false" outlineLevel="0" collapsed="false">
      <c r="A45295" s="1" t="s">
        <v>15294</v>
      </c>
      <c r="D45295" s="1" t="s">
        <v>45294</v>
      </c>
    </row>
    <row r="45296" customFormat="false" ht="15" hidden="false" customHeight="false" outlineLevel="0" collapsed="false">
      <c r="A45296" s="1" t="s">
        <v>15295</v>
      </c>
      <c r="D45296" s="1" t="s">
        <v>45295</v>
      </c>
    </row>
    <row r="45297" customFormat="false" ht="15" hidden="false" customHeight="false" outlineLevel="0" collapsed="false">
      <c r="A45297" s="1" t="s">
        <v>15296</v>
      </c>
      <c r="D45297" s="1" t="s">
        <v>45296</v>
      </c>
    </row>
    <row r="45298" customFormat="false" ht="15" hidden="false" customHeight="false" outlineLevel="0" collapsed="false">
      <c r="A45298" s="1" t="s">
        <v>15297</v>
      </c>
      <c r="D45298" s="1" t="s">
        <v>45297</v>
      </c>
    </row>
    <row r="45299" customFormat="false" ht="15" hidden="false" customHeight="false" outlineLevel="0" collapsed="false">
      <c r="A45299" s="1" t="s">
        <v>15298</v>
      </c>
      <c r="D45299" s="1" t="s">
        <v>45298</v>
      </c>
    </row>
    <row r="45300" customFormat="false" ht="15" hidden="false" customHeight="false" outlineLevel="0" collapsed="false">
      <c r="A45300" s="1" t="s">
        <v>15299</v>
      </c>
      <c r="D45300" s="1" t="s">
        <v>45299</v>
      </c>
    </row>
    <row r="45301" customFormat="false" ht="15" hidden="false" customHeight="false" outlineLevel="0" collapsed="false">
      <c r="A45301" s="1" t="s">
        <v>15300</v>
      </c>
      <c r="D45301" s="1" t="s">
        <v>45300</v>
      </c>
    </row>
    <row r="45302" customFormat="false" ht="15" hidden="false" customHeight="false" outlineLevel="0" collapsed="false">
      <c r="A45302" s="1" t="s">
        <v>15301</v>
      </c>
      <c r="D45302" s="1" t="s">
        <v>45301</v>
      </c>
    </row>
    <row r="45303" customFormat="false" ht="15" hidden="false" customHeight="false" outlineLevel="0" collapsed="false">
      <c r="A45303" s="1" t="s">
        <v>15302</v>
      </c>
      <c r="D45303" s="1" t="s">
        <v>45302</v>
      </c>
    </row>
    <row r="45304" customFormat="false" ht="15" hidden="false" customHeight="false" outlineLevel="0" collapsed="false">
      <c r="A45304" s="1" t="s">
        <v>15303</v>
      </c>
      <c r="D45304" s="1" t="s">
        <v>45303</v>
      </c>
    </row>
    <row r="45305" customFormat="false" ht="15" hidden="false" customHeight="false" outlineLevel="0" collapsed="false">
      <c r="A45305" s="1" t="s">
        <v>15304</v>
      </c>
      <c r="D45305" s="1" t="s">
        <v>45304</v>
      </c>
    </row>
    <row r="45306" customFormat="false" ht="15" hidden="false" customHeight="false" outlineLevel="0" collapsed="false">
      <c r="A45306" s="1" t="s">
        <v>15305</v>
      </c>
      <c r="D45306" s="1" t="s">
        <v>45305</v>
      </c>
    </row>
    <row r="45307" customFormat="false" ht="15" hidden="false" customHeight="false" outlineLevel="0" collapsed="false">
      <c r="A45307" s="1" t="s">
        <v>15306</v>
      </c>
      <c r="D45307" s="1" t="s">
        <v>45306</v>
      </c>
    </row>
    <row r="45308" customFormat="false" ht="15" hidden="false" customHeight="false" outlineLevel="0" collapsed="false">
      <c r="A45308" s="1" t="s">
        <v>15307</v>
      </c>
      <c r="D45308" s="1" t="s">
        <v>45307</v>
      </c>
    </row>
    <row r="45309" customFormat="false" ht="15" hidden="false" customHeight="false" outlineLevel="0" collapsed="false">
      <c r="A45309" s="1" t="s">
        <v>15308</v>
      </c>
      <c r="D45309" s="1" t="s">
        <v>45308</v>
      </c>
    </row>
    <row r="45310" customFormat="false" ht="15" hidden="false" customHeight="false" outlineLevel="0" collapsed="false">
      <c r="A45310" s="1" t="s">
        <v>15309</v>
      </c>
      <c r="D45310" s="1" t="s">
        <v>45309</v>
      </c>
    </row>
    <row r="45311" customFormat="false" ht="15" hidden="false" customHeight="false" outlineLevel="0" collapsed="false">
      <c r="A45311" s="1" t="s">
        <v>15310</v>
      </c>
      <c r="D45311" s="1" t="s">
        <v>45310</v>
      </c>
    </row>
    <row r="45312" customFormat="false" ht="15" hidden="false" customHeight="false" outlineLevel="0" collapsed="false">
      <c r="A45312" s="1" t="s">
        <v>15311</v>
      </c>
      <c r="D45312" s="1" t="s">
        <v>45311</v>
      </c>
    </row>
    <row r="45313" customFormat="false" ht="15" hidden="false" customHeight="false" outlineLevel="0" collapsed="false">
      <c r="A45313" s="1" t="s">
        <v>15312</v>
      </c>
      <c r="D45313" s="1" t="s">
        <v>45312</v>
      </c>
    </row>
    <row r="45314" customFormat="false" ht="15" hidden="false" customHeight="false" outlineLevel="0" collapsed="false">
      <c r="A45314" s="1" t="s">
        <v>15313</v>
      </c>
      <c r="D45314" s="1" t="s">
        <v>45313</v>
      </c>
    </row>
    <row r="45315" customFormat="false" ht="15" hidden="false" customHeight="false" outlineLevel="0" collapsed="false">
      <c r="A45315" s="1" t="s">
        <v>15314</v>
      </c>
      <c r="D45315" s="1" t="s">
        <v>45314</v>
      </c>
    </row>
    <row r="45316" customFormat="false" ht="15" hidden="false" customHeight="false" outlineLevel="0" collapsed="false">
      <c r="A45316" s="1" t="s">
        <v>15315</v>
      </c>
      <c r="D45316" s="1" t="s">
        <v>45315</v>
      </c>
    </row>
    <row r="45317" customFormat="false" ht="15" hidden="false" customHeight="false" outlineLevel="0" collapsed="false">
      <c r="A45317" s="1" t="s">
        <v>15316</v>
      </c>
      <c r="D45317" s="1" t="s">
        <v>45316</v>
      </c>
    </row>
    <row r="45318" customFormat="false" ht="15" hidden="false" customHeight="false" outlineLevel="0" collapsed="false">
      <c r="A45318" s="1" t="s">
        <v>15317</v>
      </c>
      <c r="D45318" s="1" t="s">
        <v>45317</v>
      </c>
    </row>
    <row r="45319" customFormat="false" ht="15" hidden="false" customHeight="false" outlineLevel="0" collapsed="false">
      <c r="A45319" s="1" t="s">
        <v>15318</v>
      </c>
      <c r="D45319" s="1" t="s">
        <v>45318</v>
      </c>
    </row>
    <row r="45320" customFormat="false" ht="15" hidden="false" customHeight="false" outlineLevel="0" collapsed="false">
      <c r="A45320" s="1" t="s">
        <v>15319</v>
      </c>
      <c r="D45320" s="1" t="s">
        <v>45319</v>
      </c>
    </row>
    <row r="45321" customFormat="false" ht="15" hidden="false" customHeight="false" outlineLevel="0" collapsed="false">
      <c r="A45321" s="1" t="s">
        <v>15320</v>
      </c>
      <c r="D45321" s="1" t="s">
        <v>45320</v>
      </c>
    </row>
    <row r="45322" customFormat="false" ht="15" hidden="false" customHeight="false" outlineLevel="0" collapsed="false">
      <c r="A45322" s="1" t="s">
        <v>15321</v>
      </c>
      <c r="D45322" s="1" t="s">
        <v>45321</v>
      </c>
    </row>
    <row r="45323" customFormat="false" ht="15" hidden="false" customHeight="false" outlineLevel="0" collapsed="false">
      <c r="A45323" s="1" t="s">
        <v>15322</v>
      </c>
      <c r="D45323" s="1" t="s">
        <v>45322</v>
      </c>
    </row>
    <row r="45324" customFormat="false" ht="15" hidden="false" customHeight="false" outlineLevel="0" collapsed="false">
      <c r="A45324" s="1" t="s">
        <v>15323</v>
      </c>
      <c r="D45324" s="1" t="s">
        <v>45323</v>
      </c>
    </row>
    <row r="45325" customFormat="false" ht="15" hidden="false" customHeight="false" outlineLevel="0" collapsed="false">
      <c r="A45325" s="1" t="s">
        <v>15324</v>
      </c>
      <c r="D45325" s="1" t="s">
        <v>45324</v>
      </c>
    </row>
    <row r="45326" customFormat="false" ht="15" hidden="false" customHeight="false" outlineLevel="0" collapsed="false">
      <c r="A45326" s="1" t="s">
        <v>15325</v>
      </c>
      <c r="D45326" s="1" t="s">
        <v>45325</v>
      </c>
    </row>
    <row r="45327" customFormat="false" ht="15" hidden="false" customHeight="false" outlineLevel="0" collapsed="false">
      <c r="A45327" s="1" t="s">
        <v>15326</v>
      </c>
      <c r="D45327" s="1" t="s">
        <v>45326</v>
      </c>
    </row>
    <row r="45328" customFormat="false" ht="15" hidden="false" customHeight="false" outlineLevel="0" collapsed="false">
      <c r="A45328" s="1" t="s">
        <v>15327</v>
      </c>
      <c r="D45328" s="1" t="s">
        <v>45327</v>
      </c>
    </row>
    <row r="45329" customFormat="false" ht="15" hidden="false" customHeight="false" outlineLevel="0" collapsed="false">
      <c r="A45329" s="1" t="s">
        <v>15328</v>
      </c>
      <c r="D45329" s="1" t="s">
        <v>45328</v>
      </c>
    </row>
    <row r="45330" customFormat="false" ht="15" hidden="false" customHeight="false" outlineLevel="0" collapsed="false">
      <c r="A45330" s="1" t="s">
        <v>15329</v>
      </c>
      <c r="D45330" s="1" t="s">
        <v>45329</v>
      </c>
    </row>
    <row r="45331" customFormat="false" ht="15" hidden="false" customHeight="false" outlineLevel="0" collapsed="false">
      <c r="A45331" s="1" t="s">
        <v>15330</v>
      </c>
      <c r="D45331" s="1" t="s">
        <v>45330</v>
      </c>
    </row>
    <row r="45332" customFormat="false" ht="15" hidden="false" customHeight="false" outlineLevel="0" collapsed="false">
      <c r="A45332" s="1" t="s">
        <v>15331</v>
      </c>
      <c r="D45332" s="1" t="s">
        <v>45331</v>
      </c>
    </row>
    <row r="45333" customFormat="false" ht="15" hidden="false" customHeight="false" outlineLevel="0" collapsed="false">
      <c r="A45333" s="1" t="s">
        <v>15332</v>
      </c>
      <c r="D45333" s="1" t="s">
        <v>45332</v>
      </c>
    </row>
    <row r="45334" customFormat="false" ht="15" hidden="false" customHeight="false" outlineLevel="0" collapsed="false">
      <c r="A45334" s="1" t="s">
        <v>15333</v>
      </c>
      <c r="D45334" s="1" t="s">
        <v>45333</v>
      </c>
    </row>
    <row r="45335" customFormat="false" ht="15" hidden="false" customHeight="false" outlineLevel="0" collapsed="false">
      <c r="A45335" s="1" t="s">
        <v>15334</v>
      </c>
      <c r="D45335" s="1" t="s">
        <v>45334</v>
      </c>
    </row>
    <row r="45336" customFormat="false" ht="15" hidden="false" customHeight="false" outlineLevel="0" collapsed="false">
      <c r="A45336" s="1" t="s">
        <v>15335</v>
      </c>
      <c r="D45336" s="1" t="s">
        <v>45335</v>
      </c>
    </row>
    <row r="45337" customFormat="false" ht="15" hidden="false" customHeight="false" outlineLevel="0" collapsed="false">
      <c r="A45337" s="1" t="s">
        <v>15336</v>
      </c>
      <c r="D45337" s="1" t="s">
        <v>45336</v>
      </c>
    </row>
    <row r="45338" customFormat="false" ht="15" hidden="false" customHeight="false" outlineLevel="0" collapsed="false">
      <c r="A45338" s="1" t="s">
        <v>15337</v>
      </c>
      <c r="D45338" s="1" t="s">
        <v>45337</v>
      </c>
    </row>
    <row r="45339" customFormat="false" ht="15" hidden="false" customHeight="false" outlineLevel="0" collapsed="false">
      <c r="A45339" s="1" t="s">
        <v>15338</v>
      </c>
      <c r="D45339" s="1" t="s">
        <v>45338</v>
      </c>
    </row>
    <row r="45340" customFormat="false" ht="15" hidden="false" customHeight="false" outlineLevel="0" collapsed="false">
      <c r="A45340" s="1" t="s">
        <v>15339</v>
      </c>
      <c r="D45340" s="1" t="s">
        <v>45339</v>
      </c>
    </row>
    <row r="45341" customFormat="false" ht="15" hidden="false" customHeight="false" outlineLevel="0" collapsed="false">
      <c r="A45341" s="1" t="s">
        <v>15340</v>
      </c>
      <c r="D45341" s="1" t="s">
        <v>45340</v>
      </c>
    </row>
    <row r="45342" customFormat="false" ht="15" hidden="false" customHeight="false" outlineLevel="0" collapsed="false">
      <c r="A45342" s="1" t="s">
        <v>15341</v>
      </c>
      <c r="D45342" s="1" t="s">
        <v>45341</v>
      </c>
    </row>
    <row r="45343" customFormat="false" ht="15" hidden="false" customHeight="false" outlineLevel="0" collapsed="false">
      <c r="A45343" s="1" t="s">
        <v>15342</v>
      </c>
      <c r="D45343" s="1" t="s">
        <v>45342</v>
      </c>
    </row>
    <row r="45344" customFormat="false" ht="15" hidden="false" customHeight="false" outlineLevel="0" collapsed="false">
      <c r="A45344" s="1" t="s">
        <v>15343</v>
      </c>
      <c r="D45344" s="1" t="s">
        <v>45343</v>
      </c>
    </row>
    <row r="45345" customFormat="false" ht="15" hidden="false" customHeight="false" outlineLevel="0" collapsed="false">
      <c r="A45345" s="1" t="s">
        <v>15344</v>
      </c>
      <c r="D45345" s="1" t="s">
        <v>45344</v>
      </c>
    </row>
    <row r="45346" customFormat="false" ht="15" hidden="false" customHeight="false" outlineLevel="0" collapsed="false">
      <c r="A45346" s="1" t="s">
        <v>15345</v>
      </c>
      <c r="D45346" s="1" t="s">
        <v>45345</v>
      </c>
    </row>
    <row r="45347" customFormat="false" ht="15" hidden="false" customHeight="false" outlineLevel="0" collapsed="false">
      <c r="A45347" s="1" t="s">
        <v>15346</v>
      </c>
      <c r="D45347" s="1" t="s">
        <v>45346</v>
      </c>
    </row>
    <row r="45348" customFormat="false" ht="15" hidden="false" customHeight="false" outlineLevel="0" collapsed="false">
      <c r="A45348" s="1" t="s">
        <v>15347</v>
      </c>
      <c r="D45348" s="1" t="s">
        <v>45347</v>
      </c>
    </row>
    <row r="45349" customFormat="false" ht="15" hidden="false" customHeight="false" outlineLevel="0" collapsed="false">
      <c r="A45349" s="1" t="s">
        <v>15348</v>
      </c>
      <c r="D45349" s="1" t="s">
        <v>45348</v>
      </c>
    </row>
    <row r="45350" customFormat="false" ht="15" hidden="false" customHeight="false" outlineLevel="0" collapsed="false">
      <c r="A45350" s="1" t="s">
        <v>15349</v>
      </c>
      <c r="D45350" s="1" t="s">
        <v>45349</v>
      </c>
    </row>
    <row r="45351" customFormat="false" ht="15" hidden="false" customHeight="false" outlineLevel="0" collapsed="false">
      <c r="A45351" s="1" t="s">
        <v>15350</v>
      </c>
      <c r="D45351" s="1" t="s">
        <v>45350</v>
      </c>
    </row>
    <row r="45352" customFormat="false" ht="15" hidden="false" customHeight="false" outlineLevel="0" collapsed="false">
      <c r="A45352" s="1" t="s">
        <v>15351</v>
      </c>
      <c r="D45352" s="1" t="s">
        <v>45351</v>
      </c>
    </row>
    <row r="45353" customFormat="false" ht="15" hidden="false" customHeight="false" outlineLevel="0" collapsed="false">
      <c r="A45353" s="1" t="s">
        <v>15352</v>
      </c>
      <c r="D45353" s="1" t="s">
        <v>45352</v>
      </c>
    </row>
    <row r="45354" customFormat="false" ht="15" hidden="false" customHeight="false" outlineLevel="0" collapsed="false">
      <c r="A45354" s="1" t="s">
        <v>15353</v>
      </c>
      <c r="D45354" s="1" t="s">
        <v>45353</v>
      </c>
    </row>
    <row r="45355" customFormat="false" ht="15" hidden="false" customHeight="false" outlineLevel="0" collapsed="false">
      <c r="A45355" s="1" t="s">
        <v>15354</v>
      </c>
      <c r="D45355" s="1" t="s">
        <v>45354</v>
      </c>
    </row>
    <row r="45356" customFormat="false" ht="15" hidden="false" customHeight="false" outlineLevel="0" collapsed="false">
      <c r="A45356" s="1" t="s">
        <v>15355</v>
      </c>
      <c r="D45356" s="1" t="s">
        <v>45355</v>
      </c>
    </row>
    <row r="45357" customFormat="false" ht="15" hidden="false" customHeight="false" outlineLevel="0" collapsed="false">
      <c r="A45357" s="1" t="s">
        <v>15356</v>
      </c>
      <c r="D45357" s="1" t="s">
        <v>45356</v>
      </c>
    </row>
    <row r="45358" customFormat="false" ht="15" hidden="false" customHeight="false" outlineLevel="0" collapsed="false">
      <c r="A45358" s="1" t="s">
        <v>15357</v>
      </c>
      <c r="D45358" s="1" t="s">
        <v>45357</v>
      </c>
    </row>
    <row r="45359" customFormat="false" ht="15" hidden="false" customHeight="false" outlineLevel="0" collapsed="false">
      <c r="A45359" s="1" t="s">
        <v>15358</v>
      </c>
      <c r="D45359" s="1" t="s">
        <v>45358</v>
      </c>
    </row>
    <row r="45360" customFormat="false" ht="15" hidden="false" customHeight="false" outlineLevel="0" collapsed="false">
      <c r="A45360" s="1" t="s">
        <v>15359</v>
      </c>
      <c r="D45360" s="1" t="s">
        <v>45359</v>
      </c>
    </row>
    <row r="45361" customFormat="false" ht="15" hidden="false" customHeight="false" outlineLevel="0" collapsed="false">
      <c r="A45361" s="1" t="s">
        <v>15360</v>
      </c>
      <c r="D45361" s="1" t="s">
        <v>45360</v>
      </c>
    </row>
    <row r="45362" customFormat="false" ht="15" hidden="false" customHeight="false" outlineLevel="0" collapsed="false">
      <c r="A45362" s="1" t="s">
        <v>15361</v>
      </c>
      <c r="D45362" s="1" t="s">
        <v>45361</v>
      </c>
    </row>
    <row r="45363" customFormat="false" ht="15" hidden="false" customHeight="false" outlineLevel="0" collapsed="false">
      <c r="A45363" s="1" t="s">
        <v>15362</v>
      </c>
      <c r="D45363" s="1" t="s">
        <v>45362</v>
      </c>
    </row>
    <row r="45364" customFormat="false" ht="15" hidden="false" customHeight="false" outlineLevel="0" collapsed="false">
      <c r="A45364" s="1" t="s">
        <v>15363</v>
      </c>
      <c r="D45364" s="1" t="s">
        <v>45363</v>
      </c>
    </row>
    <row r="45365" customFormat="false" ht="15" hidden="false" customHeight="false" outlineLevel="0" collapsed="false">
      <c r="A45365" s="1" t="s">
        <v>15364</v>
      </c>
      <c r="D45365" s="1" t="s">
        <v>45364</v>
      </c>
    </row>
    <row r="45366" customFormat="false" ht="15" hidden="false" customHeight="false" outlineLevel="0" collapsed="false">
      <c r="A45366" s="1" t="s">
        <v>15365</v>
      </c>
      <c r="D45366" s="1" t="s">
        <v>45365</v>
      </c>
    </row>
    <row r="45367" customFormat="false" ht="15" hidden="false" customHeight="false" outlineLevel="0" collapsed="false">
      <c r="A45367" s="1" t="s">
        <v>15366</v>
      </c>
      <c r="D45367" s="1" t="s">
        <v>45366</v>
      </c>
    </row>
    <row r="45368" customFormat="false" ht="15" hidden="false" customHeight="false" outlineLevel="0" collapsed="false">
      <c r="A45368" s="1" t="s">
        <v>15367</v>
      </c>
      <c r="D45368" s="1" t="s">
        <v>45367</v>
      </c>
    </row>
    <row r="45369" customFormat="false" ht="15" hidden="false" customHeight="false" outlineLevel="0" collapsed="false">
      <c r="A45369" s="1" t="s">
        <v>15368</v>
      </c>
      <c r="D45369" s="1" t="s">
        <v>45368</v>
      </c>
    </row>
    <row r="45370" customFormat="false" ht="15" hidden="false" customHeight="false" outlineLevel="0" collapsed="false">
      <c r="A45370" s="1" t="s">
        <v>15369</v>
      </c>
      <c r="D45370" s="1" t="s">
        <v>45369</v>
      </c>
    </row>
    <row r="45371" customFormat="false" ht="15" hidden="false" customHeight="false" outlineLevel="0" collapsed="false">
      <c r="A45371" s="1" t="s">
        <v>15370</v>
      </c>
      <c r="D45371" s="1" t="s">
        <v>45370</v>
      </c>
    </row>
    <row r="45372" customFormat="false" ht="15" hidden="false" customHeight="false" outlineLevel="0" collapsed="false">
      <c r="A45372" s="1" t="s">
        <v>15371</v>
      </c>
      <c r="D45372" s="1" t="s">
        <v>45371</v>
      </c>
    </row>
    <row r="45373" customFormat="false" ht="15" hidden="false" customHeight="false" outlineLevel="0" collapsed="false">
      <c r="A45373" s="1" t="s">
        <v>15372</v>
      </c>
      <c r="D45373" s="1" t="s">
        <v>45372</v>
      </c>
    </row>
    <row r="45374" customFormat="false" ht="15" hidden="false" customHeight="false" outlineLevel="0" collapsed="false">
      <c r="A45374" s="1" t="s">
        <v>15373</v>
      </c>
      <c r="D45374" s="1" t="s">
        <v>45373</v>
      </c>
    </row>
    <row r="45375" customFormat="false" ht="15" hidden="false" customHeight="false" outlineLevel="0" collapsed="false">
      <c r="A45375" s="1" t="s">
        <v>15374</v>
      </c>
      <c r="D45375" s="1" t="s">
        <v>45374</v>
      </c>
    </row>
    <row r="45376" customFormat="false" ht="15" hidden="false" customHeight="false" outlineLevel="0" collapsed="false">
      <c r="A45376" s="1" t="s">
        <v>15375</v>
      </c>
      <c r="D45376" s="1" t="s">
        <v>45375</v>
      </c>
    </row>
    <row r="45377" customFormat="false" ht="15" hidden="false" customHeight="false" outlineLevel="0" collapsed="false">
      <c r="A45377" s="1" t="s">
        <v>15376</v>
      </c>
      <c r="D45377" s="1" t="s">
        <v>45376</v>
      </c>
    </row>
    <row r="45378" customFormat="false" ht="15" hidden="false" customHeight="false" outlineLevel="0" collapsed="false">
      <c r="A45378" s="1" t="s">
        <v>15377</v>
      </c>
      <c r="D45378" s="1" t="s">
        <v>45377</v>
      </c>
    </row>
    <row r="45379" customFormat="false" ht="15" hidden="false" customHeight="false" outlineLevel="0" collapsed="false">
      <c r="A45379" s="1" t="s">
        <v>15378</v>
      </c>
      <c r="D45379" s="1" t="s">
        <v>45378</v>
      </c>
    </row>
    <row r="45380" customFormat="false" ht="15" hidden="false" customHeight="false" outlineLevel="0" collapsed="false">
      <c r="A45380" s="1" t="s">
        <v>15379</v>
      </c>
      <c r="D45380" s="1" t="s">
        <v>45379</v>
      </c>
    </row>
    <row r="45381" customFormat="false" ht="15" hidden="false" customHeight="false" outlineLevel="0" collapsed="false">
      <c r="A45381" s="1" t="s">
        <v>15380</v>
      </c>
      <c r="D45381" s="1" t="s">
        <v>45380</v>
      </c>
    </row>
    <row r="45382" customFormat="false" ht="15" hidden="false" customHeight="false" outlineLevel="0" collapsed="false">
      <c r="A45382" s="1" t="s">
        <v>15381</v>
      </c>
      <c r="D45382" s="1" t="s">
        <v>45381</v>
      </c>
    </row>
    <row r="45383" customFormat="false" ht="15" hidden="false" customHeight="false" outlineLevel="0" collapsed="false">
      <c r="A45383" s="1" t="s">
        <v>15382</v>
      </c>
      <c r="D45383" s="1" t="s">
        <v>45382</v>
      </c>
    </row>
    <row r="45384" customFormat="false" ht="15" hidden="false" customHeight="false" outlineLevel="0" collapsed="false">
      <c r="A45384" s="1" t="s">
        <v>15383</v>
      </c>
      <c r="D45384" s="1" t="s">
        <v>45383</v>
      </c>
    </row>
    <row r="45385" customFormat="false" ht="15" hidden="false" customHeight="false" outlineLevel="0" collapsed="false">
      <c r="A45385" s="1" t="s">
        <v>15384</v>
      </c>
      <c r="D45385" s="1" t="s">
        <v>45384</v>
      </c>
    </row>
    <row r="45386" customFormat="false" ht="15" hidden="false" customHeight="false" outlineLevel="0" collapsed="false">
      <c r="A45386" s="1" t="s">
        <v>15385</v>
      </c>
      <c r="D45386" s="1" t="s">
        <v>45385</v>
      </c>
    </row>
    <row r="45387" customFormat="false" ht="15" hidden="false" customHeight="false" outlineLevel="0" collapsed="false">
      <c r="A45387" s="1" t="s">
        <v>15386</v>
      </c>
      <c r="D45387" s="1" t="s">
        <v>45386</v>
      </c>
    </row>
    <row r="45388" customFormat="false" ht="15" hidden="false" customHeight="false" outlineLevel="0" collapsed="false">
      <c r="A45388" s="1" t="s">
        <v>15387</v>
      </c>
      <c r="D45388" s="1" t="s">
        <v>45387</v>
      </c>
    </row>
    <row r="45389" customFormat="false" ht="15" hidden="false" customHeight="false" outlineLevel="0" collapsed="false">
      <c r="A45389" s="1" t="s">
        <v>15388</v>
      </c>
      <c r="D45389" s="1" t="s">
        <v>45388</v>
      </c>
    </row>
    <row r="45390" customFormat="false" ht="15" hidden="false" customHeight="false" outlineLevel="0" collapsed="false">
      <c r="A45390" s="1" t="s">
        <v>15389</v>
      </c>
      <c r="D45390" s="1" t="s">
        <v>45389</v>
      </c>
    </row>
    <row r="45391" customFormat="false" ht="15" hidden="false" customHeight="false" outlineLevel="0" collapsed="false">
      <c r="A45391" s="1" t="s">
        <v>15390</v>
      </c>
      <c r="D45391" s="1" t="s">
        <v>45390</v>
      </c>
    </row>
    <row r="45392" customFormat="false" ht="15" hidden="false" customHeight="false" outlineLevel="0" collapsed="false">
      <c r="A45392" s="1" t="s">
        <v>15391</v>
      </c>
      <c r="D45392" s="1" t="s">
        <v>45391</v>
      </c>
    </row>
    <row r="45393" customFormat="false" ht="15" hidden="false" customHeight="false" outlineLevel="0" collapsed="false">
      <c r="A45393" s="1" t="s">
        <v>15392</v>
      </c>
      <c r="D45393" s="1" t="s">
        <v>45392</v>
      </c>
    </row>
    <row r="45394" customFormat="false" ht="15" hidden="false" customHeight="false" outlineLevel="0" collapsed="false">
      <c r="A45394" s="1" t="s">
        <v>15393</v>
      </c>
      <c r="D45394" s="1" t="s">
        <v>45393</v>
      </c>
    </row>
    <row r="45395" customFormat="false" ht="15" hidden="false" customHeight="false" outlineLevel="0" collapsed="false">
      <c r="A45395" s="1" t="s">
        <v>15394</v>
      </c>
      <c r="D45395" s="1" t="s">
        <v>45394</v>
      </c>
    </row>
    <row r="45396" customFormat="false" ht="15" hidden="false" customHeight="false" outlineLevel="0" collapsed="false">
      <c r="A45396" s="1" t="s">
        <v>15395</v>
      </c>
      <c r="D45396" s="1" t="s">
        <v>45395</v>
      </c>
    </row>
    <row r="45397" customFormat="false" ht="15" hidden="false" customHeight="false" outlineLevel="0" collapsed="false">
      <c r="A45397" s="1" t="s">
        <v>15396</v>
      </c>
      <c r="D45397" s="1" t="s">
        <v>45396</v>
      </c>
    </row>
    <row r="45398" customFormat="false" ht="15" hidden="false" customHeight="false" outlineLevel="0" collapsed="false">
      <c r="A45398" s="1" t="s">
        <v>15397</v>
      </c>
      <c r="D45398" s="1" t="s">
        <v>45397</v>
      </c>
    </row>
    <row r="45399" customFormat="false" ht="15" hidden="false" customHeight="false" outlineLevel="0" collapsed="false">
      <c r="A45399" s="1" t="s">
        <v>15398</v>
      </c>
      <c r="D45399" s="1" t="s">
        <v>45398</v>
      </c>
    </row>
    <row r="45400" customFormat="false" ht="15" hidden="false" customHeight="false" outlineLevel="0" collapsed="false">
      <c r="A45400" s="1" t="s">
        <v>15399</v>
      </c>
      <c r="D45400" s="1" t="s">
        <v>45399</v>
      </c>
    </row>
    <row r="45401" customFormat="false" ht="15" hidden="false" customHeight="false" outlineLevel="0" collapsed="false">
      <c r="A45401" s="1" t="s">
        <v>15400</v>
      </c>
      <c r="D45401" s="1" t="s">
        <v>45400</v>
      </c>
    </row>
    <row r="45402" customFormat="false" ht="15" hidden="false" customHeight="false" outlineLevel="0" collapsed="false">
      <c r="A45402" s="1" t="s">
        <v>15401</v>
      </c>
      <c r="D45402" s="1" t="s">
        <v>45401</v>
      </c>
    </row>
    <row r="45403" customFormat="false" ht="15" hidden="false" customHeight="false" outlineLevel="0" collapsed="false">
      <c r="A45403" s="1" t="s">
        <v>15402</v>
      </c>
      <c r="D45403" s="1" t="s">
        <v>45402</v>
      </c>
    </row>
    <row r="45404" customFormat="false" ht="15" hidden="false" customHeight="false" outlineLevel="0" collapsed="false">
      <c r="A45404" s="1" t="s">
        <v>15403</v>
      </c>
      <c r="D45404" s="1" t="s">
        <v>45403</v>
      </c>
    </row>
    <row r="45405" customFormat="false" ht="15" hidden="false" customHeight="false" outlineLevel="0" collapsed="false">
      <c r="A45405" s="1" t="s">
        <v>15404</v>
      </c>
      <c r="D45405" s="1" t="s">
        <v>45404</v>
      </c>
    </row>
    <row r="45406" customFormat="false" ht="15" hidden="false" customHeight="false" outlineLevel="0" collapsed="false">
      <c r="A45406" s="1" t="s">
        <v>15405</v>
      </c>
      <c r="D45406" s="1" t="s">
        <v>45405</v>
      </c>
    </row>
    <row r="45407" customFormat="false" ht="15" hidden="false" customHeight="false" outlineLevel="0" collapsed="false">
      <c r="A45407" s="1" t="s">
        <v>15406</v>
      </c>
      <c r="D45407" s="1" t="s">
        <v>45406</v>
      </c>
    </row>
    <row r="45408" customFormat="false" ht="15" hidden="false" customHeight="false" outlineLevel="0" collapsed="false">
      <c r="A45408" s="1" t="s">
        <v>15407</v>
      </c>
      <c r="D45408" s="1" t="s">
        <v>45407</v>
      </c>
    </row>
    <row r="45409" customFormat="false" ht="15" hidden="false" customHeight="false" outlineLevel="0" collapsed="false">
      <c r="A45409" s="1" t="s">
        <v>15408</v>
      </c>
      <c r="D45409" s="1" t="s">
        <v>45408</v>
      </c>
    </row>
    <row r="45410" customFormat="false" ht="15" hidden="false" customHeight="false" outlineLevel="0" collapsed="false">
      <c r="A45410" s="1" t="s">
        <v>15409</v>
      </c>
      <c r="D45410" s="1" t="s">
        <v>45409</v>
      </c>
    </row>
    <row r="45411" customFormat="false" ht="15" hidden="false" customHeight="false" outlineLevel="0" collapsed="false">
      <c r="A45411" s="1" t="s">
        <v>15410</v>
      </c>
      <c r="D45411" s="1" t="s">
        <v>45410</v>
      </c>
    </row>
    <row r="45412" customFormat="false" ht="15" hidden="false" customHeight="false" outlineLevel="0" collapsed="false">
      <c r="A45412" s="1" t="s">
        <v>15411</v>
      </c>
      <c r="D45412" s="1" t="s">
        <v>45411</v>
      </c>
    </row>
    <row r="45413" customFormat="false" ht="15" hidden="false" customHeight="false" outlineLevel="0" collapsed="false">
      <c r="A45413" s="1" t="s">
        <v>15412</v>
      </c>
      <c r="D45413" s="1" t="s">
        <v>45412</v>
      </c>
    </row>
    <row r="45414" customFormat="false" ht="15" hidden="false" customHeight="false" outlineLevel="0" collapsed="false">
      <c r="A45414" s="1" t="s">
        <v>15413</v>
      </c>
      <c r="D45414" s="1" t="s">
        <v>45413</v>
      </c>
    </row>
    <row r="45415" customFormat="false" ht="15" hidden="false" customHeight="false" outlineLevel="0" collapsed="false">
      <c r="A45415" s="1" t="s">
        <v>15414</v>
      </c>
      <c r="D45415" s="1" t="s">
        <v>45414</v>
      </c>
    </row>
    <row r="45416" customFormat="false" ht="15" hidden="false" customHeight="false" outlineLevel="0" collapsed="false">
      <c r="A45416" s="1" t="s">
        <v>15415</v>
      </c>
      <c r="D45416" s="1" t="s">
        <v>45415</v>
      </c>
    </row>
    <row r="45417" customFormat="false" ht="15" hidden="false" customHeight="false" outlineLevel="0" collapsed="false">
      <c r="A45417" s="1" t="s">
        <v>15416</v>
      </c>
      <c r="D45417" s="1" t="s">
        <v>45416</v>
      </c>
    </row>
    <row r="45418" customFormat="false" ht="15" hidden="false" customHeight="false" outlineLevel="0" collapsed="false">
      <c r="A45418" s="1" t="s">
        <v>15417</v>
      </c>
      <c r="D45418" s="1" t="s">
        <v>45417</v>
      </c>
    </row>
    <row r="45419" customFormat="false" ht="15" hidden="false" customHeight="false" outlineLevel="0" collapsed="false">
      <c r="A45419" s="1" t="s">
        <v>15418</v>
      </c>
      <c r="D45419" s="1" t="s">
        <v>45418</v>
      </c>
    </row>
    <row r="45420" customFormat="false" ht="15" hidden="false" customHeight="false" outlineLevel="0" collapsed="false">
      <c r="A45420" s="1" t="s">
        <v>15419</v>
      </c>
      <c r="D45420" s="1" t="s">
        <v>45419</v>
      </c>
    </row>
    <row r="45421" customFormat="false" ht="15" hidden="false" customHeight="false" outlineLevel="0" collapsed="false">
      <c r="A45421" s="1" t="s">
        <v>15420</v>
      </c>
      <c r="D45421" s="1" t="s">
        <v>45420</v>
      </c>
    </row>
    <row r="45422" customFormat="false" ht="15" hidden="false" customHeight="false" outlineLevel="0" collapsed="false">
      <c r="A45422" s="1" t="s">
        <v>15421</v>
      </c>
      <c r="D45422" s="1" t="s">
        <v>45421</v>
      </c>
    </row>
    <row r="45423" customFormat="false" ht="15" hidden="false" customHeight="false" outlineLevel="0" collapsed="false">
      <c r="A45423" s="1" t="s">
        <v>15422</v>
      </c>
      <c r="D45423" s="1" t="s">
        <v>45422</v>
      </c>
    </row>
    <row r="45424" customFormat="false" ht="15" hidden="false" customHeight="false" outlineLevel="0" collapsed="false">
      <c r="A45424" s="1" t="s">
        <v>15423</v>
      </c>
      <c r="D45424" s="1" t="s">
        <v>45423</v>
      </c>
    </row>
    <row r="45425" customFormat="false" ht="15" hidden="false" customHeight="false" outlineLevel="0" collapsed="false">
      <c r="A45425" s="1" t="s">
        <v>15424</v>
      </c>
      <c r="D45425" s="1" t="s">
        <v>45424</v>
      </c>
    </row>
    <row r="45426" customFormat="false" ht="15" hidden="false" customHeight="false" outlineLevel="0" collapsed="false">
      <c r="A45426" s="1" t="s">
        <v>15425</v>
      </c>
      <c r="D45426" s="1" t="s">
        <v>45425</v>
      </c>
    </row>
    <row r="45427" customFormat="false" ht="15" hidden="false" customHeight="false" outlineLevel="0" collapsed="false">
      <c r="A45427" s="1" t="s">
        <v>15426</v>
      </c>
      <c r="D45427" s="1" t="s">
        <v>45426</v>
      </c>
    </row>
    <row r="45428" customFormat="false" ht="15" hidden="false" customHeight="false" outlineLevel="0" collapsed="false">
      <c r="A45428" s="1" t="s">
        <v>15427</v>
      </c>
      <c r="D45428" s="1" t="s">
        <v>45427</v>
      </c>
    </row>
    <row r="45429" customFormat="false" ht="15" hidden="false" customHeight="false" outlineLevel="0" collapsed="false">
      <c r="A45429" s="1" t="s">
        <v>15428</v>
      </c>
      <c r="D45429" s="1" t="s">
        <v>45428</v>
      </c>
    </row>
    <row r="45430" customFormat="false" ht="15" hidden="false" customHeight="false" outlineLevel="0" collapsed="false">
      <c r="A45430" s="1" t="s">
        <v>15429</v>
      </c>
      <c r="D45430" s="1" t="s">
        <v>45429</v>
      </c>
    </row>
    <row r="45431" customFormat="false" ht="15" hidden="false" customHeight="false" outlineLevel="0" collapsed="false">
      <c r="A45431" s="1" t="s">
        <v>15430</v>
      </c>
      <c r="D45431" s="1" t="s">
        <v>45430</v>
      </c>
    </row>
    <row r="45432" customFormat="false" ht="15" hidden="false" customHeight="false" outlineLevel="0" collapsed="false">
      <c r="A45432" s="1" t="s">
        <v>15431</v>
      </c>
      <c r="D45432" s="1" t="s">
        <v>45431</v>
      </c>
    </row>
    <row r="45433" customFormat="false" ht="15" hidden="false" customHeight="false" outlineLevel="0" collapsed="false">
      <c r="A45433" s="1" t="s">
        <v>15432</v>
      </c>
      <c r="D45433" s="1" t="s">
        <v>45432</v>
      </c>
    </row>
    <row r="45434" customFormat="false" ht="15" hidden="false" customHeight="false" outlineLevel="0" collapsed="false">
      <c r="A45434" s="1" t="s">
        <v>15433</v>
      </c>
      <c r="D45434" s="1" t="s">
        <v>45433</v>
      </c>
    </row>
    <row r="45435" customFormat="false" ht="15" hidden="false" customHeight="false" outlineLevel="0" collapsed="false">
      <c r="A45435" s="1" t="s">
        <v>15434</v>
      </c>
      <c r="D45435" s="1" t="s">
        <v>45434</v>
      </c>
    </row>
    <row r="45436" customFormat="false" ht="15" hidden="false" customHeight="false" outlineLevel="0" collapsed="false">
      <c r="A45436" s="1" t="s">
        <v>15435</v>
      </c>
      <c r="D45436" s="1" t="s">
        <v>45435</v>
      </c>
    </row>
    <row r="45437" customFormat="false" ht="15" hidden="false" customHeight="false" outlineLevel="0" collapsed="false">
      <c r="A45437" s="1" t="s">
        <v>15436</v>
      </c>
      <c r="D45437" s="1" t="s">
        <v>45436</v>
      </c>
    </row>
    <row r="45438" customFormat="false" ht="15" hidden="false" customHeight="false" outlineLevel="0" collapsed="false">
      <c r="A45438" s="1" t="s">
        <v>15437</v>
      </c>
      <c r="D45438" s="1" t="s">
        <v>45437</v>
      </c>
    </row>
    <row r="45439" customFormat="false" ht="15" hidden="false" customHeight="false" outlineLevel="0" collapsed="false">
      <c r="A45439" s="1" t="s">
        <v>15438</v>
      </c>
      <c r="D45439" s="1" t="s">
        <v>45438</v>
      </c>
    </row>
    <row r="45440" customFormat="false" ht="15" hidden="false" customHeight="false" outlineLevel="0" collapsed="false">
      <c r="A45440" s="1" t="s">
        <v>15439</v>
      </c>
      <c r="D45440" s="1" t="s">
        <v>45439</v>
      </c>
    </row>
    <row r="45441" customFormat="false" ht="15" hidden="false" customHeight="false" outlineLevel="0" collapsed="false">
      <c r="A45441" s="1" t="s">
        <v>15440</v>
      </c>
      <c r="D45441" s="1" t="s">
        <v>45440</v>
      </c>
    </row>
    <row r="45442" customFormat="false" ht="15" hidden="false" customHeight="false" outlineLevel="0" collapsed="false">
      <c r="A45442" s="1" t="s">
        <v>15441</v>
      </c>
      <c r="D45442" s="1" t="s">
        <v>45441</v>
      </c>
    </row>
    <row r="45443" customFormat="false" ht="15" hidden="false" customHeight="false" outlineLevel="0" collapsed="false">
      <c r="A45443" s="1" t="s">
        <v>15442</v>
      </c>
      <c r="D45443" s="1" t="s">
        <v>45442</v>
      </c>
    </row>
    <row r="45444" customFormat="false" ht="15" hidden="false" customHeight="false" outlineLevel="0" collapsed="false">
      <c r="A45444" s="1" t="s">
        <v>15443</v>
      </c>
      <c r="D45444" s="1" t="s">
        <v>45443</v>
      </c>
    </row>
    <row r="45445" customFormat="false" ht="15" hidden="false" customHeight="false" outlineLevel="0" collapsed="false">
      <c r="A45445" s="1" t="s">
        <v>15444</v>
      </c>
      <c r="D45445" s="1" t="s">
        <v>45444</v>
      </c>
    </row>
    <row r="45446" customFormat="false" ht="15" hidden="false" customHeight="false" outlineLevel="0" collapsed="false">
      <c r="A45446" s="1" t="s">
        <v>15445</v>
      </c>
      <c r="D45446" s="1" t="s">
        <v>45445</v>
      </c>
    </row>
    <row r="45447" customFormat="false" ht="15" hidden="false" customHeight="false" outlineLevel="0" collapsed="false">
      <c r="A45447" s="1" t="s">
        <v>15446</v>
      </c>
      <c r="D45447" s="1" t="s">
        <v>45446</v>
      </c>
    </row>
    <row r="45448" customFormat="false" ht="15" hidden="false" customHeight="false" outlineLevel="0" collapsed="false">
      <c r="A45448" s="1" t="s">
        <v>15447</v>
      </c>
      <c r="D45448" s="1" t="s">
        <v>45447</v>
      </c>
    </row>
    <row r="45449" customFormat="false" ht="15" hidden="false" customHeight="false" outlineLevel="0" collapsed="false">
      <c r="A45449" s="1" t="s">
        <v>15448</v>
      </c>
      <c r="D45449" s="1" t="s">
        <v>45448</v>
      </c>
    </row>
    <row r="45450" customFormat="false" ht="15" hidden="false" customHeight="false" outlineLevel="0" collapsed="false">
      <c r="A45450" s="1" t="s">
        <v>15449</v>
      </c>
      <c r="D45450" s="1" t="s">
        <v>45449</v>
      </c>
    </row>
    <row r="45451" customFormat="false" ht="15" hidden="false" customHeight="false" outlineLevel="0" collapsed="false">
      <c r="A45451" s="1" t="s">
        <v>15450</v>
      </c>
      <c r="D45451" s="1" t="s">
        <v>45450</v>
      </c>
    </row>
    <row r="45452" customFormat="false" ht="15" hidden="false" customHeight="false" outlineLevel="0" collapsed="false">
      <c r="A45452" s="1" t="s">
        <v>15451</v>
      </c>
      <c r="D45452" s="1" t="s">
        <v>45451</v>
      </c>
    </row>
    <row r="45453" customFormat="false" ht="15" hidden="false" customHeight="false" outlineLevel="0" collapsed="false">
      <c r="A45453" s="1" t="s">
        <v>15452</v>
      </c>
      <c r="D45453" s="1" t="s">
        <v>45452</v>
      </c>
    </row>
    <row r="45454" customFormat="false" ht="15" hidden="false" customHeight="false" outlineLevel="0" collapsed="false">
      <c r="A45454" s="1" t="s">
        <v>15453</v>
      </c>
      <c r="D45454" s="1" t="s">
        <v>45453</v>
      </c>
    </row>
    <row r="45455" customFormat="false" ht="15" hidden="false" customHeight="false" outlineLevel="0" collapsed="false">
      <c r="A45455" s="1" t="s">
        <v>15454</v>
      </c>
      <c r="D45455" s="1" t="s">
        <v>45454</v>
      </c>
    </row>
    <row r="45456" customFormat="false" ht="15" hidden="false" customHeight="false" outlineLevel="0" collapsed="false">
      <c r="A45456" s="1" t="s">
        <v>15455</v>
      </c>
      <c r="D45456" s="1" t="s">
        <v>45455</v>
      </c>
    </row>
    <row r="45457" customFormat="false" ht="15" hidden="false" customHeight="false" outlineLevel="0" collapsed="false">
      <c r="A45457" s="1" t="s">
        <v>15456</v>
      </c>
      <c r="D45457" s="1" t="s">
        <v>45456</v>
      </c>
    </row>
    <row r="45458" customFormat="false" ht="15" hidden="false" customHeight="false" outlineLevel="0" collapsed="false">
      <c r="A45458" s="1" t="s">
        <v>15457</v>
      </c>
      <c r="D45458" s="1" t="s">
        <v>45457</v>
      </c>
    </row>
    <row r="45459" customFormat="false" ht="15" hidden="false" customHeight="false" outlineLevel="0" collapsed="false">
      <c r="A45459" s="1" t="s">
        <v>15458</v>
      </c>
      <c r="D45459" s="1" t="s">
        <v>45458</v>
      </c>
    </row>
    <row r="45460" customFormat="false" ht="15" hidden="false" customHeight="false" outlineLevel="0" collapsed="false">
      <c r="A45460" s="1" t="s">
        <v>15459</v>
      </c>
      <c r="D45460" s="1" t="s">
        <v>45459</v>
      </c>
    </row>
    <row r="45461" customFormat="false" ht="15" hidden="false" customHeight="false" outlineLevel="0" collapsed="false">
      <c r="A45461" s="1" t="s">
        <v>15460</v>
      </c>
      <c r="D45461" s="1" t="s">
        <v>45460</v>
      </c>
    </row>
    <row r="45462" customFormat="false" ht="15" hidden="false" customHeight="false" outlineLevel="0" collapsed="false">
      <c r="A45462" s="1" t="s">
        <v>15461</v>
      </c>
      <c r="D45462" s="1" t="s">
        <v>45461</v>
      </c>
    </row>
    <row r="45463" customFormat="false" ht="15" hidden="false" customHeight="false" outlineLevel="0" collapsed="false">
      <c r="A45463" s="1" t="s">
        <v>15462</v>
      </c>
      <c r="D45463" s="1" t="s">
        <v>45462</v>
      </c>
    </row>
    <row r="45464" customFormat="false" ht="15" hidden="false" customHeight="false" outlineLevel="0" collapsed="false">
      <c r="A45464" s="1" t="s">
        <v>15463</v>
      </c>
      <c r="D45464" s="1" t="s">
        <v>45463</v>
      </c>
    </row>
    <row r="45465" customFormat="false" ht="15" hidden="false" customHeight="false" outlineLevel="0" collapsed="false">
      <c r="A45465" s="1" t="s">
        <v>15464</v>
      </c>
      <c r="D45465" s="1" t="s">
        <v>45464</v>
      </c>
    </row>
    <row r="45466" customFormat="false" ht="15" hidden="false" customHeight="false" outlineLevel="0" collapsed="false">
      <c r="A45466" s="1" t="s">
        <v>15465</v>
      </c>
      <c r="D45466" s="1" t="s">
        <v>45465</v>
      </c>
    </row>
    <row r="45467" customFormat="false" ht="15" hidden="false" customHeight="false" outlineLevel="0" collapsed="false">
      <c r="A45467" s="1" t="s">
        <v>15466</v>
      </c>
      <c r="D45467" s="1" t="s">
        <v>45466</v>
      </c>
    </row>
    <row r="45468" customFormat="false" ht="15" hidden="false" customHeight="false" outlineLevel="0" collapsed="false">
      <c r="A45468" s="1" t="s">
        <v>15467</v>
      </c>
      <c r="D45468" s="1" t="s">
        <v>45467</v>
      </c>
    </row>
    <row r="45469" customFormat="false" ht="15" hidden="false" customHeight="false" outlineLevel="0" collapsed="false">
      <c r="A45469" s="1" t="s">
        <v>15468</v>
      </c>
      <c r="D45469" s="1" t="s">
        <v>45468</v>
      </c>
    </row>
    <row r="45470" customFormat="false" ht="15" hidden="false" customHeight="false" outlineLevel="0" collapsed="false">
      <c r="A45470" s="1" t="s">
        <v>15469</v>
      </c>
      <c r="D45470" s="1" t="s">
        <v>45469</v>
      </c>
    </row>
    <row r="45471" customFormat="false" ht="15" hidden="false" customHeight="false" outlineLevel="0" collapsed="false">
      <c r="A45471" s="1" t="s">
        <v>15470</v>
      </c>
      <c r="D45471" s="1" t="s">
        <v>45470</v>
      </c>
    </row>
    <row r="45472" customFormat="false" ht="15" hidden="false" customHeight="false" outlineLevel="0" collapsed="false">
      <c r="A45472" s="1" t="s">
        <v>15471</v>
      </c>
      <c r="D45472" s="1" t="s">
        <v>45471</v>
      </c>
    </row>
    <row r="45473" customFormat="false" ht="15" hidden="false" customHeight="false" outlineLevel="0" collapsed="false">
      <c r="A45473" s="1" t="s">
        <v>15472</v>
      </c>
      <c r="D45473" s="1" t="s">
        <v>45472</v>
      </c>
    </row>
    <row r="45474" customFormat="false" ht="15" hidden="false" customHeight="false" outlineLevel="0" collapsed="false">
      <c r="A45474" s="1" t="s">
        <v>15473</v>
      </c>
      <c r="D45474" s="1" t="s">
        <v>45473</v>
      </c>
    </row>
    <row r="45475" customFormat="false" ht="15" hidden="false" customHeight="false" outlineLevel="0" collapsed="false">
      <c r="A45475" s="1" t="s">
        <v>15474</v>
      </c>
      <c r="D45475" s="1" t="s">
        <v>45474</v>
      </c>
    </row>
    <row r="45476" customFormat="false" ht="15" hidden="false" customHeight="false" outlineLevel="0" collapsed="false">
      <c r="A45476" s="1" t="s">
        <v>15475</v>
      </c>
      <c r="D45476" s="1" t="s">
        <v>45475</v>
      </c>
    </row>
    <row r="45477" customFormat="false" ht="15" hidden="false" customHeight="false" outlineLevel="0" collapsed="false">
      <c r="A45477" s="1" t="s">
        <v>15476</v>
      </c>
      <c r="D45477" s="1" t="s">
        <v>45476</v>
      </c>
    </row>
    <row r="45478" customFormat="false" ht="15" hidden="false" customHeight="false" outlineLevel="0" collapsed="false">
      <c r="A45478" s="1" t="s">
        <v>15477</v>
      </c>
      <c r="D45478" s="1" t="s">
        <v>45477</v>
      </c>
    </row>
    <row r="45479" customFormat="false" ht="15" hidden="false" customHeight="false" outlineLevel="0" collapsed="false">
      <c r="A45479" s="1" t="s">
        <v>15478</v>
      </c>
      <c r="D45479" s="1" t="s">
        <v>45478</v>
      </c>
    </row>
    <row r="45480" customFormat="false" ht="15" hidden="false" customHeight="false" outlineLevel="0" collapsed="false">
      <c r="A45480" s="1" t="s">
        <v>15479</v>
      </c>
      <c r="D45480" s="1" t="s">
        <v>45479</v>
      </c>
    </row>
    <row r="45481" customFormat="false" ht="15" hidden="false" customHeight="false" outlineLevel="0" collapsed="false">
      <c r="A45481" s="1" t="s">
        <v>15480</v>
      </c>
      <c r="D45481" s="1" t="s">
        <v>45480</v>
      </c>
    </row>
    <row r="45482" customFormat="false" ht="15" hidden="false" customHeight="false" outlineLevel="0" collapsed="false">
      <c r="A45482" s="1" t="s">
        <v>15481</v>
      </c>
      <c r="D45482" s="1" t="s">
        <v>45481</v>
      </c>
    </row>
    <row r="45483" customFormat="false" ht="15" hidden="false" customHeight="false" outlineLevel="0" collapsed="false">
      <c r="A45483" s="1" t="s">
        <v>15482</v>
      </c>
      <c r="D45483" s="1" t="s">
        <v>45482</v>
      </c>
    </row>
    <row r="45484" customFormat="false" ht="15" hidden="false" customHeight="false" outlineLevel="0" collapsed="false">
      <c r="A45484" s="1" t="s">
        <v>15483</v>
      </c>
      <c r="D45484" s="1" t="s">
        <v>45483</v>
      </c>
    </row>
    <row r="45485" customFormat="false" ht="15" hidden="false" customHeight="false" outlineLevel="0" collapsed="false">
      <c r="A45485" s="1" t="s">
        <v>15484</v>
      </c>
      <c r="D45485" s="1" t="s">
        <v>45484</v>
      </c>
    </row>
    <row r="45486" customFormat="false" ht="15" hidden="false" customHeight="false" outlineLevel="0" collapsed="false">
      <c r="A45486" s="1" t="s">
        <v>15485</v>
      </c>
      <c r="D45486" s="1" t="s">
        <v>45485</v>
      </c>
    </row>
    <row r="45487" customFormat="false" ht="15" hidden="false" customHeight="false" outlineLevel="0" collapsed="false">
      <c r="A45487" s="1" t="s">
        <v>15486</v>
      </c>
      <c r="D45487" s="1" t="s">
        <v>45486</v>
      </c>
    </row>
    <row r="45488" customFormat="false" ht="15" hidden="false" customHeight="false" outlineLevel="0" collapsed="false">
      <c r="A45488" s="1" t="s">
        <v>15487</v>
      </c>
      <c r="D45488" s="1" t="s">
        <v>45487</v>
      </c>
    </row>
    <row r="45489" customFormat="false" ht="15" hidden="false" customHeight="false" outlineLevel="0" collapsed="false">
      <c r="A45489" s="1" t="s">
        <v>15488</v>
      </c>
      <c r="D45489" s="1" t="s">
        <v>45488</v>
      </c>
    </row>
    <row r="45490" customFormat="false" ht="15" hidden="false" customHeight="false" outlineLevel="0" collapsed="false">
      <c r="A45490" s="1" t="s">
        <v>15489</v>
      </c>
      <c r="D45490" s="1" t="s">
        <v>45489</v>
      </c>
    </row>
    <row r="45491" customFormat="false" ht="15" hidden="false" customHeight="false" outlineLevel="0" collapsed="false">
      <c r="A45491" s="1" t="s">
        <v>15490</v>
      </c>
      <c r="D45491" s="1" t="s">
        <v>45490</v>
      </c>
    </row>
    <row r="45492" customFormat="false" ht="15" hidden="false" customHeight="false" outlineLevel="0" collapsed="false">
      <c r="A45492" s="1" t="s">
        <v>15491</v>
      </c>
      <c r="D45492" s="1" t="s">
        <v>45491</v>
      </c>
    </row>
    <row r="45493" customFormat="false" ht="15" hidden="false" customHeight="false" outlineLevel="0" collapsed="false">
      <c r="A45493" s="1" t="s">
        <v>15492</v>
      </c>
      <c r="D45493" s="1" t="s">
        <v>45492</v>
      </c>
    </row>
    <row r="45494" customFormat="false" ht="15" hidden="false" customHeight="false" outlineLevel="0" collapsed="false">
      <c r="A45494" s="1" t="s">
        <v>15493</v>
      </c>
      <c r="D45494" s="1" t="s">
        <v>45493</v>
      </c>
    </row>
    <row r="45495" customFormat="false" ht="15" hidden="false" customHeight="false" outlineLevel="0" collapsed="false">
      <c r="A45495" s="1" t="s">
        <v>15494</v>
      </c>
      <c r="D45495" s="1" t="s">
        <v>45494</v>
      </c>
    </row>
    <row r="45496" customFormat="false" ht="15" hidden="false" customHeight="false" outlineLevel="0" collapsed="false">
      <c r="A45496" s="1" t="s">
        <v>15495</v>
      </c>
      <c r="D45496" s="1" t="s">
        <v>45495</v>
      </c>
    </row>
    <row r="45497" customFormat="false" ht="15" hidden="false" customHeight="false" outlineLevel="0" collapsed="false">
      <c r="A45497" s="1" t="s">
        <v>15496</v>
      </c>
      <c r="D45497" s="1" t="s">
        <v>45496</v>
      </c>
    </row>
    <row r="45498" customFormat="false" ht="15" hidden="false" customHeight="false" outlineLevel="0" collapsed="false">
      <c r="A45498" s="1" t="s">
        <v>15497</v>
      </c>
      <c r="D45498" s="1" t="s">
        <v>45497</v>
      </c>
    </row>
    <row r="45499" customFormat="false" ht="15" hidden="false" customHeight="false" outlineLevel="0" collapsed="false">
      <c r="A45499" s="1" t="s">
        <v>15498</v>
      </c>
      <c r="D45499" s="1" t="s">
        <v>45498</v>
      </c>
    </row>
    <row r="45500" customFormat="false" ht="15" hidden="false" customHeight="false" outlineLevel="0" collapsed="false">
      <c r="A45500" s="1" t="s">
        <v>15499</v>
      </c>
      <c r="D45500" s="1" t="s">
        <v>45499</v>
      </c>
    </row>
    <row r="45501" customFormat="false" ht="15" hidden="false" customHeight="false" outlineLevel="0" collapsed="false">
      <c r="A45501" s="1" t="s">
        <v>15500</v>
      </c>
      <c r="D45501" s="1" t="s">
        <v>45500</v>
      </c>
    </row>
    <row r="45502" customFormat="false" ht="15" hidden="false" customHeight="false" outlineLevel="0" collapsed="false">
      <c r="A45502" s="1" t="s">
        <v>15501</v>
      </c>
      <c r="D45502" s="1" t="s">
        <v>45501</v>
      </c>
    </row>
    <row r="45503" customFormat="false" ht="15" hidden="false" customHeight="false" outlineLevel="0" collapsed="false">
      <c r="A45503" s="1" t="s">
        <v>15502</v>
      </c>
      <c r="D45503" s="1" t="s">
        <v>45502</v>
      </c>
    </row>
    <row r="45504" customFormat="false" ht="15" hidden="false" customHeight="false" outlineLevel="0" collapsed="false">
      <c r="A45504" s="1" t="s">
        <v>15503</v>
      </c>
      <c r="D45504" s="1" t="s">
        <v>45503</v>
      </c>
    </row>
    <row r="45505" customFormat="false" ht="15" hidden="false" customHeight="false" outlineLevel="0" collapsed="false">
      <c r="A45505" s="1" t="s">
        <v>15504</v>
      </c>
      <c r="D45505" s="1" t="s">
        <v>45504</v>
      </c>
    </row>
    <row r="45506" customFormat="false" ht="15" hidden="false" customHeight="false" outlineLevel="0" collapsed="false">
      <c r="A45506" s="1" t="s">
        <v>15505</v>
      </c>
      <c r="D45506" s="1" t="s">
        <v>45505</v>
      </c>
    </row>
    <row r="45507" customFormat="false" ht="15" hidden="false" customHeight="false" outlineLevel="0" collapsed="false">
      <c r="A45507" s="1" t="s">
        <v>15506</v>
      </c>
      <c r="D45507" s="1" t="s">
        <v>45506</v>
      </c>
    </row>
    <row r="45508" customFormat="false" ht="15" hidden="false" customHeight="false" outlineLevel="0" collapsed="false">
      <c r="A45508" s="1" t="s">
        <v>15507</v>
      </c>
      <c r="D45508" s="1" t="s">
        <v>45507</v>
      </c>
    </row>
    <row r="45509" customFormat="false" ht="15" hidden="false" customHeight="false" outlineLevel="0" collapsed="false">
      <c r="A45509" s="1" t="s">
        <v>15508</v>
      </c>
      <c r="D45509" s="1" t="s">
        <v>45508</v>
      </c>
    </row>
    <row r="45510" customFormat="false" ht="15" hidden="false" customHeight="false" outlineLevel="0" collapsed="false">
      <c r="A45510" s="1" t="s">
        <v>15509</v>
      </c>
      <c r="D45510" s="1" t="s">
        <v>45509</v>
      </c>
    </row>
    <row r="45511" customFormat="false" ht="15" hidden="false" customHeight="false" outlineLevel="0" collapsed="false">
      <c r="A45511" s="1" t="s">
        <v>15510</v>
      </c>
      <c r="D45511" s="1" t="s">
        <v>45510</v>
      </c>
    </row>
    <row r="45512" customFormat="false" ht="15" hidden="false" customHeight="false" outlineLevel="0" collapsed="false">
      <c r="A45512" s="1" t="s">
        <v>15511</v>
      </c>
      <c r="D45512" s="1" t="s">
        <v>45511</v>
      </c>
    </row>
    <row r="45513" customFormat="false" ht="15" hidden="false" customHeight="false" outlineLevel="0" collapsed="false">
      <c r="A45513" s="1" t="s">
        <v>15512</v>
      </c>
      <c r="D45513" s="1" t="s">
        <v>45512</v>
      </c>
    </row>
    <row r="45514" customFormat="false" ht="15" hidden="false" customHeight="false" outlineLevel="0" collapsed="false">
      <c r="A45514" s="1" t="s">
        <v>15513</v>
      </c>
      <c r="D45514" s="1" t="s">
        <v>45513</v>
      </c>
    </row>
    <row r="45515" customFormat="false" ht="15" hidden="false" customHeight="false" outlineLevel="0" collapsed="false">
      <c r="A45515" s="1" t="s">
        <v>15514</v>
      </c>
      <c r="D45515" s="1" t="s">
        <v>45514</v>
      </c>
    </row>
    <row r="45516" customFormat="false" ht="15" hidden="false" customHeight="false" outlineLevel="0" collapsed="false">
      <c r="A45516" s="1" t="s">
        <v>15515</v>
      </c>
      <c r="D45516" s="1" t="s">
        <v>45515</v>
      </c>
    </row>
    <row r="45517" customFormat="false" ht="15" hidden="false" customHeight="false" outlineLevel="0" collapsed="false">
      <c r="A45517" s="1" t="s">
        <v>15516</v>
      </c>
      <c r="D45517" s="1" t="s">
        <v>45516</v>
      </c>
    </row>
    <row r="45518" customFormat="false" ht="15" hidden="false" customHeight="false" outlineLevel="0" collapsed="false">
      <c r="A45518" s="1" t="s">
        <v>15517</v>
      </c>
      <c r="D45518" s="1" t="s">
        <v>45517</v>
      </c>
    </row>
    <row r="45519" customFormat="false" ht="15" hidden="false" customHeight="false" outlineLevel="0" collapsed="false">
      <c r="A45519" s="1" t="s">
        <v>15518</v>
      </c>
      <c r="D45519" s="1" t="s">
        <v>45518</v>
      </c>
    </row>
    <row r="45520" customFormat="false" ht="15" hidden="false" customHeight="false" outlineLevel="0" collapsed="false">
      <c r="A45520" s="1" t="s">
        <v>15519</v>
      </c>
      <c r="D45520" s="1" t="s">
        <v>45519</v>
      </c>
    </row>
    <row r="45521" customFormat="false" ht="15" hidden="false" customHeight="false" outlineLevel="0" collapsed="false">
      <c r="A45521" s="1" t="s">
        <v>15520</v>
      </c>
      <c r="D45521" s="1" t="s">
        <v>45520</v>
      </c>
    </row>
    <row r="45522" customFormat="false" ht="15" hidden="false" customHeight="false" outlineLevel="0" collapsed="false">
      <c r="A45522" s="1" t="s">
        <v>15521</v>
      </c>
      <c r="D45522" s="1" t="s">
        <v>45521</v>
      </c>
    </row>
    <row r="45523" customFormat="false" ht="15" hidden="false" customHeight="false" outlineLevel="0" collapsed="false">
      <c r="A45523" s="1" t="s">
        <v>15522</v>
      </c>
      <c r="D45523" s="1" t="s">
        <v>45522</v>
      </c>
    </row>
    <row r="45524" customFormat="false" ht="15" hidden="false" customHeight="false" outlineLevel="0" collapsed="false">
      <c r="A45524" s="1" t="s">
        <v>15523</v>
      </c>
      <c r="D45524" s="1" t="s">
        <v>45523</v>
      </c>
    </row>
    <row r="45525" customFormat="false" ht="15" hidden="false" customHeight="false" outlineLevel="0" collapsed="false">
      <c r="A45525" s="1" t="s">
        <v>15524</v>
      </c>
      <c r="D45525" s="1" t="s">
        <v>45524</v>
      </c>
    </row>
    <row r="45526" customFormat="false" ht="15" hidden="false" customHeight="false" outlineLevel="0" collapsed="false">
      <c r="A45526" s="1" t="s">
        <v>15525</v>
      </c>
      <c r="D45526" s="1" t="s">
        <v>45525</v>
      </c>
    </row>
    <row r="45527" customFormat="false" ht="15" hidden="false" customHeight="false" outlineLevel="0" collapsed="false">
      <c r="A45527" s="1" t="s">
        <v>15526</v>
      </c>
      <c r="D45527" s="1" t="s">
        <v>45526</v>
      </c>
    </row>
    <row r="45528" customFormat="false" ht="15" hidden="false" customHeight="false" outlineLevel="0" collapsed="false">
      <c r="A45528" s="1" t="s">
        <v>15527</v>
      </c>
      <c r="D45528" s="1" t="s">
        <v>45527</v>
      </c>
    </row>
    <row r="45529" customFormat="false" ht="15" hidden="false" customHeight="false" outlineLevel="0" collapsed="false">
      <c r="A45529" s="1" t="s">
        <v>15528</v>
      </c>
      <c r="D45529" s="1" t="s">
        <v>45528</v>
      </c>
    </row>
    <row r="45530" customFormat="false" ht="15" hidden="false" customHeight="false" outlineLevel="0" collapsed="false">
      <c r="A45530" s="1" t="s">
        <v>15529</v>
      </c>
      <c r="D45530" s="1" t="s">
        <v>45529</v>
      </c>
    </row>
    <row r="45531" customFormat="false" ht="15" hidden="false" customHeight="false" outlineLevel="0" collapsed="false">
      <c r="A45531" s="1" t="s">
        <v>15530</v>
      </c>
      <c r="D45531" s="1" t="s">
        <v>45530</v>
      </c>
    </row>
    <row r="45532" customFormat="false" ht="15" hidden="false" customHeight="false" outlineLevel="0" collapsed="false">
      <c r="A45532" s="1" t="s">
        <v>15531</v>
      </c>
      <c r="D45532" s="1" t="s">
        <v>45531</v>
      </c>
    </row>
    <row r="45533" customFormat="false" ht="15" hidden="false" customHeight="false" outlineLevel="0" collapsed="false">
      <c r="A45533" s="1" t="s">
        <v>15532</v>
      </c>
      <c r="D45533" s="1" t="s">
        <v>45532</v>
      </c>
    </row>
    <row r="45534" customFormat="false" ht="15" hidden="false" customHeight="false" outlineLevel="0" collapsed="false">
      <c r="A45534" s="1" t="s">
        <v>15533</v>
      </c>
      <c r="D45534" s="1" t="s">
        <v>45533</v>
      </c>
    </row>
    <row r="45535" customFormat="false" ht="15" hidden="false" customHeight="false" outlineLevel="0" collapsed="false">
      <c r="A45535" s="1" t="s">
        <v>15534</v>
      </c>
      <c r="D45535" s="1" t="s">
        <v>45534</v>
      </c>
    </row>
    <row r="45536" customFormat="false" ht="15" hidden="false" customHeight="false" outlineLevel="0" collapsed="false">
      <c r="A45536" s="1" t="s">
        <v>15535</v>
      </c>
      <c r="D45536" s="1" t="s">
        <v>45535</v>
      </c>
    </row>
    <row r="45537" customFormat="false" ht="15" hidden="false" customHeight="false" outlineLevel="0" collapsed="false">
      <c r="A45537" s="1" t="s">
        <v>15536</v>
      </c>
      <c r="D45537" s="1" t="s">
        <v>45536</v>
      </c>
    </row>
    <row r="45538" customFormat="false" ht="15" hidden="false" customHeight="false" outlineLevel="0" collapsed="false">
      <c r="A45538" s="1" t="s">
        <v>15537</v>
      </c>
      <c r="D45538" s="1" t="s">
        <v>45537</v>
      </c>
    </row>
    <row r="45539" customFormat="false" ht="15" hidden="false" customHeight="false" outlineLevel="0" collapsed="false">
      <c r="A45539" s="1" t="s">
        <v>15538</v>
      </c>
      <c r="D45539" s="1" t="s">
        <v>45538</v>
      </c>
    </row>
    <row r="45540" customFormat="false" ht="15" hidden="false" customHeight="false" outlineLevel="0" collapsed="false">
      <c r="A45540" s="1" t="s">
        <v>15539</v>
      </c>
      <c r="D45540" s="1" t="s">
        <v>45539</v>
      </c>
    </row>
    <row r="45541" customFormat="false" ht="15" hidden="false" customHeight="false" outlineLevel="0" collapsed="false">
      <c r="A45541" s="1" t="s">
        <v>15540</v>
      </c>
      <c r="D45541" s="1" t="s">
        <v>45540</v>
      </c>
    </row>
    <row r="45542" customFormat="false" ht="15" hidden="false" customHeight="false" outlineLevel="0" collapsed="false">
      <c r="A45542" s="1" t="s">
        <v>15541</v>
      </c>
      <c r="D45542" s="1" t="s">
        <v>45541</v>
      </c>
    </row>
    <row r="45543" customFormat="false" ht="15" hidden="false" customHeight="false" outlineLevel="0" collapsed="false">
      <c r="A45543" s="1" t="s">
        <v>15542</v>
      </c>
      <c r="D45543" s="1" t="s">
        <v>45542</v>
      </c>
    </row>
    <row r="45544" customFormat="false" ht="15" hidden="false" customHeight="false" outlineLevel="0" collapsed="false">
      <c r="A45544" s="1" t="s">
        <v>15543</v>
      </c>
      <c r="D45544" s="1" t="s">
        <v>45543</v>
      </c>
    </row>
    <row r="45545" customFormat="false" ht="15" hidden="false" customHeight="false" outlineLevel="0" collapsed="false">
      <c r="A45545" s="1" t="s">
        <v>15544</v>
      </c>
      <c r="D45545" s="1" t="s">
        <v>45544</v>
      </c>
    </row>
    <row r="45546" customFormat="false" ht="15" hidden="false" customHeight="false" outlineLevel="0" collapsed="false">
      <c r="A45546" s="1" t="s">
        <v>15545</v>
      </c>
      <c r="D45546" s="1" t="s">
        <v>45545</v>
      </c>
    </row>
    <row r="45547" customFormat="false" ht="15" hidden="false" customHeight="false" outlineLevel="0" collapsed="false">
      <c r="A45547" s="1" t="s">
        <v>15546</v>
      </c>
      <c r="D45547" s="1" t="s">
        <v>45546</v>
      </c>
    </row>
    <row r="45548" customFormat="false" ht="15" hidden="false" customHeight="false" outlineLevel="0" collapsed="false">
      <c r="A45548" s="1" t="s">
        <v>15547</v>
      </c>
      <c r="D45548" s="1" t="s">
        <v>45547</v>
      </c>
    </row>
    <row r="45549" customFormat="false" ht="15" hidden="false" customHeight="false" outlineLevel="0" collapsed="false">
      <c r="A45549" s="1" t="s">
        <v>15548</v>
      </c>
      <c r="D45549" s="1" t="s">
        <v>45548</v>
      </c>
    </row>
    <row r="45550" customFormat="false" ht="15" hidden="false" customHeight="false" outlineLevel="0" collapsed="false">
      <c r="A45550" s="1" t="s">
        <v>15549</v>
      </c>
      <c r="D45550" s="1" t="s">
        <v>45549</v>
      </c>
    </row>
    <row r="45551" customFormat="false" ht="15" hidden="false" customHeight="false" outlineLevel="0" collapsed="false">
      <c r="A45551" s="1" t="s">
        <v>15550</v>
      </c>
      <c r="D45551" s="1" t="s">
        <v>45550</v>
      </c>
    </row>
    <row r="45552" customFormat="false" ht="15" hidden="false" customHeight="false" outlineLevel="0" collapsed="false">
      <c r="A45552" s="1" t="s">
        <v>15551</v>
      </c>
      <c r="D45552" s="1" t="s">
        <v>45551</v>
      </c>
    </row>
    <row r="45553" customFormat="false" ht="15" hidden="false" customHeight="false" outlineLevel="0" collapsed="false">
      <c r="A45553" s="1" t="s">
        <v>15552</v>
      </c>
      <c r="D45553" s="1" t="s">
        <v>45552</v>
      </c>
    </row>
    <row r="45554" customFormat="false" ht="15" hidden="false" customHeight="false" outlineLevel="0" collapsed="false">
      <c r="A45554" s="1" t="s">
        <v>15553</v>
      </c>
      <c r="D45554" s="1" t="s">
        <v>45553</v>
      </c>
    </row>
    <row r="45555" customFormat="false" ht="15" hidden="false" customHeight="false" outlineLevel="0" collapsed="false">
      <c r="A45555" s="1" t="s">
        <v>15554</v>
      </c>
      <c r="D45555" s="1" t="s">
        <v>45554</v>
      </c>
    </row>
    <row r="45556" customFormat="false" ht="15" hidden="false" customHeight="false" outlineLevel="0" collapsed="false">
      <c r="A45556" s="1" t="s">
        <v>15555</v>
      </c>
      <c r="D45556" s="1" t="s">
        <v>45555</v>
      </c>
    </row>
    <row r="45557" customFormat="false" ht="15" hidden="false" customHeight="false" outlineLevel="0" collapsed="false">
      <c r="A45557" s="1" t="s">
        <v>15556</v>
      </c>
      <c r="D45557" s="1" t="s">
        <v>45556</v>
      </c>
    </row>
    <row r="45558" customFormat="false" ht="15" hidden="false" customHeight="false" outlineLevel="0" collapsed="false">
      <c r="A45558" s="1" t="s">
        <v>15557</v>
      </c>
      <c r="D45558" s="1" t="s">
        <v>45557</v>
      </c>
    </row>
    <row r="45559" customFormat="false" ht="15" hidden="false" customHeight="false" outlineLevel="0" collapsed="false">
      <c r="A45559" s="1" t="s">
        <v>15558</v>
      </c>
      <c r="D45559" s="1" t="s">
        <v>45558</v>
      </c>
    </row>
    <row r="45560" customFormat="false" ht="15" hidden="false" customHeight="false" outlineLevel="0" collapsed="false">
      <c r="A45560" s="1" t="s">
        <v>15559</v>
      </c>
      <c r="D45560" s="1" t="s">
        <v>45559</v>
      </c>
    </row>
    <row r="45561" customFormat="false" ht="15" hidden="false" customHeight="false" outlineLevel="0" collapsed="false">
      <c r="A45561" s="1" t="s">
        <v>15560</v>
      </c>
      <c r="D45561" s="1" t="s">
        <v>45560</v>
      </c>
    </row>
    <row r="45562" customFormat="false" ht="15" hidden="false" customHeight="false" outlineLevel="0" collapsed="false">
      <c r="A45562" s="1" t="s">
        <v>15561</v>
      </c>
      <c r="D45562" s="1" t="s">
        <v>45561</v>
      </c>
    </row>
    <row r="45563" customFormat="false" ht="15" hidden="false" customHeight="false" outlineLevel="0" collapsed="false">
      <c r="A45563" s="1" t="s">
        <v>15562</v>
      </c>
      <c r="D45563" s="1" t="s">
        <v>45562</v>
      </c>
    </row>
    <row r="45564" customFormat="false" ht="15" hidden="false" customHeight="false" outlineLevel="0" collapsed="false">
      <c r="A45564" s="1" t="s">
        <v>15563</v>
      </c>
      <c r="D45564" s="1" t="s">
        <v>45563</v>
      </c>
    </row>
    <row r="45565" customFormat="false" ht="15" hidden="false" customHeight="false" outlineLevel="0" collapsed="false">
      <c r="A45565" s="1" t="s">
        <v>15564</v>
      </c>
      <c r="D45565" s="1" t="s">
        <v>45564</v>
      </c>
    </row>
    <row r="45566" customFormat="false" ht="15" hidden="false" customHeight="false" outlineLevel="0" collapsed="false">
      <c r="A45566" s="1" t="s">
        <v>15565</v>
      </c>
      <c r="D45566" s="1" t="s">
        <v>45565</v>
      </c>
    </row>
    <row r="45567" customFormat="false" ht="15" hidden="false" customHeight="false" outlineLevel="0" collapsed="false">
      <c r="A45567" s="1" t="s">
        <v>15566</v>
      </c>
      <c r="D45567" s="1" t="s">
        <v>45566</v>
      </c>
    </row>
    <row r="45568" customFormat="false" ht="15" hidden="false" customHeight="false" outlineLevel="0" collapsed="false">
      <c r="A45568" s="1" t="s">
        <v>15567</v>
      </c>
      <c r="D45568" s="1" t="s">
        <v>45567</v>
      </c>
    </row>
    <row r="45569" customFormat="false" ht="15" hidden="false" customHeight="false" outlineLevel="0" collapsed="false">
      <c r="A45569" s="1" t="s">
        <v>15568</v>
      </c>
      <c r="D45569" s="1" t="s">
        <v>45568</v>
      </c>
    </row>
    <row r="45570" customFormat="false" ht="15" hidden="false" customHeight="false" outlineLevel="0" collapsed="false">
      <c r="A45570" s="1" t="s">
        <v>15569</v>
      </c>
      <c r="D45570" s="1" t="s">
        <v>45569</v>
      </c>
    </row>
    <row r="45571" customFormat="false" ht="15" hidden="false" customHeight="false" outlineLevel="0" collapsed="false">
      <c r="A45571" s="1" t="s">
        <v>15570</v>
      </c>
      <c r="D45571" s="1" t="s">
        <v>45570</v>
      </c>
    </row>
    <row r="45572" customFormat="false" ht="15" hidden="false" customHeight="false" outlineLevel="0" collapsed="false">
      <c r="A45572" s="1" t="s">
        <v>15571</v>
      </c>
      <c r="D45572" s="1" t="s">
        <v>45571</v>
      </c>
    </row>
    <row r="45573" customFormat="false" ht="15" hidden="false" customHeight="false" outlineLevel="0" collapsed="false">
      <c r="A45573" s="1" t="s">
        <v>15572</v>
      </c>
      <c r="D45573" s="1" t="s">
        <v>45572</v>
      </c>
    </row>
    <row r="45574" customFormat="false" ht="15" hidden="false" customHeight="false" outlineLevel="0" collapsed="false">
      <c r="A45574" s="1" t="s">
        <v>15573</v>
      </c>
      <c r="D45574" s="1" t="s">
        <v>45573</v>
      </c>
    </row>
    <row r="45575" customFormat="false" ht="15" hidden="false" customHeight="false" outlineLevel="0" collapsed="false">
      <c r="A45575" s="1" t="s">
        <v>15574</v>
      </c>
      <c r="D45575" s="1" t="s">
        <v>45574</v>
      </c>
    </row>
    <row r="45576" customFormat="false" ht="15" hidden="false" customHeight="false" outlineLevel="0" collapsed="false">
      <c r="A45576" s="1" t="s">
        <v>15575</v>
      </c>
      <c r="D45576" s="1" t="s">
        <v>45575</v>
      </c>
    </row>
    <row r="45577" customFormat="false" ht="15" hidden="false" customHeight="false" outlineLevel="0" collapsed="false">
      <c r="A45577" s="1" t="s">
        <v>15576</v>
      </c>
      <c r="D45577" s="1" t="s">
        <v>45576</v>
      </c>
    </row>
    <row r="45578" customFormat="false" ht="15" hidden="false" customHeight="false" outlineLevel="0" collapsed="false">
      <c r="A45578" s="1" t="s">
        <v>15577</v>
      </c>
      <c r="D45578" s="1" t="s">
        <v>45577</v>
      </c>
    </row>
    <row r="45579" customFormat="false" ht="15" hidden="false" customHeight="false" outlineLevel="0" collapsed="false">
      <c r="A45579" s="1" t="s">
        <v>15578</v>
      </c>
      <c r="D45579" s="1" t="s">
        <v>45578</v>
      </c>
    </row>
    <row r="45580" customFormat="false" ht="15" hidden="false" customHeight="false" outlineLevel="0" collapsed="false">
      <c r="A45580" s="1" t="s">
        <v>15579</v>
      </c>
      <c r="D45580" s="1" t="s">
        <v>45579</v>
      </c>
    </row>
    <row r="45581" customFormat="false" ht="15" hidden="false" customHeight="false" outlineLevel="0" collapsed="false">
      <c r="A45581" s="1" t="s">
        <v>15580</v>
      </c>
      <c r="D45581" s="1" t="s">
        <v>45580</v>
      </c>
    </row>
    <row r="45582" customFormat="false" ht="15" hidden="false" customHeight="false" outlineLevel="0" collapsed="false">
      <c r="A45582" s="1" t="s">
        <v>15581</v>
      </c>
      <c r="D45582" s="1" t="s">
        <v>45581</v>
      </c>
    </row>
    <row r="45583" customFormat="false" ht="15" hidden="false" customHeight="false" outlineLevel="0" collapsed="false">
      <c r="A45583" s="1" t="s">
        <v>15582</v>
      </c>
      <c r="D45583" s="1" t="s">
        <v>45582</v>
      </c>
    </row>
    <row r="45584" customFormat="false" ht="15" hidden="false" customHeight="false" outlineLevel="0" collapsed="false">
      <c r="A45584" s="1" t="s">
        <v>15583</v>
      </c>
      <c r="D45584" s="1" t="s">
        <v>45583</v>
      </c>
    </row>
    <row r="45585" customFormat="false" ht="15" hidden="false" customHeight="false" outlineLevel="0" collapsed="false">
      <c r="A45585" s="1" t="s">
        <v>15584</v>
      </c>
      <c r="D45585" s="1" t="s">
        <v>45584</v>
      </c>
    </row>
    <row r="45586" customFormat="false" ht="15" hidden="false" customHeight="false" outlineLevel="0" collapsed="false">
      <c r="A45586" s="1" t="s">
        <v>15585</v>
      </c>
      <c r="D45586" s="1" t="s">
        <v>45585</v>
      </c>
    </row>
    <row r="45587" customFormat="false" ht="15" hidden="false" customHeight="false" outlineLevel="0" collapsed="false">
      <c r="A45587" s="1" t="s">
        <v>15586</v>
      </c>
      <c r="D45587" s="1" t="s">
        <v>45586</v>
      </c>
    </row>
    <row r="45588" customFormat="false" ht="15" hidden="false" customHeight="false" outlineLevel="0" collapsed="false">
      <c r="A45588" s="1" t="s">
        <v>15587</v>
      </c>
      <c r="D45588" s="1" t="s">
        <v>45587</v>
      </c>
    </row>
    <row r="45589" customFormat="false" ht="15" hidden="false" customHeight="false" outlineLevel="0" collapsed="false">
      <c r="A45589" s="1" t="s">
        <v>15588</v>
      </c>
      <c r="D45589" s="1" t="s">
        <v>45588</v>
      </c>
    </row>
    <row r="45590" customFormat="false" ht="15" hidden="false" customHeight="false" outlineLevel="0" collapsed="false">
      <c r="A45590" s="1" t="s">
        <v>15589</v>
      </c>
      <c r="D45590" s="1" t="s">
        <v>45589</v>
      </c>
    </row>
    <row r="45591" customFormat="false" ht="15" hidden="false" customHeight="false" outlineLevel="0" collapsed="false">
      <c r="A45591" s="1" t="s">
        <v>15590</v>
      </c>
      <c r="D45591" s="1" t="s">
        <v>45590</v>
      </c>
    </row>
    <row r="45592" customFormat="false" ht="15" hidden="false" customHeight="false" outlineLevel="0" collapsed="false">
      <c r="A45592" s="1" t="s">
        <v>15591</v>
      </c>
      <c r="D45592" s="1" t="s">
        <v>45591</v>
      </c>
    </row>
    <row r="45593" customFormat="false" ht="15" hidden="false" customHeight="false" outlineLevel="0" collapsed="false">
      <c r="A45593" s="1" t="s">
        <v>15592</v>
      </c>
      <c r="D45593" s="1" t="s">
        <v>45592</v>
      </c>
    </row>
    <row r="45594" customFormat="false" ht="15" hidden="false" customHeight="false" outlineLevel="0" collapsed="false">
      <c r="A45594" s="1" t="s">
        <v>15593</v>
      </c>
      <c r="D45594" s="1" t="s">
        <v>45593</v>
      </c>
    </row>
    <row r="45595" customFormat="false" ht="15" hidden="false" customHeight="false" outlineLevel="0" collapsed="false">
      <c r="A45595" s="1" t="s">
        <v>15594</v>
      </c>
      <c r="D45595" s="1" t="s">
        <v>45594</v>
      </c>
    </row>
    <row r="45596" customFormat="false" ht="15" hidden="false" customHeight="false" outlineLevel="0" collapsed="false">
      <c r="A45596" s="1" t="s">
        <v>15595</v>
      </c>
      <c r="D45596" s="1" t="s">
        <v>45595</v>
      </c>
    </row>
    <row r="45597" customFormat="false" ht="15" hidden="false" customHeight="false" outlineLevel="0" collapsed="false">
      <c r="A45597" s="1" t="s">
        <v>15596</v>
      </c>
      <c r="D45597" s="1" t="s">
        <v>45596</v>
      </c>
    </row>
    <row r="45598" customFormat="false" ht="15" hidden="false" customHeight="false" outlineLevel="0" collapsed="false">
      <c r="A45598" s="1" t="s">
        <v>15597</v>
      </c>
      <c r="D45598" s="1" t="s">
        <v>45597</v>
      </c>
    </row>
    <row r="45599" customFormat="false" ht="15" hidden="false" customHeight="false" outlineLevel="0" collapsed="false">
      <c r="A45599" s="1" t="s">
        <v>15598</v>
      </c>
      <c r="D45599" s="1" t="s">
        <v>45598</v>
      </c>
    </row>
    <row r="45600" customFormat="false" ht="15" hidden="false" customHeight="false" outlineLevel="0" collapsed="false">
      <c r="A45600" s="1" t="s">
        <v>15599</v>
      </c>
      <c r="D45600" s="1" t="s">
        <v>45599</v>
      </c>
    </row>
    <row r="45601" customFormat="false" ht="15" hidden="false" customHeight="false" outlineLevel="0" collapsed="false">
      <c r="A45601" s="1" t="s">
        <v>15600</v>
      </c>
      <c r="D45601" s="1" t="s">
        <v>45600</v>
      </c>
    </row>
    <row r="45602" customFormat="false" ht="15" hidden="false" customHeight="false" outlineLevel="0" collapsed="false">
      <c r="A45602" s="1" t="s">
        <v>15601</v>
      </c>
      <c r="D45602" s="1" t="s">
        <v>45601</v>
      </c>
    </row>
    <row r="45603" customFormat="false" ht="15" hidden="false" customHeight="false" outlineLevel="0" collapsed="false">
      <c r="A45603" s="1" t="s">
        <v>15602</v>
      </c>
      <c r="D45603" s="1" t="s">
        <v>45602</v>
      </c>
    </row>
    <row r="45604" customFormat="false" ht="15" hidden="false" customHeight="false" outlineLevel="0" collapsed="false">
      <c r="A45604" s="1" t="s">
        <v>15603</v>
      </c>
      <c r="D45604" s="1" t="s">
        <v>45603</v>
      </c>
    </row>
    <row r="45605" customFormat="false" ht="15" hidden="false" customHeight="false" outlineLevel="0" collapsed="false">
      <c r="A45605" s="1" t="s">
        <v>15604</v>
      </c>
      <c r="D45605" s="1" t="s">
        <v>45604</v>
      </c>
    </row>
    <row r="45606" customFormat="false" ht="15" hidden="false" customHeight="false" outlineLevel="0" collapsed="false">
      <c r="A45606" s="1" t="s">
        <v>15605</v>
      </c>
      <c r="D45606" s="1" t="s">
        <v>45605</v>
      </c>
    </row>
    <row r="45607" customFormat="false" ht="15" hidden="false" customHeight="false" outlineLevel="0" collapsed="false">
      <c r="A45607" s="1" t="s">
        <v>15606</v>
      </c>
      <c r="D45607" s="1" t="s">
        <v>45606</v>
      </c>
    </row>
    <row r="45608" customFormat="false" ht="15" hidden="false" customHeight="false" outlineLevel="0" collapsed="false">
      <c r="A45608" s="1" t="s">
        <v>15607</v>
      </c>
      <c r="D45608" s="1" t="s">
        <v>45607</v>
      </c>
    </row>
    <row r="45609" customFormat="false" ht="15" hidden="false" customHeight="false" outlineLevel="0" collapsed="false">
      <c r="A45609" s="1" t="s">
        <v>15608</v>
      </c>
      <c r="D45609" s="1" t="s">
        <v>45608</v>
      </c>
    </row>
    <row r="45610" customFormat="false" ht="15" hidden="false" customHeight="false" outlineLevel="0" collapsed="false">
      <c r="A45610" s="1" t="s">
        <v>15609</v>
      </c>
      <c r="D45610" s="1" t="s">
        <v>45609</v>
      </c>
    </row>
    <row r="45611" customFormat="false" ht="15" hidden="false" customHeight="false" outlineLevel="0" collapsed="false">
      <c r="A45611" s="1" t="s">
        <v>15610</v>
      </c>
      <c r="D45611" s="1" t="s">
        <v>45610</v>
      </c>
    </row>
    <row r="45612" customFormat="false" ht="15" hidden="false" customHeight="false" outlineLevel="0" collapsed="false">
      <c r="A45612" s="1" t="s">
        <v>15611</v>
      </c>
      <c r="D45612" s="1" t="s">
        <v>45611</v>
      </c>
    </row>
    <row r="45613" customFormat="false" ht="15" hidden="false" customHeight="false" outlineLevel="0" collapsed="false">
      <c r="A45613" s="1" t="s">
        <v>15612</v>
      </c>
      <c r="D45613" s="1" t="s">
        <v>45612</v>
      </c>
    </row>
    <row r="45614" customFormat="false" ht="15" hidden="false" customHeight="false" outlineLevel="0" collapsed="false">
      <c r="A45614" s="1" t="s">
        <v>15613</v>
      </c>
      <c r="D45614" s="1" t="s">
        <v>45613</v>
      </c>
    </row>
    <row r="45615" customFormat="false" ht="15" hidden="false" customHeight="false" outlineLevel="0" collapsed="false">
      <c r="A45615" s="1" t="s">
        <v>15614</v>
      </c>
      <c r="D45615" s="1" t="s">
        <v>45614</v>
      </c>
    </row>
    <row r="45616" customFormat="false" ht="15" hidden="false" customHeight="false" outlineLevel="0" collapsed="false">
      <c r="A45616" s="1" t="s">
        <v>15615</v>
      </c>
      <c r="D45616" s="1" t="s">
        <v>45615</v>
      </c>
    </row>
    <row r="45617" customFormat="false" ht="15" hidden="false" customHeight="false" outlineLevel="0" collapsed="false">
      <c r="A45617" s="1" t="s">
        <v>15616</v>
      </c>
      <c r="D45617" s="1" t="s">
        <v>45616</v>
      </c>
    </row>
    <row r="45618" customFormat="false" ht="15" hidden="false" customHeight="false" outlineLevel="0" collapsed="false">
      <c r="A45618" s="1" t="s">
        <v>15617</v>
      </c>
      <c r="D45618" s="1" t="s">
        <v>45617</v>
      </c>
    </row>
    <row r="45619" customFormat="false" ht="15" hidden="false" customHeight="false" outlineLevel="0" collapsed="false">
      <c r="A45619" s="1" t="s">
        <v>15618</v>
      </c>
      <c r="D45619" s="1" t="s">
        <v>45618</v>
      </c>
    </row>
    <row r="45620" customFormat="false" ht="15" hidden="false" customHeight="false" outlineLevel="0" collapsed="false">
      <c r="A45620" s="1" t="s">
        <v>15619</v>
      </c>
      <c r="D45620" s="1" t="s">
        <v>45619</v>
      </c>
    </row>
    <row r="45621" customFormat="false" ht="15" hidden="false" customHeight="false" outlineLevel="0" collapsed="false">
      <c r="A45621" s="1" t="s">
        <v>15620</v>
      </c>
      <c r="D45621" s="1" t="s">
        <v>45620</v>
      </c>
    </row>
    <row r="45622" customFormat="false" ht="15" hidden="false" customHeight="false" outlineLevel="0" collapsed="false">
      <c r="A45622" s="1" t="s">
        <v>15621</v>
      </c>
      <c r="D45622" s="1" t="s">
        <v>45621</v>
      </c>
    </row>
    <row r="45623" customFormat="false" ht="15" hidden="false" customHeight="false" outlineLevel="0" collapsed="false">
      <c r="A45623" s="1" t="s">
        <v>15622</v>
      </c>
      <c r="D45623" s="1" t="s">
        <v>45622</v>
      </c>
    </row>
    <row r="45624" customFormat="false" ht="15" hidden="false" customHeight="false" outlineLevel="0" collapsed="false">
      <c r="A45624" s="1" t="s">
        <v>15623</v>
      </c>
      <c r="D45624" s="1" t="s">
        <v>45623</v>
      </c>
    </row>
    <row r="45625" customFormat="false" ht="15" hidden="false" customHeight="false" outlineLevel="0" collapsed="false">
      <c r="A45625" s="1" t="s">
        <v>15624</v>
      </c>
      <c r="D45625" s="1" t="s">
        <v>45624</v>
      </c>
    </row>
    <row r="45626" customFormat="false" ht="15" hidden="false" customHeight="false" outlineLevel="0" collapsed="false">
      <c r="A45626" s="1" t="s">
        <v>15625</v>
      </c>
      <c r="D45626" s="1" t="s">
        <v>45625</v>
      </c>
    </row>
    <row r="45627" customFormat="false" ht="15" hidden="false" customHeight="false" outlineLevel="0" collapsed="false">
      <c r="A45627" s="1" t="s">
        <v>15626</v>
      </c>
      <c r="D45627" s="1" t="s">
        <v>45626</v>
      </c>
    </row>
    <row r="45628" customFormat="false" ht="15" hidden="false" customHeight="false" outlineLevel="0" collapsed="false">
      <c r="A45628" s="1" t="s">
        <v>15627</v>
      </c>
      <c r="D45628" s="1" t="s">
        <v>45627</v>
      </c>
    </row>
    <row r="45629" customFormat="false" ht="15" hidden="false" customHeight="false" outlineLevel="0" collapsed="false">
      <c r="A45629" s="1" t="s">
        <v>15628</v>
      </c>
      <c r="D45629" s="1" t="s">
        <v>45628</v>
      </c>
    </row>
    <row r="45630" customFormat="false" ht="15" hidden="false" customHeight="false" outlineLevel="0" collapsed="false">
      <c r="A45630" s="1" t="s">
        <v>15629</v>
      </c>
      <c r="D45630" s="1" t="s">
        <v>45629</v>
      </c>
    </row>
    <row r="45631" customFormat="false" ht="15" hidden="false" customHeight="false" outlineLevel="0" collapsed="false">
      <c r="A45631" s="1" t="s">
        <v>15630</v>
      </c>
      <c r="D45631" s="1" t="s">
        <v>45630</v>
      </c>
    </row>
    <row r="45632" customFormat="false" ht="15" hidden="false" customHeight="false" outlineLevel="0" collapsed="false">
      <c r="A45632" s="1" t="s">
        <v>15631</v>
      </c>
      <c r="D45632" s="1" t="s">
        <v>45631</v>
      </c>
    </row>
    <row r="45633" customFormat="false" ht="15" hidden="false" customHeight="false" outlineLevel="0" collapsed="false">
      <c r="A45633" s="1" t="s">
        <v>15632</v>
      </c>
      <c r="D45633" s="1" t="s">
        <v>45632</v>
      </c>
    </row>
    <row r="45634" customFormat="false" ht="15" hidden="false" customHeight="false" outlineLevel="0" collapsed="false">
      <c r="A45634" s="1" t="s">
        <v>15633</v>
      </c>
      <c r="D45634" s="1" t="s">
        <v>45633</v>
      </c>
    </row>
    <row r="45635" customFormat="false" ht="15" hidden="false" customHeight="false" outlineLevel="0" collapsed="false">
      <c r="A45635" s="1" t="s">
        <v>15634</v>
      </c>
      <c r="D45635" s="1" t="s">
        <v>45634</v>
      </c>
    </row>
    <row r="45636" customFormat="false" ht="15" hidden="false" customHeight="false" outlineLevel="0" collapsed="false">
      <c r="A45636" s="1" t="s">
        <v>15635</v>
      </c>
      <c r="D45636" s="1" t="s">
        <v>45635</v>
      </c>
    </row>
    <row r="45637" customFormat="false" ht="15" hidden="false" customHeight="false" outlineLevel="0" collapsed="false">
      <c r="A45637" s="1" t="s">
        <v>15636</v>
      </c>
      <c r="D45637" s="1" t="s">
        <v>45636</v>
      </c>
    </row>
    <row r="45638" customFormat="false" ht="15" hidden="false" customHeight="false" outlineLevel="0" collapsed="false">
      <c r="A45638" s="1" t="s">
        <v>15637</v>
      </c>
      <c r="D45638" s="1" t="s">
        <v>45637</v>
      </c>
    </row>
    <row r="45639" customFormat="false" ht="15" hidden="false" customHeight="false" outlineLevel="0" collapsed="false">
      <c r="A45639" s="1" t="s">
        <v>15638</v>
      </c>
      <c r="D45639" s="1" t="s">
        <v>45638</v>
      </c>
    </row>
    <row r="45640" customFormat="false" ht="15" hidden="false" customHeight="false" outlineLevel="0" collapsed="false">
      <c r="A45640" s="1" t="s">
        <v>15639</v>
      </c>
      <c r="D45640" s="1" t="s">
        <v>45639</v>
      </c>
    </row>
    <row r="45641" customFormat="false" ht="15" hidden="false" customHeight="false" outlineLevel="0" collapsed="false">
      <c r="A45641" s="1" t="s">
        <v>15640</v>
      </c>
      <c r="D45641" s="1" t="s">
        <v>45640</v>
      </c>
    </row>
    <row r="45642" customFormat="false" ht="15" hidden="false" customHeight="false" outlineLevel="0" collapsed="false">
      <c r="A45642" s="1" t="s">
        <v>15641</v>
      </c>
      <c r="D45642" s="1" t="s">
        <v>45641</v>
      </c>
    </row>
    <row r="45643" customFormat="false" ht="15" hidden="false" customHeight="false" outlineLevel="0" collapsed="false">
      <c r="A45643" s="1" t="s">
        <v>15642</v>
      </c>
      <c r="D45643" s="1" t="s">
        <v>45642</v>
      </c>
    </row>
    <row r="45644" customFormat="false" ht="15" hidden="false" customHeight="false" outlineLevel="0" collapsed="false">
      <c r="A45644" s="1" t="s">
        <v>15643</v>
      </c>
      <c r="D45644" s="1" t="s">
        <v>45643</v>
      </c>
    </row>
    <row r="45645" customFormat="false" ht="15" hidden="false" customHeight="false" outlineLevel="0" collapsed="false">
      <c r="A45645" s="1" t="s">
        <v>15644</v>
      </c>
      <c r="D45645" s="1" t="s">
        <v>45644</v>
      </c>
    </row>
    <row r="45646" customFormat="false" ht="15" hidden="false" customHeight="false" outlineLevel="0" collapsed="false">
      <c r="A45646" s="1" t="s">
        <v>15645</v>
      </c>
      <c r="D45646" s="1" t="s">
        <v>45645</v>
      </c>
    </row>
    <row r="45647" customFormat="false" ht="15" hidden="false" customHeight="false" outlineLevel="0" collapsed="false">
      <c r="A45647" s="1" t="s">
        <v>15646</v>
      </c>
      <c r="D45647" s="1" t="s">
        <v>45646</v>
      </c>
    </row>
    <row r="45648" customFormat="false" ht="15" hidden="false" customHeight="false" outlineLevel="0" collapsed="false">
      <c r="A45648" s="1" t="s">
        <v>15647</v>
      </c>
      <c r="D45648" s="1" t="s">
        <v>45647</v>
      </c>
    </row>
    <row r="45649" customFormat="false" ht="15" hidden="false" customHeight="false" outlineLevel="0" collapsed="false">
      <c r="A45649" s="1" t="s">
        <v>15648</v>
      </c>
      <c r="D45649" s="1" t="s">
        <v>45648</v>
      </c>
    </row>
    <row r="45650" customFormat="false" ht="15" hidden="false" customHeight="false" outlineLevel="0" collapsed="false">
      <c r="A45650" s="1" t="s">
        <v>15649</v>
      </c>
      <c r="D45650" s="1" t="s">
        <v>45649</v>
      </c>
    </row>
    <row r="45651" customFormat="false" ht="15" hidden="false" customHeight="false" outlineLevel="0" collapsed="false">
      <c r="A45651" s="1" t="s">
        <v>15650</v>
      </c>
      <c r="D45651" s="1" t="s">
        <v>45650</v>
      </c>
    </row>
    <row r="45652" customFormat="false" ht="15" hidden="false" customHeight="false" outlineLevel="0" collapsed="false">
      <c r="A45652" s="1" t="s">
        <v>15651</v>
      </c>
      <c r="D45652" s="1" t="s">
        <v>45651</v>
      </c>
    </row>
    <row r="45653" customFormat="false" ht="15" hidden="false" customHeight="false" outlineLevel="0" collapsed="false">
      <c r="A45653" s="1" t="s">
        <v>15652</v>
      </c>
      <c r="D45653" s="1" t="s">
        <v>45652</v>
      </c>
    </row>
    <row r="45654" customFormat="false" ht="15" hidden="false" customHeight="false" outlineLevel="0" collapsed="false">
      <c r="A45654" s="1" t="s">
        <v>15653</v>
      </c>
      <c r="D45654" s="1" t="s">
        <v>45653</v>
      </c>
    </row>
    <row r="45655" customFormat="false" ht="15" hidden="false" customHeight="false" outlineLevel="0" collapsed="false">
      <c r="A45655" s="1" t="s">
        <v>15654</v>
      </c>
      <c r="D45655" s="1" t="s">
        <v>45654</v>
      </c>
    </row>
    <row r="45656" customFormat="false" ht="15" hidden="false" customHeight="false" outlineLevel="0" collapsed="false">
      <c r="A45656" s="1" t="s">
        <v>15655</v>
      </c>
      <c r="D45656" s="1" t="s">
        <v>45655</v>
      </c>
    </row>
    <row r="45657" customFormat="false" ht="15" hidden="false" customHeight="false" outlineLevel="0" collapsed="false">
      <c r="A45657" s="1" t="s">
        <v>15656</v>
      </c>
      <c r="D45657" s="1" t="s">
        <v>45656</v>
      </c>
    </row>
    <row r="45658" customFormat="false" ht="15" hidden="false" customHeight="false" outlineLevel="0" collapsed="false">
      <c r="A45658" s="1" t="s">
        <v>15657</v>
      </c>
      <c r="D45658" s="1" t="s">
        <v>45657</v>
      </c>
    </row>
    <row r="45659" customFormat="false" ht="15" hidden="false" customHeight="false" outlineLevel="0" collapsed="false">
      <c r="A45659" s="1" t="s">
        <v>15658</v>
      </c>
      <c r="D45659" s="1" t="s">
        <v>45658</v>
      </c>
    </row>
    <row r="45660" customFormat="false" ht="15" hidden="false" customHeight="false" outlineLevel="0" collapsed="false">
      <c r="A45660" s="1" t="s">
        <v>15659</v>
      </c>
      <c r="D45660" s="1" t="s">
        <v>45659</v>
      </c>
    </row>
    <row r="45661" customFormat="false" ht="15" hidden="false" customHeight="false" outlineLevel="0" collapsed="false">
      <c r="A45661" s="1" t="s">
        <v>15660</v>
      </c>
      <c r="D45661" s="1" t="s">
        <v>45660</v>
      </c>
    </row>
    <row r="45662" customFormat="false" ht="15" hidden="false" customHeight="false" outlineLevel="0" collapsed="false">
      <c r="A45662" s="1" t="s">
        <v>15661</v>
      </c>
      <c r="D45662" s="1" t="s">
        <v>45661</v>
      </c>
    </row>
    <row r="45663" customFormat="false" ht="15" hidden="false" customHeight="false" outlineLevel="0" collapsed="false">
      <c r="A45663" s="1" t="s">
        <v>15662</v>
      </c>
      <c r="D45663" s="1" t="s">
        <v>45662</v>
      </c>
    </row>
    <row r="45664" customFormat="false" ht="15" hidden="false" customHeight="false" outlineLevel="0" collapsed="false">
      <c r="A45664" s="1" t="s">
        <v>15663</v>
      </c>
      <c r="D45664" s="1" t="s">
        <v>45663</v>
      </c>
    </row>
    <row r="45665" customFormat="false" ht="15" hidden="false" customHeight="false" outlineLevel="0" collapsed="false">
      <c r="A45665" s="1" t="s">
        <v>15664</v>
      </c>
      <c r="D45665" s="1" t="s">
        <v>45664</v>
      </c>
    </row>
    <row r="45666" customFormat="false" ht="15" hidden="false" customHeight="false" outlineLevel="0" collapsed="false">
      <c r="A45666" s="1" t="s">
        <v>15665</v>
      </c>
      <c r="D45666" s="1" t="s">
        <v>45665</v>
      </c>
    </row>
    <row r="45667" customFormat="false" ht="15" hidden="false" customHeight="false" outlineLevel="0" collapsed="false">
      <c r="A45667" s="1" t="s">
        <v>15666</v>
      </c>
      <c r="D45667" s="1" t="s">
        <v>45666</v>
      </c>
    </row>
    <row r="45668" customFormat="false" ht="15" hidden="false" customHeight="false" outlineLevel="0" collapsed="false">
      <c r="A45668" s="1" t="s">
        <v>15667</v>
      </c>
      <c r="D45668" s="1" t="s">
        <v>45667</v>
      </c>
    </row>
    <row r="45669" customFormat="false" ht="15" hidden="false" customHeight="false" outlineLevel="0" collapsed="false">
      <c r="A45669" s="1" t="s">
        <v>15668</v>
      </c>
      <c r="D45669" s="1" t="s">
        <v>45668</v>
      </c>
    </row>
    <row r="45670" customFormat="false" ht="15" hidden="false" customHeight="false" outlineLevel="0" collapsed="false">
      <c r="A45670" s="1" t="s">
        <v>15669</v>
      </c>
      <c r="D45670" s="1" t="s">
        <v>45669</v>
      </c>
    </row>
    <row r="45671" customFormat="false" ht="15" hidden="false" customHeight="false" outlineLevel="0" collapsed="false">
      <c r="A45671" s="1" t="s">
        <v>15670</v>
      </c>
      <c r="D45671" s="1" t="s">
        <v>45670</v>
      </c>
    </row>
    <row r="45672" customFormat="false" ht="15" hidden="false" customHeight="false" outlineLevel="0" collapsed="false">
      <c r="A45672" s="1" t="s">
        <v>15671</v>
      </c>
      <c r="D45672" s="1" t="s">
        <v>45671</v>
      </c>
    </row>
    <row r="45673" customFormat="false" ht="15" hidden="false" customHeight="false" outlineLevel="0" collapsed="false">
      <c r="A45673" s="1" t="s">
        <v>15672</v>
      </c>
      <c r="D45673" s="1" t="s">
        <v>45672</v>
      </c>
    </row>
    <row r="45674" customFormat="false" ht="15" hidden="false" customHeight="false" outlineLevel="0" collapsed="false">
      <c r="A45674" s="1" t="s">
        <v>15673</v>
      </c>
      <c r="D45674" s="1" t="s">
        <v>45673</v>
      </c>
    </row>
    <row r="45675" customFormat="false" ht="15" hidden="false" customHeight="false" outlineLevel="0" collapsed="false">
      <c r="A45675" s="1" t="s">
        <v>15674</v>
      </c>
      <c r="D45675" s="1" t="s">
        <v>45674</v>
      </c>
    </row>
    <row r="45676" customFormat="false" ht="15" hidden="false" customHeight="false" outlineLevel="0" collapsed="false">
      <c r="A45676" s="1" t="s">
        <v>15675</v>
      </c>
      <c r="D45676" s="1" t="s">
        <v>45675</v>
      </c>
    </row>
    <row r="45677" customFormat="false" ht="15" hidden="false" customHeight="false" outlineLevel="0" collapsed="false">
      <c r="A45677" s="1" t="s">
        <v>15676</v>
      </c>
      <c r="D45677" s="1" t="s">
        <v>45676</v>
      </c>
    </row>
    <row r="45678" customFormat="false" ht="15" hidden="false" customHeight="false" outlineLevel="0" collapsed="false">
      <c r="A45678" s="1" t="s">
        <v>15677</v>
      </c>
      <c r="D45678" s="1" t="s">
        <v>45677</v>
      </c>
    </row>
    <row r="45679" customFormat="false" ht="15" hidden="false" customHeight="false" outlineLevel="0" collapsed="false">
      <c r="A45679" s="1" t="s">
        <v>15678</v>
      </c>
      <c r="D45679" s="1" t="s">
        <v>45678</v>
      </c>
    </row>
    <row r="45680" customFormat="false" ht="15" hidden="false" customHeight="false" outlineLevel="0" collapsed="false">
      <c r="A45680" s="1" t="s">
        <v>15679</v>
      </c>
      <c r="D45680" s="1" t="s">
        <v>45679</v>
      </c>
    </row>
    <row r="45681" customFormat="false" ht="15" hidden="false" customHeight="false" outlineLevel="0" collapsed="false">
      <c r="A45681" s="1" t="s">
        <v>15680</v>
      </c>
      <c r="D45681" s="1" t="s">
        <v>45680</v>
      </c>
    </row>
    <row r="45682" customFormat="false" ht="15" hidden="false" customHeight="false" outlineLevel="0" collapsed="false">
      <c r="A45682" s="1" t="s">
        <v>15681</v>
      </c>
      <c r="D45682" s="1" t="s">
        <v>45681</v>
      </c>
    </row>
    <row r="45683" customFormat="false" ht="15" hidden="false" customHeight="false" outlineLevel="0" collapsed="false">
      <c r="A45683" s="1" t="s">
        <v>15682</v>
      </c>
      <c r="D45683" s="1" t="s">
        <v>45682</v>
      </c>
    </row>
    <row r="45684" customFormat="false" ht="15" hidden="false" customHeight="false" outlineLevel="0" collapsed="false">
      <c r="A45684" s="1" t="s">
        <v>15683</v>
      </c>
      <c r="D45684" s="1" t="s">
        <v>45683</v>
      </c>
    </row>
    <row r="45685" customFormat="false" ht="15" hidden="false" customHeight="false" outlineLevel="0" collapsed="false">
      <c r="A45685" s="1" t="s">
        <v>15684</v>
      </c>
      <c r="D45685" s="1" t="s">
        <v>45684</v>
      </c>
    </row>
    <row r="45686" customFormat="false" ht="15" hidden="false" customHeight="false" outlineLevel="0" collapsed="false">
      <c r="A45686" s="1" t="s">
        <v>15685</v>
      </c>
      <c r="D45686" s="1" t="s">
        <v>45685</v>
      </c>
    </row>
    <row r="45687" customFormat="false" ht="15" hidden="false" customHeight="false" outlineLevel="0" collapsed="false">
      <c r="A45687" s="1" t="s">
        <v>15686</v>
      </c>
      <c r="D45687" s="1" t="s">
        <v>45686</v>
      </c>
    </row>
    <row r="45688" customFormat="false" ht="15" hidden="false" customHeight="false" outlineLevel="0" collapsed="false">
      <c r="A45688" s="1" t="s">
        <v>15687</v>
      </c>
      <c r="D45688" s="1" t="s">
        <v>45687</v>
      </c>
    </row>
    <row r="45689" customFormat="false" ht="15" hidden="false" customHeight="false" outlineLevel="0" collapsed="false">
      <c r="A45689" s="1" t="s">
        <v>15688</v>
      </c>
      <c r="D45689" s="1" t="s">
        <v>45688</v>
      </c>
    </row>
    <row r="45690" customFormat="false" ht="15" hidden="false" customHeight="false" outlineLevel="0" collapsed="false">
      <c r="A45690" s="1" t="s">
        <v>15689</v>
      </c>
      <c r="D45690" s="1" t="s">
        <v>45689</v>
      </c>
    </row>
    <row r="45691" customFormat="false" ht="15" hidden="false" customHeight="false" outlineLevel="0" collapsed="false">
      <c r="A45691" s="1" t="s">
        <v>15690</v>
      </c>
      <c r="D45691" s="1" t="s">
        <v>45690</v>
      </c>
    </row>
    <row r="45692" customFormat="false" ht="15" hidden="false" customHeight="false" outlineLevel="0" collapsed="false">
      <c r="A45692" s="1" t="s">
        <v>15691</v>
      </c>
      <c r="D45692" s="1" t="s">
        <v>45691</v>
      </c>
    </row>
    <row r="45693" customFormat="false" ht="15" hidden="false" customHeight="false" outlineLevel="0" collapsed="false">
      <c r="A45693" s="1" t="s">
        <v>15692</v>
      </c>
      <c r="D45693" s="1" t="s">
        <v>45692</v>
      </c>
    </row>
    <row r="45694" customFormat="false" ht="15" hidden="false" customHeight="false" outlineLevel="0" collapsed="false">
      <c r="A45694" s="1" t="s">
        <v>15693</v>
      </c>
      <c r="D45694" s="1" t="s">
        <v>45693</v>
      </c>
    </row>
    <row r="45695" customFormat="false" ht="15" hidden="false" customHeight="false" outlineLevel="0" collapsed="false">
      <c r="A45695" s="1" t="s">
        <v>15694</v>
      </c>
      <c r="D45695" s="1" t="s">
        <v>45694</v>
      </c>
    </row>
    <row r="45696" customFormat="false" ht="15" hidden="false" customHeight="false" outlineLevel="0" collapsed="false">
      <c r="A45696" s="1" t="s">
        <v>15695</v>
      </c>
      <c r="D45696" s="1" t="s">
        <v>45695</v>
      </c>
    </row>
    <row r="45697" customFormat="false" ht="15" hidden="false" customHeight="false" outlineLevel="0" collapsed="false">
      <c r="A45697" s="1" t="s">
        <v>15696</v>
      </c>
      <c r="D45697" s="1" t="s">
        <v>45696</v>
      </c>
    </row>
    <row r="45698" customFormat="false" ht="15" hidden="false" customHeight="false" outlineLevel="0" collapsed="false">
      <c r="A45698" s="1" t="s">
        <v>15697</v>
      </c>
      <c r="D45698" s="1" t="s">
        <v>45697</v>
      </c>
    </row>
    <row r="45699" customFormat="false" ht="15" hidden="false" customHeight="false" outlineLevel="0" collapsed="false">
      <c r="A45699" s="1" t="s">
        <v>15698</v>
      </c>
      <c r="D45699" s="1" t="s">
        <v>45698</v>
      </c>
    </row>
    <row r="45700" customFormat="false" ht="15" hidden="false" customHeight="false" outlineLevel="0" collapsed="false">
      <c r="A45700" s="1" t="s">
        <v>15699</v>
      </c>
      <c r="D45700" s="1" t="s">
        <v>45699</v>
      </c>
    </row>
    <row r="45701" customFormat="false" ht="15" hidden="false" customHeight="false" outlineLevel="0" collapsed="false">
      <c r="A45701" s="1" t="s">
        <v>15700</v>
      </c>
      <c r="D45701" s="1" t="s">
        <v>45700</v>
      </c>
    </row>
    <row r="45702" customFormat="false" ht="15" hidden="false" customHeight="false" outlineLevel="0" collapsed="false">
      <c r="A45702" s="1" t="s">
        <v>15701</v>
      </c>
      <c r="D45702" s="1" t="s">
        <v>45701</v>
      </c>
    </row>
    <row r="45703" customFormat="false" ht="15" hidden="false" customHeight="false" outlineLevel="0" collapsed="false">
      <c r="A45703" s="1" t="s">
        <v>15702</v>
      </c>
      <c r="D45703" s="1" t="s">
        <v>45702</v>
      </c>
    </row>
    <row r="45704" customFormat="false" ht="15" hidden="false" customHeight="false" outlineLevel="0" collapsed="false">
      <c r="A45704" s="1" t="s">
        <v>15703</v>
      </c>
      <c r="D45704" s="1" t="s">
        <v>45703</v>
      </c>
    </row>
    <row r="45705" customFormat="false" ht="15" hidden="false" customHeight="false" outlineLevel="0" collapsed="false">
      <c r="A45705" s="1" t="s">
        <v>15704</v>
      </c>
      <c r="D45705" s="1" t="s">
        <v>45704</v>
      </c>
    </row>
    <row r="45706" customFormat="false" ht="15" hidden="false" customHeight="false" outlineLevel="0" collapsed="false">
      <c r="A45706" s="1" t="s">
        <v>15705</v>
      </c>
      <c r="D45706" s="1" t="s">
        <v>45705</v>
      </c>
    </row>
    <row r="45707" customFormat="false" ht="15" hidden="false" customHeight="false" outlineLevel="0" collapsed="false">
      <c r="A45707" s="1" t="s">
        <v>15706</v>
      </c>
      <c r="D45707" s="1" t="s">
        <v>45706</v>
      </c>
    </row>
    <row r="45708" customFormat="false" ht="15" hidden="false" customHeight="false" outlineLevel="0" collapsed="false">
      <c r="A45708" s="1" t="s">
        <v>15707</v>
      </c>
      <c r="D45708" s="1" t="s">
        <v>45707</v>
      </c>
    </row>
    <row r="45709" customFormat="false" ht="15" hidden="false" customHeight="false" outlineLevel="0" collapsed="false">
      <c r="A45709" s="1" t="s">
        <v>15708</v>
      </c>
      <c r="D45709" s="1" t="s">
        <v>45708</v>
      </c>
    </row>
    <row r="45710" customFormat="false" ht="15" hidden="false" customHeight="false" outlineLevel="0" collapsed="false">
      <c r="A45710" s="1" t="s">
        <v>15709</v>
      </c>
      <c r="D45710" s="1" t="s">
        <v>45709</v>
      </c>
    </row>
    <row r="45711" customFormat="false" ht="15" hidden="false" customHeight="false" outlineLevel="0" collapsed="false">
      <c r="A45711" s="1" t="s">
        <v>15710</v>
      </c>
      <c r="D45711" s="1" t="s">
        <v>45710</v>
      </c>
    </row>
    <row r="45712" customFormat="false" ht="15" hidden="false" customHeight="false" outlineLevel="0" collapsed="false">
      <c r="A45712" s="1" t="s">
        <v>15711</v>
      </c>
      <c r="D45712" s="1" t="s">
        <v>45711</v>
      </c>
    </row>
    <row r="45713" customFormat="false" ht="15" hidden="false" customHeight="false" outlineLevel="0" collapsed="false">
      <c r="A45713" s="1" t="s">
        <v>15712</v>
      </c>
      <c r="D45713" s="1" t="s">
        <v>45712</v>
      </c>
    </row>
    <row r="45714" customFormat="false" ht="15" hidden="false" customHeight="false" outlineLevel="0" collapsed="false">
      <c r="A45714" s="1" t="s">
        <v>15713</v>
      </c>
      <c r="D45714" s="1" t="s">
        <v>45713</v>
      </c>
    </row>
    <row r="45715" customFormat="false" ht="15" hidden="false" customHeight="false" outlineLevel="0" collapsed="false">
      <c r="A45715" s="1" t="s">
        <v>15714</v>
      </c>
      <c r="D45715" s="1" t="s">
        <v>45714</v>
      </c>
    </row>
    <row r="45716" customFormat="false" ht="15" hidden="false" customHeight="false" outlineLevel="0" collapsed="false">
      <c r="A45716" s="1" t="s">
        <v>15715</v>
      </c>
      <c r="D45716" s="1" t="s">
        <v>45715</v>
      </c>
    </row>
    <row r="45717" customFormat="false" ht="15" hidden="false" customHeight="false" outlineLevel="0" collapsed="false">
      <c r="A45717" s="1" t="s">
        <v>15716</v>
      </c>
      <c r="D45717" s="1" t="s">
        <v>45716</v>
      </c>
    </row>
    <row r="45718" customFormat="false" ht="15" hidden="false" customHeight="false" outlineLevel="0" collapsed="false">
      <c r="A45718" s="1" t="s">
        <v>15717</v>
      </c>
      <c r="D45718" s="1" t="s">
        <v>45717</v>
      </c>
    </row>
    <row r="45719" customFormat="false" ht="15" hidden="false" customHeight="false" outlineLevel="0" collapsed="false">
      <c r="A45719" s="1" t="s">
        <v>15718</v>
      </c>
      <c r="D45719" s="1" t="s">
        <v>45718</v>
      </c>
    </row>
    <row r="45720" customFormat="false" ht="15" hidden="false" customHeight="false" outlineLevel="0" collapsed="false">
      <c r="A45720" s="1" t="s">
        <v>15719</v>
      </c>
      <c r="D45720" s="1" t="s">
        <v>45719</v>
      </c>
    </row>
    <row r="45721" customFormat="false" ht="15" hidden="false" customHeight="false" outlineLevel="0" collapsed="false">
      <c r="A45721" s="1" t="s">
        <v>15720</v>
      </c>
      <c r="D45721" s="1" t="s">
        <v>45720</v>
      </c>
    </row>
    <row r="45722" customFormat="false" ht="15" hidden="false" customHeight="false" outlineLevel="0" collapsed="false">
      <c r="A45722" s="1" t="s">
        <v>15721</v>
      </c>
      <c r="D45722" s="1" t="s">
        <v>45721</v>
      </c>
    </row>
    <row r="45723" customFormat="false" ht="15" hidden="false" customHeight="false" outlineLevel="0" collapsed="false">
      <c r="A45723" s="1" t="s">
        <v>15722</v>
      </c>
      <c r="D45723" s="1" t="s">
        <v>45722</v>
      </c>
    </row>
    <row r="45724" customFormat="false" ht="15" hidden="false" customHeight="false" outlineLevel="0" collapsed="false">
      <c r="A45724" s="1" t="s">
        <v>15723</v>
      </c>
      <c r="D45724" s="1" t="s">
        <v>45723</v>
      </c>
    </row>
    <row r="45725" customFormat="false" ht="15" hidden="false" customHeight="false" outlineLevel="0" collapsed="false">
      <c r="A45725" s="1" t="s">
        <v>15724</v>
      </c>
      <c r="D45725" s="1" t="s">
        <v>45724</v>
      </c>
    </row>
    <row r="45726" customFormat="false" ht="15" hidden="false" customHeight="false" outlineLevel="0" collapsed="false">
      <c r="A45726" s="1" t="s">
        <v>15725</v>
      </c>
      <c r="D45726" s="1" t="s">
        <v>45725</v>
      </c>
    </row>
    <row r="45727" customFormat="false" ht="15" hidden="false" customHeight="false" outlineLevel="0" collapsed="false">
      <c r="A45727" s="1" t="s">
        <v>15726</v>
      </c>
      <c r="D45727" s="1" t="s">
        <v>45726</v>
      </c>
    </row>
    <row r="45728" customFormat="false" ht="15" hidden="false" customHeight="false" outlineLevel="0" collapsed="false">
      <c r="A45728" s="1" t="s">
        <v>15727</v>
      </c>
      <c r="D45728" s="1" t="s">
        <v>45727</v>
      </c>
    </row>
    <row r="45729" customFormat="false" ht="15" hidden="false" customHeight="false" outlineLevel="0" collapsed="false">
      <c r="A45729" s="1" t="s">
        <v>15728</v>
      </c>
      <c r="D45729" s="1" t="s">
        <v>45728</v>
      </c>
    </row>
    <row r="45730" customFormat="false" ht="15" hidden="false" customHeight="false" outlineLevel="0" collapsed="false">
      <c r="A45730" s="1" t="s">
        <v>15729</v>
      </c>
      <c r="D45730" s="1" t="s">
        <v>45729</v>
      </c>
    </row>
    <row r="45731" customFormat="false" ht="15" hidden="false" customHeight="false" outlineLevel="0" collapsed="false">
      <c r="A45731" s="1" t="s">
        <v>15730</v>
      </c>
      <c r="D45731" s="1" t="s">
        <v>45730</v>
      </c>
    </row>
    <row r="45732" customFormat="false" ht="15" hidden="false" customHeight="false" outlineLevel="0" collapsed="false">
      <c r="A45732" s="1" t="s">
        <v>15731</v>
      </c>
      <c r="D45732" s="1" t="s">
        <v>45731</v>
      </c>
    </row>
    <row r="45733" customFormat="false" ht="15" hidden="false" customHeight="false" outlineLevel="0" collapsed="false">
      <c r="A45733" s="1" t="s">
        <v>15732</v>
      </c>
      <c r="D45733" s="1" t="s">
        <v>45732</v>
      </c>
    </row>
    <row r="45734" customFormat="false" ht="15" hidden="false" customHeight="false" outlineLevel="0" collapsed="false">
      <c r="A45734" s="1" t="s">
        <v>15733</v>
      </c>
      <c r="D45734" s="1" t="s">
        <v>45733</v>
      </c>
    </row>
    <row r="45735" customFormat="false" ht="15" hidden="false" customHeight="false" outlineLevel="0" collapsed="false">
      <c r="A45735" s="1" t="s">
        <v>15734</v>
      </c>
      <c r="D45735" s="1" t="s">
        <v>45734</v>
      </c>
    </row>
    <row r="45736" customFormat="false" ht="15" hidden="false" customHeight="false" outlineLevel="0" collapsed="false">
      <c r="A45736" s="1" t="s">
        <v>15735</v>
      </c>
      <c r="D45736" s="1" t="s">
        <v>45735</v>
      </c>
    </row>
    <row r="45737" customFormat="false" ht="15" hidden="false" customHeight="false" outlineLevel="0" collapsed="false">
      <c r="A45737" s="1" t="s">
        <v>15736</v>
      </c>
      <c r="D45737" s="1" t="s">
        <v>45736</v>
      </c>
    </row>
    <row r="45738" customFormat="false" ht="15" hidden="false" customHeight="false" outlineLevel="0" collapsed="false">
      <c r="A45738" s="1" t="s">
        <v>15737</v>
      </c>
      <c r="D45738" s="1" t="s">
        <v>45737</v>
      </c>
    </row>
    <row r="45739" customFormat="false" ht="15" hidden="false" customHeight="false" outlineLevel="0" collapsed="false">
      <c r="A45739" s="1" t="s">
        <v>15738</v>
      </c>
      <c r="D45739" s="1" t="s">
        <v>45738</v>
      </c>
    </row>
    <row r="45740" customFormat="false" ht="15" hidden="false" customHeight="false" outlineLevel="0" collapsed="false">
      <c r="A45740" s="1" t="s">
        <v>15739</v>
      </c>
      <c r="D45740" s="1" t="s">
        <v>45739</v>
      </c>
    </row>
    <row r="45741" customFormat="false" ht="15" hidden="false" customHeight="false" outlineLevel="0" collapsed="false">
      <c r="A45741" s="1" t="s">
        <v>15740</v>
      </c>
      <c r="D45741" s="1" t="s">
        <v>45740</v>
      </c>
    </row>
    <row r="45742" customFormat="false" ht="15" hidden="false" customHeight="false" outlineLevel="0" collapsed="false">
      <c r="A45742" s="1" t="s">
        <v>15741</v>
      </c>
      <c r="D45742" s="1" t="s">
        <v>45741</v>
      </c>
    </row>
    <row r="45743" customFormat="false" ht="15" hidden="false" customHeight="false" outlineLevel="0" collapsed="false">
      <c r="A45743" s="1" t="s">
        <v>15742</v>
      </c>
      <c r="D45743" s="1" t="s">
        <v>45742</v>
      </c>
    </row>
    <row r="45744" customFormat="false" ht="15" hidden="false" customHeight="false" outlineLevel="0" collapsed="false">
      <c r="A45744" s="1" t="s">
        <v>15743</v>
      </c>
      <c r="D45744" s="1" t="s">
        <v>45743</v>
      </c>
    </row>
    <row r="45745" customFormat="false" ht="15" hidden="false" customHeight="false" outlineLevel="0" collapsed="false">
      <c r="A45745" s="1" t="s">
        <v>15744</v>
      </c>
      <c r="D45745" s="1" t="s">
        <v>45744</v>
      </c>
    </row>
    <row r="45746" customFormat="false" ht="15" hidden="false" customHeight="false" outlineLevel="0" collapsed="false">
      <c r="A45746" s="1" t="s">
        <v>15745</v>
      </c>
      <c r="D45746" s="1" t="s">
        <v>45745</v>
      </c>
    </row>
    <row r="45747" customFormat="false" ht="15" hidden="false" customHeight="false" outlineLevel="0" collapsed="false">
      <c r="A45747" s="1" t="s">
        <v>15746</v>
      </c>
      <c r="D45747" s="1" t="s">
        <v>45746</v>
      </c>
    </row>
    <row r="45748" customFormat="false" ht="15" hidden="false" customHeight="false" outlineLevel="0" collapsed="false">
      <c r="A45748" s="1" t="s">
        <v>15747</v>
      </c>
      <c r="D45748" s="1" t="s">
        <v>45747</v>
      </c>
    </row>
    <row r="45749" customFormat="false" ht="15" hidden="false" customHeight="false" outlineLevel="0" collapsed="false">
      <c r="A45749" s="1" t="s">
        <v>15748</v>
      </c>
      <c r="D45749" s="1" t="s">
        <v>45748</v>
      </c>
    </row>
    <row r="45750" customFormat="false" ht="15" hidden="false" customHeight="false" outlineLevel="0" collapsed="false">
      <c r="A45750" s="1" t="s">
        <v>15749</v>
      </c>
      <c r="D45750" s="1" t="s">
        <v>45749</v>
      </c>
    </row>
    <row r="45751" customFormat="false" ht="15" hidden="false" customHeight="false" outlineLevel="0" collapsed="false">
      <c r="A45751" s="1" t="s">
        <v>15750</v>
      </c>
      <c r="D45751" s="1" t="s">
        <v>45750</v>
      </c>
    </row>
    <row r="45752" customFormat="false" ht="15" hidden="false" customHeight="false" outlineLevel="0" collapsed="false">
      <c r="A45752" s="1" t="s">
        <v>15751</v>
      </c>
      <c r="D45752" s="1" t="s">
        <v>45751</v>
      </c>
    </row>
    <row r="45753" customFormat="false" ht="15" hidden="false" customHeight="false" outlineLevel="0" collapsed="false">
      <c r="A45753" s="1" t="s">
        <v>15752</v>
      </c>
      <c r="D45753" s="1" t="s">
        <v>45752</v>
      </c>
    </row>
    <row r="45754" customFormat="false" ht="15" hidden="false" customHeight="false" outlineLevel="0" collapsed="false">
      <c r="A45754" s="1" t="s">
        <v>15753</v>
      </c>
      <c r="D45754" s="1" t="s">
        <v>45753</v>
      </c>
    </row>
    <row r="45755" customFormat="false" ht="15" hidden="false" customHeight="false" outlineLevel="0" collapsed="false">
      <c r="A45755" s="1" t="s">
        <v>15754</v>
      </c>
      <c r="D45755" s="1" t="s">
        <v>45754</v>
      </c>
    </row>
    <row r="45756" customFormat="false" ht="15" hidden="false" customHeight="false" outlineLevel="0" collapsed="false">
      <c r="A45756" s="1" t="s">
        <v>15755</v>
      </c>
      <c r="D45756" s="1" t="s">
        <v>45755</v>
      </c>
    </row>
    <row r="45757" customFormat="false" ht="15" hidden="false" customHeight="false" outlineLevel="0" collapsed="false">
      <c r="A45757" s="1" t="s">
        <v>15756</v>
      </c>
      <c r="D45757" s="1" t="s">
        <v>45756</v>
      </c>
    </row>
    <row r="45758" customFormat="false" ht="15" hidden="false" customHeight="false" outlineLevel="0" collapsed="false">
      <c r="A45758" s="1" t="s">
        <v>15757</v>
      </c>
      <c r="D45758" s="1" t="s">
        <v>45757</v>
      </c>
    </row>
    <row r="45759" customFormat="false" ht="15" hidden="false" customHeight="false" outlineLevel="0" collapsed="false">
      <c r="A45759" s="1" t="s">
        <v>15758</v>
      </c>
      <c r="D45759" s="1" t="s">
        <v>45758</v>
      </c>
    </row>
    <row r="45760" customFormat="false" ht="15" hidden="false" customHeight="false" outlineLevel="0" collapsed="false">
      <c r="A45760" s="1" t="s">
        <v>15759</v>
      </c>
      <c r="D45760" s="1" t="s">
        <v>45759</v>
      </c>
    </row>
    <row r="45761" customFormat="false" ht="15" hidden="false" customHeight="false" outlineLevel="0" collapsed="false">
      <c r="A45761" s="1" t="s">
        <v>15760</v>
      </c>
      <c r="D45761" s="1" t="s">
        <v>45760</v>
      </c>
    </row>
    <row r="45762" customFormat="false" ht="15" hidden="false" customHeight="false" outlineLevel="0" collapsed="false">
      <c r="A45762" s="1" t="s">
        <v>15761</v>
      </c>
      <c r="D45762" s="1" t="s">
        <v>45761</v>
      </c>
    </row>
    <row r="45763" customFormat="false" ht="15" hidden="false" customHeight="false" outlineLevel="0" collapsed="false">
      <c r="A45763" s="1" t="s">
        <v>15762</v>
      </c>
      <c r="D45763" s="1" t="s">
        <v>45762</v>
      </c>
    </row>
    <row r="45764" customFormat="false" ht="15" hidden="false" customHeight="false" outlineLevel="0" collapsed="false">
      <c r="A45764" s="1" t="s">
        <v>15763</v>
      </c>
      <c r="D45764" s="1" t="s">
        <v>45763</v>
      </c>
    </row>
    <row r="45765" customFormat="false" ht="15" hidden="false" customHeight="false" outlineLevel="0" collapsed="false">
      <c r="A45765" s="1" t="s">
        <v>15764</v>
      </c>
      <c r="D45765" s="1" t="s">
        <v>45764</v>
      </c>
    </row>
    <row r="45766" customFormat="false" ht="15" hidden="false" customHeight="false" outlineLevel="0" collapsed="false">
      <c r="A45766" s="1" t="s">
        <v>15765</v>
      </c>
      <c r="D45766" s="1" t="s">
        <v>45765</v>
      </c>
    </row>
    <row r="45767" customFormat="false" ht="15" hidden="false" customHeight="false" outlineLevel="0" collapsed="false">
      <c r="A45767" s="1" t="s">
        <v>15766</v>
      </c>
      <c r="D45767" s="1" t="s">
        <v>45766</v>
      </c>
    </row>
    <row r="45768" customFormat="false" ht="15" hidden="false" customHeight="false" outlineLevel="0" collapsed="false">
      <c r="A45768" s="1" t="s">
        <v>15767</v>
      </c>
      <c r="D45768" s="1" t="s">
        <v>45767</v>
      </c>
    </row>
    <row r="45769" customFormat="false" ht="15" hidden="false" customHeight="false" outlineLevel="0" collapsed="false">
      <c r="A45769" s="1" t="s">
        <v>15768</v>
      </c>
      <c r="D45769" s="1" t="s">
        <v>45768</v>
      </c>
    </row>
    <row r="45770" customFormat="false" ht="15" hidden="false" customHeight="false" outlineLevel="0" collapsed="false">
      <c r="A45770" s="1" t="s">
        <v>15769</v>
      </c>
      <c r="D45770" s="1" t="s">
        <v>45769</v>
      </c>
    </row>
    <row r="45771" customFormat="false" ht="15" hidden="false" customHeight="false" outlineLevel="0" collapsed="false">
      <c r="A45771" s="1" t="s">
        <v>15770</v>
      </c>
      <c r="D45771" s="1" t="s">
        <v>45770</v>
      </c>
    </row>
    <row r="45772" customFormat="false" ht="15" hidden="false" customHeight="false" outlineLevel="0" collapsed="false">
      <c r="A45772" s="1" t="s">
        <v>15771</v>
      </c>
      <c r="D45772" s="1" t="s">
        <v>45771</v>
      </c>
    </row>
    <row r="45773" customFormat="false" ht="15" hidden="false" customHeight="false" outlineLevel="0" collapsed="false">
      <c r="A45773" s="1" t="s">
        <v>15772</v>
      </c>
      <c r="D45773" s="1" t="s">
        <v>45772</v>
      </c>
    </row>
    <row r="45774" customFormat="false" ht="15" hidden="false" customHeight="false" outlineLevel="0" collapsed="false">
      <c r="A45774" s="1" t="s">
        <v>15773</v>
      </c>
      <c r="D45774" s="1" t="s">
        <v>45773</v>
      </c>
    </row>
    <row r="45775" customFormat="false" ht="15" hidden="false" customHeight="false" outlineLevel="0" collapsed="false">
      <c r="A45775" s="1" t="s">
        <v>15774</v>
      </c>
      <c r="D45775" s="1" t="s">
        <v>45774</v>
      </c>
    </row>
    <row r="45776" customFormat="false" ht="15" hidden="false" customHeight="false" outlineLevel="0" collapsed="false">
      <c r="A45776" s="1" t="s">
        <v>15775</v>
      </c>
      <c r="D45776" s="1" t="s">
        <v>45775</v>
      </c>
    </row>
    <row r="45777" customFormat="false" ht="15" hidden="false" customHeight="false" outlineLevel="0" collapsed="false">
      <c r="A45777" s="1" t="s">
        <v>15776</v>
      </c>
      <c r="D45777" s="1" t="s">
        <v>45776</v>
      </c>
    </row>
    <row r="45778" customFormat="false" ht="15" hidden="false" customHeight="false" outlineLevel="0" collapsed="false">
      <c r="A45778" s="1" t="s">
        <v>15777</v>
      </c>
      <c r="D45778" s="1" t="s">
        <v>45777</v>
      </c>
    </row>
    <row r="45779" customFormat="false" ht="15" hidden="false" customHeight="false" outlineLevel="0" collapsed="false">
      <c r="A45779" s="1" t="s">
        <v>15778</v>
      </c>
      <c r="D45779" s="1" t="s">
        <v>45778</v>
      </c>
    </row>
    <row r="45780" customFormat="false" ht="15" hidden="false" customHeight="false" outlineLevel="0" collapsed="false">
      <c r="A45780" s="1" t="s">
        <v>15779</v>
      </c>
      <c r="D45780" s="1" t="s">
        <v>45779</v>
      </c>
    </row>
    <row r="45781" customFormat="false" ht="15" hidden="false" customHeight="false" outlineLevel="0" collapsed="false">
      <c r="A45781" s="1" t="s">
        <v>15780</v>
      </c>
      <c r="D45781" s="1" t="s">
        <v>45780</v>
      </c>
    </row>
    <row r="45782" customFormat="false" ht="15" hidden="false" customHeight="false" outlineLevel="0" collapsed="false">
      <c r="A45782" s="1" t="s">
        <v>15781</v>
      </c>
      <c r="D45782" s="1" t="s">
        <v>45781</v>
      </c>
    </row>
    <row r="45783" customFormat="false" ht="15" hidden="false" customHeight="false" outlineLevel="0" collapsed="false">
      <c r="A45783" s="1" t="s">
        <v>15782</v>
      </c>
      <c r="D45783" s="1" t="s">
        <v>45782</v>
      </c>
    </row>
    <row r="45784" customFormat="false" ht="15" hidden="false" customHeight="false" outlineLevel="0" collapsed="false">
      <c r="A45784" s="1" t="s">
        <v>15783</v>
      </c>
      <c r="D45784" s="1" t="s">
        <v>45783</v>
      </c>
    </row>
    <row r="45785" customFormat="false" ht="15" hidden="false" customHeight="false" outlineLevel="0" collapsed="false">
      <c r="A45785" s="1" t="s">
        <v>15784</v>
      </c>
      <c r="D45785" s="1" t="s">
        <v>45784</v>
      </c>
    </row>
    <row r="45786" customFormat="false" ht="15" hidden="false" customHeight="false" outlineLevel="0" collapsed="false">
      <c r="A45786" s="1" t="s">
        <v>15785</v>
      </c>
      <c r="D45786" s="1" t="s">
        <v>45785</v>
      </c>
    </row>
    <row r="45787" customFormat="false" ht="15" hidden="false" customHeight="false" outlineLevel="0" collapsed="false">
      <c r="A45787" s="1" t="s">
        <v>15786</v>
      </c>
      <c r="D45787" s="1" t="s">
        <v>45786</v>
      </c>
    </row>
    <row r="45788" customFormat="false" ht="15" hidden="false" customHeight="false" outlineLevel="0" collapsed="false">
      <c r="A45788" s="1" t="s">
        <v>15787</v>
      </c>
      <c r="D45788" s="1" t="s">
        <v>45787</v>
      </c>
    </row>
    <row r="45789" customFormat="false" ht="15" hidden="false" customHeight="false" outlineLevel="0" collapsed="false">
      <c r="A45789" s="1" t="s">
        <v>15788</v>
      </c>
      <c r="D45789" s="1" t="s">
        <v>45788</v>
      </c>
    </row>
    <row r="45790" customFormat="false" ht="15" hidden="false" customHeight="false" outlineLevel="0" collapsed="false">
      <c r="A45790" s="1" t="s">
        <v>15789</v>
      </c>
      <c r="D45790" s="1" t="s">
        <v>45789</v>
      </c>
    </row>
    <row r="45791" customFormat="false" ht="15" hidden="false" customHeight="false" outlineLevel="0" collapsed="false">
      <c r="A45791" s="1" t="s">
        <v>15790</v>
      </c>
      <c r="D45791" s="1" t="s">
        <v>45790</v>
      </c>
    </row>
    <row r="45792" customFormat="false" ht="15" hidden="false" customHeight="false" outlineLevel="0" collapsed="false">
      <c r="A45792" s="1" t="s">
        <v>15791</v>
      </c>
      <c r="D45792" s="1" t="s">
        <v>45791</v>
      </c>
    </row>
    <row r="45793" customFormat="false" ht="15" hidden="false" customHeight="false" outlineLevel="0" collapsed="false">
      <c r="A45793" s="1" t="s">
        <v>15792</v>
      </c>
      <c r="D45793" s="1" t="s">
        <v>45792</v>
      </c>
    </row>
    <row r="45794" customFormat="false" ht="15" hidden="false" customHeight="false" outlineLevel="0" collapsed="false">
      <c r="A45794" s="1" t="s">
        <v>15793</v>
      </c>
      <c r="D45794" s="1" t="s">
        <v>45793</v>
      </c>
    </row>
    <row r="45795" customFormat="false" ht="15" hidden="false" customHeight="false" outlineLevel="0" collapsed="false">
      <c r="A45795" s="1" t="s">
        <v>15794</v>
      </c>
      <c r="D45795" s="1" t="s">
        <v>45794</v>
      </c>
    </row>
    <row r="45796" customFormat="false" ht="15" hidden="false" customHeight="false" outlineLevel="0" collapsed="false">
      <c r="A45796" s="1" t="s">
        <v>15795</v>
      </c>
      <c r="D45796" s="1" t="s">
        <v>45795</v>
      </c>
    </row>
    <row r="45797" customFormat="false" ht="15" hidden="false" customHeight="false" outlineLevel="0" collapsed="false">
      <c r="A45797" s="1" t="s">
        <v>15796</v>
      </c>
      <c r="D45797" s="1" t="s">
        <v>45796</v>
      </c>
    </row>
    <row r="45798" customFormat="false" ht="15" hidden="false" customHeight="false" outlineLevel="0" collapsed="false">
      <c r="A45798" s="1" t="s">
        <v>15797</v>
      </c>
      <c r="D45798" s="1" t="s">
        <v>45797</v>
      </c>
    </row>
    <row r="45799" customFormat="false" ht="15" hidden="false" customHeight="false" outlineLevel="0" collapsed="false">
      <c r="A45799" s="1" t="s">
        <v>15798</v>
      </c>
      <c r="D45799" s="1" t="s">
        <v>45798</v>
      </c>
    </row>
    <row r="45800" customFormat="false" ht="15" hidden="false" customHeight="false" outlineLevel="0" collapsed="false">
      <c r="A45800" s="1" t="s">
        <v>15799</v>
      </c>
      <c r="D45800" s="1" t="s">
        <v>45799</v>
      </c>
    </row>
    <row r="45801" customFormat="false" ht="15" hidden="false" customHeight="false" outlineLevel="0" collapsed="false">
      <c r="A45801" s="1" t="s">
        <v>15800</v>
      </c>
      <c r="D45801" s="1" t="s">
        <v>45800</v>
      </c>
    </row>
    <row r="45802" customFormat="false" ht="15" hidden="false" customHeight="false" outlineLevel="0" collapsed="false">
      <c r="A45802" s="1" t="s">
        <v>15801</v>
      </c>
      <c r="D45802" s="1" t="s">
        <v>45801</v>
      </c>
    </row>
    <row r="45803" customFormat="false" ht="15" hidden="false" customHeight="false" outlineLevel="0" collapsed="false">
      <c r="A45803" s="1" t="s">
        <v>15802</v>
      </c>
      <c r="D45803" s="1" t="s">
        <v>45802</v>
      </c>
    </row>
    <row r="45804" customFormat="false" ht="15" hidden="false" customHeight="false" outlineLevel="0" collapsed="false">
      <c r="A45804" s="1" t="s">
        <v>15803</v>
      </c>
      <c r="D45804" s="1" t="s">
        <v>45803</v>
      </c>
    </row>
    <row r="45805" customFormat="false" ht="15" hidden="false" customHeight="false" outlineLevel="0" collapsed="false">
      <c r="A45805" s="1" t="s">
        <v>15804</v>
      </c>
      <c r="D45805" s="1" t="s">
        <v>45804</v>
      </c>
    </row>
    <row r="45806" customFormat="false" ht="15" hidden="false" customHeight="false" outlineLevel="0" collapsed="false">
      <c r="A45806" s="1" t="s">
        <v>15805</v>
      </c>
      <c r="D45806" s="1" t="s">
        <v>45805</v>
      </c>
    </row>
    <row r="45807" customFormat="false" ht="15" hidden="false" customHeight="false" outlineLevel="0" collapsed="false">
      <c r="A45807" s="1" t="s">
        <v>15806</v>
      </c>
      <c r="D45807" s="1" t="s">
        <v>45806</v>
      </c>
    </row>
    <row r="45808" customFormat="false" ht="15" hidden="false" customHeight="false" outlineLevel="0" collapsed="false">
      <c r="A45808" s="1" t="s">
        <v>15807</v>
      </c>
      <c r="D45808" s="1" t="s">
        <v>45807</v>
      </c>
    </row>
    <row r="45809" customFormat="false" ht="15" hidden="false" customHeight="false" outlineLevel="0" collapsed="false">
      <c r="A45809" s="1" t="s">
        <v>15808</v>
      </c>
      <c r="D45809" s="1" t="s">
        <v>45808</v>
      </c>
    </row>
    <row r="45810" customFormat="false" ht="15" hidden="false" customHeight="false" outlineLevel="0" collapsed="false">
      <c r="A45810" s="1" t="s">
        <v>15809</v>
      </c>
      <c r="D45810" s="1" t="s">
        <v>45809</v>
      </c>
    </row>
    <row r="45811" customFormat="false" ht="15" hidden="false" customHeight="false" outlineLevel="0" collapsed="false">
      <c r="A45811" s="1" t="s">
        <v>15810</v>
      </c>
      <c r="D45811" s="1" t="s">
        <v>45810</v>
      </c>
    </row>
    <row r="45812" customFormat="false" ht="15" hidden="false" customHeight="false" outlineLevel="0" collapsed="false">
      <c r="A45812" s="1" t="s">
        <v>15811</v>
      </c>
      <c r="D45812" s="1" t="s">
        <v>45811</v>
      </c>
    </row>
    <row r="45813" customFormat="false" ht="15" hidden="false" customHeight="false" outlineLevel="0" collapsed="false">
      <c r="A45813" s="1" t="s">
        <v>15812</v>
      </c>
      <c r="D45813" s="1" t="s">
        <v>45812</v>
      </c>
    </row>
    <row r="45814" customFormat="false" ht="15" hidden="false" customHeight="false" outlineLevel="0" collapsed="false">
      <c r="A45814" s="1" t="s">
        <v>15813</v>
      </c>
      <c r="D45814" s="1" t="s">
        <v>45813</v>
      </c>
    </row>
    <row r="45815" customFormat="false" ht="15" hidden="false" customHeight="false" outlineLevel="0" collapsed="false">
      <c r="A45815" s="1" t="s">
        <v>15814</v>
      </c>
      <c r="D45815" s="1" t="s">
        <v>45814</v>
      </c>
    </row>
    <row r="45816" customFormat="false" ht="15" hidden="false" customHeight="false" outlineLevel="0" collapsed="false">
      <c r="A45816" s="1" t="s">
        <v>15815</v>
      </c>
      <c r="D45816" s="1" t="s">
        <v>45815</v>
      </c>
    </row>
    <row r="45817" customFormat="false" ht="15" hidden="false" customHeight="false" outlineLevel="0" collapsed="false">
      <c r="A45817" s="1" t="s">
        <v>15816</v>
      </c>
      <c r="D45817" s="1" t="s">
        <v>45816</v>
      </c>
    </row>
    <row r="45818" customFormat="false" ht="15" hidden="false" customHeight="false" outlineLevel="0" collapsed="false">
      <c r="A45818" s="1" t="s">
        <v>15817</v>
      </c>
      <c r="D45818" s="1" t="s">
        <v>45817</v>
      </c>
    </row>
    <row r="45819" customFormat="false" ht="15" hidden="false" customHeight="false" outlineLevel="0" collapsed="false">
      <c r="A45819" s="1" t="s">
        <v>15818</v>
      </c>
      <c r="D45819" s="1" t="s">
        <v>45818</v>
      </c>
    </row>
    <row r="45820" customFormat="false" ht="15" hidden="false" customHeight="false" outlineLevel="0" collapsed="false">
      <c r="A45820" s="1" t="s">
        <v>15819</v>
      </c>
      <c r="D45820" s="1" t="s">
        <v>45819</v>
      </c>
    </row>
    <row r="45821" customFormat="false" ht="15" hidden="false" customHeight="false" outlineLevel="0" collapsed="false">
      <c r="A45821" s="1" t="s">
        <v>15820</v>
      </c>
      <c r="D45821" s="1" t="s">
        <v>45820</v>
      </c>
    </row>
    <row r="45822" customFormat="false" ht="15" hidden="false" customHeight="false" outlineLevel="0" collapsed="false">
      <c r="A45822" s="1" t="s">
        <v>15821</v>
      </c>
      <c r="D45822" s="1" t="s">
        <v>45821</v>
      </c>
    </row>
    <row r="45823" customFormat="false" ht="15" hidden="false" customHeight="false" outlineLevel="0" collapsed="false">
      <c r="A45823" s="1" t="s">
        <v>15822</v>
      </c>
      <c r="D45823" s="1" t="s">
        <v>45822</v>
      </c>
    </row>
    <row r="45824" customFormat="false" ht="15" hidden="false" customHeight="false" outlineLevel="0" collapsed="false">
      <c r="A45824" s="1" t="s">
        <v>15823</v>
      </c>
      <c r="D45824" s="1" t="s">
        <v>45823</v>
      </c>
    </row>
    <row r="45825" customFormat="false" ht="15" hidden="false" customHeight="false" outlineLevel="0" collapsed="false">
      <c r="A45825" s="1" t="s">
        <v>15824</v>
      </c>
      <c r="D45825" s="1" t="s">
        <v>45824</v>
      </c>
    </row>
    <row r="45826" customFormat="false" ht="15" hidden="false" customHeight="false" outlineLevel="0" collapsed="false">
      <c r="A45826" s="1" t="s">
        <v>15825</v>
      </c>
      <c r="D45826" s="1" t="s">
        <v>45825</v>
      </c>
    </row>
    <row r="45827" customFormat="false" ht="15" hidden="false" customHeight="false" outlineLevel="0" collapsed="false">
      <c r="A45827" s="1" t="s">
        <v>15826</v>
      </c>
      <c r="D45827" s="1" t="s">
        <v>45826</v>
      </c>
    </row>
    <row r="45828" customFormat="false" ht="15" hidden="false" customHeight="false" outlineLevel="0" collapsed="false">
      <c r="A45828" s="1" t="s">
        <v>15827</v>
      </c>
      <c r="D45828" s="1" t="s">
        <v>45827</v>
      </c>
    </row>
    <row r="45829" customFormat="false" ht="15" hidden="false" customHeight="false" outlineLevel="0" collapsed="false">
      <c r="A45829" s="1" t="s">
        <v>15828</v>
      </c>
      <c r="D45829" s="1" t="s">
        <v>45828</v>
      </c>
    </row>
    <row r="45830" customFormat="false" ht="15" hidden="false" customHeight="false" outlineLevel="0" collapsed="false">
      <c r="A45830" s="1" t="s">
        <v>15829</v>
      </c>
      <c r="D45830" s="1" t="s">
        <v>45829</v>
      </c>
    </row>
    <row r="45831" customFormat="false" ht="15" hidden="false" customHeight="false" outlineLevel="0" collapsed="false">
      <c r="A45831" s="1" t="s">
        <v>15830</v>
      </c>
      <c r="D45831" s="1" t="s">
        <v>45830</v>
      </c>
    </row>
    <row r="45832" customFormat="false" ht="15" hidden="false" customHeight="false" outlineLevel="0" collapsed="false">
      <c r="A45832" s="1" t="s">
        <v>15831</v>
      </c>
      <c r="D45832" s="1" t="s">
        <v>45831</v>
      </c>
    </row>
    <row r="45833" customFormat="false" ht="15" hidden="false" customHeight="false" outlineLevel="0" collapsed="false">
      <c r="A45833" s="1" t="s">
        <v>15832</v>
      </c>
      <c r="D45833" s="1" t="s">
        <v>45832</v>
      </c>
    </row>
    <row r="45834" customFormat="false" ht="15" hidden="false" customHeight="false" outlineLevel="0" collapsed="false">
      <c r="A45834" s="1" t="s">
        <v>15833</v>
      </c>
      <c r="D45834" s="1" t="s">
        <v>45833</v>
      </c>
    </row>
    <row r="45835" customFormat="false" ht="15" hidden="false" customHeight="false" outlineLevel="0" collapsed="false">
      <c r="A45835" s="1" t="s">
        <v>15834</v>
      </c>
      <c r="D45835" s="1" t="s">
        <v>45834</v>
      </c>
    </row>
    <row r="45836" customFormat="false" ht="15" hidden="false" customHeight="false" outlineLevel="0" collapsed="false">
      <c r="A45836" s="1" t="s">
        <v>15835</v>
      </c>
      <c r="D45836" s="1" t="s">
        <v>45835</v>
      </c>
    </row>
    <row r="45837" customFormat="false" ht="15" hidden="false" customHeight="false" outlineLevel="0" collapsed="false">
      <c r="A45837" s="1" t="s">
        <v>15836</v>
      </c>
      <c r="D45837" s="1" t="s">
        <v>45836</v>
      </c>
    </row>
    <row r="45838" customFormat="false" ht="15" hidden="false" customHeight="false" outlineLevel="0" collapsed="false">
      <c r="A45838" s="1" t="s">
        <v>15837</v>
      </c>
      <c r="D45838" s="1" t="s">
        <v>45837</v>
      </c>
    </row>
    <row r="45839" customFormat="false" ht="15" hidden="false" customHeight="false" outlineLevel="0" collapsed="false">
      <c r="A45839" s="1" t="s">
        <v>15838</v>
      </c>
      <c r="D45839" s="1" t="s">
        <v>45838</v>
      </c>
    </row>
    <row r="45840" customFormat="false" ht="15" hidden="false" customHeight="false" outlineLevel="0" collapsed="false">
      <c r="A45840" s="1" t="s">
        <v>15839</v>
      </c>
      <c r="D45840" s="1" t="s">
        <v>45839</v>
      </c>
    </row>
    <row r="45841" customFormat="false" ht="15" hidden="false" customHeight="false" outlineLevel="0" collapsed="false">
      <c r="A45841" s="1" t="s">
        <v>15840</v>
      </c>
      <c r="D45841" s="1" t="s">
        <v>45840</v>
      </c>
    </row>
    <row r="45842" customFormat="false" ht="15" hidden="false" customHeight="false" outlineLevel="0" collapsed="false">
      <c r="A45842" s="1" t="s">
        <v>15841</v>
      </c>
      <c r="D45842" s="1" t="s">
        <v>45841</v>
      </c>
    </row>
    <row r="45843" customFormat="false" ht="15" hidden="false" customHeight="false" outlineLevel="0" collapsed="false">
      <c r="A45843" s="1" t="s">
        <v>15842</v>
      </c>
      <c r="D45843" s="1" t="s">
        <v>45842</v>
      </c>
    </row>
    <row r="45844" customFormat="false" ht="15" hidden="false" customHeight="false" outlineLevel="0" collapsed="false">
      <c r="A45844" s="1" t="s">
        <v>15843</v>
      </c>
      <c r="D45844" s="1" t="s">
        <v>45843</v>
      </c>
    </row>
    <row r="45845" customFormat="false" ht="15" hidden="false" customHeight="false" outlineLevel="0" collapsed="false">
      <c r="A45845" s="1" t="s">
        <v>15844</v>
      </c>
      <c r="D45845" s="1" t="s">
        <v>45844</v>
      </c>
    </row>
    <row r="45846" customFormat="false" ht="15" hidden="false" customHeight="false" outlineLevel="0" collapsed="false">
      <c r="A45846" s="1" t="s">
        <v>15845</v>
      </c>
      <c r="D45846" s="1" t="s">
        <v>45845</v>
      </c>
    </row>
    <row r="45847" customFormat="false" ht="15" hidden="false" customHeight="false" outlineLevel="0" collapsed="false">
      <c r="A45847" s="1" t="s">
        <v>15846</v>
      </c>
      <c r="D45847" s="1" t="s">
        <v>45846</v>
      </c>
    </row>
    <row r="45848" customFormat="false" ht="15" hidden="false" customHeight="false" outlineLevel="0" collapsed="false">
      <c r="A45848" s="1" t="s">
        <v>15847</v>
      </c>
      <c r="D45848" s="1" t="s">
        <v>45847</v>
      </c>
    </row>
    <row r="45849" customFormat="false" ht="15" hidden="false" customHeight="false" outlineLevel="0" collapsed="false">
      <c r="A45849" s="1" t="s">
        <v>15848</v>
      </c>
      <c r="D45849" s="1" t="s">
        <v>45848</v>
      </c>
    </row>
    <row r="45850" customFormat="false" ht="15" hidden="false" customHeight="false" outlineLevel="0" collapsed="false">
      <c r="A45850" s="1" t="s">
        <v>15849</v>
      </c>
      <c r="D45850" s="1" t="s">
        <v>45849</v>
      </c>
    </row>
    <row r="45851" customFormat="false" ht="15" hidden="false" customHeight="false" outlineLevel="0" collapsed="false">
      <c r="A45851" s="1" t="s">
        <v>15850</v>
      </c>
      <c r="D45851" s="1" t="s">
        <v>45850</v>
      </c>
    </row>
    <row r="45852" customFormat="false" ht="15" hidden="false" customHeight="false" outlineLevel="0" collapsed="false">
      <c r="A45852" s="1" t="s">
        <v>15851</v>
      </c>
      <c r="D45852" s="1" t="s">
        <v>45851</v>
      </c>
    </row>
    <row r="45853" customFormat="false" ht="15" hidden="false" customHeight="false" outlineLevel="0" collapsed="false">
      <c r="A45853" s="1" t="s">
        <v>15852</v>
      </c>
      <c r="D45853" s="1" t="s">
        <v>45852</v>
      </c>
    </row>
    <row r="45854" customFormat="false" ht="15" hidden="false" customHeight="false" outlineLevel="0" collapsed="false">
      <c r="A45854" s="1" t="s">
        <v>15853</v>
      </c>
      <c r="D45854" s="1" t="s">
        <v>45853</v>
      </c>
    </row>
    <row r="45855" customFormat="false" ht="15" hidden="false" customHeight="false" outlineLevel="0" collapsed="false">
      <c r="A45855" s="1" t="s">
        <v>15854</v>
      </c>
      <c r="D45855" s="1" t="s">
        <v>45854</v>
      </c>
    </row>
    <row r="45856" customFormat="false" ht="15" hidden="false" customHeight="false" outlineLevel="0" collapsed="false">
      <c r="A45856" s="1" t="s">
        <v>15855</v>
      </c>
      <c r="D45856" s="1" t="s">
        <v>45855</v>
      </c>
    </row>
    <row r="45857" customFormat="false" ht="15" hidden="false" customHeight="false" outlineLevel="0" collapsed="false">
      <c r="A45857" s="1" t="s">
        <v>15856</v>
      </c>
      <c r="D45857" s="1" t="s">
        <v>45856</v>
      </c>
    </row>
    <row r="45858" customFormat="false" ht="15" hidden="false" customHeight="false" outlineLevel="0" collapsed="false">
      <c r="A45858" s="1" t="s">
        <v>15857</v>
      </c>
      <c r="D45858" s="1" t="s">
        <v>45857</v>
      </c>
    </row>
    <row r="45859" customFormat="false" ht="15" hidden="false" customHeight="false" outlineLevel="0" collapsed="false">
      <c r="A45859" s="1" t="s">
        <v>15858</v>
      </c>
      <c r="D45859" s="1" t="s">
        <v>45858</v>
      </c>
    </row>
    <row r="45860" customFormat="false" ht="15" hidden="false" customHeight="false" outlineLevel="0" collapsed="false">
      <c r="A45860" s="1" t="s">
        <v>15859</v>
      </c>
      <c r="D45860" s="1" t="s">
        <v>45859</v>
      </c>
    </row>
    <row r="45861" customFormat="false" ht="15" hidden="false" customHeight="false" outlineLevel="0" collapsed="false">
      <c r="A45861" s="1" t="s">
        <v>15860</v>
      </c>
      <c r="D45861" s="1" t="s">
        <v>45860</v>
      </c>
    </row>
    <row r="45862" customFormat="false" ht="15" hidden="false" customHeight="false" outlineLevel="0" collapsed="false">
      <c r="A45862" s="1" t="s">
        <v>15861</v>
      </c>
      <c r="D45862" s="1" t="s">
        <v>45861</v>
      </c>
    </row>
    <row r="45863" customFormat="false" ht="15" hidden="false" customHeight="false" outlineLevel="0" collapsed="false">
      <c r="A45863" s="1" t="s">
        <v>15862</v>
      </c>
      <c r="D45863" s="1" t="s">
        <v>45862</v>
      </c>
    </row>
    <row r="45864" customFormat="false" ht="15" hidden="false" customHeight="false" outlineLevel="0" collapsed="false">
      <c r="A45864" s="1" t="s">
        <v>15863</v>
      </c>
      <c r="D45864" s="1" t="s">
        <v>45863</v>
      </c>
    </row>
    <row r="45865" customFormat="false" ht="15" hidden="false" customHeight="false" outlineLevel="0" collapsed="false">
      <c r="A45865" s="1" t="s">
        <v>15864</v>
      </c>
      <c r="D45865" s="1" t="s">
        <v>45864</v>
      </c>
    </row>
    <row r="45866" customFormat="false" ht="15" hidden="false" customHeight="false" outlineLevel="0" collapsed="false">
      <c r="A45866" s="1" t="s">
        <v>15865</v>
      </c>
      <c r="D45866" s="1" t="s">
        <v>45865</v>
      </c>
    </row>
    <row r="45867" customFormat="false" ht="15" hidden="false" customHeight="false" outlineLevel="0" collapsed="false">
      <c r="A45867" s="1" t="s">
        <v>15866</v>
      </c>
      <c r="D45867" s="1" t="s">
        <v>45866</v>
      </c>
    </row>
    <row r="45868" customFormat="false" ht="15" hidden="false" customHeight="false" outlineLevel="0" collapsed="false">
      <c r="A45868" s="1" t="s">
        <v>15867</v>
      </c>
      <c r="D45868" s="1" t="s">
        <v>45867</v>
      </c>
    </row>
    <row r="45869" customFormat="false" ht="15" hidden="false" customHeight="false" outlineLevel="0" collapsed="false">
      <c r="A45869" s="1" t="s">
        <v>15868</v>
      </c>
      <c r="D45869" s="1" t="s">
        <v>45868</v>
      </c>
    </row>
    <row r="45870" customFormat="false" ht="15" hidden="false" customHeight="false" outlineLevel="0" collapsed="false">
      <c r="A45870" s="1" t="s">
        <v>15869</v>
      </c>
      <c r="D45870" s="1" t="s">
        <v>45869</v>
      </c>
    </row>
    <row r="45871" customFormat="false" ht="15" hidden="false" customHeight="false" outlineLevel="0" collapsed="false">
      <c r="A45871" s="1" t="s">
        <v>15870</v>
      </c>
      <c r="D45871" s="1" t="s">
        <v>45870</v>
      </c>
    </row>
    <row r="45872" customFormat="false" ht="15" hidden="false" customHeight="false" outlineLevel="0" collapsed="false">
      <c r="A45872" s="1" t="s">
        <v>15871</v>
      </c>
      <c r="D45872" s="1" t="s">
        <v>45871</v>
      </c>
    </row>
    <row r="45873" customFormat="false" ht="15" hidden="false" customHeight="false" outlineLevel="0" collapsed="false">
      <c r="A45873" s="1" t="s">
        <v>15872</v>
      </c>
      <c r="D45873" s="1" t="s">
        <v>45872</v>
      </c>
    </row>
    <row r="45874" customFormat="false" ht="15" hidden="false" customHeight="false" outlineLevel="0" collapsed="false">
      <c r="A45874" s="1" t="s">
        <v>15873</v>
      </c>
      <c r="D45874" s="1" t="s">
        <v>45873</v>
      </c>
    </row>
    <row r="45875" customFormat="false" ht="15" hidden="false" customHeight="false" outlineLevel="0" collapsed="false">
      <c r="A45875" s="1" t="s">
        <v>15874</v>
      </c>
      <c r="D45875" s="1" t="s">
        <v>45874</v>
      </c>
    </row>
    <row r="45876" customFormat="false" ht="15" hidden="false" customHeight="false" outlineLevel="0" collapsed="false">
      <c r="A45876" s="1" t="s">
        <v>15875</v>
      </c>
      <c r="D45876" s="1" t="s">
        <v>45875</v>
      </c>
    </row>
    <row r="45877" customFormat="false" ht="15" hidden="false" customHeight="false" outlineLevel="0" collapsed="false">
      <c r="A45877" s="1" t="s">
        <v>15876</v>
      </c>
      <c r="D45877" s="1" t="s">
        <v>45876</v>
      </c>
    </row>
    <row r="45878" customFormat="false" ht="15" hidden="false" customHeight="false" outlineLevel="0" collapsed="false">
      <c r="A45878" s="1" t="s">
        <v>15877</v>
      </c>
      <c r="D45878" s="1" t="s">
        <v>45877</v>
      </c>
    </row>
    <row r="45879" customFormat="false" ht="15" hidden="false" customHeight="false" outlineLevel="0" collapsed="false">
      <c r="A45879" s="1" t="s">
        <v>15878</v>
      </c>
      <c r="D45879" s="1" t="s">
        <v>45878</v>
      </c>
    </row>
    <row r="45880" customFormat="false" ht="15" hidden="false" customHeight="false" outlineLevel="0" collapsed="false">
      <c r="A45880" s="1" t="s">
        <v>15879</v>
      </c>
      <c r="D45880" s="1" t="s">
        <v>45879</v>
      </c>
    </row>
    <row r="45881" customFormat="false" ht="15" hidden="false" customHeight="false" outlineLevel="0" collapsed="false">
      <c r="A45881" s="1" t="s">
        <v>15880</v>
      </c>
      <c r="D45881" s="1" t="s">
        <v>45880</v>
      </c>
    </row>
    <row r="45882" customFormat="false" ht="15" hidden="false" customHeight="false" outlineLevel="0" collapsed="false">
      <c r="A45882" s="1" t="s">
        <v>15881</v>
      </c>
      <c r="D45882" s="1" t="s">
        <v>45881</v>
      </c>
    </row>
    <row r="45883" customFormat="false" ht="15" hidden="false" customHeight="false" outlineLevel="0" collapsed="false">
      <c r="A45883" s="1" t="s">
        <v>15882</v>
      </c>
      <c r="D45883" s="1" t="s">
        <v>45882</v>
      </c>
    </row>
    <row r="45884" customFormat="false" ht="15" hidden="false" customHeight="false" outlineLevel="0" collapsed="false">
      <c r="A45884" s="1" t="s">
        <v>15883</v>
      </c>
      <c r="D45884" s="1" t="s">
        <v>45883</v>
      </c>
    </row>
    <row r="45885" customFormat="false" ht="15" hidden="false" customHeight="false" outlineLevel="0" collapsed="false">
      <c r="A45885" s="1" t="s">
        <v>15884</v>
      </c>
      <c r="D45885" s="1" t="s">
        <v>45884</v>
      </c>
    </row>
    <row r="45886" customFormat="false" ht="15" hidden="false" customHeight="false" outlineLevel="0" collapsed="false">
      <c r="A45886" s="1" t="s">
        <v>15885</v>
      </c>
      <c r="D45886" s="1" t="s">
        <v>45885</v>
      </c>
    </row>
    <row r="45887" customFormat="false" ht="15" hidden="false" customHeight="false" outlineLevel="0" collapsed="false">
      <c r="A45887" s="1" t="s">
        <v>15886</v>
      </c>
      <c r="D45887" s="1" t="s">
        <v>45886</v>
      </c>
    </row>
    <row r="45888" customFormat="false" ht="15" hidden="false" customHeight="false" outlineLevel="0" collapsed="false">
      <c r="A45888" s="1" t="s">
        <v>15887</v>
      </c>
      <c r="D45888" s="1" t="s">
        <v>45887</v>
      </c>
    </row>
    <row r="45889" customFormat="false" ht="15" hidden="false" customHeight="false" outlineLevel="0" collapsed="false">
      <c r="A45889" s="1" t="s">
        <v>15888</v>
      </c>
      <c r="D45889" s="1" t="s">
        <v>45888</v>
      </c>
    </row>
    <row r="45890" customFormat="false" ht="15" hidden="false" customHeight="false" outlineLevel="0" collapsed="false">
      <c r="A45890" s="1" t="s">
        <v>15889</v>
      </c>
      <c r="D45890" s="1" t="s">
        <v>45889</v>
      </c>
    </row>
    <row r="45891" customFormat="false" ht="15" hidden="false" customHeight="false" outlineLevel="0" collapsed="false">
      <c r="A45891" s="1" t="s">
        <v>15890</v>
      </c>
      <c r="D45891" s="1" t="s">
        <v>45890</v>
      </c>
    </row>
    <row r="45892" customFormat="false" ht="15" hidden="false" customHeight="false" outlineLevel="0" collapsed="false">
      <c r="A45892" s="1" t="s">
        <v>15891</v>
      </c>
      <c r="D45892" s="1" t="s">
        <v>45891</v>
      </c>
    </row>
    <row r="45893" customFormat="false" ht="15" hidden="false" customHeight="false" outlineLevel="0" collapsed="false">
      <c r="A45893" s="1" t="s">
        <v>15892</v>
      </c>
      <c r="D45893" s="1" t="s">
        <v>45892</v>
      </c>
    </row>
    <row r="45894" customFormat="false" ht="15" hidden="false" customHeight="false" outlineLevel="0" collapsed="false">
      <c r="A45894" s="1" t="s">
        <v>15893</v>
      </c>
      <c r="D45894" s="1" t="s">
        <v>45893</v>
      </c>
    </row>
    <row r="45895" customFormat="false" ht="15" hidden="false" customHeight="false" outlineLevel="0" collapsed="false">
      <c r="A45895" s="1" t="s">
        <v>15894</v>
      </c>
      <c r="D45895" s="1" t="s">
        <v>45894</v>
      </c>
    </row>
    <row r="45896" customFormat="false" ht="15" hidden="false" customHeight="false" outlineLevel="0" collapsed="false">
      <c r="A45896" s="1" t="s">
        <v>15895</v>
      </c>
      <c r="D45896" s="1" t="s">
        <v>45895</v>
      </c>
    </row>
    <row r="45897" customFormat="false" ht="15" hidden="false" customHeight="false" outlineLevel="0" collapsed="false">
      <c r="A45897" s="1" t="s">
        <v>15896</v>
      </c>
      <c r="D45897" s="1" t="s">
        <v>45896</v>
      </c>
    </row>
    <row r="45898" customFormat="false" ht="15" hidden="false" customHeight="false" outlineLevel="0" collapsed="false">
      <c r="A45898" s="1" t="s">
        <v>15897</v>
      </c>
      <c r="D45898" s="1" t="s">
        <v>45897</v>
      </c>
    </row>
    <row r="45899" customFormat="false" ht="15" hidden="false" customHeight="false" outlineLevel="0" collapsed="false">
      <c r="A45899" s="1" t="s">
        <v>15898</v>
      </c>
      <c r="D45899" s="1" t="s">
        <v>45898</v>
      </c>
    </row>
    <row r="45900" customFormat="false" ht="15" hidden="false" customHeight="false" outlineLevel="0" collapsed="false">
      <c r="A45900" s="1" t="s">
        <v>15899</v>
      </c>
      <c r="D45900" s="1" t="s">
        <v>45899</v>
      </c>
    </row>
    <row r="45901" customFormat="false" ht="15" hidden="false" customHeight="false" outlineLevel="0" collapsed="false">
      <c r="A45901" s="1" t="s">
        <v>15900</v>
      </c>
      <c r="D45901" s="1" t="s">
        <v>45900</v>
      </c>
    </row>
    <row r="45902" customFormat="false" ht="15" hidden="false" customHeight="false" outlineLevel="0" collapsed="false">
      <c r="A45902" s="1" t="s">
        <v>15901</v>
      </c>
      <c r="D45902" s="1" t="s">
        <v>45901</v>
      </c>
    </row>
    <row r="45903" customFormat="false" ht="15" hidden="false" customHeight="false" outlineLevel="0" collapsed="false">
      <c r="A45903" s="1" t="s">
        <v>15902</v>
      </c>
      <c r="D45903" s="1" t="s">
        <v>45902</v>
      </c>
    </row>
    <row r="45904" customFormat="false" ht="15" hidden="false" customHeight="false" outlineLevel="0" collapsed="false">
      <c r="A45904" s="1" t="s">
        <v>15903</v>
      </c>
      <c r="D45904" s="1" t="s">
        <v>45903</v>
      </c>
    </row>
    <row r="45905" customFormat="false" ht="15" hidden="false" customHeight="false" outlineLevel="0" collapsed="false">
      <c r="A45905" s="1" t="s">
        <v>15904</v>
      </c>
      <c r="D45905" s="1" t="s">
        <v>45904</v>
      </c>
    </row>
    <row r="45906" customFormat="false" ht="15" hidden="false" customHeight="false" outlineLevel="0" collapsed="false">
      <c r="A45906" s="1" t="s">
        <v>15905</v>
      </c>
      <c r="D45906" s="1" t="s">
        <v>45905</v>
      </c>
    </row>
    <row r="45907" customFormat="false" ht="15" hidden="false" customHeight="false" outlineLevel="0" collapsed="false">
      <c r="A45907" s="1" t="s">
        <v>15906</v>
      </c>
      <c r="D45907" s="1" t="s">
        <v>45906</v>
      </c>
    </row>
    <row r="45908" customFormat="false" ht="15" hidden="false" customHeight="false" outlineLevel="0" collapsed="false">
      <c r="A45908" s="1" t="s">
        <v>15907</v>
      </c>
      <c r="D45908" s="1" t="s">
        <v>45907</v>
      </c>
    </row>
    <row r="45909" customFormat="false" ht="15" hidden="false" customHeight="false" outlineLevel="0" collapsed="false">
      <c r="A45909" s="1" t="s">
        <v>15908</v>
      </c>
      <c r="D45909" s="1" t="s">
        <v>45908</v>
      </c>
    </row>
    <row r="45910" customFormat="false" ht="15" hidden="false" customHeight="false" outlineLevel="0" collapsed="false">
      <c r="A45910" s="1" t="s">
        <v>15909</v>
      </c>
      <c r="D45910" s="1" t="s">
        <v>45909</v>
      </c>
    </row>
    <row r="45911" customFormat="false" ht="15" hidden="false" customHeight="false" outlineLevel="0" collapsed="false">
      <c r="A45911" s="1" t="s">
        <v>15910</v>
      </c>
      <c r="D45911" s="1" t="s">
        <v>45910</v>
      </c>
    </row>
    <row r="45912" customFormat="false" ht="15" hidden="false" customHeight="false" outlineLevel="0" collapsed="false">
      <c r="A45912" s="1" t="s">
        <v>15911</v>
      </c>
      <c r="D45912" s="1" t="s">
        <v>45911</v>
      </c>
    </row>
    <row r="45913" customFormat="false" ht="15" hidden="false" customHeight="false" outlineLevel="0" collapsed="false">
      <c r="A45913" s="1" t="s">
        <v>15912</v>
      </c>
      <c r="D45913" s="1" t="s">
        <v>45912</v>
      </c>
    </row>
    <row r="45914" customFormat="false" ht="15" hidden="false" customHeight="false" outlineLevel="0" collapsed="false">
      <c r="A45914" s="1" t="s">
        <v>15913</v>
      </c>
      <c r="D45914" s="1" t="s">
        <v>45913</v>
      </c>
    </row>
    <row r="45915" customFormat="false" ht="15" hidden="false" customHeight="false" outlineLevel="0" collapsed="false">
      <c r="A45915" s="1" t="s">
        <v>15914</v>
      </c>
      <c r="D45915" s="1" t="s">
        <v>45914</v>
      </c>
    </row>
    <row r="45916" customFormat="false" ht="15" hidden="false" customHeight="false" outlineLevel="0" collapsed="false">
      <c r="A45916" s="1" t="s">
        <v>15915</v>
      </c>
      <c r="D45916" s="1" t="s">
        <v>45915</v>
      </c>
    </row>
    <row r="45917" customFormat="false" ht="15" hidden="false" customHeight="false" outlineLevel="0" collapsed="false">
      <c r="A45917" s="1" t="s">
        <v>15916</v>
      </c>
      <c r="D45917" s="1" t="s">
        <v>45916</v>
      </c>
    </row>
    <row r="45918" customFormat="false" ht="15" hidden="false" customHeight="false" outlineLevel="0" collapsed="false">
      <c r="A45918" s="1" t="s">
        <v>15917</v>
      </c>
      <c r="D45918" s="1" t="s">
        <v>45917</v>
      </c>
    </row>
    <row r="45919" customFormat="false" ht="15" hidden="false" customHeight="false" outlineLevel="0" collapsed="false">
      <c r="A45919" s="1" t="s">
        <v>15918</v>
      </c>
      <c r="D45919" s="1" t="s">
        <v>45918</v>
      </c>
    </row>
    <row r="45920" customFormat="false" ht="15" hidden="false" customHeight="false" outlineLevel="0" collapsed="false">
      <c r="A45920" s="1" t="s">
        <v>15919</v>
      </c>
      <c r="D45920" s="1" t="s">
        <v>45919</v>
      </c>
    </row>
    <row r="45921" customFormat="false" ht="15" hidden="false" customHeight="false" outlineLevel="0" collapsed="false">
      <c r="A45921" s="1" t="s">
        <v>15920</v>
      </c>
      <c r="D45921" s="1" t="s">
        <v>45920</v>
      </c>
    </row>
    <row r="45922" customFormat="false" ht="15" hidden="false" customHeight="false" outlineLevel="0" collapsed="false">
      <c r="A45922" s="1" t="s">
        <v>15921</v>
      </c>
      <c r="D45922" s="1" t="s">
        <v>45921</v>
      </c>
    </row>
    <row r="45923" customFormat="false" ht="15" hidden="false" customHeight="false" outlineLevel="0" collapsed="false">
      <c r="A45923" s="1" t="s">
        <v>15922</v>
      </c>
      <c r="D45923" s="1" t="s">
        <v>45922</v>
      </c>
    </row>
    <row r="45924" customFormat="false" ht="15" hidden="false" customHeight="false" outlineLevel="0" collapsed="false">
      <c r="A45924" s="1" t="s">
        <v>15923</v>
      </c>
      <c r="D45924" s="1" t="s">
        <v>45923</v>
      </c>
    </row>
    <row r="45925" customFormat="false" ht="15" hidden="false" customHeight="false" outlineLevel="0" collapsed="false">
      <c r="A45925" s="1" t="s">
        <v>15924</v>
      </c>
      <c r="D45925" s="1" t="s">
        <v>45924</v>
      </c>
    </row>
    <row r="45926" customFormat="false" ht="15" hidden="false" customHeight="false" outlineLevel="0" collapsed="false">
      <c r="A45926" s="1" t="s">
        <v>15925</v>
      </c>
      <c r="D45926" s="1" t="s">
        <v>45925</v>
      </c>
    </row>
    <row r="45927" customFormat="false" ht="15" hidden="false" customHeight="false" outlineLevel="0" collapsed="false">
      <c r="A45927" s="1" t="s">
        <v>15926</v>
      </c>
      <c r="D45927" s="1" t="s">
        <v>45926</v>
      </c>
    </row>
    <row r="45928" customFormat="false" ht="15" hidden="false" customHeight="false" outlineLevel="0" collapsed="false">
      <c r="A45928" s="1" t="s">
        <v>15927</v>
      </c>
      <c r="D45928" s="1" t="s">
        <v>45927</v>
      </c>
    </row>
    <row r="45929" customFormat="false" ht="15" hidden="false" customHeight="false" outlineLevel="0" collapsed="false">
      <c r="A45929" s="1" t="s">
        <v>15928</v>
      </c>
      <c r="D45929" s="1" t="s">
        <v>45928</v>
      </c>
    </row>
    <row r="45930" customFormat="false" ht="15" hidden="false" customHeight="false" outlineLevel="0" collapsed="false">
      <c r="A45930" s="1" t="s">
        <v>15929</v>
      </c>
      <c r="D45930" s="1" t="s">
        <v>45929</v>
      </c>
    </row>
    <row r="45931" customFormat="false" ht="15" hidden="false" customHeight="false" outlineLevel="0" collapsed="false">
      <c r="A45931" s="1" t="s">
        <v>15930</v>
      </c>
      <c r="D45931" s="1" t="s">
        <v>45930</v>
      </c>
    </row>
    <row r="45932" customFormat="false" ht="15" hidden="false" customHeight="false" outlineLevel="0" collapsed="false">
      <c r="A45932" s="1" t="s">
        <v>15931</v>
      </c>
      <c r="D45932" s="1" t="s">
        <v>45931</v>
      </c>
    </row>
    <row r="45933" customFormat="false" ht="15" hidden="false" customHeight="false" outlineLevel="0" collapsed="false">
      <c r="A45933" s="1" t="s">
        <v>15932</v>
      </c>
      <c r="D45933" s="1" t="s">
        <v>45932</v>
      </c>
    </row>
    <row r="45934" customFormat="false" ht="15" hidden="false" customHeight="false" outlineLevel="0" collapsed="false">
      <c r="A45934" s="1" t="s">
        <v>15933</v>
      </c>
      <c r="D45934" s="1" t="s">
        <v>45933</v>
      </c>
    </row>
    <row r="45935" customFormat="false" ht="15" hidden="false" customHeight="false" outlineLevel="0" collapsed="false">
      <c r="A45935" s="1" t="s">
        <v>15934</v>
      </c>
      <c r="D45935" s="1" t="s">
        <v>45934</v>
      </c>
    </row>
    <row r="45936" customFormat="false" ht="15" hidden="false" customHeight="false" outlineLevel="0" collapsed="false">
      <c r="A45936" s="1" t="s">
        <v>15935</v>
      </c>
      <c r="D45936" s="1" t="s">
        <v>45935</v>
      </c>
    </row>
    <row r="45937" customFormat="false" ht="15" hidden="false" customHeight="false" outlineLevel="0" collapsed="false">
      <c r="A45937" s="1" t="s">
        <v>15936</v>
      </c>
      <c r="D45937" s="1" t="s">
        <v>45936</v>
      </c>
    </row>
    <row r="45938" customFormat="false" ht="15" hidden="false" customHeight="false" outlineLevel="0" collapsed="false">
      <c r="A45938" s="1" t="s">
        <v>15937</v>
      </c>
      <c r="D45938" s="1" t="s">
        <v>45937</v>
      </c>
    </row>
    <row r="45939" customFormat="false" ht="15" hidden="false" customHeight="false" outlineLevel="0" collapsed="false">
      <c r="A45939" s="1" t="s">
        <v>15938</v>
      </c>
      <c r="D45939" s="1" t="s">
        <v>45938</v>
      </c>
    </row>
    <row r="45940" customFormat="false" ht="15" hidden="false" customHeight="false" outlineLevel="0" collapsed="false">
      <c r="A45940" s="1" t="s">
        <v>15939</v>
      </c>
      <c r="D45940" s="1" t="s">
        <v>45939</v>
      </c>
    </row>
    <row r="45941" customFormat="false" ht="15" hidden="false" customHeight="false" outlineLevel="0" collapsed="false">
      <c r="A45941" s="1" t="s">
        <v>15940</v>
      </c>
      <c r="D45941" s="1" t="s">
        <v>45940</v>
      </c>
    </row>
    <row r="45942" customFormat="false" ht="15" hidden="false" customHeight="false" outlineLevel="0" collapsed="false">
      <c r="A45942" s="1" t="s">
        <v>15941</v>
      </c>
      <c r="D45942" s="1" t="s">
        <v>45941</v>
      </c>
    </row>
    <row r="45943" customFormat="false" ht="15" hidden="false" customHeight="false" outlineLevel="0" collapsed="false">
      <c r="A45943" s="1" t="s">
        <v>15942</v>
      </c>
      <c r="D45943" s="1" t="s">
        <v>45942</v>
      </c>
    </row>
    <row r="45944" customFormat="false" ht="15" hidden="false" customHeight="false" outlineLevel="0" collapsed="false">
      <c r="A45944" s="1" t="s">
        <v>15943</v>
      </c>
      <c r="D45944" s="1" t="s">
        <v>45943</v>
      </c>
    </row>
    <row r="45945" customFormat="false" ht="15" hidden="false" customHeight="false" outlineLevel="0" collapsed="false">
      <c r="A45945" s="1" t="s">
        <v>15944</v>
      </c>
      <c r="D45945" s="1" t="s">
        <v>45944</v>
      </c>
    </row>
    <row r="45946" customFormat="false" ht="15" hidden="false" customHeight="false" outlineLevel="0" collapsed="false">
      <c r="A45946" s="1" t="s">
        <v>15945</v>
      </c>
      <c r="D45946" s="1" t="s">
        <v>45945</v>
      </c>
    </row>
    <row r="45947" customFormat="false" ht="15" hidden="false" customHeight="false" outlineLevel="0" collapsed="false">
      <c r="A45947" s="1" t="s">
        <v>15946</v>
      </c>
      <c r="D45947" s="1" t="s">
        <v>45946</v>
      </c>
    </row>
    <row r="45948" customFormat="false" ht="15" hidden="false" customHeight="false" outlineLevel="0" collapsed="false">
      <c r="A45948" s="1" t="s">
        <v>15947</v>
      </c>
      <c r="D45948" s="1" t="s">
        <v>45947</v>
      </c>
    </row>
    <row r="45949" customFormat="false" ht="15" hidden="false" customHeight="false" outlineLevel="0" collapsed="false">
      <c r="A45949" s="1" t="s">
        <v>15948</v>
      </c>
      <c r="D45949" s="1" t="s">
        <v>45948</v>
      </c>
    </row>
    <row r="45950" customFormat="false" ht="15" hidden="false" customHeight="false" outlineLevel="0" collapsed="false">
      <c r="A45950" s="1" t="s">
        <v>15949</v>
      </c>
      <c r="D45950" s="1" t="s">
        <v>45949</v>
      </c>
    </row>
    <row r="45951" customFormat="false" ht="15" hidden="false" customHeight="false" outlineLevel="0" collapsed="false">
      <c r="A45951" s="1" t="s">
        <v>15950</v>
      </c>
      <c r="D45951" s="1" t="s">
        <v>45950</v>
      </c>
    </row>
    <row r="45952" customFormat="false" ht="15" hidden="false" customHeight="false" outlineLevel="0" collapsed="false">
      <c r="A45952" s="1" t="s">
        <v>15951</v>
      </c>
      <c r="D45952" s="1" t="s">
        <v>45951</v>
      </c>
    </row>
    <row r="45953" customFormat="false" ht="15" hidden="false" customHeight="false" outlineLevel="0" collapsed="false">
      <c r="A45953" s="1" t="s">
        <v>15952</v>
      </c>
      <c r="D45953" s="1" t="s">
        <v>45952</v>
      </c>
    </row>
    <row r="45954" customFormat="false" ht="15" hidden="false" customHeight="false" outlineLevel="0" collapsed="false">
      <c r="A45954" s="1" t="s">
        <v>15953</v>
      </c>
      <c r="D45954" s="1" t="s">
        <v>45953</v>
      </c>
    </row>
    <row r="45955" customFormat="false" ht="15" hidden="false" customHeight="false" outlineLevel="0" collapsed="false">
      <c r="A45955" s="1" t="s">
        <v>15954</v>
      </c>
      <c r="D45955" s="1" t="s">
        <v>45954</v>
      </c>
    </row>
    <row r="45956" customFormat="false" ht="15" hidden="false" customHeight="false" outlineLevel="0" collapsed="false">
      <c r="A45956" s="1" t="s">
        <v>15955</v>
      </c>
      <c r="D45956" s="1" t="s">
        <v>45955</v>
      </c>
    </row>
    <row r="45957" customFormat="false" ht="15" hidden="false" customHeight="false" outlineLevel="0" collapsed="false">
      <c r="A45957" s="1" t="s">
        <v>15956</v>
      </c>
      <c r="D45957" s="1" t="s">
        <v>45956</v>
      </c>
    </row>
    <row r="45958" customFormat="false" ht="15" hidden="false" customHeight="false" outlineLevel="0" collapsed="false">
      <c r="A45958" s="1" t="s">
        <v>15957</v>
      </c>
      <c r="D45958" s="1" t="s">
        <v>45957</v>
      </c>
    </row>
    <row r="45959" customFormat="false" ht="15" hidden="false" customHeight="false" outlineLevel="0" collapsed="false">
      <c r="A45959" s="1" t="s">
        <v>15958</v>
      </c>
      <c r="D45959" s="1" t="s">
        <v>45958</v>
      </c>
    </row>
    <row r="45960" customFormat="false" ht="15" hidden="false" customHeight="false" outlineLevel="0" collapsed="false">
      <c r="A45960" s="1" t="s">
        <v>15959</v>
      </c>
      <c r="D45960" s="1" t="s">
        <v>45959</v>
      </c>
    </row>
    <row r="45961" customFormat="false" ht="15" hidden="false" customHeight="false" outlineLevel="0" collapsed="false">
      <c r="A45961" s="1" t="s">
        <v>15960</v>
      </c>
      <c r="D45961" s="1" t="s">
        <v>45960</v>
      </c>
    </row>
    <row r="45962" customFormat="false" ht="15" hidden="false" customHeight="false" outlineLevel="0" collapsed="false">
      <c r="A45962" s="1" t="s">
        <v>15961</v>
      </c>
      <c r="D45962" s="1" t="s">
        <v>45961</v>
      </c>
    </row>
    <row r="45963" customFormat="false" ht="15" hidden="false" customHeight="false" outlineLevel="0" collapsed="false">
      <c r="A45963" s="1" t="s">
        <v>15962</v>
      </c>
      <c r="D45963" s="1" t="s">
        <v>45962</v>
      </c>
    </row>
    <row r="45964" customFormat="false" ht="15" hidden="false" customHeight="false" outlineLevel="0" collapsed="false">
      <c r="A45964" s="1" t="s">
        <v>15963</v>
      </c>
      <c r="D45964" s="1" t="s">
        <v>45963</v>
      </c>
    </row>
    <row r="45965" customFormat="false" ht="15" hidden="false" customHeight="false" outlineLevel="0" collapsed="false">
      <c r="A45965" s="1" t="s">
        <v>15964</v>
      </c>
      <c r="D45965" s="1" t="s">
        <v>45964</v>
      </c>
    </row>
    <row r="45966" customFormat="false" ht="15" hidden="false" customHeight="false" outlineLevel="0" collapsed="false">
      <c r="A45966" s="1" t="s">
        <v>15965</v>
      </c>
      <c r="D45966" s="1" t="s">
        <v>45965</v>
      </c>
    </row>
    <row r="45967" customFormat="false" ht="15" hidden="false" customHeight="false" outlineLevel="0" collapsed="false">
      <c r="A45967" s="1" t="s">
        <v>15966</v>
      </c>
      <c r="D45967" s="1" t="s">
        <v>45966</v>
      </c>
    </row>
    <row r="45968" customFormat="false" ht="15" hidden="false" customHeight="false" outlineLevel="0" collapsed="false">
      <c r="A45968" s="1" t="s">
        <v>15967</v>
      </c>
      <c r="D45968" s="1" t="s">
        <v>45967</v>
      </c>
    </row>
    <row r="45969" customFormat="false" ht="15" hidden="false" customHeight="false" outlineLevel="0" collapsed="false">
      <c r="A45969" s="1" t="s">
        <v>15968</v>
      </c>
      <c r="D45969" s="1" t="s">
        <v>45968</v>
      </c>
    </row>
    <row r="45970" customFormat="false" ht="15" hidden="false" customHeight="false" outlineLevel="0" collapsed="false">
      <c r="A45970" s="1" t="s">
        <v>15969</v>
      </c>
      <c r="D45970" s="1" t="s">
        <v>45969</v>
      </c>
    </row>
    <row r="45971" customFormat="false" ht="15" hidden="false" customHeight="false" outlineLevel="0" collapsed="false">
      <c r="A45971" s="1" t="s">
        <v>15970</v>
      </c>
      <c r="D45971" s="1" t="s">
        <v>45970</v>
      </c>
    </row>
    <row r="45972" customFormat="false" ht="15" hidden="false" customHeight="false" outlineLevel="0" collapsed="false">
      <c r="A45972" s="1" t="s">
        <v>15971</v>
      </c>
      <c r="D45972" s="1" t="s">
        <v>45971</v>
      </c>
    </row>
    <row r="45973" customFormat="false" ht="15" hidden="false" customHeight="false" outlineLevel="0" collapsed="false">
      <c r="A45973" s="1" t="s">
        <v>15972</v>
      </c>
      <c r="D45973" s="1" t="s">
        <v>45972</v>
      </c>
    </row>
    <row r="45974" customFormat="false" ht="15" hidden="false" customHeight="false" outlineLevel="0" collapsed="false">
      <c r="A45974" s="1" t="s">
        <v>15973</v>
      </c>
      <c r="D45974" s="1" t="s">
        <v>45973</v>
      </c>
    </row>
    <row r="45975" customFormat="false" ht="15" hidden="false" customHeight="false" outlineLevel="0" collapsed="false">
      <c r="A45975" s="1" t="s">
        <v>15974</v>
      </c>
      <c r="D45975" s="1" t="s">
        <v>45974</v>
      </c>
    </row>
    <row r="45976" customFormat="false" ht="15" hidden="false" customHeight="false" outlineLevel="0" collapsed="false">
      <c r="A45976" s="1" t="s">
        <v>15975</v>
      </c>
      <c r="D45976" s="1" t="s">
        <v>45975</v>
      </c>
    </row>
    <row r="45977" customFormat="false" ht="15" hidden="false" customHeight="false" outlineLevel="0" collapsed="false">
      <c r="A45977" s="1" t="s">
        <v>15976</v>
      </c>
      <c r="D45977" s="1" t="s">
        <v>45976</v>
      </c>
    </row>
    <row r="45978" customFormat="false" ht="15" hidden="false" customHeight="false" outlineLevel="0" collapsed="false">
      <c r="A45978" s="1" t="s">
        <v>15977</v>
      </c>
      <c r="D45978" s="1" t="s">
        <v>45977</v>
      </c>
    </row>
    <row r="45979" customFormat="false" ht="15" hidden="false" customHeight="false" outlineLevel="0" collapsed="false">
      <c r="A45979" s="1" t="s">
        <v>15978</v>
      </c>
      <c r="D45979" s="1" t="s">
        <v>45978</v>
      </c>
    </row>
    <row r="45980" customFormat="false" ht="15" hidden="false" customHeight="false" outlineLevel="0" collapsed="false">
      <c r="A45980" s="1" t="s">
        <v>15979</v>
      </c>
      <c r="D45980" s="1" t="s">
        <v>45979</v>
      </c>
    </row>
    <row r="45981" customFormat="false" ht="15" hidden="false" customHeight="false" outlineLevel="0" collapsed="false">
      <c r="A45981" s="1" t="s">
        <v>15980</v>
      </c>
      <c r="D45981" s="1" t="s">
        <v>45980</v>
      </c>
    </row>
    <row r="45982" customFormat="false" ht="15" hidden="false" customHeight="false" outlineLevel="0" collapsed="false">
      <c r="A45982" s="1" t="s">
        <v>15981</v>
      </c>
      <c r="D45982" s="1" t="s">
        <v>45981</v>
      </c>
    </row>
    <row r="45983" customFormat="false" ht="15" hidden="false" customHeight="false" outlineLevel="0" collapsed="false">
      <c r="A45983" s="1" t="s">
        <v>15982</v>
      </c>
      <c r="D45983" s="1" t="s">
        <v>45982</v>
      </c>
    </row>
    <row r="45984" customFormat="false" ht="15" hidden="false" customHeight="false" outlineLevel="0" collapsed="false">
      <c r="A45984" s="1" t="s">
        <v>15983</v>
      </c>
      <c r="D45984" s="1" t="s">
        <v>45983</v>
      </c>
    </row>
    <row r="45985" customFormat="false" ht="15" hidden="false" customHeight="false" outlineLevel="0" collapsed="false">
      <c r="A45985" s="1" t="s">
        <v>15984</v>
      </c>
      <c r="D45985" s="1" t="s">
        <v>45984</v>
      </c>
    </row>
    <row r="45986" customFormat="false" ht="15" hidden="false" customHeight="false" outlineLevel="0" collapsed="false">
      <c r="A45986" s="1" t="s">
        <v>15985</v>
      </c>
      <c r="D45986" s="1" t="s">
        <v>45985</v>
      </c>
    </row>
    <row r="45987" customFormat="false" ht="15" hidden="false" customHeight="false" outlineLevel="0" collapsed="false">
      <c r="A45987" s="1" t="s">
        <v>15986</v>
      </c>
      <c r="D45987" s="1" t="s">
        <v>45986</v>
      </c>
    </row>
    <row r="45988" customFormat="false" ht="15" hidden="false" customHeight="false" outlineLevel="0" collapsed="false">
      <c r="A45988" s="1" t="s">
        <v>15987</v>
      </c>
      <c r="D45988" s="1" t="s">
        <v>45987</v>
      </c>
    </row>
    <row r="45989" customFormat="false" ht="15" hidden="false" customHeight="false" outlineLevel="0" collapsed="false">
      <c r="A45989" s="1" t="s">
        <v>15988</v>
      </c>
      <c r="D45989" s="1" t="s">
        <v>45988</v>
      </c>
    </row>
    <row r="45990" customFormat="false" ht="15" hidden="false" customHeight="false" outlineLevel="0" collapsed="false">
      <c r="A45990" s="1" t="s">
        <v>15989</v>
      </c>
      <c r="D45990" s="1" t="s">
        <v>45989</v>
      </c>
    </row>
    <row r="45991" customFormat="false" ht="15" hidden="false" customHeight="false" outlineLevel="0" collapsed="false">
      <c r="A45991" s="1" t="s">
        <v>15990</v>
      </c>
      <c r="D45991" s="1" t="s">
        <v>45990</v>
      </c>
    </row>
    <row r="45992" customFormat="false" ht="15" hidden="false" customHeight="false" outlineLevel="0" collapsed="false">
      <c r="A45992" s="1" t="s">
        <v>15991</v>
      </c>
      <c r="D45992" s="1" t="s">
        <v>45991</v>
      </c>
    </row>
    <row r="45993" customFormat="false" ht="15" hidden="false" customHeight="false" outlineLevel="0" collapsed="false">
      <c r="A45993" s="1" t="s">
        <v>15992</v>
      </c>
      <c r="D45993" s="1" t="s">
        <v>45992</v>
      </c>
    </row>
    <row r="45994" customFormat="false" ht="15" hidden="false" customHeight="false" outlineLevel="0" collapsed="false">
      <c r="A45994" s="1" t="s">
        <v>15993</v>
      </c>
      <c r="D45994" s="1" t="s">
        <v>45993</v>
      </c>
    </row>
    <row r="45995" customFormat="false" ht="15" hidden="false" customHeight="false" outlineLevel="0" collapsed="false">
      <c r="A45995" s="1" t="s">
        <v>15994</v>
      </c>
      <c r="D45995" s="1" t="s">
        <v>45994</v>
      </c>
    </row>
    <row r="45996" customFormat="false" ht="15" hidden="false" customHeight="false" outlineLevel="0" collapsed="false">
      <c r="A45996" s="1" t="s">
        <v>15995</v>
      </c>
      <c r="D45996" s="1" t="s">
        <v>45995</v>
      </c>
    </row>
    <row r="45997" customFormat="false" ht="15" hidden="false" customHeight="false" outlineLevel="0" collapsed="false">
      <c r="A45997" s="1" t="s">
        <v>15996</v>
      </c>
      <c r="D45997" s="1" t="s">
        <v>45996</v>
      </c>
    </row>
    <row r="45998" customFormat="false" ht="15" hidden="false" customHeight="false" outlineLevel="0" collapsed="false">
      <c r="A45998" s="1" t="s">
        <v>15997</v>
      </c>
      <c r="D45998" s="1" t="s">
        <v>45997</v>
      </c>
    </row>
    <row r="45999" customFormat="false" ht="15" hidden="false" customHeight="false" outlineLevel="0" collapsed="false">
      <c r="A45999" s="1" t="s">
        <v>15998</v>
      </c>
      <c r="D45999" s="1" t="s">
        <v>45998</v>
      </c>
    </row>
    <row r="46000" customFormat="false" ht="15" hidden="false" customHeight="false" outlineLevel="0" collapsed="false">
      <c r="A46000" s="1" t="s">
        <v>15999</v>
      </c>
      <c r="D46000" s="1" t="s">
        <v>45999</v>
      </c>
    </row>
    <row r="46001" customFormat="false" ht="15" hidden="false" customHeight="false" outlineLevel="0" collapsed="false">
      <c r="A46001" s="1" t="s">
        <v>16000</v>
      </c>
      <c r="D46001" s="1" t="s">
        <v>46000</v>
      </c>
    </row>
    <row r="46002" customFormat="false" ht="15" hidden="false" customHeight="false" outlineLevel="0" collapsed="false">
      <c r="A46002" s="1" t="s">
        <v>16001</v>
      </c>
      <c r="D46002" s="1" t="s">
        <v>46001</v>
      </c>
    </row>
    <row r="46003" customFormat="false" ht="15" hidden="false" customHeight="false" outlineLevel="0" collapsed="false">
      <c r="A46003" s="1" t="s">
        <v>16002</v>
      </c>
      <c r="D46003" s="1" t="s">
        <v>46002</v>
      </c>
    </row>
    <row r="46004" customFormat="false" ht="15" hidden="false" customHeight="false" outlineLevel="0" collapsed="false">
      <c r="A46004" s="1" t="s">
        <v>16003</v>
      </c>
      <c r="D46004" s="1" t="s">
        <v>46003</v>
      </c>
    </row>
    <row r="46005" customFormat="false" ht="15" hidden="false" customHeight="false" outlineLevel="0" collapsed="false">
      <c r="A46005" s="1" t="s">
        <v>16004</v>
      </c>
      <c r="D46005" s="1" t="s">
        <v>46004</v>
      </c>
    </row>
    <row r="46006" customFormat="false" ht="15" hidden="false" customHeight="false" outlineLevel="0" collapsed="false">
      <c r="A46006" s="1" t="s">
        <v>16005</v>
      </c>
      <c r="D46006" s="1" t="s">
        <v>46005</v>
      </c>
    </row>
    <row r="46007" customFormat="false" ht="15" hidden="false" customHeight="false" outlineLevel="0" collapsed="false">
      <c r="A46007" s="1" t="s">
        <v>16006</v>
      </c>
      <c r="D46007" s="1" t="s">
        <v>46006</v>
      </c>
    </row>
    <row r="46008" customFormat="false" ht="15" hidden="false" customHeight="false" outlineLevel="0" collapsed="false">
      <c r="A46008" s="1" t="s">
        <v>16007</v>
      </c>
      <c r="D46008" s="1" t="s">
        <v>46007</v>
      </c>
    </row>
    <row r="46009" customFormat="false" ht="15" hidden="false" customHeight="false" outlineLevel="0" collapsed="false">
      <c r="A46009" s="1" t="s">
        <v>16008</v>
      </c>
      <c r="D46009" s="1" t="s">
        <v>46008</v>
      </c>
    </row>
    <row r="46010" customFormat="false" ht="15" hidden="false" customHeight="false" outlineLevel="0" collapsed="false">
      <c r="A46010" s="1" t="s">
        <v>16009</v>
      </c>
      <c r="D46010" s="1" t="s">
        <v>46009</v>
      </c>
    </row>
    <row r="46011" customFormat="false" ht="15" hidden="false" customHeight="false" outlineLevel="0" collapsed="false">
      <c r="A46011" s="1" t="s">
        <v>16010</v>
      </c>
      <c r="D46011" s="1" t="s">
        <v>46010</v>
      </c>
    </row>
    <row r="46012" customFormat="false" ht="15" hidden="false" customHeight="false" outlineLevel="0" collapsed="false">
      <c r="A46012" s="1" t="s">
        <v>16011</v>
      </c>
      <c r="D46012" s="1" t="s">
        <v>46011</v>
      </c>
    </row>
    <row r="46013" customFormat="false" ht="15" hidden="false" customHeight="false" outlineLevel="0" collapsed="false">
      <c r="A46013" s="1" t="s">
        <v>16012</v>
      </c>
      <c r="D46013" s="1" t="s">
        <v>46012</v>
      </c>
    </row>
    <row r="46014" customFormat="false" ht="15" hidden="false" customHeight="false" outlineLevel="0" collapsed="false">
      <c r="A46014" s="1" t="s">
        <v>16013</v>
      </c>
      <c r="D46014" s="1" t="s">
        <v>46013</v>
      </c>
    </row>
    <row r="46015" customFormat="false" ht="15" hidden="false" customHeight="false" outlineLevel="0" collapsed="false">
      <c r="A46015" s="1" t="s">
        <v>16014</v>
      </c>
      <c r="D46015" s="1" t="s">
        <v>46014</v>
      </c>
    </row>
    <row r="46016" customFormat="false" ht="15" hidden="false" customHeight="false" outlineLevel="0" collapsed="false">
      <c r="A46016" s="1" t="s">
        <v>16015</v>
      </c>
      <c r="D46016" s="1" t="s">
        <v>46015</v>
      </c>
    </row>
    <row r="46017" customFormat="false" ht="15" hidden="false" customHeight="false" outlineLevel="0" collapsed="false">
      <c r="A46017" s="1" t="s">
        <v>16016</v>
      </c>
      <c r="D46017" s="1" t="s">
        <v>46016</v>
      </c>
    </row>
    <row r="46018" customFormat="false" ht="15" hidden="false" customHeight="false" outlineLevel="0" collapsed="false">
      <c r="A46018" s="1" t="s">
        <v>16017</v>
      </c>
      <c r="D46018" s="1" t="s">
        <v>46017</v>
      </c>
    </row>
    <row r="46019" customFormat="false" ht="15" hidden="false" customHeight="false" outlineLevel="0" collapsed="false">
      <c r="A46019" s="1" t="s">
        <v>16018</v>
      </c>
      <c r="D46019" s="1" t="s">
        <v>46018</v>
      </c>
    </row>
    <row r="46020" customFormat="false" ht="15" hidden="false" customHeight="false" outlineLevel="0" collapsed="false">
      <c r="A46020" s="1" t="s">
        <v>16019</v>
      </c>
      <c r="D46020" s="1" t="s">
        <v>46019</v>
      </c>
    </row>
    <row r="46021" customFormat="false" ht="15" hidden="false" customHeight="false" outlineLevel="0" collapsed="false">
      <c r="A46021" s="1" t="s">
        <v>16020</v>
      </c>
      <c r="D46021" s="1" t="s">
        <v>46020</v>
      </c>
    </row>
    <row r="46022" customFormat="false" ht="15" hidden="false" customHeight="false" outlineLevel="0" collapsed="false">
      <c r="A46022" s="1" t="s">
        <v>16021</v>
      </c>
      <c r="D46022" s="1" t="s">
        <v>46021</v>
      </c>
    </row>
    <row r="46023" customFormat="false" ht="15" hidden="false" customHeight="false" outlineLevel="0" collapsed="false">
      <c r="A46023" s="1" t="s">
        <v>16022</v>
      </c>
      <c r="D46023" s="1" t="s">
        <v>46022</v>
      </c>
    </row>
    <row r="46024" customFormat="false" ht="15" hidden="false" customHeight="false" outlineLevel="0" collapsed="false">
      <c r="A46024" s="1" t="s">
        <v>16023</v>
      </c>
      <c r="D46024" s="1" t="s">
        <v>46023</v>
      </c>
    </row>
    <row r="46025" customFormat="false" ht="15" hidden="false" customHeight="false" outlineLevel="0" collapsed="false">
      <c r="A46025" s="1" t="s">
        <v>16024</v>
      </c>
      <c r="D46025" s="1" t="s">
        <v>46024</v>
      </c>
    </row>
    <row r="46026" customFormat="false" ht="15" hidden="false" customHeight="false" outlineLevel="0" collapsed="false">
      <c r="A46026" s="1" t="s">
        <v>16025</v>
      </c>
      <c r="D46026" s="1" t="s">
        <v>46025</v>
      </c>
    </row>
    <row r="46027" customFormat="false" ht="15" hidden="false" customHeight="false" outlineLevel="0" collapsed="false">
      <c r="A46027" s="1" t="s">
        <v>16026</v>
      </c>
      <c r="D46027" s="1" t="s">
        <v>46026</v>
      </c>
    </row>
    <row r="46028" customFormat="false" ht="15" hidden="false" customHeight="false" outlineLevel="0" collapsed="false">
      <c r="A46028" s="1" t="s">
        <v>16027</v>
      </c>
      <c r="D46028" s="1" t="s">
        <v>46027</v>
      </c>
    </row>
    <row r="46029" customFormat="false" ht="15" hidden="false" customHeight="false" outlineLevel="0" collapsed="false">
      <c r="A46029" s="1" t="s">
        <v>16028</v>
      </c>
      <c r="D46029" s="1" t="s">
        <v>46028</v>
      </c>
    </row>
    <row r="46030" customFormat="false" ht="15" hidden="false" customHeight="false" outlineLevel="0" collapsed="false">
      <c r="A46030" s="1" t="s">
        <v>16029</v>
      </c>
      <c r="D46030" s="1" t="s">
        <v>46029</v>
      </c>
    </row>
    <row r="46031" customFormat="false" ht="15" hidden="false" customHeight="false" outlineLevel="0" collapsed="false">
      <c r="A46031" s="1" t="s">
        <v>16030</v>
      </c>
      <c r="D46031" s="1" t="s">
        <v>46030</v>
      </c>
    </row>
    <row r="46032" customFormat="false" ht="15" hidden="false" customHeight="false" outlineLevel="0" collapsed="false">
      <c r="A46032" s="1" t="s">
        <v>16031</v>
      </c>
      <c r="D46032" s="1" t="s">
        <v>46031</v>
      </c>
    </row>
    <row r="46033" customFormat="false" ht="15" hidden="false" customHeight="false" outlineLevel="0" collapsed="false">
      <c r="A46033" s="1" t="s">
        <v>16032</v>
      </c>
      <c r="D46033" s="1" t="s">
        <v>46032</v>
      </c>
    </row>
    <row r="46034" customFormat="false" ht="15" hidden="false" customHeight="false" outlineLevel="0" collapsed="false">
      <c r="A46034" s="1" t="s">
        <v>16033</v>
      </c>
      <c r="D46034" s="1" t="s">
        <v>46033</v>
      </c>
    </row>
    <row r="46035" customFormat="false" ht="15" hidden="false" customHeight="false" outlineLevel="0" collapsed="false">
      <c r="A46035" s="1" t="s">
        <v>16034</v>
      </c>
      <c r="D46035" s="1" t="s">
        <v>46034</v>
      </c>
    </row>
    <row r="46036" customFormat="false" ht="15" hidden="false" customHeight="false" outlineLevel="0" collapsed="false">
      <c r="A46036" s="1" t="s">
        <v>16035</v>
      </c>
      <c r="D46036" s="1" t="s">
        <v>46035</v>
      </c>
    </row>
    <row r="46037" customFormat="false" ht="15" hidden="false" customHeight="false" outlineLevel="0" collapsed="false">
      <c r="A46037" s="1" t="s">
        <v>16036</v>
      </c>
      <c r="D46037" s="1" t="s">
        <v>46036</v>
      </c>
    </row>
    <row r="46038" customFormat="false" ht="15" hidden="false" customHeight="false" outlineLevel="0" collapsed="false">
      <c r="A46038" s="1" t="s">
        <v>16037</v>
      </c>
      <c r="D46038" s="1" t="s">
        <v>46037</v>
      </c>
    </row>
    <row r="46039" customFormat="false" ht="15" hidden="false" customHeight="false" outlineLevel="0" collapsed="false">
      <c r="A46039" s="1" t="s">
        <v>16038</v>
      </c>
      <c r="D46039" s="1" t="s">
        <v>46038</v>
      </c>
    </row>
    <row r="46040" customFormat="false" ht="15" hidden="false" customHeight="false" outlineLevel="0" collapsed="false">
      <c r="A46040" s="1" t="s">
        <v>16039</v>
      </c>
      <c r="D46040" s="1" t="s">
        <v>46039</v>
      </c>
    </row>
    <row r="46041" customFormat="false" ht="15" hidden="false" customHeight="false" outlineLevel="0" collapsed="false">
      <c r="A46041" s="1" t="s">
        <v>16040</v>
      </c>
      <c r="D46041" s="1" t="s">
        <v>46040</v>
      </c>
    </row>
    <row r="46042" customFormat="false" ht="15" hidden="false" customHeight="false" outlineLevel="0" collapsed="false">
      <c r="A46042" s="1" t="s">
        <v>16041</v>
      </c>
      <c r="D46042" s="1" t="s">
        <v>46041</v>
      </c>
    </row>
    <row r="46043" customFormat="false" ht="15" hidden="false" customHeight="false" outlineLevel="0" collapsed="false">
      <c r="A46043" s="1" t="s">
        <v>16042</v>
      </c>
      <c r="D46043" s="1" t="s">
        <v>46042</v>
      </c>
    </row>
    <row r="46044" customFormat="false" ht="15" hidden="false" customHeight="false" outlineLevel="0" collapsed="false">
      <c r="A46044" s="1" t="s">
        <v>16043</v>
      </c>
      <c r="D46044" s="1" t="s">
        <v>46043</v>
      </c>
    </row>
    <row r="46045" customFormat="false" ht="15" hidden="false" customHeight="false" outlineLevel="0" collapsed="false">
      <c r="A46045" s="1" t="s">
        <v>16044</v>
      </c>
      <c r="D46045" s="1" t="s">
        <v>46044</v>
      </c>
    </row>
    <row r="46046" customFormat="false" ht="15" hidden="false" customHeight="false" outlineLevel="0" collapsed="false">
      <c r="A46046" s="1" t="s">
        <v>16045</v>
      </c>
      <c r="D46046" s="1" t="s">
        <v>46045</v>
      </c>
    </row>
    <row r="46047" customFormat="false" ht="15" hidden="false" customHeight="false" outlineLevel="0" collapsed="false">
      <c r="A46047" s="1" t="s">
        <v>16046</v>
      </c>
      <c r="D46047" s="1" t="s">
        <v>46046</v>
      </c>
    </row>
    <row r="46048" customFormat="false" ht="15" hidden="false" customHeight="false" outlineLevel="0" collapsed="false">
      <c r="A46048" s="1" t="s">
        <v>16047</v>
      </c>
      <c r="D46048" s="1" t="s">
        <v>46047</v>
      </c>
    </row>
    <row r="46049" customFormat="false" ht="15" hidden="false" customHeight="false" outlineLevel="0" collapsed="false">
      <c r="A46049" s="1" t="s">
        <v>16048</v>
      </c>
      <c r="D46049" s="1" t="s">
        <v>46048</v>
      </c>
    </row>
    <row r="46050" customFormat="false" ht="15" hidden="false" customHeight="false" outlineLevel="0" collapsed="false">
      <c r="A46050" s="1" t="s">
        <v>16049</v>
      </c>
      <c r="D46050" s="1" t="s">
        <v>46049</v>
      </c>
    </row>
    <row r="46051" customFormat="false" ht="15" hidden="false" customHeight="false" outlineLevel="0" collapsed="false">
      <c r="A46051" s="1" t="s">
        <v>16050</v>
      </c>
      <c r="D46051" s="1" t="s">
        <v>46050</v>
      </c>
    </row>
    <row r="46052" customFormat="false" ht="15" hidden="false" customHeight="false" outlineLevel="0" collapsed="false">
      <c r="A46052" s="1" t="s">
        <v>16051</v>
      </c>
      <c r="D46052" s="1" t="s">
        <v>46051</v>
      </c>
    </row>
    <row r="46053" customFormat="false" ht="15" hidden="false" customHeight="false" outlineLevel="0" collapsed="false">
      <c r="A46053" s="1" t="s">
        <v>16052</v>
      </c>
      <c r="D46053" s="1" t="s">
        <v>46052</v>
      </c>
    </row>
    <row r="46054" customFormat="false" ht="15" hidden="false" customHeight="false" outlineLevel="0" collapsed="false">
      <c r="A46054" s="1" t="s">
        <v>16053</v>
      </c>
      <c r="D46054" s="1" t="s">
        <v>46053</v>
      </c>
    </row>
    <row r="46055" customFormat="false" ht="15" hidden="false" customHeight="false" outlineLevel="0" collapsed="false">
      <c r="A46055" s="1" t="s">
        <v>16054</v>
      </c>
      <c r="D46055" s="1" t="s">
        <v>46054</v>
      </c>
    </row>
    <row r="46056" customFormat="false" ht="15" hidden="false" customHeight="false" outlineLevel="0" collapsed="false">
      <c r="A46056" s="1" t="s">
        <v>16055</v>
      </c>
      <c r="D46056" s="1" t="s">
        <v>46055</v>
      </c>
    </row>
    <row r="46057" customFormat="false" ht="15" hidden="false" customHeight="false" outlineLevel="0" collapsed="false">
      <c r="A46057" s="1" t="s">
        <v>16056</v>
      </c>
      <c r="D46057" s="1" t="s">
        <v>46056</v>
      </c>
    </row>
    <row r="46058" customFormat="false" ht="15" hidden="false" customHeight="false" outlineLevel="0" collapsed="false">
      <c r="A46058" s="1" t="s">
        <v>16057</v>
      </c>
      <c r="D46058" s="1" t="s">
        <v>46057</v>
      </c>
    </row>
    <row r="46059" customFormat="false" ht="15" hidden="false" customHeight="false" outlineLevel="0" collapsed="false">
      <c r="A46059" s="1" t="s">
        <v>16058</v>
      </c>
      <c r="D46059" s="1" t="s">
        <v>46058</v>
      </c>
    </row>
    <row r="46060" customFormat="false" ht="15" hidden="false" customHeight="false" outlineLevel="0" collapsed="false">
      <c r="A46060" s="1" t="s">
        <v>16059</v>
      </c>
      <c r="D46060" s="1" t="s">
        <v>46059</v>
      </c>
    </row>
    <row r="46061" customFormat="false" ht="15" hidden="false" customHeight="false" outlineLevel="0" collapsed="false">
      <c r="A46061" s="1" t="s">
        <v>16060</v>
      </c>
      <c r="D46061" s="1" t="s">
        <v>46060</v>
      </c>
    </row>
    <row r="46062" customFormat="false" ht="15" hidden="false" customHeight="false" outlineLevel="0" collapsed="false">
      <c r="A46062" s="1" t="s">
        <v>16061</v>
      </c>
      <c r="D46062" s="1" t="s">
        <v>46061</v>
      </c>
    </row>
    <row r="46063" customFormat="false" ht="15" hidden="false" customHeight="false" outlineLevel="0" collapsed="false">
      <c r="A46063" s="1" t="s">
        <v>16062</v>
      </c>
      <c r="D46063" s="1" t="s">
        <v>46062</v>
      </c>
    </row>
    <row r="46064" customFormat="false" ht="15" hidden="false" customHeight="false" outlineLevel="0" collapsed="false">
      <c r="A46064" s="1" t="s">
        <v>16063</v>
      </c>
      <c r="D46064" s="1" t="s">
        <v>46063</v>
      </c>
    </row>
    <row r="46065" customFormat="false" ht="15" hidden="false" customHeight="false" outlineLevel="0" collapsed="false">
      <c r="A46065" s="1" t="s">
        <v>16064</v>
      </c>
      <c r="D46065" s="1" t="s">
        <v>46064</v>
      </c>
    </row>
    <row r="46066" customFormat="false" ht="15" hidden="false" customHeight="false" outlineLevel="0" collapsed="false">
      <c r="A46066" s="1" t="s">
        <v>16065</v>
      </c>
      <c r="D46066" s="1" t="s">
        <v>46065</v>
      </c>
    </row>
    <row r="46067" customFormat="false" ht="15" hidden="false" customHeight="false" outlineLevel="0" collapsed="false">
      <c r="A46067" s="1" t="s">
        <v>16066</v>
      </c>
      <c r="D46067" s="1" t="s">
        <v>46066</v>
      </c>
    </row>
    <row r="46068" customFormat="false" ht="15" hidden="false" customHeight="false" outlineLevel="0" collapsed="false">
      <c r="A46068" s="1" t="s">
        <v>16067</v>
      </c>
      <c r="D46068" s="1" t="s">
        <v>46067</v>
      </c>
    </row>
    <row r="46069" customFormat="false" ht="15" hidden="false" customHeight="false" outlineLevel="0" collapsed="false">
      <c r="A46069" s="1" t="s">
        <v>16068</v>
      </c>
      <c r="D46069" s="1" t="s">
        <v>46068</v>
      </c>
    </row>
    <row r="46070" customFormat="false" ht="15" hidden="false" customHeight="false" outlineLevel="0" collapsed="false">
      <c r="A46070" s="1" t="s">
        <v>16069</v>
      </c>
      <c r="D46070" s="1" t="s">
        <v>46069</v>
      </c>
    </row>
    <row r="46071" customFormat="false" ht="15" hidden="false" customHeight="false" outlineLevel="0" collapsed="false">
      <c r="A46071" s="1" t="s">
        <v>16070</v>
      </c>
      <c r="D46071" s="1" t="s">
        <v>46070</v>
      </c>
    </row>
    <row r="46072" customFormat="false" ht="15" hidden="false" customHeight="false" outlineLevel="0" collapsed="false">
      <c r="A46072" s="1" t="s">
        <v>16071</v>
      </c>
      <c r="D46072" s="1" t="s">
        <v>46071</v>
      </c>
    </row>
    <row r="46073" customFormat="false" ht="15" hidden="false" customHeight="false" outlineLevel="0" collapsed="false">
      <c r="A46073" s="1" t="s">
        <v>16072</v>
      </c>
      <c r="D46073" s="1" t="s">
        <v>46072</v>
      </c>
    </row>
    <row r="46074" customFormat="false" ht="15" hidden="false" customHeight="false" outlineLevel="0" collapsed="false">
      <c r="A46074" s="1" t="s">
        <v>16073</v>
      </c>
      <c r="D46074" s="1" t="s">
        <v>46073</v>
      </c>
    </row>
    <row r="46075" customFormat="false" ht="15" hidden="false" customHeight="false" outlineLevel="0" collapsed="false">
      <c r="A46075" s="1" t="s">
        <v>16074</v>
      </c>
      <c r="D46075" s="1" t="s">
        <v>46074</v>
      </c>
    </row>
    <row r="46076" customFormat="false" ht="15" hidden="false" customHeight="false" outlineLevel="0" collapsed="false">
      <c r="A46076" s="1" t="s">
        <v>16075</v>
      </c>
      <c r="D46076" s="1" t="s">
        <v>46075</v>
      </c>
    </row>
    <row r="46077" customFormat="false" ht="15" hidden="false" customHeight="false" outlineLevel="0" collapsed="false">
      <c r="A46077" s="1" t="s">
        <v>16076</v>
      </c>
      <c r="D46077" s="1" t="s">
        <v>46076</v>
      </c>
    </row>
    <row r="46078" customFormat="false" ht="15" hidden="false" customHeight="false" outlineLevel="0" collapsed="false">
      <c r="A46078" s="1" t="s">
        <v>16077</v>
      </c>
      <c r="D46078" s="1" t="s">
        <v>46077</v>
      </c>
    </row>
    <row r="46079" customFormat="false" ht="15" hidden="false" customHeight="false" outlineLevel="0" collapsed="false">
      <c r="A46079" s="1" t="s">
        <v>16078</v>
      </c>
      <c r="D46079" s="1" t="s">
        <v>46078</v>
      </c>
    </row>
    <row r="46080" customFormat="false" ht="15" hidden="false" customHeight="false" outlineLevel="0" collapsed="false">
      <c r="A46080" s="1" t="s">
        <v>16079</v>
      </c>
      <c r="D46080" s="1" t="s">
        <v>46079</v>
      </c>
    </row>
    <row r="46081" customFormat="false" ht="15" hidden="false" customHeight="false" outlineLevel="0" collapsed="false">
      <c r="A46081" s="1" t="s">
        <v>16080</v>
      </c>
      <c r="D46081" s="1" t="s">
        <v>46080</v>
      </c>
    </row>
    <row r="46082" customFormat="false" ht="15" hidden="false" customHeight="false" outlineLevel="0" collapsed="false">
      <c r="A46082" s="1" t="s">
        <v>16081</v>
      </c>
      <c r="D46082" s="1" t="s">
        <v>46081</v>
      </c>
    </row>
    <row r="46083" customFormat="false" ht="15" hidden="false" customHeight="false" outlineLevel="0" collapsed="false">
      <c r="A46083" s="1" t="s">
        <v>16082</v>
      </c>
      <c r="D46083" s="1" t="s">
        <v>46082</v>
      </c>
    </row>
    <row r="46084" customFormat="false" ht="15" hidden="false" customHeight="false" outlineLevel="0" collapsed="false">
      <c r="A46084" s="1" t="s">
        <v>16083</v>
      </c>
      <c r="D46084" s="1" t="s">
        <v>46083</v>
      </c>
    </row>
    <row r="46085" customFormat="false" ht="15" hidden="false" customHeight="false" outlineLevel="0" collapsed="false">
      <c r="A46085" s="1" t="s">
        <v>16084</v>
      </c>
      <c r="D46085" s="1" t="s">
        <v>46084</v>
      </c>
    </row>
    <row r="46086" customFormat="false" ht="15" hidden="false" customHeight="false" outlineLevel="0" collapsed="false">
      <c r="A46086" s="1" t="s">
        <v>16085</v>
      </c>
      <c r="D46086" s="1" t="s">
        <v>46085</v>
      </c>
    </row>
    <row r="46087" customFormat="false" ht="15" hidden="false" customHeight="false" outlineLevel="0" collapsed="false">
      <c r="A46087" s="1" t="s">
        <v>16086</v>
      </c>
      <c r="D46087" s="1" t="s">
        <v>46086</v>
      </c>
    </row>
    <row r="46088" customFormat="false" ht="15" hidden="false" customHeight="false" outlineLevel="0" collapsed="false">
      <c r="A46088" s="1" t="s">
        <v>16087</v>
      </c>
      <c r="D46088" s="1" t="s">
        <v>46087</v>
      </c>
    </row>
    <row r="46089" customFormat="false" ht="15" hidden="false" customHeight="false" outlineLevel="0" collapsed="false">
      <c r="A46089" s="1" t="s">
        <v>16088</v>
      </c>
      <c r="D46089" s="1" t="s">
        <v>46088</v>
      </c>
    </row>
    <row r="46090" customFormat="false" ht="15" hidden="false" customHeight="false" outlineLevel="0" collapsed="false">
      <c r="A46090" s="1" t="s">
        <v>16089</v>
      </c>
      <c r="D46090" s="1" t="s">
        <v>46089</v>
      </c>
    </row>
    <row r="46091" customFormat="false" ht="15" hidden="false" customHeight="false" outlineLevel="0" collapsed="false">
      <c r="A46091" s="1" t="s">
        <v>16090</v>
      </c>
      <c r="D46091" s="1" t="s">
        <v>46090</v>
      </c>
    </row>
    <row r="46092" customFormat="false" ht="15" hidden="false" customHeight="false" outlineLevel="0" collapsed="false">
      <c r="A46092" s="1" t="s">
        <v>16091</v>
      </c>
      <c r="D46092" s="1" t="s">
        <v>46091</v>
      </c>
    </row>
    <row r="46093" customFormat="false" ht="15" hidden="false" customHeight="false" outlineLevel="0" collapsed="false">
      <c r="A46093" s="1" t="s">
        <v>16092</v>
      </c>
      <c r="D46093" s="1" t="s">
        <v>46092</v>
      </c>
    </row>
    <row r="46094" customFormat="false" ht="15" hidden="false" customHeight="false" outlineLevel="0" collapsed="false">
      <c r="A46094" s="1" t="s">
        <v>16093</v>
      </c>
      <c r="D46094" s="1" t="s">
        <v>46093</v>
      </c>
    </row>
    <row r="46095" customFormat="false" ht="15" hidden="false" customHeight="false" outlineLevel="0" collapsed="false">
      <c r="A46095" s="1" t="s">
        <v>16094</v>
      </c>
      <c r="D46095" s="1" t="s">
        <v>46094</v>
      </c>
    </row>
    <row r="46096" customFormat="false" ht="15" hidden="false" customHeight="false" outlineLevel="0" collapsed="false">
      <c r="A46096" s="1" t="s">
        <v>16095</v>
      </c>
      <c r="D46096" s="1" t="s">
        <v>46095</v>
      </c>
    </row>
    <row r="46097" customFormat="false" ht="15" hidden="false" customHeight="false" outlineLevel="0" collapsed="false">
      <c r="A46097" s="1" t="s">
        <v>16096</v>
      </c>
      <c r="D46097" s="1" t="s">
        <v>46096</v>
      </c>
    </row>
    <row r="46098" customFormat="false" ht="15" hidden="false" customHeight="false" outlineLevel="0" collapsed="false">
      <c r="A46098" s="1" t="s">
        <v>16097</v>
      </c>
      <c r="D46098" s="1" t="s">
        <v>46097</v>
      </c>
    </row>
    <row r="46099" customFormat="false" ht="15" hidden="false" customHeight="false" outlineLevel="0" collapsed="false">
      <c r="A46099" s="1" t="s">
        <v>16098</v>
      </c>
      <c r="D46099" s="1" t="s">
        <v>46098</v>
      </c>
    </row>
    <row r="46100" customFormat="false" ht="15" hidden="false" customHeight="false" outlineLevel="0" collapsed="false">
      <c r="A46100" s="1" t="s">
        <v>16099</v>
      </c>
      <c r="D46100" s="1" t="s">
        <v>46099</v>
      </c>
    </row>
    <row r="46101" customFormat="false" ht="15" hidden="false" customHeight="false" outlineLevel="0" collapsed="false">
      <c r="A46101" s="1" t="s">
        <v>16100</v>
      </c>
      <c r="D46101" s="1" t="s">
        <v>46100</v>
      </c>
    </row>
    <row r="46102" customFormat="false" ht="15" hidden="false" customHeight="false" outlineLevel="0" collapsed="false">
      <c r="A46102" s="1" t="s">
        <v>16101</v>
      </c>
      <c r="D46102" s="1" t="s">
        <v>46101</v>
      </c>
    </row>
    <row r="46103" customFormat="false" ht="15" hidden="false" customHeight="false" outlineLevel="0" collapsed="false">
      <c r="A46103" s="1" t="s">
        <v>16102</v>
      </c>
      <c r="D46103" s="1" t="s">
        <v>46102</v>
      </c>
    </row>
    <row r="46104" customFormat="false" ht="15" hidden="false" customHeight="false" outlineLevel="0" collapsed="false">
      <c r="A46104" s="1" t="s">
        <v>16103</v>
      </c>
      <c r="D46104" s="1" t="s">
        <v>46103</v>
      </c>
    </row>
    <row r="46105" customFormat="false" ht="15" hidden="false" customHeight="false" outlineLevel="0" collapsed="false">
      <c r="A46105" s="1" t="s">
        <v>16104</v>
      </c>
      <c r="D46105" s="1" t="s">
        <v>46104</v>
      </c>
    </row>
    <row r="46106" customFormat="false" ht="15" hidden="false" customHeight="false" outlineLevel="0" collapsed="false">
      <c r="A46106" s="1" t="s">
        <v>16105</v>
      </c>
      <c r="D46106" s="1" t="s">
        <v>46105</v>
      </c>
    </row>
    <row r="46107" customFormat="false" ht="15" hidden="false" customHeight="false" outlineLevel="0" collapsed="false">
      <c r="A46107" s="1" t="s">
        <v>16106</v>
      </c>
      <c r="D46107" s="1" t="s">
        <v>46106</v>
      </c>
    </row>
    <row r="46108" customFormat="false" ht="15" hidden="false" customHeight="false" outlineLevel="0" collapsed="false">
      <c r="A46108" s="1" t="s">
        <v>16107</v>
      </c>
      <c r="D46108" s="1" t="s">
        <v>46107</v>
      </c>
    </row>
    <row r="46109" customFormat="false" ht="15" hidden="false" customHeight="false" outlineLevel="0" collapsed="false">
      <c r="A46109" s="1" t="s">
        <v>16108</v>
      </c>
      <c r="D46109" s="1" t="s">
        <v>46108</v>
      </c>
    </row>
    <row r="46110" customFormat="false" ht="15" hidden="false" customHeight="false" outlineLevel="0" collapsed="false">
      <c r="A46110" s="1" t="s">
        <v>16109</v>
      </c>
      <c r="D46110" s="1" t="s">
        <v>46109</v>
      </c>
    </row>
    <row r="46111" customFormat="false" ht="15" hidden="false" customHeight="false" outlineLevel="0" collapsed="false">
      <c r="A46111" s="1" t="s">
        <v>16110</v>
      </c>
      <c r="D46111" s="1" t="s">
        <v>46110</v>
      </c>
    </row>
    <row r="46112" customFormat="false" ht="15" hidden="false" customHeight="false" outlineLevel="0" collapsed="false">
      <c r="A46112" s="1" t="s">
        <v>16111</v>
      </c>
      <c r="D46112" s="1" t="s">
        <v>46111</v>
      </c>
    </row>
    <row r="46113" customFormat="false" ht="15" hidden="false" customHeight="false" outlineLevel="0" collapsed="false">
      <c r="A46113" s="1" t="s">
        <v>16112</v>
      </c>
      <c r="D46113" s="1" t="s">
        <v>46112</v>
      </c>
    </row>
    <row r="46114" customFormat="false" ht="15" hidden="false" customHeight="false" outlineLevel="0" collapsed="false">
      <c r="A46114" s="1" t="s">
        <v>16113</v>
      </c>
      <c r="D46114" s="1" t="s">
        <v>46113</v>
      </c>
    </row>
    <row r="46115" customFormat="false" ht="15" hidden="false" customHeight="false" outlineLevel="0" collapsed="false">
      <c r="A46115" s="1" t="s">
        <v>16114</v>
      </c>
      <c r="D46115" s="1" t="s">
        <v>46114</v>
      </c>
    </row>
    <row r="46116" customFormat="false" ht="15" hidden="false" customHeight="false" outlineLevel="0" collapsed="false">
      <c r="A46116" s="1" t="s">
        <v>16115</v>
      </c>
      <c r="D46116" s="1" t="s">
        <v>46115</v>
      </c>
    </row>
    <row r="46117" customFormat="false" ht="15" hidden="false" customHeight="false" outlineLevel="0" collapsed="false">
      <c r="A46117" s="1" t="s">
        <v>16116</v>
      </c>
      <c r="D46117" s="1" t="s">
        <v>46116</v>
      </c>
    </row>
    <row r="46118" customFormat="false" ht="15" hidden="false" customHeight="false" outlineLevel="0" collapsed="false">
      <c r="A46118" s="1" t="s">
        <v>16117</v>
      </c>
      <c r="D46118" s="1" t="s">
        <v>46117</v>
      </c>
    </row>
    <row r="46119" customFormat="false" ht="15" hidden="false" customHeight="false" outlineLevel="0" collapsed="false">
      <c r="A46119" s="1" t="s">
        <v>16118</v>
      </c>
      <c r="D46119" s="1" t="s">
        <v>46118</v>
      </c>
    </row>
    <row r="46120" customFormat="false" ht="15" hidden="false" customHeight="false" outlineLevel="0" collapsed="false">
      <c r="A46120" s="1" t="s">
        <v>16119</v>
      </c>
      <c r="D46120" s="1" t="s">
        <v>46119</v>
      </c>
    </row>
    <row r="46121" customFormat="false" ht="15" hidden="false" customHeight="false" outlineLevel="0" collapsed="false">
      <c r="A46121" s="1" t="s">
        <v>16120</v>
      </c>
      <c r="D46121" s="1" t="s">
        <v>46120</v>
      </c>
    </row>
    <row r="46122" customFormat="false" ht="15" hidden="false" customHeight="false" outlineLevel="0" collapsed="false">
      <c r="A46122" s="1" t="s">
        <v>16121</v>
      </c>
      <c r="D46122" s="1" t="s">
        <v>46121</v>
      </c>
    </row>
    <row r="46123" customFormat="false" ht="15" hidden="false" customHeight="false" outlineLevel="0" collapsed="false">
      <c r="A46123" s="1" t="s">
        <v>16122</v>
      </c>
      <c r="D46123" s="1" t="s">
        <v>46122</v>
      </c>
    </row>
    <row r="46124" customFormat="false" ht="15" hidden="false" customHeight="false" outlineLevel="0" collapsed="false">
      <c r="A46124" s="1" t="s">
        <v>16123</v>
      </c>
      <c r="D46124" s="1" t="s">
        <v>46123</v>
      </c>
    </row>
    <row r="46125" customFormat="false" ht="15" hidden="false" customHeight="false" outlineLevel="0" collapsed="false">
      <c r="A46125" s="1" t="s">
        <v>16124</v>
      </c>
      <c r="D46125" s="1" t="s">
        <v>46124</v>
      </c>
    </row>
    <row r="46126" customFormat="false" ht="15" hidden="false" customHeight="false" outlineLevel="0" collapsed="false">
      <c r="A46126" s="1" t="s">
        <v>16125</v>
      </c>
      <c r="D46126" s="1" t="s">
        <v>46125</v>
      </c>
    </row>
    <row r="46127" customFormat="false" ht="15" hidden="false" customHeight="false" outlineLevel="0" collapsed="false">
      <c r="A46127" s="1" t="s">
        <v>16126</v>
      </c>
      <c r="D46127" s="1" t="s">
        <v>46126</v>
      </c>
    </row>
    <row r="46128" customFormat="false" ht="15" hidden="false" customHeight="false" outlineLevel="0" collapsed="false">
      <c r="A46128" s="1" t="s">
        <v>16127</v>
      </c>
      <c r="D46128" s="1" t="s">
        <v>46127</v>
      </c>
    </row>
    <row r="46129" customFormat="false" ht="15" hidden="false" customHeight="false" outlineLevel="0" collapsed="false">
      <c r="A46129" s="1" t="s">
        <v>16128</v>
      </c>
      <c r="D46129" s="1" t="s">
        <v>46128</v>
      </c>
    </row>
    <row r="46130" customFormat="false" ht="15" hidden="false" customHeight="false" outlineLevel="0" collapsed="false">
      <c r="A46130" s="1" t="s">
        <v>16129</v>
      </c>
      <c r="D46130" s="1" t="s">
        <v>46129</v>
      </c>
    </row>
    <row r="46131" customFormat="false" ht="15" hidden="false" customHeight="false" outlineLevel="0" collapsed="false">
      <c r="A46131" s="1" t="s">
        <v>16130</v>
      </c>
      <c r="D46131" s="1" t="s">
        <v>46130</v>
      </c>
    </row>
    <row r="46132" customFormat="false" ht="15" hidden="false" customHeight="false" outlineLevel="0" collapsed="false">
      <c r="A46132" s="1" t="s">
        <v>16131</v>
      </c>
      <c r="D46132" s="1" t="s">
        <v>46131</v>
      </c>
    </row>
    <row r="46133" customFormat="false" ht="15" hidden="false" customHeight="false" outlineLevel="0" collapsed="false">
      <c r="A46133" s="1" t="s">
        <v>16132</v>
      </c>
      <c r="D46133" s="1" t="s">
        <v>46132</v>
      </c>
    </row>
    <row r="46134" customFormat="false" ht="15" hidden="false" customHeight="false" outlineLevel="0" collapsed="false">
      <c r="A46134" s="1" t="s">
        <v>16133</v>
      </c>
      <c r="D46134" s="1" t="s">
        <v>46133</v>
      </c>
    </row>
    <row r="46135" customFormat="false" ht="15" hidden="false" customHeight="false" outlineLevel="0" collapsed="false">
      <c r="A46135" s="1" t="s">
        <v>16134</v>
      </c>
      <c r="D46135" s="1" t="s">
        <v>46134</v>
      </c>
    </row>
    <row r="46136" customFormat="false" ht="15" hidden="false" customHeight="false" outlineLevel="0" collapsed="false">
      <c r="A46136" s="1" t="s">
        <v>16135</v>
      </c>
      <c r="D46136" s="1" t="s">
        <v>46135</v>
      </c>
    </row>
    <row r="46137" customFormat="false" ht="15" hidden="false" customHeight="false" outlineLevel="0" collapsed="false">
      <c r="A46137" s="1" t="s">
        <v>16136</v>
      </c>
      <c r="D46137" s="1" t="s">
        <v>46136</v>
      </c>
    </row>
    <row r="46138" customFormat="false" ht="15" hidden="false" customHeight="false" outlineLevel="0" collapsed="false">
      <c r="A46138" s="1" t="s">
        <v>16137</v>
      </c>
      <c r="D46138" s="1" t="s">
        <v>46137</v>
      </c>
    </row>
    <row r="46139" customFormat="false" ht="15" hidden="false" customHeight="false" outlineLevel="0" collapsed="false">
      <c r="A46139" s="1" t="s">
        <v>16138</v>
      </c>
      <c r="D46139" s="1" t="s">
        <v>46138</v>
      </c>
    </row>
    <row r="46140" customFormat="false" ht="15" hidden="false" customHeight="false" outlineLevel="0" collapsed="false">
      <c r="A46140" s="1" t="s">
        <v>16139</v>
      </c>
      <c r="D46140" s="1" t="s">
        <v>46139</v>
      </c>
    </row>
    <row r="46141" customFormat="false" ht="15" hidden="false" customHeight="false" outlineLevel="0" collapsed="false">
      <c r="A46141" s="1" t="s">
        <v>16140</v>
      </c>
      <c r="D46141" s="1" t="s">
        <v>46140</v>
      </c>
    </row>
    <row r="46142" customFormat="false" ht="15" hidden="false" customHeight="false" outlineLevel="0" collapsed="false">
      <c r="A46142" s="1" t="s">
        <v>16141</v>
      </c>
      <c r="D46142" s="1" t="s">
        <v>46141</v>
      </c>
    </row>
    <row r="46143" customFormat="false" ht="15" hidden="false" customHeight="false" outlineLevel="0" collapsed="false">
      <c r="A46143" s="1" t="s">
        <v>16142</v>
      </c>
      <c r="D46143" s="1" t="s">
        <v>46142</v>
      </c>
    </row>
    <row r="46144" customFormat="false" ht="15" hidden="false" customHeight="false" outlineLevel="0" collapsed="false">
      <c r="A46144" s="1" t="s">
        <v>16143</v>
      </c>
      <c r="D46144" s="1" t="s">
        <v>46143</v>
      </c>
    </row>
    <row r="46145" customFormat="false" ht="15" hidden="false" customHeight="false" outlineLevel="0" collapsed="false">
      <c r="A46145" s="1" t="s">
        <v>16144</v>
      </c>
      <c r="D46145" s="1" t="s">
        <v>46144</v>
      </c>
    </row>
    <row r="46146" customFormat="false" ht="15" hidden="false" customHeight="false" outlineLevel="0" collapsed="false">
      <c r="A46146" s="1" t="s">
        <v>16145</v>
      </c>
      <c r="D46146" s="1" t="s">
        <v>46145</v>
      </c>
    </row>
    <row r="46147" customFormat="false" ht="15" hidden="false" customHeight="false" outlineLevel="0" collapsed="false">
      <c r="A46147" s="1" t="s">
        <v>16146</v>
      </c>
      <c r="D46147" s="1" t="s">
        <v>46146</v>
      </c>
    </row>
    <row r="46148" customFormat="false" ht="15" hidden="false" customHeight="false" outlineLevel="0" collapsed="false">
      <c r="A46148" s="1" t="s">
        <v>16147</v>
      </c>
      <c r="D46148" s="1" t="s">
        <v>46147</v>
      </c>
    </row>
    <row r="46149" customFormat="false" ht="15" hidden="false" customHeight="false" outlineLevel="0" collapsed="false">
      <c r="A46149" s="1" t="s">
        <v>16148</v>
      </c>
      <c r="D46149" s="1" t="s">
        <v>46148</v>
      </c>
    </row>
    <row r="46150" customFormat="false" ht="15" hidden="false" customHeight="false" outlineLevel="0" collapsed="false">
      <c r="A46150" s="1" t="s">
        <v>16149</v>
      </c>
      <c r="D46150" s="1" t="s">
        <v>46149</v>
      </c>
    </row>
    <row r="46151" customFormat="false" ht="15" hidden="false" customHeight="false" outlineLevel="0" collapsed="false">
      <c r="A46151" s="1" t="s">
        <v>16150</v>
      </c>
      <c r="D46151" s="1" t="s">
        <v>46150</v>
      </c>
    </row>
    <row r="46152" customFormat="false" ht="15" hidden="false" customHeight="false" outlineLevel="0" collapsed="false">
      <c r="A46152" s="1" t="s">
        <v>16151</v>
      </c>
      <c r="D46152" s="1" t="s">
        <v>46151</v>
      </c>
    </row>
    <row r="46153" customFormat="false" ht="15" hidden="false" customHeight="false" outlineLevel="0" collapsed="false">
      <c r="A46153" s="1" t="s">
        <v>16152</v>
      </c>
      <c r="D46153" s="1" t="s">
        <v>46152</v>
      </c>
    </row>
    <row r="46154" customFormat="false" ht="15" hidden="false" customHeight="false" outlineLevel="0" collapsed="false">
      <c r="A46154" s="1" t="s">
        <v>16153</v>
      </c>
      <c r="D46154" s="1" t="s">
        <v>46153</v>
      </c>
    </row>
    <row r="46155" customFormat="false" ht="15" hidden="false" customHeight="false" outlineLevel="0" collapsed="false">
      <c r="A46155" s="1" t="s">
        <v>16154</v>
      </c>
      <c r="D46155" s="1" t="s">
        <v>46154</v>
      </c>
    </row>
    <row r="46156" customFormat="false" ht="15" hidden="false" customHeight="false" outlineLevel="0" collapsed="false">
      <c r="A46156" s="1" t="s">
        <v>16155</v>
      </c>
      <c r="D46156" s="1" t="s">
        <v>46155</v>
      </c>
    </row>
    <row r="46157" customFormat="false" ht="15" hidden="false" customHeight="false" outlineLevel="0" collapsed="false">
      <c r="A46157" s="1" t="s">
        <v>16156</v>
      </c>
      <c r="D46157" s="1" t="s">
        <v>46156</v>
      </c>
    </row>
    <row r="46158" customFormat="false" ht="15" hidden="false" customHeight="false" outlineLevel="0" collapsed="false">
      <c r="A46158" s="1" t="s">
        <v>16157</v>
      </c>
      <c r="D46158" s="1" t="s">
        <v>46157</v>
      </c>
    </row>
    <row r="46159" customFormat="false" ht="15" hidden="false" customHeight="false" outlineLevel="0" collapsed="false">
      <c r="A46159" s="1" t="s">
        <v>16158</v>
      </c>
      <c r="D46159" s="1" t="s">
        <v>46158</v>
      </c>
    </row>
    <row r="46160" customFormat="false" ht="15" hidden="false" customHeight="false" outlineLevel="0" collapsed="false">
      <c r="A46160" s="1" t="s">
        <v>16159</v>
      </c>
      <c r="D46160" s="1" t="s">
        <v>46159</v>
      </c>
    </row>
    <row r="46161" customFormat="false" ht="15" hidden="false" customHeight="false" outlineLevel="0" collapsed="false">
      <c r="A46161" s="1" t="s">
        <v>16160</v>
      </c>
      <c r="D46161" s="1" t="s">
        <v>46160</v>
      </c>
    </row>
    <row r="46162" customFormat="false" ht="15" hidden="false" customHeight="false" outlineLevel="0" collapsed="false">
      <c r="A46162" s="1" t="s">
        <v>16161</v>
      </c>
      <c r="D46162" s="1" t="s">
        <v>46161</v>
      </c>
    </row>
    <row r="46163" customFormat="false" ht="15" hidden="false" customHeight="false" outlineLevel="0" collapsed="false">
      <c r="A46163" s="1" t="s">
        <v>16162</v>
      </c>
      <c r="D46163" s="1" t="s">
        <v>46162</v>
      </c>
    </row>
    <row r="46164" customFormat="false" ht="15" hidden="false" customHeight="false" outlineLevel="0" collapsed="false">
      <c r="A46164" s="1" t="s">
        <v>16163</v>
      </c>
      <c r="D46164" s="1" t="s">
        <v>46163</v>
      </c>
    </row>
    <row r="46165" customFormat="false" ht="15" hidden="false" customHeight="false" outlineLevel="0" collapsed="false">
      <c r="A46165" s="1" t="s">
        <v>16164</v>
      </c>
      <c r="D46165" s="1" t="s">
        <v>46164</v>
      </c>
    </row>
    <row r="46166" customFormat="false" ht="15" hidden="false" customHeight="false" outlineLevel="0" collapsed="false">
      <c r="A46166" s="1" t="s">
        <v>16165</v>
      </c>
      <c r="D46166" s="1" t="s">
        <v>46165</v>
      </c>
    </row>
    <row r="46167" customFormat="false" ht="15" hidden="false" customHeight="false" outlineLevel="0" collapsed="false">
      <c r="A46167" s="1" t="s">
        <v>16166</v>
      </c>
      <c r="D46167" s="1" t="s">
        <v>46166</v>
      </c>
    </row>
    <row r="46168" customFormat="false" ht="15" hidden="false" customHeight="false" outlineLevel="0" collapsed="false">
      <c r="A46168" s="1" t="s">
        <v>16167</v>
      </c>
      <c r="D46168" s="1" t="s">
        <v>46167</v>
      </c>
    </row>
    <row r="46169" customFormat="false" ht="15" hidden="false" customHeight="false" outlineLevel="0" collapsed="false">
      <c r="A46169" s="1" t="s">
        <v>16168</v>
      </c>
      <c r="D46169" s="1" t="s">
        <v>46168</v>
      </c>
    </row>
    <row r="46170" customFormat="false" ht="15" hidden="false" customHeight="false" outlineLevel="0" collapsed="false">
      <c r="A46170" s="1" t="s">
        <v>16169</v>
      </c>
      <c r="D46170" s="1" t="s">
        <v>46169</v>
      </c>
    </row>
    <row r="46171" customFormat="false" ht="15" hidden="false" customHeight="false" outlineLevel="0" collapsed="false">
      <c r="A46171" s="1" t="s">
        <v>16170</v>
      </c>
      <c r="D46171" s="1" t="s">
        <v>46170</v>
      </c>
    </row>
    <row r="46172" customFormat="false" ht="15" hidden="false" customHeight="false" outlineLevel="0" collapsed="false">
      <c r="A46172" s="1" t="s">
        <v>16171</v>
      </c>
      <c r="D46172" s="1" t="s">
        <v>46171</v>
      </c>
    </row>
    <row r="46173" customFormat="false" ht="15" hidden="false" customHeight="false" outlineLevel="0" collapsed="false">
      <c r="A46173" s="1" t="s">
        <v>16172</v>
      </c>
      <c r="D46173" s="1" t="s">
        <v>46172</v>
      </c>
    </row>
    <row r="46174" customFormat="false" ht="15" hidden="false" customHeight="false" outlineLevel="0" collapsed="false">
      <c r="A46174" s="1" t="s">
        <v>16173</v>
      </c>
      <c r="D46174" s="1" t="s">
        <v>46173</v>
      </c>
    </row>
    <row r="46175" customFormat="false" ht="15" hidden="false" customHeight="false" outlineLevel="0" collapsed="false">
      <c r="A46175" s="1" t="s">
        <v>16174</v>
      </c>
      <c r="D46175" s="1" t="s">
        <v>46174</v>
      </c>
    </row>
    <row r="46176" customFormat="false" ht="15" hidden="false" customHeight="false" outlineLevel="0" collapsed="false">
      <c r="A46176" s="1" t="s">
        <v>16175</v>
      </c>
      <c r="D46176" s="1" t="s">
        <v>46175</v>
      </c>
    </row>
    <row r="46177" customFormat="false" ht="15" hidden="false" customHeight="false" outlineLevel="0" collapsed="false">
      <c r="A46177" s="1" t="s">
        <v>16176</v>
      </c>
      <c r="D46177" s="1" t="s">
        <v>46176</v>
      </c>
    </row>
    <row r="46178" customFormat="false" ht="15" hidden="false" customHeight="false" outlineLevel="0" collapsed="false">
      <c r="A46178" s="1" t="s">
        <v>16177</v>
      </c>
      <c r="D46178" s="1" t="s">
        <v>46177</v>
      </c>
    </row>
    <row r="46179" customFormat="false" ht="15" hidden="false" customHeight="false" outlineLevel="0" collapsed="false">
      <c r="A46179" s="1" t="s">
        <v>16178</v>
      </c>
      <c r="D46179" s="1" t="s">
        <v>46178</v>
      </c>
    </row>
    <row r="46180" customFormat="false" ht="15" hidden="false" customHeight="false" outlineLevel="0" collapsed="false">
      <c r="A46180" s="1" t="s">
        <v>16179</v>
      </c>
      <c r="D46180" s="1" t="s">
        <v>46179</v>
      </c>
    </row>
    <row r="46181" customFormat="false" ht="15" hidden="false" customHeight="false" outlineLevel="0" collapsed="false">
      <c r="A46181" s="1" t="s">
        <v>16180</v>
      </c>
      <c r="D46181" s="1" t="s">
        <v>46180</v>
      </c>
    </row>
    <row r="46182" customFormat="false" ht="15" hidden="false" customHeight="false" outlineLevel="0" collapsed="false">
      <c r="A46182" s="1" t="s">
        <v>16181</v>
      </c>
      <c r="D46182" s="1" t="s">
        <v>46181</v>
      </c>
    </row>
    <row r="46183" customFormat="false" ht="15" hidden="false" customHeight="false" outlineLevel="0" collapsed="false">
      <c r="A46183" s="1" t="s">
        <v>16182</v>
      </c>
      <c r="D46183" s="1" t="s">
        <v>46182</v>
      </c>
    </row>
    <row r="46184" customFormat="false" ht="15" hidden="false" customHeight="false" outlineLevel="0" collapsed="false">
      <c r="A46184" s="1" t="s">
        <v>16183</v>
      </c>
      <c r="D46184" s="1" t="s">
        <v>46183</v>
      </c>
    </row>
    <row r="46185" customFormat="false" ht="15" hidden="false" customHeight="false" outlineLevel="0" collapsed="false">
      <c r="A46185" s="1" t="s">
        <v>16184</v>
      </c>
      <c r="D46185" s="1" t="s">
        <v>46184</v>
      </c>
    </row>
    <row r="46186" customFormat="false" ht="15" hidden="false" customHeight="false" outlineLevel="0" collapsed="false">
      <c r="A46186" s="1" t="s">
        <v>16185</v>
      </c>
      <c r="D46186" s="1" t="s">
        <v>46185</v>
      </c>
    </row>
    <row r="46187" customFormat="false" ht="15" hidden="false" customHeight="false" outlineLevel="0" collapsed="false">
      <c r="A46187" s="1" t="s">
        <v>16186</v>
      </c>
      <c r="D46187" s="1" t="s">
        <v>46186</v>
      </c>
    </row>
    <row r="46188" customFormat="false" ht="15" hidden="false" customHeight="false" outlineLevel="0" collapsed="false">
      <c r="A46188" s="1" t="s">
        <v>16187</v>
      </c>
      <c r="D46188" s="1" t="s">
        <v>46187</v>
      </c>
    </row>
    <row r="46189" customFormat="false" ht="15" hidden="false" customHeight="false" outlineLevel="0" collapsed="false">
      <c r="A46189" s="1" t="s">
        <v>16188</v>
      </c>
      <c r="D46189" s="1" t="s">
        <v>46188</v>
      </c>
    </row>
    <row r="46190" customFormat="false" ht="15" hidden="false" customHeight="false" outlineLevel="0" collapsed="false">
      <c r="A46190" s="1" t="s">
        <v>16189</v>
      </c>
      <c r="D46190" s="1" t="s">
        <v>46189</v>
      </c>
    </row>
    <row r="46191" customFormat="false" ht="15" hidden="false" customHeight="false" outlineLevel="0" collapsed="false">
      <c r="A46191" s="1" t="s">
        <v>16190</v>
      </c>
      <c r="D46191" s="1" t="s">
        <v>46190</v>
      </c>
    </row>
    <row r="46192" customFormat="false" ht="15" hidden="false" customHeight="false" outlineLevel="0" collapsed="false">
      <c r="A46192" s="1" t="s">
        <v>16191</v>
      </c>
      <c r="D46192" s="1" t="s">
        <v>46191</v>
      </c>
    </row>
    <row r="46193" customFormat="false" ht="15" hidden="false" customHeight="false" outlineLevel="0" collapsed="false">
      <c r="A46193" s="1" t="s">
        <v>16192</v>
      </c>
      <c r="D46193" s="1" t="s">
        <v>46192</v>
      </c>
    </row>
    <row r="46194" customFormat="false" ht="15" hidden="false" customHeight="false" outlineLevel="0" collapsed="false">
      <c r="A46194" s="1" t="s">
        <v>16193</v>
      </c>
      <c r="D46194" s="1" t="s">
        <v>46193</v>
      </c>
    </row>
    <row r="46195" customFormat="false" ht="15" hidden="false" customHeight="false" outlineLevel="0" collapsed="false">
      <c r="A46195" s="1" t="s">
        <v>16194</v>
      </c>
      <c r="D46195" s="1" t="s">
        <v>46194</v>
      </c>
    </row>
    <row r="46196" customFormat="false" ht="15" hidden="false" customHeight="false" outlineLevel="0" collapsed="false">
      <c r="A46196" s="1" t="s">
        <v>16195</v>
      </c>
      <c r="D46196" s="1" t="s">
        <v>46195</v>
      </c>
    </row>
    <row r="46197" customFormat="false" ht="15" hidden="false" customHeight="false" outlineLevel="0" collapsed="false">
      <c r="A46197" s="1" t="s">
        <v>16196</v>
      </c>
      <c r="D46197" s="1" t="s">
        <v>46196</v>
      </c>
    </row>
    <row r="46198" customFormat="false" ht="15" hidden="false" customHeight="false" outlineLevel="0" collapsed="false">
      <c r="A46198" s="1" t="s">
        <v>16197</v>
      </c>
      <c r="D46198" s="1" t="s">
        <v>46197</v>
      </c>
    </row>
    <row r="46199" customFormat="false" ht="15" hidden="false" customHeight="false" outlineLevel="0" collapsed="false">
      <c r="A46199" s="1" t="s">
        <v>16198</v>
      </c>
      <c r="D46199" s="1" t="s">
        <v>46198</v>
      </c>
    </row>
    <row r="46200" customFormat="false" ht="15" hidden="false" customHeight="false" outlineLevel="0" collapsed="false">
      <c r="A46200" s="1" t="s">
        <v>16199</v>
      </c>
      <c r="D46200" s="1" t="s">
        <v>46199</v>
      </c>
    </row>
    <row r="46201" customFormat="false" ht="15" hidden="false" customHeight="false" outlineLevel="0" collapsed="false">
      <c r="A46201" s="1" t="s">
        <v>16200</v>
      </c>
      <c r="D46201" s="1" t="s">
        <v>46200</v>
      </c>
    </row>
    <row r="46202" customFormat="false" ht="15" hidden="false" customHeight="false" outlineLevel="0" collapsed="false">
      <c r="A46202" s="1" t="s">
        <v>16201</v>
      </c>
      <c r="D46202" s="1" t="s">
        <v>46201</v>
      </c>
    </row>
    <row r="46203" customFormat="false" ht="15" hidden="false" customHeight="false" outlineLevel="0" collapsed="false">
      <c r="A46203" s="1" t="s">
        <v>16202</v>
      </c>
      <c r="D46203" s="1" t="s">
        <v>46202</v>
      </c>
    </row>
    <row r="46204" customFormat="false" ht="15" hidden="false" customHeight="false" outlineLevel="0" collapsed="false">
      <c r="A46204" s="1" t="s">
        <v>16203</v>
      </c>
      <c r="D46204" s="1" t="s">
        <v>46203</v>
      </c>
    </row>
    <row r="46205" customFormat="false" ht="15" hidden="false" customHeight="false" outlineLevel="0" collapsed="false">
      <c r="A46205" s="1" t="s">
        <v>16204</v>
      </c>
      <c r="D46205" s="1" t="s">
        <v>46204</v>
      </c>
    </row>
    <row r="46206" customFormat="false" ht="15" hidden="false" customHeight="false" outlineLevel="0" collapsed="false">
      <c r="A46206" s="1" t="s">
        <v>16205</v>
      </c>
      <c r="D46206" s="1" t="s">
        <v>46205</v>
      </c>
    </row>
    <row r="46207" customFormat="false" ht="15" hidden="false" customHeight="false" outlineLevel="0" collapsed="false">
      <c r="A46207" s="1" t="s">
        <v>16206</v>
      </c>
      <c r="D46207" s="1" t="s">
        <v>46206</v>
      </c>
    </row>
    <row r="46208" customFormat="false" ht="15" hidden="false" customHeight="false" outlineLevel="0" collapsed="false">
      <c r="A46208" s="1" t="s">
        <v>16207</v>
      </c>
      <c r="D46208" s="1" t="s">
        <v>46207</v>
      </c>
    </row>
    <row r="46209" customFormat="false" ht="15" hidden="false" customHeight="false" outlineLevel="0" collapsed="false">
      <c r="A46209" s="1" t="s">
        <v>16208</v>
      </c>
      <c r="D46209" s="1" t="s">
        <v>46208</v>
      </c>
    </row>
    <row r="46210" customFormat="false" ht="15" hidden="false" customHeight="false" outlineLevel="0" collapsed="false">
      <c r="A46210" s="1" t="s">
        <v>16209</v>
      </c>
      <c r="D46210" s="1" t="s">
        <v>46209</v>
      </c>
    </row>
    <row r="46211" customFormat="false" ht="15" hidden="false" customHeight="false" outlineLevel="0" collapsed="false">
      <c r="A46211" s="1" t="s">
        <v>16210</v>
      </c>
      <c r="D46211" s="1" t="s">
        <v>46210</v>
      </c>
    </row>
    <row r="46212" customFormat="false" ht="15" hidden="false" customHeight="false" outlineLevel="0" collapsed="false">
      <c r="A46212" s="1" t="s">
        <v>16211</v>
      </c>
      <c r="D46212" s="1" t="s">
        <v>46211</v>
      </c>
    </row>
    <row r="46213" customFormat="false" ht="15" hidden="false" customHeight="false" outlineLevel="0" collapsed="false">
      <c r="A46213" s="1" t="s">
        <v>16212</v>
      </c>
      <c r="D46213" s="1" t="s">
        <v>46212</v>
      </c>
    </row>
    <row r="46214" customFormat="false" ht="15" hidden="false" customHeight="false" outlineLevel="0" collapsed="false">
      <c r="A46214" s="1" t="s">
        <v>16213</v>
      </c>
      <c r="D46214" s="1" t="s">
        <v>46213</v>
      </c>
    </row>
    <row r="46215" customFormat="false" ht="15" hidden="false" customHeight="false" outlineLevel="0" collapsed="false">
      <c r="A46215" s="1" t="s">
        <v>16214</v>
      </c>
      <c r="D46215" s="1" t="s">
        <v>46214</v>
      </c>
    </row>
    <row r="46216" customFormat="false" ht="15" hidden="false" customHeight="false" outlineLevel="0" collapsed="false">
      <c r="A46216" s="1" t="s">
        <v>16215</v>
      </c>
      <c r="D46216" s="1" t="s">
        <v>46215</v>
      </c>
    </row>
    <row r="46217" customFormat="false" ht="15" hidden="false" customHeight="false" outlineLevel="0" collapsed="false">
      <c r="A46217" s="1" t="s">
        <v>16216</v>
      </c>
      <c r="D46217" s="1" t="s">
        <v>46216</v>
      </c>
    </row>
    <row r="46218" customFormat="false" ht="15" hidden="false" customHeight="false" outlineLevel="0" collapsed="false">
      <c r="A46218" s="1" t="s">
        <v>16217</v>
      </c>
      <c r="D46218" s="1" t="s">
        <v>46217</v>
      </c>
    </row>
    <row r="46219" customFormat="false" ht="15" hidden="false" customHeight="false" outlineLevel="0" collapsed="false">
      <c r="A46219" s="1" t="s">
        <v>16218</v>
      </c>
      <c r="D46219" s="1" t="s">
        <v>46218</v>
      </c>
    </row>
    <row r="46220" customFormat="false" ht="15" hidden="false" customHeight="false" outlineLevel="0" collapsed="false">
      <c r="A46220" s="1" t="s">
        <v>16219</v>
      </c>
      <c r="D46220" s="1" t="s">
        <v>46219</v>
      </c>
    </row>
    <row r="46221" customFormat="false" ht="15" hidden="false" customHeight="false" outlineLevel="0" collapsed="false">
      <c r="A46221" s="1" t="s">
        <v>16220</v>
      </c>
      <c r="D46221" s="1" t="s">
        <v>46220</v>
      </c>
    </row>
    <row r="46222" customFormat="false" ht="15" hidden="false" customHeight="false" outlineLevel="0" collapsed="false">
      <c r="A46222" s="1" t="s">
        <v>16221</v>
      </c>
      <c r="D46222" s="1" t="s">
        <v>46221</v>
      </c>
    </row>
    <row r="46223" customFormat="false" ht="15" hidden="false" customHeight="false" outlineLevel="0" collapsed="false">
      <c r="A46223" s="1" t="s">
        <v>16222</v>
      </c>
      <c r="D46223" s="1" t="s">
        <v>46222</v>
      </c>
    </row>
    <row r="46224" customFormat="false" ht="15" hidden="false" customHeight="false" outlineLevel="0" collapsed="false">
      <c r="A46224" s="1" t="s">
        <v>16223</v>
      </c>
      <c r="D46224" s="1" t="s">
        <v>46223</v>
      </c>
    </row>
    <row r="46225" customFormat="false" ht="15" hidden="false" customHeight="false" outlineLevel="0" collapsed="false">
      <c r="A46225" s="1" t="s">
        <v>16224</v>
      </c>
      <c r="D46225" s="1" t="s">
        <v>46224</v>
      </c>
    </row>
    <row r="46226" customFormat="false" ht="15" hidden="false" customHeight="false" outlineLevel="0" collapsed="false">
      <c r="A46226" s="1" t="s">
        <v>16225</v>
      </c>
      <c r="D46226" s="1" t="s">
        <v>46225</v>
      </c>
    </row>
    <row r="46227" customFormat="false" ht="15" hidden="false" customHeight="false" outlineLevel="0" collapsed="false">
      <c r="A46227" s="1" t="s">
        <v>16226</v>
      </c>
      <c r="D46227" s="1" t="s">
        <v>46226</v>
      </c>
    </row>
    <row r="46228" customFormat="false" ht="15" hidden="false" customHeight="false" outlineLevel="0" collapsed="false">
      <c r="A46228" s="1" t="s">
        <v>16227</v>
      </c>
      <c r="D46228" s="1" t="s">
        <v>46227</v>
      </c>
    </row>
    <row r="46229" customFormat="false" ht="15" hidden="false" customHeight="false" outlineLevel="0" collapsed="false">
      <c r="A46229" s="1" t="s">
        <v>16228</v>
      </c>
      <c r="D46229" s="1" t="s">
        <v>46228</v>
      </c>
    </row>
    <row r="46230" customFormat="false" ht="15" hidden="false" customHeight="false" outlineLevel="0" collapsed="false">
      <c r="A46230" s="1" t="s">
        <v>16229</v>
      </c>
      <c r="D46230" s="1" t="s">
        <v>46229</v>
      </c>
    </row>
    <row r="46231" customFormat="false" ht="15" hidden="false" customHeight="false" outlineLevel="0" collapsed="false">
      <c r="A46231" s="1" t="s">
        <v>16230</v>
      </c>
      <c r="D46231" s="1" t="s">
        <v>46230</v>
      </c>
    </row>
    <row r="46232" customFormat="false" ht="15" hidden="false" customHeight="false" outlineLevel="0" collapsed="false">
      <c r="A46232" s="1" t="s">
        <v>16231</v>
      </c>
      <c r="D46232" s="1" t="s">
        <v>46231</v>
      </c>
    </row>
    <row r="46233" customFormat="false" ht="15" hidden="false" customHeight="false" outlineLevel="0" collapsed="false">
      <c r="A46233" s="1" t="s">
        <v>16232</v>
      </c>
      <c r="D46233" s="1" t="s">
        <v>46232</v>
      </c>
    </row>
    <row r="46234" customFormat="false" ht="15" hidden="false" customHeight="false" outlineLevel="0" collapsed="false">
      <c r="A46234" s="1" t="s">
        <v>16233</v>
      </c>
      <c r="D46234" s="1" t="s">
        <v>46233</v>
      </c>
    </row>
    <row r="46235" customFormat="false" ht="15" hidden="false" customHeight="false" outlineLevel="0" collapsed="false">
      <c r="A46235" s="1" t="s">
        <v>16234</v>
      </c>
      <c r="D46235" s="1" t="s">
        <v>46234</v>
      </c>
    </row>
    <row r="46236" customFormat="false" ht="15" hidden="false" customHeight="false" outlineLevel="0" collapsed="false">
      <c r="A46236" s="1" t="s">
        <v>16235</v>
      </c>
      <c r="D46236" s="1" t="s">
        <v>46235</v>
      </c>
    </row>
    <row r="46237" customFormat="false" ht="15" hidden="false" customHeight="false" outlineLevel="0" collapsed="false">
      <c r="A46237" s="1" t="s">
        <v>16236</v>
      </c>
      <c r="D46237" s="1" t="s">
        <v>46236</v>
      </c>
    </row>
    <row r="46238" customFormat="false" ht="15" hidden="false" customHeight="false" outlineLevel="0" collapsed="false">
      <c r="A46238" s="1" t="s">
        <v>16237</v>
      </c>
      <c r="D46238" s="1" t="s">
        <v>46237</v>
      </c>
    </row>
    <row r="46239" customFormat="false" ht="15" hidden="false" customHeight="false" outlineLevel="0" collapsed="false">
      <c r="A46239" s="1" t="s">
        <v>16238</v>
      </c>
      <c r="D46239" s="1" t="s">
        <v>46238</v>
      </c>
    </row>
    <row r="46240" customFormat="false" ht="15" hidden="false" customHeight="false" outlineLevel="0" collapsed="false">
      <c r="A46240" s="1" t="s">
        <v>16239</v>
      </c>
      <c r="D46240" s="1" t="s">
        <v>46239</v>
      </c>
    </row>
    <row r="46241" customFormat="false" ht="15" hidden="false" customHeight="false" outlineLevel="0" collapsed="false">
      <c r="A46241" s="1" t="s">
        <v>16240</v>
      </c>
      <c r="D46241" s="1" t="s">
        <v>46240</v>
      </c>
    </row>
    <row r="46242" customFormat="false" ht="15" hidden="false" customHeight="false" outlineLevel="0" collapsed="false">
      <c r="A46242" s="1" t="s">
        <v>16241</v>
      </c>
      <c r="D46242" s="1" t="s">
        <v>46241</v>
      </c>
    </row>
    <row r="46243" customFormat="false" ht="15" hidden="false" customHeight="false" outlineLevel="0" collapsed="false">
      <c r="A46243" s="1" t="s">
        <v>16242</v>
      </c>
      <c r="D46243" s="1" t="s">
        <v>46242</v>
      </c>
    </row>
    <row r="46244" customFormat="false" ht="15" hidden="false" customHeight="false" outlineLevel="0" collapsed="false">
      <c r="A46244" s="1" t="s">
        <v>16243</v>
      </c>
      <c r="D46244" s="1" t="s">
        <v>46243</v>
      </c>
    </row>
    <row r="46245" customFormat="false" ht="15" hidden="false" customHeight="false" outlineLevel="0" collapsed="false">
      <c r="A46245" s="1" t="s">
        <v>16244</v>
      </c>
      <c r="D46245" s="1" t="s">
        <v>46244</v>
      </c>
    </row>
    <row r="46246" customFormat="false" ht="15" hidden="false" customHeight="false" outlineLevel="0" collapsed="false">
      <c r="A46246" s="1" t="s">
        <v>16245</v>
      </c>
      <c r="D46246" s="1" t="s">
        <v>46245</v>
      </c>
    </row>
    <row r="46247" customFormat="false" ht="15" hidden="false" customHeight="false" outlineLevel="0" collapsed="false">
      <c r="A46247" s="1" t="s">
        <v>16246</v>
      </c>
      <c r="D46247" s="1" t="s">
        <v>46246</v>
      </c>
    </row>
    <row r="46248" customFormat="false" ht="15" hidden="false" customHeight="false" outlineLevel="0" collapsed="false">
      <c r="A46248" s="1" t="s">
        <v>16247</v>
      </c>
      <c r="D46248" s="1" t="s">
        <v>46247</v>
      </c>
    </row>
    <row r="46249" customFormat="false" ht="15" hidden="false" customHeight="false" outlineLevel="0" collapsed="false">
      <c r="A46249" s="1" t="s">
        <v>16248</v>
      </c>
      <c r="D46249" s="1" t="s">
        <v>46248</v>
      </c>
    </row>
    <row r="46250" customFormat="false" ht="15" hidden="false" customHeight="false" outlineLevel="0" collapsed="false">
      <c r="A46250" s="1" t="s">
        <v>16249</v>
      </c>
      <c r="D46250" s="1" t="s">
        <v>46249</v>
      </c>
    </row>
    <row r="46251" customFormat="false" ht="15" hidden="false" customHeight="false" outlineLevel="0" collapsed="false">
      <c r="A46251" s="1" t="s">
        <v>16250</v>
      </c>
      <c r="D46251" s="1" t="s">
        <v>46250</v>
      </c>
    </row>
    <row r="46252" customFormat="false" ht="15" hidden="false" customHeight="false" outlineLevel="0" collapsed="false">
      <c r="A46252" s="1" t="s">
        <v>16251</v>
      </c>
      <c r="D46252" s="1" t="s">
        <v>46251</v>
      </c>
    </row>
    <row r="46253" customFormat="false" ht="15" hidden="false" customHeight="false" outlineLevel="0" collapsed="false">
      <c r="A46253" s="1" t="s">
        <v>16252</v>
      </c>
      <c r="D46253" s="1" t="s">
        <v>46252</v>
      </c>
    </row>
    <row r="46254" customFormat="false" ht="15" hidden="false" customHeight="false" outlineLevel="0" collapsed="false">
      <c r="A46254" s="1" t="s">
        <v>16253</v>
      </c>
      <c r="D46254" s="1" t="s">
        <v>46253</v>
      </c>
    </row>
    <row r="46255" customFormat="false" ht="15" hidden="false" customHeight="false" outlineLevel="0" collapsed="false">
      <c r="A46255" s="1" t="s">
        <v>16254</v>
      </c>
      <c r="D46255" s="1" t="s">
        <v>46254</v>
      </c>
    </row>
    <row r="46256" customFormat="false" ht="15" hidden="false" customHeight="false" outlineLevel="0" collapsed="false">
      <c r="A46256" s="1" t="s">
        <v>16255</v>
      </c>
      <c r="D46256" s="1" t="s">
        <v>46255</v>
      </c>
    </row>
    <row r="46257" customFormat="false" ht="15" hidden="false" customHeight="false" outlineLevel="0" collapsed="false">
      <c r="A46257" s="1" t="s">
        <v>16256</v>
      </c>
      <c r="D46257" s="1" t="s">
        <v>46256</v>
      </c>
    </row>
    <row r="46258" customFormat="false" ht="15" hidden="false" customHeight="false" outlineLevel="0" collapsed="false">
      <c r="A46258" s="1" t="s">
        <v>16257</v>
      </c>
      <c r="D46258" s="1" t="s">
        <v>46257</v>
      </c>
    </row>
    <row r="46259" customFormat="false" ht="15" hidden="false" customHeight="false" outlineLevel="0" collapsed="false">
      <c r="A46259" s="1" t="s">
        <v>16258</v>
      </c>
      <c r="D46259" s="1" t="s">
        <v>46258</v>
      </c>
    </row>
    <row r="46260" customFormat="false" ht="15" hidden="false" customHeight="false" outlineLevel="0" collapsed="false">
      <c r="A46260" s="1" t="s">
        <v>16259</v>
      </c>
      <c r="D46260" s="1" t="s">
        <v>46259</v>
      </c>
    </row>
    <row r="46261" customFormat="false" ht="15" hidden="false" customHeight="false" outlineLevel="0" collapsed="false">
      <c r="A46261" s="1" t="s">
        <v>16260</v>
      </c>
      <c r="D46261" s="1" t="s">
        <v>46260</v>
      </c>
    </row>
    <row r="46262" customFormat="false" ht="15" hidden="false" customHeight="false" outlineLevel="0" collapsed="false">
      <c r="A46262" s="1" t="s">
        <v>16261</v>
      </c>
      <c r="D46262" s="1" t="s">
        <v>46261</v>
      </c>
    </row>
    <row r="46263" customFormat="false" ht="15" hidden="false" customHeight="false" outlineLevel="0" collapsed="false">
      <c r="A46263" s="1" t="s">
        <v>16262</v>
      </c>
      <c r="D46263" s="1" t="s">
        <v>46262</v>
      </c>
    </row>
    <row r="46264" customFormat="false" ht="15" hidden="false" customHeight="false" outlineLevel="0" collapsed="false">
      <c r="A46264" s="1" t="s">
        <v>16263</v>
      </c>
      <c r="D46264" s="1" t="s">
        <v>46263</v>
      </c>
    </row>
    <row r="46265" customFormat="false" ht="15" hidden="false" customHeight="false" outlineLevel="0" collapsed="false">
      <c r="A46265" s="1" t="s">
        <v>16264</v>
      </c>
      <c r="D46265" s="1" t="s">
        <v>46264</v>
      </c>
    </row>
    <row r="46266" customFormat="false" ht="15" hidden="false" customHeight="false" outlineLevel="0" collapsed="false">
      <c r="A46266" s="1" t="s">
        <v>16265</v>
      </c>
      <c r="D46266" s="1" t="s">
        <v>46265</v>
      </c>
    </row>
    <row r="46267" customFormat="false" ht="15" hidden="false" customHeight="false" outlineLevel="0" collapsed="false">
      <c r="A46267" s="1" t="s">
        <v>16266</v>
      </c>
      <c r="D46267" s="1" t="s">
        <v>46266</v>
      </c>
    </row>
    <row r="46268" customFormat="false" ht="15" hidden="false" customHeight="false" outlineLevel="0" collapsed="false">
      <c r="A46268" s="1" t="s">
        <v>16267</v>
      </c>
      <c r="D46268" s="1" t="s">
        <v>46267</v>
      </c>
    </row>
    <row r="46269" customFormat="false" ht="15" hidden="false" customHeight="false" outlineLevel="0" collapsed="false">
      <c r="A46269" s="1" t="s">
        <v>16268</v>
      </c>
      <c r="D46269" s="1" t="s">
        <v>46268</v>
      </c>
    </row>
    <row r="46270" customFormat="false" ht="15" hidden="false" customHeight="false" outlineLevel="0" collapsed="false">
      <c r="A46270" s="1" t="s">
        <v>16269</v>
      </c>
      <c r="D46270" s="1" t="s">
        <v>46269</v>
      </c>
    </row>
    <row r="46271" customFormat="false" ht="15" hidden="false" customHeight="false" outlineLevel="0" collapsed="false">
      <c r="A46271" s="1" t="s">
        <v>16270</v>
      </c>
      <c r="D46271" s="1" t="s">
        <v>46270</v>
      </c>
    </row>
    <row r="46272" customFormat="false" ht="15" hidden="false" customHeight="false" outlineLevel="0" collapsed="false">
      <c r="A46272" s="1" t="s">
        <v>16271</v>
      </c>
      <c r="D46272" s="1" t="s">
        <v>46271</v>
      </c>
    </row>
    <row r="46273" customFormat="false" ht="15" hidden="false" customHeight="false" outlineLevel="0" collapsed="false">
      <c r="A46273" s="1" t="s">
        <v>16272</v>
      </c>
      <c r="D46273" s="1" t="s">
        <v>46272</v>
      </c>
    </row>
    <row r="46274" customFormat="false" ht="15" hidden="false" customHeight="false" outlineLevel="0" collapsed="false">
      <c r="A46274" s="1" t="s">
        <v>16273</v>
      </c>
      <c r="D46274" s="1" t="s">
        <v>46273</v>
      </c>
    </row>
    <row r="46275" customFormat="false" ht="15" hidden="false" customHeight="false" outlineLevel="0" collapsed="false">
      <c r="A46275" s="1" t="s">
        <v>16274</v>
      </c>
      <c r="D46275" s="1" t="s">
        <v>46274</v>
      </c>
    </row>
    <row r="46276" customFormat="false" ht="15" hidden="false" customHeight="false" outlineLevel="0" collapsed="false">
      <c r="A46276" s="1" t="s">
        <v>16275</v>
      </c>
      <c r="D46276" s="1" t="s">
        <v>46275</v>
      </c>
    </row>
    <row r="46277" customFormat="false" ht="15" hidden="false" customHeight="false" outlineLevel="0" collapsed="false">
      <c r="A46277" s="1" t="s">
        <v>16276</v>
      </c>
      <c r="D46277" s="1" t="s">
        <v>46276</v>
      </c>
    </row>
    <row r="46278" customFormat="false" ht="15" hidden="false" customHeight="false" outlineLevel="0" collapsed="false">
      <c r="A46278" s="1" t="s">
        <v>16277</v>
      </c>
      <c r="D46278" s="1" t="s">
        <v>46277</v>
      </c>
    </row>
    <row r="46279" customFormat="false" ht="15" hidden="false" customHeight="false" outlineLevel="0" collapsed="false">
      <c r="A46279" s="1" t="s">
        <v>16278</v>
      </c>
      <c r="D46279" s="1" t="s">
        <v>46278</v>
      </c>
    </row>
    <row r="46280" customFormat="false" ht="15" hidden="false" customHeight="false" outlineLevel="0" collapsed="false">
      <c r="A46280" s="1" t="s">
        <v>16279</v>
      </c>
      <c r="D46280" s="1" t="s">
        <v>46279</v>
      </c>
    </row>
    <row r="46281" customFormat="false" ht="15" hidden="false" customHeight="false" outlineLevel="0" collapsed="false">
      <c r="A46281" s="1" t="s">
        <v>16280</v>
      </c>
      <c r="D46281" s="1" t="s">
        <v>46280</v>
      </c>
    </row>
    <row r="46282" customFormat="false" ht="15" hidden="false" customHeight="false" outlineLevel="0" collapsed="false">
      <c r="A46282" s="1" t="s">
        <v>16281</v>
      </c>
      <c r="D46282" s="1" t="s">
        <v>46281</v>
      </c>
    </row>
    <row r="46283" customFormat="false" ht="15" hidden="false" customHeight="false" outlineLevel="0" collapsed="false">
      <c r="A46283" s="1" t="s">
        <v>16282</v>
      </c>
      <c r="D46283" s="1" t="s">
        <v>46282</v>
      </c>
    </row>
    <row r="46284" customFormat="false" ht="15" hidden="false" customHeight="false" outlineLevel="0" collapsed="false">
      <c r="A46284" s="1" t="s">
        <v>16283</v>
      </c>
      <c r="D46284" s="1" t="s">
        <v>46283</v>
      </c>
    </row>
    <row r="46285" customFormat="false" ht="15" hidden="false" customHeight="false" outlineLevel="0" collapsed="false">
      <c r="A46285" s="1" t="s">
        <v>16284</v>
      </c>
      <c r="D46285" s="1" t="s">
        <v>46284</v>
      </c>
    </row>
    <row r="46286" customFormat="false" ht="15" hidden="false" customHeight="false" outlineLevel="0" collapsed="false">
      <c r="A46286" s="1" t="s">
        <v>16285</v>
      </c>
      <c r="D46286" s="1" t="s">
        <v>46285</v>
      </c>
    </row>
    <row r="46287" customFormat="false" ht="15" hidden="false" customHeight="false" outlineLevel="0" collapsed="false">
      <c r="A46287" s="1" t="s">
        <v>16286</v>
      </c>
      <c r="D46287" s="1" t="s">
        <v>46286</v>
      </c>
    </row>
    <row r="46288" customFormat="false" ht="15" hidden="false" customHeight="false" outlineLevel="0" collapsed="false">
      <c r="A46288" s="1" t="s">
        <v>16287</v>
      </c>
      <c r="D46288" s="1" t="s">
        <v>46287</v>
      </c>
    </row>
    <row r="46289" customFormat="false" ht="15" hidden="false" customHeight="false" outlineLevel="0" collapsed="false">
      <c r="A46289" s="1" t="s">
        <v>16288</v>
      </c>
      <c r="D46289" s="1" t="s">
        <v>46288</v>
      </c>
    </row>
    <row r="46290" customFormat="false" ht="15" hidden="false" customHeight="false" outlineLevel="0" collapsed="false">
      <c r="A46290" s="1" t="s">
        <v>16289</v>
      </c>
      <c r="D46290" s="1" t="s">
        <v>46289</v>
      </c>
    </row>
    <row r="46291" customFormat="false" ht="15" hidden="false" customHeight="false" outlineLevel="0" collapsed="false">
      <c r="A46291" s="1" t="s">
        <v>16290</v>
      </c>
      <c r="D46291" s="1" t="s">
        <v>46290</v>
      </c>
    </row>
    <row r="46292" customFormat="false" ht="15" hidden="false" customHeight="false" outlineLevel="0" collapsed="false">
      <c r="A46292" s="1" t="s">
        <v>16291</v>
      </c>
      <c r="D46292" s="1" t="s">
        <v>46291</v>
      </c>
    </row>
    <row r="46293" customFormat="false" ht="15" hidden="false" customHeight="false" outlineLevel="0" collapsed="false">
      <c r="A46293" s="1" t="s">
        <v>16292</v>
      </c>
      <c r="D46293" s="1" t="s">
        <v>46292</v>
      </c>
    </row>
    <row r="46294" customFormat="false" ht="15" hidden="false" customHeight="false" outlineLevel="0" collapsed="false">
      <c r="A46294" s="1" t="s">
        <v>16293</v>
      </c>
      <c r="D46294" s="1" t="s">
        <v>46293</v>
      </c>
    </row>
    <row r="46295" customFormat="false" ht="15" hidden="false" customHeight="false" outlineLevel="0" collapsed="false">
      <c r="A46295" s="1" t="s">
        <v>16294</v>
      </c>
      <c r="D46295" s="1" t="s">
        <v>46294</v>
      </c>
    </row>
    <row r="46296" customFormat="false" ht="15" hidden="false" customHeight="false" outlineLevel="0" collapsed="false">
      <c r="A46296" s="1" t="s">
        <v>16295</v>
      </c>
      <c r="D46296" s="1" t="s">
        <v>46295</v>
      </c>
    </row>
    <row r="46297" customFormat="false" ht="15" hidden="false" customHeight="false" outlineLevel="0" collapsed="false">
      <c r="A46297" s="1" t="s">
        <v>16296</v>
      </c>
      <c r="D46297" s="1" t="s">
        <v>46296</v>
      </c>
    </row>
    <row r="46298" customFormat="false" ht="15" hidden="false" customHeight="false" outlineLevel="0" collapsed="false">
      <c r="A46298" s="1" t="s">
        <v>16297</v>
      </c>
      <c r="D46298" s="1" t="s">
        <v>46297</v>
      </c>
    </row>
    <row r="46299" customFormat="false" ht="15" hidden="false" customHeight="false" outlineLevel="0" collapsed="false">
      <c r="A46299" s="1" t="s">
        <v>16298</v>
      </c>
      <c r="D46299" s="1" t="s">
        <v>46298</v>
      </c>
    </row>
    <row r="46300" customFormat="false" ht="15" hidden="false" customHeight="false" outlineLevel="0" collapsed="false">
      <c r="A46300" s="1" t="s">
        <v>16299</v>
      </c>
      <c r="D46300" s="1" t="s">
        <v>46299</v>
      </c>
    </row>
    <row r="46301" customFormat="false" ht="15" hidden="false" customHeight="false" outlineLevel="0" collapsed="false">
      <c r="A46301" s="1" t="s">
        <v>16300</v>
      </c>
      <c r="D46301" s="1" t="s">
        <v>46300</v>
      </c>
    </row>
    <row r="46302" customFormat="false" ht="15" hidden="false" customHeight="false" outlineLevel="0" collapsed="false">
      <c r="A46302" s="1" t="s">
        <v>16301</v>
      </c>
      <c r="D46302" s="1" t="s">
        <v>46301</v>
      </c>
    </row>
    <row r="46303" customFormat="false" ht="15" hidden="false" customHeight="false" outlineLevel="0" collapsed="false">
      <c r="A46303" s="1" t="s">
        <v>16302</v>
      </c>
      <c r="D46303" s="1" t="s">
        <v>46302</v>
      </c>
    </row>
    <row r="46304" customFormat="false" ht="15" hidden="false" customHeight="false" outlineLevel="0" collapsed="false">
      <c r="A46304" s="1" t="s">
        <v>16303</v>
      </c>
      <c r="D46304" s="1" t="s">
        <v>46303</v>
      </c>
    </row>
    <row r="46305" customFormat="false" ht="15" hidden="false" customHeight="false" outlineLevel="0" collapsed="false">
      <c r="A46305" s="1" t="s">
        <v>16304</v>
      </c>
      <c r="D46305" s="1" t="s">
        <v>46304</v>
      </c>
    </row>
    <row r="46306" customFormat="false" ht="15" hidden="false" customHeight="false" outlineLevel="0" collapsed="false">
      <c r="A46306" s="1" t="s">
        <v>16305</v>
      </c>
      <c r="D46306" s="1" t="s">
        <v>46305</v>
      </c>
    </row>
    <row r="46307" customFormat="false" ht="15" hidden="false" customHeight="false" outlineLevel="0" collapsed="false">
      <c r="A46307" s="1" t="s">
        <v>16306</v>
      </c>
      <c r="D46307" s="1" t="s">
        <v>46306</v>
      </c>
    </row>
    <row r="46308" customFormat="false" ht="15" hidden="false" customHeight="false" outlineLevel="0" collapsed="false">
      <c r="A46308" s="1" t="s">
        <v>16307</v>
      </c>
      <c r="D46308" s="1" t="s">
        <v>46307</v>
      </c>
    </row>
    <row r="46309" customFormat="false" ht="15" hidden="false" customHeight="false" outlineLevel="0" collapsed="false">
      <c r="A46309" s="1" t="s">
        <v>16308</v>
      </c>
      <c r="D46309" s="1" t="s">
        <v>46308</v>
      </c>
    </row>
    <row r="46310" customFormat="false" ht="15" hidden="false" customHeight="false" outlineLevel="0" collapsed="false">
      <c r="A46310" s="1" t="s">
        <v>16309</v>
      </c>
      <c r="D46310" s="1" t="s">
        <v>46309</v>
      </c>
    </row>
    <row r="46311" customFormat="false" ht="15" hidden="false" customHeight="false" outlineLevel="0" collapsed="false">
      <c r="A46311" s="1" t="s">
        <v>16310</v>
      </c>
      <c r="D46311" s="1" t="s">
        <v>46310</v>
      </c>
    </row>
    <row r="46312" customFormat="false" ht="15" hidden="false" customHeight="false" outlineLevel="0" collapsed="false">
      <c r="A46312" s="1" t="s">
        <v>16311</v>
      </c>
      <c r="D46312" s="1" t="s">
        <v>46311</v>
      </c>
    </row>
    <row r="46313" customFormat="false" ht="15" hidden="false" customHeight="false" outlineLevel="0" collapsed="false">
      <c r="A46313" s="1" t="s">
        <v>16312</v>
      </c>
      <c r="D46313" s="1" t="s">
        <v>46312</v>
      </c>
    </row>
    <row r="46314" customFormat="false" ht="15" hidden="false" customHeight="false" outlineLevel="0" collapsed="false">
      <c r="A46314" s="1" t="s">
        <v>16313</v>
      </c>
      <c r="D46314" s="1" t="s">
        <v>46313</v>
      </c>
    </row>
    <row r="46315" customFormat="false" ht="15" hidden="false" customHeight="false" outlineLevel="0" collapsed="false">
      <c r="A46315" s="1" t="s">
        <v>16314</v>
      </c>
      <c r="D46315" s="1" t="s">
        <v>46314</v>
      </c>
    </row>
    <row r="46316" customFormat="false" ht="15" hidden="false" customHeight="false" outlineLevel="0" collapsed="false">
      <c r="A46316" s="1" t="s">
        <v>16315</v>
      </c>
      <c r="D46316" s="1" t="s">
        <v>46315</v>
      </c>
    </row>
    <row r="46317" customFormat="false" ht="15" hidden="false" customHeight="false" outlineLevel="0" collapsed="false">
      <c r="A46317" s="1" t="s">
        <v>16316</v>
      </c>
      <c r="D46317" s="1" t="s">
        <v>46316</v>
      </c>
    </row>
    <row r="46318" customFormat="false" ht="15" hidden="false" customHeight="false" outlineLevel="0" collapsed="false">
      <c r="A46318" s="1" t="s">
        <v>16317</v>
      </c>
      <c r="D46318" s="1" t="s">
        <v>46317</v>
      </c>
    </row>
    <row r="46319" customFormat="false" ht="15" hidden="false" customHeight="false" outlineLevel="0" collapsed="false">
      <c r="A46319" s="1" t="s">
        <v>16318</v>
      </c>
      <c r="D46319" s="1" t="s">
        <v>46318</v>
      </c>
    </row>
    <row r="46320" customFormat="false" ht="15" hidden="false" customHeight="false" outlineLevel="0" collapsed="false">
      <c r="A46320" s="1" t="s">
        <v>16319</v>
      </c>
      <c r="D46320" s="1" t="s">
        <v>46319</v>
      </c>
    </row>
    <row r="46321" customFormat="false" ht="15" hidden="false" customHeight="false" outlineLevel="0" collapsed="false">
      <c r="A46321" s="1" t="s">
        <v>16320</v>
      </c>
      <c r="D46321" s="1" t="s">
        <v>46320</v>
      </c>
    </row>
    <row r="46322" customFormat="false" ht="15" hidden="false" customHeight="false" outlineLevel="0" collapsed="false">
      <c r="A46322" s="1" t="s">
        <v>16321</v>
      </c>
      <c r="D46322" s="1" t="s">
        <v>46321</v>
      </c>
    </row>
    <row r="46323" customFormat="false" ht="15" hidden="false" customHeight="false" outlineLevel="0" collapsed="false">
      <c r="A46323" s="1" t="s">
        <v>16322</v>
      </c>
      <c r="D46323" s="1" t="s">
        <v>46322</v>
      </c>
    </row>
    <row r="46324" customFormat="false" ht="15" hidden="false" customHeight="false" outlineLevel="0" collapsed="false">
      <c r="A46324" s="1" t="s">
        <v>16323</v>
      </c>
      <c r="D46324" s="1" t="s">
        <v>46323</v>
      </c>
    </row>
    <row r="46325" customFormat="false" ht="15" hidden="false" customHeight="false" outlineLevel="0" collapsed="false">
      <c r="A46325" s="1" t="s">
        <v>16324</v>
      </c>
      <c r="D46325" s="1" t="s">
        <v>46324</v>
      </c>
    </row>
    <row r="46326" customFormat="false" ht="15" hidden="false" customHeight="false" outlineLevel="0" collapsed="false">
      <c r="A46326" s="1" t="s">
        <v>16325</v>
      </c>
      <c r="D46326" s="1" t="s">
        <v>46325</v>
      </c>
    </row>
    <row r="46327" customFormat="false" ht="15" hidden="false" customHeight="false" outlineLevel="0" collapsed="false">
      <c r="A46327" s="1" t="s">
        <v>16326</v>
      </c>
      <c r="D46327" s="1" t="s">
        <v>46326</v>
      </c>
    </row>
    <row r="46328" customFormat="false" ht="15" hidden="false" customHeight="false" outlineLevel="0" collapsed="false">
      <c r="A46328" s="1" t="s">
        <v>16327</v>
      </c>
      <c r="D46328" s="1" t="s">
        <v>46327</v>
      </c>
    </row>
    <row r="46329" customFormat="false" ht="15" hidden="false" customHeight="false" outlineLevel="0" collapsed="false">
      <c r="A46329" s="1" t="s">
        <v>16328</v>
      </c>
      <c r="D46329" s="1" t="s">
        <v>46328</v>
      </c>
    </row>
    <row r="46330" customFormat="false" ht="15" hidden="false" customHeight="false" outlineLevel="0" collapsed="false">
      <c r="A46330" s="1" t="s">
        <v>16329</v>
      </c>
      <c r="D46330" s="1" t="s">
        <v>46329</v>
      </c>
    </row>
    <row r="46331" customFormat="false" ht="15" hidden="false" customHeight="false" outlineLevel="0" collapsed="false">
      <c r="A46331" s="1" t="s">
        <v>16330</v>
      </c>
      <c r="D46331" s="1" t="s">
        <v>46330</v>
      </c>
    </row>
    <row r="46332" customFormat="false" ht="15" hidden="false" customHeight="false" outlineLevel="0" collapsed="false">
      <c r="A46332" s="1" t="s">
        <v>16331</v>
      </c>
      <c r="D46332" s="1" t="s">
        <v>46331</v>
      </c>
    </row>
    <row r="46333" customFormat="false" ht="15" hidden="false" customHeight="false" outlineLevel="0" collapsed="false">
      <c r="A46333" s="1" t="s">
        <v>16332</v>
      </c>
      <c r="D46333" s="1" t="s">
        <v>46332</v>
      </c>
    </row>
    <row r="46334" customFormat="false" ht="15" hidden="false" customHeight="false" outlineLevel="0" collapsed="false">
      <c r="A46334" s="1" t="s">
        <v>16333</v>
      </c>
      <c r="D46334" s="1" t="s">
        <v>46333</v>
      </c>
    </row>
    <row r="46335" customFormat="false" ht="15" hidden="false" customHeight="false" outlineLevel="0" collapsed="false">
      <c r="A46335" s="1" t="s">
        <v>16334</v>
      </c>
      <c r="D46335" s="1" t="s">
        <v>46334</v>
      </c>
    </row>
    <row r="46336" customFormat="false" ht="15" hidden="false" customHeight="false" outlineLevel="0" collapsed="false">
      <c r="A46336" s="1" t="s">
        <v>16335</v>
      </c>
      <c r="D46336" s="1" t="s">
        <v>46335</v>
      </c>
    </row>
    <row r="46337" customFormat="false" ht="15" hidden="false" customHeight="false" outlineLevel="0" collapsed="false">
      <c r="A46337" s="1" t="s">
        <v>16336</v>
      </c>
      <c r="D46337" s="1" t="s">
        <v>46336</v>
      </c>
    </row>
    <row r="46338" customFormat="false" ht="15" hidden="false" customHeight="false" outlineLevel="0" collapsed="false">
      <c r="A46338" s="1" t="s">
        <v>16337</v>
      </c>
      <c r="D46338" s="1" t="s">
        <v>46337</v>
      </c>
    </row>
    <row r="46339" customFormat="false" ht="15" hidden="false" customHeight="false" outlineLevel="0" collapsed="false">
      <c r="A46339" s="1" t="s">
        <v>16338</v>
      </c>
      <c r="D46339" s="1" t="s">
        <v>46338</v>
      </c>
    </row>
    <row r="46340" customFormat="false" ht="15" hidden="false" customHeight="false" outlineLevel="0" collapsed="false">
      <c r="A46340" s="1" t="s">
        <v>16339</v>
      </c>
      <c r="D46340" s="1" t="s">
        <v>46339</v>
      </c>
    </row>
    <row r="46341" customFormat="false" ht="15" hidden="false" customHeight="false" outlineLevel="0" collapsed="false">
      <c r="A46341" s="1" t="s">
        <v>16340</v>
      </c>
      <c r="D46341" s="1" t="s">
        <v>46340</v>
      </c>
    </row>
    <row r="46342" customFormat="false" ht="15" hidden="false" customHeight="false" outlineLevel="0" collapsed="false">
      <c r="A46342" s="1" t="s">
        <v>16341</v>
      </c>
      <c r="D46342" s="1" t="s">
        <v>46341</v>
      </c>
    </row>
    <row r="46343" customFormat="false" ht="15" hidden="false" customHeight="false" outlineLevel="0" collapsed="false">
      <c r="A46343" s="1" t="s">
        <v>16342</v>
      </c>
      <c r="D46343" s="1" t="s">
        <v>46342</v>
      </c>
    </row>
    <row r="46344" customFormat="false" ht="15" hidden="false" customHeight="false" outlineLevel="0" collapsed="false">
      <c r="A46344" s="1" t="s">
        <v>16343</v>
      </c>
      <c r="D46344" s="1" t="s">
        <v>46343</v>
      </c>
    </row>
    <row r="46345" customFormat="false" ht="15" hidden="false" customHeight="false" outlineLevel="0" collapsed="false">
      <c r="A46345" s="1" t="s">
        <v>16344</v>
      </c>
      <c r="D46345" s="1" t="s">
        <v>46344</v>
      </c>
    </row>
    <row r="46346" customFormat="false" ht="15" hidden="false" customHeight="false" outlineLevel="0" collapsed="false">
      <c r="A46346" s="1" t="s">
        <v>16345</v>
      </c>
      <c r="D46346" s="1" t="s">
        <v>46345</v>
      </c>
    </row>
    <row r="46347" customFormat="false" ht="15" hidden="false" customHeight="false" outlineLevel="0" collapsed="false">
      <c r="A46347" s="1" t="s">
        <v>16346</v>
      </c>
      <c r="D46347" s="1" t="s">
        <v>46346</v>
      </c>
    </row>
    <row r="46348" customFormat="false" ht="15" hidden="false" customHeight="false" outlineLevel="0" collapsed="false">
      <c r="A46348" s="1" t="s">
        <v>16347</v>
      </c>
      <c r="D46348" s="1" t="s">
        <v>46347</v>
      </c>
    </row>
    <row r="46349" customFormat="false" ht="15" hidden="false" customHeight="false" outlineLevel="0" collapsed="false">
      <c r="A46349" s="1" t="s">
        <v>16348</v>
      </c>
      <c r="D46349" s="1" t="s">
        <v>46348</v>
      </c>
    </row>
    <row r="46350" customFormat="false" ht="15" hidden="false" customHeight="false" outlineLevel="0" collapsed="false">
      <c r="A46350" s="1" t="s">
        <v>16349</v>
      </c>
      <c r="D46350" s="1" t="s">
        <v>46349</v>
      </c>
    </row>
    <row r="46351" customFormat="false" ht="15" hidden="false" customHeight="false" outlineLevel="0" collapsed="false">
      <c r="A46351" s="1" t="s">
        <v>16350</v>
      </c>
      <c r="D46351" s="1" t="s">
        <v>46350</v>
      </c>
    </row>
    <row r="46352" customFormat="false" ht="15" hidden="false" customHeight="false" outlineLevel="0" collapsed="false">
      <c r="A46352" s="1" t="s">
        <v>16351</v>
      </c>
      <c r="D46352" s="1" t="s">
        <v>46351</v>
      </c>
    </row>
    <row r="46353" customFormat="false" ht="15" hidden="false" customHeight="false" outlineLevel="0" collapsed="false">
      <c r="A46353" s="1" t="s">
        <v>16352</v>
      </c>
      <c r="D46353" s="1" t="s">
        <v>46352</v>
      </c>
    </row>
    <row r="46354" customFormat="false" ht="15" hidden="false" customHeight="false" outlineLevel="0" collapsed="false">
      <c r="A46354" s="1" t="s">
        <v>16353</v>
      </c>
      <c r="D46354" s="1" t="s">
        <v>46353</v>
      </c>
    </row>
    <row r="46355" customFormat="false" ht="15" hidden="false" customHeight="false" outlineLevel="0" collapsed="false">
      <c r="A46355" s="1" t="s">
        <v>16354</v>
      </c>
      <c r="D46355" s="1" t="s">
        <v>46354</v>
      </c>
    </row>
    <row r="46356" customFormat="false" ht="15" hidden="false" customHeight="false" outlineLevel="0" collapsed="false">
      <c r="A46356" s="1" t="s">
        <v>16355</v>
      </c>
      <c r="D46356" s="1" t="s">
        <v>46355</v>
      </c>
    </row>
    <row r="46357" customFormat="false" ht="15" hidden="false" customHeight="false" outlineLevel="0" collapsed="false">
      <c r="A46357" s="1" t="s">
        <v>16356</v>
      </c>
      <c r="D46357" s="1" t="s">
        <v>46356</v>
      </c>
    </row>
    <row r="46358" customFormat="false" ht="15" hidden="false" customHeight="false" outlineLevel="0" collapsed="false">
      <c r="A46358" s="1" t="s">
        <v>16357</v>
      </c>
      <c r="D46358" s="1" t="s">
        <v>46357</v>
      </c>
    </row>
    <row r="46359" customFormat="false" ht="15" hidden="false" customHeight="false" outlineLevel="0" collapsed="false">
      <c r="A46359" s="1" t="s">
        <v>16358</v>
      </c>
      <c r="D46359" s="1" t="s">
        <v>46358</v>
      </c>
    </row>
    <row r="46360" customFormat="false" ht="15" hidden="false" customHeight="false" outlineLevel="0" collapsed="false">
      <c r="A46360" s="1" t="s">
        <v>16359</v>
      </c>
      <c r="D46360" s="1" t="s">
        <v>46359</v>
      </c>
    </row>
    <row r="46361" customFormat="false" ht="15" hidden="false" customHeight="false" outlineLevel="0" collapsed="false">
      <c r="A46361" s="1" t="s">
        <v>16360</v>
      </c>
      <c r="D46361" s="1" t="s">
        <v>46360</v>
      </c>
    </row>
    <row r="46362" customFormat="false" ht="15" hidden="false" customHeight="false" outlineLevel="0" collapsed="false">
      <c r="A46362" s="1" t="s">
        <v>16361</v>
      </c>
      <c r="D46362" s="1" t="s">
        <v>46361</v>
      </c>
    </row>
    <row r="46363" customFormat="false" ht="15" hidden="false" customHeight="false" outlineLevel="0" collapsed="false">
      <c r="A46363" s="1" t="s">
        <v>16362</v>
      </c>
      <c r="D46363" s="1" t="s">
        <v>46362</v>
      </c>
    </row>
    <row r="46364" customFormat="false" ht="15" hidden="false" customHeight="false" outlineLevel="0" collapsed="false">
      <c r="A46364" s="1" t="s">
        <v>16363</v>
      </c>
      <c r="D46364" s="1" t="s">
        <v>46363</v>
      </c>
    </row>
    <row r="46365" customFormat="false" ht="15" hidden="false" customHeight="false" outlineLevel="0" collapsed="false">
      <c r="A46365" s="1" t="s">
        <v>16364</v>
      </c>
      <c r="D46365" s="1" t="s">
        <v>46364</v>
      </c>
    </row>
    <row r="46366" customFormat="false" ht="15" hidden="false" customHeight="false" outlineLevel="0" collapsed="false">
      <c r="A46366" s="1" t="s">
        <v>16365</v>
      </c>
      <c r="D46366" s="1" t="s">
        <v>46365</v>
      </c>
    </row>
    <row r="46367" customFormat="false" ht="15" hidden="false" customHeight="false" outlineLevel="0" collapsed="false">
      <c r="A46367" s="1" t="s">
        <v>16366</v>
      </c>
      <c r="D46367" s="1" t="s">
        <v>46366</v>
      </c>
    </row>
    <row r="46368" customFormat="false" ht="15" hidden="false" customHeight="false" outlineLevel="0" collapsed="false">
      <c r="A46368" s="1" t="s">
        <v>16367</v>
      </c>
      <c r="D46368" s="1" t="s">
        <v>46367</v>
      </c>
    </row>
    <row r="46369" customFormat="false" ht="15" hidden="false" customHeight="false" outlineLevel="0" collapsed="false">
      <c r="A46369" s="1" t="s">
        <v>16368</v>
      </c>
      <c r="D46369" s="1" t="s">
        <v>46368</v>
      </c>
    </row>
    <row r="46370" customFormat="false" ht="15" hidden="false" customHeight="false" outlineLevel="0" collapsed="false">
      <c r="A46370" s="1" t="s">
        <v>16369</v>
      </c>
      <c r="D46370" s="1" t="s">
        <v>46369</v>
      </c>
    </row>
    <row r="46371" customFormat="false" ht="15" hidden="false" customHeight="false" outlineLevel="0" collapsed="false">
      <c r="A46371" s="1" t="s">
        <v>16370</v>
      </c>
      <c r="D46371" s="1" t="s">
        <v>46370</v>
      </c>
    </row>
    <row r="46372" customFormat="false" ht="15" hidden="false" customHeight="false" outlineLevel="0" collapsed="false">
      <c r="A46372" s="1" t="s">
        <v>16371</v>
      </c>
      <c r="D46372" s="1" t="s">
        <v>46371</v>
      </c>
    </row>
    <row r="46373" customFormat="false" ht="15" hidden="false" customHeight="false" outlineLevel="0" collapsed="false">
      <c r="A46373" s="1" t="s">
        <v>16372</v>
      </c>
      <c r="D46373" s="1" t="s">
        <v>46372</v>
      </c>
    </row>
    <row r="46374" customFormat="false" ht="15" hidden="false" customHeight="false" outlineLevel="0" collapsed="false">
      <c r="A46374" s="1" t="s">
        <v>16373</v>
      </c>
      <c r="D46374" s="1" t="s">
        <v>46373</v>
      </c>
    </row>
    <row r="46375" customFormat="false" ht="15" hidden="false" customHeight="false" outlineLevel="0" collapsed="false">
      <c r="A46375" s="1" t="s">
        <v>16374</v>
      </c>
      <c r="D46375" s="1" t="s">
        <v>46374</v>
      </c>
    </row>
    <row r="46376" customFormat="false" ht="15" hidden="false" customHeight="false" outlineLevel="0" collapsed="false">
      <c r="A46376" s="1" t="s">
        <v>16375</v>
      </c>
      <c r="D46376" s="1" t="s">
        <v>46375</v>
      </c>
    </row>
    <row r="46377" customFormat="false" ht="15" hidden="false" customHeight="false" outlineLevel="0" collapsed="false">
      <c r="A46377" s="1" t="s">
        <v>16376</v>
      </c>
      <c r="D46377" s="1" t="s">
        <v>46376</v>
      </c>
    </row>
    <row r="46378" customFormat="false" ht="15" hidden="false" customHeight="false" outlineLevel="0" collapsed="false">
      <c r="A46378" s="1" t="s">
        <v>16377</v>
      </c>
      <c r="D46378" s="1" t="s">
        <v>46377</v>
      </c>
    </row>
    <row r="46379" customFormat="false" ht="15" hidden="false" customHeight="false" outlineLevel="0" collapsed="false">
      <c r="A46379" s="1" t="s">
        <v>16378</v>
      </c>
      <c r="D46379" s="1" t="s">
        <v>46378</v>
      </c>
    </row>
    <row r="46380" customFormat="false" ht="15" hidden="false" customHeight="false" outlineLevel="0" collapsed="false">
      <c r="A46380" s="1" t="s">
        <v>16379</v>
      </c>
      <c r="D46380" s="1" t="s">
        <v>46379</v>
      </c>
    </row>
    <row r="46381" customFormat="false" ht="15" hidden="false" customHeight="false" outlineLevel="0" collapsed="false">
      <c r="A46381" s="1" t="s">
        <v>16380</v>
      </c>
      <c r="D46381" s="1" t="s">
        <v>46380</v>
      </c>
    </row>
    <row r="46382" customFormat="false" ht="15" hidden="false" customHeight="false" outlineLevel="0" collapsed="false">
      <c r="A46382" s="1" t="s">
        <v>16381</v>
      </c>
      <c r="D46382" s="1" t="s">
        <v>46381</v>
      </c>
    </row>
    <row r="46383" customFormat="false" ht="15" hidden="false" customHeight="false" outlineLevel="0" collapsed="false">
      <c r="A46383" s="1" t="s">
        <v>16382</v>
      </c>
      <c r="D46383" s="1" t="s">
        <v>46382</v>
      </c>
    </row>
    <row r="46384" customFormat="false" ht="15" hidden="false" customHeight="false" outlineLevel="0" collapsed="false">
      <c r="A46384" s="1" t="s">
        <v>16383</v>
      </c>
      <c r="D46384" s="1" t="s">
        <v>46383</v>
      </c>
    </row>
    <row r="46385" customFormat="false" ht="15" hidden="false" customHeight="false" outlineLevel="0" collapsed="false">
      <c r="A46385" s="1" t="s">
        <v>16384</v>
      </c>
      <c r="D46385" s="1" t="s">
        <v>46384</v>
      </c>
    </row>
    <row r="46386" customFormat="false" ht="15" hidden="false" customHeight="false" outlineLevel="0" collapsed="false">
      <c r="A46386" s="1" t="s">
        <v>16385</v>
      </c>
      <c r="D46386" s="1" t="s">
        <v>46385</v>
      </c>
    </row>
    <row r="46387" customFormat="false" ht="15" hidden="false" customHeight="false" outlineLevel="0" collapsed="false">
      <c r="A46387" s="1" t="s">
        <v>16386</v>
      </c>
      <c r="D46387" s="1" t="s">
        <v>46386</v>
      </c>
    </row>
    <row r="46388" customFormat="false" ht="15" hidden="false" customHeight="false" outlineLevel="0" collapsed="false">
      <c r="A46388" s="1" t="s">
        <v>16387</v>
      </c>
      <c r="D46388" s="1" t="s">
        <v>46387</v>
      </c>
    </row>
    <row r="46389" customFormat="false" ht="15" hidden="false" customHeight="false" outlineLevel="0" collapsed="false">
      <c r="A46389" s="1" t="s">
        <v>16388</v>
      </c>
      <c r="D46389" s="1" t="s">
        <v>46388</v>
      </c>
    </row>
    <row r="46390" customFormat="false" ht="15" hidden="false" customHeight="false" outlineLevel="0" collapsed="false">
      <c r="A46390" s="1" t="s">
        <v>16389</v>
      </c>
      <c r="D46390" s="1" t="s">
        <v>46389</v>
      </c>
    </row>
    <row r="46391" customFormat="false" ht="15" hidden="false" customHeight="false" outlineLevel="0" collapsed="false">
      <c r="A46391" s="1" t="s">
        <v>16390</v>
      </c>
      <c r="D46391" s="1" t="s">
        <v>46390</v>
      </c>
    </row>
    <row r="46392" customFormat="false" ht="15" hidden="false" customHeight="false" outlineLevel="0" collapsed="false">
      <c r="A46392" s="1" t="s">
        <v>16391</v>
      </c>
      <c r="D46392" s="1" t="s">
        <v>46391</v>
      </c>
    </row>
    <row r="46393" customFormat="false" ht="15" hidden="false" customHeight="false" outlineLevel="0" collapsed="false">
      <c r="A46393" s="1" t="s">
        <v>16392</v>
      </c>
      <c r="D46393" s="1" t="s">
        <v>46392</v>
      </c>
    </row>
    <row r="46394" customFormat="false" ht="15" hidden="false" customHeight="false" outlineLevel="0" collapsed="false">
      <c r="A46394" s="1" t="s">
        <v>16393</v>
      </c>
      <c r="D46394" s="1" t="s">
        <v>46393</v>
      </c>
    </row>
    <row r="46395" customFormat="false" ht="15" hidden="false" customHeight="false" outlineLevel="0" collapsed="false">
      <c r="A46395" s="1" t="s">
        <v>16394</v>
      </c>
      <c r="D46395" s="1" t="s">
        <v>46394</v>
      </c>
    </row>
    <row r="46396" customFormat="false" ht="15" hidden="false" customHeight="false" outlineLevel="0" collapsed="false">
      <c r="A46396" s="1" t="s">
        <v>16395</v>
      </c>
      <c r="D46396" s="1" t="s">
        <v>46395</v>
      </c>
    </row>
    <row r="46397" customFormat="false" ht="15" hidden="false" customHeight="false" outlineLevel="0" collapsed="false">
      <c r="A46397" s="1" t="s">
        <v>16396</v>
      </c>
      <c r="D46397" s="1" t="s">
        <v>46396</v>
      </c>
    </row>
    <row r="46398" customFormat="false" ht="15" hidden="false" customHeight="false" outlineLevel="0" collapsed="false">
      <c r="A46398" s="1" t="s">
        <v>16397</v>
      </c>
      <c r="D46398" s="1" t="s">
        <v>46397</v>
      </c>
    </row>
    <row r="46399" customFormat="false" ht="15" hidden="false" customHeight="false" outlineLevel="0" collapsed="false">
      <c r="A46399" s="1" t="s">
        <v>16398</v>
      </c>
      <c r="D46399" s="1" t="s">
        <v>46398</v>
      </c>
    </row>
    <row r="46400" customFormat="false" ht="15" hidden="false" customHeight="false" outlineLevel="0" collapsed="false">
      <c r="A46400" s="1" t="s">
        <v>16399</v>
      </c>
      <c r="D46400" s="1" t="s">
        <v>46399</v>
      </c>
    </row>
    <row r="46401" customFormat="false" ht="15" hidden="false" customHeight="false" outlineLevel="0" collapsed="false">
      <c r="A46401" s="1" t="s">
        <v>16400</v>
      </c>
      <c r="D46401" s="1" t="s">
        <v>46400</v>
      </c>
    </row>
    <row r="46402" customFormat="false" ht="15" hidden="false" customHeight="false" outlineLevel="0" collapsed="false">
      <c r="A46402" s="1" t="s">
        <v>16401</v>
      </c>
      <c r="D46402" s="1" t="s">
        <v>46401</v>
      </c>
    </row>
    <row r="46403" customFormat="false" ht="15" hidden="false" customHeight="false" outlineLevel="0" collapsed="false">
      <c r="A46403" s="1" t="s">
        <v>16402</v>
      </c>
      <c r="D46403" s="1" t="s">
        <v>46402</v>
      </c>
    </row>
    <row r="46404" customFormat="false" ht="15" hidden="false" customHeight="false" outlineLevel="0" collapsed="false">
      <c r="A46404" s="1" t="s">
        <v>16403</v>
      </c>
      <c r="D46404" s="1" t="s">
        <v>46403</v>
      </c>
    </row>
    <row r="46405" customFormat="false" ht="15" hidden="false" customHeight="false" outlineLevel="0" collapsed="false">
      <c r="A46405" s="1" t="s">
        <v>16404</v>
      </c>
      <c r="D46405" s="1" t="s">
        <v>46404</v>
      </c>
    </row>
    <row r="46406" customFormat="false" ht="15" hidden="false" customHeight="false" outlineLevel="0" collapsed="false">
      <c r="A46406" s="1" t="s">
        <v>16405</v>
      </c>
      <c r="D46406" s="1" t="s">
        <v>46405</v>
      </c>
    </row>
    <row r="46407" customFormat="false" ht="15" hidden="false" customHeight="false" outlineLevel="0" collapsed="false">
      <c r="A46407" s="1" t="s">
        <v>16406</v>
      </c>
      <c r="D46407" s="1" t="s">
        <v>46406</v>
      </c>
    </row>
    <row r="46408" customFormat="false" ht="15" hidden="false" customHeight="false" outlineLevel="0" collapsed="false">
      <c r="A46408" s="1" t="s">
        <v>16407</v>
      </c>
      <c r="D46408" s="1" t="s">
        <v>46407</v>
      </c>
    </row>
    <row r="46409" customFormat="false" ht="15" hidden="false" customHeight="false" outlineLevel="0" collapsed="false">
      <c r="A46409" s="1" t="s">
        <v>16408</v>
      </c>
      <c r="D46409" s="1" t="s">
        <v>46408</v>
      </c>
    </row>
    <row r="46410" customFormat="false" ht="15" hidden="false" customHeight="false" outlineLevel="0" collapsed="false">
      <c r="A46410" s="1" t="s">
        <v>16409</v>
      </c>
      <c r="D46410" s="1" t="s">
        <v>46409</v>
      </c>
    </row>
    <row r="46411" customFormat="false" ht="15" hidden="false" customHeight="false" outlineLevel="0" collapsed="false">
      <c r="A46411" s="1" t="s">
        <v>16410</v>
      </c>
      <c r="D46411" s="1" t="s">
        <v>46410</v>
      </c>
    </row>
    <row r="46412" customFormat="false" ht="15" hidden="false" customHeight="false" outlineLevel="0" collapsed="false">
      <c r="A46412" s="1" t="s">
        <v>16411</v>
      </c>
      <c r="D46412" s="1" t="s">
        <v>46411</v>
      </c>
    </row>
    <row r="46413" customFormat="false" ht="15" hidden="false" customHeight="false" outlineLevel="0" collapsed="false">
      <c r="A46413" s="1" t="s">
        <v>16412</v>
      </c>
      <c r="D46413" s="1" t="s">
        <v>46412</v>
      </c>
    </row>
    <row r="46414" customFormat="false" ht="15" hidden="false" customHeight="false" outlineLevel="0" collapsed="false">
      <c r="A46414" s="1" t="s">
        <v>16413</v>
      </c>
      <c r="D46414" s="1" t="s">
        <v>46413</v>
      </c>
    </row>
    <row r="46415" customFormat="false" ht="15" hidden="false" customHeight="false" outlineLevel="0" collapsed="false">
      <c r="A46415" s="1" t="s">
        <v>16414</v>
      </c>
      <c r="D46415" s="1" t="s">
        <v>46414</v>
      </c>
    </row>
    <row r="46416" customFormat="false" ht="15" hidden="false" customHeight="false" outlineLevel="0" collapsed="false">
      <c r="A46416" s="1" t="s">
        <v>16415</v>
      </c>
      <c r="D46416" s="1" t="s">
        <v>46415</v>
      </c>
    </row>
    <row r="46417" customFormat="false" ht="15" hidden="false" customHeight="false" outlineLevel="0" collapsed="false">
      <c r="A46417" s="1" t="s">
        <v>16416</v>
      </c>
      <c r="D46417" s="1" t="s">
        <v>46416</v>
      </c>
    </row>
    <row r="46418" customFormat="false" ht="15" hidden="false" customHeight="false" outlineLevel="0" collapsed="false">
      <c r="A46418" s="1" t="s">
        <v>16417</v>
      </c>
      <c r="D46418" s="1" t="s">
        <v>46417</v>
      </c>
    </row>
    <row r="46419" customFormat="false" ht="15" hidden="false" customHeight="false" outlineLevel="0" collapsed="false">
      <c r="A46419" s="1" t="s">
        <v>16418</v>
      </c>
      <c r="D46419" s="1" t="s">
        <v>46418</v>
      </c>
    </row>
    <row r="46420" customFormat="false" ht="15" hidden="false" customHeight="false" outlineLevel="0" collapsed="false">
      <c r="A46420" s="1" t="s">
        <v>16419</v>
      </c>
      <c r="D46420" s="1" t="s">
        <v>46419</v>
      </c>
    </row>
    <row r="46421" customFormat="false" ht="15" hidden="false" customHeight="false" outlineLevel="0" collapsed="false">
      <c r="A46421" s="1" t="s">
        <v>16420</v>
      </c>
      <c r="D46421" s="1" t="s">
        <v>46420</v>
      </c>
    </row>
    <row r="46422" customFormat="false" ht="15" hidden="false" customHeight="false" outlineLevel="0" collapsed="false">
      <c r="A46422" s="1" t="s">
        <v>16421</v>
      </c>
      <c r="D46422" s="1" t="s">
        <v>46421</v>
      </c>
    </row>
    <row r="46423" customFormat="false" ht="15" hidden="false" customHeight="false" outlineLevel="0" collapsed="false">
      <c r="A46423" s="1" t="s">
        <v>16422</v>
      </c>
      <c r="D46423" s="1" t="s">
        <v>46422</v>
      </c>
    </row>
    <row r="46424" customFormat="false" ht="15" hidden="false" customHeight="false" outlineLevel="0" collapsed="false">
      <c r="A46424" s="1" t="s">
        <v>16423</v>
      </c>
      <c r="D46424" s="1" t="s">
        <v>46423</v>
      </c>
    </row>
    <row r="46425" customFormat="false" ht="15" hidden="false" customHeight="false" outlineLevel="0" collapsed="false">
      <c r="A46425" s="1" t="s">
        <v>16424</v>
      </c>
      <c r="D46425" s="1" t="s">
        <v>46424</v>
      </c>
    </row>
    <row r="46426" customFormat="false" ht="15" hidden="false" customHeight="false" outlineLevel="0" collapsed="false">
      <c r="A46426" s="1" t="s">
        <v>16425</v>
      </c>
      <c r="D46426" s="1" t="s">
        <v>46425</v>
      </c>
    </row>
    <row r="46427" customFormat="false" ht="15" hidden="false" customHeight="false" outlineLevel="0" collapsed="false">
      <c r="A46427" s="1" t="s">
        <v>16426</v>
      </c>
      <c r="D46427" s="1" t="s">
        <v>46426</v>
      </c>
    </row>
    <row r="46428" customFormat="false" ht="15" hidden="false" customHeight="false" outlineLevel="0" collapsed="false">
      <c r="A46428" s="1" t="s">
        <v>16427</v>
      </c>
      <c r="D46428" s="1" t="s">
        <v>46427</v>
      </c>
    </row>
    <row r="46429" customFormat="false" ht="15" hidden="false" customHeight="false" outlineLevel="0" collapsed="false">
      <c r="A46429" s="1" t="s">
        <v>16428</v>
      </c>
      <c r="D46429" s="1" t="s">
        <v>46428</v>
      </c>
    </row>
    <row r="46430" customFormat="false" ht="15" hidden="false" customHeight="false" outlineLevel="0" collapsed="false">
      <c r="A46430" s="1" t="s">
        <v>16429</v>
      </c>
      <c r="D46430" s="1" t="s">
        <v>46429</v>
      </c>
    </row>
    <row r="46431" customFormat="false" ht="15" hidden="false" customHeight="false" outlineLevel="0" collapsed="false">
      <c r="A46431" s="1" t="s">
        <v>16430</v>
      </c>
      <c r="D46431" s="1" t="s">
        <v>46430</v>
      </c>
    </row>
    <row r="46432" customFormat="false" ht="15" hidden="false" customHeight="false" outlineLevel="0" collapsed="false">
      <c r="A46432" s="1" t="s">
        <v>16431</v>
      </c>
      <c r="D46432" s="1" t="s">
        <v>46431</v>
      </c>
    </row>
    <row r="46433" customFormat="false" ht="15" hidden="false" customHeight="false" outlineLevel="0" collapsed="false">
      <c r="A46433" s="1" t="s">
        <v>16432</v>
      </c>
      <c r="D46433" s="1" t="s">
        <v>46432</v>
      </c>
    </row>
    <row r="46434" customFormat="false" ht="15" hidden="false" customHeight="false" outlineLevel="0" collapsed="false">
      <c r="A46434" s="1" t="s">
        <v>16433</v>
      </c>
      <c r="D46434" s="1" t="s">
        <v>46433</v>
      </c>
    </row>
    <row r="46435" customFormat="false" ht="15" hidden="false" customHeight="false" outlineLevel="0" collapsed="false">
      <c r="A46435" s="1" t="s">
        <v>16434</v>
      </c>
      <c r="D46435" s="1" t="s">
        <v>46434</v>
      </c>
    </row>
    <row r="46436" customFormat="false" ht="15" hidden="false" customHeight="false" outlineLevel="0" collapsed="false">
      <c r="A46436" s="1" t="s">
        <v>16435</v>
      </c>
      <c r="D46436" s="1" t="s">
        <v>46435</v>
      </c>
    </row>
    <row r="46437" customFormat="false" ht="15" hidden="false" customHeight="false" outlineLevel="0" collapsed="false">
      <c r="A46437" s="1" t="s">
        <v>16436</v>
      </c>
      <c r="D46437" s="1" t="s">
        <v>46436</v>
      </c>
    </row>
    <row r="46438" customFormat="false" ht="15" hidden="false" customHeight="false" outlineLevel="0" collapsed="false">
      <c r="A46438" s="1" t="s">
        <v>16437</v>
      </c>
      <c r="D46438" s="1" t="s">
        <v>46437</v>
      </c>
    </row>
    <row r="46439" customFormat="false" ht="15" hidden="false" customHeight="false" outlineLevel="0" collapsed="false">
      <c r="A46439" s="1" t="s">
        <v>16438</v>
      </c>
      <c r="D46439" s="1" t="s">
        <v>46438</v>
      </c>
    </row>
    <row r="46440" customFormat="false" ht="15" hidden="false" customHeight="false" outlineLevel="0" collapsed="false">
      <c r="A46440" s="1" t="s">
        <v>16439</v>
      </c>
      <c r="D46440" s="1" t="s">
        <v>46439</v>
      </c>
    </row>
    <row r="46441" customFormat="false" ht="15" hidden="false" customHeight="false" outlineLevel="0" collapsed="false">
      <c r="A46441" s="1" t="s">
        <v>16440</v>
      </c>
      <c r="D46441" s="1" t="s">
        <v>46440</v>
      </c>
    </row>
    <row r="46442" customFormat="false" ht="15" hidden="false" customHeight="false" outlineLevel="0" collapsed="false">
      <c r="A46442" s="1" t="s">
        <v>16441</v>
      </c>
      <c r="D46442" s="1" t="s">
        <v>46441</v>
      </c>
    </row>
    <row r="46443" customFormat="false" ht="15" hidden="false" customHeight="false" outlineLevel="0" collapsed="false">
      <c r="A46443" s="1" t="s">
        <v>16442</v>
      </c>
      <c r="D46443" s="1" t="s">
        <v>46442</v>
      </c>
    </row>
    <row r="46444" customFormat="false" ht="15" hidden="false" customHeight="false" outlineLevel="0" collapsed="false">
      <c r="A46444" s="1" t="s">
        <v>16443</v>
      </c>
      <c r="D46444" s="1" t="s">
        <v>46443</v>
      </c>
    </row>
    <row r="46445" customFormat="false" ht="15" hidden="false" customHeight="false" outlineLevel="0" collapsed="false">
      <c r="A46445" s="1" t="s">
        <v>16444</v>
      </c>
      <c r="D46445" s="1" t="s">
        <v>46444</v>
      </c>
    </row>
    <row r="46446" customFormat="false" ht="15" hidden="false" customHeight="false" outlineLevel="0" collapsed="false">
      <c r="A46446" s="1" t="s">
        <v>16445</v>
      </c>
      <c r="D46446" s="1" t="s">
        <v>46445</v>
      </c>
    </row>
    <row r="46447" customFormat="false" ht="15" hidden="false" customHeight="false" outlineLevel="0" collapsed="false">
      <c r="A46447" s="1" t="s">
        <v>16446</v>
      </c>
      <c r="D46447" s="1" t="s">
        <v>46446</v>
      </c>
    </row>
    <row r="46448" customFormat="false" ht="15" hidden="false" customHeight="false" outlineLevel="0" collapsed="false">
      <c r="A46448" s="1" t="s">
        <v>16447</v>
      </c>
      <c r="D46448" s="1" t="s">
        <v>46447</v>
      </c>
    </row>
    <row r="46449" customFormat="false" ht="15" hidden="false" customHeight="false" outlineLevel="0" collapsed="false">
      <c r="A46449" s="1" t="s">
        <v>16448</v>
      </c>
      <c r="D46449" s="1" t="s">
        <v>46448</v>
      </c>
    </row>
    <row r="46450" customFormat="false" ht="15" hidden="false" customHeight="false" outlineLevel="0" collapsed="false">
      <c r="A46450" s="1" t="s">
        <v>16449</v>
      </c>
      <c r="D46450" s="1" t="s">
        <v>46449</v>
      </c>
    </row>
    <row r="46451" customFormat="false" ht="15" hidden="false" customHeight="false" outlineLevel="0" collapsed="false">
      <c r="A46451" s="1" t="s">
        <v>16450</v>
      </c>
      <c r="D46451" s="1" t="s">
        <v>46450</v>
      </c>
    </row>
    <row r="46452" customFormat="false" ht="15" hidden="false" customHeight="false" outlineLevel="0" collapsed="false">
      <c r="A46452" s="1" t="s">
        <v>16451</v>
      </c>
      <c r="D46452" s="1" t="s">
        <v>46451</v>
      </c>
    </row>
    <row r="46453" customFormat="false" ht="15" hidden="false" customHeight="false" outlineLevel="0" collapsed="false">
      <c r="A46453" s="1" t="s">
        <v>16452</v>
      </c>
      <c r="D46453" s="1" t="s">
        <v>46452</v>
      </c>
    </row>
    <row r="46454" customFormat="false" ht="15" hidden="false" customHeight="false" outlineLevel="0" collapsed="false">
      <c r="A46454" s="1" t="s">
        <v>16453</v>
      </c>
      <c r="D46454" s="1" t="s">
        <v>46453</v>
      </c>
    </row>
    <row r="46455" customFormat="false" ht="15" hidden="false" customHeight="false" outlineLevel="0" collapsed="false">
      <c r="A46455" s="1" t="s">
        <v>16454</v>
      </c>
      <c r="D46455" s="1" t="s">
        <v>46454</v>
      </c>
    </row>
    <row r="46456" customFormat="false" ht="15" hidden="false" customHeight="false" outlineLevel="0" collapsed="false">
      <c r="A46456" s="1" t="s">
        <v>16455</v>
      </c>
      <c r="D46456" s="1" t="s">
        <v>46455</v>
      </c>
    </row>
    <row r="46457" customFormat="false" ht="15" hidden="false" customHeight="false" outlineLevel="0" collapsed="false">
      <c r="A46457" s="1" t="s">
        <v>16456</v>
      </c>
      <c r="D46457" s="1" t="s">
        <v>46456</v>
      </c>
    </row>
    <row r="46458" customFormat="false" ht="15" hidden="false" customHeight="false" outlineLevel="0" collapsed="false">
      <c r="A46458" s="1" t="s">
        <v>16457</v>
      </c>
      <c r="D46458" s="1" t="s">
        <v>46457</v>
      </c>
    </row>
    <row r="46459" customFormat="false" ht="15" hidden="false" customHeight="false" outlineLevel="0" collapsed="false">
      <c r="A46459" s="1" t="s">
        <v>16458</v>
      </c>
      <c r="D46459" s="1" t="s">
        <v>46458</v>
      </c>
    </row>
    <row r="46460" customFormat="false" ht="15" hidden="false" customHeight="false" outlineLevel="0" collapsed="false">
      <c r="A46460" s="1" t="s">
        <v>16459</v>
      </c>
      <c r="D46460" s="1" t="s">
        <v>46459</v>
      </c>
    </row>
    <row r="46461" customFormat="false" ht="15" hidden="false" customHeight="false" outlineLevel="0" collapsed="false">
      <c r="A46461" s="1" t="s">
        <v>16460</v>
      </c>
      <c r="D46461" s="1" t="s">
        <v>46460</v>
      </c>
    </row>
    <row r="46462" customFormat="false" ht="15" hidden="false" customHeight="false" outlineLevel="0" collapsed="false">
      <c r="A46462" s="1" t="s">
        <v>16461</v>
      </c>
      <c r="D46462" s="1" t="s">
        <v>46461</v>
      </c>
    </row>
    <row r="46463" customFormat="false" ht="15" hidden="false" customHeight="false" outlineLevel="0" collapsed="false">
      <c r="A46463" s="1" t="s">
        <v>16462</v>
      </c>
      <c r="D46463" s="1" t="s">
        <v>46462</v>
      </c>
    </row>
    <row r="46464" customFormat="false" ht="15" hidden="false" customHeight="false" outlineLevel="0" collapsed="false">
      <c r="A46464" s="1" t="s">
        <v>16463</v>
      </c>
      <c r="D46464" s="1" t="s">
        <v>46463</v>
      </c>
    </row>
    <row r="46465" customFormat="false" ht="15" hidden="false" customHeight="false" outlineLevel="0" collapsed="false">
      <c r="A46465" s="1" t="s">
        <v>16464</v>
      </c>
      <c r="D46465" s="1" t="s">
        <v>46464</v>
      </c>
    </row>
    <row r="46466" customFormat="false" ht="15" hidden="false" customHeight="false" outlineLevel="0" collapsed="false">
      <c r="A46466" s="1" t="s">
        <v>16465</v>
      </c>
      <c r="D46466" s="1" t="s">
        <v>46465</v>
      </c>
    </row>
    <row r="46467" customFormat="false" ht="15" hidden="false" customHeight="false" outlineLevel="0" collapsed="false">
      <c r="A46467" s="1" t="s">
        <v>16466</v>
      </c>
      <c r="D46467" s="1" t="s">
        <v>46466</v>
      </c>
    </row>
    <row r="46468" customFormat="false" ht="15" hidden="false" customHeight="false" outlineLevel="0" collapsed="false">
      <c r="A46468" s="1" t="s">
        <v>16467</v>
      </c>
      <c r="D46468" s="1" t="s">
        <v>46467</v>
      </c>
    </row>
    <row r="46469" customFormat="false" ht="15" hidden="false" customHeight="false" outlineLevel="0" collapsed="false">
      <c r="A46469" s="1" t="s">
        <v>16468</v>
      </c>
      <c r="D46469" s="1" t="s">
        <v>46468</v>
      </c>
    </row>
    <row r="46470" customFormat="false" ht="15" hidden="false" customHeight="false" outlineLevel="0" collapsed="false">
      <c r="A46470" s="1" t="s">
        <v>16469</v>
      </c>
      <c r="D46470" s="1" t="s">
        <v>46469</v>
      </c>
    </row>
    <row r="46471" customFormat="false" ht="15" hidden="false" customHeight="false" outlineLevel="0" collapsed="false">
      <c r="A46471" s="1" t="s">
        <v>16470</v>
      </c>
      <c r="D46471" s="1" t="s">
        <v>46470</v>
      </c>
    </row>
    <row r="46472" customFormat="false" ht="15" hidden="false" customHeight="false" outlineLevel="0" collapsed="false">
      <c r="A46472" s="1" t="s">
        <v>16471</v>
      </c>
      <c r="D46472" s="1" t="s">
        <v>46471</v>
      </c>
    </row>
    <row r="46473" customFormat="false" ht="15" hidden="false" customHeight="false" outlineLevel="0" collapsed="false">
      <c r="A46473" s="1" t="s">
        <v>16472</v>
      </c>
      <c r="D46473" s="1" t="s">
        <v>46472</v>
      </c>
    </row>
    <row r="46474" customFormat="false" ht="15" hidden="false" customHeight="false" outlineLevel="0" collapsed="false">
      <c r="A46474" s="1" t="s">
        <v>16473</v>
      </c>
      <c r="D46474" s="1" t="s">
        <v>46473</v>
      </c>
    </row>
    <row r="46475" customFormat="false" ht="15" hidden="false" customHeight="false" outlineLevel="0" collapsed="false">
      <c r="A46475" s="1" t="s">
        <v>16474</v>
      </c>
      <c r="D46475" s="1" t="s">
        <v>46474</v>
      </c>
    </row>
    <row r="46476" customFormat="false" ht="15" hidden="false" customHeight="false" outlineLevel="0" collapsed="false">
      <c r="A46476" s="1" t="s">
        <v>16475</v>
      </c>
      <c r="D46476" s="1" t="s">
        <v>46475</v>
      </c>
    </row>
    <row r="46477" customFormat="false" ht="15" hidden="false" customHeight="false" outlineLevel="0" collapsed="false">
      <c r="A46477" s="1" t="s">
        <v>16476</v>
      </c>
      <c r="D46477" s="1" t="s">
        <v>46476</v>
      </c>
    </row>
    <row r="46478" customFormat="false" ht="15" hidden="false" customHeight="false" outlineLevel="0" collapsed="false">
      <c r="A46478" s="1" t="s">
        <v>16477</v>
      </c>
      <c r="D46478" s="1" t="s">
        <v>46477</v>
      </c>
    </row>
    <row r="46479" customFormat="false" ht="15" hidden="false" customHeight="false" outlineLevel="0" collapsed="false">
      <c r="A46479" s="1" t="s">
        <v>16478</v>
      </c>
      <c r="D46479" s="1" t="s">
        <v>46478</v>
      </c>
    </row>
    <row r="46480" customFormat="false" ht="15" hidden="false" customHeight="false" outlineLevel="0" collapsed="false">
      <c r="A46480" s="1" t="s">
        <v>16479</v>
      </c>
      <c r="D46480" s="1" t="s">
        <v>46479</v>
      </c>
    </row>
    <row r="46481" customFormat="false" ht="15" hidden="false" customHeight="false" outlineLevel="0" collapsed="false">
      <c r="A46481" s="1" t="s">
        <v>16480</v>
      </c>
      <c r="D46481" s="1" t="s">
        <v>46480</v>
      </c>
    </row>
    <row r="46482" customFormat="false" ht="15" hidden="false" customHeight="false" outlineLevel="0" collapsed="false">
      <c r="A46482" s="1" t="s">
        <v>16481</v>
      </c>
      <c r="D46482" s="1" t="s">
        <v>46481</v>
      </c>
    </row>
    <row r="46483" customFormat="false" ht="15" hidden="false" customHeight="false" outlineLevel="0" collapsed="false">
      <c r="A46483" s="1" t="s">
        <v>16482</v>
      </c>
      <c r="D46483" s="1" t="s">
        <v>46482</v>
      </c>
    </row>
    <row r="46484" customFormat="false" ht="15" hidden="false" customHeight="false" outlineLevel="0" collapsed="false">
      <c r="A46484" s="1" t="s">
        <v>16483</v>
      </c>
      <c r="D46484" s="1" t="s">
        <v>46483</v>
      </c>
    </row>
    <row r="46485" customFormat="false" ht="15" hidden="false" customHeight="false" outlineLevel="0" collapsed="false">
      <c r="A46485" s="1" t="s">
        <v>16484</v>
      </c>
      <c r="D46485" s="1" t="s">
        <v>46484</v>
      </c>
    </row>
    <row r="46486" customFormat="false" ht="15" hidden="false" customHeight="false" outlineLevel="0" collapsed="false">
      <c r="A46486" s="1" t="s">
        <v>16485</v>
      </c>
      <c r="D46486" s="1" t="s">
        <v>46485</v>
      </c>
    </row>
    <row r="46487" customFormat="false" ht="15" hidden="false" customHeight="false" outlineLevel="0" collapsed="false">
      <c r="A46487" s="1" t="s">
        <v>16486</v>
      </c>
      <c r="D46487" s="1" t="s">
        <v>46486</v>
      </c>
    </row>
    <row r="46488" customFormat="false" ht="15" hidden="false" customHeight="false" outlineLevel="0" collapsed="false">
      <c r="A46488" s="1" t="s">
        <v>16487</v>
      </c>
      <c r="D46488" s="1" t="s">
        <v>46487</v>
      </c>
    </row>
    <row r="46489" customFormat="false" ht="15" hidden="false" customHeight="false" outlineLevel="0" collapsed="false">
      <c r="A46489" s="1" t="s">
        <v>16488</v>
      </c>
      <c r="D46489" s="1" t="s">
        <v>46488</v>
      </c>
    </row>
    <row r="46490" customFormat="false" ht="15" hidden="false" customHeight="false" outlineLevel="0" collapsed="false">
      <c r="A46490" s="1" t="s">
        <v>16489</v>
      </c>
      <c r="D46490" s="1" t="s">
        <v>46489</v>
      </c>
    </row>
    <row r="46491" customFormat="false" ht="15" hidden="false" customHeight="false" outlineLevel="0" collapsed="false">
      <c r="A46491" s="1" t="s">
        <v>16490</v>
      </c>
      <c r="D46491" s="1" t="s">
        <v>46490</v>
      </c>
    </row>
    <row r="46492" customFormat="false" ht="15" hidden="false" customHeight="false" outlineLevel="0" collapsed="false">
      <c r="A46492" s="1" t="s">
        <v>16491</v>
      </c>
      <c r="D46492" s="1" t="s">
        <v>46491</v>
      </c>
    </row>
    <row r="46493" customFormat="false" ht="15" hidden="false" customHeight="false" outlineLevel="0" collapsed="false">
      <c r="A46493" s="1" t="s">
        <v>16492</v>
      </c>
      <c r="D46493" s="1" t="s">
        <v>46492</v>
      </c>
    </row>
    <row r="46494" customFormat="false" ht="15" hidden="false" customHeight="false" outlineLevel="0" collapsed="false">
      <c r="A46494" s="1" t="s">
        <v>16493</v>
      </c>
      <c r="D46494" s="1" t="s">
        <v>46493</v>
      </c>
    </row>
    <row r="46495" customFormat="false" ht="15" hidden="false" customHeight="false" outlineLevel="0" collapsed="false">
      <c r="A46495" s="1" t="s">
        <v>16494</v>
      </c>
      <c r="D46495" s="1" t="s">
        <v>46494</v>
      </c>
    </row>
    <row r="46496" customFormat="false" ht="15" hidden="false" customHeight="false" outlineLevel="0" collapsed="false">
      <c r="A46496" s="1" t="s">
        <v>16495</v>
      </c>
      <c r="D46496" s="1" t="s">
        <v>46495</v>
      </c>
    </row>
    <row r="46497" customFormat="false" ht="15" hidden="false" customHeight="false" outlineLevel="0" collapsed="false">
      <c r="A46497" s="1" t="s">
        <v>16496</v>
      </c>
      <c r="D46497" s="1" t="s">
        <v>46496</v>
      </c>
    </row>
    <row r="46498" customFormat="false" ht="15" hidden="false" customHeight="false" outlineLevel="0" collapsed="false">
      <c r="A46498" s="1" t="s">
        <v>16497</v>
      </c>
      <c r="D46498" s="1" t="s">
        <v>46497</v>
      </c>
    </row>
    <row r="46499" customFormat="false" ht="15" hidden="false" customHeight="false" outlineLevel="0" collapsed="false">
      <c r="A46499" s="1" t="s">
        <v>16498</v>
      </c>
      <c r="D46499" s="1" t="s">
        <v>46498</v>
      </c>
    </row>
    <row r="46500" customFormat="false" ht="15" hidden="false" customHeight="false" outlineLevel="0" collapsed="false">
      <c r="A46500" s="1" t="s">
        <v>16499</v>
      </c>
      <c r="D46500" s="1" t="s">
        <v>46499</v>
      </c>
    </row>
    <row r="46501" customFormat="false" ht="15" hidden="false" customHeight="false" outlineLevel="0" collapsed="false">
      <c r="A46501" s="1" t="s">
        <v>16500</v>
      </c>
      <c r="D46501" s="1" t="s">
        <v>46500</v>
      </c>
    </row>
    <row r="46502" customFormat="false" ht="15" hidden="false" customHeight="false" outlineLevel="0" collapsed="false">
      <c r="A46502" s="1" t="s">
        <v>16501</v>
      </c>
      <c r="D46502" s="1" t="s">
        <v>46501</v>
      </c>
    </row>
    <row r="46503" customFormat="false" ht="15" hidden="false" customHeight="false" outlineLevel="0" collapsed="false">
      <c r="A46503" s="1" t="s">
        <v>16502</v>
      </c>
      <c r="D46503" s="1" t="s">
        <v>46502</v>
      </c>
    </row>
    <row r="46504" customFormat="false" ht="15" hidden="false" customHeight="false" outlineLevel="0" collapsed="false">
      <c r="A46504" s="1" t="s">
        <v>16503</v>
      </c>
      <c r="D46504" s="1" t="s">
        <v>46503</v>
      </c>
    </row>
    <row r="46505" customFormat="false" ht="15" hidden="false" customHeight="false" outlineLevel="0" collapsed="false">
      <c r="A46505" s="1" t="s">
        <v>16504</v>
      </c>
      <c r="D46505" s="1" t="s">
        <v>46504</v>
      </c>
    </row>
    <row r="46506" customFormat="false" ht="15" hidden="false" customHeight="false" outlineLevel="0" collapsed="false">
      <c r="A46506" s="1" t="s">
        <v>16505</v>
      </c>
      <c r="D46506" s="1" t="s">
        <v>46505</v>
      </c>
    </row>
    <row r="46507" customFormat="false" ht="15" hidden="false" customHeight="false" outlineLevel="0" collapsed="false">
      <c r="A46507" s="1" t="s">
        <v>16506</v>
      </c>
      <c r="D46507" s="1" t="s">
        <v>46506</v>
      </c>
    </row>
    <row r="46508" customFormat="false" ht="15" hidden="false" customHeight="false" outlineLevel="0" collapsed="false">
      <c r="A46508" s="1" t="s">
        <v>16507</v>
      </c>
      <c r="D46508" s="1" t="s">
        <v>46507</v>
      </c>
    </row>
    <row r="46509" customFormat="false" ht="15" hidden="false" customHeight="false" outlineLevel="0" collapsed="false">
      <c r="A46509" s="1" t="s">
        <v>16508</v>
      </c>
      <c r="D46509" s="1" t="s">
        <v>46508</v>
      </c>
    </row>
    <row r="46510" customFormat="false" ht="15" hidden="false" customHeight="false" outlineLevel="0" collapsed="false">
      <c r="A46510" s="1" t="s">
        <v>16509</v>
      </c>
      <c r="D46510" s="1" t="s">
        <v>46509</v>
      </c>
    </row>
    <row r="46511" customFormat="false" ht="15" hidden="false" customHeight="false" outlineLevel="0" collapsed="false">
      <c r="A46511" s="1" t="s">
        <v>16510</v>
      </c>
      <c r="D46511" s="1" t="s">
        <v>46510</v>
      </c>
    </row>
    <row r="46512" customFormat="false" ht="15" hidden="false" customHeight="false" outlineLevel="0" collapsed="false">
      <c r="A46512" s="1" t="s">
        <v>16511</v>
      </c>
      <c r="D46512" s="1" t="s">
        <v>46511</v>
      </c>
    </row>
    <row r="46513" customFormat="false" ht="15" hidden="false" customHeight="false" outlineLevel="0" collapsed="false">
      <c r="A46513" s="1" t="s">
        <v>16512</v>
      </c>
      <c r="D46513" s="1" t="s">
        <v>46512</v>
      </c>
    </row>
    <row r="46514" customFormat="false" ht="15" hidden="false" customHeight="false" outlineLevel="0" collapsed="false">
      <c r="A46514" s="1" t="s">
        <v>16513</v>
      </c>
      <c r="D46514" s="1" t="s">
        <v>46513</v>
      </c>
    </row>
    <row r="46515" customFormat="false" ht="15" hidden="false" customHeight="false" outlineLevel="0" collapsed="false">
      <c r="A46515" s="1" t="s">
        <v>16514</v>
      </c>
      <c r="D46515" s="1" t="s">
        <v>46514</v>
      </c>
    </row>
    <row r="46516" customFormat="false" ht="15" hidden="false" customHeight="false" outlineLevel="0" collapsed="false">
      <c r="A46516" s="1" t="s">
        <v>16515</v>
      </c>
      <c r="D46516" s="1" t="s">
        <v>46515</v>
      </c>
    </row>
    <row r="46517" customFormat="false" ht="15" hidden="false" customHeight="false" outlineLevel="0" collapsed="false">
      <c r="A46517" s="1" t="s">
        <v>16516</v>
      </c>
      <c r="D46517" s="1" t="s">
        <v>46516</v>
      </c>
    </row>
    <row r="46518" customFormat="false" ht="15" hidden="false" customHeight="false" outlineLevel="0" collapsed="false">
      <c r="A46518" s="1" t="s">
        <v>16517</v>
      </c>
      <c r="D46518" s="1" t="s">
        <v>46517</v>
      </c>
    </row>
    <row r="46519" customFormat="false" ht="15" hidden="false" customHeight="false" outlineLevel="0" collapsed="false">
      <c r="A46519" s="1" t="s">
        <v>16518</v>
      </c>
      <c r="D46519" s="1" t="s">
        <v>46518</v>
      </c>
    </row>
    <row r="46520" customFormat="false" ht="15" hidden="false" customHeight="false" outlineLevel="0" collapsed="false">
      <c r="A46520" s="1" t="s">
        <v>16519</v>
      </c>
      <c r="D46520" s="1" t="s">
        <v>46519</v>
      </c>
    </row>
    <row r="46521" customFormat="false" ht="15" hidden="false" customHeight="false" outlineLevel="0" collapsed="false">
      <c r="A46521" s="1" t="s">
        <v>16520</v>
      </c>
      <c r="D46521" s="1" t="s">
        <v>46520</v>
      </c>
    </row>
    <row r="46522" customFormat="false" ht="15" hidden="false" customHeight="false" outlineLevel="0" collapsed="false">
      <c r="A46522" s="1" t="s">
        <v>16521</v>
      </c>
      <c r="D46522" s="1" t="s">
        <v>46521</v>
      </c>
    </row>
    <row r="46523" customFormat="false" ht="15" hidden="false" customHeight="false" outlineLevel="0" collapsed="false">
      <c r="A46523" s="1" t="s">
        <v>16522</v>
      </c>
      <c r="D46523" s="1" t="s">
        <v>46522</v>
      </c>
    </row>
    <row r="46524" customFormat="false" ht="15" hidden="false" customHeight="false" outlineLevel="0" collapsed="false">
      <c r="A46524" s="1" t="s">
        <v>16523</v>
      </c>
      <c r="D46524" s="1" t="s">
        <v>46523</v>
      </c>
    </row>
    <row r="46525" customFormat="false" ht="15" hidden="false" customHeight="false" outlineLevel="0" collapsed="false">
      <c r="A46525" s="1" t="s">
        <v>16524</v>
      </c>
      <c r="D46525" s="1" t="s">
        <v>46524</v>
      </c>
    </row>
    <row r="46526" customFormat="false" ht="15" hidden="false" customHeight="false" outlineLevel="0" collapsed="false">
      <c r="A46526" s="1" t="s">
        <v>16525</v>
      </c>
      <c r="D46526" s="1" t="s">
        <v>46525</v>
      </c>
    </row>
    <row r="46527" customFormat="false" ht="15" hidden="false" customHeight="false" outlineLevel="0" collapsed="false">
      <c r="A46527" s="1" t="s">
        <v>16526</v>
      </c>
      <c r="D46527" s="1" t="s">
        <v>46526</v>
      </c>
    </row>
    <row r="46528" customFormat="false" ht="15" hidden="false" customHeight="false" outlineLevel="0" collapsed="false">
      <c r="A46528" s="1" t="s">
        <v>16527</v>
      </c>
      <c r="D46528" s="1" t="s">
        <v>46527</v>
      </c>
    </row>
    <row r="46529" customFormat="false" ht="15" hidden="false" customHeight="false" outlineLevel="0" collapsed="false">
      <c r="A46529" s="1" t="s">
        <v>16528</v>
      </c>
      <c r="D46529" s="1" t="s">
        <v>46528</v>
      </c>
    </row>
    <row r="46530" customFormat="false" ht="15" hidden="false" customHeight="false" outlineLevel="0" collapsed="false">
      <c r="A46530" s="1" t="s">
        <v>16529</v>
      </c>
      <c r="D46530" s="1" t="s">
        <v>46529</v>
      </c>
    </row>
    <row r="46531" customFormat="false" ht="15" hidden="false" customHeight="false" outlineLevel="0" collapsed="false">
      <c r="A46531" s="1" t="s">
        <v>16530</v>
      </c>
      <c r="D46531" s="1" t="s">
        <v>46530</v>
      </c>
    </row>
    <row r="46532" customFormat="false" ht="15" hidden="false" customHeight="false" outlineLevel="0" collapsed="false">
      <c r="A46532" s="1" t="s">
        <v>16531</v>
      </c>
      <c r="D46532" s="1" t="s">
        <v>46531</v>
      </c>
    </row>
    <row r="46533" customFormat="false" ht="15" hidden="false" customHeight="false" outlineLevel="0" collapsed="false">
      <c r="A46533" s="1" t="s">
        <v>16532</v>
      </c>
      <c r="D46533" s="1" t="s">
        <v>46532</v>
      </c>
    </row>
    <row r="46534" customFormat="false" ht="15" hidden="false" customHeight="false" outlineLevel="0" collapsed="false">
      <c r="A46534" s="1" t="s">
        <v>16533</v>
      </c>
      <c r="D46534" s="1" t="s">
        <v>46533</v>
      </c>
    </row>
    <row r="46535" customFormat="false" ht="15" hidden="false" customHeight="false" outlineLevel="0" collapsed="false">
      <c r="A46535" s="1" t="s">
        <v>16534</v>
      </c>
      <c r="D46535" s="1" t="s">
        <v>46534</v>
      </c>
    </row>
    <row r="46536" customFormat="false" ht="15" hidden="false" customHeight="false" outlineLevel="0" collapsed="false">
      <c r="A46536" s="1" t="s">
        <v>16535</v>
      </c>
      <c r="D46536" s="1" t="s">
        <v>46535</v>
      </c>
    </row>
    <row r="46537" customFormat="false" ht="15" hidden="false" customHeight="false" outlineLevel="0" collapsed="false">
      <c r="A46537" s="1" t="s">
        <v>16536</v>
      </c>
      <c r="D46537" s="1" t="s">
        <v>46536</v>
      </c>
    </row>
    <row r="46538" customFormat="false" ht="15" hidden="false" customHeight="false" outlineLevel="0" collapsed="false">
      <c r="A46538" s="1" t="s">
        <v>16537</v>
      </c>
      <c r="D46538" s="1" t="s">
        <v>46537</v>
      </c>
    </row>
    <row r="46539" customFormat="false" ht="15" hidden="false" customHeight="false" outlineLevel="0" collapsed="false">
      <c r="A46539" s="1" t="s">
        <v>16538</v>
      </c>
      <c r="D46539" s="1" t="s">
        <v>46538</v>
      </c>
    </row>
    <row r="46540" customFormat="false" ht="15" hidden="false" customHeight="false" outlineLevel="0" collapsed="false">
      <c r="A46540" s="1" t="s">
        <v>16539</v>
      </c>
      <c r="D46540" s="1" t="s">
        <v>46539</v>
      </c>
    </row>
    <row r="46541" customFormat="false" ht="15" hidden="false" customHeight="false" outlineLevel="0" collapsed="false">
      <c r="A46541" s="1" t="s">
        <v>16540</v>
      </c>
      <c r="D46541" s="1" t="s">
        <v>46540</v>
      </c>
    </row>
    <row r="46542" customFormat="false" ht="15" hidden="false" customHeight="false" outlineLevel="0" collapsed="false">
      <c r="A46542" s="1" t="s">
        <v>16541</v>
      </c>
      <c r="D46542" s="1" t="s">
        <v>46541</v>
      </c>
    </row>
    <row r="46543" customFormat="false" ht="15" hidden="false" customHeight="false" outlineLevel="0" collapsed="false">
      <c r="A46543" s="1" t="s">
        <v>16542</v>
      </c>
      <c r="D46543" s="1" t="s">
        <v>46542</v>
      </c>
    </row>
    <row r="46544" customFormat="false" ht="15" hidden="false" customHeight="false" outlineLevel="0" collapsed="false">
      <c r="A46544" s="1" t="s">
        <v>16543</v>
      </c>
      <c r="D46544" s="1" t="s">
        <v>46543</v>
      </c>
    </row>
    <row r="46545" customFormat="false" ht="15" hidden="false" customHeight="false" outlineLevel="0" collapsed="false">
      <c r="A46545" s="1" t="s">
        <v>16544</v>
      </c>
      <c r="D46545" s="1" t="s">
        <v>46544</v>
      </c>
    </row>
    <row r="46546" customFormat="false" ht="15" hidden="false" customHeight="false" outlineLevel="0" collapsed="false">
      <c r="A46546" s="1" t="s">
        <v>16545</v>
      </c>
      <c r="D46546" s="1" t="s">
        <v>46545</v>
      </c>
    </row>
    <row r="46547" customFormat="false" ht="15" hidden="false" customHeight="false" outlineLevel="0" collapsed="false">
      <c r="A46547" s="1" t="s">
        <v>16546</v>
      </c>
      <c r="D46547" s="1" t="s">
        <v>46546</v>
      </c>
    </row>
    <row r="46548" customFormat="false" ht="15" hidden="false" customHeight="false" outlineLevel="0" collapsed="false">
      <c r="A46548" s="1" t="s">
        <v>16547</v>
      </c>
      <c r="D46548" s="1" t="s">
        <v>46547</v>
      </c>
    </row>
    <row r="46549" customFormat="false" ht="15" hidden="false" customHeight="false" outlineLevel="0" collapsed="false">
      <c r="A46549" s="1" t="s">
        <v>16548</v>
      </c>
      <c r="D46549" s="1" t="s">
        <v>46548</v>
      </c>
    </row>
    <row r="46550" customFormat="false" ht="15" hidden="false" customHeight="false" outlineLevel="0" collapsed="false">
      <c r="A46550" s="1" t="s">
        <v>16549</v>
      </c>
      <c r="D46550" s="1" t="s">
        <v>46549</v>
      </c>
    </row>
    <row r="46551" customFormat="false" ht="15" hidden="false" customHeight="false" outlineLevel="0" collapsed="false">
      <c r="A46551" s="1" t="s">
        <v>16550</v>
      </c>
      <c r="D46551" s="1" t="s">
        <v>46550</v>
      </c>
    </row>
    <row r="46552" customFormat="false" ht="15" hidden="false" customHeight="false" outlineLevel="0" collapsed="false">
      <c r="A46552" s="1" t="s">
        <v>16551</v>
      </c>
      <c r="D46552" s="1" t="s">
        <v>46551</v>
      </c>
    </row>
    <row r="46553" customFormat="false" ht="15" hidden="false" customHeight="false" outlineLevel="0" collapsed="false">
      <c r="A46553" s="1" t="s">
        <v>16552</v>
      </c>
      <c r="D46553" s="1" t="s">
        <v>46552</v>
      </c>
    </row>
    <row r="46554" customFormat="false" ht="15" hidden="false" customHeight="false" outlineLevel="0" collapsed="false">
      <c r="A46554" s="1" t="s">
        <v>16553</v>
      </c>
      <c r="D46554" s="1" t="s">
        <v>46553</v>
      </c>
    </row>
    <row r="46555" customFormat="false" ht="15" hidden="false" customHeight="false" outlineLevel="0" collapsed="false">
      <c r="A46555" s="1" t="s">
        <v>16554</v>
      </c>
      <c r="D46555" s="1" t="s">
        <v>46554</v>
      </c>
    </row>
    <row r="46556" customFormat="false" ht="15" hidden="false" customHeight="false" outlineLevel="0" collapsed="false">
      <c r="A46556" s="1" t="s">
        <v>16555</v>
      </c>
      <c r="D46556" s="1" t="s">
        <v>46555</v>
      </c>
    </row>
    <row r="46557" customFormat="false" ht="15" hidden="false" customHeight="false" outlineLevel="0" collapsed="false">
      <c r="A46557" s="1" t="s">
        <v>16556</v>
      </c>
      <c r="D46557" s="1" t="s">
        <v>46556</v>
      </c>
    </row>
    <row r="46558" customFormat="false" ht="15" hidden="false" customHeight="false" outlineLevel="0" collapsed="false">
      <c r="A46558" s="1" t="s">
        <v>16557</v>
      </c>
      <c r="D46558" s="1" t="s">
        <v>46557</v>
      </c>
    </row>
    <row r="46559" customFormat="false" ht="15" hidden="false" customHeight="false" outlineLevel="0" collapsed="false">
      <c r="A46559" s="1" t="s">
        <v>16558</v>
      </c>
      <c r="D46559" s="1" t="s">
        <v>46558</v>
      </c>
    </row>
    <row r="46560" customFormat="false" ht="15" hidden="false" customHeight="false" outlineLevel="0" collapsed="false">
      <c r="A46560" s="1" t="s">
        <v>16559</v>
      </c>
      <c r="D46560" s="1" t="s">
        <v>46559</v>
      </c>
    </row>
    <row r="46561" customFormat="false" ht="15" hidden="false" customHeight="false" outlineLevel="0" collapsed="false">
      <c r="A46561" s="1" t="s">
        <v>16560</v>
      </c>
      <c r="D46561" s="1" t="s">
        <v>46560</v>
      </c>
    </row>
    <row r="46562" customFormat="false" ht="15" hidden="false" customHeight="false" outlineLevel="0" collapsed="false">
      <c r="A46562" s="1" t="s">
        <v>16561</v>
      </c>
      <c r="D46562" s="1" t="s">
        <v>46561</v>
      </c>
    </row>
    <row r="46563" customFormat="false" ht="15" hidden="false" customHeight="false" outlineLevel="0" collapsed="false">
      <c r="A46563" s="1" t="s">
        <v>16562</v>
      </c>
      <c r="D46563" s="1" t="s">
        <v>46562</v>
      </c>
    </row>
    <row r="46564" customFormat="false" ht="15" hidden="false" customHeight="false" outlineLevel="0" collapsed="false">
      <c r="A46564" s="1" t="s">
        <v>16563</v>
      </c>
      <c r="D46564" s="1" t="s">
        <v>46563</v>
      </c>
    </row>
    <row r="46565" customFormat="false" ht="15" hidden="false" customHeight="false" outlineLevel="0" collapsed="false">
      <c r="A46565" s="1" t="s">
        <v>16564</v>
      </c>
      <c r="D46565" s="1" t="s">
        <v>46564</v>
      </c>
    </row>
    <row r="46566" customFormat="false" ht="15" hidden="false" customHeight="false" outlineLevel="0" collapsed="false">
      <c r="A46566" s="1" t="s">
        <v>16565</v>
      </c>
      <c r="D46566" s="1" t="s">
        <v>46565</v>
      </c>
    </row>
    <row r="46567" customFormat="false" ht="15" hidden="false" customHeight="false" outlineLevel="0" collapsed="false">
      <c r="A46567" s="1" t="s">
        <v>16566</v>
      </c>
      <c r="D46567" s="1" t="s">
        <v>46566</v>
      </c>
    </row>
    <row r="46568" customFormat="false" ht="15" hidden="false" customHeight="false" outlineLevel="0" collapsed="false">
      <c r="A46568" s="1" t="s">
        <v>16567</v>
      </c>
      <c r="D46568" s="1" t="s">
        <v>46567</v>
      </c>
    </row>
    <row r="46569" customFormat="false" ht="15" hidden="false" customHeight="false" outlineLevel="0" collapsed="false">
      <c r="A46569" s="1" t="s">
        <v>16568</v>
      </c>
      <c r="D46569" s="1" t="s">
        <v>46568</v>
      </c>
    </row>
    <row r="46570" customFormat="false" ht="15" hidden="false" customHeight="false" outlineLevel="0" collapsed="false">
      <c r="A46570" s="1" t="s">
        <v>16569</v>
      </c>
      <c r="D46570" s="1" t="s">
        <v>46569</v>
      </c>
    </row>
    <row r="46571" customFormat="false" ht="15" hidden="false" customHeight="false" outlineLevel="0" collapsed="false">
      <c r="A46571" s="1" t="s">
        <v>16570</v>
      </c>
      <c r="D46571" s="1" t="s">
        <v>46570</v>
      </c>
    </row>
    <row r="46572" customFormat="false" ht="15" hidden="false" customHeight="false" outlineLevel="0" collapsed="false">
      <c r="A46572" s="1" t="s">
        <v>16571</v>
      </c>
      <c r="D46572" s="1" t="s">
        <v>46571</v>
      </c>
    </row>
    <row r="46573" customFormat="false" ht="15" hidden="false" customHeight="false" outlineLevel="0" collapsed="false">
      <c r="A46573" s="1" t="s">
        <v>16572</v>
      </c>
      <c r="D46573" s="1" t="s">
        <v>46572</v>
      </c>
    </row>
    <row r="46574" customFormat="false" ht="15" hidden="false" customHeight="false" outlineLevel="0" collapsed="false">
      <c r="A46574" s="1" t="s">
        <v>16573</v>
      </c>
      <c r="D46574" s="1" t="s">
        <v>46573</v>
      </c>
    </row>
    <row r="46575" customFormat="false" ht="15" hidden="false" customHeight="false" outlineLevel="0" collapsed="false">
      <c r="A46575" s="1" t="s">
        <v>16574</v>
      </c>
      <c r="D46575" s="1" t="s">
        <v>46574</v>
      </c>
    </row>
    <row r="46576" customFormat="false" ht="15" hidden="false" customHeight="false" outlineLevel="0" collapsed="false">
      <c r="A46576" s="1" t="s">
        <v>16575</v>
      </c>
      <c r="D46576" s="1" t="s">
        <v>46575</v>
      </c>
    </row>
    <row r="46577" customFormat="false" ht="15" hidden="false" customHeight="false" outlineLevel="0" collapsed="false">
      <c r="A46577" s="1" t="s">
        <v>16576</v>
      </c>
      <c r="D46577" s="1" t="s">
        <v>46576</v>
      </c>
    </row>
    <row r="46578" customFormat="false" ht="15" hidden="false" customHeight="false" outlineLevel="0" collapsed="false">
      <c r="A46578" s="1" t="s">
        <v>16577</v>
      </c>
      <c r="D46578" s="1" t="s">
        <v>46577</v>
      </c>
    </row>
    <row r="46579" customFormat="false" ht="15" hidden="false" customHeight="false" outlineLevel="0" collapsed="false">
      <c r="A46579" s="1" t="s">
        <v>16578</v>
      </c>
      <c r="D46579" s="1" t="s">
        <v>46578</v>
      </c>
    </row>
    <row r="46580" customFormat="false" ht="15" hidden="false" customHeight="false" outlineLevel="0" collapsed="false">
      <c r="A46580" s="1" t="s">
        <v>16579</v>
      </c>
      <c r="D46580" s="1" t="s">
        <v>46579</v>
      </c>
    </row>
    <row r="46581" customFormat="false" ht="15" hidden="false" customHeight="false" outlineLevel="0" collapsed="false">
      <c r="A46581" s="1" t="s">
        <v>16580</v>
      </c>
      <c r="D46581" s="1" t="s">
        <v>46580</v>
      </c>
    </row>
    <row r="46582" customFormat="false" ht="15" hidden="false" customHeight="false" outlineLevel="0" collapsed="false">
      <c r="A46582" s="1" t="s">
        <v>16581</v>
      </c>
      <c r="D46582" s="1" t="s">
        <v>46581</v>
      </c>
    </row>
    <row r="46583" customFormat="false" ht="15" hidden="false" customHeight="false" outlineLevel="0" collapsed="false">
      <c r="A46583" s="1" t="s">
        <v>16582</v>
      </c>
      <c r="D46583" s="1" t="s">
        <v>46582</v>
      </c>
    </row>
    <row r="46584" customFormat="false" ht="15" hidden="false" customHeight="false" outlineLevel="0" collapsed="false">
      <c r="A46584" s="1" t="s">
        <v>16583</v>
      </c>
      <c r="D46584" s="1" t="s">
        <v>46583</v>
      </c>
    </row>
    <row r="46585" customFormat="false" ht="15" hidden="false" customHeight="false" outlineLevel="0" collapsed="false">
      <c r="A46585" s="1" t="s">
        <v>16584</v>
      </c>
      <c r="D46585" s="1" t="s">
        <v>46584</v>
      </c>
    </row>
    <row r="46586" customFormat="false" ht="15" hidden="false" customHeight="false" outlineLevel="0" collapsed="false">
      <c r="A46586" s="1" t="s">
        <v>16585</v>
      </c>
      <c r="D46586" s="1" t="s">
        <v>46585</v>
      </c>
    </row>
    <row r="46587" customFormat="false" ht="15" hidden="false" customHeight="false" outlineLevel="0" collapsed="false">
      <c r="A46587" s="1" t="s">
        <v>16586</v>
      </c>
      <c r="D46587" s="1" t="s">
        <v>46586</v>
      </c>
    </row>
    <row r="46588" customFormat="false" ht="15" hidden="false" customHeight="false" outlineLevel="0" collapsed="false">
      <c r="A46588" s="1" t="s">
        <v>16587</v>
      </c>
      <c r="D46588" s="1" t="s">
        <v>46587</v>
      </c>
    </row>
    <row r="46589" customFormat="false" ht="15" hidden="false" customHeight="false" outlineLevel="0" collapsed="false">
      <c r="A46589" s="1" t="s">
        <v>16588</v>
      </c>
      <c r="D46589" s="1" t="s">
        <v>46588</v>
      </c>
    </row>
    <row r="46590" customFormat="false" ht="15" hidden="false" customHeight="false" outlineLevel="0" collapsed="false">
      <c r="A46590" s="1" t="s">
        <v>16589</v>
      </c>
      <c r="D46590" s="1" t="s">
        <v>46589</v>
      </c>
    </row>
    <row r="46591" customFormat="false" ht="15" hidden="false" customHeight="false" outlineLevel="0" collapsed="false">
      <c r="A46591" s="1" t="s">
        <v>16590</v>
      </c>
      <c r="D46591" s="1" t="s">
        <v>46590</v>
      </c>
    </row>
    <row r="46592" customFormat="false" ht="15" hidden="false" customHeight="false" outlineLevel="0" collapsed="false">
      <c r="A46592" s="1" t="s">
        <v>16591</v>
      </c>
      <c r="D46592" s="1" t="s">
        <v>46591</v>
      </c>
    </row>
    <row r="46593" customFormat="false" ht="15" hidden="false" customHeight="false" outlineLevel="0" collapsed="false">
      <c r="A46593" s="1" t="s">
        <v>16592</v>
      </c>
      <c r="D46593" s="1" t="s">
        <v>46592</v>
      </c>
    </row>
    <row r="46594" customFormat="false" ht="15" hidden="false" customHeight="false" outlineLevel="0" collapsed="false">
      <c r="A46594" s="1" t="s">
        <v>16593</v>
      </c>
      <c r="D46594" s="1" t="s">
        <v>46593</v>
      </c>
    </row>
    <row r="46595" customFormat="false" ht="15" hidden="false" customHeight="false" outlineLevel="0" collapsed="false">
      <c r="A46595" s="1" t="s">
        <v>16594</v>
      </c>
      <c r="D46595" s="1" t="s">
        <v>46594</v>
      </c>
    </row>
    <row r="46596" customFormat="false" ht="15" hidden="false" customHeight="false" outlineLevel="0" collapsed="false">
      <c r="A46596" s="1" t="s">
        <v>16595</v>
      </c>
      <c r="D46596" s="1" t="s">
        <v>46595</v>
      </c>
    </row>
    <row r="46597" customFormat="false" ht="15" hidden="false" customHeight="false" outlineLevel="0" collapsed="false">
      <c r="A46597" s="1" t="s">
        <v>16596</v>
      </c>
      <c r="D46597" s="1" t="s">
        <v>46596</v>
      </c>
    </row>
    <row r="46598" customFormat="false" ht="15" hidden="false" customHeight="false" outlineLevel="0" collapsed="false">
      <c r="A46598" s="1" t="s">
        <v>16597</v>
      </c>
      <c r="D46598" s="1" t="s">
        <v>46597</v>
      </c>
    </row>
    <row r="46599" customFormat="false" ht="15" hidden="false" customHeight="false" outlineLevel="0" collapsed="false">
      <c r="A46599" s="1" t="s">
        <v>16598</v>
      </c>
      <c r="D46599" s="1" t="s">
        <v>46598</v>
      </c>
    </row>
    <row r="46600" customFormat="false" ht="15" hidden="false" customHeight="false" outlineLevel="0" collapsed="false">
      <c r="A46600" s="1" t="s">
        <v>16599</v>
      </c>
      <c r="D46600" s="1" t="s">
        <v>46599</v>
      </c>
    </row>
    <row r="46601" customFormat="false" ht="15" hidden="false" customHeight="false" outlineLevel="0" collapsed="false">
      <c r="A46601" s="1" t="s">
        <v>16600</v>
      </c>
      <c r="D46601" s="1" t="s">
        <v>46600</v>
      </c>
    </row>
    <row r="46602" customFormat="false" ht="15" hidden="false" customHeight="false" outlineLevel="0" collapsed="false">
      <c r="A46602" s="1" t="s">
        <v>16601</v>
      </c>
      <c r="D46602" s="1" t="s">
        <v>46601</v>
      </c>
    </row>
    <row r="46603" customFormat="false" ht="15" hidden="false" customHeight="false" outlineLevel="0" collapsed="false">
      <c r="A46603" s="1" t="s">
        <v>16602</v>
      </c>
      <c r="D46603" s="1" t="s">
        <v>46602</v>
      </c>
    </row>
    <row r="46604" customFormat="false" ht="15" hidden="false" customHeight="false" outlineLevel="0" collapsed="false">
      <c r="A46604" s="1" t="s">
        <v>16603</v>
      </c>
      <c r="D46604" s="1" t="s">
        <v>46603</v>
      </c>
    </row>
    <row r="46605" customFormat="false" ht="15" hidden="false" customHeight="false" outlineLevel="0" collapsed="false">
      <c r="A46605" s="1" t="s">
        <v>16604</v>
      </c>
      <c r="D46605" s="1" t="s">
        <v>46604</v>
      </c>
    </row>
    <row r="46606" customFormat="false" ht="15" hidden="false" customHeight="false" outlineLevel="0" collapsed="false">
      <c r="A46606" s="1" t="s">
        <v>16605</v>
      </c>
      <c r="D46606" s="1" t="s">
        <v>46605</v>
      </c>
    </row>
    <row r="46607" customFormat="false" ht="15" hidden="false" customHeight="false" outlineLevel="0" collapsed="false">
      <c r="A46607" s="1" t="s">
        <v>16606</v>
      </c>
      <c r="D46607" s="1" t="s">
        <v>46606</v>
      </c>
    </row>
    <row r="46608" customFormat="false" ht="15" hidden="false" customHeight="false" outlineLevel="0" collapsed="false">
      <c r="A46608" s="1" t="s">
        <v>16607</v>
      </c>
      <c r="D46608" s="1" t="s">
        <v>46607</v>
      </c>
    </row>
    <row r="46609" customFormat="false" ht="15" hidden="false" customHeight="false" outlineLevel="0" collapsed="false">
      <c r="A46609" s="1" t="s">
        <v>16608</v>
      </c>
      <c r="D46609" s="1" t="s">
        <v>46608</v>
      </c>
    </row>
    <row r="46610" customFormat="false" ht="15" hidden="false" customHeight="false" outlineLevel="0" collapsed="false">
      <c r="A46610" s="1" t="s">
        <v>16609</v>
      </c>
      <c r="D46610" s="1" t="s">
        <v>46609</v>
      </c>
    </row>
    <row r="46611" customFormat="false" ht="15" hidden="false" customHeight="false" outlineLevel="0" collapsed="false">
      <c r="A46611" s="1" t="s">
        <v>16610</v>
      </c>
      <c r="D46611" s="1" t="s">
        <v>46610</v>
      </c>
    </row>
    <row r="46612" customFormat="false" ht="15" hidden="false" customHeight="false" outlineLevel="0" collapsed="false">
      <c r="A46612" s="1" t="s">
        <v>16611</v>
      </c>
      <c r="D46612" s="1" t="s">
        <v>46611</v>
      </c>
    </row>
    <row r="46613" customFormat="false" ht="15" hidden="false" customHeight="false" outlineLevel="0" collapsed="false">
      <c r="A46613" s="1" t="s">
        <v>16612</v>
      </c>
      <c r="D46613" s="1" t="s">
        <v>46612</v>
      </c>
    </row>
    <row r="46614" customFormat="false" ht="15" hidden="false" customHeight="false" outlineLevel="0" collapsed="false">
      <c r="A46614" s="1" t="s">
        <v>16613</v>
      </c>
      <c r="D46614" s="1" t="s">
        <v>46613</v>
      </c>
    </row>
    <row r="46615" customFormat="false" ht="15" hidden="false" customHeight="false" outlineLevel="0" collapsed="false">
      <c r="A46615" s="1" t="s">
        <v>16614</v>
      </c>
      <c r="D46615" s="1" t="s">
        <v>46614</v>
      </c>
    </row>
    <row r="46616" customFormat="false" ht="15" hidden="false" customHeight="false" outlineLevel="0" collapsed="false">
      <c r="A46616" s="1" t="s">
        <v>16615</v>
      </c>
      <c r="D46616" s="1" t="s">
        <v>46615</v>
      </c>
    </row>
    <row r="46617" customFormat="false" ht="15" hidden="false" customHeight="false" outlineLevel="0" collapsed="false">
      <c r="A46617" s="1" t="s">
        <v>16616</v>
      </c>
      <c r="D46617" s="1" t="s">
        <v>46616</v>
      </c>
    </row>
    <row r="46618" customFormat="false" ht="15" hidden="false" customHeight="false" outlineLevel="0" collapsed="false">
      <c r="A46618" s="1" t="s">
        <v>16617</v>
      </c>
      <c r="D46618" s="1" t="s">
        <v>46617</v>
      </c>
    </row>
    <row r="46619" customFormat="false" ht="15" hidden="false" customHeight="false" outlineLevel="0" collapsed="false">
      <c r="A46619" s="1" t="s">
        <v>16618</v>
      </c>
      <c r="D46619" s="1" t="s">
        <v>46618</v>
      </c>
    </row>
    <row r="46620" customFormat="false" ht="15" hidden="false" customHeight="false" outlineLevel="0" collapsed="false">
      <c r="A46620" s="1" t="s">
        <v>16619</v>
      </c>
      <c r="D46620" s="1" t="s">
        <v>46619</v>
      </c>
    </row>
    <row r="46621" customFormat="false" ht="15" hidden="false" customHeight="false" outlineLevel="0" collapsed="false">
      <c r="A46621" s="1" t="s">
        <v>16620</v>
      </c>
      <c r="D46621" s="1" t="s">
        <v>46620</v>
      </c>
    </row>
    <row r="46622" customFormat="false" ht="15" hidden="false" customHeight="false" outlineLevel="0" collapsed="false">
      <c r="A46622" s="1" t="s">
        <v>16621</v>
      </c>
      <c r="D46622" s="1" t="s">
        <v>46621</v>
      </c>
    </row>
    <row r="46623" customFormat="false" ht="15" hidden="false" customHeight="false" outlineLevel="0" collapsed="false">
      <c r="A46623" s="1" t="s">
        <v>16622</v>
      </c>
      <c r="D46623" s="1" t="s">
        <v>46622</v>
      </c>
    </row>
    <row r="46624" customFormat="false" ht="15" hidden="false" customHeight="false" outlineLevel="0" collapsed="false">
      <c r="A46624" s="1" t="s">
        <v>16623</v>
      </c>
      <c r="D46624" s="1" t="s">
        <v>46623</v>
      </c>
    </row>
    <row r="46625" customFormat="false" ht="15" hidden="false" customHeight="false" outlineLevel="0" collapsed="false">
      <c r="A46625" s="1" t="s">
        <v>16624</v>
      </c>
      <c r="D46625" s="1" t="s">
        <v>46624</v>
      </c>
    </row>
    <row r="46626" customFormat="false" ht="15" hidden="false" customHeight="false" outlineLevel="0" collapsed="false">
      <c r="A46626" s="1" t="s">
        <v>16625</v>
      </c>
      <c r="D46626" s="1" t="s">
        <v>46625</v>
      </c>
    </row>
    <row r="46627" customFormat="false" ht="15" hidden="false" customHeight="false" outlineLevel="0" collapsed="false">
      <c r="A46627" s="1" t="s">
        <v>16626</v>
      </c>
      <c r="D46627" s="1" t="s">
        <v>46626</v>
      </c>
    </row>
    <row r="46628" customFormat="false" ht="15" hidden="false" customHeight="false" outlineLevel="0" collapsed="false">
      <c r="A46628" s="1" t="s">
        <v>16627</v>
      </c>
      <c r="D46628" s="1" t="s">
        <v>46627</v>
      </c>
    </row>
    <row r="46629" customFormat="false" ht="15" hidden="false" customHeight="false" outlineLevel="0" collapsed="false">
      <c r="A46629" s="1" t="s">
        <v>16628</v>
      </c>
      <c r="D46629" s="1" t="s">
        <v>46628</v>
      </c>
    </row>
    <row r="46630" customFormat="false" ht="15" hidden="false" customHeight="false" outlineLevel="0" collapsed="false">
      <c r="A46630" s="1" t="s">
        <v>16629</v>
      </c>
      <c r="D46630" s="1" t="s">
        <v>46629</v>
      </c>
    </row>
    <row r="46631" customFormat="false" ht="15" hidden="false" customHeight="false" outlineLevel="0" collapsed="false">
      <c r="A46631" s="1" t="s">
        <v>16630</v>
      </c>
      <c r="D46631" s="1" t="s">
        <v>46630</v>
      </c>
    </row>
    <row r="46632" customFormat="false" ht="15" hidden="false" customHeight="false" outlineLevel="0" collapsed="false">
      <c r="A46632" s="1" t="s">
        <v>16631</v>
      </c>
      <c r="D46632" s="1" t="s">
        <v>46631</v>
      </c>
    </row>
    <row r="46633" customFormat="false" ht="15" hidden="false" customHeight="false" outlineLevel="0" collapsed="false">
      <c r="A46633" s="1" t="s">
        <v>16632</v>
      </c>
      <c r="D46633" s="1" t="s">
        <v>46632</v>
      </c>
    </row>
    <row r="46634" customFormat="false" ht="15" hidden="false" customHeight="false" outlineLevel="0" collapsed="false">
      <c r="A46634" s="1" t="s">
        <v>16633</v>
      </c>
      <c r="D46634" s="1" t="s">
        <v>46633</v>
      </c>
    </row>
    <row r="46635" customFormat="false" ht="15" hidden="false" customHeight="false" outlineLevel="0" collapsed="false">
      <c r="A46635" s="1" t="s">
        <v>16634</v>
      </c>
      <c r="D46635" s="1" t="s">
        <v>46634</v>
      </c>
    </row>
    <row r="46636" customFormat="false" ht="15" hidden="false" customHeight="false" outlineLevel="0" collapsed="false">
      <c r="A46636" s="1" t="s">
        <v>16635</v>
      </c>
      <c r="D46636" s="1" t="s">
        <v>46635</v>
      </c>
    </row>
    <row r="46637" customFormat="false" ht="15" hidden="false" customHeight="false" outlineLevel="0" collapsed="false">
      <c r="A46637" s="1" t="s">
        <v>16636</v>
      </c>
      <c r="D46637" s="1" t="s">
        <v>46636</v>
      </c>
    </row>
    <row r="46638" customFormat="false" ht="15" hidden="false" customHeight="false" outlineLevel="0" collapsed="false">
      <c r="A46638" s="1" t="s">
        <v>16637</v>
      </c>
      <c r="D46638" s="1" t="s">
        <v>46637</v>
      </c>
    </row>
    <row r="46639" customFormat="false" ht="15" hidden="false" customHeight="false" outlineLevel="0" collapsed="false">
      <c r="A46639" s="1" t="s">
        <v>16638</v>
      </c>
      <c r="D46639" s="1" t="s">
        <v>46638</v>
      </c>
    </row>
    <row r="46640" customFormat="false" ht="15" hidden="false" customHeight="false" outlineLevel="0" collapsed="false">
      <c r="A46640" s="1" t="s">
        <v>16639</v>
      </c>
      <c r="D46640" s="1" t="s">
        <v>46639</v>
      </c>
    </row>
    <row r="46641" customFormat="false" ht="15" hidden="false" customHeight="false" outlineLevel="0" collapsed="false">
      <c r="A46641" s="1" t="s">
        <v>16640</v>
      </c>
      <c r="D46641" s="1" t="s">
        <v>46640</v>
      </c>
    </row>
    <row r="46642" customFormat="false" ht="15" hidden="false" customHeight="false" outlineLevel="0" collapsed="false">
      <c r="A46642" s="1" t="s">
        <v>16641</v>
      </c>
      <c r="D46642" s="1" t="s">
        <v>46641</v>
      </c>
    </row>
    <row r="46643" customFormat="false" ht="15" hidden="false" customHeight="false" outlineLevel="0" collapsed="false">
      <c r="A46643" s="1" t="s">
        <v>16642</v>
      </c>
      <c r="D46643" s="1" t="s">
        <v>46642</v>
      </c>
    </row>
    <row r="46644" customFormat="false" ht="15" hidden="false" customHeight="false" outlineLevel="0" collapsed="false">
      <c r="A46644" s="1" t="s">
        <v>16643</v>
      </c>
      <c r="D46644" s="1" t="s">
        <v>46643</v>
      </c>
    </row>
    <row r="46645" customFormat="false" ht="15" hidden="false" customHeight="false" outlineLevel="0" collapsed="false">
      <c r="A46645" s="1" t="s">
        <v>16644</v>
      </c>
      <c r="D46645" s="1" t="s">
        <v>46644</v>
      </c>
    </row>
    <row r="46646" customFormat="false" ht="15" hidden="false" customHeight="false" outlineLevel="0" collapsed="false">
      <c r="A46646" s="1" t="s">
        <v>16645</v>
      </c>
      <c r="D46646" s="1" t="s">
        <v>46645</v>
      </c>
    </row>
    <row r="46647" customFormat="false" ht="15" hidden="false" customHeight="false" outlineLevel="0" collapsed="false">
      <c r="A46647" s="1" t="s">
        <v>16646</v>
      </c>
      <c r="D46647" s="1" t="s">
        <v>46646</v>
      </c>
    </row>
    <row r="46648" customFormat="false" ht="15" hidden="false" customHeight="false" outlineLevel="0" collapsed="false">
      <c r="A46648" s="1" t="s">
        <v>16647</v>
      </c>
      <c r="D46648" s="1" t="s">
        <v>46647</v>
      </c>
    </row>
    <row r="46649" customFormat="false" ht="15" hidden="false" customHeight="false" outlineLevel="0" collapsed="false">
      <c r="A46649" s="1" t="s">
        <v>16648</v>
      </c>
      <c r="D46649" s="1" t="s">
        <v>46648</v>
      </c>
    </row>
    <row r="46650" customFormat="false" ht="15" hidden="false" customHeight="false" outlineLevel="0" collapsed="false">
      <c r="A46650" s="1" t="s">
        <v>16649</v>
      </c>
      <c r="D46650" s="1" t="s">
        <v>46649</v>
      </c>
    </row>
    <row r="46651" customFormat="false" ht="15" hidden="false" customHeight="false" outlineLevel="0" collapsed="false">
      <c r="A46651" s="1" t="s">
        <v>16650</v>
      </c>
      <c r="D46651" s="1" t="s">
        <v>46650</v>
      </c>
    </row>
    <row r="46652" customFormat="false" ht="15" hidden="false" customHeight="false" outlineLevel="0" collapsed="false">
      <c r="A46652" s="1" t="s">
        <v>16651</v>
      </c>
      <c r="D46652" s="1" t="s">
        <v>46651</v>
      </c>
    </row>
    <row r="46653" customFormat="false" ht="15" hidden="false" customHeight="false" outlineLevel="0" collapsed="false">
      <c r="A46653" s="1" t="s">
        <v>16652</v>
      </c>
      <c r="D46653" s="1" t="s">
        <v>46652</v>
      </c>
    </row>
    <row r="46654" customFormat="false" ht="15" hidden="false" customHeight="false" outlineLevel="0" collapsed="false">
      <c r="A46654" s="1" t="s">
        <v>16653</v>
      </c>
      <c r="D46654" s="1" t="s">
        <v>46653</v>
      </c>
    </row>
    <row r="46655" customFormat="false" ht="15" hidden="false" customHeight="false" outlineLevel="0" collapsed="false">
      <c r="A46655" s="1" t="s">
        <v>16654</v>
      </c>
      <c r="D46655" s="1" t="s">
        <v>46654</v>
      </c>
    </row>
    <row r="46656" customFormat="false" ht="15" hidden="false" customHeight="false" outlineLevel="0" collapsed="false">
      <c r="A46656" s="1" t="s">
        <v>16655</v>
      </c>
      <c r="D46656" s="1" t="s">
        <v>46655</v>
      </c>
    </row>
    <row r="46657" customFormat="false" ht="15" hidden="false" customHeight="false" outlineLevel="0" collapsed="false">
      <c r="A46657" s="1" t="s">
        <v>16656</v>
      </c>
      <c r="D46657" s="1" t="s">
        <v>46656</v>
      </c>
    </row>
    <row r="46658" customFormat="false" ht="15" hidden="false" customHeight="false" outlineLevel="0" collapsed="false">
      <c r="A46658" s="1" t="s">
        <v>16657</v>
      </c>
      <c r="D46658" s="1" t="s">
        <v>46657</v>
      </c>
    </row>
    <row r="46659" customFormat="false" ht="15" hidden="false" customHeight="false" outlineLevel="0" collapsed="false">
      <c r="A46659" s="1" t="s">
        <v>16658</v>
      </c>
      <c r="D46659" s="1" t="s">
        <v>46658</v>
      </c>
    </row>
    <row r="46660" customFormat="false" ht="15" hidden="false" customHeight="false" outlineLevel="0" collapsed="false">
      <c r="A46660" s="1" t="s">
        <v>16659</v>
      </c>
      <c r="D46660" s="1" t="s">
        <v>46659</v>
      </c>
    </row>
    <row r="46661" customFormat="false" ht="15" hidden="false" customHeight="false" outlineLevel="0" collapsed="false">
      <c r="A46661" s="1" t="s">
        <v>16660</v>
      </c>
      <c r="D46661" s="1" t="s">
        <v>46660</v>
      </c>
    </row>
    <row r="46662" customFormat="false" ht="15" hidden="false" customHeight="false" outlineLevel="0" collapsed="false">
      <c r="A46662" s="1" t="s">
        <v>16661</v>
      </c>
      <c r="D46662" s="1" t="s">
        <v>46661</v>
      </c>
    </row>
    <row r="46663" customFormat="false" ht="15" hidden="false" customHeight="false" outlineLevel="0" collapsed="false">
      <c r="A46663" s="1" t="s">
        <v>16662</v>
      </c>
      <c r="D46663" s="1" t="s">
        <v>46662</v>
      </c>
    </row>
    <row r="46664" customFormat="false" ht="15" hidden="false" customHeight="false" outlineLevel="0" collapsed="false">
      <c r="A46664" s="1" t="s">
        <v>16663</v>
      </c>
      <c r="D46664" s="1" t="s">
        <v>46663</v>
      </c>
    </row>
    <row r="46665" customFormat="false" ht="15" hidden="false" customHeight="false" outlineLevel="0" collapsed="false">
      <c r="A46665" s="1" t="s">
        <v>16664</v>
      </c>
      <c r="D46665" s="1" t="s">
        <v>46664</v>
      </c>
    </row>
    <row r="46666" customFormat="false" ht="15" hidden="false" customHeight="false" outlineLevel="0" collapsed="false">
      <c r="A46666" s="1" t="s">
        <v>16665</v>
      </c>
      <c r="D46666" s="1" t="s">
        <v>46665</v>
      </c>
    </row>
    <row r="46667" customFormat="false" ht="15" hidden="false" customHeight="false" outlineLevel="0" collapsed="false">
      <c r="A46667" s="1" t="s">
        <v>16666</v>
      </c>
      <c r="D46667" s="1" t="s">
        <v>46666</v>
      </c>
    </row>
    <row r="46668" customFormat="false" ht="15" hidden="false" customHeight="false" outlineLevel="0" collapsed="false">
      <c r="A46668" s="1" t="s">
        <v>16667</v>
      </c>
      <c r="D46668" s="1" t="s">
        <v>46667</v>
      </c>
    </row>
    <row r="46669" customFormat="false" ht="15" hidden="false" customHeight="false" outlineLevel="0" collapsed="false">
      <c r="A46669" s="1" t="s">
        <v>16668</v>
      </c>
      <c r="D46669" s="1" t="s">
        <v>46668</v>
      </c>
    </row>
    <row r="46670" customFormat="false" ht="15" hidden="false" customHeight="false" outlineLevel="0" collapsed="false">
      <c r="A46670" s="1" t="s">
        <v>16669</v>
      </c>
      <c r="D46670" s="1" t="s">
        <v>46669</v>
      </c>
    </row>
    <row r="46671" customFormat="false" ht="15" hidden="false" customHeight="false" outlineLevel="0" collapsed="false">
      <c r="A46671" s="1" t="s">
        <v>16670</v>
      </c>
      <c r="D46671" s="1" t="s">
        <v>46670</v>
      </c>
    </row>
    <row r="46672" customFormat="false" ht="15" hidden="false" customHeight="false" outlineLevel="0" collapsed="false">
      <c r="A46672" s="1" t="s">
        <v>16671</v>
      </c>
      <c r="D46672" s="1" t="s">
        <v>46671</v>
      </c>
    </row>
    <row r="46673" customFormat="false" ht="15" hidden="false" customHeight="false" outlineLevel="0" collapsed="false">
      <c r="A46673" s="1" t="s">
        <v>16672</v>
      </c>
      <c r="D46673" s="1" t="s">
        <v>46672</v>
      </c>
    </row>
    <row r="46674" customFormat="false" ht="15" hidden="false" customHeight="false" outlineLevel="0" collapsed="false">
      <c r="A46674" s="1" t="s">
        <v>16673</v>
      </c>
      <c r="D46674" s="1" t="s">
        <v>46673</v>
      </c>
    </row>
    <row r="46675" customFormat="false" ht="15" hidden="false" customHeight="false" outlineLevel="0" collapsed="false">
      <c r="A46675" s="1" t="s">
        <v>16674</v>
      </c>
      <c r="D46675" s="1" t="s">
        <v>46674</v>
      </c>
    </row>
    <row r="46676" customFormat="false" ht="15" hidden="false" customHeight="false" outlineLevel="0" collapsed="false">
      <c r="A46676" s="1" t="s">
        <v>16675</v>
      </c>
      <c r="D46676" s="1" t="s">
        <v>46675</v>
      </c>
    </row>
    <row r="46677" customFormat="false" ht="15" hidden="false" customHeight="false" outlineLevel="0" collapsed="false">
      <c r="A46677" s="1" t="s">
        <v>16676</v>
      </c>
      <c r="D46677" s="1" t="s">
        <v>46676</v>
      </c>
    </row>
    <row r="46678" customFormat="false" ht="15" hidden="false" customHeight="false" outlineLevel="0" collapsed="false">
      <c r="A46678" s="1" t="s">
        <v>16677</v>
      </c>
      <c r="D46678" s="1" t="s">
        <v>46677</v>
      </c>
    </row>
    <row r="46679" customFormat="false" ht="15" hidden="false" customHeight="false" outlineLevel="0" collapsed="false">
      <c r="A46679" s="1" t="s">
        <v>16678</v>
      </c>
      <c r="D46679" s="1" t="s">
        <v>46678</v>
      </c>
    </row>
    <row r="46680" customFormat="false" ht="15" hidden="false" customHeight="false" outlineLevel="0" collapsed="false">
      <c r="A46680" s="1" t="s">
        <v>16679</v>
      </c>
      <c r="D46680" s="1" t="s">
        <v>46679</v>
      </c>
    </row>
    <row r="46681" customFormat="false" ht="15" hidden="false" customHeight="false" outlineLevel="0" collapsed="false">
      <c r="A46681" s="1" t="s">
        <v>16680</v>
      </c>
      <c r="D46681" s="1" t="s">
        <v>46680</v>
      </c>
    </row>
    <row r="46682" customFormat="false" ht="15" hidden="false" customHeight="false" outlineLevel="0" collapsed="false">
      <c r="A46682" s="1" t="s">
        <v>16681</v>
      </c>
      <c r="D46682" s="1" t="s">
        <v>46681</v>
      </c>
    </row>
    <row r="46683" customFormat="false" ht="15" hidden="false" customHeight="false" outlineLevel="0" collapsed="false">
      <c r="A46683" s="1" t="s">
        <v>16682</v>
      </c>
      <c r="D46683" s="1" t="s">
        <v>46682</v>
      </c>
    </row>
    <row r="46684" customFormat="false" ht="15" hidden="false" customHeight="false" outlineLevel="0" collapsed="false">
      <c r="A46684" s="1" t="s">
        <v>16683</v>
      </c>
      <c r="D46684" s="1" t="s">
        <v>46683</v>
      </c>
    </row>
    <row r="46685" customFormat="false" ht="15" hidden="false" customHeight="false" outlineLevel="0" collapsed="false">
      <c r="A46685" s="1" t="s">
        <v>16684</v>
      </c>
      <c r="D46685" s="1" t="s">
        <v>46684</v>
      </c>
    </row>
    <row r="46686" customFormat="false" ht="15" hidden="false" customHeight="false" outlineLevel="0" collapsed="false">
      <c r="A46686" s="1" t="s">
        <v>16685</v>
      </c>
      <c r="D46686" s="1" t="s">
        <v>46685</v>
      </c>
    </row>
    <row r="46687" customFormat="false" ht="15" hidden="false" customHeight="false" outlineLevel="0" collapsed="false">
      <c r="A46687" s="1" t="s">
        <v>16686</v>
      </c>
      <c r="D46687" s="1" t="s">
        <v>46686</v>
      </c>
    </row>
    <row r="46688" customFormat="false" ht="15" hidden="false" customHeight="false" outlineLevel="0" collapsed="false">
      <c r="A46688" s="1" t="s">
        <v>16687</v>
      </c>
      <c r="D46688" s="1" t="s">
        <v>46687</v>
      </c>
    </row>
    <row r="46689" customFormat="false" ht="15" hidden="false" customHeight="false" outlineLevel="0" collapsed="false">
      <c r="A46689" s="1" t="s">
        <v>16688</v>
      </c>
      <c r="D46689" s="1" t="s">
        <v>46688</v>
      </c>
    </row>
    <row r="46690" customFormat="false" ht="15" hidden="false" customHeight="false" outlineLevel="0" collapsed="false">
      <c r="A46690" s="1" t="s">
        <v>16689</v>
      </c>
      <c r="D46690" s="1" t="s">
        <v>46689</v>
      </c>
    </row>
    <row r="46691" customFormat="false" ht="15" hidden="false" customHeight="false" outlineLevel="0" collapsed="false">
      <c r="A46691" s="1" t="s">
        <v>16690</v>
      </c>
      <c r="D46691" s="1" t="s">
        <v>46690</v>
      </c>
    </row>
    <row r="46692" customFormat="false" ht="15" hidden="false" customHeight="false" outlineLevel="0" collapsed="false">
      <c r="A46692" s="1" t="s">
        <v>16691</v>
      </c>
      <c r="D46692" s="1" t="s">
        <v>46691</v>
      </c>
    </row>
    <row r="46693" customFormat="false" ht="15" hidden="false" customHeight="false" outlineLevel="0" collapsed="false">
      <c r="A46693" s="1" t="s">
        <v>16692</v>
      </c>
      <c r="D46693" s="1" t="s">
        <v>46692</v>
      </c>
    </row>
    <row r="46694" customFormat="false" ht="15" hidden="false" customHeight="false" outlineLevel="0" collapsed="false">
      <c r="A46694" s="1" t="s">
        <v>16693</v>
      </c>
      <c r="D46694" s="1" t="s">
        <v>46693</v>
      </c>
    </row>
    <row r="46695" customFormat="false" ht="15" hidden="false" customHeight="false" outlineLevel="0" collapsed="false">
      <c r="A46695" s="1" t="s">
        <v>16694</v>
      </c>
      <c r="D46695" s="1" t="s">
        <v>46694</v>
      </c>
    </row>
    <row r="46696" customFormat="false" ht="15" hidden="false" customHeight="false" outlineLevel="0" collapsed="false">
      <c r="A46696" s="1" t="s">
        <v>16695</v>
      </c>
      <c r="D46696" s="1" t="s">
        <v>46695</v>
      </c>
    </row>
    <row r="46697" customFormat="false" ht="15" hidden="false" customHeight="false" outlineLevel="0" collapsed="false">
      <c r="A46697" s="1" t="s">
        <v>16696</v>
      </c>
      <c r="D46697" s="1" t="s">
        <v>46696</v>
      </c>
    </row>
    <row r="46698" customFormat="false" ht="15" hidden="false" customHeight="false" outlineLevel="0" collapsed="false">
      <c r="A46698" s="1" t="s">
        <v>16697</v>
      </c>
      <c r="D46698" s="1" t="s">
        <v>46697</v>
      </c>
    </row>
    <row r="46699" customFormat="false" ht="15" hidden="false" customHeight="false" outlineLevel="0" collapsed="false">
      <c r="A46699" s="1" t="s">
        <v>16698</v>
      </c>
      <c r="D46699" s="1" t="s">
        <v>46698</v>
      </c>
    </row>
    <row r="46700" customFormat="false" ht="15" hidden="false" customHeight="false" outlineLevel="0" collapsed="false">
      <c r="A46700" s="1" t="s">
        <v>16699</v>
      </c>
      <c r="D46700" s="1" t="s">
        <v>46699</v>
      </c>
    </row>
    <row r="46701" customFormat="false" ht="15" hidden="false" customHeight="false" outlineLevel="0" collapsed="false">
      <c r="A46701" s="1" t="s">
        <v>16700</v>
      </c>
      <c r="D46701" s="1" t="s">
        <v>46700</v>
      </c>
    </row>
    <row r="46702" customFormat="false" ht="15" hidden="false" customHeight="false" outlineLevel="0" collapsed="false">
      <c r="A46702" s="1" t="s">
        <v>16701</v>
      </c>
      <c r="D46702" s="1" t="s">
        <v>46701</v>
      </c>
    </row>
    <row r="46703" customFormat="false" ht="15" hidden="false" customHeight="false" outlineLevel="0" collapsed="false">
      <c r="A46703" s="1" t="s">
        <v>16702</v>
      </c>
      <c r="D46703" s="1" t="s">
        <v>46702</v>
      </c>
    </row>
    <row r="46704" customFormat="false" ht="15" hidden="false" customHeight="false" outlineLevel="0" collapsed="false">
      <c r="A46704" s="1" t="s">
        <v>16703</v>
      </c>
      <c r="D46704" s="1" t="s">
        <v>46703</v>
      </c>
    </row>
    <row r="46705" customFormat="false" ht="15" hidden="false" customHeight="false" outlineLevel="0" collapsed="false">
      <c r="A46705" s="1" t="s">
        <v>16704</v>
      </c>
      <c r="D46705" s="1" t="s">
        <v>46704</v>
      </c>
    </row>
    <row r="46706" customFormat="false" ht="15" hidden="false" customHeight="false" outlineLevel="0" collapsed="false">
      <c r="A46706" s="1" t="s">
        <v>16705</v>
      </c>
      <c r="D46706" s="1" t="s">
        <v>46705</v>
      </c>
    </row>
    <row r="46707" customFormat="false" ht="15" hidden="false" customHeight="false" outlineLevel="0" collapsed="false">
      <c r="A46707" s="1" t="s">
        <v>16706</v>
      </c>
      <c r="D46707" s="1" t="s">
        <v>46706</v>
      </c>
    </row>
    <row r="46708" customFormat="false" ht="15" hidden="false" customHeight="false" outlineLevel="0" collapsed="false">
      <c r="A46708" s="1" t="s">
        <v>16707</v>
      </c>
      <c r="D46708" s="1" t="s">
        <v>46707</v>
      </c>
    </row>
    <row r="46709" customFormat="false" ht="15" hidden="false" customHeight="false" outlineLevel="0" collapsed="false">
      <c r="A46709" s="1" t="s">
        <v>16708</v>
      </c>
      <c r="D46709" s="1" t="s">
        <v>46708</v>
      </c>
    </row>
    <row r="46710" customFormat="false" ht="15" hidden="false" customHeight="false" outlineLevel="0" collapsed="false">
      <c r="A46710" s="1" t="s">
        <v>16709</v>
      </c>
      <c r="D46710" s="1" t="s">
        <v>46709</v>
      </c>
    </row>
    <row r="46711" customFormat="false" ht="15" hidden="false" customHeight="false" outlineLevel="0" collapsed="false">
      <c r="A46711" s="1" t="s">
        <v>16710</v>
      </c>
      <c r="D46711" s="1" t="s">
        <v>46710</v>
      </c>
    </row>
    <row r="46712" customFormat="false" ht="15" hidden="false" customHeight="false" outlineLevel="0" collapsed="false">
      <c r="A46712" s="1" t="s">
        <v>16711</v>
      </c>
      <c r="D46712" s="1" t="s">
        <v>46711</v>
      </c>
    </row>
    <row r="46713" customFormat="false" ht="15" hidden="false" customHeight="false" outlineLevel="0" collapsed="false">
      <c r="A46713" s="1" t="s">
        <v>16712</v>
      </c>
      <c r="D46713" s="1" t="s">
        <v>46712</v>
      </c>
    </row>
    <row r="46714" customFormat="false" ht="15" hidden="false" customHeight="false" outlineLevel="0" collapsed="false">
      <c r="A46714" s="1" t="s">
        <v>16713</v>
      </c>
      <c r="D46714" s="1" t="s">
        <v>46713</v>
      </c>
    </row>
    <row r="46715" customFormat="false" ht="15" hidden="false" customHeight="false" outlineLevel="0" collapsed="false">
      <c r="A46715" s="1" t="s">
        <v>16714</v>
      </c>
      <c r="D46715" s="1" t="s">
        <v>46714</v>
      </c>
    </row>
    <row r="46716" customFormat="false" ht="15" hidden="false" customHeight="false" outlineLevel="0" collapsed="false">
      <c r="A46716" s="1" t="s">
        <v>16715</v>
      </c>
      <c r="D46716" s="1" t="s">
        <v>46715</v>
      </c>
    </row>
    <row r="46717" customFormat="false" ht="15" hidden="false" customHeight="false" outlineLevel="0" collapsed="false">
      <c r="A46717" s="1" t="s">
        <v>16716</v>
      </c>
      <c r="D46717" s="1" t="s">
        <v>46716</v>
      </c>
    </row>
    <row r="46718" customFormat="false" ht="15" hidden="false" customHeight="false" outlineLevel="0" collapsed="false">
      <c r="A46718" s="1" t="s">
        <v>16717</v>
      </c>
      <c r="D46718" s="1" t="s">
        <v>46717</v>
      </c>
    </row>
    <row r="46719" customFormat="false" ht="15" hidden="false" customHeight="false" outlineLevel="0" collapsed="false">
      <c r="A46719" s="1" t="s">
        <v>16718</v>
      </c>
      <c r="D46719" s="1" t="s">
        <v>46718</v>
      </c>
    </row>
    <row r="46720" customFormat="false" ht="15" hidden="false" customHeight="false" outlineLevel="0" collapsed="false">
      <c r="A46720" s="1" t="s">
        <v>16719</v>
      </c>
      <c r="D46720" s="1" t="s">
        <v>46719</v>
      </c>
    </row>
    <row r="46721" customFormat="false" ht="15" hidden="false" customHeight="false" outlineLevel="0" collapsed="false">
      <c r="A46721" s="1" t="s">
        <v>16720</v>
      </c>
      <c r="D46721" s="1" t="s">
        <v>46720</v>
      </c>
    </row>
    <row r="46722" customFormat="false" ht="15" hidden="false" customHeight="false" outlineLevel="0" collapsed="false">
      <c r="A46722" s="1" t="s">
        <v>16721</v>
      </c>
      <c r="D46722" s="1" t="s">
        <v>46721</v>
      </c>
    </row>
    <row r="46723" customFormat="false" ht="15" hidden="false" customHeight="false" outlineLevel="0" collapsed="false">
      <c r="A46723" s="1" t="s">
        <v>16722</v>
      </c>
      <c r="D46723" s="1" t="s">
        <v>46722</v>
      </c>
    </row>
    <row r="46724" customFormat="false" ht="15" hidden="false" customHeight="false" outlineLevel="0" collapsed="false">
      <c r="A46724" s="1" t="s">
        <v>16723</v>
      </c>
      <c r="D46724" s="1" t="s">
        <v>46723</v>
      </c>
    </row>
    <row r="46725" customFormat="false" ht="15" hidden="false" customHeight="false" outlineLevel="0" collapsed="false">
      <c r="A46725" s="1" t="s">
        <v>16724</v>
      </c>
      <c r="D46725" s="1" t="s">
        <v>46724</v>
      </c>
    </row>
    <row r="46726" customFormat="false" ht="15" hidden="false" customHeight="false" outlineLevel="0" collapsed="false">
      <c r="A46726" s="1" t="s">
        <v>16725</v>
      </c>
      <c r="D46726" s="1" t="s">
        <v>46725</v>
      </c>
    </row>
    <row r="46727" customFormat="false" ht="15" hidden="false" customHeight="false" outlineLevel="0" collapsed="false">
      <c r="A46727" s="1" t="s">
        <v>16726</v>
      </c>
      <c r="D46727" s="1" t="s">
        <v>46726</v>
      </c>
    </row>
    <row r="46728" customFormat="false" ht="15" hidden="false" customHeight="false" outlineLevel="0" collapsed="false">
      <c r="A46728" s="1" t="s">
        <v>16727</v>
      </c>
      <c r="D46728" s="1" t="s">
        <v>46727</v>
      </c>
    </row>
    <row r="46729" customFormat="false" ht="15" hidden="false" customHeight="false" outlineLevel="0" collapsed="false">
      <c r="A46729" s="1" t="s">
        <v>16728</v>
      </c>
      <c r="D46729" s="1" t="s">
        <v>46728</v>
      </c>
    </row>
    <row r="46730" customFormat="false" ht="15" hidden="false" customHeight="false" outlineLevel="0" collapsed="false">
      <c r="A46730" s="1" t="s">
        <v>16729</v>
      </c>
      <c r="D46730" s="1" t="s">
        <v>46729</v>
      </c>
    </row>
    <row r="46731" customFormat="false" ht="15" hidden="false" customHeight="false" outlineLevel="0" collapsed="false">
      <c r="A46731" s="1" t="s">
        <v>16730</v>
      </c>
      <c r="D46731" s="1" t="s">
        <v>46730</v>
      </c>
    </row>
    <row r="46732" customFormat="false" ht="15" hidden="false" customHeight="false" outlineLevel="0" collapsed="false">
      <c r="A46732" s="1" t="s">
        <v>16731</v>
      </c>
      <c r="D46732" s="1" t="s">
        <v>46731</v>
      </c>
    </row>
    <row r="46733" customFormat="false" ht="15" hidden="false" customHeight="false" outlineLevel="0" collapsed="false">
      <c r="A46733" s="1" t="s">
        <v>16732</v>
      </c>
      <c r="D46733" s="1" t="s">
        <v>46732</v>
      </c>
    </row>
    <row r="46734" customFormat="false" ht="15" hidden="false" customHeight="false" outlineLevel="0" collapsed="false">
      <c r="A46734" s="1" t="s">
        <v>16733</v>
      </c>
      <c r="D46734" s="1" t="s">
        <v>46733</v>
      </c>
    </row>
    <row r="46735" customFormat="false" ht="15" hidden="false" customHeight="false" outlineLevel="0" collapsed="false">
      <c r="A46735" s="1" t="s">
        <v>16734</v>
      </c>
      <c r="D46735" s="1" t="s">
        <v>46734</v>
      </c>
    </row>
    <row r="46736" customFormat="false" ht="15" hidden="false" customHeight="false" outlineLevel="0" collapsed="false">
      <c r="A46736" s="1" t="s">
        <v>16735</v>
      </c>
      <c r="D46736" s="1" t="s">
        <v>46735</v>
      </c>
    </row>
    <row r="46737" customFormat="false" ht="15" hidden="false" customHeight="false" outlineLevel="0" collapsed="false">
      <c r="A46737" s="1" t="s">
        <v>16736</v>
      </c>
      <c r="D46737" s="1" t="s">
        <v>46736</v>
      </c>
    </row>
    <row r="46738" customFormat="false" ht="15" hidden="false" customHeight="false" outlineLevel="0" collapsed="false">
      <c r="A46738" s="1" t="s">
        <v>16737</v>
      </c>
      <c r="D46738" s="1" t="s">
        <v>46737</v>
      </c>
    </row>
    <row r="46739" customFormat="false" ht="15" hidden="false" customHeight="false" outlineLevel="0" collapsed="false">
      <c r="A46739" s="1" t="s">
        <v>16738</v>
      </c>
      <c r="D46739" s="1" t="s">
        <v>46738</v>
      </c>
    </row>
    <row r="46740" customFormat="false" ht="15" hidden="false" customHeight="false" outlineLevel="0" collapsed="false">
      <c r="A46740" s="1" t="s">
        <v>16739</v>
      </c>
      <c r="D46740" s="1" t="s">
        <v>46739</v>
      </c>
    </row>
    <row r="46741" customFormat="false" ht="15" hidden="false" customHeight="false" outlineLevel="0" collapsed="false">
      <c r="A46741" s="1" t="s">
        <v>16740</v>
      </c>
      <c r="D46741" s="1" t="s">
        <v>46740</v>
      </c>
    </row>
    <row r="46742" customFormat="false" ht="15" hidden="false" customHeight="false" outlineLevel="0" collapsed="false">
      <c r="A46742" s="1" t="s">
        <v>16741</v>
      </c>
      <c r="D46742" s="1" t="s">
        <v>46741</v>
      </c>
    </row>
    <row r="46743" customFormat="false" ht="15" hidden="false" customHeight="false" outlineLevel="0" collapsed="false">
      <c r="A46743" s="1" t="s">
        <v>16742</v>
      </c>
      <c r="D46743" s="1" t="s">
        <v>46742</v>
      </c>
    </row>
    <row r="46744" customFormat="false" ht="15" hidden="false" customHeight="false" outlineLevel="0" collapsed="false">
      <c r="A46744" s="1" t="s">
        <v>16743</v>
      </c>
      <c r="D46744" s="1" t="s">
        <v>46743</v>
      </c>
    </row>
    <row r="46745" customFormat="false" ht="15" hidden="false" customHeight="false" outlineLevel="0" collapsed="false">
      <c r="A46745" s="1" t="s">
        <v>16744</v>
      </c>
      <c r="D46745" s="1" t="s">
        <v>46744</v>
      </c>
    </row>
    <row r="46746" customFormat="false" ht="15" hidden="false" customHeight="false" outlineLevel="0" collapsed="false">
      <c r="A46746" s="1" t="s">
        <v>16745</v>
      </c>
      <c r="D46746" s="1" t="s">
        <v>46745</v>
      </c>
    </row>
    <row r="46747" customFormat="false" ht="15" hidden="false" customHeight="false" outlineLevel="0" collapsed="false">
      <c r="A46747" s="1" t="s">
        <v>16746</v>
      </c>
      <c r="D46747" s="1" t="s">
        <v>46746</v>
      </c>
    </row>
    <row r="46748" customFormat="false" ht="15" hidden="false" customHeight="false" outlineLevel="0" collapsed="false">
      <c r="A46748" s="1" t="s">
        <v>16747</v>
      </c>
      <c r="D46748" s="1" t="s">
        <v>46747</v>
      </c>
    </row>
    <row r="46749" customFormat="false" ht="15" hidden="false" customHeight="false" outlineLevel="0" collapsed="false">
      <c r="A46749" s="1" t="s">
        <v>16748</v>
      </c>
      <c r="D46749" s="1" t="s">
        <v>46748</v>
      </c>
    </row>
    <row r="46750" customFormat="false" ht="15" hidden="false" customHeight="false" outlineLevel="0" collapsed="false">
      <c r="A46750" s="1" t="s">
        <v>16749</v>
      </c>
      <c r="D46750" s="1" t="s">
        <v>46749</v>
      </c>
    </row>
    <row r="46751" customFormat="false" ht="15" hidden="false" customHeight="false" outlineLevel="0" collapsed="false">
      <c r="A46751" s="1" t="s">
        <v>16750</v>
      </c>
      <c r="D46751" s="1" t="s">
        <v>46750</v>
      </c>
    </row>
    <row r="46752" customFormat="false" ht="15" hidden="false" customHeight="false" outlineLevel="0" collapsed="false">
      <c r="A46752" s="1" t="s">
        <v>16751</v>
      </c>
      <c r="D46752" s="1" t="s">
        <v>46751</v>
      </c>
    </row>
    <row r="46753" customFormat="false" ht="15" hidden="false" customHeight="false" outlineLevel="0" collapsed="false">
      <c r="A46753" s="1" t="s">
        <v>16752</v>
      </c>
      <c r="D46753" s="1" t="s">
        <v>46752</v>
      </c>
    </row>
    <row r="46754" customFormat="false" ht="15" hidden="false" customHeight="false" outlineLevel="0" collapsed="false">
      <c r="A46754" s="1" t="s">
        <v>16753</v>
      </c>
      <c r="D46754" s="1" t="s">
        <v>46753</v>
      </c>
    </row>
    <row r="46755" customFormat="false" ht="15" hidden="false" customHeight="false" outlineLevel="0" collapsed="false">
      <c r="A46755" s="1" t="s">
        <v>16754</v>
      </c>
      <c r="D46755" s="1" t="s">
        <v>46754</v>
      </c>
    </row>
    <row r="46756" customFormat="false" ht="15" hidden="false" customHeight="false" outlineLevel="0" collapsed="false">
      <c r="A46756" s="1" t="s">
        <v>16755</v>
      </c>
      <c r="D46756" s="1" t="s">
        <v>46755</v>
      </c>
    </row>
    <row r="46757" customFormat="false" ht="15" hidden="false" customHeight="false" outlineLevel="0" collapsed="false">
      <c r="A46757" s="1" t="s">
        <v>16756</v>
      </c>
      <c r="D46757" s="1" t="s">
        <v>46756</v>
      </c>
    </row>
    <row r="46758" customFormat="false" ht="15" hidden="false" customHeight="false" outlineLevel="0" collapsed="false">
      <c r="A46758" s="1" t="s">
        <v>16757</v>
      </c>
      <c r="D46758" s="1" t="s">
        <v>46757</v>
      </c>
    </row>
    <row r="46759" customFormat="false" ht="15" hidden="false" customHeight="false" outlineLevel="0" collapsed="false">
      <c r="A46759" s="1" t="s">
        <v>16758</v>
      </c>
      <c r="D46759" s="1" t="s">
        <v>46758</v>
      </c>
    </row>
    <row r="46760" customFormat="false" ht="15" hidden="false" customHeight="false" outlineLevel="0" collapsed="false">
      <c r="A46760" s="1" t="s">
        <v>16759</v>
      </c>
      <c r="D46760" s="1" t="s">
        <v>46759</v>
      </c>
    </row>
    <row r="46761" customFormat="false" ht="15" hidden="false" customHeight="false" outlineLevel="0" collapsed="false">
      <c r="A46761" s="1" t="s">
        <v>16760</v>
      </c>
      <c r="D46761" s="1" t="s">
        <v>46760</v>
      </c>
    </row>
    <row r="46762" customFormat="false" ht="15" hidden="false" customHeight="false" outlineLevel="0" collapsed="false">
      <c r="A46762" s="1" t="s">
        <v>16761</v>
      </c>
      <c r="D46762" s="1" t="s">
        <v>46761</v>
      </c>
    </row>
    <row r="46763" customFormat="false" ht="15" hidden="false" customHeight="false" outlineLevel="0" collapsed="false">
      <c r="A46763" s="1" t="s">
        <v>16762</v>
      </c>
      <c r="D46763" s="1" t="s">
        <v>46762</v>
      </c>
    </row>
    <row r="46764" customFormat="false" ht="15" hidden="false" customHeight="false" outlineLevel="0" collapsed="false">
      <c r="A46764" s="1" t="s">
        <v>16763</v>
      </c>
      <c r="D46764" s="1" t="s">
        <v>46763</v>
      </c>
    </row>
    <row r="46765" customFormat="false" ht="15" hidden="false" customHeight="false" outlineLevel="0" collapsed="false">
      <c r="A46765" s="1" t="s">
        <v>16764</v>
      </c>
      <c r="D46765" s="1" t="s">
        <v>46764</v>
      </c>
    </row>
    <row r="46766" customFormat="false" ht="15" hidden="false" customHeight="false" outlineLevel="0" collapsed="false">
      <c r="A46766" s="1" t="s">
        <v>16765</v>
      </c>
      <c r="D46766" s="1" t="s">
        <v>46765</v>
      </c>
    </row>
    <row r="46767" customFormat="false" ht="15" hidden="false" customHeight="false" outlineLevel="0" collapsed="false">
      <c r="A46767" s="1" t="s">
        <v>16766</v>
      </c>
      <c r="D46767" s="1" t="s">
        <v>46766</v>
      </c>
    </row>
    <row r="46768" customFormat="false" ht="15" hidden="false" customHeight="false" outlineLevel="0" collapsed="false">
      <c r="A46768" s="1" t="s">
        <v>16767</v>
      </c>
      <c r="D46768" s="1" t="s">
        <v>46767</v>
      </c>
    </row>
    <row r="46769" customFormat="false" ht="15" hidden="false" customHeight="false" outlineLevel="0" collapsed="false">
      <c r="A46769" s="1" t="s">
        <v>16768</v>
      </c>
      <c r="D46769" s="1" t="s">
        <v>46768</v>
      </c>
    </row>
    <row r="46770" customFormat="false" ht="15" hidden="false" customHeight="false" outlineLevel="0" collapsed="false">
      <c r="A46770" s="1" t="s">
        <v>16769</v>
      </c>
      <c r="D46770" s="1" t="s">
        <v>46769</v>
      </c>
    </row>
    <row r="46771" customFormat="false" ht="15" hidden="false" customHeight="false" outlineLevel="0" collapsed="false">
      <c r="A46771" s="1" t="s">
        <v>16770</v>
      </c>
      <c r="D46771" s="1" t="s">
        <v>46770</v>
      </c>
    </row>
    <row r="46772" customFormat="false" ht="15" hidden="false" customHeight="false" outlineLevel="0" collapsed="false">
      <c r="A46772" s="1" t="s">
        <v>16771</v>
      </c>
      <c r="D46772" s="1" t="s">
        <v>46771</v>
      </c>
    </row>
    <row r="46773" customFormat="false" ht="15" hidden="false" customHeight="false" outlineLevel="0" collapsed="false">
      <c r="A46773" s="1" t="s">
        <v>16772</v>
      </c>
      <c r="D46773" s="1" t="s">
        <v>46772</v>
      </c>
    </row>
    <row r="46774" customFormat="false" ht="15" hidden="false" customHeight="false" outlineLevel="0" collapsed="false">
      <c r="A46774" s="1" t="s">
        <v>16773</v>
      </c>
      <c r="D46774" s="1" t="s">
        <v>46773</v>
      </c>
    </row>
    <row r="46775" customFormat="false" ht="15" hidden="false" customHeight="false" outlineLevel="0" collapsed="false">
      <c r="A46775" s="1" t="s">
        <v>16774</v>
      </c>
      <c r="D46775" s="1" t="s">
        <v>46774</v>
      </c>
    </row>
    <row r="46776" customFormat="false" ht="15" hidden="false" customHeight="false" outlineLevel="0" collapsed="false">
      <c r="A46776" s="1" t="s">
        <v>16775</v>
      </c>
      <c r="D46776" s="1" t="s">
        <v>46775</v>
      </c>
    </row>
    <row r="46777" customFormat="false" ht="15" hidden="false" customHeight="false" outlineLevel="0" collapsed="false">
      <c r="A46777" s="1" t="s">
        <v>16776</v>
      </c>
      <c r="D46777" s="1" t="s">
        <v>46776</v>
      </c>
    </row>
    <row r="46778" customFormat="false" ht="15" hidden="false" customHeight="false" outlineLevel="0" collapsed="false">
      <c r="A46778" s="1" t="s">
        <v>16777</v>
      </c>
      <c r="D46778" s="1" t="s">
        <v>46777</v>
      </c>
    </row>
    <row r="46779" customFormat="false" ht="15" hidden="false" customHeight="false" outlineLevel="0" collapsed="false">
      <c r="A46779" s="1" t="s">
        <v>16778</v>
      </c>
      <c r="D46779" s="1" t="s">
        <v>46778</v>
      </c>
    </row>
    <row r="46780" customFormat="false" ht="15" hidden="false" customHeight="false" outlineLevel="0" collapsed="false">
      <c r="A46780" s="1" t="s">
        <v>16779</v>
      </c>
      <c r="D46780" s="1" t="s">
        <v>46779</v>
      </c>
    </row>
    <row r="46781" customFormat="false" ht="15" hidden="false" customHeight="false" outlineLevel="0" collapsed="false">
      <c r="A46781" s="1" t="s">
        <v>16780</v>
      </c>
      <c r="D46781" s="1" t="s">
        <v>46780</v>
      </c>
    </row>
    <row r="46782" customFormat="false" ht="15" hidden="false" customHeight="false" outlineLevel="0" collapsed="false">
      <c r="A46782" s="1" t="s">
        <v>16781</v>
      </c>
      <c r="D46782" s="1" t="s">
        <v>46781</v>
      </c>
    </row>
    <row r="46783" customFormat="false" ht="15" hidden="false" customHeight="false" outlineLevel="0" collapsed="false">
      <c r="A46783" s="1" t="s">
        <v>16782</v>
      </c>
      <c r="D46783" s="1" t="s">
        <v>46782</v>
      </c>
    </row>
    <row r="46784" customFormat="false" ht="15" hidden="false" customHeight="false" outlineLevel="0" collapsed="false">
      <c r="A46784" s="1" t="s">
        <v>16783</v>
      </c>
      <c r="D46784" s="1" t="s">
        <v>46783</v>
      </c>
    </row>
    <row r="46785" customFormat="false" ht="15" hidden="false" customHeight="false" outlineLevel="0" collapsed="false">
      <c r="A46785" s="1" t="s">
        <v>16784</v>
      </c>
      <c r="D46785" s="1" t="s">
        <v>46784</v>
      </c>
    </row>
    <row r="46786" customFormat="false" ht="15" hidden="false" customHeight="false" outlineLevel="0" collapsed="false">
      <c r="A46786" s="1" t="s">
        <v>16785</v>
      </c>
      <c r="D46786" s="1" t="s">
        <v>46785</v>
      </c>
    </row>
    <row r="46787" customFormat="false" ht="15" hidden="false" customHeight="false" outlineLevel="0" collapsed="false">
      <c r="A46787" s="1" t="s">
        <v>16786</v>
      </c>
      <c r="D46787" s="1" t="s">
        <v>46786</v>
      </c>
    </row>
    <row r="46788" customFormat="false" ht="15" hidden="false" customHeight="false" outlineLevel="0" collapsed="false">
      <c r="A46788" s="1" t="s">
        <v>16787</v>
      </c>
      <c r="D46788" s="1" t="s">
        <v>46787</v>
      </c>
    </row>
    <row r="46789" customFormat="false" ht="15" hidden="false" customHeight="false" outlineLevel="0" collapsed="false">
      <c r="A46789" s="1" t="s">
        <v>16788</v>
      </c>
      <c r="D46789" s="1" t="s">
        <v>46788</v>
      </c>
    </row>
    <row r="46790" customFormat="false" ht="15" hidden="false" customHeight="false" outlineLevel="0" collapsed="false">
      <c r="A46790" s="1" t="s">
        <v>16789</v>
      </c>
      <c r="D46790" s="1" t="s">
        <v>46789</v>
      </c>
    </row>
    <row r="46791" customFormat="false" ht="15" hidden="false" customHeight="false" outlineLevel="0" collapsed="false">
      <c r="A46791" s="1" t="s">
        <v>16790</v>
      </c>
      <c r="D46791" s="1" t="s">
        <v>46790</v>
      </c>
    </row>
    <row r="46792" customFormat="false" ht="15" hidden="false" customHeight="false" outlineLevel="0" collapsed="false">
      <c r="A46792" s="1" t="s">
        <v>16791</v>
      </c>
      <c r="D46792" s="1" t="s">
        <v>46791</v>
      </c>
    </row>
    <row r="46793" customFormat="false" ht="15" hidden="false" customHeight="false" outlineLevel="0" collapsed="false">
      <c r="A46793" s="1" t="s">
        <v>16792</v>
      </c>
      <c r="D46793" s="1" t="s">
        <v>46792</v>
      </c>
    </row>
    <row r="46794" customFormat="false" ht="15" hidden="false" customHeight="false" outlineLevel="0" collapsed="false">
      <c r="A46794" s="1" t="s">
        <v>16793</v>
      </c>
      <c r="D46794" s="1" t="s">
        <v>46793</v>
      </c>
    </row>
    <row r="46795" customFormat="false" ht="15" hidden="false" customHeight="false" outlineLevel="0" collapsed="false">
      <c r="A46795" s="1" t="s">
        <v>16794</v>
      </c>
      <c r="D46795" s="1" t="s">
        <v>46794</v>
      </c>
    </row>
    <row r="46796" customFormat="false" ht="15" hidden="false" customHeight="false" outlineLevel="0" collapsed="false">
      <c r="A46796" s="1" t="s">
        <v>16795</v>
      </c>
      <c r="D46796" s="1" t="s">
        <v>46795</v>
      </c>
    </row>
    <row r="46797" customFormat="false" ht="15" hidden="false" customHeight="false" outlineLevel="0" collapsed="false">
      <c r="A46797" s="1" t="s">
        <v>16796</v>
      </c>
      <c r="D46797" s="1" t="s">
        <v>46796</v>
      </c>
    </row>
    <row r="46798" customFormat="false" ht="15" hidden="false" customHeight="false" outlineLevel="0" collapsed="false">
      <c r="A46798" s="1" t="s">
        <v>16797</v>
      </c>
      <c r="D46798" s="1" t="s">
        <v>46797</v>
      </c>
    </row>
    <row r="46799" customFormat="false" ht="15" hidden="false" customHeight="false" outlineLevel="0" collapsed="false">
      <c r="A46799" s="1" t="s">
        <v>16798</v>
      </c>
      <c r="D46799" s="1" t="s">
        <v>46798</v>
      </c>
    </row>
    <row r="46800" customFormat="false" ht="15" hidden="false" customHeight="false" outlineLevel="0" collapsed="false">
      <c r="A46800" s="1" t="s">
        <v>16799</v>
      </c>
      <c r="D46800" s="1" t="s">
        <v>46799</v>
      </c>
    </row>
    <row r="46801" customFormat="false" ht="15" hidden="false" customHeight="false" outlineLevel="0" collapsed="false">
      <c r="A46801" s="1" t="s">
        <v>16800</v>
      </c>
      <c r="D46801" s="1" t="s">
        <v>46800</v>
      </c>
    </row>
    <row r="46802" customFormat="false" ht="15" hidden="false" customHeight="false" outlineLevel="0" collapsed="false">
      <c r="A46802" s="1" t="s">
        <v>16801</v>
      </c>
      <c r="D46802" s="1" t="s">
        <v>46801</v>
      </c>
    </row>
    <row r="46803" customFormat="false" ht="15" hidden="false" customHeight="false" outlineLevel="0" collapsed="false">
      <c r="A46803" s="1" t="s">
        <v>16802</v>
      </c>
      <c r="D46803" s="1" t="s">
        <v>46802</v>
      </c>
    </row>
    <row r="46804" customFormat="false" ht="15" hidden="false" customHeight="false" outlineLevel="0" collapsed="false">
      <c r="A46804" s="1" t="s">
        <v>16803</v>
      </c>
      <c r="D46804" s="1" t="s">
        <v>46803</v>
      </c>
    </row>
    <row r="46805" customFormat="false" ht="15" hidden="false" customHeight="false" outlineLevel="0" collapsed="false">
      <c r="A46805" s="1" t="s">
        <v>16804</v>
      </c>
      <c r="D46805" s="1" t="s">
        <v>46804</v>
      </c>
    </row>
    <row r="46806" customFormat="false" ht="15" hidden="false" customHeight="false" outlineLevel="0" collapsed="false">
      <c r="A46806" s="1" t="s">
        <v>16805</v>
      </c>
      <c r="D46806" s="1" t="s">
        <v>46805</v>
      </c>
    </row>
    <row r="46807" customFormat="false" ht="15" hidden="false" customHeight="false" outlineLevel="0" collapsed="false">
      <c r="A46807" s="1" t="s">
        <v>16806</v>
      </c>
      <c r="D46807" s="1" t="s">
        <v>46806</v>
      </c>
    </row>
    <row r="46808" customFormat="false" ht="15" hidden="false" customHeight="false" outlineLevel="0" collapsed="false">
      <c r="A46808" s="1" t="s">
        <v>16807</v>
      </c>
      <c r="D46808" s="1" t="s">
        <v>46807</v>
      </c>
    </row>
    <row r="46809" customFormat="false" ht="15" hidden="false" customHeight="false" outlineLevel="0" collapsed="false">
      <c r="A46809" s="1" t="s">
        <v>16808</v>
      </c>
      <c r="D46809" s="1" t="s">
        <v>46808</v>
      </c>
    </row>
    <row r="46810" customFormat="false" ht="15" hidden="false" customHeight="false" outlineLevel="0" collapsed="false">
      <c r="A46810" s="1" t="s">
        <v>16809</v>
      </c>
      <c r="D46810" s="1" t="s">
        <v>46809</v>
      </c>
    </row>
    <row r="46811" customFormat="false" ht="15" hidden="false" customHeight="false" outlineLevel="0" collapsed="false">
      <c r="A46811" s="1" t="s">
        <v>16810</v>
      </c>
      <c r="D46811" s="1" t="s">
        <v>46810</v>
      </c>
    </row>
    <row r="46812" customFormat="false" ht="15" hidden="false" customHeight="false" outlineLevel="0" collapsed="false">
      <c r="A46812" s="1" t="s">
        <v>16811</v>
      </c>
      <c r="D46812" s="1" t="s">
        <v>46811</v>
      </c>
    </row>
    <row r="46813" customFormat="false" ht="15" hidden="false" customHeight="false" outlineLevel="0" collapsed="false">
      <c r="A46813" s="1" t="s">
        <v>16812</v>
      </c>
      <c r="D46813" s="1" t="s">
        <v>46812</v>
      </c>
    </row>
    <row r="46814" customFormat="false" ht="15" hidden="false" customHeight="false" outlineLevel="0" collapsed="false">
      <c r="A46814" s="1" t="s">
        <v>16813</v>
      </c>
      <c r="D46814" s="1" t="s">
        <v>46813</v>
      </c>
    </row>
    <row r="46815" customFormat="false" ht="15" hidden="false" customHeight="false" outlineLevel="0" collapsed="false">
      <c r="A46815" s="1" t="s">
        <v>16814</v>
      </c>
      <c r="D46815" s="1" t="s">
        <v>46814</v>
      </c>
    </row>
    <row r="46816" customFormat="false" ht="15" hidden="false" customHeight="false" outlineLevel="0" collapsed="false">
      <c r="A46816" s="1" t="s">
        <v>16815</v>
      </c>
      <c r="D46816" s="1" t="s">
        <v>46815</v>
      </c>
    </row>
    <row r="46817" customFormat="false" ht="15" hidden="false" customHeight="false" outlineLevel="0" collapsed="false">
      <c r="A46817" s="1" t="s">
        <v>16816</v>
      </c>
      <c r="D46817" s="1" t="s">
        <v>46816</v>
      </c>
    </row>
    <row r="46818" customFormat="false" ht="15" hidden="false" customHeight="false" outlineLevel="0" collapsed="false">
      <c r="A46818" s="1" t="s">
        <v>16817</v>
      </c>
      <c r="D46818" s="1" t="s">
        <v>46817</v>
      </c>
    </row>
    <row r="46819" customFormat="false" ht="15" hidden="false" customHeight="false" outlineLevel="0" collapsed="false">
      <c r="A46819" s="1" t="s">
        <v>16818</v>
      </c>
      <c r="D46819" s="1" t="s">
        <v>46818</v>
      </c>
    </row>
    <row r="46820" customFormat="false" ht="15" hidden="false" customHeight="false" outlineLevel="0" collapsed="false">
      <c r="A46820" s="1" t="s">
        <v>16819</v>
      </c>
      <c r="D46820" s="1" t="s">
        <v>46819</v>
      </c>
    </row>
    <row r="46821" customFormat="false" ht="15" hidden="false" customHeight="false" outlineLevel="0" collapsed="false">
      <c r="A46821" s="1" t="s">
        <v>16820</v>
      </c>
      <c r="D46821" s="1" t="s">
        <v>46820</v>
      </c>
    </row>
    <row r="46822" customFormat="false" ht="15" hidden="false" customHeight="false" outlineLevel="0" collapsed="false">
      <c r="A46822" s="1" t="s">
        <v>16821</v>
      </c>
      <c r="D46822" s="1" t="s">
        <v>46821</v>
      </c>
    </row>
    <row r="46823" customFormat="false" ht="15" hidden="false" customHeight="false" outlineLevel="0" collapsed="false">
      <c r="A46823" s="1" t="s">
        <v>16822</v>
      </c>
      <c r="D46823" s="1" t="s">
        <v>46822</v>
      </c>
    </row>
    <row r="46824" customFormat="false" ht="15" hidden="false" customHeight="false" outlineLevel="0" collapsed="false">
      <c r="A46824" s="1" t="s">
        <v>16823</v>
      </c>
      <c r="D46824" s="1" t="s">
        <v>46823</v>
      </c>
    </row>
    <row r="46825" customFormat="false" ht="15" hidden="false" customHeight="false" outlineLevel="0" collapsed="false">
      <c r="A46825" s="1" t="s">
        <v>16824</v>
      </c>
      <c r="D46825" s="1" t="s">
        <v>46824</v>
      </c>
    </row>
    <row r="46826" customFormat="false" ht="15" hidden="false" customHeight="false" outlineLevel="0" collapsed="false">
      <c r="A46826" s="1" t="s">
        <v>16825</v>
      </c>
      <c r="D46826" s="1" t="s">
        <v>46825</v>
      </c>
    </row>
    <row r="46827" customFormat="false" ht="15" hidden="false" customHeight="false" outlineLevel="0" collapsed="false">
      <c r="A46827" s="1" t="s">
        <v>16826</v>
      </c>
      <c r="D46827" s="1" t="s">
        <v>46826</v>
      </c>
    </row>
    <row r="46828" customFormat="false" ht="15" hidden="false" customHeight="false" outlineLevel="0" collapsed="false">
      <c r="A46828" s="1" t="s">
        <v>16827</v>
      </c>
      <c r="D46828" s="1" t="s">
        <v>46827</v>
      </c>
    </row>
    <row r="46829" customFormat="false" ht="15" hidden="false" customHeight="false" outlineLevel="0" collapsed="false">
      <c r="A46829" s="1" t="s">
        <v>16828</v>
      </c>
      <c r="D46829" s="1" t="s">
        <v>46828</v>
      </c>
    </row>
    <row r="46830" customFormat="false" ht="15" hidden="false" customHeight="false" outlineLevel="0" collapsed="false">
      <c r="A46830" s="1" t="s">
        <v>16829</v>
      </c>
      <c r="D46830" s="1" t="s">
        <v>46829</v>
      </c>
    </row>
    <row r="46831" customFormat="false" ht="15" hidden="false" customHeight="false" outlineLevel="0" collapsed="false">
      <c r="A46831" s="1" t="s">
        <v>16830</v>
      </c>
      <c r="D46831" s="1" t="s">
        <v>46830</v>
      </c>
    </row>
    <row r="46832" customFormat="false" ht="15" hidden="false" customHeight="false" outlineLevel="0" collapsed="false">
      <c r="A46832" s="1" t="s">
        <v>16831</v>
      </c>
      <c r="D46832" s="1" t="s">
        <v>46831</v>
      </c>
    </row>
    <row r="46833" customFormat="false" ht="15" hidden="false" customHeight="false" outlineLevel="0" collapsed="false">
      <c r="A46833" s="1" t="s">
        <v>16832</v>
      </c>
      <c r="D46833" s="1" t="s">
        <v>46832</v>
      </c>
    </row>
    <row r="46834" customFormat="false" ht="15" hidden="false" customHeight="false" outlineLevel="0" collapsed="false">
      <c r="A46834" s="1" t="s">
        <v>16833</v>
      </c>
      <c r="D46834" s="1" t="s">
        <v>46833</v>
      </c>
    </row>
    <row r="46835" customFormat="false" ht="15" hidden="false" customHeight="false" outlineLevel="0" collapsed="false">
      <c r="A46835" s="1" t="s">
        <v>16834</v>
      </c>
      <c r="D46835" s="1" t="s">
        <v>46834</v>
      </c>
    </row>
    <row r="46836" customFormat="false" ht="15" hidden="false" customHeight="false" outlineLevel="0" collapsed="false">
      <c r="A46836" s="1" t="s">
        <v>16835</v>
      </c>
      <c r="D46836" s="1" t="s">
        <v>46835</v>
      </c>
    </row>
    <row r="46837" customFormat="false" ht="15" hidden="false" customHeight="false" outlineLevel="0" collapsed="false">
      <c r="A46837" s="1" t="s">
        <v>16836</v>
      </c>
      <c r="D46837" s="1" t="s">
        <v>46836</v>
      </c>
    </row>
    <row r="46838" customFormat="false" ht="15" hidden="false" customHeight="false" outlineLevel="0" collapsed="false">
      <c r="A46838" s="1" t="s">
        <v>16837</v>
      </c>
      <c r="D46838" s="1" t="s">
        <v>46837</v>
      </c>
    </row>
    <row r="46839" customFormat="false" ht="15" hidden="false" customHeight="false" outlineLevel="0" collapsed="false">
      <c r="A46839" s="1" t="s">
        <v>16838</v>
      </c>
      <c r="D46839" s="1" t="s">
        <v>46838</v>
      </c>
    </row>
    <row r="46840" customFormat="false" ht="15" hidden="false" customHeight="false" outlineLevel="0" collapsed="false">
      <c r="A46840" s="1" t="s">
        <v>16839</v>
      </c>
      <c r="D46840" s="1" t="s">
        <v>46839</v>
      </c>
    </row>
    <row r="46841" customFormat="false" ht="15" hidden="false" customHeight="false" outlineLevel="0" collapsed="false">
      <c r="A46841" s="1" t="s">
        <v>16840</v>
      </c>
      <c r="D46841" s="1" t="s">
        <v>46840</v>
      </c>
    </row>
    <row r="46842" customFormat="false" ht="15" hidden="false" customHeight="false" outlineLevel="0" collapsed="false">
      <c r="A46842" s="1" t="s">
        <v>16841</v>
      </c>
      <c r="D46842" s="1" t="s">
        <v>46841</v>
      </c>
    </row>
    <row r="46843" customFormat="false" ht="15" hidden="false" customHeight="false" outlineLevel="0" collapsed="false">
      <c r="A46843" s="1" t="s">
        <v>16842</v>
      </c>
      <c r="D46843" s="1" t="s">
        <v>46842</v>
      </c>
    </row>
    <row r="46844" customFormat="false" ht="15" hidden="false" customHeight="false" outlineLevel="0" collapsed="false">
      <c r="A46844" s="1" t="s">
        <v>16843</v>
      </c>
      <c r="D46844" s="1" t="s">
        <v>46843</v>
      </c>
    </row>
    <row r="46845" customFormat="false" ht="15" hidden="false" customHeight="false" outlineLevel="0" collapsed="false">
      <c r="A46845" s="1" t="s">
        <v>16844</v>
      </c>
      <c r="D46845" s="1" t="s">
        <v>46844</v>
      </c>
    </row>
    <row r="46846" customFormat="false" ht="15" hidden="false" customHeight="false" outlineLevel="0" collapsed="false">
      <c r="A46846" s="1" t="s">
        <v>16845</v>
      </c>
      <c r="D46846" s="1" t="s">
        <v>46845</v>
      </c>
    </row>
    <row r="46847" customFormat="false" ht="15" hidden="false" customHeight="false" outlineLevel="0" collapsed="false">
      <c r="A46847" s="1" t="s">
        <v>16846</v>
      </c>
      <c r="D46847" s="1" t="s">
        <v>46846</v>
      </c>
    </row>
    <row r="46848" customFormat="false" ht="15" hidden="false" customHeight="false" outlineLevel="0" collapsed="false">
      <c r="A46848" s="1" t="s">
        <v>16847</v>
      </c>
      <c r="D46848" s="1" t="s">
        <v>46847</v>
      </c>
    </row>
    <row r="46849" customFormat="false" ht="15" hidden="false" customHeight="false" outlineLevel="0" collapsed="false">
      <c r="A46849" s="1" t="s">
        <v>16848</v>
      </c>
      <c r="D46849" s="1" t="s">
        <v>46848</v>
      </c>
    </row>
    <row r="46850" customFormat="false" ht="15" hidden="false" customHeight="false" outlineLevel="0" collapsed="false">
      <c r="A46850" s="1" t="s">
        <v>16849</v>
      </c>
      <c r="D46850" s="1" t="s">
        <v>46849</v>
      </c>
    </row>
    <row r="46851" customFormat="false" ht="15" hidden="false" customHeight="false" outlineLevel="0" collapsed="false">
      <c r="A46851" s="1" t="s">
        <v>16850</v>
      </c>
      <c r="D46851" s="1" t="s">
        <v>46850</v>
      </c>
    </row>
    <row r="46852" customFormat="false" ht="15" hidden="false" customHeight="false" outlineLevel="0" collapsed="false">
      <c r="A46852" s="1" t="s">
        <v>16851</v>
      </c>
      <c r="D46852" s="1" t="s">
        <v>46851</v>
      </c>
    </row>
    <row r="46853" customFormat="false" ht="15" hidden="false" customHeight="false" outlineLevel="0" collapsed="false">
      <c r="A46853" s="1" t="s">
        <v>16852</v>
      </c>
      <c r="D46853" s="1" t="s">
        <v>46852</v>
      </c>
    </row>
    <row r="46854" customFormat="false" ht="15" hidden="false" customHeight="false" outlineLevel="0" collapsed="false">
      <c r="A46854" s="1" t="s">
        <v>16853</v>
      </c>
      <c r="D46854" s="1" t="s">
        <v>46853</v>
      </c>
    </row>
    <row r="46855" customFormat="false" ht="15" hidden="false" customHeight="false" outlineLevel="0" collapsed="false">
      <c r="A46855" s="1" t="s">
        <v>16854</v>
      </c>
      <c r="D46855" s="1" t="s">
        <v>46854</v>
      </c>
    </row>
    <row r="46856" customFormat="false" ht="15" hidden="false" customHeight="false" outlineLevel="0" collapsed="false">
      <c r="A46856" s="1" t="s">
        <v>16855</v>
      </c>
      <c r="D46856" s="1" t="s">
        <v>46855</v>
      </c>
    </row>
    <row r="46857" customFormat="false" ht="15" hidden="false" customHeight="false" outlineLevel="0" collapsed="false">
      <c r="A46857" s="1" t="s">
        <v>16856</v>
      </c>
      <c r="D46857" s="1" t="s">
        <v>46856</v>
      </c>
    </row>
    <row r="46858" customFormat="false" ht="15" hidden="false" customHeight="false" outlineLevel="0" collapsed="false">
      <c r="A46858" s="1" t="s">
        <v>16857</v>
      </c>
      <c r="D46858" s="1" t="s">
        <v>46857</v>
      </c>
    </row>
    <row r="46859" customFormat="false" ht="15" hidden="false" customHeight="false" outlineLevel="0" collapsed="false">
      <c r="A46859" s="1" t="s">
        <v>16858</v>
      </c>
      <c r="D46859" s="1" t="s">
        <v>46858</v>
      </c>
    </row>
    <row r="46860" customFormat="false" ht="15" hidden="false" customHeight="false" outlineLevel="0" collapsed="false">
      <c r="A46860" s="1" t="s">
        <v>16859</v>
      </c>
      <c r="D46860" s="1" t="s">
        <v>46859</v>
      </c>
    </row>
    <row r="46861" customFormat="false" ht="15" hidden="false" customHeight="false" outlineLevel="0" collapsed="false">
      <c r="A46861" s="1" t="s">
        <v>16860</v>
      </c>
      <c r="D46861" s="1" t="s">
        <v>46860</v>
      </c>
    </row>
    <row r="46862" customFormat="false" ht="15" hidden="false" customHeight="false" outlineLevel="0" collapsed="false">
      <c r="A46862" s="1" t="s">
        <v>16861</v>
      </c>
      <c r="D46862" s="1" t="s">
        <v>46861</v>
      </c>
    </row>
    <row r="46863" customFormat="false" ht="15" hidden="false" customHeight="false" outlineLevel="0" collapsed="false">
      <c r="A46863" s="1" t="s">
        <v>16862</v>
      </c>
      <c r="D46863" s="1" t="s">
        <v>46862</v>
      </c>
    </row>
    <row r="46864" customFormat="false" ht="15" hidden="false" customHeight="false" outlineLevel="0" collapsed="false">
      <c r="A46864" s="1" t="s">
        <v>16863</v>
      </c>
      <c r="D46864" s="1" t="s">
        <v>46863</v>
      </c>
    </row>
    <row r="46865" customFormat="false" ht="15" hidden="false" customHeight="false" outlineLevel="0" collapsed="false">
      <c r="A46865" s="1" t="s">
        <v>16864</v>
      </c>
      <c r="D46865" s="1" t="s">
        <v>46864</v>
      </c>
    </row>
    <row r="46866" customFormat="false" ht="15" hidden="false" customHeight="false" outlineLevel="0" collapsed="false">
      <c r="A46866" s="1" t="s">
        <v>16865</v>
      </c>
      <c r="D46866" s="1" t="s">
        <v>46865</v>
      </c>
    </row>
    <row r="46867" customFormat="false" ht="15" hidden="false" customHeight="false" outlineLevel="0" collapsed="false">
      <c r="A46867" s="1" t="s">
        <v>16866</v>
      </c>
      <c r="D46867" s="1" t="s">
        <v>46866</v>
      </c>
    </row>
    <row r="46868" customFormat="false" ht="15" hidden="false" customHeight="false" outlineLevel="0" collapsed="false">
      <c r="A46868" s="1" t="s">
        <v>16867</v>
      </c>
      <c r="D46868" s="1" t="s">
        <v>46867</v>
      </c>
    </row>
    <row r="46869" customFormat="false" ht="15" hidden="false" customHeight="false" outlineLevel="0" collapsed="false">
      <c r="A46869" s="1" t="s">
        <v>16868</v>
      </c>
      <c r="D46869" s="1" t="s">
        <v>46868</v>
      </c>
    </row>
    <row r="46870" customFormat="false" ht="15" hidden="false" customHeight="false" outlineLevel="0" collapsed="false">
      <c r="A46870" s="1" t="s">
        <v>16869</v>
      </c>
      <c r="D46870" s="1" t="s">
        <v>46869</v>
      </c>
    </row>
    <row r="46871" customFormat="false" ht="15" hidden="false" customHeight="false" outlineLevel="0" collapsed="false">
      <c r="A46871" s="1" t="s">
        <v>16870</v>
      </c>
      <c r="D46871" s="1" t="s">
        <v>46870</v>
      </c>
    </row>
    <row r="46872" customFormat="false" ht="15" hidden="false" customHeight="false" outlineLevel="0" collapsed="false">
      <c r="A46872" s="1" t="s">
        <v>16871</v>
      </c>
      <c r="D46872" s="1" t="s">
        <v>46871</v>
      </c>
    </row>
    <row r="46873" customFormat="false" ht="15" hidden="false" customHeight="false" outlineLevel="0" collapsed="false">
      <c r="A46873" s="1" t="s">
        <v>16872</v>
      </c>
      <c r="D46873" s="1" t="s">
        <v>46872</v>
      </c>
    </row>
    <row r="46874" customFormat="false" ht="15" hidden="false" customHeight="false" outlineLevel="0" collapsed="false">
      <c r="A46874" s="1" t="s">
        <v>16873</v>
      </c>
      <c r="D46874" s="1" t="s">
        <v>46873</v>
      </c>
    </row>
    <row r="46875" customFormat="false" ht="15" hidden="false" customHeight="false" outlineLevel="0" collapsed="false">
      <c r="A46875" s="1" t="s">
        <v>16874</v>
      </c>
      <c r="D46875" s="1" t="s">
        <v>46874</v>
      </c>
    </row>
    <row r="46876" customFormat="false" ht="15" hidden="false" customHeight="false" outlineLevel="0" collapsed="false">
      <c r="A46876" s="1" t="s">
        <v>16875</v>
      </c>
      <c r="D46876" s="1" t="s">
        <v>46875</v>
      </c>
    </row>
    <row r="46877" customFormat="false" ht="15" hidden="false" customHeight="false" outlineLevel="0" collapsed="false">
      <c r="A46877" s="1" t="s">
        <v>16876</v>
      </c>
      <c r="D46877" s="1" t="s">
        <v>46876</v>
      </c>
    </row>
    <row r="46878" customFormat="false" ht="15" hidden="false" customHeight="false" outlineLevel="0" collapsed="false">
      <c r="A46878" s="1" t="s">
        <v>16877</v>
      </c>
      <c r="D46878" s="1" t="s">
        <v>46877</v>
      </c>
    </row>
    <row r="46879" customFormat="false" ht="15" hidden="false" customHeight="false" outlineLevel="0" collapsed="false">
      <c r="A46879" s="1" t="s">
        <v>16878</v>
      </c>
      <c r="D46879" s="1" t="s">
        <v>46878</v>
      </c>
    </row>
    <row r="46880" customFormat="false" ht="15" hidden="false" customHeight="false" outlineLevel="0" collapsed="false">
      <c r="A46880" s="1" t="s">
        <v>16879</v>
      </c>
      <c r="D46880" s="1" t="s">
        <v>46879</v>
      </c>
    </row>
    <row r="46881" customFormat="false" ht="15" hidden="false" customHeight="false" outlineLevel="0" collapsed="false">
      <c r="A46881" s="1" t="s">
        <v>16880</v>
      </c>
      <c r="D46881" s="1" t="s">
        <v>46880</v>
      </c>
    </row>
    <row r="46882" customFormat="false" ht="15" hidden="false" customHeight="false" outlineLevel="0" collapsed="false">
      <c r="A46882" s="1" t="s">
        <v>16881</v>
      </c>
      <c r="D46882" s="1" t="s">
        <v>46881</v>
      </c>
    </row>
    <row r="46883" customFormat="false" ht="15" hidden="false" customHeight="false" outlineLevel="0" collapsed="false">
      <c r="A46883" s="1" t="s">
        <v>16882</v>
      </c>
      <c r="D46883" s="1" t="s">
        <v>46882</v>
      </c>
    </row>
    <row r="46884" customFormat="false" ht="15" hidden="false" customHeight="false" outlineLevel="0" collapsed="false">
      <c r="A46884" s="1" t="s">
        <v>16883</v>
      </c>
      <c r="D46884" s="1" t="s">
        <v>46883</v>
      </c>
    </row>
    <row r="46885" customFormat="false" ht="15" hidden="false" customHeight="false" outlineLevel="0" collapsed="false">
      <c r="A46885" s="1" t="s">
        <v>16884</v>
      </c>
      <c r="D46885" s="1" t="s">
        <v>46884</v>
      </c>
    </row>
    <row r="46886" customFormat="false" ht="15" hidden="false" customHeight="false" outlineLevel="0" collapsed="false">
      <c r="A46886" s="1" t="s">
        <v>16885</v>
      </c>
      <c r="D46886" s="1" t="s">
        <v>46885</v>
      </c>
    </row>
    <row r="46887" customFormat="false" ht="15" hidden="false" customHeight="false" outlineLevel="0" collapsed="false">
      <c r="A46887" s="1" t="s">
        <v>16886</v>
      </c>
      <c r="D46887" s="1" t="s">
        <v>46886</v>
      </c>
    </row>
    <row r="46888" customFormat="false" ht="15" hidden="false" customHeight="false" outlineLevel="0" collapsed="false">
      <c r="A46888" s="1" t="s">
        <v>16887</v>
      </c>
      <c r="D46888" s="1" t="s">
        <v>46887</v>
      </c>
    </row>
    <row r="46889" customFormat="false" ht="15" hidden="false" customHeight="false" outlineLevel="0" collapsed="false">
      <c r="A46889" s="1" t="s">
        <v>16888</v>
      </c>
      <c r="D46889" s="1" t="s">
        <v>46888</v>
      </c>
    </row>
    <row r="46890" customFormat="false" ht="15" hidden="false" customHeight="false" outlineLevel="0" collapsed="false">
      <c r="A46890" s="1" t="s">
        <v>16889</v>
      </c>
      <c r="D46890" s="1" t="s">
        <v>46889</v>
      </c>
    </row>
    <row r="46891" customFormat="false" ht="15" hidden="false" customHeight="false" outlineLevel="0" collapsed="false">
      <c r="A46891" s="1" t="s">
        <v>16890</v>
      </c>
      <c r="D46891" s="1" t="s">
        <v>46890</v>
      </c>
    </row>
    <row r="46892" customFormat="false" ht="15" hidden="false" customHeight="false" outlineLevel="0" collapsed="false">
      <c r="A46892" s="1" t="s">
        <v>16891</v>
      </c>
      <c r="D46892" s="1" t="s">
        <v>46891</v>
      </c>
    </row>
    <row r="46893" customFormat="false" ht="15" hidden="false" customHeight="false" outlineLevel="0" collapsed="false">
      <c r="A46893" s="1" t="s">
        <v>16892</v>
      </c>
      <c r="D46893" s="1" t="s">
        <v>46892</v>
      </c>
    </row>
    <row r="46894" customFormat="false" ht="15" hidden="false" customHeight="false" outlineLevel="0" collapsed="false">
      <c r="A46894" s="1" t="s">
        <v>16893</v>
      </c>
      <c r="D46894" s="1" t="s">
        <v>46893</v>
      </c>
    </row>
    <row r="46895" customFormat="false" ht="15" hidden="false" customHeight="false" outlineLevel="0" collapsed="false">
      <c r="A46895" s="1" t="s">
        <v>16894</v>
      </c>
      <c r="D46895" s="1" t="s">
        <v>46894</v>
      </c>
    </row>
    <row r="46896" customFormat="false" ht="15" hidden="false" customHeight="false" outlineLevel="0" collapsed="false">
      <c r="A46896" s="1" t="s">
        <v>16895</v>
      </c>
      <c r="D46896" s="1" t="s">
        <v>46895</v>
      </c>
    </row>
    <row r="46897" customFormat="false" ht="15" hidden="false" customHeight="false" outlineLevel="0" collapsed="false">
      <c r="A46897" s="1" t="s">
        <v>16896</v>
      </c>
      <c r="D46897" s="1" t="s">
        <v>46896</v>
      </c>
    </row>
    <row r="46898" customFormat="false" ht="15" hidden="false" customHeight="false" outlineLevel="0" collapsed="false">
      <c r="A46898" s="1" t="s">
        <v>16897</v>
      </c>
      <c r="D46898" s="1" t="s">
        <v>46897</v>
      </c>
    </row>
    <row r="46899" customFormat="false" ht="15" hidden="false" customHeight="false" outlineLevel="0" collapsed="false">
      <c r="A46899" s="1" t="s">
        <v>16898</v>
      </c>
      <c r="D46899" s="1" t="s">
        <v>46898</v>
      </c>
    </row>
    <row r="46900" customFormat="false" ht="15" hidden="false" customHeight="false" outlineLevel="0" collapsed="false">
      <c r="A46900" s="1" t="s">
        <v>16899</v>
      </c>
      <c r="D46900" s="1" t="s">
        <v>46899</v>
      </c>
    </row>
    <row r="46901" customFormat="false" ht="15" hidden="false" customHeight="false" outlineLevel="0" collapsed="false">
      <c r="A46901" s="1" t="s">
        <v>16900</v>
      </c>
      <c r="D46901" s="1" t="s">
        <v>46900</v>
      </c>
    </row>
    <row r="46902" customFormat="false" ht="15" hidden="false" customHeight="false" outlineLevel="0" collapsed="false">
      <c r="A46902" s="1" t="s">
        <v>16901</v>
      </c>
      <c r="D46902" s="1" t="s">
        <v>46901</v>
      </c>
    </row>
    <row r="46903" customFormat="false" ht="15" hidden="false" customHeight="false" outlineLevel="0" collapsed="false">
      <c r="A46903" s="1" t="s">
        <v>16902</v>
      </c>
      <c r="D46903" s="1" t="s">
        <v>46902</v>
      </c>
    </row>
    <row r="46904" customFormat="false" ht="15" hidden="false" customHeight="false" outlineLevel="0" collapsed="false">
      <c r="A46904" s="1" t="s">
        <v>16903</v>
      </c>
      <c r="D46904" s="1" t="s">
        <v>46903</v>
      </c>
    </row>
    <row r="46905" customFormat="false" ht="15" hidden="false" customHeight="false" outlineLevel="0" collapsed="false">
      <c r="A46905" s="1" t="s">
        <v>16904</v>
      </c>
      <c r="D46905" s="1" t="s">
        <v>46904</v>
      </c>
    </row>
    <row r="46906" customFormat="false" ht="15" hidden="false" customHeight="false" outlineLevel="0" collapsed="false">
      <c r="A46906" s="1" t="s">
        <v>16905</v>
      </c>
      <c r="D46906" s="1" t="s">
        <v>46905</v>
      </c>
    </row>
    <row r="46907" customFormat="false" ht="15" hidden="false" customHeight="false" outlineLevel="0" collapsed="false">
      <c r="A46907" s="1" t="s">
        <v>16906</v>
      </c>
      <c r="D46907" s="1" t="s">
        <v>46906</v>
      </c>
    </row>
    <row r="46908" customFormat="false" ht="15" hidden="false" customHeight="false" outlineLevel="0" collapsed="false">
      <c r="A46908" s="1" t="s">
        <v>16907</v>
      </c>
      <c r="D46908" s="1" t="s">
        <v>46907</v>
      </c>
    </row>
    <row r="46909" customFormat="false" ht="15" hidden="false" customHeight="false" outlineLevel="0" collapsed="false">
      <c r="A46909" s="1" t="s">
        <v>16908</v>
      </c>
      <c r="D46909" s="1" t="s">
        <v>46908</v>
      </c>
    </row>
    <row r="46910" customFormat="false" ht="15" hidden="false" customHeight="false" outlineLevel="0" collapsed="false">
      <c r="A46910" s="1" t="s">
        <v>16909</v>
      </c>
      <c r="D46910" s="1" t="s">
        <v>46909</v>
      </c>
    </row>
    <row r="46911" customFormat="false" ht="15" hidden="false" customHeight="false" outlineLevel="0" collapsed="false">
      <c r="A46911" s="1" t="s">
        <v>16910</v>
      </c>
      <c r="D46911" s="1" t="s">
        <v>46910</v>
      </c>
    </row>
    <row r="46912" customFormat="false" ht="15" hidden="false" customHeight="false" outlineLevel="0" collapsed="false">
      <c r="A46912" s="1" t="s">
        <v>16911</v>
      </c>
      <c r="D46912" s="1" t="s">
        <v>46911</v>
      </c>
    </row>
    <row r="46913" customFormat="false" ht="15" hidden="false" customHeight="false" outlineLevel="0" collapsed="false">
      <c r="A46913" s="1" t="s">
        <v>16912</v>
      </c>
      <c r="D46913" s="1" t="s">
        <v>46912</v>
      </c>
    </row>
    <row r="46914" customFormat="false" ht="15" hidden="false" customHeight="false" outlineLevel="0" collapsed="false">
      <c r="A46914" s="1" t="s">
        <v>16913</v>
      </c>
      <c r="D46914" s="1" t="s">
        <v>46913</v>
      </c>
    </row>
    <row r="46915" customFormat="false" ht="15" hidden="false" customHeight="false" outlineLevel="0" collapsed="false">
      <c r="A46915" s="1" t="s">
        <v>16914</v>
      </c>
      <c r="D46915" s="1" t="s">
        <v>46914</v>
      </c>
    </row>
    <row r="46916" customFormat="false" ht="15" hidden="false" customHeight="false" outlineLevel="0" collapsed="false">
      <c r="A46916" s="1" t="s">
        <v>16915</v>
      </c>
      <c r="D46916" s="1" t="s">
        <v>46915</v>
      </c>
    </row>
    <row r="46917" customFormat="false" ht="15" hidden="false" customHeight="false" outlineLevel="0" collapsed="false">
      <c r="A46917" s="1" t="s">
        <v>16916</v>
      </c>
      <c r="D46917" s="1" t="s">
        <v>46916</v>
      </c>
    </row>
    <row r="46918" customFormat="false" ht="15" hidden="false" customHeight="false" outlineLevel="0" collapsed="false">
      <c r="A46918" s="1" t="s">
        <v>16917</v>
      </c>
      <c r="D46918" s="1" t="s">
        <v>46917</v>
      </c>
    </row>
    <row r="46919" customFormat="false" ht="15" hidden="false" customHeight="false" outlineLevel="0" collapsed="false">
      <c r="A46919" s="1" t="s">
        <v>16918</v>
      </c>
      <c r="D46919" s="1" t="s">
        <v>46918</v>
      </c>
    </row>
    <row r="46920" customFormat="false" ht="15" hidden="false" customHeight="false" outlineLevel="0" collapsed="false">
      <c r="A46920" s="1" t="s">
        <v>16919</v>
      </c>
      <c r="D46920" s="1" t="s">
        <v>46919</v>
      </c>
    </row>
    <row r="46921" customFormat="false" ht="15" hidden="false" customHeight="false" outlineLevel="0" collapsed="false">
      <c r="A46921" s="1" t="s">
        <v>16920</v>
      </c>
      <c r="D46921" s="1" t="s">
        <v>46920</v>
      </c>
    </row>
    <row r="46922" customFormat="false" ht="15" hidden="false" customHeight="false" outlineLevel="0" collapsed="false">
      <c r="A46922" s="1" t="s">
        <v>16921</v>
      </c>
      <c r="D46922" s="1" t="s">
        <v>46921</v>
      </c>
    </row>
    <row r="46923" customFormat="false" ht="15" hidden="false" customHeight="false" outlineLevel="0" collapsed="false">
      <c r="A46923" s="1" t="s">
        <v>16922</v>
      </c>
      <c r="D46923" s="1" t="s">
        <v>46922</v>
      </c>
    </row>
    <row r="46924" customFormat="false" ht="15" hidden="false" customHeight="false" outlineLevel="0" collapsed="false">
      <c r="A46924" s="1" t="s">
        <v>16923</v>
      </c>
      <c r="D46924" s="1" t="s">
        <v>46923</v>
      </c>
    </row>
    <row r="46925" customFormat="false" ht="15" hidden="false" customHeight="false" outlineLevel="0" collapsed="false">
      <c r="A46925" s="1" t="s">
        <v>16924</v>
      </c>
      <c r="D46925" s="1" t="s">
        <v>46924</v>
      </c>
    </row>
    <row r="46926" customFormat="false" ht="15" hidden="false" customHeight="false" outlineLevel="0" collapsed="false">
      <c r="A46926" s="1" t="s">
        <v>16925</v>
      </c>
      <c r="D46926" s="1" t="s">
        <v>46925</v>
      </c>
    </row>
    <row r="46927" customFormat="false" ht="15" hidden="false" customHeight="false" outlineLevel="0" collapsed="false">
      <c r="A46927" s="1" t="s">
        <v>16926</v>
      </c>
      <c r="D46927" s="1" t="s">
        <v>46926</v>
      </c>
    </row>
    <row r="46928" customFormat="false" ht="15" hidden="false" customHeight="false" outlineLevel="0" collapsed="false">
      <c r="A46928" s="1" t="s">
        <v>16927</v>
      </c>
      <c r="D46928" s="1" t="s">
        <v>46927</v>
      </c>
    </row>
    <row r="46929" customFormat="false" ht="15" hidden="false" customHeight="false" outlineLevel="0" collapsed="false">
      <c r="A46929" s="1" t="s">
        <v>16928</v>
      </c>
      <c r="D46929" s="1" t="s">
        <v>46928</v>
      </c>
    </row>
    <row r="46930" customFormat="false" ht="15" hidden="false" customHeight="false" outlineLevel="0" collapsed="false">
      <c r="A46930" s="1" t="s">
        <v>16929</v>
      </c>
      <c r="D46930" s="1" t="s">
        <v>46929</v>
      </c>
    </row>
    <row r="46931" customFormat="false" ht="15" hidden="false" customHeight="false" outlineLevel="0" collapsed="false">
      <c r="A46931" s="1" t="s">
        <v>16930</v>
      </c>
      <c r="D46931" s="1" t="s">
        <v>46930</v>
      </c>
    </row>
    <row r="46932" customFormat="false" ht="15" hidden="false" customHeight="false" outlineLevel="0" collapsed="false">
      <c r="A46932" s="1" t="s">
        <v>16931</v>
      </c>
      <c r="D46932" s="1" t="s">
        <v>46931</v>
      </c>
    </row>
    <row r="46933" customFormat="false" ht="15" hidden="false" customHeight="false" outlineLevel="0" collapsed="false">
      <c r="A46933" s="1" t="s">
        <v>16932</v>
      </c>
      <c r="D46933" s="1" t="s">
        <v>46932</v>
      </c>
    </row>
    <row r="46934" customFormat="false" ht="15" hidden="false" customHeight="false" outlineLevel="0" collapsed="false">
      <c r="A46934" s="1" t="s">
        <v>16933</v>
      </c>
      <c r="D46934" s="1" t="s">
        <v>46933</v>
      </c>
    </row>
    <row r="46935" customFormat="false" ht="15" hidden="false" customHeight="false" outlineLevel="0" collapsed="false">
      <c r="A46935" s="1" t="s">
        <v>16934</v>
      </c>
      <c r="D46935" s="1" t="s">
        <v>46934</v>
      </c>
    </row>
    <row r="46936" customFormat="false" ht="15" hidden="false" customHeight="false" outlineLevel="0" collapsed="false">
      <c r="A46936" s="1" t="s">
        <v>16935</v>
      </c>
      <c r="D46936" s="1" t="s">
        <v>46935</v>
      </c>
    </row>
    <row r="46937" customFormat="false" ht="15" hidden="false" customHeight="false" outlineLevel="0" collapsed="false">
      <c r="A46937" s="1" t="s">
        <v>16936</v>
      </c>
      <c r="D46937" s="1" t="s">
        <v>46936</v>
      </c>
    </row>
    <row r="46938" customFormat="false" ht="15" hidden="false" customHeight="false" outlineLevel="0" collapsed="false">
      <c r="A46938" s="1" t="s">
        <v>16937</v>
      </c>
      <c r="D46938" s="1" t="s">
        <v>46937</v>
      </c>
    </row>
    <row r="46939" customFormat="false" ht="15" hidden="false" customHeight="false" outlineLevel="0" collapsed="false">
      <c r="A46939" s="1" t="s">
        <v>16938</v>
      </c>
      <c r="D46939" s="1" t="s">
        <v>46938</v>
      </c>
    </row>
    <row r="46940" customFormat="false" ht="15" hidden="false" customHeight="false" outlineLevel="0" collapsed="false">
      <c r="A46940" s="1" t="s">
        <v>16939</v>
      </c>
      <c r="D46940" s="1" t="s">
        <v>46939</v>
      </c>
    </row>
    <row r="46941" customFormat="false" ht="15" hidden="false" customHeight="false" outlineLevel="0" collapsed="false">
      <c r="A46941" s="1" t="s">
        <v>16940</v>
      </c>
      <c r="D46941" s="1" t="s">
        <v>46940</v>
      </c>
    </row>
    <row r="46942" customFormat="false" ht="15" hidden="false" customHeight="false" outlineLevel="0" collapsed="false">
      <c r="A46942" s="1" t="s">
        <v>16941</v>
      </c>
      <c r="D46942" s="1" t="s">
        <v>46941</v>
      </c>
    </row>
    <row r="46943" customFormat="false" ht="15" hidden="false" customHeight="false" outlineLevel="0" collapsed="false">
      <c r="A46943" s="1" t="s">
        <v>16942</v>
      </c>
      <c r="D46943" s="1" t="s">
        <v>46942</v>
      </c>
    </row>
    <row r="46944" customFormat="false" ht="15" hidden="false" customHeight="false" outlineLevel="0" collapsed="false">
      <c r="A46944" s="1" t="s">
        <v>16943</v>
      </c>
      <c r="D46944" s="1" t="s">
        <v>46943</v>
      </c>
    </row>
    <row r="46945" customFormat="false" ht="15" hidden="false" customHeight="false" outlineLevel="0" collapsed="false">
      <c r="A46945" s="1" t="s">
        <v>16944</v>
      </c>
      <c r="D46945" s="1" t="s">
        <v>46944</v>
      </c>
    </row>
    <row r="46946" customFormat="false" ht="15" hidden="false" customHeight="false" outlineLevel="0" collapsed="false">
      <c r="A46946" s="1" t="s">
        <v>16945</v>
      </c>
      <c r="D46946" s="1" t="s">
        <v>46945</v>
      </c>
    </row>
    <row r="46947" customFormat="false" ht="15" hidden="false" customHeight="false" outlineLevel="0" collapsed="false">
      <c r="A46947" s="1" t="s">
        <v>16946</v>
      </c>
      <c r="D46947" s="1" t="s">
        <v>46946</v>
      </c>
    </row>
    <row r="46948" customFormat="false" ht="15" hidden="false" customHeight="false" outlineLevel="0" collapsed="false">
      <c r="A46948" s="1" t="s">
        <v>16947</v>
      </c>
      <c r="D46948" s="1" t="s">
        <v>46947</v>
      </c>
    </row>
    <row r="46949" customFormat="false" ht="15" hidden="false" customHeight="false" outlineLevel="0" collapsed="false">
      <c r="A46949" s="1" t="s">
        <v>16948</v>
      </c>
      <c r="D46949" s="1" t="s">
        <v>46948</v>
      </c>
    </row>
    <row r="46950" customFormat="false" ht="15" hidden="false" customHeight="false" outlineLevel="0" collapsed="false">
      <c r="A46950" s="1" t="s">
        <v>16949</v>
      </c>
      <c r="D46950" s="1" t="s">
        <v>46949</v>
      </c>
    </row>
    <row r="46951" customFormat="false" ht="15" hidden="false" customHeight="false" outlineLevel="0" collapsed="false">
      <c r="A46951" s="1" t="s">
        <v>16950</v>
      </c>
      <c r="D46951" s="1" t="s">
        <v>46950</v>
      </c>
    </row>
    <row r="46952" customFormat="false" ht="15" hidden="false" customHeight="false" outlineLevel="0" collapsed="false">
      <c r="A46952" s="1" t="s">
        <v>16951</v>
      </c>
      <c r="D46952" s="1" t="s">
        <v>46951</v>
      </c>
    </row>
    <row r="46953" customFormat="false" ht="15" hidden="false" customHeight="false" outlineLevel="0" collapsed="false">
      <c r="A46953" s="1" t="s">
        <v>16952</v>
      </c>
      <c r="D46953" s="1" t="s">
        <v>46952</v>
      </c>
    </row>
    <row r="46954" customFormat="false" ht="15" hidden="false" customHeight="false" outlineLevel="0" collapsed="false">
      <c r="A46954" s="1" t="s">
        <v>16953</v>
      </c>
      <c r="D46954" s="1" t="s">
        <v>46953</v>
      </c>
    </row>
    <row r="46955" customFormat="false" ht="15" hidden="false" customHeight="false" outlineLevel="0" collapsed="false">
      <c r="A46955" s="1" t="s">
        <v>16954</v>
      </c>
      <c r="D46955" s="1" t="s">
        <v>46954</v>
      </c>
    </row>
    <row r="46956" customFormat="false" ht="15" hidden="false" customHeight="false" outlineLevel="0" collapsed="false">
      <c r="A46956" s="1" t="s">
        <v>16955</v>
      </c>
      <c r="D46956" s="1" t="s">
        <v>46955</v>
      </c>
    </row>
    <row r="46957" customFormat="false" ht="15" hidden="false" customHeight="false" outlineLevel="0" collapsed="false">
      <c r="A46957" s="1" t="s">
        <v>16956</v>
      </c>
      <c r="D46957" s="1" t="s">
        <v>46956</v>
      </c>
    </row>
    <row r="46958" customFormat="false" ht="15" hidden="false" customHeight="false" outlineLevel="0" collapsed="false">
      <c r="A46958" s="1" t="s">
        <v>16957</v>
      </c>
      <c r="D46958" s="1" t="s">
        <v>46957</v>
      </c>
    </row>
    <row r="46959" customFormat="false" ht="15" hidden="false" customHeight="false" outlineLevel="0" collapsed="false">
      <c r="A46959" s="1" t="s">
        <v>16958</v>
      </c>
      <c r="D46959" s="1" t="s">
        <v>46958</v>
      </c>
    </row>
    <row r="46960" customFormat="false" ht="15" hidden="false" customHeight="false" outlineLevel="0" collapsed="false">
      <c r="A46960" s="1" t="s">
        <v>16959</v>
      </c>
      <c r="D46960" s="1" t="s">
        <v>46959</v>
      </c>
    </row>
    <row r="46961" customFormat="false" ht="15" hidden="false" customHeight="false" outlineLevel="0" collapsed="false">
      <c r="A46961" s="1" t="s">
        <v>16960</v>
      </c>
      <c r="D46961" s="1" t="s">
        <v>46960</v>
      </c>
    </row>
    <row r="46962" customFormat="false" ht="15" hidden="false" customHeight="false" outlineLevel="0" collapsed="false">
      <c r="A46962" s="1" t="s">
        <v>16961</v>
      </c>
      <c r="D46962" s="1" t="s">
        <v>46961</v>
      </c>
    </row>
    <row r="46963" customFormat="false" ht="15" hidden="false" customHeight="false" outlineLevel="0" collapsed="false">
      <c r="A46963" s="1" t="s">
        <v>16962</v>
      </c>
      <c r="D46963" s="1" t="s">
        <v>46962</v>
      </c>
    </row>
    <row r="46964" customFormat="false" ht="15" hidden="false" customHeight="false" outlineLevel="0" collapsed="false">
      <c r="A46964" s="1" t="s">
        <v>16963</v>
      </c>
      <c r="D46964" s="1" t="s">
        <v>46963</v>
      </c>
    </row>
    <row r="46965" customFormat="false" ht="15" hidden="false" customHeight="false" outlineLevel="0" collapsed="false">
      <c r="A46965" s="1" t="s">
        <v>16964</v>
      </c>
      <c r="D46965" s="1" t="s">
        <v>46964</v>
      </c>
    </row>
    <row r="46966" customFormat="false" ht="15" hidden="false" customHeight="false" outlineLevel="0" collapsed="false">
      <c r="A46966" s="1" t="s">
        <v>16965</v>
      </c>
      <c r="D46966" s="1" t="s">
        <v>46965</v>
      </c>
    </row>
    <row r="46967" customFormat="false" ht="15" hidden="false" customHeight="false" outlineLevel="0" collapsed="false">
      <c r="A46967" s="1" t="s">
        <v>16966</v>
      </c>
      <c r="D46967" s="1" t="s">
        <v>46966</v>
      </c>
    </row>
    <row r="46968" customFormat="false" ht="15" hidden="false" customHeight="false" outlineLevel="0" collapsed="false">
      <c r="A46968" s="1" t="s">
        <v>16967</v>
      </c>
      <c r="D46968" s="1" t="s">
        <v>46967</v>
      </c>
    </row>
    <row r="46969" customFormat="false" ht="15" hidden="false" customHeight="false" outlineLevel="0" collapsed="false">
      <c r="A46969" s="1" t="s">
        <v>16968</v>
      </c>
      <c r="D46969" s="1" t="s">
        <v>46968</v>
      </c>
    </row>
    <row r="46970" customFormat="false" ht="15" hidden="false" customHeight="false" outlineLevel="0" collapsed="false">
      <c r="A46970" s="1" t="s">
        <v>16969</v>
      </c>
      <c r="D46970" s="1" t="s">
        <v>46969</v>
      </c>
    </row>
    <row r="46971" customFormat="false" ht="15" hidden="false" customHeight="false" outlineLevel="0" collapsed="false">
      <c r="A46971" s="1" t="s">
        <v>16970</v>
      </c>
      <c r="D46971" s="1" t="s">
        <v>46970</v>
      </c>
    </row>
    <row r="46972" customFormat="false" ht="15" hidden="false" customHeight="false" outlineLevel="0" collapsed="false">
      <c r="A46972" s="1" t="s">
        <v>16971</v>
      </c>
      <c r="D46972" s="1" t="s">
        <v>46971</v>
      </c>
    </row>
    <row r="46973" customFormat="false" ht="15" hidden="false" customHeight="false" outlineLevel="0" collapsed="false">
      <c r="A46973" s="1" t="s">
        <v>16972</v>
      </c>
      <c r="D46973" s="1" t="s">
        <v>46972</v>
      </c>
    </row>
    <row r="46974" customFormat="false" ht="15" hidden="false" customHeight="false" outlineLevel="0" collapsed="false">
      <c r="A46974" s="1" t="s">
        <v>16973</v>
      </c>
      <c r="D46974" s="1" t="s">
        <v>46973</v>
      </c>
    </row>
    <row r="46975" customFormat="false" ht="15" hidden="false" customHeight="false" outlineLevel="0" collapsed="false">
      <c r="A46975" s="1" t="s">
        <v>16974</v>
      </c>
      <c r="D46975" s="1" t="s">
        <v>46974</v>
      </c>
    </row>
    <row r="46976" customFormat="false" ht="15" hidden="false" customHeight="false" outlineLevel="0" collapsed="false">
      <c r="A46976" s="1" t="s">
        <v>16975</v>
      </c>
      <c r="D46976" s="1" t="s">
        <v>46975</v>
      </c>
    </row>
    <row r="46977" customFormat="false" ht="15" hidden="false" customHeight="false" outlineLevel="0" collapsed="false">
      <c r="A46977" s="1" t="s">
        <v>16976</v>
      </c>
      <c r="D46977" s="1" t="s">
        <v>46976</v>
      </c>
    </row>
    <row r="46978" customFormat="false" ht="15" hidden="false" customHeight="false" outlineLevel="0" collapsed="false">
      <c r="A46978" s="1" t="s">
        <v>16977</v>
      </c>
      <c r="D46978" s="1" t="s">
        <v>46977</v>
      </c>
    </row>
    <row r="46979" customFormat="false" ht="15" hidden="false" customHeight="false" outlineLevel="0" collapsed="false">
      <c r="A46979" s="1" t="s">
        <v>16978</v>
      </c>
      <c r="D46979" s="1" t="s">
        <v>46978</v>
      </c>
    </row>
    <row r="46980" customFormat="false" ht="15" hidden="false" customHeight="false" outlineLevel="0" collapsed="false">
      <c r="A46980" s="1" t="s">
        <v>16979</v>
      </c>
      <c r="D46980" s="1" t="s">
        <v>46979</v>
      </c>
    </row>
    <row r="46981" customFormat="false" ht="15" hidden="false" customHeight="false" outlineLevel="0" collapsed="false">
      <c r="A46981" s="1" t="s">
        <v>16980</v>
      </c>
      <c r="D46981" s="1" t="s">
        <v>46980</v>
      </c>
    </row>
    <row r="46982" customFormat="false" ht="15" hidden="false" customHeight="false" outlineLevel="0" collapsed="false">
      <c r="A46982" s="1" t="s">
        <v>16981</v>
      </c>
      <c r="D46982" s="1" t="s">
        <v>46981</v>
      </c>
    </row>
    <row r="46983" customFormat="false" ht="15" hidden="false" customHeight="false" outlineLevel="0" collapsed="false">
      <c r="A46983" s="1" t="s">
        <v>16982</v>
      </c>
      <c r="D46983" s="1" t="s">
        <v>46982</v>
      </c>
    </row>
    <row r="46984" customFormat="false" ht="15" hidden="false" customHeight="false" outlineLevel="0" collapsed="false">
      <c r="A46984" s="1" t="s">
        <v>16983</v>
      </c>
      <c r="D46984" s="1" t="s">
        <v>46983</v>
      </c>
    </row>
    <row r="46985" customFormat="false" ht="15" hidden="false" customHeight="false" outlineLevel="0" collapsed="false">
      <c r="A46985" s="1" t="s">
        <v>16984</v>
      </c>
      <c r="D46985" s="1" t="s">
        <v>46984</v>
      </c>
    </row>
    <row r="46986" customFormat="false" ht="15" hidden="false" customHeight="false" outlineLevel="0" collapsed="false">
      <c r="A46986" s="1" t="s">
        <v>16985</v>
      </c>
      <c r="D46986" s="1" t="s">
        <v>46985</v>
      </c>
    </row>
    <row r="46987" customFormat="false" ht="15" hidden="false" customHeight="false" outlineLevel="0" collapsed="false">
      <c r="A46987" s="1" t="s">
        <v>16986</v>
      </c>
      <c r="D46987" s="1" t="s">
        <v>46986</v>
      </c>
    </row>
    <row r="46988" customFormat="false" ht="15" hidden="false" customHeight="false" outlineLevel="0" collapsed="false">
      <c r="A46988" s="1" t="s">
        <v>16987</v>
      </c>
      <c r="D46988" s="1" t="s">
        <v>46987</v>
      </c>
    </row>
    <row r="46989" customFormat="false" ht="15" hidden="false" customHeight="false" outlineLevel="0" collapsed="false">
      <c r="A46989" s="1" t="s">
        <v>16988</v>
      </c>
      <c r="D46989" s="1" t="s">
        <v>46988</v>
      </c>
    </row>
    <row r="46990" customFormat="false" ht="15" hidden="false" customHeight="false" outlineLevel="0" collapsed="false">
      <c r="A46990" s="1" t="s">
        <v>16989</v>
      </c>
      <c r="D46990" s="1" t="s">
        <v>46989</v>
      </c>
    </row>
    <row r="46991" customFormat="false" ht="15" hidden="false" customHeight="false" outlineLevel="0" collapsed="false">
      <c r="A46991" s="1" t="s">
        <v>16990</v>
      </c>
      <c r="D46991" s="1" t="s">
        <v>46990</v>
      </c>
    </row>
    <row r="46992" customFormat="false" ht="15" hidden="false" customHeight="false" outlineLevel="0" collapsed="false">
      <c r="A46992" s="1" t="s">
        <v>16991</v>
      </c>
      <c r="D46992" s="1" t="s">
        <v>46991</v>
      </c>
    </row>
    <row r="46993" customFormat="false" ht="15" hidden="false" customHeight="false" outlineLevel="0" collapsed="false">
      <c r="A46993" s="1" t="s">
        <v>16992</v>
      </c>
      <c r="D46993" s="1" t="s">
        <v>46992</v>
      </c>
    </row>
    <row r="46994" customFormat="false" ht="15" hidden="false" customHeight="false" outlineLevel="0" collapsed="false">
      <c r="A46994" s="1" t="s">
        <v>16993</v>
      </c>
      <c r="D46994" s="1" t="s">
        <v>46993</v>
      </c>
    </row>
    <row r="46995" customFormat="false" ht="15" hidden="false" customHeight="false" outlineLevel="0" collapsed="false">
      <c r="A46995" s="1" t="s">
        <v>16994</v>
      </c>
      <c r="D46995" s="1" t="s">
        <v>46994</v>
      </c>
    </row>
    <row r="46996" customFormat="false" ht="15" hidden="false" customHeight="false" outlineLevel="0" collapsed="false">
      <c r="A46996" s="1" t="s">
        <v>16995</v>
      </c>
      <c r="D46996" s="1" t="s">
        <v>46995</v>
      </c>
    </row>
    <row r="46997" customFormat="false" ht="15" hidden="false" customHeight="false" outlineLevel="0" collapsed="false">
      <c r="A46997" s="1" t="s">
        <v>16996</v>
      </c>
      <c r="D46997" s="1" t="s">
        <v>46996</v>
      </c>
    </row>
    <row r="46998" customFormat="false" ht="15" hidden="false" customHeight="false" outlineLevel="0" collapsed="false">
      <c r="A46998" s="1" t="s">
        <v>16997</v>
      </c>
      <c r="D46998" s="1" t="s">
        <v>46997</v>
      </c>
    </row>
    <row r="46999" customFormat="false" ht="15" hidden="false" customHeight="false" outlineLevel="0" collapsed="false">
      <c r="A46999" s="1" t="s">
        <v>16998</v>
      </c>
      <c r="D46999" s="1" t="s">
        <v>46998</v>
      </c>
    </row>
    <row r="47000" customFormat="false" ht="15" hidden="false" customHeight="false" outlineLevel="0" collapsed="false">
      <c r="A47000" s="1" t="s">
        <v>16999</v>
      </c>
      <c r="D47000" s="1" t="s">
        <v>46999</v>
      </c>
    </row>
    <row r="47001" customFormat="false" ht="15" hidden="false" customHeight="false" outlineLevel="0" collapsed="false">
      <c r="A47001" s="1" t="s">
        <v>17000</v>
      </c>
      <c r="D47001" s="1" t="s">
        <v>47000</v>
      </c>
    </row>
    <row r="47002" customFormat="false" ht="15" hidden="false" customHeight="false" outlineLevel="0" collapsed="false">
      <c r="A47002" s="1" t="s">
        <v>17001</v>
      </c>
      <c r="D47002" s="1" t="s">
        <v>47001</v>
      </c>
    </row>
    <row r="47003" customFormat="false" ht="15" hidden="false" customHeight="false" outlineLevel="0" collapsed="false">
      <c r="A47003" s="1" t="s">
        <v>17002</v>
      </c>
      <c r="D47003" s="1" t="s">
        <v>47002</v>
      </c>
    </row>
    <row r="47004" customFormat="false" ht="15" hidden="false" customHeight="false" outlineLevel="0" collapsed="false">
      <c r="A47004" s="1" t="s">
        <v>17003</v>
      </c>
      <c r="D47004" s="1" t="s">
        <v>47003</v>
      </c>
    </row>
    <row r="47005" customFormat="false" ht="15" hidden="false" customHeight="false" outlineLevel="0" collapsed="false">
      <c r="A47005" s="1" t="s">
        <v>17004</v>
      </c>
      <c r="D47005" s="1" t="s">
        <v>47004</v>
      </c>
    </row>
    <row r="47006" customFormat="false" ht="15" hidden="false" customHeight="false" outlineLevel="0" collapsed="false">
      <c r="A47006" s="1" t="s">
        <v>17005</v>
      </c>
      <c r="D47006" s="1" t="s">
        <v>47005</v>
      </c>
    </row>
    <row r="47007" customFormat="false" ht="15" hidden="false" customHeight="false" outlineLevel="0" collapsed="false">
      <c r="A47007" s="1" t="s">
        <v>17006</v>
      </c>
      <c r="D47007" s="1" t="s">
        <v>47006</v>
      </c>
    </row>
    <row r="47008" customFormat="false" ht="15" hidden="false" customHeight="false" outlineLevel="0" collapsed="false">
      <c r="A47008" s="1" t="s">
        <v>17007</v>
      </c>
      <c r="D47008" s="1" t="s">
        <v>47007</v>
      </c>
    </row>
    <row r="47009" customFormat="false" ht="15" hidden="false" customHeight="false" outlineLevel="0" collapsed="false">
      <c r="A47009" s="1" t="s">
        <v>17008</v>
      </c>
      <c r="D47009" s="1" t="s">
        <v>47008</v>
      </c>
    </row>
    <row r="47010" customFormat="false" ht="15" hidden="false" customHeight="false" outlineLevel="0" collapsed="false">
      <c r="A47010" s="1" t="s">
        <v>17009</v>
      </c>
      <c r="D47010" s="1" t="s">
        <v>47009</v>
      </c>
    </row>
    <row r="47011" customFormat="false" ht="15" hidden="false" customHeight="false" outlineLevel="0" collapsed="false">
      <c r="A47011" s="1" t="s">
        <v>17010</v>
      </c>
      <c r="D47011" s="1" t="s">
        <v>47010</v>
      </c>
    </row>
    <row r="47012" customFormat="false" ht="15" hidden="false" customHeight="false" outlineLevel="0" collapsed="false">
      <c r="A47012" s="1" t="s">
        <v>17011</v>
      </c>
      <c r="D47012" s="1" t="s">
        <v>47011</v>
      </c>
    </row>
    <row r="47013" customFormat="false" ht="15" hidden="false" customHeight="false" outlineLevel="0" collapsed="false">
      <c r="A47013" s="1" t="s">
        <v>17012</v>
      </c>
      <c r="D47013" s="1" t="s">
        <v>47012</v>
      </c>
    </row>
    <row r="47014" customFormat="false" ht="15" hidden="false" customHeight="false" outlineLevel="0" collapsed="false">
      <c r="A47014" s="1" t="s">
        <v>17013</v>
      </c>
      <c r="D47014" s="1" t="s">
        <v>47013</v>
      </c>
    </row>
    <row r="47015" customFormat="false" ht="15" hidden="false" customHeight="false" outlineLevel="0" collapsed="false">
      <c r="A47015" s="1" t="s">
        <v>17014</v>
      </c>
      <c r="D47015" s="1" t="s">
        <v>47014</v>
      </c>
    </row>
    <row r="47016" customFormat="false" ht="15" hidden="false" customHeight="false" outlineLevel="0" collapsed="false">
      <c r="A47016" s="1" t="s">
        <v>17015</v>
      </c>
      <c r="D47016" s="1" t="s">
        <v>47015</v>
      </c>
    </row>
    <row r="47017" customFormat="false" ht="15" hidden="false" customHeight="false" outlineLevel="0" collapsed="false">
      <c r="A47017" s="1" t="s">
        <v>17016</v>
      </c>
      <c r="D47017" s="1" t="s">
        <v>47016</v>
      </c>
    </row>
    <row r="47018" customFormat="false" ht="15" hidden="false" customHeight="false" outlineLevel="0" collapsed="false">
      <c r="A47018" s="1" t="s">
        <v>17017</v>
      </c>
      <c r="D47018" s="1" t="s">
        <v>47017</v>
      </c>
    </row>
    <row r="47019" customFormat="false" ht="15" hidden="false" customHeight="false" outlineLevel="0" collapsed="false">
      <c r="A47019" s="1" t="s">
        <v>17018</v>
      </c>
      <c r="D47019" s="1" t="s">
        <v>47018</v>
      </c>
    </row>
    <row r="47020" customFormat="false" ht="15" hidden="false" customHeight="false" outlineLevel="0" collapsed="false">
      <c r="A47020" s="1" t="s">
        <v>17019</v>
      </c>
      <c r="D47020" s="1" t="s">
        <v>47019</v>
      </c>
    </row>
    <row r="47021" customFormat="false" ht="15" hidden="false" customHeight="false" outlineLevel="0" collapsed="false">
      <c r="A47021" s="1" t="s">
        <v>17020</v>
      </c>
      <c r="D47021" s="1" t="s">
        <v>47020</v>
      </c>
    </row>
    <row r="47022" customFormat="false" ht="15" hidden="false" customHeight="false" outlineLevel="0" collapsed="false">
      <c r="A47022" s="1" t="s">
        <v>17021</v>
      </c>
      <c r="D47022" s="1" t="s">
        <v>47021</v>
      </c>
    </row>
    <row r="47023" customFormat="false" ht="15" hidden="false" customHeight="false" outlineLevel="0" collapsed="false">
      <c r="A47023" s="1" t="s">
        <v>17022</v>
      </c>
      <c r="D47023" s="1" t="s">
        <v>47022</v>
      </c>
    </row>
    <row r="47024" customFormat="false" ht="15" hidden="false" customHeight="false" outlineLevel="0" collapsed="false">
      <c r="A47024" s="1" t="s">
        <v>17023</v>
      </c>
      <c r="D47024" s="1" t="s">
        <v>47023</v>
      </c>
    </row>
    <row r="47025" customFormat="false" ht="15" hidden="false" customHeight="false" outlineLevel="0" collapsed="false">
      <c r="A47025" s="1" t="s">
        <v>17024</v>
      </c>
      <c r="D47025" s="1" t="s">
        <v>47024</v>
      </c>
    </row>
    <row r="47026" customFormat="false" ht="15" hidden="false" customHeight="false" outlineLevel="0" collapsed="false">
      <c r="A47026" s="1" t="s">
        <v>17025</v>
      </c>
      <c r="D47026" s="1" t="s">
        <v>47025</v>
      </c>
    </row>
    <row r="47027" customFormat="false" ht="15" hidden="false" customHeight="false" outlineLevel="0" collapsed="false">
      <c r="A47027" s="1" t="s">
        <v>17026</v>
      </c>
      <c r="D47027" s="1" t="s">
        <v>47026</v>
      </c>
    </row>
    <row r="47028" customFormat="false" ht="15" hidden="false" customHeight="false" outlineLevel="0" collapsed="false">
      <c r="A47028" s="1" t="s">
        <v>17027</v>
      </c>
      <c r="D47028" s="1" t="s">
        <v>47027</v>
      </c>
    </row>
    <row r="47029" customFormat="false" ht="15" hidden="false" customHeight="false" outlineLevel="0" collapsed="false">
      <c r="A47029" s="1" t="s">
        <v>17028</v>
      </c>
      <c r="D47029" s="1" t="s">
        <v>47028</v>
      </c>
    </row>
    <row r="47030" customFormat="false" ht="15" hidden="false" customHeight="false" outlineLevel="0" collapsed="false">
      <c r="A47030" s="1" t="s">
        <v>17029</v>
      </c>
      <c r="D47030" s="1" t="s">
        <v>47029</v>
      </c>
    </row>
    <row r="47031" customFormat="false" ht="15" hidden="false" customHeight="false" outlineLevel="0" collapsed="false">
      <c r="A47031" s="1" t="s">
        <v>17030</v>
      </c>
      <c r="D47031" s="1" t="s">
        <v>47030</v>
      </c>
    </row>
    <row r="47032" customFormat="false" ht="15" hidden="false" customHeight="false" outlineLevel="0" collapsed="false">
      <c r="A47032" s="1" t="s">
        <v>17031</v>
      </c>
      <c r="D47032" s="1" t="s">
        <v>47031</v>
      </c>
    </row>
    <row r="47033" customFormat="false" ht="15" hidden="false" customHeight="false" outlineLevel="0" collapsed="false">
      <c r="A47033" s="1" t="s">
        <v>17032</v>
      </c>
      <c r="D47033" s="1" t="s">
        <v>47032</v>
      </c>
    </row>
    <row r="47034" customFormat="false" ht="15" hidden="false" customHeight="false" outlineLevel="0" collapsed="false">
      <c r="A47034" s="1" t="s">
        <v>17033</v>
      </c>
      <c r="D47034" s="1" t="s">
        <v>47033</v>
      </c>
    </row>
    <row r="47035" customFormat="false" ht="15" hidden="false" customHeight="false" outlineLevel="0" collapsed="false">
      <c r="A47035" s="1" t="s">
        <v>17034</v>
      </c>
      <c r="D47035" s="1" t="s">
        <v>47034</v>
      </c>
    </row>
    <row r="47036" customFormat="false" ht="15" hidden="false" customHeight="false" outlineLevel="0" collapsed="false">
      <c r="A47036" s="1" t="s">
        <v>17035</v>
      </c>
      <c r="D47036" s="1" t="s">
        <v>47035</v>
      </c>
    </row>
    <row r="47037" customFormat="false" ht="15" hidden="false" customHeight="false" outlineLevel="0" collapsed="false">
      <c r="A47037" s="1" t="s">
        <v>17036</v>
      </c>
      <c r="D47037" s="1" t="s">
        <v>47036</v>
      </c>
    </row>
    <row r="47038" customFormat="false" ht="15" hidden="false" customHeight="false" outlineLevel="0" collapsed="false">
      <c r="A47038" s="1" t="s">
        <v>17037</v>
      </c>
      <c r="D47038" s="1" t="s">
        <v>47037</v>
      </c>
    </row>
    <row r="47039" customFormat="false" ht="15" hidden="false" customHeight="false" outlineLevel="0" collapsed="false">
      <c r="A47039" s="1" t="s">
        <v>17038</v>
      </c>
      <c r="D47039" s="1" t="s">
        <v>47038</v>
      </c>
    </row>
    <row r="47040" customFormat="false" ht="15" hidden="false" customHeight="false" outlineLevel="0" collapsed="false">
      <c r="A47040" s="1" t="s">
        <v>17039</v>
      </c>
      <c r="D47040" s="1" t="s">
        <v>47039</v>
      </c>
    </row>
    <row r="47041" customFormat="false" ht="15" hidden="false" customHeight="false" outlineLevel="0" collapsed="false">
      <c r="A47041" s="1" t="s">
        <v>17040</v>
      </c>
      <c r="D47041" s="1" t="s">
        <v>47040</v>
      </c>
    </row>
    <row r="47042" customFormat="false" ht="15" hidden="false" customHeight="false" outlineLevel="0" collapsed="false">
      <c r="A47042" s="1" t="s">
        <v>17041</v>
      </c>
      <c r="D47042" s="1" t="s">
        <v>47041</v>
      </c>
    </row>
    <row r="47043" customFormat="false" ht="15" hidden="false" customHeight="false" outlineLevel="0" collapsed="false">
      <c r="A47043" s="1" t="s">
        <v>17042</v>
      </c>
      <c r="D47043" s="1" t="s">
        <v>47042</v>
      </c>
    </row>
    <row r="47044" customFormat="false" ht="15" hidden="false" customHeight="false" outlineLevel="0" collapsed="false">
      <c r="A47044" s="1" t="s">
        <v>17043</v>
      </c>
      <c r="D47044" s="1" t="s">
        <v>47043</v>
      </c>
    </row>
    <row r="47045" customFormat="false" ht="15" hidden="false" customHeight="false" outlineLevel="0" collapsed="false">
      <c r="A47045" s="1" t="s">
        <v>17044</v>
      </c>
      <c r="D47045" s="1" t="s">
        <v>47044</v>
      </c>
    </row>
    <row r="47046" customFormat="false" ht="15" hidden="false" customHeight="false" outlineLevel="0" collapsed="false">
      <c r="A47046" s="1" t="s">
        <v>17045</v>
      </c>
      <c r="D47046" s="1" t="s">
        <v>47045</v>
      </c>
    </row>
    <row r="47047" customFormat="false" ht="15" hidden="false" customHeight="false" outlineLevel="0" collapsed="false">
      <c r="A47047" s="1" t="s">
        <v>17046</v>
      </c>
      <c r="D47047" s="1" t="s">
        <v>47046</v>
      </c>
    </row>
    <row r="47048" customFormat="false" ht="15" hidden="false" customHeight="false" outlineLevel="0" collapsed="false">
      <c r="A47048" s="1" t="s">
        <v>17047</v>
      </c>
      <c r="D47048" s="1" t="s">
        <v>47047</v>
      </c>
    </row>
    <row r="47049" customFormat="false" ht="15" hidden="false" customHeight="false" outlineLevel="0" collapsed="false">
      <c r="A47049" s="1" t="s">
        <v>17048</v>
      </c>
      <c r="D47049" s="1" t="s">
        <v>47048</v>
      </c>
    </row>
    <row r="47050" customFormat="false" ht="15" hidden="false" customHeight="false" outlineLevel="0" collapsed="false">
      <c r="A47050" s="1" t="s">
        <v>17049</v>
      </c>
      <c r="D47050" s="1" t="s">
        <v>47049</v>
      </c>
    </row>
    <row r="47051" customFormat="false" ht="15" hidden="false" customHeight="false" outlineLevel="0" collapsed="false">
      <c r="A47051" s="1" t="s">
        <v>17050</v>
      </c>
      <c r="D47051" s="1" t="s">
        <v>47050</v>
      </c>
    </row>
    <row r="47052" customFormat="false" ht="15" hidden="false" customHeight="false" outlineLevel="0" collapsed="false">
      <c r="A47052" s="1" t="s">
        <v>17051</v>
      </c>
      <c r="D47052" s="1" t="s">
        <v>47051</v>
      </c>
    </row>
    <row r="47053" customFormat="false" ht="15" hidden="false" customHeight="false" outlineLevel="0" collapsed="false">
      <c r="A47053" s="1" t="s">
        <v>17052</v>
      </c>
      <c r="D47053" s="1" t="s">
        <v>47052</v>
      </c>
    </row>
    <row r="47054" customFormat="false" ht="15" hidden="false" customHeight="false" outlineLevel="0" collapsed="false">
      <c r="A47054" s="1" t="s">
        <v>17053</v>
      </c>
      <c r="D47054" s="1" t="s">
        <v>47053</v>
      </c>
    </row>
    <row r="47055" customFormat="false" ht="15" hidden="false" customHeight="false" outlineLevel="0" collapsed="false">
      <c r="A47055" s="1" t="s">
        <v>17054</v>
      </c>
      <c r="D47055" s="1" t="s">
        <v>47054</v>
      </c>
    </row>
    <row r="47056" customFormat="false" ht="15" hidden="false" customHeight="false" outlineLevel="0" collapsed="false">
      <c r="A47056" s="1" t="s">
        <v>17055</v>
      </c>
      <c r="D47056" s="1" t="s">
        <v>47055</v>
      </c>
    </row>
    <row r="47057" customFormat="false" ht="15" hidden="false" customHeight="false" outlineLevel="0" collapsed="false">
      <c r="A47057" s="1" t="s">
        <v>17056</v>
      </c>
      <c r="D47057" s="1" t="s">
        <v>47056</v>
      </c>
    </row>
    <row r="47058" customFormat="false" ht="15" hidden="false" customHeight="false" outlineLevel="0" collapsed="false">
      <c r="A47058" s="1" t="s">
        <v>17057</v>
      </c>
      <c r="D47058" s="1" t="s">
        <v>47057</v>
      </c>
    </row>
    <row r="47059" customFormat="false" ht="15" hidden="false" customHeight="false" outlineLevel="0" collapsed="false">
      <c r="A47059" s="1" t="s">
        <v>17058</v>
      </c>
      <c r="D47059" s="1" t="s">
        <v>47058</v>
      </c>
    </row>
    <row r="47060" customFormat="false" ht="15" hidden="false" customHeight="false" outlineLevel="0" collapsed="false">
      <c r="A47060" s="1" t="s">
        <v>17059</v>
      </c>
      <c r="D47060" s="1" t="s">
        <v>47059</v>
      </c>
    </row>
    <row r="47061" customFormat="false" ht="15" hidden="false" customHeight="false" outlineLevel="0" collapsed="false">
      <c r="A47061" s="1" t="s">
        <v>17060</v>
      </c>
      <c r="D47061" s="1" t="s">
        <v>47060</v>
      </c>
    </row>
    <row r="47062" customFormat="false" ht="15" hidden="false" customHeight="false" outlineLevel="0" collapsed="false">
      <c r="A47062" s="1" t="s">
        <v>17061</v>
      </c>
      <c r="D47062" s="1" t="s">
        <v>47061</v>
      </c>
    </row>
    <row r="47063" customFormat="false" ht="15" hidden="false" customHeight="false" outlineLevel="0" collapsed="false">
      <c r="A47063" s="1" t="s">
        <v>17062</v>
      </c>
      <c r="D47063" s="1" t="s">
        <v>47062</v>
      </c>
    </row>
    <row r="47064" customFormat="false" ht="15" hidden="false" customHeight="false" outlineLevel="0" collapsed="false">
      <c r="A47064" s="1" t="s">
        <v>17063</v>
      </c>
      <c r="D47064" s="1" t="s">
        <v>47063</v>
      </c>
    </row>
    <row r="47065" customFormat="false" ht="15" hidden="false" customHeight="false" outlineLevel="0" collapsed="false">
      <c r="A47065" s="1" t="s">
        <v>17064</v>
      </c>
      <c r="D47065" s="1" t="s">
        <v>47064</v>
      </c>
    </row>
    <row r="47066" customFormat="false" ht="15" hidden="false" customHeight="false" outlineLevel="0" collapsed="false">
      <c r="A47066" s="1" t="s">
        <v>17065</v>
      </c>
      <c r="D47066" s="1" t="s">
        <v>47065</v>
      </c>
    </row>
    <row r="47067" customFormat="false" ht="15" hidden="false" customHeight="false" outlineLevel="0" collapsed="false">
      <c r="A47067" s="1" t="s">
        <v>17066</v>
      </c>
      <c r="D47067" s="1" t="s">
        <v>47066</v>
      </c>
    </row>
    <row r="47068" customFormat="false" ht="15" hidden="false" customHeight="false" outlineLevel="0" collapsed="false">
      <c r="A47068" s="1" t="s">
        <v>17067</v>
      </c>
      <c r="D47068" s="1" t="s">
        <v>47067</v>
      </c>
    </row>
    <row r="47069" customFormat="false" ht="15" hidden="false" customHeight="false" outlineLevel="0" collapsed="false">
      <c r="A47069" s="1" t="s">
        <v>17068</v>
      </c>
      <c r="D47069" s="1" t="s">
        <v>47068</v>
      </c>
    </row>
    <row r="47070" customFormat="false" ht="15" hidden="false" customHeight="false" outlineLevel="0" collapsed="false">
      <c r="A47070" s="1" t="s">
        <v>17069</v>
      </c>
      <c r="D47070" s="1" t="s">
        <v>47069</v>
      </c>
    </row>
    <row r="47071" customFormat="false" ht="15" hidden="false" customHeight="false" outlineLevel="0" collapsed="false">
      <c r="A47071" s="1" t="s">
        <v>17070</v>
      </c>
      <c r="D47071" s="1" t="s">
        <v>47070</v>
      </c>
    </row>
    <row r="47072" customFormat="false" ht="15" hidden="false" customHeight="false" outlineLevel="0" collapsed="false">
      <c r="A47072" s="1" t="s">
        <v>17071</v>
      </c>
      <c r="D47072" s="1" t="s">
        <v>47071</v>
      </c>
    </row>
    <row r="47073" customFormat="false" ht="15" hidden="false" customHeight="false" outlineLevel="0" collapsed="false">
      <c r="A47073" s="1" t="s">
        <v>17072</v>
      </c>
      <c r="D47073" s="1" t="s">
        <v>47072</v>
      </c>
    </row>
    <row r="47074" customFormat="false" ht="15" hidden="false" customHeight="false" outlineLevel="0" collapsed="false">
      <c r="A47074" s="1" t="s">
        <v>17073</v>
      </c>
      <c r="D47074" s="1" t="s">
        <v>47073</v>
      </c>
    </row>
    <row r="47075" customFormat="false" ht="15" hidden="false" customHeight="false" outlineLevel="0" collapsed="false">
      <c r="A47075" s="1" t="s">
        <v>17074</v>
      </c>
      <c r="D47075" s="1" t="s">
        <v>47074</v>
      </c>
    </row>
    <row r="47076" customFormat="false" ht="15" hidden="false" customHeight="false" outlineLevel="0" collapsed="false">
      <c r="A47076" s="1" t="s">
        <v>17075</v>
      </c>
      <c r="D47076" s="1" t="s">
        <v>47075</v>
      </c>
    </row>
    <row r="47077" customFormat="false" ht="15" hidden="false" customHeight="false" outlineLevel="0" collapsed="false">
      <c r="A47077" s="1" t="s">
        <v>17076</v>
      </c>
      <c r="D47077" s="1" t="s">
        <v>47076</v>
      </c>
    </row>
    <row r="47078" customFormat="false" ht="15" hidden="false" customHeight="false" outlineLevel="0" collapsed="false">
      <c r="A47078" s="1" t="s">
        <v>17077</v>
      </c>
      <c r="D47078" s="1" t="s">
        <v>47077</v>
      </c>
    </row>
    <row r="47079" customFormat="false" ht="15" hidden="false" customHeight="false" outlineLevel="0" collapsed="false">
      <c r="A47079" s="1" t="s">
        <v>17078</v>
      </c>
      <c r="D47079" s="1" t="s">
        <v>47078</v>
      </c>
    </row>
    <row r="47080" customFormat="false" ht="15" hidden="false" customHeight="false" outlineLevel="0" collapsed="false">
      <c r="A47080" s="1" t="s">
        <v>17079</v>
      </c>
      <c r="D47080" s="1" t="s">
        <v>47079</v>
      </c>
    </row>
    <row r="47081" customFormat="false" ht="15" hidden="false" customHeight="false" outlineLevel="0" collapsed="false">
      <c r="A47081" s="1" t="s">
        <v>17080</v>
      </c>
      <c r="D47081" s="1" t="s">
        <v>47080</v>
      </c>
    </row>
    <row r="47082" customFormat="false" ht="15" hidden="false" customHeight="false" outlineLevel="0" collapsed="false">
      <c r="A47082" s="1" t="s">
        <v>17081</v>
      </c>
      <c r="D47082" s="1" t="s">
        <v>47081</v>
      </c>
    </row>
    <row r="47083" customFormat="false" ht="15" hidden="false" customHeight="false" outlineLevel="0" collapsed="false">
      <c r="A47083" s="1" t="s">
        <v>17082</v>
      </c>
      <c r="D47083" s="1" t="s">
        <v>47082</v>
      </c>
    </row>
    <row r="47084" customFormat="false" ht="15" hidden="false" customHeight="false" outlineLevel="0" collapsed="false">
      <c r="A47084" s="1" t="s">
        <v>17083</v>
      </c>
      <c r="D47084" s="1" t="s">
        <v>47083</v>
      </c>
    </row>
    <row r="47085" customFormat="false" ht="15" hidden="false" customHeight="false" outlineLevel="0" collapsed="false">
      <c r="A47085" s="1" t="s">
        <v>17084</v>
      </c>
      <c r="D47085" s="1" t="s">
        <v>47084</v>
      </c>
    </row>
    <row r="47086" customFormat="false" ht="15" hidden="false" customHeight="false" outlineLevel="0" collapsed="false">
      <c r="A47086" s="1" t="s">
        <v>17085</v>
      </c>
      <c r="D47086" s="1" t="s">
        <v>47085</v>
      </c>
    </row>
    <row r="47087" customFormat="false" ht="15" hidden="false" customHeight="false" outlineLevel="0" collapsed="false">
      <c r="A47087" s="1" t="s">
        <v>17086</v>
      </c>
      <c r="D47087" s="1" t="s">
        <v>47086</v>
      </c>
    </row>
    <row r="47088" customFormat="false" ht="15" hidden="false" customHeight="false" outlineLevel="0" collapsed="false">
      <c r="A47088" s="1" t="s">
        <v>17087</v>
      </c>
      <c r="D47088" s="1" t="s">
        <v>47087</v>
      </c>
    </row>
    <row r="47089" customFormat="false" ht="15" hidden="false" customHeight="false" outlineLevel="0" collapsed="false">
      <c r="A47089" s="1" t="s">
        <v>17088</v>
      </c>
      <c r="D47089" s="1" t="s">
        <v>47088</v>
      </c>
    </row>
    <row r="47090" customFormat="false" ht="15" hidden="false" customHeight="false" outlineLevel="0" collapsed="false">
      <c r="A47090" s="1" t="s">
        <v>17089</v>
      </c>
      <c r="D47090" s="1" t="s">
        <v>47089</v>
      </c>
    </row>
    <row r="47091" customFormat="false" ht="15" hidden="false" customHeight="false" outlineLevel="0" collapsed="false">
      <c r="A47091" s="1" t="s">
        <v>17090</v>
      </c>
      <c r="D47091" s="1" t="s">
        <v>47090</v>
      </c>
    </row>
    <row r="47092" customFormat="false" ht="15" hidden="false" customHeight="false" outlineLevel="0" collapsed="false">
      <c r="A47092" s="1" t="s">
        <v>17091</v>
      </c>
      <c r="D47092" s="1" t="s">
        <v>47091</v>
      </c>
    </row>
    <row r="47093" customFormat="false" ht="15" hidden="false" customHeight="false" outlineLevel="0" collapsed="false">
      <c r="A47093" s="1" t="s">
        <v>17092</v>
      </c>
      <c r="D47093" s="1" t="s">
        <v>47092</v>
      </c>
    </row>
    <row r="47094" customFormat="false" ht="15" hidden="false" customHeight="false" outlineLevel="0" collapsed="false">
      <c r="A47094" s="1" t="s">
        <v>17093</v>
      </c>
      <c r="D47094" s="1" t="s">
        <v>47093</v>
      </c>
    </row>
    <row r="47095" customFormat="false" ht="15" hidden="false" customHeight="false" outlineLevel="0" collapsed="false">
      <c r="A47095" s="1" t="s">
        <v>17094</v>
      </c>
      <c r="D47095" s="1" t="s">
        <v>47094</v>
      </c>
    </row>
    <row r="47096" customFormat="false" ht="15" hidden="false" customHeight="false" outlineLevel="0" collapsed="false">
      <c r="A47096" s="1" t="s">
        <v>17095</v>
      </c>
      <c r="D47096" s="1" t="s">
        <v>47095</v>
      </c>
    </row>
    <row r="47097" customFormat="false" ht="15" hidden="false" customHeight="false" outlineLevel="0" collapsed="false">
      <c r="A47097" s="1" t="s">
        <v>17096</v>
      </c>
      <c r="D47097" s="1" t="s">
        <v>47096</v>
      </c>
    </row>
    <row r="47098" customFormat="false" ht="15" hidden="false" customHeight="false" outlineLevel="0" collapsed="false">
      <c r="A47098" s="1" t="s">
        <v>17097</v>
      </c>
      <c r="D47098" s="1" t="s">
        <v>47097</v>
      </c>
    </row>
    <row r="47099" customFormat="false" ht="15" hidden="false" customHeight="false" outlineLevel="0" collapsed="false">
      <c r="A47099" s="1" t="s">
        <v>17098</v>
      </c>
      <c r="D47099" s="1" t="s">
        <v>47098</v>
      </c>
    </row>
    <row r="47100" customFormat="false" ht="15" hidden="false" customHeight="false" outlineLevel="0" collapsed="false">
      <c r="A47100" s="1" t="s">
        <v>17099</v>
      </c>
      <c r="D47100" s="1" t="s">
        <v>47099</v>
      </c>
    </row>
    <row r="47101" customFormat="false" ht="15" hidden="false" customHeight="false" outlineLevel="0" collapsed="false">
      <c r="A47101" s="1" t="s">
        <v>17100</v>
      </c>
      <c r="D47101" s="1" t="s">
        <v>47100</v>
      </c>
    </row>
    <row r="47102" customFormat="false" ht="15" hidden="false" customHeight="false" outlineLevel="0" collapsed="false">
      <c r="A47102" s="1" t="s">
        <v>17101</v>
      </c>
      <c r="D47102" s="1" t="s">
        <v>47101</v>
      </c>
    </row>
    <row r="47103" customFormat="false" ht="15" hidden="false" customHeight="false" outlineLevel="0" collapsed="false">
      <c r="A47103" s="1" t="s">
        <v>17102</v>
      </c>
      <c r="D47103" s="1" t="s">
        <v>47102</v>
      </c>
    </row>
    <row r="47104" customFormat="false" ht="15" hidden="false" customHeight="false" outlineLevel="0" collapsed="false">
      <c r="A47104" s="1" t="s">
        <v>17103</v>
      </c>
      <c r="D47104" s="1" t="s">
        <v>47103</v>
      </c>
    </row>
    <row r="47105" customFormat="false" ht="15" hidden="false" customHeight="false" outlineLevel="0" collapsed="false">
      <c r="A47105" s="1" t="s">
        <v>17104</v>
      </c>
      <c r="D47105" s="1" t="s">
        <v>47104</v>
      </c>
    </row>
    <row r="47106" customFormat="false" ht="15" hidden="false" customHeight="false" outlineLevel="0" collapsed="false">
      <c r="A47106" s="1" t="s">
        <v>17105</v>
      </c>
      <c r="D47106" s="1" t="s">
        <v>47105</v>
      </c>
    </row>
    <row r="47107" customFormat="false" ht="15" hidden="false" customHeight="false" outlineLevel="0" collapsed="false">
      <c r="A47107" s="1" t="s">
        <v>17106</v>
      </c>
      <c r="D47107" s="1" t="s">
        <v>47106</v>
      </c>
    </row>
    <row r="47108" customFormat="false" ht="15" hidden="false" customHeight="false" outlineLevel="0" collapsed="false">
      <c r="A47108" s="1" t="s">
        <v>17107</v>
      </c>
      <c r="D47108" s="1" t="s">
        <v>47107</v>
      </c>
    </row>
    <row r="47109" customFormat="false" ht="15" hidden="false" customHeight="false" outlineLevel="0" collapsed="false">
      <c r="A47109" s="1" t="s">
        <v>17108</v>
      </c>
      <c r="D47109" s="1" t="s">
        <v>47108</v>
      </c>
    </row>
    <row r="47110" customFormat="false" ht="15" hidden="false" customHeight="false" outlineLevel="0" collapsed="false">
      <c r="A47110" s="1" t="s">
        <v>17109</v>
      </c>
      <c r="D47110" s="1" t="s">
        <v>47109</v>
      </c>
    </row>
    <row r="47111" customFormat="false" ht="15" hidden="false" customHeight="false" outlineLevel="0" collapsed="false">
      <c r="A47111" s="1" t="s">
        <v>17110</v>
      </c>
      <c r="D47111" s="1" t="s">
        <v>47110</v>
      </c>
    </row>
    <row r="47112" customFormat="false" ht="15" hidden="false" customHeight="false" outlineLevel="0" collapsed="false">
      <c r="A47112" s="1" t="s">
        <v>17111</v>
      </c>
      <c r="D47112" s="1" t="s">
        <v>47111</v>
      </c>
    </row>
    <row r="47113" customFormat="false" ht="15" hidden="false" customHeight="false" outlineLevel="0" collapsed="false">
      <c r="A47113" s="1" t="s">
        <v>17112</v>
      </c>
      <c r="D47113" s="1" t="s">
        <v>47112</v>
      </c>
    </row>
    <row r="47114" customFormat="false" ht="15" hidden="false" customHeight="false" outlineLevel="0" collapsed="false">
      <c r="A47114" s="1" t="s">
        <v>17113</v>
      </c>
      <c r="D47114" s="1" t="s">
        <v>47113</v>
      </c>
    </row>
    <row r="47115" customFormat="false" ht="15" hidden="false" customHeight="false" outlineLevel="0" collapsed="false">
      <c r="A47115" s="1" t="s">
        <v>17114</v>
      </c>
      <c r="D47115" s="1" t="s">
        <v>47114</v>
      </c>
    </row>
    <row r="47116" customFormat="false" ht="15" hidden="false" customHeight="false" outlineLevel="0" collapsed="false">
      <c r="A47116" s="1" t="s">
        <v>17115</v>
      </c>
      <c r="D47116" s="1" t="s">
        <v>47115</v>
      </c>
    </row>
    <row r="47117" customFormat="false" ht="15" hidden="false" customHeight="false" outlineLevel="0" collapsed="false">
      <c r="A47117" s="1" t="s">
        <v>17116</v>
      </c>
      <c r="D47117" s="1" t="s">
        <v>47116</v>
      </c>
    </row>
    <row r="47118" customFormat="false" ht="15" hidden="false" customHeight="false" outlineLevel="0" collapsed="false">
      <c r="A47118" s="1" t="s">
        <v>17117</v>
      </c>
      <c r="D47118" s="1" t="s">
        <v>47117</v>
      </c>
    </row>
    <row r="47119" customFormat="false" ht="15" hidden="false" customHeight="false" outlineLevel="0" collapsed="false">
      <c r="A47119" s="1" t="s">
        <v>17118</v>
      </c>
      <c r="D47119" s="1" t="s">
        <v>47118</v>
      </c>
    </row>
    <row r="47120" customFormat="false" ht="15" hidden="false" customHeight="false" outlineLevel="0" collapsed="false">
      <c r="A47120" s="1" t="s">
        <v>17119</v>
      </c>
      <c r="D47120" s="1" t="s">
        <v>47119</v>
      </c>
    </row>
    <row r="47121" customFormat="false" ht="15" hidden="false" customHeight="false" outlineLevel="0" collapsed="false">
      <c r="A47121" s="1" t="s">
        <v>17120</v>
      </c>
      <c r="D47121" s="1" t="s">
        <v>47120</v>
      </c>
    </row>
    <row r="47122" customFormat="false" ht="15" hidden="false" customHeight="false" outlineLevel="0" collapsed="false">
      <c r="A47122" s="1" t="s">
        <v>17121</v>
      </c>
      <c r="D47122" s="1" t="s">
        <v>47121</v>
      </c>
    </row>
    <row r="47123" customFormat="false" ht="15" hidden="false" customHeight="false" outlineLevel="0" collapsed="false">
      <c r="A47123" s="1" t="s">
        <v>17122</v>
      </c>
      <c r="D47123" s="1" t="s">
        <v>47122</v>
      </c>
    </row>
    <row r="47124" customFormat="false" ht="15" hidden="false" customHeight="false" outlineLevel="0" collapsed="false">
      <c r="A47124" s="1" t="s">
        <v>17123</v>
      </c>
      <c r="D47124" s="1" t="s">
        <v>47123</v>
      </c>
    </row>
    <row r="47125" customFormat="false" ht="15" hidden="false" customHeight="false" outlineLevel="0" collapsed="false">
      <c r="A47125" s="1" t="s">
        <v>17124</v>
      </c>
      <c r="D47125" s="1" t="s">
        <v>47124</v>
      </c>
    </row>
    <row r="47126" customFormat="false" ht="15" hidden="false" customHeight="false" outlineLevel="0" collapsed="false">
      <c r="A47126" s="1" t="s">
        <v>17125</v>
      </c>
      <c r="D47126" s="1" t="s">
        <v>47125</v>
      </c>
    </row>
    <row r="47127" customFormat="false" ht="15" hidden="false" customHeight="false" outlineLevel="0" collapsed="false">
      <c r="A47127" s="1" t="s">
        <v>17126</v>
      </c>
      <c r="D47127" s="1" t="s">
        <v>47126</v>
      </c>
    </row>
    <row r="47128" customFormat="false" ht="15" hidden="false" customHeight="false" outlineLevel="0" collapsed="false">
      <c r="A47128" s="1" t="s">
        <v>17127</v>
      </c>
      <c r="D47128" s="1" t="s">
        <v>47127</v>
      </c>
    </row>
    <row r="47129" customFormat="false" ht="15" hidden="false" customHeight="false" outlineLevel="0" collapsed="false">
      <c r="A47129" s="1" t="s">
        <v>17128</v>
      </c>
      <c r="D47129" s="1" t="s">
        <v>47128</v>
      </c>
    </row>
    <row r="47130" customFormat="false" ht="15" hidden="false" customHeight="false" outlineLevel="0" collapsed="false">
      <c r="A47130" s="1" t="s">
        <v>17129</v>
      </c>
      <c r="D47130" s="1" t="s">
        <v>47129</v>
      </c>
    </row>
    <row r="47131" customFormat="false" ht="15" hidden="false" customHeight="false" outlineLevel="0" collapsed="false">
      <c r="A47131" s="1" t="s">
        <v>17130</v>
      </c>
      <c r="D47131" s="1" t="s">
        <v>47130</v>
      </c>
    </row>
    <row r="47132" customFormat="false" ht="15" hidden="false" customHeight="false" outlineLevel="0" collapsed="false">
      <c r="A47132" s="1" t="s">
        <v>17131</v>
      </c>
      <c r="D47132" s="1" t="s">
        <v>47131</v>
      </c>
    </row>
    <row r="47133" customFormat="false" ht="15" hidden="false" customHeight="false" outlineLevel="0" collapsed="false">
      <c r="A47133" s="1" t="s">
        <v>17132</v>
      </c>
      <c r="D47133" s="1" t="s">
        <v>47132</v>
      </c>
    </row>
    <row r="47134" customFormat="false" ht="15" hidden="false" customHeight="false" outlineLevel="0" collapsed="false">
      <c r="A47134" s="1" t="s">
        <v>17133</v>
      </c>
      <c r="D47134" s="1" t="s">
        <v>47133</v>
      </c>
    </row>
    <row r="47135" customFormat="false" ht="15" hidden="false" customHeight="false" outlineLevel="0" collapsed="false">
      <c r="A47135" s="1" t="s">
        <v>17134</v>
      </c>
      <c r="D47135" s="1" t="s">
        <v>47134</v>
      </c>
    </row>
    <row r="47136" customFormat="false" ht="15" hidden="false" customHeight="false" outlineLevel="0" collapsed="false">
      <c r="A47136" s="1" t="s">
        <v>17135</v>
      </c>
      <c r="D47136" s="1" t="s">
        <v>47135</v>
      </c>
    </row>
    <row r="47137" customFormat="false" ht="15" hidden="false" customHeight="false" outlineLevel="0" collapsed="false">
      <c r="A47137" s="1" t="s">
        <v>17136</v>
      </c>
      <c r="D47137" s="1" t="s">
        <v>47136</v>
      </c>
    </row>
    <row r="47138" customFormat="false" ht="15" hidden="false" customHeight="false" outlineLevel="0" collapsed="false">
      <c r="A47138" s="1" t="s">
        <v>17137</v>
      </c>
      <c r="D47138" s="1" t="s">
        <v>47137</v>
      </c>
    </row>
    <row r="47139" customFormat="false" ht="15" hidden="false" customHeight="false" outlineLevel="0" collapsed="false">
      <c r="A47139" s="1" t="s">
        <v>17138</v>
      </c>
      <c r="D47139" s="1" t="s">
        <v>47138</v>
      </c>
    </row>
    <row r="47140" customFormat="false" ht="15" hidden="false" customHeight="false" outlineLevel="0" collapsed="false">
      <c r="A47140" s="1" t="s">
        <v>17139</v>
      </c>
      <c r="D47140" s="1" t="s">
        <v>47139</v>
      </c>
    </row>
    <row r="47141" customFormat="false" ht="15" hidden="false" customHeight="false" outlineLevel="0" collapsed="false">
      <c r="A47141" s="1" t="s">
        <v>17140</v>
      </c>
      <c r="D47141" s="1" t="s">
        <v>47140</v>
      </c>
    </row>
    <row r="47142" customFormat="false" ht="15" hidden="false" customHeight="false" outlineLevel="0" collapsed="false">
      <c r="A47142" s="1" t="s">
        <v>17141</v>
      </c>
      <c r="D47142" s="1" t="s">
        <v>47141</v>
      </c>
    </row>
    <row r="47143" customFormat="false" ht="15" hidden="false" customHeight="false" outlineLevel="0" collapsed="false">
      <c r="A47143" s="1" t="s">
        <v>17142</v>
      </c>
      <c r="D47143" s="1" t="s">
        <v>47142</v>
      </c>
    </row>
    <row r="47144" customFormat="false" ht="15" hidden="false" customHeight="false" outlineLevel="0" collapsed="false">
      <c r="A47144" s="1" t="s">
        <v>17143</v>
      </c>
      <c r="D47144" s="1" t="s">
        <v>47143</v>
      </c>
    </row>
    <row r="47145" customFormat="false" ht="15" hidden="false" customHeight="false" outlineLevel="0" collapsed="false">
      <c r="A47145" s="1" t="s">
        <v>17144</v>
      </c>
      <c r="D47145" s="1" t="s">
        <v>47144</v>
      </c>
    </row>
    <row r="47146" customFormat="false" ht="15" hidden="false" customHeight="false" outlineLevel="0" collapsed="false">
      <c r="A47146" s="1" t="s">
        <v>17145</v>
      </c>
      <c r="D47146" s="1" t="s">
        <v>47145</v>
      </c>
    </row>
    <row r="47147" customFormat="false" ht="15" hidden="false" customHeight="false" outlineLevel="0" collapsed="false">
      <c r="A47147" s="1" t="s">
        <v>17146</v>
      </c>
      <c r="D47147" s="1" t="s">
        <v>47146</v>
      </c>
    </row>
    <row r="47148" customFormat="false" ht="15" hidden="false" customHeight="false" outlineLevel="0" collapsed="false">
      <c r="A47148" s="1" t="s">
        <v>17147</v>
      </c>
      <c r="D47148" s="1" t="s">
        <v>47147</v>
      </c>
    </row>
    <row r="47149" customFormat="false" ht="15" hidden="false" customHeight="false" outlineLevel="0" collapsed="false">
      <c r="A47149" s="1" t="s">
        <v>17148</v>
      </c>
      <c r="D47149" s="1" t="s">
        <v>47148</v>
      </c>
    </row>
    <row r="47150" customFormat="false" ht="15" hidden="false" customHeight="false" outlineLevel="0" collapsed="false">
      <c r="A47150" s="1" t="s">
        <v>17149</v>
      </c>
      <c r="D47150" s="1" t="s">
        <v>47149</v>
      </c>
    </row>
    <row r="47151" customFormat="false" ht="15" hidden="false" customHeight="false" outlineLevel="0" collapsed="false">
      <c r="A47151" s="1" t="s">
        <v>17150</v>
      </c>
      <c r="D47151" s="1" t="s">
        <v>47150</v>
      </c>
    </row>
    <row r="47152" customFormat="false" ht="15" hidden="false" customHeight="false" outlineLevel="0" collapsed="false">
      <c r="A47152" s="1" t="s">
        <v>17151</v>
      </c>
      <c r="D47152" s="1" t="s">
        <v>47151</v>
      </c>
    </row>
    <row r="47153" customFormat="false" ht="15" hidden="false" customHeight="false" outlineLevel="0" collapsed="false">
      <c r="A47153" s="1" t="s">
        <v>17152</v>
      </c>
      <c r="D47153" s="1" t="s">
        <v>47152</v>
      </c>
    </row>
    <row r="47154" customFormat="false" ht="15" hidden="false" customHeight="false" outlineLevel="0" collapsed="false">
      <c r="A47154" s="1" t="s">
        <v>17153</v>
      </c>
      <c r="D47154" s="1" t="s">
        <v>47153</v>
      </c>
    </row>
    <row r="47155" customFormat="false" ht="15" hidden="false" customHeight="false" outlineLevel="0" collapsed="false">
      <c r="A47155" s="1" t="s">
        <v>17154</v>
      </c>
      <c r="D47155" s="1" t="s">
        <v>47154</v>
      </c>
    </row>
    <row r="47156" customFormat="false" ht="15" hidden="false" customHeight="false" outlineLevel="0" collapsed="false">
      <c r="A47156" s="1" t="s">
        <v>17155</v>
      </c>
      <c r="D47156" s="1" t="s">
        <v>47155</v>
      </c>
    </row>
    <row r="47157" customFormat="false" ht="15" hidden="false" customHeight="false" outlineLevel="0" collapsed="false">
      <c r="A47157" s="1" t="s">
        <v>17156</v>
      </c>
      <c r="D47157" s="1" t="s">
        <v>47156</v>
      </c>
    </row>
    <row r="47158" customFormat="false" ht="15" hidden="false" customHeight="false" outlineLevel="0" collapsed="false">
      <c r="A47158" s="1" t="s">
        <v>17157</v>
      </c>
      <c r="D47158" s="1" t="s">
        <v>47157</v>
      </c>
    </row>
    <row r="47159" customFormat="false" ht="15" hidden="false" customHeight="false" outlineLevel="0" collapsed="false">
      <c r="A47159" s="1" t="s">
        <v>17158</v>
      </c>
      <c r="D47159" s="1" t="s">
        <v>47158</v>
      </c>
    </row>
    <row r="47160" customFormat="false" ht="15" hidden="false" customHeight="false" outlineLevel="0" collapsed="false">
      <c r="A47160" s="1" t="s">
        <v>17159</v>
      </c>
      <c r="D47160" s="1" t="s">
        <v>47159</v>
      </c>
    </row>
    <row r="47161" customFormat="false" ht="15" hidden="false" customHeight="false" outlineLevel="0" collapsed="false">
      <c r="A47161" s="1" t="s">
        <v>17160</v>
      </c>
      <c r="D47161" s="1" t="s">
        <v>47160</v>
      </c>
    </row>
    <row r="47162" customFormat="false" ht="15" hidden="false" customHeight="false" outlineLevel="0" collapsed="false">
      <c r="A47162" s="1" t="s">
        <v>17161</v>
      </c>
      <c r="D47162" s="1" t="s">
        <v>47161</v>
      </c>
    </row>
    <row r="47163" customFormat="false" ht="15" hidden="false" customHeight="false" outlineLevel="0" collapsed="false">
      <c r="A47163" s="1" t="s">
        <v>17162</v>
      </c>
      <c r="D47163" s="1" t="s">
        <v>47162</v>
      </c>
    </row>
    <row r="47164" customFormat="false" ht="15" hidden="false" customHeight="false" outlineLevel="0" collapsed="false">
      <c r="A47164" s="1" t="s">
        <v>17163</v>
      </c>
      <c r="D47164" s="1" t="s">
        <v>47163</v>
      </c>
    </row>
    <row r="47165" customFormat="false" ht="15" hidden="false" customHeight="false" outlineLevel="0" collapsed="false">
      <c r="A47165" s="1" t="s">
        <v>17164</v>
      </c>
      <c r="D47165" s="1" t="s">
        <v>47164</v>
      </c>
    </row>
    <row r="47166" customFormat="false" ht="15" hidden="false" customHeight="false" outlineLevel="0" collapsed="false">
      <c r="A47166" s="1" t="s">
        <v>17165</v>
      </c>
      <c r="D47166" s="1" t="s">
        <v>47165</v>
      </c>
    </row>
    <row r="47167" customFormat="false" ht="15" hidden="false" customHeight="false" outlineLevel="0" collapsed="false">
      <c r="A47167" s="1" t="s">
        <v>17166</v>
      </c>
      <c r="D47167" s="1" t="s">
        <v>47166</v>
      </c>
    </row>
    <row r="47168" customFormat="false" ht="15" hidden="false" customHeight="false" outlineLevel="0" collapsed="false">
      <c r="A47168" s="1" t="s">
        <v>17167</v>
      </c>
      <c r="D47168" s="1" t="s">
        <v>47167</v>
      </c>
    </row>
    <row r="47169" customFormat="false" ht="15" hidden="false" customHeight="false" outlineLevel="0" collapsed="false">
      <c r="A47169" s="1" t="s">
        <v>17168</v>
      </c>
      <c r="D47169" s="1" t="s">
        <v>47168</v>
      </c>
    </row>
    <row r="47170" customFormat="false" ht="15" hidden="false" customHeight="false" outlineLevel="0" collapsed="false">
      <c r="A47170" s="1" t="s">
        <v>17169</v>
      </c>
      <c r="D47170" s="1" t="s">
        <v>47169</v>
      </c>
    </row>
    <row r="47171" customFormat="false" ht="15" hidden="false" customHeight="false" outlineLevel="0" collapsed="false">
      <c r="A47171" s="1" t="s">
        <v>17170</v>
      </c>
      <c r="D47171" s="1" t="s">
        <v>47170</v>
      </c>
    </row>
    <row r="47172" customFormat="false" ht="15" hidden="false" customHeight="false" outlineLevel="0" collapsed="false">
      <c r="A47172" s="1" t="s">
        <v>17171</v>
      </c>
      <c r="D47172" s="1" t="s">
        <v>47171</v>
      </c>
    </row>
    <row r="47173" customFormat="false" ht="15" hidden="false" customHeight="false" outlineLevel="0" collapsed="false">
      <c r="A47173" s="1" t="s">
        <v>17172</v>
      </c>
      <c r="D47173" s="1" t="s">
        <v>47172</v>
      </c>
    </row>
    <row r="47174" customFormat="false" ht="15" hidden="false" customHeight="false" outlineLevel="0" collapsed="false">
      <c r="A47174" s="1" t="s">
        <v>17173</v>
      </c>
      <c r="D47174" s="1" t="s">
        <v>47173</v>
      </c>
    </row>
    <row r="47175" customFormat="false" ht="15" hidden="false" customHeight="false" outlineLevel="0" collapsed="false">
      <c r="A47175" s="1" t="s">
        <v>17174</v>
      </c>
      <c r="D47175" s="1" t="s">
        <v>47174</v>
      </c>
    </row>
    <row r="47176" customFormat="false" ht="15" hidden="false" customHeight="false" outlineLevel="0" collapsed="false">
      <c r="A47176" s="1" t="s">
        <v>17175</v>
      </c>
      <c r="D47176" s="1" t="s">
        <v>47175</v>
      </c>
    </row>
    <row r="47177" customFormat="false" ht="15" hidden="false" customHeight="false" outlineLevel="0" collapsed="false">
      <c r="A47177" s="1" t="s">
        <v>17176</v>
      </c>
      <c r="D47177" s="1" t="s">
        <v>47176</v>
      </c>
    </row>
    <row r="47178" customFormat="false" ht="15" hidden="false" customHeight="false" outlineLevel="0" collapsed="false">
      <c r="A47178" s="1" t="s">
        <v>17177</v>
      </c>
      <c r="D47178" s="1" t="s">
        <v>47177</v>
      </c>
    </row>
    <row r="47179" customFormat="false" ht="15" hidden="false" customHeight="false" outlineLevel="0" collapsed="false">
      <c r="A47179" s="1" t="s">
        <v>17178</v>
      </c>
      <c r="D47179" s="1" t="s">
        <v>47178</v>
      </c>
    </row>
    <row r="47180" customFormat="false" ht="15" hidden="false" customHeight="false" outlineLevel="0" collapsed="false">
      <c r="A47180" s="1" t="s">
        <v>17179</v>
      </c>
      <c r="D47180" s="1" t="s">
        <v>47179</v>
      </c>
    </row>
    <row r="47181" customFormat="false" ht="15" hidden="false" customHeight="false" outlineLevel="0" collapsed="false">
      <c r="A47181" s="1" t="s">
        <v>17180</v>
      </c>
      <c r="D47181" s="1" t="s">
        <v>47180</v>
      </c>
    </row>
    <row r="47182" customFormat="false" ht="15" hidden="false" customHeight="false" outlineLevel="0" collapsed="false">
      <c r="A47182" s="1" t="s">
        <v>17181</v>
      </c>
      <c r="D47182" s="1" t="s">
        <v>47181</v>
      </c>
    </row>
    <row r="47183" customFormat="false" ht="15" hidden="false" customHeight="false" outlineLevel="0" collapsed="false">
      <c r="A47183" s="1" t="s">
        <v>17182</v>
      </c>
      <c r="D47183" s="1" t="s">
        <v>47182</v>
      </c>
    </row>
    <row r="47184" customFormat="false" ht="15" hidden="false" customHeight="false" outlineLevel="0" collapsed="false">
      <c r="A47184" s="1" t="s">
        <v>17183</v>
      </c>
      <c r="D47184" s="1" t="s">
        <v>47183</v>
      </c>
    </row>
    <row r="47185" customFormat="false" ht="15" hidden="false" customHeight="false" outlineLevel="0" collapsed="false">
      <c r="A47185" s="1" t="s">
        <v>17184</v>
      </c>
      <c r="D47185" s="1" t="s">
        <v>47184</v>
      </c>
    </row>
    <row r="47186" customFormat="false" ht="15" hidden="false" customHeight="false" outlineLevel="0" collapsed="false">
      <c r="A47186" s="1" t="s">
        <v>17185</v>
      </c>
      <c r="D47186" s="1" t="s">
        <v>47185</v>
      </c>
    </row>
    <row r="47187" customFormat="false" ht="15" hidden="false" customHeight="false" outlineLevel="0" collapsed="false">
      <c r="A47187" s="1" t="s">
        <v>17186</v>
      </c>
      <c r="D47187" s="1" t="s">
        <v>47186</v>
      </c>
    </row>
    <row r="47188" customFormat="false" ht="15" hidden="false" customHeight="false" outlineLevel="0" collapsed="false">
      <c r="A47188" s="1" t="s">
        <v>17187</v>
      </c>
      <c r="D47188" s="1" t="s">
        <v>47187</v>
      </c>
    </row>
    <row r="47189" customFormat="false" ht="15" hidden="false" customHeight="false" outlineLevel="0" collapsed="false">
      <c r="A47189" s="1" t="s">
        <v>17188</v>
      </c>
      <c r="D47189" s="1" t="s">
        <v>47188</v>
      </c>
    </row>
    <row r="47190" customFormat="false" ht="15" hidden="false" customHeight="false" outlineLevel="0" collapsed="false">
      <c r="A47190" s="1" t="s">
        <v>17189</v>
      </c>
      <c r="D47190" s="1" t="s">
        <v>47189</v>
      </c>
    </row>
    <row r="47191" customFormat="false" ht="15" hidden="false" customHeight="false" outlineLevel="0" collapsed="false">
      <c r="A47191" s="1" t="s">
        <v>17190</v>
      </c>
      <c r="D47191" s="1" t="s">
        <v>47190</v>
      </c>
    </row>
    <row r="47192" customFormat="false" ht="15" hidden="false" customHeight="false" outlineLevel="0" collapsed="false">
      <c r="A47192" s="1" t="s">
        <v>17191</v>
      </c>
      <c r="D47192" s="1" t="s">
        <v>47191</v>
      </c>
    </row>
    <row r="47193" customFormat="false" ht="15" hidden="false" customHeight="false" outlineLevel="0" collapsed="false">
      <c r="A47193" s="1" t="s">
        <v>17192</v>
      </c>
      <c r="D47193" s="1" t="s">
        <v>47192</v>
      </c>
    </row>
    <row r="47194" customFormat="false" ht="15" hidden="false" customHeight="false" outlineLevel="0" collapsed="false">
      <c r="A47194" s="1" t="s">
        <v>17193</v>
      </c>
      <c r="D47194" s="1" t="s">
        <v>47193</v>
      </c>
    </row>
    <row r="47195" customFormat="false" ht="15" hidden="false" customHeight="false" outlineLevel="0" collapsed="false">
      <c r="A47195" s="1" t="s">
        <v>17194</v>
      </c>
      <c r="D47195" s="1" t="s">
        <v>47194</v>
      </c>
    </row>
    <row r="47196" customFormat="false" ht="15" hidden="false" customHeight="false" outlineLevel="0" collapsed="false">
      <c r="A47196" s="1" t="s">
        <v>17195</v>
      </c>
      <c r="D47196" s="1" t="s">
        <v>47195</v>
      </c>
    </row>
    <row r="47197" customFormat="false" ht="15" hidden="false" customHeight="false" outlineLevel="0" collapsed="false">
      <c r="A47197" s="1" t="s">
        <v>17196</v>
      </c>
      <c r="D47197" s="1" t="s">
        <v>47196</v>
      </c>
    </row>
    <row r="47198" customFormat="false" ht="15" hidden="false" customHeight="false" outlineLevel="0" collapsed="false">
      <c r="A47198" s="1" t="s">
        <v>17197</v>
      </c>
      <c r="D47198" s="1" t="s">
        <v>47197</v>
      </c>
    </row>
    <row r="47199" customFormat="false" ht="15" hidden="false" customHeight="false" outlineLevel="0" collapsed="false">
      <c r="A47199" s="1" t="s">
        <v>17198</v>
      </c>
      <c r="D47199" s="1" t="s">
        <v>47198</v>
      </c>
    </row>
    <row r="47200" customFormat="false" ht="15" hidden="false" customHeight="false" outlineLevel="0" collapsed="false">
      <c r="A47200" s="1" t="s">
        <v>17199</v>
      </c>
      <c r="D47200" s="1" t="s">
        <v>47199</v>
      </c>
    </row>
    <row r="47201" customFormat="false" ht="15" hidden="false" customHeight="false" outlineLevel="0" collapsed="false">
      <c r="A47201" s="1" t="s">
        <v>17200</v>
      </c>
      <c r="D47201" s="1" t="s">
        <v>47200</v>
      </c>
    </row>
    <row r="47202" customFormat="false" ht="15" hidden="false" customHeight="false" outlineLevel="0" collapsed="false">
      <c r="A47202" s="1" t="s">
        <v>17201</v>
      </c>
      <c r="D47202" s="1" t="s">
        <v>47201</v>
      </c>
    </row>
    <row r="47203" customFormat="false" ht="15" hidden="false" customHeight="false" outlineLevel="0" collapsed="false">
      <c r="A47203" s="1" t="s">
        <v>17202</v>
      </c>
      <c r="D47203" s="1" t="s">
        <v>47202</v>
      </c>
    </row>
    <row r="47204" customFormat="false" ht="15" hidden="false" customHeight="false" outlineLevel="0" collapsed="false">
      <c r="A47204" s="1" t="s">
        <v>17203</v>
      </c>
      <c r="D47204" s="1" t="s">
        <v>47203</v>
      </c>
    </row>
    <row r="47205" customFormat="false" ht="15" hidden="false" customHeight="false" outlineLevel="0" collapsed="false">
      <c r="A47205" s="1" t="s">
        <v>17204</v>
      </c>
      <c r="D47205" s="1" t="s">
        <v>47204</v>
      </c>
    </row>
    <row r="47206" customFormat="false" ht="15" hidden="false" customHeight="false" outlineLevel="0" collapsed="false">
      <c r="A47206" s="1" t="s">
        <v>17205</v>
      </c>
      <c r="D47206" s="1" t="s">
        <v>47205</v>
      </c>
    </row>
    <row r="47207" customFormat="false" ht="15" hidden="false" customHeight="false" outlineLevel="0" collapsed="false">
      <c r="A47207" s="1" t="s">
        <v>17206</v>
      </c>
      <c r="D47207" s="1" t="s">
        <v>47206</v>
      </c>
    </row>
    <row r="47208" customFormat="false" ht="15" hidden="false" customHeight="false" outlineLevel="0" collapsed="false">
      <c r="A47208" s="1" t="s">
        <v>17207</v>
      </c>
      <c r="D47208" s="1" t="s">
        <v>47207</v>
      </c>
    </row>
    <row r="47209" customFormat="false" ht="15" hidden="false" customHeight="false" outlineLevel="0" collapsed="false">
      <c r="A47209" s="1" t="s">
        <v>17208</v>
      </c>
      <c r="D47209" s="1" t="s">
        <v>47208</v>
      </c>
    </row>
    <row r="47210" customFormat="false" ht="15" hidden="false" customHeight="false" outlineLevel="0" collapsed="false">
      <c r="A47210" s="1" t="s">
        <v>17209</v>
      </c>
      <c r="D47210" s="1" t="s">
        <v>47209</v>
      </c>
    </row>
    <row r="47211" customFormat="false" ht="15" hidden="false" customHeight="false" outlineLevel="0" collapsed="false">
      <c r="A47211" s="1" t="s">
        <v>17210</v>
      </c>
      <c r="D47211" s="1" t="s">
        <v>47210</v>
      </c>
    </row>
    <row r="47212" customFormat="false" ht="15" hidden="false" customHeight="false" outlineLevel="0" collapsed="false">
      <c r="A47212" s="1" t="s">
        <v>17211</v>
      </c>
      <c r="D47212" s="1" t="s">
        <v>47211</v>
      </c>
    </row>
    <row r="47213" customFormat="false" ht="15" hidden="false" customHeight="false" outlineLevel="0" collapsed="false">
      <c r="A47213" s="1" t="s">
        <v>17212</v>
      </c>
      <c r="D47213" s="1" t="s">
        <v>47212</v>
      </c>
    </row>
    <row r="47214" customFormat="false" ht="15" hidden="false" customHeight="false" outlineLevel="0" collapsed="false">
      <c r="A47214" s="1" t="s">
        <v>17213</v>
      </c>
      <c r="D47214" s="1" t="s">
        <v>47213</v>
      </c>
    </row>
    <row r="47215" customFormat="false" ht="15" hidden="false" customHeight="false" outlineLevel="0" collapsed="false">
      <c r="A47215" s="1" t="s">
        <v>17214</v>
      </c>
      <c r="D47215" s="1" t="s">
        <v>47214</v>
      </c>
    </row>
    <row r="47216" customFormat="false" ht="15" hidden="false" customHeight="false" outlineLevel="0" collapsed="false">
      <c r="A47216" s="1" t="s">
        <v>17215</v>
      </c>
      <c r="D47216" s="1" t="s">
        <v>47215</v>
      </c>
    </row>
    <row r="47217" customFormat="false" ht="15" hidden="false" customHeight="false" outlineLevel="0" collapsed="false">
      <c r="A47217" s="1" t="s">
        <v>17216</v>
      </c>
      <c r="D47217" s="1" t="s">
        <v>47216</v>
      </c>
    </row>
    <row r="47218" customFormat="false" ht="15" hidden="false" customHeight="false" outlineLevel="0" collapsed="false">
      <c r="A47218" s="1" t="s">
        <v>17217</v>
      </c>
      <c r="D47218" s="1" t="s">
        <v>47217</v>
      </c>
    </row>
    <row r="47219" customFormat="false" ht="15" hidden="false" customHeight="false" outlineLevel="0" collapsed="false">
      <c r="A47219" s="1" t="s">
        <v>17218</v>
      </c>
      <c r="D47219" s="1" t="s">
        <v>47218</v>
      </c>
    </row>
    <row r="47220" customFormat="false" ht="15" hidden="false" customHeight="false" outlineLevel="0" collapsed="false">
      <c r="A47220" s="1" t="s">
        <v>17219</v>
      </c>
      <c r="D47220" s="1" t="s">
        <v>47219</v>
      </c>
    </row>
    <row r="47221" customFormat="false" ht="15" hidden="false" customHeight="false" outlineLevel="0" collapsed="false">
      <c r="A47221" s="1" t="s">
        <v>17220</v>
      </c>
      <c r="D47221" s="1" t="s">
        <v>47220</v>
      </c>
    </row>
    <row r="47222" customFormat="false" ht="15" hidden="false" customHeight="false" outlineLevel="0" collapsed="false">
      <c r="A47222" s="1" t="s">
        <v>17221</v>
      </c>
      <c r="D47222" s="1" t="s">
        <v>47221</v>
      </c>
    </row>
    <row r="47223" customFormat="false" ht="15" hidden="false" customHeight="false" outlineLevel="0" collapsed="false">
      <c r="A47223" s="1" t="s">
        <v>17222</v>
      </c>
      <c r="D47223" s="1" t="s">
        <v>47222</v>
      </c>
    </row>
    <row r="47224" customFormat="false" ht="15" hidden="false" customHeight="false" outlineLevel="0" collapsed="false">
      <c r="A47224" s="1" t="s">
        <v>17223</v>
      </c>
      <c r="D47224" s="1" t="s">
        <v>47223</v>
      </c>
    </row>
    <row r="47225" customFormat="false" ht="15" hidden="false" customHeight="false" outlineLevel="0" collapsed="false">
      <c r="A47225" s="1" t="s">
        <v>17224</v>
      </c>
      <c r="D47225" s="1" t="s">
        <v>47224</v>
      </c>
    </row>
    <row r="47226" customFormat="false" ht="15" hidden="false" customHeight="false" outlineLevel="0" collapsed="false">
      <c r="A47226" s="1" t="s">
        <v>17225</v>
      </c>
      <c r="D47226" s="1" t="s">
        <v>47225</v>
      </c>
    </row>
    <row r="47227" customFormat="false" ht="15" hidden="false" customHeight="false" outlineLevel="0" collapsed="false">
      <c r="A47227" s="1" t="s">
        <v>17226</v>
      </c>
      <c r="D47227" s="1" t="s">
        <v>47226</v>
      </c>
    </row>
    <row r="47228" customFormat="false" ht="15" hidden="false" customHeight="false" outlineLevel="0" collapsed="false">
      <c r="A47228" s="1" t="s">
        <v>17227</v>
      </c>
      <c r="D47228" s="1" t="s">
        <v>47227</v>
      </c>
    </row>
    <row r="47229" customFormat="false" ht="15" hidden="false" customHeight="false" outlineLevel="0" collapsed="false">
      <c r="A47229" s="1" t="s">
        <v>17228</v>
      </c>
      <c r="D47229" s="1" t="s">
        <v>47228</v>
      </c>
    </row>
    <row r="47230" customFormat="false" ht="15" hidden="false" customHeight="false" outlineLevel="0" collapsed="false">
      <c r="A47230" s="1" t="s">
        <v>17229</v>
      </c>
      <c r="D47230" s="1" t="s">
        <v>47229</v>
      </c>
    </row>
    <row r="47231" customFormat="false" ht="15" hidden="false" customHeight="false" outlineLevel="0" collapsed="false">
      <c r="A47231" s="1" t="s">
        <v>17230</v>
      </c>
      <c r="D47231" s="1" t="s">
        <v>47230</v>
      </c>
    </row>
    <row r="47232" customFormat="false" ht="15" hidden="false" customHeight="false" outlineLevel="0" collapsed="false">
      <c r="A47232" s="1" t="s">
        <v>17231</v>
      </c>
      <c r="D47232" s="1" t="s">
        <v>47231</v>
      </c>
    </row>
    <row r="47233" customFormat="false" ht="15" hidden="false" customHeight="false" outlineLevel="0" collapsed="false">
      <c r="A47233" s="1" t="s">
        <v>17232</v>
      </c>
      <c r="D47233" s="1" t="s">
        <v>47232</v>
      </c>
    </row>
    <row r="47234" customFormat="false" ht="15" hidden="false" customHeight="false" outlineLevel="0" collapsed="false">
      <c r="A47234" s="1" t="s">
        <v>17233</v>
      </c>
      <c r="D47234" s="1" t="s">
        <v>47233</v>
      </c>
    </row>
    <row r="47235" customFormat="false" ht="15" hidden="false" customHeight="false" outlineLevel="0" collapsed="false">
      <c r="A47235" s="1" t="s">
        <v>17234</v>
      </c>
      <c r="D47235" s="1" t="s">
        <v>47234</v>
      </c>
    </row>
    <row r="47236" customFormat="false" ht="15" hidden="false" customHeight="false" outlineLevel="0" collapsed="false">
      <c r="A47236" s="1" t="s">
        <v>17235</v>
      </c>
      <c r="D47236" s="1" t="s">
        <v>47235</v>
      </c>
    </row>
    <row r="47237" customFormat="false" ht="15" hidden="false" customHeight="false" outlineLevel="0" collapsed="false">
      <c r="A47237" s="1" t="s">
        <v>17236</v>
      </c>
      <c r="D47237" s="1" t="s">
        <v>47236</v>
      </c>
    </row>
    <row r="47238" customFormat="false" ht="15" hidden="false" customHeight="false" outlineLevel="0" collapsed="false">
      <c r="A47238" s="1" t="s">
        <v>17237</v>
      </c>
      <c r="D47238" s="1" t="s">
        <v>47237</v>
      </c>
    </row>
    <row r="47239" customFormat="false" ht="15" hidden="false" customHeight="false" outlineLevel="0" collapsed="false">
      <c r="A47239" s="1" t="s">
        <v>17238</v>
      </c>
      <c r="D47239" s="1" t="s">
        <v>47238</v>
      </c>
    </row>
    <row r="47240" customFormat="false" ht="15" hidden="false" customHeight="false" outlineLevel="0" collapsed="false">
      <c r="A47240" s="1" t="s">
        <v>17239</v>
      </c>
      <c r="D47240" s="1" t="s">
        <v>47239</v>
      </c>
    </row>
    <row r="47241" customFormat="false" ht="15" hidden="false" customHeight="false" outlineLevel="0" collapsed="false">
      <c r="A47241" s="1" t="s">
        <v>17240</v>
      </c>
      <c r="D47241" s="1" t="s">
        <v>47240</v>
      </c>
    </row>
    <row r="47242" customFormat="false" ht="15" hidden="false" customHeight="false" outlineLevel="0" collapsed="false">
      <c r="A47242" s="1" t="s">
        <v>17241</v>
      </c>
      <c r="D47242" s="1" t="s">
        <v>47241</v>
      </c>
    </row>
    <row r="47243" customFormat="false" ht="15" hidden="false" customHeight="false" outlineLevel="0" collapsed="false">
      <c r="A47243" s="1" t="s">
        <v>17242</v>
      </c>
      <c r="D47243" s="1" t="s">
        <v>47242</v>
      </c>
    </row>
    <row r="47244" customFormat="false" ht="15" hidden="false" customHeight="false" outlineLevel="0" collapsed="false">
      <c r="A47244" s="1" t="s">
        <v>17243</v>
      </c>
      <c r="D47244" s="1" t="s">
        <v>47243</v>
      </c>
    </row>
    <row r="47245" customFormat="false" ht="15" hidden="false" customHeight="false" outlineLevel="0" collapsed="false">
      <c r="A47245" s="1" t="s">
        <v>17244</v>
      </c>
      <c r="D47245" s="1" t="s">
        <v>47244</v>
      </c>
    </row>
    <row r="47246" customFormat="false" ht="15" hidden="false" customHeight="false" outlineLevel="0" collapsed="false">
      <c r="A47246" s="1" t="s">
        <v>17245</v>
      </c>
      <c r="D47246" s="1" t="s">
        <v>47245</v>
      </c>
    </row>
    <row r="47247" customFormat="false" ht="15" hidden="false" customHeight="false" outlineLevel="0" collapsed="false">
      <c r="A47247" s="1" t="s">
        <v>17246</v>
      </c>
      <c r="D47247" s="1" t="s">
        <v>47246</v>
      </c>
    </row>
    <row r="47248" customFormat="false" ht="15" hidden="false" customHeight="false" outlineLevel="0" collapsed="false">
      <c r="A47248" s="1" t="s">
        <v>17247</v>
      </c>
      <c r="D47248" s="1" t="s">
        <v>47247</v>
      </c>
    </row>
    <row r="47249" customFormat="false" ht="15" hidden="false" customHeight="false" outlineLevel="0" collapsed="false">
      <c r="A47249" s="1" t="s">
        <v>17248</v>
      </c>
      <c r="D47249" s="1" t="s">
        <v>47248</v>
      </c>
    </row>
    <row r="47250" customFormat="false" ht="15" hidden="false" customHeight="false" outlineLevel="0" collapsed="false">
      <c r="A47250" s="1" t="s">
        <v>17249</v>
      </c>
      <c r="D47250" s="1" t="s">
        <v>47249</v>
      </c>
    </row>
    <row r="47251" customFormat="false" ht="15" hidden="false" customHeight="false" outlineLevel="0" collapsed="false">
      <c r="A47251" s="1" t="s">
        <v>17250</v>
      </c>
      <c r="D47251" s="1" t="s">
        <v>47250</v>
      </c>
    </row>
    <row r="47252" customFormat="false" ht="15" hidden="false" customHeight="false" outlineLevel="0" collapsed="false">
      <c r="A47252" s="1" t="s">
        <v>17251</v>
      </c>
      <c r="D47252" s="1" t="s">
        <v>47251</v>
      </c>
    </row>
    <row r="47253" customFormat="false" ht="15" hidden="false" customHeight="false" outlineLevel="0" collapsed="false">
      <c r="A47253" s="1" t="s">
        <v>17252</v>
      </c>
      <c r="D47253" s="1" t="s">
        <v>47252</v>
      </c>
    </row>
    <row r="47254" customFormat="false" ht="15" hidden="false" customHeight="false" outlineLevel="0" collapsed="false">
      <c r="A47254" s="1" t="s">
        <v>17253</v>
      </c>
      <c r="D47254" s="1" t="s">
        <v>47253</v>
      </c>
    </row>
    <row r="47255" customFormat="false" ht="15" hidden="false" customHeight="false" outlineLevel="0" collapsed="false">
      <c r="A47255" s="1" t="s">
        <v>17254</v>
      </c>
      <c r="D47255" s="1" t="s">
        <v>47254</v>
      </c>
    </row>
    <row r="47256" customFormat="false" ht="15" hidden="false" customHeight="false" outlineLevel="0" collapsed="false">
      <c r="A47256" s="1" t="s">
        <v>17255</v>
      </c>
      <c r="D47256" s="1" t="s">
        <v>47255</v>
      </c>
    </row>
    <row r="47257" customFormat="false" ht="15" hidden="false" customHeight="false" outlineLevel="0" collapsed="false">
      <c r="A47257" s="1" t="s">
        <v>17256</v>
      </c>
      <c r="D47257" s="1" t="s">
        <v>47256</v>
      </c>
    </row>
    <row r="47258" customFormat="false" ht="15" hidden="false" customHeight="false" outlineLevel="0" collapsed="false">
      <c r="A47258" s="1" t="s">
        <v>17257</v>
      </c>
      <c r="D47258" s="1" t="s">
        <v>47257</v>
      </c>
    </row>
    <row r="47259" customFormat="false" ht="15" hidden="false" customHeight="false" outlineLevel="0" collapsed="false">
      <c r="A47259" s="1" t="s">
        <v>17258</v>
      </c>
      <c r="D47259" s="1" t="s">
        <v>47258</v>
      </c>
    </row>
    <row r="47260" customFormat="false" ht="15" hidden="false" customHeight="false" outlineLevel="0" collapsed="false">
      <c r="A47260" s="1" t="s">
        <v>17259</v>
      </c>
      <c r="D47260" s="1" t="s">
        <v>47259</v>
      </c>
    </row>
    <row r="47261" customFormat="false" ht="15" hidden="false" customHeight="false" outlineLevel="0" collapsed="false">
      <c r="A47261" s="1" t="s">
        <v>17260</v>
      </c>
      <c r="D47261" s="1" t="s">
        <v>47260</v>
      </c>
    </row>
    <row r="47262" customFormat="false" ht="15" hidden="false" customHeight="false" outlineLevel="0" collapsed="false">
      <c r="A47262" s="1" t="s">
        <v>17261</v>
      </c>
      <c r="D47262" s="1" t="s">
        <v>47261</v>
      </c>
    </row>
    <row r="47263" customFormat="false" ht="15" hidden="false" customHeight="false" outlineLevel="0" collapsed="false">
      <c r="A47263" s="1" t="s">
        <v>17262</v>
      </c>
      <c r="D47263" s="1" t="s">
        <v>47262</v>
      </c>
    </row>
    <row r="47264" customFormat="false" ht="15" hidden="false" customHeight="false" outlineLevel="0" collapsed="false">
      <c r="A47264" s="1" t="s">
        <v>17263</v>
      </c>
      <c r="D47264" s="1" t="s">
        <v>47263</v>
      </c>
    </row>
    <row r="47265" customFormat="false" ht="15" hidden="false" customHeight="false" outlineLevel="0" collapsed="false">
      <c r="A47265" s="1" t="s">
        <v>17264</v>
      </c>
      <c r="D47265" s="1" t="s">
        <v>47264</v>
      </c>
    </row>
    <row r="47266" customFormat="false" ht="15" hidden="false" customHeight="false" outlineLevel="0" collapsed="false">
      <c r="A47266" s="1" t="s">
        <v>17265</v>
      </c>
      <c r="D47266" s="1" t="s">
        <v>47265</v>
      </c>
    </row>
    <row r="47267" customFormat="false" ht="15" hidden="false" customHeight="false" outlineLevel="0" collapsed="false">
      <c r="A47267" s="1" t="s">
        <v>17266</v>
      </c>
      <c r="D47267" s="1" t="s">
        <v>47266</v>
      </c>
    </row>
    <row r="47268" customFormat="false" ht="15" hidden="false" customHeight="false" outlineLevel="0" collapsed="false">
      <c r="A47268" s="1" t="s">
        <v>17267</v>
      </c>
      <c r="D47268" s="1" t="s">
        <v>47267</v>
      </c>
    </row>
    <row r="47269" customFormat="false" ht="15" hidden="false" customHeight="false" outlineLevel="0" collapsed="false">
      <c r="A47269" s="1" t="s">
        <v>17268</v>
      </c>
      <c r="D47269" s="1" t="s">
        <v>47268</v>
      </c>
    </row>
    <row r="47270" customFormat="false" ht="15" hidden="false" customHeight="false" outlineLevel="0" collapsed="false">
      <c r="A47270" s="1" t="s">
        <v>17269</v>
      </c>
      <c r="D47270" s="1" t="s">
        <v>47269</v>
      </c>
    </row>
    <row r="47271" customFormat="false" ht="15" hidden="false" customHeight="false" outlineLevel="0" collapsed="false">
      <c r="A47271" s="1" t="s">
        <v>17270</v>
      </c>
      <c r="D47271" s="1" t="s">
        <v>47270</v>
      </c>
    </row>
    <row r="47272" customFormat="false" ht="15" hidden="false" customHeight="false" outlineLevel="0" collapsed="false">
      <c r="A47272" s="1" t="s">
        <v>17271</v>
      </c>
      <c r="D47272" s="1" t="s">
        <v>47271</v>
      </c>
    </row>
    <row r="47273" customFormat="false" ht="15" hidden="false" customHeight="false" outlineLevel="0" collapsed="false">
      <c r="A47273" s="1" t="s">
        <v>17272</v>
      </c>
      <c r="D47273" s="1" t="s">
        <v>47272</v>
      </c>
    </row>
    <row r="47274" customFormat="false" ht="15" hidden="false" customHeight="false" outlineLevel="0" collapsed="false">
      <c r="A47274" s="1" t="s">
        <v>17273</v>
      </c>
      <c r="D47274" s="1" t="s">
        <v>47273</v>
      </c>
    </row>
    <row r="47275" customFormat="false" ht="15" hidden="false" customHeight="false" outlineLevel="0" collapsed="false">
      <c r="A47275" s="1" t="s">
        <v>17274</v>
      </c>
      <c r="D47275" s="1" t="s">
        <v>47274</v>
      </c>
    </row>
    <row r="47276" customFormat="false" ht="15" hidden="false" customHeight="false" outlineLevel="0" collapsed="false">
      <c r="A47276" s="1" t="s">
        <v>17275</v>
      </c>
      <c r="D47276" s="1" t="s">
        <v>47275</v>
      </c>
    </row>
    <row r="47277" customFormat="false" ht="15" hidden="false" customHeight="false" outlineLevel="0" collapsed="false">
      <c r="A47277" s="1" t="s">
        <v>17276</v>
      </c>
      <c r="D47277" s="1" t="s">
        <v>47276</v>
      </c>
    </row>
    <row r="47278" customFormat="false" ht="15" hidden="false" customHeight="false" outlineLevel="0" collapsed="false">
      <c r="A47278" s="1" t="s">
        <v>17277</v>
      </c>
      <c r="D47278" s="1" t="s">
        <v>47277</v>
      </c>
    </row>
    <row r="47279" customFormat="false" ht="15" hidden="false" customHeight="false" outlineLevel="0" collapsed="false">
      <c r="A47279" s="1" t="s">
        <v>17278</v>
      </c>
      <c r="D47279" s="1" t="s">
        <v>47278</v>
      </c>
    </row>
    <row r="47280" customFormat="false" ht="15" hidden="false" customHeight="false" outlineLevel="0" collapsed="false">
      <c r="A47280" s="1" t="s">
        <v>17279</v>
      </c>
      <c r="D47280" s="1" t="s">
        <v>47279</v>
      </c>
    </row>
    <row r="47281" customFormat="false" ht="15" hidden="false" customHeight="false" outlineLevel="0" collapsed="false">
      <c r="A47281" s="1" t="s">
        <v>17280</v>
      </c>
      <c r="D47281" s="1" t="s">
        <v>47280</v>
      </c>
    </row>
    <row r="47282" customFormat="false" ht="15" hidden="false" customHeight="false" outlineLevel="0" collapsed="false">
      <c r="A47282" s="1" t="s">
        <v>17281</v>
      </c>
      <c r="D47282" s="1" t="s">
        <v>47281</v>
      </c>
    </row>
    <row r="47283" customFormat="false" ht="15" hidden="false" customHeight="false" outlineLevel="0" collapsed="false">
      <c r="A47283" s="1" t="s">
        <v>17282</v>
      </c>
      <c r="D47283" s="1" t="s">
        <v>47282</v>
      </c>
    </row>
    <row r="47284" customFormat="false" ht="15" hidden="false" customHeight="false" outlineLevel="0" collapsed="false">
      <c r="A47284" s="1" t="s">
        <v>17283</v>
      </c>
      <c r="D47284" s="1" t="s">
        <v>47283</v>
      </c>
    </row>
    <row r="47285" customFormat="false" ht="15" hidden="false" customHeight="false" outlineLevel="0" collapsed="false">
      <c r="A47285" s="1" t="s">
        <v>17284</v>
      </c>
      <c r="D47285" s="1" t="s">
        <v>47284</v>
      </c>
    </row>
    <row r="47286" customFormat="false" ht="15" hidden="false" customHeight="false" outlineLevel="0" collapsed="false">
      <c r="A47286" s="1" t="s">
        <v>17285</v>
      </c>
      <c r="D47286" s="1" t="s">
        <v>47285</v>
      </c>
    </row>
    <row r="47287" customFormat="false" ht="15" hidden="false" customHeight="false" outlineLevel="0" collapsed="false">
      <c r="A47287" s="1" t="s">
        <v>17286</v>
      </c>
      <c r="D47287" s="1" t="s">
        <v>47286</v>
      </c>
    </row>
    <row r="47288" customFormat="false" ht="15" hidden="false" customHeight="false" outlineLevel="0" collapsed="false">
      <c r="A47288" s="1" t="s">
        <v>17287</v>
      </c>
      <c r="D47288" s="1" t="s">
        <v>47287</v>
      </c>
    </row>
    <row r="47289" customFormat="false" ht="15" hidden="false" customHeight="false" outlineLevel="0" collapsed="false">
      <c r="A47289" s="1" t="s">
        <v>17288</v>
      </c>
      <c r="D47289" s="1" t="s">
        <v>47288</v>
      </c>
    </row>
    <row r="47290" customFormat="false" ht="15" hidden="false" customHeight="false" outlineLevel="0" collapsed="false">
      <c r="A47290" s="1" t="s">
        <v>17289</v>
      </c>
      <c r="D47290" s="1" t="s">
        <v>47289</v>
      </c>
    </row>
    <row r="47291" customFormat="false" ht="15" hidden="false" customHeight="false" outlineLevel="0" collapsed="false">
      <c r="A47291" s="1" t="s">
        <v>17290</v>
      </c>
      <c r="D47291" s="1" t="s">
        <v>47290</v>
      </c>
    </row>
    <row r="47292" customFormat="false" ht="15" hidden="false" customHeight="false" outlineLevel="0" collapsed="false">
      <c r="A47292" s="1" t="s">
        <v>17291</v>
      </c>
      <c r="D47292" s="1" t="s">
        <v>47291</v>
      </c>
    </row>
    <row r="47293" customFormat="false" ht="15" hidden="false" customHeight="false" outlineLevel="0" collapsed="false">
      <c r="A47293" s="1" t="s">
        <v>17292</v>
      </c>
      <c r="D47293" s="1" t="s">
        <v>47292</v>
      </c>
    </row>
    <row r="47294" customFormat="false" ht="15" hidden="false" customHeight="false" outlineLevel="0" collapsed="false">
      <c r="A47294" s="1" t="s">
        <v>17293</v>
      </c>
      <c r="D47294" s="1" t="s">
        <v>47293</v>
      </c>
    </row>
    <row r="47295" customFormat="false" ht="15" hidden="false" customHeight="false" outlineLevel="0" collapsed="false">
      <c r="A47295" s="1" t="s">
        <v>17294</v>
      </c>
      <c r="D47295" s="1" t="s">
        <v>47294</v>
      </c>
    </row>
    <row r="47296" customFormat="false" ht="15" hidden="false" customHeight="false" outlineLevel="0" collapsed="false">
      <c r="A47296" s="1" t="s">
        <v>17295</v>
      </c>
      <c r="D47296" s="1" t="s">
        <v>47295</v>
      </c>
    </row>
    <row r="47297" customFormat="false" ht="15" hidden="false" customHeight="false" outlineLevel="0" collapsed="false">
      <c r="A47297" s="1" t="s">
        <v>17296</v>
      </c>
      <c r="D47297" s="1" t="s">
        <v>47296</v>
      </c>
    </row>
    <row r="47298" customFormat="false" ht="15" hidden="false" customHeight="false" outlineLevel="0" collapsed="false">
      <c r="A47298" s="1" t="s">
        <v>17297</v>
      </c>
      <c r="D47298" s="1" t="s">
        <v>47297</v>
      </c>
    </row>
    <row r="47299" customFormat="false" ht="15" hidden="false" customHeight="false" outlineLevel="0" collapsed="false">
      <c r="A47299" s="1" t="s">
        <v>17298</v>
      </c>
      <c r="D47299" s="1" t="s">
        <v>47298</v>
      </c>
    </row>
    <row r="47300" customFormat="false" ht="15" hidden="false" customHeight="false" outlineLevel="0" collapsed="false">
      <c r="A47300" s="1" t="s">
        <v>17299</v>
      </c>
      <c r="D47300" s="1" t="s">
        <v>47299</v>
      </c>
    </row>
    <row r="47301" customFormat="false" ht="15" hidden="false" customHeight="false" outlineLevel="0" collapsed="false">
      <c r="A47301" s="1" t="s">
        <v>17300</v>
      </c>
      <c r="D47301" s="1" t="s">
        <v>47300</v>
      </c>
    </row>
    <row r="47302" customFormat="false" ht="15" hidden="false" customHeight="false" outlineLevel="0" collapsed="false">
      <c r="A47302" s="1" t="s">
        <v>17301</v>
      </c>
      <c r="D47302" s="1" t="s">
        <v>47301</v>
      </c>
    </row>
    <row r="47303" customFormat="false" ht="15" hidden="false" customHeight="false" outlineLevel="0" collapsed="false">
      <c r="A47303" s="1" t="s">
        <v>17302</v>
      </c>
      <c r="D47303" s="1" t="s">
        <v>47302</v>
      </c>
    </row>
    <row r="47304" customFormat="false" ht="15" hidden="false" customHeight="false" outlineLevel="0" collapsed="false">
      <c r="A47304" s="1" t="s">
        <v>17303</v>
      </c>
      <c r="D47304" s="1" t="s">
        <v>47303</v>
      </c>
    </row>
    <row r="47305" customFormat="false" ht="15" hidden="false" customHeight="false" outlineLevel="0" collapsed="false">
      <c r="A47305" s="1" t="s">
        <v>17304</v>
      </c>
      <c r="D47305" s="1" t="s">
        <v>47304</v>
      </c>
    </row>
    <row r="47306" customFormat="false" ht="15" hidden="false" customHeight="false" outlineLevel="0" collapsed="false">
      <c r="A47306" s="1" t="s">
        <v>17305</v>
      </c>
      <c r="D47306" s="1" t="s">
        <v>47305</v>
      </c>
    </row>
    <row r="47307" customFormat="false" ht="15" hidden="false" customHeight="false" outlineLevel="0" collapsed="false">
      <c r="A47307" s="1" t="s">
        <v>17306</v>
      </c>
      <c r="D47307" s="1" t="s">
        <v>47306</v>
      </c>
    </row>
    <row r="47308" customFormat="false" ht="15" hidden="false" customHeight="false" outlineLevel="0" collapsed="false">
      <c r="A47308" s="1" t="s">
        <v>17307</v>
      </c>
      <c r="D47308" s="1" t="s">
        <v>47307</v>
      </c>
    </row>
    <row r="47309" customFormat="false" ht="15" hidden="false" customHeight="false" outlineLevel="0" collapsed="false">
      <c r="A47309" s="1" t="s">
        <v>17308</v>
      </c>
      <c r="D47309" s="1" t="s">
        <v>47308</v>
      </c>
    </row>
    <row r="47310" customFormat="false" ht="15" hidden="false" customHeight="false" outlineLevel="0" collapsed="false">
      <c r="A47310" s="1" t="s">
        <v>17309</v>
      </c>
      <c r="D47310" s="1" t="s">
        <v>47309</v>
      </c>
    </row>
    <row r="47311" customFormat="false" ht="15" hidden="false" customHeight="false" outlineLevel="0" collapsed="false">
      <c r="A47311" s="1" t="s">
        <v>17310</v>
      </c>
      <c r="D47311" s="1" t="s">
        <v>47310</v>
      </c>
    </row>
    <row r="47312" customFormat="false" ht="15" hidden="false" customHeight="false" outlineLevel="0" collapsed="false">
      <c r="A47312" s="1" t="s">
        <v>17311</v>
      </c>
      <c r="D47312" s="1" t="s">
        <v>47311</v>
      </c>
    </row>
    <row r="47313" customFormat="false" ht="15" hidden="false" customHeight="false" outlineLevel="0" collapsed="false">
      <c r="A47313" s="1" t="s">
        <v>17312</v>
      </c>
      <c r="D47313" s="1" t="s">
        <v>47312</v>
      </c>
    </row>
    <row r="47314" customFormat="false" ht="15" hidden="false" customHeight="false" outlineLevel="0" collapsed="false">
      <c r="A47314" s="1" t="s">
        <v>17313</v>
      </c>
      <c r="D47314" s="1" t="s">
        <v>47313</v>
      </c>
    </row>
    <row r="47315" customFormat="false" ht="15" hidden="false" customHeight="false" outlineLevel="0" collapsed="false">
      <c r="A47315" s="1" t="s">
        <v>17314</v>
      </c>
      <c r="D47315" s="1" t="s">
        <v>47314</v>
      </c>
    </row>
    <row r="47316" customFormat="false" ht="15" hidden="false" customHeight="false" outlineLevel="0" collapsed="false">
      <c r="A47316" s="1" t="s">
        <v>17315</v>
      </c>
      <c r="D47316" s="1" t="s">
        <v>47315</v>
      </c>
    </row>
    <row r="47317" customFormat="false" ht="15" hidden="false" customHeight="false" outlineLevel="0" collapsed="false">
      <c r="A47317" s="1" t="s">
        <v>17316</v>
      </c>
      <c r="D47317" s="1" t="s">
        <v>47316</v>
      </c>
    </row>
    <row r="47318" customFormat="false" ht="15" hidden="false" customHeight="false" outlineLevel="0" collapsed="false">
      <c r="A47318" s="1" t="s">
        <v>17317</v>
      </c>
      <c r="D47318" s="1" t="s">
        <v>47317</v>
      </c>
    </row>
    <row r="47319" customFormat="false" ht="15" hidden="false" customHeight="false" outlineLevel="0" collapsed="false">
      <c r="A47319" s="1" t="s">
        <v>17318</v>
      </c>
      <c r="D47319" s="1" t="s">
        <v>47318</v>
      </c>
    </row>
    <row r="47320" customFormat="false" ht="15" hidden="false" customHeight="false" outlineLevel="0" collapsed="false">
      <c r="A47320" s="1" t="s">
        <v>17319</v>
      </c>
      <c r="D47320" s="1" t="s">
        <v>47319</v>
      </c>
    </row>
    <row r="47321" customFormat="false" ht="15" hidden="false" customHeight="false" outlineLevel="0" collapsed="false">
      <c r="A47321" s="1" t="s">
        <v>17320</v>
      </c>
      <c r="D47321" s="1" t="s">
        <v>47320</v>
      </c>
    </row>
    <row r="47322" customFormat="false" ht="15" hidden="false" customHeight="false" outlineLevel="0" collapsed="false">
      <c r="A47322" s="1" t="s">
        <v>17321</v>
      </c>
      <c r="D47322" s="1" t="s">
        <v>47321</v>
      </c>
    </row>
    <row r="47323" customFormat="false" ht="15" hidden="false" customHeight="false" outlineLevel="0" collapsed="false">
      <c r="A47323" s="1" t="s">
        <v>17322</v>
      </c>
      <c r="D47323" s="1" t="s">
        <v>47322</v>
      </c>
    </row>
    <row r="47324" customFormat="false" ht="15" hidden="false" customHeight="false" outlineLevel="0" collapsed="false">
      <c r="A47324" s="1" t="s">
        <v>17323</v>
      </c>
      <c r="D47324" s="1" t="s">
        <v>47323</v>
      </c>
    </row>
    <row r="47325" customFormat="false" ht="15" hidden="false" customHeight="false" outlineLevel="0" collapsed="false">
      <c r="A47325" s="1" t="s">
        <v>17324</v>
      </c>
      <c r="D47325" s="1" t="s">
        <v>47324</v>
      </c>
    </row>
    <row r="47326" customFormat="false" ht="15" hidden="false" customHeight="false" outlineLevel="0" collapsed="false">
      <c r="A47326" s="1" t="s">
        <v>17325</v>
      </c>
      <c r="D47326" s="1" t="s">
        <v>47325</v>
      </c>
    </row>
    <row r="47327" customFormat="false" ht="15" hidden="false" customHeight="false" outlineLevel="0" collapsed="false">
      <c r="A47327" s="1" t="s">
        <v>17326</v>
      </c>
      <c r="D47327" s="1" t="s">
        <v>47326</v>
      </c>
    </row>
    <row r="47328" customFormat="false" ht="15" hidden="false" customHeight="false" outlineLevel="0" collapsed="false">
      <c r="A47328" s="1" t="s">
        <v>17327</v>
      </c>
      <c r="D47328" s="1" t="s">
        <v>47327</v>
      </c>
    </row>
    <row r="47329" customFormat="false" ht="15" hidden="false" customHeight="false" outlineLevel="0" collapsed="false">
      <c r="A47329" s="1" t="s">
        <v>17328</v>
      </c>
      <c r="D47329" s="1" t="s">
        <v>47328</v>
      </c>
    </row>
    <row r="47330" customFormat="false" ht="15" hidden="false" customHeight="false" outlineLevel="0" collapsed="false">
      <c r="A47330" s="1" t="s">
        <v>17329</v>
      </c>
      <c r="D47330" s="1" t="s">
        <v>47329</v>
      </c>
    </row>
    <row r="47331" customFormat="false" ht="15" hidden="false" customHeight="false" outlineLevel="0" collapsed="false">
      <c r="A47331" s="1" t="s">
        <v>17330</v>
      </c>
      <c r="D47331" s="1" t="s">
        <v>47330</v>
      </c>
    </row>
    <row r="47332" customFormat="false" ht="15" hidden="false" customHeight="false" outlineLevel="0" collapsed="false">
      <c r="A47332" s="1" t="s">
        <v>17331</v>
      </c>
      <c r="D47332" s="1" t="s">
        <v>47331</v>
      </c>
    </row>
    <row r="47333" customFormat="false" ht="15" hidden="false" customHeight="false" outlineLevel="0" collapsed="false">
      <c r="A47333" s="1" t="s">
        <v>17332</v>
      </c>
      <c r="D47333" s="1" t="s">
        <v>47332</v>
      </c>
    </row>
    <row r="47334" customFormat="false" ht="15" hidden="false" customHeight="false" outlineLevel="0" collapsed="false">
      <c r="A47334" s="1" t="s">
        <v>17333</v>
      </c>
      <c r="D47334" s="1" t="s">
        <v>47333</v>
      </c>
    </row>
    <row r="47335" customFormat="false" ht="15" hidden="false" customHeight="false" outlineLevel="0" collapsed="false">
      <c r="A47335" s="1" t="s">
        <v>17334</v>
      </c>
      <c r="D47335" s="1" t="s">
        <v>47334</v>
      </c>
    </row>
    <row r="47336" customFormat="false" ht="15" hidden="false" customHeight="false" outlineLevel="0" collapsed="false">
      <c r="A47336" s="1" t="s">
        <v>17335</v>
      </c>
      <c r="D47336" s="1" t="s">
        <v>47335</v>
      </c>
    </row>
    <row r="47337" customFormat="false" ht="15" hidden="false" customHeight="false" outlineLevel="0" collapsed="false">
      <c r="A47337" s="1" t="s">
        <v>17336</v>
      </c>
      <c r="D47337" s="1" t="s">
        <v>47336</v>
      </c>
    </row>
    <row r="47338" customFormat="false" ht="15" hidden="false" customHeight="false" outlineLevel="0" collapsed="false">
      <c r="A47338" s="1" t="s">
        <v>17337</v>
      </c>
      <c r="D47338" s="1" t="s">
        <v>47337</v>
      </c>
    </row>
    <row r="47339" customFormat="false" ht="15" hidden="false" customHeight="false" outlineLevel="0" collapsed="false">
      <c r="A47339" s="1" t="s">
        <v>17338</v>
      </c>
      <c r="D47339" s="1" t="s">
        <v>47338</v>
      </c>
    </row>
    <row r="47340" customFormat="false" ht="15" hidden="false" customHeight="false" outlineLevel="0" collapsed="false">
      <c r="A47340" s="1" t="s">
        <v>17339</v>
      </c>
      <c r="D47340" s="1" t="s">
        <v>47339</v>
      </c>
    </row>
    <row r="47341" customFormat="false" ht="15" hidden="false" customHeight="false" outlineLevel="0" collapsed="false">
      <c r="A47341" s="1" t="s">
        <v>17340</v>
      </c>
      <c r="D47341" s="1" t="s">
        <v>47340</v>
      </c>
    </row>
    <row r="47342" customFormat="false" ht="15" hidden="false" customHeight="false" outlineLevel="0" collapsed="false">
      <c r="A47342" s="1" t="s">
        <v>17341</v>
      </c>
      <c r="D47342" s="1" t="s">
        <v>47341</v>
      </c>
    </row>
    <row r="47343" customFormat="false" ht="15" hidden="false" customHeight="false" outlineLevel="0" collapsed="false">
      <c r="A47343" s="1" t="s">
        <v>17342</v>
      </c>
      <c r="D47343" s="1" t="s">
        <v>47342</v>
      </c>
    </row>
    <row r="47344" customFormat="false" ht="15" hidden="false" customHeight="false" outlineLevel="0" collapsed="false">
      <c r="A47344" s="1" t="s">
        <v>17343</v>
      </c>
      <c r="D47344" s="1" t="s">
        <v>47343</v>
      </c>
    </row>
    <row r="47345" customFormat="false" ht="15" hidden="false" customHeight="false" outlineLevel="0" collapsed="false">
      <c r="A47345" s="1" t="s">
        <v>17344</v>
      </c>
      <c r="D47345" s="1" t="s">
        <v>47344</v>
      </c>
    </row>
    <row r="47346" customFormat="false" ht="15" hidden="false" customHeight="false" outlineLevel="0" collapsed="false">
      <c r="A47346" s="1" t="s">
        <v>17345</v>
      </c>
      <c r="D47346" s="1" t="s">
        <v>47345</v>
      </c>
    </row>
    <row r="47347" customFormat="false" ht="15" hidden="false" customHeight="false" outlineLevel="0" collapsed="false">
      <c r="A47347" s="1" t="s">
        <v>17346</v>
      </c>
      <c r="D47347" s="1" t="s">
        <v>47346</v>
      </c>
    </row>
    <row r="47348" customFormat="false" ht="15" hidden="false" customHeight="false" outlineLevel="0" collapsed="false">
      <c r="A47348" s="1" t="s">
        <v>17347</v>
      </c>
      <c r="D47348" s="1" t="s">
        <v>47347</v>
      </c>
    </row>
    <row r="47349" customFormat="false" ht="15" hidden="false" customHeight="false" outlineLevel="0" collapsed="false">
      <c r="A47349" s="1" t="s">
        <v>17348</v>
      </c>
      <c r="D47349" s="1" t="s">
        <v>47348</v>
      </c>
    </row>
    <row r="47350" customFormat="false" ht="15" hidden="false" customHeight="false" outlineLevel="0" collapsed="false">
      <c r="A47350" s="1" t="s">
        <v>17349</v>
      </c>
      <c r="D47350" s="1" t="s">
        <v>47349</v>
      </c>
    </row>
    <row r="47351" customFormat="false" ht="15" hidden="false" customHeight="false" outlineLevel="0" collapsed="false">
      <c r="A47351" s="1" t="s">
        <v>17350</v>
      </c>
      <c r="D47351" s="1" t="s">
        <v>47350</v>
      </c>
    </row>
    <row r="47352" customFormat="false" ht="15" hidden="false" customHeight="false" outlineLevel="0" collapsed="false">
      <c r="A47352" s="1" t="s">
        <v>17351</v>
      </c>
      <c r="D47352" s="1" t="s">
        <v>47351</v>
      </c>
    </row>
    <row r="47353" customFormat="false" ht="15" hidden="false" customHeight="false" outlineLevel="0" collapsed="false">
      <c r="A47353" s="1" t="s">
        <v>17352</v>
      </c>
      <c r="D47353" s="1" t="s">
        <v>47352</v>
      </c>
    </row>
    <row r="47354" customFormat="false" ht="15" hidden="false" customHeight="false" outlineLevel="0" collapsed="false">
      <c r="A47354" s="1" t="s">
        <v>17353</v>
      </c>
      <c r="D47354" s="1" t="s">
        <v>47353</v>
      </c>
    </row>
    <row r="47355" customFormat="false" ht="15" hidden="false" customHeight="false" outlineLevel="0" collapsed="false">
      <c r="A47355" s="1" t="s">
        <v>17354</v>
      </c>
      <c r="D47355" s="1" t="s">
        <v>47354</v>
      </c>
    </row>
    <row r="47356" customFormat="false" ht="15" hidden="false" customHeight="false" outlineLevel="0" collapsed="false">
      <c r="A47356" s="1" t="s">
        <v>17355</v>
      </c>
      <c r="D47356" s="1" t="s">
        <v>47355</v>
      </c>
    </row>
    <row r="47357" customFormat="false" ht="15" hidden="false" customHeight="false" outlineLevel="0" collapsed="false">
      <c r="A47357" s="1" t="s">
        <v>17356</v>
      </c>
      <c r="D47357" s="1" t="s">
        <v>47356</v>
      </c>
    </row>
    <row r="47358" customFormat="false" ht="15" hidden="false" customHeight="false" outlineLevel="0" collapsed="false">
      <c r="A47358" s="1" t="s">
        <v>17357</v>
      </c>
      <c r="D47358" s="1" t="s">
        <v>47357</v>
      </c>
    </row>
    <row r="47359" customFormat="false" ht="15" hidden="false" customHeight="false" outlineLevel="0" collapsed="false">
      <c r="A47359" s="1" t="s">
        <v>17358</v>
      </c>
      <c r="D47359" s="1" t="s">
        <v>47358</v>
      </c>
    </row>
    <row r="47360" customFormat="false" ht="15" hidden="false" customHeight="false" outlineLevel="0" collapsed="false">
      <c r="A47360" s="1" t="s">
        <v>17359</v>
      </c>
      <c r="D47360" s="1" t="s">
        <v>47359</v>
      </c>
    </row>
    <row r="47361" customFormat="false" ht="15" hidden="false" customHeight="false" outlineLevel="0" collapsed="false">
      <c r="A47361" s="1" t="s">
        <v>17360</v>
      </c>
      <c r="D47361" s="1" t="s">
        <v>47360</v>
      </c>
    </row>
    <row r="47362" customFormat="false" ht="15" hidden="false" customHeight="false" outlineLevel="0" collapsed="false">
      <c r="A47362" s="1" t="s">
        <v>17361</v>
      </c>
      <c r="D47362" s="1" t="s">
        <v>47361</v>
      </c>
    </row>
    <row r="47363" customFormat="false" ht="15" hidden="false" customHeight="false" outlineLevel="0" collapsed="false">
      <c r="A47363" s="1" t="s">
        <v>17362</v>
      </c>
      <c r="D47363" s="1" t="s">
        <v>47362</v>
      </c>
    </row>
    <row r="47364" customFormat="false" ht="15" hidden="false" customHeight="false" outlineLevel="0" collapsed="false">
      <c r="A47364" s="1" t="s">
        <v>17363</v>
      </c>
      <c r="D47364" s="1" t="s">
        <v>47363</v>
      </c>
    </row>
    <row r="47365" customFormat="false" ht="15" hidden="false" customHeight="false" outlineLevel="0" collapsed="false">
      <c r="A47365" s="1" t="s">
        <v>17364</v>
      </c>
      <c r="D47365" s="1" t="s">
        <v>47364</v>
      </c>
    </row>
    <row r="47366" customFormat="false" ht="15" hidden="false" customHeight="false" outlineLevel="0" collapsed="false">
      <c r="A47366" s="1" t="s">
        <v>17365</v>
      </c>
      <c r="D47366" s="1" t="s">
        <v>47365</v>
      </c>
    </row>
    <row r="47367" customFormat="false" ht="15" hidden="false" customHeight="false" outlineLevel="0" collapsed="false">
      <c r="A47367" s="1" t="s">
        <v>17366</v>
      </c>
      <c r="D47367" s="1" t="s">
        <v>47366</v>
      </c>
    </row>
    <row r="47368" customFormat="false" ht="15" hidden="false" customHeight="false" outlineLevel="0" collapsed="false">
      <c r="A47368" s="1" t="s">
        <v>17367</v>
      </c>
      <c r="D47368" s="1" t="s">
        <v>47367</v>
      </c>
    </row>
    <row r="47369" customFormat="false" ht="15" hidden="false" customHeight="false" outlineLevel="0" collapsed="false">
      <c r="A47369" s="1" t="s">
        <v>17368</v>
      </c>
      <c r="D47369" s="1" t="s">
        <v>47368</v>
      </c>
    </row>
    <row r="47370" customFormat="false" ht="15" hidden="false" customHeight="false" outlineLevel="0" collapsed="false">
      <c r="A47370" s="1" t="s">
        <v>17369</v>
      </c>
      <c r="D47370" s="1" t="s">
        <v>47369</v>
      </c>
    </row>
    <row r="47371" customFormat="false" ht="15" hidden="false" customHeight="false" outlineLevel="0" collapsed="false">
      <c r="A47371" s="1" t="s">
        <v>17370</v>
      </c>
      <c r="D47371" s="1" t="s">
        <v>47370</v>
      </c>
    </row>
    <row r="47372" customFormat="false" ht="15" hidden="false" customHeight="false" outlineLevel="0" collapsed="false">
      <c r="A47372" s="1" t="s">
        <v>17371</v>
      </c>
      <c r="D47372" s="1" t="s">
        <v>47371</v>
      </c>
    </row>
    <row r="47373" customFormat="false" ht="15" hidden="false" customHeight="false" outlineLevel="0" collapsed="false">
      <c r="A47373" s="1" t="s">
        <v>17372</v>
      </c>
      <c r="D47373" s="1" t="s">
        <v>47372</v>
      </c>
    </row>
    <row r="47374" customFormat="false" ht="15" hidden="false" customHeight="false" outlineLevel="0" collapsed="false">
      <c r="A47374" s="1" t="s">
        <v>17373</v>
      </c>
      <c r="D47374" s="1" t="s">
        <v>47373</v>
      </c>
    </row>
    <row r="47375" customFormat="false" ht="15" hidden="false" customHeight="false" outlineLevel="0" collapsed="false">
      <c r="A47375" s="1" t="s">
        <v>17374</v>
      </c>
      <c r="D47375" s="1" t="s">
        <v>47374</v>
      </c>
    </row>
    <row r="47376" customFormat="false" ht="15" hidden="false" customHeight="false" outlineLevel="0" collapsed="false">
      <c r="A47376" s="1" t="s">
        <v>17375</v>
      </c>
      <c r="D47376" s="1" t="s">
        <v>47375</v>
      </c>
    </row>
    <row r="47377" customFormat="false" ht="15" hidden="false" customHeight="false" outlineLevel="0" collapsed="false">
      <c r="A47377" s="1" t="s">
        <v>17376</v>
      </c>
      <c r="D47377" s="1" t="s">
        <v>47376</v>
      </c>
    </row>
    <row r="47378" customFormat="false" ht="15" hidden="false" customHeight="false" outlineLevel="0" collapsed="false">
      <c r="A47378" s="1" t="s">
        <v>17377</v>
      </c>
      <c r="D47378" s="1" t="s">
        <v>47377</v>
      </c>
    </row>
    <row r="47379" customFormat="false" ht="15" hidden="false" customHeight="false" outlineLevel="0" collapsed="false">
      <c r="A47379" s="1" t="s">
        <v>17378</v>
      </c>
      <c r="D47379" s="1" t="s">
        <v>47378</v>
      </c>
    </row>
    <row r="47380" customFormat="false" ht="15" hidden="false" customHeight="false" outlineLevel="0" collapsed="false">
      <c r="A47380" s="1" t="s">
        <v>17379</v>
      </c>
      <c r="D47380" s="1" t="s">
        <v>47379</v>
      </c>
    </row>
    <row r="47381" customFormat="false" ht="15" hidden="false" customHeight="false" outlineLevel="0" collapsed="false">
      <c r="A47381" s="1" t="s">
        <v>17380</v>
      </c>
      <c r="D47381" s="1" t="s">
        <v>47380</v>
      </c>
    </row>
    <row r="47382" customFormat="false" ht="15" hidden="false" customHeight="false" outlineLevel="0" collapsed="false">
      <c r="A47382" s="1" t="s">
        <v>17381</v>
      </c>
      <c r="D47382" s="1" t="s">
        <v>47381</v>
      </c>
    </row>
    <row r="47383" customFormat="false" ht="15" hidden="false" customHeight="false" outlineLevel="0" collapsed="false">
      <c r="A47383" s="1" t="s">
        <v>17382</v>
      </c>
      <c r="D47383" s="1" t="s">
        <v>47382</v>
      </c>
    </row>
    <row r="47384" customFormat="false" ht="15" hidden="false" customHeight="false" outlineLevel="0" collapsed="false">
      <c r="A47384" s="1" t="s">
        <v>17383</v>
      </c>
      <c r="D47384" s="1" t="s">
        <v>47383</v>
      </c>
    </row>
    <row r="47385" customFormat="false" ht="15" hidden="false" customHeight="false" outlineLevel="0" collapsed="false">
      <c r="A47385" s="1" t="s">
        <v>17384</v>
      </c>
      <c r="D47385" s="1" t="s">
        <v>47384</v>
      </c>
    </row>
    <row r="47386" customFormat="false" ht="15" hidden="false" customHeight="false" outlineLevel="0" collapsed="false">
      <c r="A47386" s="1" t="s">
        <v>17385</v>
      </c>
      <c r="D47386" s="1" t="s">
        <v>47385</v>
      </c>
    </row>
    <row r="47387" customFormat="false" ht="15" hidden="false" customHeight="false" outlineLevel="0" collapsed="false">
      <c r="A47387" s="1" t="s">
        <v>17386</v>
      </c>
      <c r="D47387" s="1" t="s">
        <v>47386</v>
      </c>
    </row>
    <row r="47388" customFormat="false" ht="15" hidden="false" customHeight="false" outlineLevel="0" collapsed="false">
      <c r="A47388" s="1" t="s">
        <v>17387</v>
      </c>
      <c r="D47388" s="1" t="s">
        <v>47387</v>
      </c>
    </row>
    <row r="47389" customFormat="false" ht="15" hidden="false" customHeight="false" outlineLevel="0" collapsed="false">
      <c r="A47389" s="1" t="s">
        <v>17388</v>
      </c>
      <c r="D47389" s="1" t="s">
        <v>47388</v>
      </c>
    </row>
    <row r="47390" customFormat="false" ht="15" hidden="false" customHeight="false" outlineLevel="0" collapsed="false">
      <c r="A47390" s="1" t="s">
        <v>17389</v>
      </c>
      <c r="D47390" s="1" t="s">
        <v>47389</v>
      </c>
    </row>
    <row r="47391" customFormat="false" ht="15" hidden="false" customHeight="false" outlineLevel="0" collapsed="false">
      <c r="A47391" s="1" t="s">
        <v>17390</v>
      </c>
      <c r="D47391" s="1" t="s">
        <v>47390</v>
      </c>
    </row>
    <row r="47392" customFormat="false" ht="15" hidden="false" customHeight="false" outlineLevel="0" collapsed="false">
      <c r="A47392" s="1" t="s">
        <v>17391</v>
      </c>
      <c r="D47392" s="1" t="s">
        <v>47391</v>
      </c>
    </row>
    <row r="47393" customFormat="false" ht="15" hidden="false" customHeight="false" outlineLevel="0" collapsed="false">
      <c r="A47393" s="1" t="s">
        <v>17392</v>
      </c>
      <c r="D47393" s="1" t="s">
        <v>47392</v>
      </c>
    </row>
    <row r="47394" customFormat="false" ht="15" hidden="false" customHeight="false" outlineLevel="0" collapsed="false">
      <c r="A47394" s="1" t="s">
        <v>17393</v>
      </c>
      <c r="D47394" s="1" t="s">
        <v>47393</v>
      </c>
    </row>
    <row r="47395" customFormat="false" ht="15" hidden="false" customHeight="false" outlineLevel="0" collapsed="false">
      <c r="A47395" s="1" t="s">
        <v>17394</v>
      </c>
      <c r="D47395" s="1" t="s">
        <v>47394</v>
      </c>
    </row>
    <row r="47396" customFormat="false" ht="15" hidden="false" customHeight="false" outlineLevel="0" collapsed="false">
      <c r="A47396" s="1" t="s">
        <v>17395</v>
      </c>
      <c r="D47396" s="1" t="s">
        <v>47395</v>
      </c>
    </row>
    <row r="47397" customFormat="false" ht="15" hidden="false" customHeight="false" outlineLevel="0" collapsed="false">
      <c r="A47397" s="1" t="s">
        <v>17396</v>
      </c>
      <c r="D47397" s="1" t="s">
        <v>47396</v>
      </c>
    </row>
    <row r="47398" customFormat="false" ht="15" hidden="false" customHeight="false" outlineLevel="0" collapsed="false">
      <c r="A47398" s="1" t="s">
        <v>17397</v>
      </c>
      <c r="D47398" s="1" t="s">
        <v>47397</v>
      </c>
    </row>
    <row r="47399" customFormat="false" ht="15" hidden="false" customHeight="false" outlineLevel="0" collapsed="false">
      <c r="A47399" s="1" t="s">
        <v>17398</v>
      </c>
      <c r="D47399" s="1" t="s">
        <v>47398</v>
      </c>
    </row>
    <row r="47400" customFormat="false" ht="15" hidden="false" customHeight="false" outlineLevel="0" collapsed="false">
      <c r="A47400" s="1" t="s">
        <v>17399</v>
      </c>
      <c r="D47400" s="1" t="s">
        <v>47399</v>
      </c>
    </row>
    <row r="47401" customFormat="false" ht="15" hidden="false" customHeight="false" outlineLevel="0" collapsed="false">
      <c r="A47401" s="1" t="s">
        <v>17400</v>
      </c>
      <c r="D47401" s="1" t="s">
        <v>47400</v>
      </c>
    </row>
    <row r="47402" customFormat="false" ht="15" hidden="false" customHeight="false" outlineLevel="0" collapsed="false">
      <c r="A47402" s="1" t="s">
        <v>17401</v>
      </c>
      <c r="D47402" s="1" t="s">
        <v>47401</v>
      </c>
    </row>
    <row r="47403" customFormat="false" ht="15" hidden="false" customHeight="false" outlineLevel="0" collapsed="false">
      <c r="A47403" s="1" t="s">
        <v>17402</v>
      </c>
      <c r="D47403" s="1" t="s">
        <v>47402</v>
      </c>
    </row>
    <row r="47404" customFormat="false" ht="15" hidden="false" customHeight="false" outlineLevel="0" collapsed="false">
      <c r="A47404" s="1" t="s">
        <v>17403</v>
      </c>
      <c r="D47404" s="1" t="s">
        <v>47403</v>
      </c>
    </row>
    <row r="47405" customFormat="false" ht="15" hidden="false" customHeight="false" outlineLevel="0" collapsed="false">
      <c r="A47405" s="1" t="s">
        <v>17404</v>
      </c>
      <c r="D47405" s="1" t="s">
        <v>47404</v>
      </c>
    </row>
    <row r="47406" customFormat="false" ht="15" hidden="false" customHeight="false" outlineLevel="0" collapsed="false">
      <c r="A47406" s="1" t="s">
        <v>17405</v>
      </c>
      <c r="D47406" s="1" t="s">
        <v>47405</v>
      </c>
    </row>
    <row r="47407" customFormat="false" ht="15" hidden="false" customHeight="false" outlineLevel="0" collapsed="false">
      <c r="A47407" s="1" t="s">
        <v>17406</v>
      </c>
      <c r="D47407" s="1" t="s">
        <v>47406</v>
      </c>
    </row>
    <row r="47408" customFormat="false" ht="15" hidden="false" customHeight="false" outlineLevel="0" collapsed="false">
      <c r="A47408" s="1" t="s">
        <v>17407</v>
      </c>
      <c r="D47408" s="1" t="s">
        <v>47407</v>
      </c>
    </row>
    <row r="47409" customFormat="false" ht="15" hidden="false" customHeight="false" outlineLevel="0" collapsed="false">
      <c r="A47409" s="1" t="s">
        <v>17408</v>
      </c>
      <c r="D47409" s="1" t="s">
        <v>47408</v>
      </c>
    </row>
    <row r="47410" customFormat="false" ht="15" hidden="false" customHeight="false" outlineLevel="0" collapsed="false">
      <c r="A47410" s="1" t="s">
        <v>17409</v>
      </c>
      <c r="D47410" s="1" t="s">
        <v>47409</v>
      </c>
    </row>
    <row r="47411" customFormat="false" ht="15" hidden="false" customHeight="false" outlineLevel="0" collapsed="false">
      <c r="A47411" s="1" t="s">
        <v>17410</v>
      </c>
      <c r="D47411" s="1" t="s">
        <v>47410</v>
      </c>
    </row>
    <row r="47412" customFormat="false" ht="15" hidden="false" customHeight="false" outlineLevel="0" collapsed="false">
      <c r="A47412" s="1" t="s">
        <v>17411</v>
      </c>
      <c r="D47412" s="1" t="s">
        <v>47411</v>
      </c>
    </row>
    <row r="47413" customFormat="false" ht="15" hidden="false" customHeight="false" outlineLevel="0" collapsed="false">
      <c r="A47413" s="1" t="s">
        <v>17412</v>
      </c>
      <c r="D47413" s="1" t="s">
        <v>47412</v>
      </c>
    </row>
    <row r="47414" customFormat="false" ht="15" hidden="false" customHeight="false" outlineLevel="0" collapsed="false">
      <c r="A47414" s="1" t="s">
        <v>17413</v>
      </c>
      <c r="D47414" s="1" t="s">
        <v>47413</v>
      </c>
    </row>
    <row r="47415" customFormat="false" ht="15" hidden="false" customHeight="false" outlineLevel="0" collapsed="false">
      <c r="A47415" s="1" t="s">
        <v>17414</v>
      </c>
      <c r="D47415" s="1" t="s">
        <v>47414</v>
      </c>
    </row>
    <row r="47416" customFormat="false" ht="15" hidden="false" customHeight="false" outlineLevel="0" collapsed="false">
      <c r="A47416" s="1" t="s">
        <v>17415</v>
      </c>
      <c r="D47416" s="1" t="s">
        <v>47415</v>
      </c>
    </row>
    <row r="47417" customFormat="false" ht="15" hidden="false" customHeight="false" outlineLevel="0" collapsed="false">
      <c r="A47417" s="1" t="s">
        <v>17416</v>
      </c>
      <c r="D47417" s="1" t="s">
        <v>47416</v>
      </c>
    </row>
    <row r="47418" customFormat="false" ht="15" hidden="false" customHeight="false" outlineLevel="0" collapsed="false">
      <c r="A47418" s="1" t="s">
        <v>17417</v>
      </c>
      <c r="D47418" s="1" t="s">
        <v>47417</v>
      </c>
    </row>
    <row r="47419" customFormat="false" ht="15" hidden="false" customHeight="false" outlineLevel="0" collapsed="false">
      <c r="A47419" s="1" t="s">
        <v>17418</v>
      </c>
      <c r="D47419" s="1" t="s">
        <v>47418</v>
      </c>
    </row>
    <row r="47420" customFormat="false" ht="15" hidden="false" customHeight="false" outlineLevel="0" collapsed="false">
      <c r="A47420" s="1" t="s">
        <v>17419</v>
      </c>
      <c r="D47420" s="1" t="s">
        <v>47419</v>
      </c>
    </row>
    <row r="47421" customFormat="false" ht="15" hidden="false" customHeight="false" outlineLevel="0" collapsed="false">
      <c r="A47421" s="1" t="s">
        <v>17420</v>
      </c>
      <c r="D47421" s="1" t="s">
        <v>47420</v>
      </c>
    </row>
    <row r="47422" customFormat="false" ht="15" hidden="false" customHeight="false" outlineLevel="0" collapsed="false">
      <c r="A47422" s="1" t="s">
        <v>17421</v>
      </c>
      <c r="D47422" s="1" t="s">
        <v>47421</v>
      </c>
    </row>
    <row r="47423" customFormat="false" ht="15" hidden="false" customHeight="false" outlineLevel="0" collapsed="false">
      <c r="A47423" s="1" t="s">
        <v>17422</v>
      </c>
      <c r="D47423" s="1" t="s">
        <v>47422</v>
      </c>
    </row>
    <row r="47424" customFormat="false" ht="15" hidden="false" customHeight="false" outlineLevel="0" collapsed="false">
      <c r="A47424" s="1" t="s">
        <v>17423</v>
      </c>
      <c r="D47424" s="1" t="s">
        <v>47423</v>
      </c>
    </row>
    <row r="47425" customFormat="false" ht="15" hidden="false" customHeight="false" outlineLevel="0" collapsed="false">
      <c r="A47425" s="1" t="s">
        <v>17424</v>
      </c>
      <c r="D47425" s="1" t="s">
        <v>47424</v>
      </c>
    </row>
    <row r="47426" customFormat="false" ht="15" hidden="false" customHeight="false" outlineLevel="0" collapsed="false">
      <c r="A47426" s="1" t="s">
        <v>17425</v>
      </c>
      <c r="D47426" s="1" t="s">
        <v>47425</v>
      </c>
    </row>
    <row r="47427" customFormat="false" ht="15" hidden="false" customHeight="false" outlineLevel="0" collapsed="false">
      <c r="A47427" s="1" t="s">
        <v>17426</v>
      </c>
      <c r="D47427" s="1" t="s">
        <v>47426</v>
      </c>
    </row>
    <row r="47428" customFormat="false" ht="15" hidden="false" customHeight="false" outlineLevel="0" collapsed="false">
      <c r="A47428" s="1" t="s">
        <v>17427</v>
      </c>
      <c r="D47428" s="1" t="s">
        <v>47427</v>
      </c>
    </row>
    <row r="47429" customFormat="false" ht="15" hidden="false" customHeight="false" outlineLevel="0" collapsed="false">
      <c r="A47429" s="1" t="s">
        <v>17428</v>
      </c>
      <c r="D47429" s="1" t="s">
        <v>47428</v>
      </c>
    </row>
    <row r="47430" customFormat="false" ht="15" hidden="false" customHeight="false" outlineLevel="0" collapsed="false">
      <c r="A47430" s="1" t="s">
        <v>17429</v>
      </c>
      <c r="D47430" s="1" t="s">
        <v>47429</v>
      </c>
    </row>
    <row r="47431" customFormat="false" ht="15" hidden="false" customHeight="false" outlineLevel="0" collapsed="false">
      <c r="A47431" s="1" t="s">
        <v>17430</v>
      </c>
      <c r="D47431" s="1" t="s">
        <v>47430</v>
      </c>
    </row>
    <row r="47432" customFormat="false" ht="15" hidden="false" customHeight="false" outlineLevel="0" collapsed="false">
      <c r="A47432" s="1" t="s">
        <v>17431</v>
      </c>
      <c r="D47432" s="1" t="s">
        <v>47431</v>
      </c>
    </row>
    <row r="47433" customFormat="false" ht="15" hidden="false" customHeight="false" outlineLevel="0" collapsed="false">
      <c r="A47433" s="1" t="s">
        <v>17432</v>
      </c>
      <c r="D47433" s="1" t="s">
        <v>47432</v>
      </c>
    </row>
    <row r="47434" customFormat="false" ht="15" hidden="false" customHeight="false" outlineLevel="0" collapsed="false">
      <c r="A47434" s="1" t="s">
        <v>17433</v>
      </c>
      <c r="D47434" s="1" t="s">
        <v>47433</v>
      </c>
    </row>
    <row r="47435" customFormat="false" ht="15" hidden="false" customHeight="false" outlineLevel="0" collapsed="false">
      <c r="A47435" s="1" t="s">
        <v>17434</v>
      </c>
      <c r="D47435" s="1" t="s">
        <v>47434</v>
      </c>
    </row>
    <row r="47436" customFormat="false" ht="15" hidden="false" customHeight="false" outlineLevel="0" collapsed="false">
      <c r="A47436" s="1" t="s">
        <v>17435</v>
      </c>
      <c r="D47436" s="1" t="s">
        <v>47435</v>
      </c>
    </row>
    <row r="47437" customFormat="false" ht="15" hidden="false" customHeight="false" outlineLevel="0" collapsed="false">
      <c r="A47437" s="1" t="s">
        <v>17436</v>
      </c>
      <c r="D47437" s="1" t="s">
        <v>47436</v>
      </c>
    </row>
    <row r="47438" customFormat="false" ht="15" hidden="false" customHeight="false" outlineLevel="0" collapsed="false">
      <c r="A47438" s="1" t="s">
        <v>17437</v>
      </c>
      <c r="D47438" s="1" t="s">
        <v>47437</v>
      </c>
    </row>
    <row r="47439" customFormat="false" ht="15" hidden="false" customHeight="false" outlineLevel="0" collapsed="false">
      <c r="A47439" s="1" t="s">
        <v>17438</v>
      </c>
      <c r="D47439" s="1" t="s">
        <v>47438</v>
      </c>
    </row>
    <row r="47440" customFormat="false" ht="15" hidden="false" customHeight="false" outlineLevel="0" collapsed="false">
      <c r="A47440" s="1" t="s">
        <v>17439</v>
      </c>
      <c r="D47440" s="1" t="s">
        <v>47439</v>
      </c>
    </row>
    <row r="47441" customFormat="false" ht="15" hidden="false" customHeight="false" outlineLevel="0" collapsed="false">
      <c r="A47441" s="1" t="s">
        <v>17440</v>
      </c>
      <c r="D47441" s="1" t="s">
        <v>47440</v>
      </c>
    </row>
    <row r="47442" customFormat="false" ht="15" hidden="false" customHeight="false" outlineLevel="0" collapsed="false">
      <c r="A47442" s="1" t="s">
        <v>17441</v>
      </c>
      <c r="D47442" s="1" t="s">
        <v>47441</v>
      </c>
    </row>
    <row r="47443" customFormat="false" ht="15" hidden="false" customHeight="false" outlineLevel="0" collapsed="false">
      <c r="A47443" s="1" t="s">
        <v>17442</v>
      </c>
      <c r="D47443" s="1" t="s">
        <v>47442</v>
      </c>
    </row>
    <row r="47444" customFormat="false" ht="15" hidden="false" customHeight="false" outlineLevel="0" collapsed="false">
      <c r="A47444" s="1" t="s">
        <v>17443</v>
      </c>
      <c r="D47444" s="1" t="s">
        <v>47443</v>
      </c>
    </row>
    <row r="47445" customFormat="false" ht="15" hidden="false" customHeight="false" outlineLevel="0" collapsed="false">
      <c r="A47445" s="1" t="s">
        <v>17444</v>
      </c>
      <c r="D47445" s="1" t="s">
        <v>47444</v>
      </c>
    </row>
    <row r="47446" customFormat="false" ht="15" hidden="false" customHeight="false" outlineLevel="0" collapsed="false">
      <c r="A47446" s="1" t="s">
        <v>17445</v>
      </c>
      <c r="D47446" s="1" t="s">
        <v>47445</v>
      </c>
    </row>
    <row r="47447" customFormat="false" ht="15" hidden="false" customHeight="false" outlineLevel="0" collapsed="false">
      <c r="A47447" s="1" t="s">
        <v>17446</v>
      </c>
      <c r="D47447" s="1" t="s">
        <v>47446</v>
      </c>
    </row>
    <row r="47448" customFormat="false" ht="15" hidden="false" customHeight="false" outlineLevel="0" collapsed="false">
      <c r="A47448" s="1" t="s">
        <v>17447</v>
      </c>
      <c r="D47448" s="1" t="s">
        <v>47447</v>
      </c>
    </row>
    <row r="47449" customFormat="false" ht="15" hidden="false" customHeight="false" outlineLevel="0" collapsed="false">
      <c r="A47449" s="1" t="s">
        <v>17448</v>
      </c>
      <c r="D47449" s="1" t="s">
        <v>47448</v>
      </c>
    </row>
    <row r="47450" customFormat="false" ht="15" hidden="false" customHeight="false" outlineLevel="0" collapsed="false">
      <c r="A47450" s="1" t="s">
        <v>17449</v>
      </c>
      <c r="D47450" s="1" t="s">
        <v>47449</v>
      </c>
    </row>
    <row r="47451" customFormat="false" ht="15" hidden="false" customHeight="false" outlineLevel="0" collapsed="false">
      <c r="A47451" s="1" t="s">
        <v>17450</v>
      </c>
      <c r="D47451" s="1" t="s">
        <v>47450</v>
      </c>
    </row>
    <row r="47452" customFormat="false" ht="15" hidden="false" customHeight="false" outlineLevel="0" collapsed="false">
      <c r="A47452" s="1" t="s">
        <v>17451</v>
      </c>
      <c r="D47452" s="1" t="s">
        <v>47451</v>
      </c>
    </row>
    <row r="47453" customFormat="false" ht="15" hidden="false" customHeight="false" outlineLevel="0" collapsed="false">
      <c r="A47453" s="1" t="s">
        <v>17452</v>
      </c>
      <c r="D47453" s="1" t="s">
        <v>47452</v>
      </c>
    </row>
    <row r="47454" customFormat="false" ht="15" hidden="false" customHeight="false" outlineLevel="0" collapsed="false">
      <c r="A47454" s="1" t="s">
        <v>17453</v>
      </c>
      <c r="D47454" s="1" t="s">
        <v>47453</v>
      </c>
    </row>
    <row r="47455" customFormat="false" ht="15" hidden="false" customHeight="false" outlineLevel="0" collapsed="false">
      <c r="A47455" s="1" t="s">
        <v>17454</v>
      </c>
      <c r="D47455" s="1" t="s">
        <v>47454</v>
      </c>
    </row>
    <row r="47456" customFormat="false" ht="15" hidden="false" customHeight="false" outlineLevel="0" collapsed="false">
      <c r="A47456" s="1" t="s">
        <v>17455</v>
      </c>
      <c r="D47456" s="1" t="s">
        <v>47455</v>
      </c>
    </row>
    <row r="47457" customFormat="false" ht="15" hidden="false" customHeight="false" outlineLevel="0" collapsed="false">
      <c r="A47457" s="1" t="s">
        <v>17456</v>
      </c>
      <c r="D47457" s="1" t="s">
        <v>47456</v>
      </c>
    </row>
    <row r="47458" customFormat="false" ht="15" hidden="false" customHeight="false" outlineLevel="0" collapsed="false">
      <c r="A47458" s="1" t="s">
        <v>17457</v>
      </c>
      <c r="D47458" s="1" t="s">
        <v>47457</v>
      </c>
    </row>
    <row r="47459" customFormat="false" ht="15" hidden="false" customHeight="false" outlineLevel="0" collapsed="false">
      <c r="A47459" s="1" t="s">
        <v>17458</v>
      </c>
      <c r="D47459" s="1" t="s">
        <v>47458</v>
      </c>
    </row>
    <row r="47460" customFormat="false" ht="15" hidden="false" customHeight="false" outlineLevel="0" collapsed="false">
      <c r="A47460" s="1" t="s">
        <v>17459</v>
      </c>
      <c r="D47460" s="1" t="s">
        <v>47459</v>
      </c>
    </row>
    <row r="47461" customFormat="false" ht="15" hidden="false" customHeight="false" outlineLevel="0" collapsed="false">
      <c r="A47461" s="1" t="s">
        <v>17460</v>
      </c>
      <c r="D47461" s="1" t="s">
        <v>47460</v>
      </c>
    </row>
    <row r="47462" customFormat="false" ht="15" hidden="false" customHeight="false" outlineLevel="0" collapsed="false">
      <c r="A47462" s="1" t="s">
        <v>17461</v>
      </c>
      <c r="D47462" s="1" t="s">
        <v>47461</v>
      </c>
    </row>
    <row r="47463" customFormat="false" ht="15" hidden="false" customHeight="false" outlineLevel="0" collapsed="false">
      <c r="A47463" s="1" t="s">
        <v>17462</v>
      </c>
      <c r="D47463" s="1" t="s">
        <v>47462</v>
      </c>
    </row>
    <row r="47464" customFormat="false" ht="15" hidden="false" customHeight="false" outlineLevel="0" collapsed="false">
      <c r="A47464" s="1" t="s">
        <v>17463</v>
      </c>
      <c r="D47464" s="1" t="s">
        <v>47463</v>
      </c>
    </row>
    <row r="47465" customFormat="false" ht="15" hidden="false" customHeight="false" outlineLevel="0" collapsed="false">
      <c r="A47465" s="1" t="s">
        <v>17464</v>
      </c>
      <c r="D47465" s="1" t="s">
        <v>47464</v>
      </c>
    </row>
    <row r="47466" customFormat="false" ht="15" hidden="false" customHeight="false" outlineLevel="0" collapsed="false">
      <c r="A47466" s="1" t="s">
        <v>17465</v>
      </c>
      <c r="D47466" s="1" t="s">
        <v>47465</v>
      </c>
    </row>
    <row r="47467" customFormat="false" ht="15" hidden="false" customHeight="false" outlineLevel="0" collapsed="false">
      <c r="A47467" s="1" t="s">
        <v>17466</v>
      </c>
      <c r="D47467" s="1" t="s">
        <v>47466</v>
      </c>
    </row>
    <row r="47468" customFormat="false" ht="15" hidden="false" customHeight="false" outlineLevel="0" collapsed="false">
      <c r="A47468" s="1" t="s">
        <v>17467</v>
      </c>
      <c r="D47468" s="1" t="s">
        <v>47467</v>
      </c>
    </row>
    <row r="47469" customFormat="false" ht="15" hidden="false" customHeight="false" outlineLevel="0" collapsed="false">
      <c r="A47469" s="1" t="s">
        <v>17468</v>
      </c>
      <c r="D47469" s="1" t="s">
        <v>47468</v>
      </c>
    </row>
    <row r="47470" customFormat="false" ht="15" hidden="false" customHeight="false" outlineLevel="0" collapsed="false">
      <c r="A47470" s="1" t="s">
        <v>17469</v>
      </c>
      <c r="D47470" s="1" t="s">
        <v>47469</v>
      </c>
    </row>
    <row r="47471" customFormat="false" ht="15" hidden="false" customHeight="false" outlineLevel="0" collapsed="false">
      <c r="A47471" s="1" t="s">
        <v>17470</v>
      </c>
      <c r="D47471" s="1" t="s">
        <v>47470</v>
      </c>
    </row>
    <row r="47472" customFormat="false" ht="15" hidden="false" customHeight="false" outlineLevel="0" collapsed="false">
      <c r="A47472" s="1" t="s">
        <v>17471</v>
      </c>
      <c r="D47472" s="1" t="s">
        <v>47471</v>
      </c>
    </row>
    <row r="47473" customFormat="false" ht="15" hidden="false" customHeight="false" outlineLevel="0" collapsed="false">
      <c r="A47473" s="1" t="s">
        <v>17472</v>
      </c>
      <c r="D47473" s="1" t="s">
        <v>47472</v>
      </c>
    </row>
    <row r="47474" customFormat="false" ht="15" hidden="false" customHeight="false" outlineLevel="0" collapsed="false">
      <c r="A47474" s="1" t="s">
        <v>17473</v>
      </c>
      <c r="D47474" s="1" t="s">
        <v>47473</v>
      </c>
    </row>
    <row r="47475" customFormat="false" ht="15" hidden="false" customHeight="false" outlineLevel="0" collapsed="false">
      <c r="A47475" s="1" t="s">
        <v>17474</v>
      </c>
      <c r="D47475" s="1" t="s">
        <v>47474</v>
      </c>
    </row>
    <row r="47476" customFormat="false" ht="15" hidden="false" customHeight="false" outlineLevel="0" collapsed="false">
      <c r="A47476" s="1" t="s">
        <v>17475</v>
      </c>
      <c r="D47476" s="1" t="s">
        <v>47475</v>
      </c>
    </row>
    <row r="47477" customFormat="false" ht="15" hidden="false" customHeight="false" outlineLevel="0" collapsed="false">
      <c r="A47477" s="1" t="s">
        <v>17476</v>
      </c>
      <c r="D47477" s="1" t="s">
        <v>47476</v>
      </c>
    </row>
    <row r="47478" customFormat="false" ht="15" hidden="false" customHeight="false" outlineLevel="0" collapsed="false">
      <c r="A47478" s="1" t="s">
        <v>17477</v>
      </c>
      <c r="D47478" s="1" t="s">
        <v>47477</v>
      </c>
    </row>
    <row r="47479" customFormat="false" ht="15" hidden="false" customHeight="false" outlineLevel="0" collapsed="false">
      <c r="A47479" s="1" t="s">
        <v>17478</v>
      </c>
      <c r="D47479" s="1" t="s">
        <v>47478</v>
      </c>
    </row>
    <row r="47480" customFormat="false" ht="15" hidden="false" customHeight="false" outlineLevel="0" collapsed="false">
      <c r="A47480" s="1" t="s">
        <v>17479</v>
      </c>
      <c r="D47480" s="1" t="s">
        <v>47479</v>
      </c>
    </row>
    <row r="47481" customFormat="false" ht="15" hidden="false" customHeight="false" outlineLevel="0" collapsed="false">
      <c r="A47481" s="1" t="s">
        <v>17480</v>
      </c>
      <c r="D47481" s="1" t="s">
        <v>47480</v>
      </c>
    </row>
    <row r="47482" customFormat="false" ht="15" hidden="false" customHeight="false" outlineLevel="0" collapsed="false">
      <c r="A47482" s="1" t="s">
        <v>17481</v>
      </c>
      <c r="D47482" s="1" t="s">
        <v>47481</v>
      </c>
    </row>
    <row r="47483" customFormat="false" ht="15" hidden="false" customHeight="false" outlineLevel="0" collapsed="false">
      <c r="A47483" s="1" t="s">
        <v>17482</v>
      </c>
      <c r="D47483" s="1" t="s">
        <v>47482</v>
      </c>
    </row>
    <row r="47484" customFormat="false" ht="15" hidden="false" customHeight="false" outlineLevel="0" collapsed="false">
      <c r="A47484" s="1" t="s">
        <v>17483</v>
      </c>
      <c r="D47484" s="1" t="s">
        <v>47483</v>
      </c>
    </row>
    <row r="47485" customFormat="false" ht="15" hidden="false" customHeight="false" outlineLevel="0" collapsed="false">
      <c r="A47485" s="1" t="s">
        <v>17484</v>
      </c>
      <c r="D47485" s="1" t="s">
        <v>47484</v>
      </c>
    </row>
    <row r="47486" customFormat="false" ht="15" hidden="false" customHeight="false" outlineLevel="0" collapsed="false">
      <c r="A47486" s="1" t="s">
        <v>17485</v>
      </c>
      <c r="D47486" s="1" t="s">
        <v>47485</v>
      </c>
    </row>
    <row r="47487" customFormat="false" ht="15" hidden="false" customHeight="false" outlineLevel="0" collapsed="false">
      <c r="A47487" s="1" t="s">
        <v>17486</v>
      </c>
      <c r="D47487" s="1" t="s">
        <v>47486</v>
      </c>
    </row>
    <row r="47488" customFormat="false" ht="15" hidden="false" customHeight="false" outlineLevel="0" collapsed="false">
      <c r="A47488" s="1" t="s">
        <v>17487</v>
      </c>
      <c r="D47488" s="1" t="s">
        <v>47487</v>
      </c>
    </row>
    <row r="47489" customFormat="false" ht="15" hidden="false" customHeight="false" outlineLevel="0" collapsed="false">
      <c r="A47489" s="1" t="s">
        <v>17488</v>
      </c>
      <c r="D47489" s="1" t="s">
        <v>47488</v>
      </c>
    </row>
    <row r="47490" customFormat="false" ht="15" hidden="false" customHeight="false" outlineLevel="0" collapsed="false">
      <c r="A47490" s="1" t="s">
        <v>17489</v>
      </c>
      <c r="D47490" s="1" t="s">
        <v>47489</v>
      </c>
    </row>
    <row r="47491" customFormat="false" ht="15" hidden="false" customHeight="false" outlineLevel="0" collapsed="false">
      <c r="A47491" s="1" t="s">
        <v>17490</v>
      </c>
      <c r="D47491" s="1" t="s">
        <v>47490</v>
      </c>
    </row>
    <row r="47492" customFormat="false" ht="15" hidden="false" customHeight="false" outlineLevel="0" collapsed="false">
      <c r="A47492" s="1" t="s">
        <v>17491</v>
      </c>
      <c r="D47492" s="1" t="s">
        <v>47491</v>
      </c>
    </row>
    <row r="47493" customFormat="false" ht="15" hidden="false" customHeight="false" outlineLevel="0" collapsed="false">
      <c r="A47493" s="1" t="s">
        <v>17492</v>
      </c>
      <c r="D47493" s="1" t="s">
        <v>47492</v>
      </c>
    </row>
    <row r="47494" customFormat="false" ht="15" hidden="false" customHeight="false" outlineLevel="0" collapsed="false">
      <c r="A47494" s="1" t="s">
        <v>17493</v>
      </c>
      <c r="D47494" s="1" t="s">
        <v>47493</v>
      </c>
    </row>
    <row r="47495" customFormat="false" ht="15" hidden="false" customHeight="false" outlineLevel="0" collapsed="false">
      <c r="A47495" s="1" t="s">
        <v>17494</v>
      </c>
      <c r="D47495" s="1" t="s">
        <v>47494</v>
      </c>
    </row>
    <row r="47496" customFormat="false" ht="15" hidden="false" customHeight="false" outlineLevel="0" collapsed="false">
      <c r="A47496" s="1" t="s">
        <v>17495</v>
      </c>
      <c r="D47496" s="1" t="s">
        <v>47495</v>
      </c>
    </row>
    <row r="47497" customFormat="false" ht="15" hidden="false" customHeight="false" outlineLevel="0" collapsed="false">
      <c r="A47497" s="1" t="s">
        <v>17496</v>
      </c>
      <c r="D47497" s="1" t="s">
        <v>47496</v>
      </c>
    </row>
    <row r="47498" customFormat="false" ht="15" hidden="false" customHeight="false" outlineLevel="0" collapsed="false">
      <c r="A47498" s="1" t="s">
        <v>17497</v>
      </c>
      <c r="D47498" s="1" t="s">
        <v>47497</v>
      </c>
    </row>
    <row r="47499" customFormat="false" ht="15" hidden="false" customHeight="false" outlineLevel="0" collapsed="false">
      <c r="A47499" s="1" t="s">
        <v>17498</v>
      </c>
      <c r="D47499" s="1" t="s">
        <v>47498</v>
      </c>
    </row>
    <row r="47500" customFormat="false" ht="15" hidden="false" customHeight="false" outlineLevel="0" collapsed="false">
      <c r="A47500" s="1" t="s">
        <v>17499</v>
      </c>
      <c r="D47500" s="1" t="s">
        <v>47499</v>
      </c>
    </row>
    <row r="47501" customFormat="false" ht="15" hidden="false" customHeight="false" outlineLevel="0" collapsed="false">
      <c r="A47501" s="1" t="s">
        <v>17500</v>
      </c>
      <c r="D47501" s="1" t="s">
        <v>47500</v>
      </c>
    </row>
    <row r="47502" customFormat="false" ht="15" hidden="false" customHeight="false" outlineLevel="0" collapsed="false">
      <c r="A47502" s="1" t="s">
        <v>17501</v>
      </c>
      <c r="D47502" s="1" t="s">
        <v>47501</v>
      </c>
    </row>
    <row r="47503" customFormat="false" ht="15" hidden="false" customHeight="false" outlineLevel="0" collapsed="false">
      <c r="A47503" s="1" t="s">
        <v>17502</v>
      </c>
      <c r="D47503" s="1" t="s">
        <v>47502</v>
      </c>
    </row>
    <row r="47504" customFormat="false" ht="15" hidden="false" customHeight="false" outlineLevel="0" collapsed="false">
      <c r="A47504" s="1" t="s">
        <v>17503</v>
      </c>
      <c r="D47504" s="1" t="s">
        <v>47503</v>
      </c>
    </row>
    <row r="47505" customFormat="false" ht="15" hidden="false" customHeight="false" outlineLevel="0" collapsed="false">
      <c r="A47505" s="1" t="s">
        <v>17504</v>
      </c>
      <c r="D47505" s="1" t="s">
        <v>47504</v>
      </c>
    </row>
    <row r="47506" customFormat="false" ht="15" hidden="false" customHeight="false" outlineLevel="0" collapsed="false">
      <c r="A47506" s="1" t="s">
        <v>17505</v>
      </c>
      <c r="D47506" s="1" t="s">
        <v>47505</v>
      </c>
    </row>
    <row r="47507" customFormat="false" ht="15" hidden="false" customHeight="false" outlineLevel="0" collapsed="false">
      <c r="A47507" s="1" t="s">
        <v>17506</v>
      </c>
      <c r="D47507" s="1" t="s">
        <v>47506</v>
      </c>
    </row>
    <row r="47508" customFormat="false" ht="15" hidden="false" customHeight="false" outlineLevel="0" collapsed="false">
      <c r="A47508" s="1" t="s">
        <v>17507</v>
      </c>
      <c r="D47508" s="1" t="s">
        <v>47507</v>
      </c>
    </row>
    <row r="47509" customFormat="false" ht="15" hidden="false" customHeight="false" outlineLevel="0" collapsed="false">
      <c r="A47509" s="1" t="s">
        <v>17508</v>
      </c>
      <c r="D47509" s="1" t="s">
        <v>47508</v>
      </c>
    </row>
    <row r="47510" customFormat="false" ht="15" hidden="false" customHeight="false" outlineLevel="0" collapsed="false">
      <c r="A47510" s="1" t="s">
        <v>17509</v>
      </c>
      <c r="D47510" s="1" t="s">
        <v>47509</v>
      </c>
    </row>
    <row r="47511" customFormat="false" ht="15" hidden="false" customHeight="false" outlineLevel="0" collapsed="false">
      <c r="A47511" s="1" t="s">
        <v>17510</v>
      </c>
      <c r="D47511" s="1" t="s">
        <v>47510</v>
      </c>
    </row>
    <row r="47512" customFormat="false" ht="15" hidden="false" customHeight="false" outlineLevel="0" collapsed="false">
      <c r="A47512" s="1" t="s">
        <v>17511</v>
      </c>
      <c r="D47512" s="1" t="s">
        <v>47511</v>
      </c>
    </row>
    <row r="47513" customFormat="false" ht="15" hidden="false" customHeight="false" outlineLevel="0" collapsed="false">
      <c r="A47513" s="1" t="s">
        <v>17512</v>
      </c>
      <c r="D47513" s="1" t="s">
        <v>47512</v>
      </c>
    </row>
    <row r="47514" customFormat="false" ht="15" hidden="false" customHeight="false" outlineLevel="0" collapsed="false">
      <c r="A47514" s="1" t="s">
        <v>17513</v>
      </c>
      <c r="D47514" s="1" t="s">
        <v>47513</v>
      </c>
    </row>
    <row r="47515" customFormat="false" ht="15" hidden="false" customHeight="false" outlineLevel="0" collapsed="false">
      <c r="A47515" s="1" t="s">
        <v>17514</v>
      </c>
      <c r="D47515" s="1" t="s">
        <v>47514</v>
      </c>
    </row>
    <row r="47516" customFormat="false" ht="15" hidden="false" customHeight="false" outlineLevel="0" collapsed="false">
      <c r="A47516" s="1" t="s">
        <v>17515</v>
      </c>
      <c r="D47516" s="1" t="s">
        <v>47515</v>
      </c>
    </row>
    <row r="47517" customFormat="false" ht="15" hidden="false" customHeight="false" outlineLevel="0" collapsed="false">
      <c r="A47517" s="1" t="s">
        <v>17516</v>
      </c>
      <c r="D47517" s="1" t="s">
        <v>47516</v>
      </c>
    </row>
    <row r="47518" customFormat="false" ht="15" hidden="false" customHeight="false" outlineLevel="0" collapsed="false">
      <c r="A47518" s="1" t="s">
        <v>17517</v>
      </c>
      <c r="D47518" s="1" t="s">
        <v>47517</v>
      </c>
    </row>
    <row r="47519" customFormat="false" ht="15" hidden="false" customHeight="false" outlineLevel="0" collapsed="false">
      <c r="A47519" s="1" t="s">
        <v>17518</v>
      </c>
      <c r="D47519" s="1" t="s">
        <v>47518</v>
      </c>
    </row>
    <row r="47520" customFormat="false" ht="15" hidden="false" customHeight="false" outlineLevel="0" collapsed="false">
      <c r="A47520" s="1" t="s">
        <v>17519</v>
      </c>
      <c r="D47520" s="1" t="s">
        <v>47519</v>
      </c>
    </row>
    <row r="47521" customFormat="false" ht="15" hidden="false" customHeight="false" outlineLevel="0" collapsed="false">
      <c r="A47521" s="1" t="s">
        <v>17520</v>
      </c>
      <c r="D47521" s="1" t="s">
        <v>47520</v>
      </c>
    </row>
    <row r="47522" customFormat="false" ht="15" hidden="false" customHeight="false" outlineLevel="0" collapsed="false">
      <c r="A47522" s="1" t="s">
        <v>17521</v>
      </c>
      <c r="D47522" s="1" t="s">
        <v>47521</v>
      </c>
    </row>
    <row r="47523" customFormat="false" ht="15" hidden="false" customHeight="false" outlineLevel="0" collapsed="false">
      <c r="A47523" s="1" t="s">
        <v>17522</v>
      </c>
      <c r="D47523" s="1" t="s">
        <v>47522</v>
      </c>
    </row>
    <row r="47524" customFormat="false" ht="15" hidden="false" customHeight="false" outlineLevel="0" collapsed="false">
      <c r="A47524" s="1" t="s">
        <v>17523</v>
      </c>
      <c r="D47524" s="1" t="s">
        <v>47523</v>
      </c>
    </row>
    <row r="47525" customFormat="false" ht="15" hidden="false" customHeight="false" outlineLevel="0" collapsed="false">
      <c r="A47525" s="1" t="s">
        <v>17524</v>
      </c>
      <c r="D47525" s="1" t="s">
        <v>47524</v>
      </c>
    </row>
    <row r="47526" customFormat="false" ht="15" hidden="false" customHeight="false" outlineLevel="0" collapsed="false">
      <c r="A47526" s="1" t="s">
        <v>17525</v>
      </c>
      <c r="D47526" s="1" t="s">
        <v>47525</v>
      </c>
    </row>
    <row r="47527" customFormat="false" ht="15" hidden="false" customHeight="false" outlineLevel="0" collapsed="false">
      <c r="A47527" s="1" t="s">
        <v>17526</v>
      </c>
      <c r="D47527" s="1" t="s">
        <v>47526</v>
      </c>
    </row>
    <row r="47528" customFormat="false" ht="15" hidden="false" customHeight="false" outlineLevel="0" collapsed="false">
      <c r="A47528" s="1" t="s">
        <v>17527</v>
      </c>
      <c r="D47528" s="1" t="s">
        <v>47527</v>
      </c>
    </row>
    <row r="47529" customFormat="false" ht="15" hidden="false" customHeight="false" outlineLevel="0" collapsed="false">
      <c r="A47529" s="1" t="s">
        <v>17528</v>
      </c>
      <c r="D47529" s="1" t="s">
        <v>47528</v>
      </c>
    </row>
    <row r="47530" customFormat="false" ht="15" hidden="false" customHeight="false" outlineLevel="0" collapsed="false">
      <c r="A47530" s="1" t="s">
        <v>17529</v>
      </c>
      <c r="D47530" s="1" t="s">
        <v>47529</v>
      </c>
    </row>
    <row r="47531" customFormat="false" ht="15" hidden="false" customHeight="false" outlineLevel="0" collapsed="false">
      <c r="A47531" s="1" t="s">
        <v>17530</v>
      </c>
      <c r="D47531" s="1" t="s">
        <v>47530</v>
      </c>
    </row>
    <row r="47532" customFormat="false" ht="15" hidden="false" customHeight="false" outlineLevel="0" collapsed="false">
      <c r="A47532" s="1" t="s">
        <v>17531</v>
      </c>
      <c r="D47532" s="1" t="s">
        <v>47531</v>
      </c>
    </row>
    <row r="47533" customFormat="false" ht="15" hidden="false" customHeight="false" outlineLevel="0" collapsed="false">
      <c r="A47533" s="1" t="s">
        <v>17532</v>
      </c>
      <c r="D47533" s="1" t="s">
        <v>47532</v>
      </c>
    </row>
    <row r="47534" customFormat="false" ht="15" hidden="false" customHeight="false" outlineLevel="0" collapsed="false">
      <c r="A47534" s="1" t="s">
        <v>17533</v>
      </c>
      <c r="D47534" s="1" t="s">
        <v>47533</v>
      </c>
    </row>
    <row r="47535" customFormat="false" ht="15" hidden="false" customHeight="false" outlineLevel="0" collapsed="false">
      <c r="A47535" s="1" t="s">
        <v>17534</v>
      </c>
      <c r="D47535" s="1" t="s">
        <v>47534</v>
      </c>
    </row>
    <row r="47536" customFormat="false" ht="15" hidden="false" customHeight="false" outlineLevel="0" collapsed="false">
      <c r="A47536" s="1" t="s">
        <v>17535</v>
      </c>
      <c r="D47536" s="1" t="s">
        <v>47535</v>
      </c>
    </row>
    <row r="47537" customFormat="false" ht="15" hidden="false" customHeight="false" outlineLevel="0" collapsed="false">
      <c r="A47537" s="1" t="s">
        <v>17536</v>
      </c>
      <c r="D47537" s="1" t="s">
        <v>47536</v>
      </c>
    </row>
    <row r="47538" customFormat="false" ht="15" hidden="false" customHeight="false" outlineLevel="0" collapsed="false">
      <c r="A47538" s="1" t="s">
        <v>17537</v>
      </c>
      <c r="D47538" s="1" t="s">
        <v>47537</v>
      </c>
    </row>
    <row r="47539" customFormat="false" ht="15" hidden="false" customHeight="false" outlineLevel="0" collapsed="false">
      <c r="A47539" s="1" t="s">
        <v>17538</v>
      </c>
      <c r="D47539" s="1" t="s">
        <v>47538</v>
      </c>
    </row>
    <row r="47540" customFormat="false" ht="15" hidden="false" customHeight="false" outlineLevel="0" collapsed="false">
      <c r="A47540" s="1" t="s">
        <v>17539</v>
      </c>
      <c r="D47540" s="1" t="s">
        <v>47539</v>
      </c>
    </row>
    <row r="47541" customFormat="false" ht="15" hidden="false" customHeight="false" outlineLevel="0" collapsed="false">
      <c r="A47541" s="1" t="s">
        <v>17540</v>
      </c>
      <c r="D47541" s="1" t="s">
        <v>47540</v>
      </c>
    </row>
    <row r="47542" customFormat="false" ht="15" hidden="false" customHeight="false" outlineLevel="0" collapsed="false">
      <c r="A47542" s="1" t="s">
        <v>17541</v>
      </c>
      <c r="D47542" s="1" t="s">
        <v>47541</v>
      </c>
    </row>
    <row r="47543" customFormat="false" ht="15" hidden="false" customHeight="false" outlineLevel="0" collapsed="false">
      <c r="A47543" s="1" t="s">
        <v>17542</v>
      </c>
      <c r="D47543" s="1" t="s">
        <v>47542</v>
      </c>
    </row>
    <row r="47544" customFormat="false" ht="15" hidden="false" customHeight="false" outlineLevel="0" collapsed="false">
      <c r="A47544" s="1" t="s">
        <v>17543</v>
      </c>
      <c r="D47544" s="1" t="s">
        <v>47543</v>
      </c>
    </row>
    <row r="47545" customFormat="false" ht="15" hidden="false" customHeight="false" outlineLevel="0" collapsed="false">
      <c r="A47545" s="1" t="s">
        <v>17544</v>
      </c>
      <c r="D47545" s="1" t="s">
        <v>47544</v>
      </c>
    </row>
    <row r="47546" customFormat="false" ht="15" hidden="false" customHeight="false" outlineLevel="0" collapsed="false">
      <c r="A47546" s="1" t="s">
        <v>17545</v>
      </c>
      <c r="D47546" s="1" t="s">
        <v>47545</v>
      </c>
    </row>
    <row r="47547" customFormat="false" ht="15" hidden="false" customHeight="false" outlineLevel="0" collapsed="false">
      <c r="A47547" s="1" t="s">
        <v>17546</v>
      </c>
      <c r="D47547" s="1" t="s">
        <v>47546</v>
      </c>
    </row>
    <row r="47548" customFormat="false" ht="15" hidden="false" customHeight="false" outlineLevel="0" collapsed="false">
      <c r="A47548" s="1" t="s">
        <v>17547</v>
      </c>
      <c r="D47548" s="1" t="s">
        <v>47547</v>
      </c>
    </row>
    <row r="47549" customFormat="false" ht="15" hidden="false" customHeight="false" outlineLevel="0" collapsed="false">
      <c r="A47549" s="1" t="s">
        <v>17548</v>
      </c>
      <c r="D47549" s="1" t="s">
        <v>47548</v>
      </c>
    </row>
    <row r="47550" customFormat="false" ht="15" hidden="false" customHeight="false" outlineLevel="0" collapsed="false">
      <c r="A47550" s="1" t="s">
        <v>17549</v>
      </c>
      <c r="D47550" s="1" t="s">
        <v>47549</v>
      </c>
    </row>
    <row r="47551" customFormat="false" ht="15" hidden="false" customHeight="false" outlineLevel="0" collapsed="false">
      <c r="A47551" s="1" t="s">
        <v>17550</v>
      </c>
      <c r="D47551" s="1" t="s">
        <v>47550</v>
      </c>
    </row>
    <row r="47552" customFormat="false" ht="15" hidden="false" customHeight="false" outlineLevel="0" collapsed="false">
      <c r="A47552" s="1" t="s">
        <v>17551</v>
      </c>
      <c r="D47552" s="1" t="s">
        <v>47551</v>
      </c>
    </row>
    <row r="47553" customFormat="false" ht="15" hidden="false" customHeight="false" outlineLevel="0" collapsed="false">
      <c r="A47553" s="1" t="s">
        <v>17552</v>
      </c>
      <c r="D47553" s="1" t="s">
        <v>47552</v>
      </c>
    </row>
    <row r="47554" customFormat="false" ht="15" hidden="false" customHeight="false" outlineLevel="0" collapsed="false">
      <c r="A47554" s="1" t="s">
        <v>17553</v>
      </c>
      <c r="D47554" s="1" t="s">
        <v>47553</v>
      </c>
    </row>
    <row r="47555" customFormat="false" ht="15" hidden="false" customHeight="false" outlineLevel="0" collapsed="false">
      <c r="A47555" s="1" t="s">
        <v>17554</v>
      </c>
      <c r="D47555" s="1" t="s">
        <v>47554</v>
      </c>
    </row>
    <row r="47556" customFormat="false" ht="15" hidden="false" customHeight="false" outlineLevel="0" collapsed="false">
      <c r="A47556" s="1" t="s">
        <v>17555</v>
      </c>
      <c r="D47556" s="1" t="s">
        <v>47555</v>
      </c>
    </row>
    <row r="47557" customFormat="false" ht="15" hidden="false" customHeight="false" outlineLevel="0" collapsed="false">
      <c r="A47557" s="1" t="s">
        <v>17556</v>
      </c>
      <c r="D47557" s="1" t="s">
        <v>47556</v>
      </c>
    </row>
    <row r="47558" customFormat="false" ht="15" hidden="false" customHeight="false" outlineLevel="0" collapsed="false">
      <c r="A47558" s="1" t="s">
        <v>17557</v>
      </c>
      <c r="D47558" s="1" t="s">
        <v>47557</v>
      </c>
    </row>
    <row r="47559" customFormat="false" ht="15" hidden="false" customHeight="false" outlineLevel="0" collapsed="false">
      <c r="A47559" s="1" t="s">
        <v>17558</v>
      </c>
      <c r="D47559" s="1" t="s">
        <v>47558</v>
      </c>
    </row>
    <row r="47560" customFormat="false" ht="15" hidden="false" customHeight="false" outlineLevel="0" collapsed="false">
      <c r="A47560" s="1" t="s">
        <v>17559</v>
      </c>
      <c r="D47560" s="1" t="s">
        <v>47559</v>
      </c>
    </row>
    <row r="47561" customFormat="false" ht="15" hidden="false" customHeight="false" outlineLevel="0" collapsed="false">
      <c r="A47561" s="1" t="s">
        <v>17560</v>
      </c>
      <c r="D47561" s="1" t="s">
        <v>47560</v>
      </c>
    </row>
    <row r="47562" customFormat="false" ht="15" hidden="false" customHeight="false" outlineLevel="0" collapsed="false">
      <c r="A47562" s="1" t="s">
        <v>17561</v>
      </c>
      <c r="D47562" s="1" t="s">
        <v>47561</v>
      </c>
    </row>
    <row r="47563" customFormat="false" ht="15" hidden="false" customHeight="false" outlineLevel="0" collapsed="false">
      <c r="A47563" s="1" t="s">
        <v>17562</v>
      </c>
      <c r="D47563" s="1" t="s">
        <v>47562</v>
      </c>
    </row>
    <row r="47564" customFormat="false" ht="15" hidden="false" customHeight="false" outlineLevel="0" collapsed="false">
      <c r="A47564" s="1" t="s">
        <v>17563</v>
      </c>
      <c r="D47564" s="1" t="s">
        <v>47563</v>
      </c>
    </row>
    <row r="47565" customFormat="false" ht="15" hidden="false" customHeight="false" outlineLevel="0" collapsed="false">
      <c r="A47565" s="1" t="s">
        <v>17564</v>
      </c>
      <c r="D47565" s="1" t="s">
        <v>47564</v>
      </c>
    </row>
    <row r="47566" customFormat="false" ht="15" hidden="false" customHeight="false" outlineLevel="0" collapsed="false">
      <c r="A47566" s="1" t="s">
        <v>17565</v>
      </c>
      <c r="D47566" s="1" t="s">
        <v>47565</v>
      </c>
    </row>
    <row r="47567" customFormat="false" ht="15" hidden="false" customHeight="false" outlineLevel="0" collapsed="false">
      <c r="A47567" s="1" t="s">
        <v>17566</v>
      </c>
      <c r="D47567" s="1" t="s">
        <v>47566</v>
      </c>
    </row>
    <row r="47568" customFormat="false" ht="15" hidden="false" customHeight="false" outlineLevel="0" collapsed="false">
      <c r="A47568" s="1" t="s">
        <v>17567</v>
      </c>
      <c r="D47568" s="1" t="s">
        <v>47567</v>
      </c>
    </row>
    <row r="47569" customFormat="false" ht="15" hidden="false" customHeight="false" outlineLevel="0" collapsed="false">
      <c r="A47569" s="1" t="s">
        <v>17568</v>
      </c>
      <c r="D47569" s="1" t="s">
        <v>47568</v>
      </c>
    </row>
    <row r="47570" customFormat="false" ht="15" hidden="false" customHeight="false" outlineLevel="0" collapsed="false">
      <c r="A47570" s="1" t="s">
        <v>17569</v>
      </c>
      <c r="D47570" s="1" t="s">
        <v>47569</v>
      </c>
    </row>
    <row r="47571" customFormat="false" ht="15" hidden="false" customHeight="false" outlineLevel="0" collapsed="false">
      <c r="A47571" s="1" t="s">
        <v>17570</v>
      </c>
      <c r="D47571" s="1" t="s">
        <v>47570</v>
      </c>
    </row>
    <row r="47572" customFormat="false" ht="15" hidden="false" customHeight="false" outlineLevel="0" collapsed="false">
      <c r="A47572" s="1" t="s">
        <v>17571</v>
      </c>
      <c r="D47572" s="1" t="s">
        <v>47571</v>
      </c>
    </row>
    <row r="47573" customFormat="false" ht="15" hidden="false" customHeight="false" outlineLevel="0" collapsed="false">
      <c r="A47573" s="1" t="s">
        <v>17572</v>
      </c>
      <c r="D47573" s="1" t="s">
        <v>47572</v>
      </c>
    </row>
    <row r="47574" customFormat="false" ht="15" hidden="false" customHeight="false" outlineLevel="0" collapsed="false">
      <c r="A47574" s="1" t="s">
        <v>17573</v>
      </c>
      <c r="D47574" s="1" t="s">
        <v>47573</v>
      </c>
    </row>
    <row r="47575" customFormat="false" ht="15" hidden="false" customHeight="false" outlineLevel="0" collapsed="false">
      <c r="A47575" s="1" t="s">
        <v>17574</v>
      </c>
      <c r="D47575" s="1" t="s">
        <v>47574</v>
      </c>
    </row>
    <row r="47576" customFormat="false" ht="15" hidden="false" customHeight="false" outlineLevel="0" collapsed="false">
      <c r="A47576" s="1" t="s">
        <v>17575</v>
      </c>
      <c r="D47576" s="1" t="s">
        <v>47575</v>
      </c>
    </row>
    <row r="47577" customFormat="false" ht="15" hidden="false" customHeight="false" outlineLevel="0" collapsed="false">
      <c r="A47577" s="1" t="s">
        <v>17576</v>
      </c>
      <c r="D47577" s="1" t="s">
        <v>47576</v>
      </c>
    </row>
    <row r="47578" customFormat="false" ht="15" hidden="false" customHeight="false" outlineLevel="0" collapsed="false">
      <c r="A47578" s="1" t="s">
        <v>17577</v>
      </c>
      <c r="D47578" s="1" t="s">
        <v>47577</v>
      </c>
    </row>
    <row r="47579" customFormat="false" ht="15" hidden="false" customHeight="false" outlineLevel="0" collapsed="false">
      <c r="A47579" s="1" t="s">
        <v>17578</v>
      </c>
      <c r="D47579" s="1" t="s">
        <v>47578</v>
      </c>
    </row>
    <row r="47580" customFormat="false" ht="15" hidden="false" customHeight="false" outlineLevel="0" collapsed="false">
      <c r="A47580" s="1" t="s">
        <v>17579</v>
      </c>
      <c r="D47580" s="1" t="s">
        <v>47579</v>
      </c>
    </row>
    <row r="47581" customFormat="false" ht="15" hidden="false" customHeight="false" outlineLevel="0" collapsed="false">
      <c r="A47581" s="1" t="s">
        <v>17580</v>
      </c>
      <c r="D47581" s="1" t="s">
        <v>47580</v>
      </c>
    </row>
    <row r="47582" customFormat="false" ht="15" hidden="false" customHeight="false" outlineLevel="0" collapsed="false">
      <c r="A47582" s="1" t="s">
        <v>17581</v>
      </c>
      <c r="D47582" s="1" t="s">
        <v>47581</v>
      </c>
    </row>
    <row r="47583" customFormat="false" ht="15" hidden="false" customHeight="false" outlineLevel="0" collapsed="false">
      <c r="A47583" s="1" t="s">
        <v>17582</v>
      </c>
      <c r="D47583" s="1" t="s">
        <v>47582</v>
      </c>
    </row>
    <row r="47584" customFormat="false" ht="15" hidden="false" customHeight="false" outlineLevel="0" collapsed="false">
      <c r="A47584" s="1" t="s">
        <v>17583</v>
      </c>
      <c r="D47584" s="1" t="s">
        <v>47583</v>
      </c>
    </row>
    <row r="47585" customFormat="false" ht="15" hidden="false" customHeight="false" outlineLevel="0" collapsed="false">
      <c r="A47585" s="1" t="s">
        <v>17584</v>
      </c>
      <c r="D47585" s="1" t="s">
        <v>47584</v>
      </c>
    </row>
    <row r="47586" customFormat="false" ht="15" hidden="false" customHeight="false" outlineLevel="0" collapsed="false">
      <c r="A47586" s="1" t="s">
        <v>17585</v>
      </c>
      <c r="D47586" s="1" t="s">
        <v>47585</v>
      </c>
    </row>
    <row r="47587" customFormat="false" ht="15" hidden="false" customHeight="false" outlineLevel="0" collapsed="false">
      <c r="A47587" s="1" t="s">
        <v>17586</v>
      </c>
      <c r="D47587" s="1" t="s">
        <v>47586</v>
      </c>
    </row>
    <row r="47588" customFormat="false" ht="15" hidden="false" customHeight="false" outlineLevel="0" collapsed="false">
      <c r="A47588" s="1" t="s">
        <v>17587</v>
      </c>
      <c r="D47588" s="1" t="s">
        <v>47587</v>
      </c>
    </row>
    <row r="47589" customFormat="false" ht="15" hidden="false" customHeight="false" outlineLevel="0" collapsed="false">
      <c r="A47589" s="1" t="s">
        <v>17588</v>
      </c>
      <c r="D47589" s="1" t="s">
        <v>47588</v>
      </c>
    </row>
    <row r="47590" customFormat="false" ht="15" hidden="false" customHeight="false" outlineLevel="0" collapsed="false">
      <c r="A47590" s="1" t="s">
        <v>17589</v>
      </c>
      <c r="D47590" s="1" t="s">
        <v>47589</v>
      </c>
    </row>
    <row r="47591" customFormat="false" ht="15" hidden="false" customHeight="false" outlineLevel="0" collapsed="false">
      <c r="A47591" s="1" t="s">
        <v>17590</v>
      </c>
      <c r="D47591" s="1" t="s">
        <v>47590</v>
      </c>
    </row>
    <row r="47592" customFormat="false" ht="15" hidden="false" customHeight="false" outlineLevel="0" collapsed="false">
      <c r="A47592" s="1" t="s">
        <v>17591</v>
      </c>
      <c r="D47592" s="1" t="s">
        <v>47591</v>
      </c>
    </row>
    <row r="47593" customFormat="false" ht="15" hidden="false" customHeight="false" outlineLevel="0" collapsed="false">
      <c r="A47593" s="1" t="s">
        <v>17592</v>
      </c>
      <c r="D47593" s="1" t="s">
        <v>47592</v>
      </c>
    </row>
    <row r="47594" customFormat="false" ht="15" hidden="false" customHeight="false" outlineLevel="0" collapsed="false">
      <c r="A47594" s="1" t="s">
        <v>17593</v>
      </c>
      <c r="D47594" s="1" t="s">
        <v>47593</v>
      </c>
    </row>
    <row r="47595" customFormat="false" ht="15" hidden="false" customHeight="false" outlineLevel="0" collapsed="false">
      <c r="A47595" s="1" t="s">
        <v>17594</v>
      </c>
      <c r="D47595" s="1" t="s">
        <v>47594</v>
      </c>
    </row>
    <row r="47596" customFormat="false" ht="15" hidden="false" customHeight="false" outlineLevel="0" collapsed="false">
      <c r="A47596" s="1" t="s">
        <v>17595</v>
      </c>
      <c r="D47596" s="1" t="s">
        <v>47595</v>
      </c>
    </row>
    <row r="47597" customFormat="false" ht="15" hidden="false" customHeight="false" outlineLevel="0" collapsed="false">
      <c r="A47597" s="1" t="s">
        <v>17596</v>
      </c>
      <c r="D47597" s="1" t="s">
        <v>47596</v>
      </c>
    </row>
    <row r="47598" customFormat="false" ht="15" hidden="false" customHeight="false" outlineLevel="0" collapsed="false">
      <c r="A47598" s="1" t="s">
        <v>17597</v>
      </c>
      <c r="D47598" s="1" t="s">
        <v>47597</v>
      </c>
    </row>
    <row r="47599" customFormat="false" ht="15" hidden="false" customHeight="false" outlineLevel="0" collapsed="false">
      <c r="A47599" s="1" t="s">
        <v>17598</v>
      </c>
      <c r="D47599" s="1" t="s">
        <v>47598</v>
      </c>
    </row>
    <row r="47600" customFormat="false" ht="15" hidden="false" customHeight="false" outlineLevel="0" collapsed="false">
      <c r="A47600" s="1" t="s">
        <v>17599</v>
      </c>
      <c r="D47600" s="1" t="s">
        <v>47599</v>
      </c>
    </row>
    <row r="47601" customFormat="false" ht="15" hidden="false" customHeight="false" outlineLevel="0" collapsed="false">
      <c r="A47601" s="1" t="s">
        <v>17600</v>
      </c>
      <c r="D47601" s="1" t="s">
        <v>47600</v>
      </c>
    </row>
    <row r="47602" customFormat="false" ht="15" hidden="false" customHeight="false" outlineLevel="0" collapsed="false">
      <c r="A47602" s="1" t="s">
        <v>17601</v>
      </c>
      <c r="D47602" s="1" t="s">
        <v>47601</v>
      </c>
    </row>
    <row r="47603" customFormat="false" ht="15" hidden="false" customHeight="false" outlineLevel="0" collapsed="false">
      <c r="A47603" s="1" t="s">
        <v>17602</v>
      </c>
      <c r="D47603" s="1" t="s">
        <v>47602</v>
      </c>
    </row>
    <row r="47604" customFormat="false" ht="15" hidden="false" customHeight="false" outlineLevel="0" collapsed="false">
      <c r="A47604" s="1" t="s">
        <v>17603</v>
      </c>
      <c r="D47604" s="1" t="s">
        <v>47603</v>
      </c>
    </row>
    <row r="47605" customFormat="false" ht="15" hidden="false" customHeight="false" outlineLevel="0" collapsed="false">
      <c r="A47605" s="1" t="s">
        <v>17604</v>
      </c>
      <c r="D47605" s="1" t="s">
        <v>47604</v>
      </c>
    </row>
    <row r="47606" customFormat="false" ht="15" hidden="false" customHeight="false" outlineLevel="0" collapsed="false">
      <c r="A47606" s="1" t="s">
        <v>17605</v>
      </c>
      <c r="D47606" s="1" t="s">
        <v>47605</v>
      </c>
    </row>
    <row r="47607" customFormat="false" ht="15" hidden="false" customHeight="false" outlineLevel="0" collapsed="false">
      <c r="A47607" s="1" t="s">
        <v>17606</v>
      </c>
      <c r="D47607" s="1" t="s">
        <v>47606</v>
      </c>
    </row>
    <row r="47608" customFormat="false" ht="15" hidden="false" customHeight="false" outlineLevel="0" collapsed="false">
      <c r="A47608" s="1" t="s">
        <v>17607</v>
      </c>
      <c r="D47608" s="1" t="s">
        <v>47607</v>
      </c>
    </row>
    <row r="47609" customFormat="false" ht="15" hidden="false" customHeight="false" outlineLevel="0" collapsed="false">
      <c r="A47609" s="1" t="s">
        <v>17608</v>
      </c>
      <c r="D47609" s="1" t="s">
        <v>47608</v>
      </c>
    </row>
    <row r="47610" customFormat="false" ht="15" hidden="false" customHeight="false" outlineLevel="0" collapsed="false">
      <c r="A47610" s="1" t="s">
        <v>17609</v>
      </c>
      <c r="D47610" s="1" t="s">
        <v>47609</v>
      </c>
    </row>
    <row r="47611" customFormat="false" ht="15" hidden="false" customHeight="false" outlineLevel="0" collapsed="false">
      <c r="A47611" s="1" t="s">
        <v>17610</v>
      </c>
      <c r="D47611" s="1" t="s">
        <v>47610</v>
      </c>
    </row>
    <row r="47612" customFormat="false" ht="15" hidden="false" customHeight="false" outlineLevel="0" collapsed="false">
      <c r="A47612" s="1" t="s">
        <v>17611</v>
      </c>
      <c r="D47612" s="1" t="s">
        <v>47611</v>
      </c>
    </row>
    <row r="47613" customFormat="false" ht="15" hidden="false" customHeight="false" outlineLevel="0" collapsed="false">
      <c r="A47613" s="1" t="s">
        <v>17612</v>
      </c>
      <c r="D47613" s="1" t="s">
        <v>47612</v>
      </c>
    </row>
    <row r="47614" customFormat="false" ht="15" hidden="false" customHeight="false" outlineLevel="0" collapsed="false">
      <c r="A47614" s="1" t="s">
        <v>17613</v>
      </c>
      <c r="D47614" s="1" t="s">
        <v>47613</v>
      </c>
    </row>
    <row r="47615" customFormat="false" ht="15" hidden="false" customHeight="false" outlineLevel="0" collapsed="false">
      <c r="A47615" s="1" t="s">
        <v>17614</v>
      </c>
      <c r="D47615" s="1" t="s">
        <v>47614</v>
      </c>
    </row>
    <row r="47616" customFormat="false" ht="15" hidden="false" customHeight="false" outlineLevel="0" collapsed="false">
      <c r="A47616" s="1" t="s">
        <v>17615</v>
      </c>
      <c r="D47616" s="1" t="s">
        <v>47615</v>
      </c>
    </row>
    <row r="47617" customFormat="false" ht="15" hidden="false" customHeight="false" outlineLevel="0" collapsed="false">
      <c r="A47617" s="1" t="s">
        <v>17616</v>
      </c>
      <c r="D47617" s="1" t="s">
        <v>47616</v>
      </c>
    </row>
    <row r="47618" customFormat="false" ht="15" hidden="false" customHeight="false" outlineLevel="0" collapsed="false">
      <c r="A47618" s="1" t="s">
        <v>17617</v>
      </c>
      <c r="D47618" s="1" t="s">
        <v>47617</v>
      </c>
    </row>
    <row r="47619" customFormat="false" ht="15" hidden="false" customHeight="false" outlineLevel="0" collapsed="false">
      <c r="A47619" s="1" t="s">
        <v>17618</v>
      </c>
      <c r="D47619" s="1" t="s">
        <v>47618</v>
      </c>
    </row>
    <row r="47620" customFormat="false" ht="15" hidden="false" customHeight="false" outlineLevel="0" collapsed="false">
      <c r="A47620" s="1" t="s">
        <v>17619</v>
      </c>
      <c r="D47620" s="1" t="s">
        <v>47619</v>
      </c>
    </row>
    <row r="47621" customFormat="false" ht="15" hidden="false" customHeight="false" outlineLevel="0" collapsed="false">
      <c r="A47621" s="1" t="s">
        <v>17620</v>
      </c>
      <c r="D47621" s="1" t="s">
        <v>47620</v>
      </c>
    </row>
    <row r="47622" customFormat="false" ht="15" hidden="false" customHeight="false" outlineLevel="0" collapsed="false">
      <c r="A47622" s="1" t="s">
        <v>17621</v>
      </c>
      <c r="D47622" s="1" t="s">
        <v>47621</v>
      </c>
    </row>
    <row r="47623" customFormat="false" ht="15" hidden="false" customHeight="false" outlineLevel="0" collapsed="false">
      <c r="A47623" s="1" t="s">
        <v>17622</v>
      </c>
      <c r="D47623" s="1" t="s">
        <v>47622</v>
      </c>
    </row>
    <row r="47624" customFormat="false" ht="15" hidden="false" customHeight="false" outlineLevel="0" collapsed="false">
      <c r="A47624" s="1" t="s">
        <v>17623</v>
      </c>
      <c r="D47624" s="1" t="s">
        <v>47623</v>
      </c>
    </row>
    <row r="47625" customFormat="false" ht="15" hidden="false" customHeight="false" outlineLevel="0" collapsed="false">
      <c r="A47625" s="1" t="s">
        <v>17624</v>
      </c>
      <c r="D47625" s="1" t="s">
        <v>47624</v>
      </c>
    </row>
    <row r="47626" customFormat="false" ht="15" hidden="false" customHeight="false" outlineLevel="0" collapsed="false">
      <c r="A47626" s="1" t="s">
        <v>17625</v>
      </c>
      <c r="D47626" s="1" t="s">
        <v>47625</v>
      </c>
    </row>
    <row r="47627" customFormat="false" ht="15" hidden="false" customHeight="false" outlineLevel="0" collapsed="false">
      <c r="A47627" s="1" t="s">
        <v>17626</v>
      </c>
      <c r="D47627" s="1" t="s">
        <v>47626</v>
      </c>
    </row>
    <row r="47628" customFormat="false" ht="15" hidden="false" customHeight="false" outlineLevel="0" collapsed="false">
      <c r="A47628" s="1" t="s">
        <v>17627</v>
      </c>
      <c r="D47628" s="1" t="s">
        <v>47627</v>
      </c>
    </row>
    <row r="47629" customFormat="false" ht="15" hidden="false" customHeight="false" outlineLevel="0" collapsed="false">
      <c r="A47629" s="1" t="s">
        <v>17628</v>
      </c>
      <c r="D47629" s="1" t="s">
        <v>47628</v>
      </c>
    </row>
    <row r="47630" customFormat="false" ht="15" hidden="false" customHeight="false" outlineLevel="0" collapsed="false">
      <c r="A47630" s="1" t="s">
        <v>17629</v>
      </c>
      <c r="D47630" s="1" t="s">
        <v>47629</v>
      </c>
    </row>
    <row r="47631" customFormat="false" ht="15" hidden="false" customHeight="false" outlineLevel="0" collapsed="false">
      <c r="A47631" s="1" t="s">
        <v>17630</v>
      </c>
      <c r="D47631" s="1" t="s">
        <v>47630</v>
      </c>
    </row>
    <row r="47632" customFormat="false" ht="15" hidden="false" customHeight="false" outlineLevel="0" collapsed="false">
      <c r="A47632" s="1" t="s">
        <v>17631</v>
      </c>
      <c r="D47632" s="1" t="s">
        <v>47631</v>
      </c>
    </row>
    <row r="47633" customFormat="false" ht="15" hidden="false" customHeight="false" outlineLevel="0" collapsed="false">
      <c r="A47633" s="1" t="s">
        <v>17632</v>
      </c>
      <c r="D47633" s="1" t="s">
        <v>47632</v>
      </c>
    </row>
    <row r="47634" customFormat="false" ht="15" hidden="false" customHeight="false" outlineLevel="0" collapsed="false">
      <c r="A47634" s="1" t="s">
        <v>17633</v>
      </c>
      <c r="D47634" s="1" t="s">
        <v>47633</v>
      </c>
    </row>
    <row r="47635" customFormat="false" ht="15" hidden="false" customHeight="false" outlineLevel="0" collapsed="false">
      <c r="A47635" s="1" t="s">
        <v>17634</v>
      </c>
      <c r="D47635" s="1" t="s">
        <v>47634</v>
      </c>
    </row>
    <row r="47636" customFormat="false" ht="15" hidden="false" customHeight="false" outlineLevel="0" collapsed="false">
      <c r="A47636" s="1" t="s">
        <v>17635</v>
      </c>
      <c r="D47636" s="1" t="s">
        <v>47635</v>
      </c>
    </row>
    <row r="47637" customFormat="false" ht="15" hidden="false" customHeight="false" outlineLevel="0" collapsed="false">
      <c r="A47637" s="1" t="s">
        <v>17636</v>
      </c>
      <c r="D47637" s="1" t="s">
        <v>47636</v>
      </c>
    </row>
    <row r="47638" customFormat="false" ht="15" hidden="false" customHeight="false" outlineLevel="0" collapsed="false">
      <c r="A47638" s="1" t="s">
        <v>17637</v>
      </c>
      <c r="D47638" s="1" t="s">
        <v>47637</v>
      </c>
    </row>
    <row r="47639" customFormat="false" ht="15" hidden="false" customHeight="false" outlineLevel="0" collapsed="false">
      <c r="A47639" s="1" t="s">
        <v>17638</v>
      </c>
      <c r="D47639" s="1" t="s">
        <v>47638</v>
      </c>
    </row>
    <row r="47640" customFormat="false" ht="15" hidden="false" customHeight="false" outlineLevel="0" collapsed="false">
      <c r="A47640" s="1" t="s">
        <v>17639</v>
      </c>
      <c r="D47640" s="1" t="s">
        <v>47639</v>
      </c>
    </row>
    <row r="47641" customFormat="false" ht="15" hidden="false" customHeight="false" outlineLevel="0" collapsed="false">
      <c r="A47641" s="1" t="s">
        <v>17640</v>
      </c>
      <c r="D47641" s="1" t="s">
        <v>47640</v>
      </c>
    </row>
    <row r="47642" customFormat="false" ht="15" hidden="false" customHeight="false" outlineLevel="0" collapsed="false">
      <c r="A47642" s="1" t="s">
        <v>17641</v>
      </c>
      <c r="D47642" s="1" t="s">
        <v>47641</v>
      </c>
    </row>
    <row r="47643" customFormat="false" ht="15" hidden="false" customHeight="false" outlineLevel="0" collapsed="false">
      <c r="A47643" s="1" t="s">
        <v>17642</v>
      </c>
      <c r="D47643" s="1" t="s">
        <v>47642</v>
      </c>
    </row>
    <row r="47644" customFormat="false" ht="15" hidden="false" customHeight="false" outlineLevel="0" collapsed="false">
      <c r="A47644" s="1" t="s">
        <v>17643</v>
      </c>
      <c r="D47644" s="1" t="s">
        <v>47643</v>
      </c>
    </row>
    <row r="47645" customFormat="false" ht="15" hidden="false" customHeight="false" outlineLevel="0" collapsed="false">
      <c r="A47645" s="1" t="s">
        <v>17644</v>
      </c>
      <c r="D47645" s="1" t="s">
        <v>47644</v>
      </c>
    </row>
    <row r="47646" customFormat="false" ht="15" hidden="false" customHeight="false" outlineLevel="0" collapsed="false">
      <c r="A47646" s="1" t="s">
        <v>17645</v>
      </c>
      <c r="D47646" s="1" t="s">
        <v>47645</v>
      </c>
    </row>
    <row r="47647" customFormat="false" ht="15" hidden="false" customHeight="false" outlineLevel="0" collapsed="false">
      <c r="A47647" s="1" t="s">
        <v>17646</v>
      </c>
      <c r="D47647" s="1" t="s">
        <v>47646</v>
      </c>
    </row>
    <row r="47648" customFormat="false" ht="15" hidden="false" customHeight="false" outlineLevel="0" collapsed="false">
      <c r="A47648" s="1" t="s">
        <v>17647</v>
      </c>
      <c r="D47648" s="1" t="s">
        <v>47647</v>
      </c>
    </row>
    <row r="47649" customFormat="false" ht="15" hidden="false" customHeight="false" outlineLevel="0" collapsed="false">
      <c r="A47649" s="1" t="s">
        <v>17648</v>
      </c>
      <c r="D47649" s="1" t="s">
        <v>47648</v>
      </c>
    </row>
    <row r="47650" customFormat="false" ht="15" hidden="false" customHeight="false" outlineLevel="0" collapsed="false">
      <c r="A47650" s="1" t="s">
        <v>17649</v>
      </c>
      <c r="D47650" s="1" t="s">
        <v>47649</v>
      </c>
    </row>
    <row r="47651" customFormat="false" ht="15" hidden="false" customHeight="false" outlineLevel="0" collapsed="false">
      <c r="A47651" s="1" t="s">
        <v>17650</v>
      </c>
      <c r="D47651" s="1" t="s">
        <v>47650</v>
      </c>
    </row>
    <row r="47652" customFormat="false" ht="15" hidden="false" customHeight="false" outlineLevel="0" collapsed="false">
      <c r="A47652" s="1" t="s">
        <v>17651</v>
      </c>
      <c r="D47652" s="1" t="s">
        <v>47651</v>
      </c>
    </row>
    <row r="47653" customFormat="false" ht="15" hidden="false" customHeight="false" outlineLevel="0" collapsed="false">
      <c r="A47653" s="1" t="s">
        <v>17652</v>
      </c>
      <c r="D47653" s="1" t="s">
        <v>47652</v>
      </c>
    </row>
    <row r="47654" customFormat="false" ht="15" hidden="false" customHeight="false" outlineLevel="0" collapsed="false">
      <c r="A47654" s="1" t="s">
        <v>17653</v>
      </c>
      <c r="D47654" s="1" t="s">
        <v>47653</v>
      </c>
    </row>
    <row r="47655" customFormat="false" ht="15" hidden="false" customHeight="false" outlineLevel="0" collapsed="false">
      <c r="A47655" s="1" t="s">
        <v>17654</v>
      </c>
      <c r="D47655" s="1" t="s">
        <v>47654</v>
      </c>
    </row>
    <row r="47656" customFormat="false" ht="15" hidden="false" customHeight="false" outlineLevel="0" collapsed="false">
      <c r="A47656" s="1" t="s">
        <v>17655</v>
      </c>
      <c r="D47656" s="1" t="s">
        <v>47655</v>
      </c>
    </row>
    <row r="47657" customFormat="false" ht="15" hidden="false" customHeight="false" outlineLevel="0" collapsed="false">
      <c r="A47657" s="1" t="s">
        <v>17656</v>
      </c>
      <c r="D47657" s="1" t="s">
        <v>47656</v>
      </c>
    </row>
    <row r="47658" customFormat="false" ht="15" hidden="false" customHeight="false" outlineLevel="0" collapsed="false">
      <c r="A47658" s="1" t="s">
        <v>17657</v>
      </c>
      <c r="D47658" s="1" t="s">
        <v>47657</v>
      </c>
    </row>
    <row r="47659" customFormat="false" ht="15" hidden="false" customHeight="false" outlineLevel="0" collapsed="false">
      <c r="A47659" s="1" t="s">
        <v>17658</v>
      </c>
      <c r="D47659" s="1" t="s">
        <v>47658</v>
      </c>
    </row>
    <row r="47660" customFormat="false" ht="15" hidden="false" customHeight="false" outlineLevel="0" collapsed="false">
      <c r="A47660" s="1" t="s">
        <v>17659</v>
      </c>
      <c r="D47660" s="1" t="s">
        <v>47659</v>
      </c>
    </row>
    <row r="47661" customFormat="false" ht="15" hidden="false" customHeight="false" outlineLevel="0" collapsed="false">
      <c r="A47661" s="1" t="s">
        <v>17660</v>
      </c>
      <c r="D47661" s="1" t="s">
        <v>47660</v>
      </c>
    </row>
    <row r="47662" customFormat="false" ht="15" hidden="false" customHeight="false" outlineLevel="0" collapsed="false">
      <c r="A47662" s="1" t="s">
        <v>17661</v>
      </c>
      <c r="D47662" s="1" t="s">
        <v>47661</v>
      </c>
    </row>
    <row r="47663" customFormat="false" ht="15" hidden="false" customHeight="false" outlineLevel="0" collapsed="false">
      <c r="A47663" s="1" t="s">
        <v>17662</v>
      </c>
      <c r="D47663" s="1" t="s">
        <v>47662</v>
      </c>
    </row>
    <row r="47664" customFormat="false" ht="15" hidden="false" customHeight="false" outlineLevel="0" collapsed="false">
      <c r="A47664" s="1" t="s">
        <v>17663</v>
      </c>
      <c r="D47664" s="1" t="s">
        <v>47663</v>
      </c>
    </row>
    <row r="47665" customFormat="false" ht="15" hidden="false" customHeight="false" outlineLevel="0" collapsed="false">
      <c r="A47665" s="1" t="s">
        <v>17664</v>
      </c>
      <c r="D47665" s="1" t="s">
        <v>47664</v>
      </c>
    </row>
    <row r="47666" customFormat="false" ht="15" hidden="false" customHeight="false" outlineLevel="0" collapsed="false">
      <c r="A47666" s="1" t="s">
        <v>17665</v>
      </c>
      <c r="D47666" s="1" t="s">
        <v>47665</v>
      </c>
    </row>
    <row r="47667" customFormat="false" ht="15" hidden="false" customHeight="false" outlineLevel="0" collapsed="false">
      <c r="A47667" s="1" t="s">
        <v>17666</v>
      </c>
      <c r="D47667" s="1" t="s">
        <v>47666</v>
      </c>
    </row>
    <row r="47668" customFormat="false" ht="15" hidden="false" customHeight="false" outlineLevel="0" collapsed="false">
      <c r="A47668" s="1" t="s">
        <v>17667</v>
      </c>
      <c r="D47668" s="1" t="s">
        <v>47667</v>
      </c>
    </row>
    <row r="47669" customFormat="false" ht="15" hidden="false" customHeight="false" outlineLevel="0" collapsed="false">
      <c r="A47669" s="1" t="s">
        <v>17668</v>
      </c>
      <c r="D47669" s="1" t="s">
        <v>47668</v>
      </c>
    </row>
    <row r="47670" customFormat="false" ht="15" hidden="false" customHeight="false" outlineLevel="0" collapsed="false">
      <c r="A47670" s="1" t="s">
        <v>17669</v>
      </c>
      <c r="D47670" s="1" t="s">
        <v>47669</v>
      </c>
    </row>
    <row r="47671" customFormat="false" ht="15" hidden="false" customHeight="false" outlineLevel="0" collapsed="false">
      <c r="A47671" s="1" t="s">
        <v>17670</v>
      </c>
      <c r="D47671" s="1" t="s">
        <v>47670</v>
      </c>
    </row>
    <row r="47672" customFormat="false" ht="15" hidden="false" customHeight="false" outlineLevel="0" collapsed="false">
      <c r="A47672" s="1" t="s">
        <v>17671</v>
      </c>
      <c r="D47672" s="1" t="s">
        <v>47671</v>
      </c>
    </row>
    <row r="47673" customFormat="false" ht="15" hidden="false" customHeight="false" outlineLevel="0" collapsed="false">
      <c r="A47673" s="1" t="s">
        <v>17672</v>
      </c>
      <c r="D47673" s="1" t="s">
        <v>47672</v>
      </c>
    </row>
    <row r="47674" customFormat="false" ht="15" hidden="false" customHeight="false" outlineLevel="0" collapsed="false">
      <c r="A47674" s="1" t="s">
        <v>17673</v>
      </c>
      <c r="D47674" s="1" t="s">
        <v>47673</v>
      </c>
    </row>
    <row r="47675" customFormat="false" ht="15" hidden="false" customHeight="false" outlineLevel="0" collapsed="false">
      <c r="A47675" s="1" t="s">
        <v>17674</v>
      </c>
      <c r="D47675" s="1" t="s">
        <v>47674</v>
      </c>
    </row>
    <row r="47676" customFormat="false" ht="15" hidden="false" customHeight="false" outlineLevel="0" collapsed="false">
      <c r="A47676" s="1" t="s">
        <v>17675</v>
      </c>
      <c r="D47676" s="1" t="s">
        <v>47675</v>
      </c>
    </row>
    <row r="47677" customFormat="false" ht="15" hidden="false" customHeight="false" outlineLevel="0" collapsed="false">
      <c r="A47677" s="1" t="s">
        <v>17676</v>
      </c>
      <c r="D47677" s="1" t="s">
        <v>47676</v>
      </c>
    </row>
    <row r="47678" customFormat="false" ht="15" hidden="false" customHeight="false" outlineLevel="0" collapsed="false">
      <c r="A47678" s="1" t="s">
        <v>17677</v>
      </c>
      <c r="D47678" s="1" t="s">
        <v>47677</v>
      </c>
    </row>
    <row r="47679" customFormat="false" ht="15" hidden="false" customHeight="false" outlineLevel="0" collapsed="false">
      <c r="A47679" s="1" t="s">
        <v>17678</v>
      </c>
      <c r="D47679" s="1" t="s">
        <v>47678</v>
      </c>
    </row>
    <row r="47680" customFormat="false" ht="15" hidden="false" customHeight="false" outlineLevel="0" collapsed="false">
      <c r="A47680" s="1" t="s">
        <v>17679</v>
      </c>
      <c r="D47680" s="1" t="s">
        <v>47679</v>
      </c>
    </row>
    <row r="47681" customFormat="false" ht="15" hidden="false" customHeight="false" outlineLevel="0" collapsed="false">
      <c r="A47681" s="1" t="s">
        <v>17680</v>
      </c>
      <c r="D47681" s="1" t="s">
        <v>47680</v>
      </c>
    </row>
    <row r="47682" customFormat="false" ht="15" hidden="false" customHeight="false" outlineLevel="0" collapsed="false">
      <c r="A47682" s="1" t="s">
        <v>17681</v>
      </c>
      <c r="D47682" s="1" t="s">
        <v>47681</v>
      </c>
    </row>
    <row r="47683" customFormat="false" ht="15" hidden="false" customHeight="false" outlineLevel="0" collapsed="false">
      <c r="A47683" s="1" t="s">
        <v>17682</v>
      </c>
      <c r="D47683" s="1" t="s">
        <v>47682</v>
      </c>
    </row>
    <row r="47684" customFormat="false" ht="15" hidden="false" customHeight="false" outlineLevel="0" collapsed="false">
      <c r="A47684" s="1" t="s">
        <v>17683</v>
      </c>
      <c r="D47684" s="1" t="s">
        <v>47683</v>
      </c>
    </row>
    <row r="47685" customFormat="false" ht="15" hidden="false" customHeight="false" outlineLevel="0" collapsed="false">
      <c r="A47685" s="1" t="s">
        <v>17684</v>
      </c>
      <c r="D47685" s="1" t="s">
        <v>47684</v>
      </c>
    </row>
    <row r="47686" customFormat="false" ht="15" hidden="false" customHeight="false" outlineLevel="0" collapsed="false">
      <c r="A47686" s="1" t="s">
        <v>17685</v>
      </c>
      <c r="D47686" s="1" t="s">
        <v>47685</v>
      </c>
    </row>
    <row r="47687" customFormat="false" ht="15" hidden="false" customHeight="false" outlineLevel="0" collapsed="false">
      <c r="A47687" s="1" t="s">
        <v>17686</v>
      </c>
      <c r="D47687" s="1" t="s">
        <v>47686</v>
      </c>
    </row>
    <row r="47688" customFormat="false" ht="15" hidden="false" customHeight="false" outlineLevel="0" collapsed="false">
      <c r="A47688" s="1" t="s">
        <v>17687</v>
      </c>
      <c r="D47688" s="1" t="s">
        <v>47687</v>
      </c>
    </row>
    <row r="47689" customFormat="false" ht="15" hidden="false" customHeight="false" outlineLevel="0" collapsed="false">
      <c r="A47689" s="1" t="s">
        <v>17688</v>
      </c>
      <c r="D47689" s="1" t="s">
        <v>47688</v>
      </c>
    </row>
    <row r="47690" customFormat="false" ht="15" hidden="false" customHeight="false" outlineLevel="0" collapsed="false">
      <c r="A47690" s="1" t="s">
        <v>17689</v>
      </c>
      <c r="D47690" s="1" t="s">
        <v>47689</v>
      </c>
    </row>
    <row r="47691" customFormat="false" ht="15" hidden="false" customHeight="false" outlineLevel="0" collapsed="false">
      <c r="A47691" s="1" t="s">
        <v>17690</v>
      </c>
      <c r="D47691" s="1" t="s">
        <v>47690</v>
      </c>
    </row>
    <row r="47692" customFormat="false" ht="15" hidden="false" customHeight="false" outlineLevel="0" collapsed="false">
      <c r="A47692" s="1" t="s">
        <v>17691</v>
      </c>
      <c r="D47692" s="1" t="s">
        <v>47691</v>
      </c>
    </row>
    <row r="47693" customFormat="false" ht="15" hidden="false" customHeight="false" outlineLevel="0" collapsed="false">
      <c r="A47693" s="1" t="s">
        <v>17692</v>
      </c>
      <c r="D47693" s="1" t="s">
        <v>47692</v>
      </c>
    </row>
    <row r="47694" customFormat="false" ht="15" hidden="false" customHeight="false" outlineLevel="0" collapsed="false">
      <c r="A47694" s="1" t="s">
        <v>17693</v>
      </c>
      <c r="D47694" s="1" t="s">
        <v>47693</v>
      </c>
    </row>
    <row r="47695" customFormat="false" ht="15" hidden="false" customHeight="false" outlineLevel="0" collapsed="false">
      <c r="A47695" s="1" t="s">
        <v>17694</v>
      </c>
      <c r="D47695" s="1" t="s">
        <v>47694</v>
      </c>
    </row>
    <row r="47696" customFormat="false" ht="15" hidden="false" customHeight="false" outlineLevel="0" collapsed="false">
      <c r="A47696" s="1" t="s">
        <v>17695</v>
      </c>
      <c r="D47696" s="1" t="s">
        <v>47695</v>
      </c>
    </row>
    <row r="47697" customFormat="false" ht="15" hidden="false" customHeight="false" outlineLevel="0" collapsed="false">
      <c r="A47697" s="1" t="s">
        <v>17696</v>
      </c>
      <c r="D47697" s="1" t="s">
        <v>47696</v>
      </c>
    </row>
    <row r="47698" customFormat="false" ht="15" hidden="false" customHeight="false" outlineLevel="0" collapsed="false">
      <c r="A47698" s="1" t="s">
        <v>17697</v>
      </c>
      <c r="D47698" s="1" t="s">
        <v>47697</v>
      </c>
    </row>
    <row r="47699" customFormat="false" ht="15" hidden="false" customHeight="false" outlineLevel="0" collapsed="false">
      <c r="A47699" s="1" t="s">
        <v>17698</v>
      </c>
      <c r="D47699" s="1" t="s">
        <v>47698</v>
      </c>
    </row>
    <row r="47700" customFormat="false" ht="15" hidden="false" customHeight="false" outlineLevel="0" collapsed="false">
      <c r="A47700" s="1" t="s">
        <v>17699</v>
      </c>
      <c r="D47700" s="1" t="s">
        <v>47699</v>
      </c>
    </row>
    <row r="47701" customFormat="false" ht="15" hidden="false" customHeight="false" outlineLevel="0" collapsed="false">
      <c r="A47701" s="1" t="s">
        <v>17700</v>
      </c>
      <c r="D47701" s="1" t="s">
        <v>47700</v>
      </c>
    </row>
    <row r="47702" customFormat="false" ht="15" hidden="false" customHeight="false" outlineLevel="0" collapsed="false">
      <c r="A47702" s="1" t="s">
        <v>17701</v>
      </c>
      <c r="D47702" s="1" t="s">
        <v>47701</v>
      </c>
    </row>
    <row r="47703" customFormat="false" ht="15" hidden="false" customHeight="false" outlineLevel="0" collapsed="false">
      <c r="A47703" s="1" t="s">
        <v>17702</v>
      </c>
      <c r="D47703" s="1" t="s">
        <v>47702</v>
      </c>
    </row>
    <row r="47704" customFormat="false" ht="15" hidden="false" customHeight="false" outlineLevel="0" collapsed="false">
      <c r="A47704" s="1" t="s">
        <v>17703</v>
      </c>
      <c r="D47704" s="1" t="s">
        <v>47703</v>
      </c>
    </row>
    <row r="47705" customFormat="false" ht="15" hidden="false" customHeight="false" outlineLevel="0" collapsed="false">
      <c r="A47705" s="1" t="s">
        <v>17704</v>
      </c>
      <c r="D47705" s="1" t="s">
        <v>47704</v>
      </c>
    </row>
    <row r="47706" customFormat="false" ht="15" hidden="false" customHeight="false" outlineLevel="0" collapsed="false">
      <c r="A47706" s="1" t="s">
        <v>17705</v>
      </c>
      <c r="D47706" s="1" t="s">
        <v>47705</v>
      </c>
    </row>
    <row r="47707" customFormat="false" ht="15" hidden="false" customHeight="false" outlineLevel="0" collapsed="false">
      <c r="A47707" s="1" t="s">
        <v>17706</v>
      </c>
      <c r="D47707" s="1" t="s">
        <v>47706</v>
      </c>
    </row>
    <row r="47708" customFormat="false" ht="15" hidden="false" customHeight="false" outlineLevel="0" collapsed="false">
      <c r="A47708" s="1" t="s">
        <v>17707</v>
      </c>
      <c r="D47708" s="1" t="s">
        <v>47707</v>
      </c>
    </row>
    <row r="47709" customFormat="false" ht="15" hidden="false" customHeight="false" outlineLevel="0" collapsed="false">
      <c r="A47709" s="1" t="s">
        <v>17708</v>
      </c>
      <c r="D47709" s="1" t="s">
        <v>47708</v>
      </c>
    </row>
    <row r="47710" customFormat="false" ht="15" hidden="false" customHeight="false" outlineLevel="0" collapsed="false">
      <c r="A47710" s="1" t="s">
        <v>17709</v>
      </c>
      <c r="D47710" s="1" t="s">
        <v>47709</v>
      </c>
    </row>
    <row r="47711" customFormat="false" ht="15" hidden="false" customHeight="false" outlineLevel="0" collapsed="false">
      <c r="A47711" s="1" t="s">
        <v>17710</v>
      </c>
      <c r="D47711" s="1" t="s">
        <v>47710</v>
      </c>
    </row>
    <row r="47712" customFormat="false" ht="15" hidden="false" customHeight="false" outlineLevel="0" collapsed="false">
      <c r="A47712" s="1" t="s">
        <v>17711</v>
      </c>
      <c r="D47712" s="1" t="s">
        <v>47711</v>
      </c>
    </row>
    <row r="47713" customFormat="false" ht="15" hidden="false" customHeight="false" outlineLevel="0" collapsed="false">
      <c r="A47713" s="1" t="s">
        <v>17712</v>
      </c>
      <c r="D47713" s="1" t="s">
        <v>47712</v>
      </c>
    </row>
    <row r="47714" customFormat="false" ht="15" hidden="false" customHeight="false" outlineLevel="0" collapsed="false">
      <c r="A47714" s="1" t="s">
        <v>17713</v>
      </c>
      <c r="D47714" s="1" t="s">
        <v>47713</v>
      </c>
    </row>
    <row r="47715" customFormat="false" ht="15" hidden="false" customHeight="false" outlineLevel="0" collapsed="false">
      <c r="A47715" s="1" t="s">
        <v>17714</v>
      </c>
      <c r="D47715" s="1" t="s">
        <v>47714</v>
      </c>
    </row>
    <row r="47716" customFormat="false" ht="15" hidden="false" customHeight="false" outlineLevel="0" collapsed="false">
      <c r="A47716" s="1" t="s">
        <v>17715</v>
      </c>
      <c r="D47716" s="1" t="s">
        <v>47715</v>
      </c>
    </row>
    <row r="47717" customFormat="false" ht="15" hidden="false" customHeight="false" outlineLevel="0" collapsed="false">
      <c r="A47717" s="1" t="s">
        <v>17716</v>
      </c>
      <c r="D47717" s="1" t="s">
        <v>47716</v>
      </c>
    </row>
    <row r="47718" customFormat="false" ht="15" hidden="false" customHeight="false" outlineLevel="0" collapsed="false">
      <c r="A47718" s="1" t="s">
        <v>17717</v>
      </c>
      <c r="D47718" s="1" t="s">
        <v>47717</v>
      </c>
    </row>
    <row r="47719" customFormat="false" ht="15" hidden="false" customHeight="false" outlineLevel="0" collapsed="false">
      <c r="A47719" s="1" t="s">
        <v>17718</v>
      </c>
      <c r="D47719" s="1" t="s">
        <v>47718</v>
      </c>
    </row>
    <row r="47720" customFormat="false" ht="15" hidden="false" customHeight="false" outlineLevel="0" collapsed="false">
      <c r="A47720" s="1" t="s">
        <v>17719</v>
      </c>
      <c r="D47720" s="1" t="s">
        <v>47719</v>
      </c>
    </row>
    <row r="47721" customFormat="false" ht="15" hidden="false" customHeight="false" outlineLevel="0" collapsed="false">
      <c r="A47721" s="1" t="s">
        <v>17720</v>
      </c>
      <c r="D47721" s="1" t="s">
        <v>47720</v>
      </c>
    </row>
    <row r="47722" customFormat="false" ht="15" hidden="false" customHeight="false" outlineLevel="0" collapsed="false">
      <c r="A47722" s="1" t="s">
        <v>17721</v>
      </c>
      <c r="D47722" s="1" t="s">
        <v>47721</v>
      </c>
    </row>
    <row r="47723" customFormat="false" ht="15" hidden="false" customHeight="false" outlineLevel="0" collapsed="false">
      <c r="A47723" s="1" t="s">
        <v>17722</v>
      </c>
      <c r="D47723" s="1" t="s">
        <v>47722</v>
      </c>
    </row>
    <row r="47724" customFormat="false" ht="15" hidden="false" customHeight="false" outlineLevel="0" collapsed="false">
      <c r="A47724" s="1" t="s">
        <v>17723</v>
      </c>
      <c r="D47724" s="1" t="s">
        <v>47723</v>
      </c>
    </row>
    <row r="47725" customFormat="false" ht="15" hidden="false" customHeight="false" outlineLevel="0" collapsed="false">
      <c r="A47725" s="1" t="s">
        <v>17724</v>
      </c>
      <c r="D47725" s="1" t="s">
        <v>47724</v>
      </c>
    </row>
    <row r="47726" customFormat="false" ht="15" hidden="false" customHeight="false" outlineLevel="0" collapsed="false">
      <c r="A47726" s="1" t="s">
        <v>17725</v>
      </c>
      <c r="D47726" s="1" t="s">
        <v>47725</v>
      </c>
    </row>
    <row r="47727" customFormat="false" ht="15" hidden="false" customHeight="false" outlineLevel="0" collapsed="false">
      <c r="A47727" s="1" t="s">
        <v>17726</v>
      </c>
      <c r="D47727" s="1" t="s">
        <v>47726</v>
      </c>
    </row>
    <row r="47728" customFormat="false" ht="15" hidden="false" customHeight="false" outlineLevel="0" collapsed="false">
      <c r="A47728" s="1" t="s">
        <v>17727</v>
      </c>
      <c r="D47728" s="1" t="s">
        <v>47727</v>
      </c>
    </row>
    <row r="47729" customFormat="false" ht="15" hidden="false" customHeight="false" outlineLevel="0" collapsed="false">
      <c r="A47729" s="1" t="s">
        <v>17728</v>
      </c>
      <c r="D47729" s="1" t="s">
        <v>47728</v>
      </c>
    </row>
    <row r="47730" customFormat="false" ht="15" hidden="false" customHeight="false" outlineLevel="0" collapsed="false">
      <c r="A47730" s="1" t="s">
        <v>17729</v>
      </c>
      <c r="D47730" s="1" t="s">
        <v>47729</v>
      </c>
    </row>
    <row r="47731" customFormat="false" ht="15" hidden="false" customHeight="false" outlineLevel="0" collapsed="false">
      <c r="A47731" s="1" t="s">
        <v>17730</v>
      </c>
      <c r="D47731" s="1" t="s">
        <v>47730</v>
      </c>
    </row>
    <row r="47732" customFormat="false" ht="15" hidden="false" customHeight="false" outlineLevel="0" collapsed="false">
      <c r="A47732" s="1" t="s">
        <v>17731</v>
      </c>
      <c r="D47732" s="1" t="s">
        <v>47731</v>
      </c>
    </row>
    <row r="47733" customFormat="false" ht="15" hidden="false" customHeight="false" outlineLevel="0" collapsed="false">
      <c r="A47733" s="1" t="s">
        <v>17732</v>
      </c>
      <c r="D47733" s="1" t="s">
        <v>47732</v>
      </c>
    </row>
    <row r="47734" customFormat="false" ht="15" hidden="false" customHeight="false" outlineLevel="0" collapsed="false">
      <c r="A47734" s="1" t="s">
        <v>17733</v>
      </c>
      <c r="D47734" s="1" t="s">
        <v>47733</v>
      </c>
    </row>
    <row r="47735" customFormat="false" ht="15" hidden="false" customHeight="false" outlineLevel="0" collapsed="false">
      <c r="A47735" s="1" t="s">
        <v>17734</v>
      </c>
      <c r="D47735" s="1" t="s">
        <v>47734</v>
      </c>
    </row>
    <row r="47736" customFormat="false" ht="15" hidden="false" customHeight="false" outlineLevel="0" collapsed="false">
      <c r="A47736" s="1" t="s">
        <v>17735</v>
      </c>
      <c r="D47736" s="1" t="s">
        <v>47735</v>
      </c>
    </row>
    <row r="47737" customFormat="false" ht="15" hidden="false" customHeight="false" outlineLevel="0" collapsed="false">
      <c r="A47737" s="1" t="s">
        <v>17736</v>
      </c>
      <c r="D47737" s="1" t="s">
        <v>47736</v>
      </c>
    </row>
    <row r="47738" customFormat="false" ht="15" hidden="false" customHeight="false" outlineLevel="0" collapsed="false">
      <c r="A47738" s="1" t="s">
        <v>17737</v>
      </c>
      <c r="D47738" s="1" t="s">
        <v>47737</v>
      </c>
    </row>
    <row r="47739" customFormat="false" ht="15" hidden="false" customHeight="false" outlineLevel="0" collapsed="false">
      <c r="A47739" s="1" t="s">
        <v>17738</v>
      </c>
      <c r="D47739" s="1" t="s">
        <v>47738</v>
      </c>
    </row>
    <row r="47740" customFormat="false" ht="15" hidden="false" customHeight="false" outlineLevel="0" collapsed="false">
      <c r="A47740" s="1" t="s">
        <v>17739</v>
      </c>
      <c r="D47740" s="1" t="s">
        <v>47739</v>
      </c>
    </row>
    <row r="47741" customFormat="false" ht="15" hidden="false" customHeight="false" outlineLevel="0" collapsed="false">
      <c r="A47741" s="1" t="s">
        <v>17740</v>
      </c>
      <c r="D47741" s="1" t="s">
        <v>47740</v>
      </c>
    </row>
    <row r="47742" customFormat="false" ht="15" hidden="false" customHeight="false" outlineLevel="0" collapsed="false">
      <c r="A47742" s="1" t="s">
        <v>17741</v>
      </c>
      <c r="D47742" s="1" t="s">
        <v>47741</v>
      </c>
    </row>
    <row r="47743" customFormat="false" ht="15" hidden="false" customHeight="false" outlineLevel="0" collapsed="false">
      <c r="A47743" s="1" t="s">
        <v>17742</v>
      </c>
      <c r="D47743" s="1" t="s">
        <v>47742</v>
      </c>
    </row>
    <row r="47744" customFormat="false" ht="15" hidden="false" customHeight="false" outlineLevel="0" collapsed="false">
      <c r="A47744" s="1" t="s">
        <v>17743</v>
      </c>
      <c r="D47744" s="1" t="s">
        <v>47743</v>
      </c>
    </row>
    <row r="47745" customFormat="false" ht="15" hidden="false" customHeight="false" outlineLevel="0" collapsed="false">
      <c r="A47745" s="1" t="s">
        <v>17744</v>
      </c>
      <c r="D47745" s="1" t="s">
        <v>47744</v>
      </c>
    </row>
    <row r="47746" customFormat="false" ht="15" hidden="false" customHeight="false" outlineLevel="0" collapsed="false">
      <c r="A47746" s="1" t="s">
        <v>17745</v>
      </c>
      <c r="D47746" s="1" t="s">
        <v>47745</v>
      </c>
    </row>
    <row r="47747" customFormat="false" ht="15" hidden="false" customHeight="false" outlineLevel="0" collapsed="false">
      <c r="A47747" s="1" t="s">
        <v>17746</v>
      </c>
      <c r="D47747" s="1" t="s">
        <v>47746</v>
      </c>
    </row>
    <row r="47748" customFormat="false" ht="15" hidden="false" customHeight="false" outlineLevel="0" collapsed="false">
      <c r="A47748" s="1" t="s">
        <v>17747</v>
      </c>
      <c r="D47748" s="1" t="s">
        <v>47747</v>
      </c>
    </row>
    <row r="47749" customFormat="false" ht="15" hidden="false" customHeight="false" outlineLevel="0" collapsed="false">
      <c r="A47749" s="1" t="s">
        <v>17748</v>
      </c>
      <c r="D47749" s="1" t="s">
        <v>47748</v>
      </c>
    </row>
    <row r="47750" customFormat="false" ht="15" hidden="false" customHeight="false" outlineLevel="0" collapsed="false">
      <c r="A47750" s="1" t="s">
        <v>17749</v>
      </c>
      <c r="D47750" s="1" t="s">
        <v>47749</v>
      </c>
    </row>
    <row r="47751" customFormat="false" ht="15" hidden="false" customHeight="false" outlineLevel="0" collapsed="false">
      <c r="A47751" s="1" t="s">
        <v>17750</v>
      </c>
      <c r="D47751" s="1" t="s">
        <v>47750</v>
      </c>
    </row>
    <row r="47752" customFormat="false" ht="15" hidden="false" customHeight="false" outlineLevel="0" collapsed="false">
      <c r="A47752" s="1" t="s">
        <v>17751</v>
      </c>
      <c r="D47752" s="1" t="s">
        <v>47751</v>
      </c>
    </row>
    <row r="47753" customFormat="false" ht="15" hidden="false" customHeight="false" outlineLevel="0" collapsed="false">
      <c r="A47753" s="1" t="s">
        <v>17752</v>
      </c>
      <c r="D47753" s="1" t="s">
        <v>47752</v>
      </c>
    </row>
    <row r="47754" customFormat="false" ht="15" hidden="false" customHeight="false" outlineLevel="0" collapsed="false">
      <c r="A47754" s="1" t="s">
        <v>17753</v>
      </c>
      <c r="D47754" s="1" t="s">
        <v>47753</v>
      </c>
    </row>
    <row r="47755" customFormat="false" ht="15" hidden="false" customHeight="false" outlineLevel="0" collapsed="false">
      <c r="A47755" s="1" t="s">
        <v>17754</v>
      </c>
      <c r="D47755" s="1" t="s">
        <v>47754</v>
      </c>
    </row>
    <row r="47756" customFormat="false" ht="15" hidden="false" customHeight="false" outlineLevel="0" collapsed="false">
      <c r="A47756" s="1" t="s">
        <v>17755</v>
      </c>
      <c r="D47756" s="1" t="s">
        <v>47755</v>
      </c>
    </row>
    <row r="47757" customFormat="false" ht="15" hidden="false" customHeight="false" outlineLevel="0" collapsed="false">
      <c r="A47757" s="1" t="s">
        <v>17756</v>
      </c>
      <c r="D47757" s="1" t="s">
        <v>47756</v>
      </c>
    </row>
    <row r="47758" customFormat="false" ht="15" hidden="false" customHeight="false" outlineLevel="0" collapsed="false">
      <c r="A47758" s="1" t="s">
        <v>17757</v>
      </c>
      <c r="D47758" s="1" t="s">
        <v>47757</v>
      </c>
    </row>
    <row r="47759" customFormat="false" ht="15" hidden="false" customHeight="false" outlineLevel="0" collapsed="false">
      <c r="A47759" s="1" t="s">
        <v>17758</v>
      </c>
      <c r="D47759" s="1" t="s">
        <v>47758</v>
      </c>
    </row>
    <row r="47760" customFormat="false" ht="15" hidden="false" customHeight="false" outlineLevel="0" collapsed="false">
      <c r="A47760" s="1" t="s">
        <v>17759</v>
      </c>
      <c r="D47760" s="1" t="s">
        <v>47759</v>
      </c>
    </row>
    <row r="47761" customFormat="false" ht="15" hidden="false" customHeight="false" outlineLevel="0" collapsed="false">
      <c r="A47761" s="1" t="s">
        <v>17760</v>
      </c>
      <c r="D47761" s="1" t="s">
        <v>47760</v>
      </c>
    </row>
    <row r="47762" customFormat="false" ht="15" hidden="false" customHeight="false" outlineLevel="0" collapsed="false">
      <c r="A47762" s="1" t="s">
        <v>17761</v>
      </c>
      <c r="D47762" s="1" t="s">
        <v>47761</v>
      </c>
    </row>
    <row r="47763" customFormat="false" ht="15" hidden="false" customHeight="false" outlineLevel="0" collapsed="false">
      <c r="A47763" s="1" t="s">
        <v>17762</v>
      </c>
      <c r="D47763" s="1" t="s">
        <v>47762</v>
      </c>
    </row>
    <row r="47764" customFormat="false" ht="15" hidden="false" customHeight="false" outlineLevel="0" collapsed="false">
      <c r="A47764" s="1" t="s">
        <v>17763</v>
      </c>
      <c r="D47764" s="1" t="s">
        <v>47763</v>
      </c>
    </row>
    <row r="47765" customFormat="false" ht="15" hidden="false" customHeight="false" outlineLevel="0" collapsed="false">
      <c r="A47765" s="1" t="s">
        <v>17764</v>
      </c>
      <c r="D47765" s="1" t="s">
        <v>47764</v>
      </c>
    </row>
    <row r="47766" customFormat="false" ht="15" hidden="false" customHeight="false" outlineLevel="0" collapsed="false">
      <c r="A47766" s="1" t="s">
        <v>17765</v>
      </c>
      <c r="D47766" s="1" t="s">
        <v>47765</v>
      </c>
    </row>
    <row r="47767" customFormat="false" ht="15" hidden="false" customHeight="false" outlineLevel="0" collapsed="false">
      <c r="A47767" s="1" t="s">
        <v>17766</v>
      </c>
      <c r="D47767" s="1" t="s">
        <v>47766</v>
      </c>
    </row>
    <row r="47768" customFormat="false" ht="15" hidden="false" customHeight="false" outlineLevel="0" collapsed="false">
      <c r="A47768" s="1" t="s">
        <v>17767</v>
      </c>
      <c r="D47768" s="1" t="s">
        <v>47767</v>
      </c>
    </row>
    <row r="47769" customFormat="false" ht="15" hidden="false" customHeight="false" outlineLevel="0" collapsed="false">
      <c r="A47769" s="1" t="s">
        <v>17768</v>
      </c>
      <c r="D47769" s="1" t="s">
        <v>47768</v>
      </c>
    </row>
    <row r="47770" customFormat="false" ht="15" hidden="false" customHeight="false" outlineLevel="0" collapsed="false">
      <c r="A47770" s="1" t="s">
        <v>17769</v>
      </c>
      <c r="D47770" s="1" t="s">
        <v>47769</v>
      </c>
    </row>
    <row r="47771" customFormat="false" ht="15" hidden="false" customHeight="false" outlineLevel="0" collapsed="false">
      <c r="A47771" s="1" t="s">
        <v>17770</v>
      </c>
      <c r="D47771" s="1" t="s">
        <v>47770</v>
      </c>
    </row>
    <row r="47772" customFormat="false" ht="15" hidden="false" customHeight="false" outlineLevel="0" collapsed="false">
      <c r="A47772" s="1" t="s">
        <v>17771</v>
      </c>
      <c r="D47772" s="1" t="s">
        <v>47771</v>
      </c>
    </row>
    <row r="47773" customFormat="false" ht="15" hidden="false" customHeight="false" outlineLevel="0" collapsed="false">
      <c r="A47773" s="1" t="s">
        <v>17772</v>
      </c>
      <c r="D47773" s="1" t="s">
        <v>47772</v>
      </c>
    </row>
    <row r="47774" customFormat="false" ht="15" hidden="false" customHeight="false" outlineLevel="0" collapsed="false">
      <c r="A47774" s="1" t="s">
        <v>17773</v>
      </c>
      <c r="D47774" s="1" t="s">
        <v>47773</v>
      </c>
    </row>
    <row r="47775" customFormat="false" ht="15" hidden="false" customHeight="false" outlineLevel="0" collapsed="false">
      <c r="A47775" s="1" t="s">
        <v>17774</v>
      </c>
      <c r="D47775" s="1" t="s">
        <v>47774</v>
      </c>
    </row>
    <row r="47776" customFormat="false" ht="15" hidden="false" customHeight="false" outlineLevel="0" collapsed="false">
      <c r="A47776" s="1" t="s">
        <v>17775</v>
      </c>
      <c r="D47776" s="1" t="s">
        <v>47775</v>
      </c>
    </row>
    <row r="47777" customFormat="false" ht="15" hidden="false" customHeight="false" outlineLevel="0" collapsed="false">
      <c r="A47777" s="1" t="s">
        <v>17776</v>
      </c>
      <c r="D47777" s="1" t="s">
        <v>47776</v>
      </c>
    </row>
    <row r="47778" customFormat="false" ht="15" hidden="false" customHeight="false" outlineLevel="0" collapsed="false">
      <c r="A47778" s="1" t="s">
        <v>17777</v>
      </c>
      <c r="D47778" s="1" t="s">
        <v>47777</v>
      </c>
    </row>
    <row r="47779" customFormat="false" ht="15" hidden="false" customHeight="false" outlineLevel="0" collapsed="false">
      <c r="A47779" s="1" t="s">
        <v>17778</v>
      </c>
      <c r="D47779" s="1" t="s">
        <v>47778</v>
      </c>
    </row>
    <row r="47780" customFormat="false" ht="15" hidden="false" customHeight="false" outlineLevel="0" collapsed="false">
      <c r="A47780" s="1" t="s">
        <v>17779</v>
      </c>
      <c r="D47780" s="1" t="s">
        <v>47779</v>
      </c>
    </row>
    <row r="47781" customFormat="false" ht="15" hidden="false" customHeight="false" outlineLevel="0" collapsed="false">
      <c r="A47781" s="1" t="s">
        <v>17780</v>
      </c>
      <c r="D47781" s="1" t="s">
        <v>47780</v>
      </c>
    </row>
    <row r="47782" customFormat="false" ht="15" hidden="false" customHeight="false" outlineLevel="0" collapsed="false">
      <c r="A47782" s="1" t="s">
        <v>17781</v>
      </c>
      <c r="D47782" s="1" t="s">
        <v>47781</v>
      </c>
    </row>
    <row r="47783" customFormat="false" ht="15" hidden="false" customHeight="false" outlineLevel="0" collapsed="false">
      <c r="A47783" s="1" t="s">
        <v>17782</v>
      </c>
      <c r="D47783" s="1" t="s">
        <v>47782</v>
      </c>
    </row>
    <row r="47784" customFormat="false" ht="15" hidden="false" customHeight="false" outlineLevel="0" collapsed="false">
      <c r="A47784" s="1" t="s">
        <v>17783</v>
      </c>
      <c r="D47784" s="1" t="s">
        <v>47783</v>
      </c>
    </row>
    <row r="47785" customFormat="false" ht="15" hidden="false" customHeight="false" outlineLevel="0" collapsed="false">
      <c r="A47785" s="1" t="s">
        <v>17784</v>
      </c>
      <c r="D47785" s="1" t="s">
        <v>47784</v>
      </c>
    </row>
    <row r="47786" customFormat="false" ht="15" hidden="false" customHeight="false" outlineLevel="0" collapsed="false">
      <c r="A47786" s="1" t="s">
        <v>17785</v>
      </c>
      <c r="D47786" s="1" t="s">
        <v>47785</v>
      </c>
    </row>
    <row r="47787" customFormat="false" ht="15" hidden="false" customHeight="false" outlineLevel="0" collapsed="false">
      <c r="A47787" s="1" t="s">
        <v>17786</v>
      </c>
      <c r="D47787" s="1" t="s">
        <v>47786</v>
      </c>
    </row>
    <row r="47788" customFormat="false" ht="15" hidden="false" customHeight="false" outlineLevel="0" collapsed="false">
      <c r="A47788" s="1" t="s">
        <v>17787</v>
      </c>
      <c r="D47788" s="1" t="s">
        <v>47787</v>
      </c>
    </row>
    <row r="47789" customFormat="false" ht="15" hidden="false" customHeight="false" outlineLevel="0" collapsed="false">
      <c r="A47789" s="1" t="s">
        <v>17788</v>
      </c>
      <c r="D47789" s="1" t="s">
        <v>47788</v>
      </c>
    </row>
    <row r="47790" customFormat="false" ht="15" hidden="false" customHeight="false" outlineLevel="0" collapsed="false">
      <c r="A47790" s="1" t="s">
        <v>17789</v>
      </c>
      <c r="D47790" s="1" t="s">
        <v>47789</v>
      </c>
    </row>
    <row r="47791" customFormat="false" ht="15" hidden="false" customHeight="false" outlineLevel="0" collapsed="false">
      <c r="A47791" s="1" t="s">
        <v>17790</v>
      </c>
      <c r="D47791" s="1" t="s">
        <v>47790</v>
      </c>
    </row>
    <row r="47792" customFormat="false" ht="15" hidden="false" customHeight="false" outlineLevel="0" collapsed="false">
      <c r="A47792" s="1" t="s">
        <v>17791</v>
      </c>
      <c r="D47792" s="1" t="s">
        <v>47791</v>
      </c>
    </row>
    <row r="47793" customFormat="false" ht="15" hidden="false" customHeight="false" outlineLevel="0" collapsed="false">
      <c r="A47793" s="1" t="s">
        <v>17792</v>
      </c>
      <c r="D47793" s="1" t="s">
        <v>47792</v>
      </c>
    </row>
    <row r="47794" customFormat="false" ht="15" hidden="false" customHeight="false" outlineLevel="0" collapsed="false">
      <c r="A47794" s="1" t="s">
        <v>17793</v>
      </c>
      <c r="D47794" s="1" t="s">
        <v>47793</v>
      </c>
    </row>
    <row r="47795" customFormat="false" ht="15" hidden="false" customHeight="false" outlineLevel="0" collapsed="false">
      <c r="A47795" s="1" t="s">
        <v>17794</v>
      </c>
      <c r="D47795" s="1" t="s">
        <v>47794</v>
      </c>
    </row>
    <row r="47796" customFormat="false" ht="15" hidden="false" customHeight="false" outlineLevel="0" collapsed="false">
      <c r="A47796" s="1" t="s">
        <v>17795</v>
      </c>
      <c r="D47796" s="1" t="s">
        <v>47795</v>
      </c>
    </row>
    <row r="47797" customFormat="false" ht="15" hidden="false" customHeight="false" outlineLevel="0" collapsed="false">
      <c r="A47797" s="1" t="s">
        <v>17796</v>
      </c>
      <c r="D47797" s="1" t="s">
        <v>47796</v>
      </c>
    </row>
    <row r="47798" customFormat="false" ht="15" hidden="false" customHeight="false" outlineLevel="0" collapsed="false">
      <c r="A47798" s="1" t="s">
        <v>17797</v>
      </c>
      <c r="D47798" s="1" t="s">
        <v>47797</v>
      </c>
    </row>
    <row r="47799" customFormat="false" ht="15" hidden="false" customHeight="false" outlineLevel="0" collapsed="false">
      <c r="A47799" s="1" t="s">
        <v>17798</v>
      </c>
      <c r="D47799" s="1" t="s">
        <v>47798</v>
      </c>
    </row>
    <row r="47800" customFormat="false" ht="15" hidden="false" customHeight="false" outlineLevel="0" collapsed="false">
      <c r="A47800" s="1" t="s">
        <v>17799</v>
      </c>
      <c r="D47800" s="1" t="s">
        <v>47799</v>
      </c>
    </row>
    <row r="47801" customFormat="false" ht="15" hidden="false" customHeight="false" outlineLevel="0" collapsed="false">
      <c r="A47801" s="1" t="s">
        <v>17800</v>
      </c>
      <c r="D47801" s="1" t="s">
        <v>47800</v>
      </c>
    </row>
    <row r="47802" customFormat="false" ht="15" hidden="false" customHeight="false" outlineLevel="0" collapsed="false">
      <c r="A47802" s="1" t="s">
        <v>17801</v>
      </c>
      <c r="D47802" s="1" t="s">
        <v>47801</v>
      </c>
    </row>
    <row r="47803" customFormat="false" ht="15" hidden="false" customHeight="false" outlineLevel="0" collapsed="false">
      <c r="A47803" s="1" t="s">
        <v>17802</v>
      </c>
      <c r="D47803" s="1" t="s">
        <v>47802</v>
      </c>
    </row>
    <row r="47804" customFormat="false" ht="15" hidden="false" customHeight="false" outlineLevel="0" collapsed="false">
      <c r="A47804" s="1" t="s">
        <v>17803</v>
      </c>
      <c r="D47804" s="1" t="s">
        <v>47803</v>
      </c>
    </row>
    <row r="47805" customFormat="false" ht="15" hidden="false" customHeight="false" outlineLevel="0" collapsed="false">
      <c r="A47805" s="1" t="s">
        <v>17804</v>
      </c>
      <c r="D47805" s="1" t="s">
        <v>47804</v>
      </c>
    </row>
    <row r="47806" customFormat="false" ht="15" hidden="false" customHeight="false" outlineLevel="0" collapsed="false">
      <c r="A47806" s="1" t="s">
        <v>17805</v>
      </c>
      <c r="D47806" s="1" t="s">
        <v>47805</v>
      </c>
    </row>
    <row r="47807" customFormat="false" ht="15" hidden="false" customHeight="false" outlineLevel="0" collapsed="false">
      <c r="A47807" s="1" t="s">
        <v>17806</v>
      </c>
      <c r="D47807" s="1" t="s">
        <v>47806</v>
      </c>
    </row>
    <row r="47808" customFormat="false" ht="15" hidden="false" customHeight="false" outlineLevel="0" collapsed="false">
      <c r="A47808" s="1" t="s">
        <v>17807</v>
      </c>
      <c r="D47808" s="1" t="s">
        <v>47807</v>
      </c>
    </row>
    <row r="47809" customFormat="false" ht="15" hidden="false" customHeight="false" outlineLevel="0" collapsed="false">
      <c r="A47809" s="1" t="s">
        <v>17808</v>
      </c>
      <c r="D47809" s="1" t="s">
        <v>47808</v>
      </c>
    </row>
    <row r="47810" customFormat="false" ht="15" hidden="false" customHeight="false" outlineLevel="0" collapsed="false">
      <c r="A47810" s="1" t="s">
        <v>17809</v>
      </c>
      <c r="D47810" s="1" t="s">
        <v>47809</v>
      </c>
    </row>
    <row r="47811" customFormat="false" ht="15" hidden="false" customHeight="false" outlineLevel="0" collapsed="false">
      <c r="A47811" s="1" t="s">
        <v>17810</v>
      </c>
      <c r="D47811" s="1" t="s">
        <v>47810</v>
      </c>
    </row>
    <row r="47812" customFormat="false" ht="15" hidden="false" customHeight="false" outlineLevel="0" collapsed="false">
      <c r="A47812" s="1" t="s">
        <v>17811</v>
      </c>
      <c r="D47812" s="1" t="s">
        <v>47811</v>
      </c>
    </row>
    <row r="47813" customFormat="false" ht="15" hidden="false" customHeight="false" outlineLevel="0" collapsed="false">
      <c r="A47813" s="1" t="s">
        <v>17812</v>
      </c>
      <c r="D47813" s="1" t="s">
        <v>47812</v>
      </c>
    </row>
    <row r="47814" customFormat="false" ht="15" hidden="false" customHeight="false" outlineLevel="0" collapsed="false">
      <c r="A47814" s="1" t="s">
        <v>17813</v>
      </c>
      <c r="D47814" s="1" t="s">
        <v>47813</v>
      </c>
    </row>
    <row r="47815" customFormat="false" ht="15" hidden="false" customHeight="false" outlineLevel="0" collapsed="false">
      <c r="A47815" s="1" t="s">
        <v>17814</v>
      </c>
      <c r="D47815" s="1" t="s">
        <v>47814</v>
      </c>
    </row>
    <row r="47816" customFormat="false" ht="15" hidden="false" customHeight="false" outlineLevel="0" collapsed="false">
      <c r="A47816" s="1" t="s">
        <v>17815</v>
      </c>
      <c r="D47816" s="1" t="s">
        <v>47815</v>
      </c>
    </row>
    <row r="47817" customFormat="false" ht="15" hidden="false" customHeight="false" outlineLevel="0" collapsed="false">
      <c r="A47817" s="1" t="s">
        <v>17816</v>
      </c>
      <c r="D47817" s="1" t="s">
        <v>47816</v>
      </c>
    </row>
    <row r="47818" customFormat="false" ht="15" hidden="false" customHeight="false" outlineLevel="0" collapsed="false">
      <c r="A47818" s="1" t="s">
        <v>17817</v>
      </c>
      <c r="D47818" s="1" t="s">
        <v>47817</v>
      </c>
    </row>
    <row r="47819" customFormat="false" ht="15" hidden="false" customHeight="false" outlineLevel="0" collapsed="false">
      <c r="A47819" s="1" t="s">
        <v>17818</v>
      </c>
      <c r="D47819" s="1" t="s">
        <v>47818</v>
      </c>
    </row>
    <row r="47820" customFormat="false" ht="15" hidden="false" customHeight="false" outlineLevel="0" collapsed="false">
      <c r="A47820" s="1" t="s">
        <v>17819</v>
      </c>
      <c r="D47820" s="1" t="s">
        <v>47819</v>
      </c>
    </row>
    <row r="47821" customFormat="false" ht="15" hidden="false" customHeight="false" outlineLevel="0" collapsed="false">
      <c r="A47821" s="1" t="s">
        <v>17820</v>
      </c>
      <c r="D47821" s="1" t="s">
        <v>47820</v>
      </c>
    </row>
    <row r="47822" customFormat="false" ht="15" hidden="false" customHeight="false" outlineLevel="0" collapsed="false">
      <c r="A47822" s="1" t="s">
        <v>17821</v>
      </c>
      <c r="D47822" s="1" t="s">
        <v>47821</v>
      </c>
    </row>
    <row r="47823" customFormat="false" ht="15" hidden="false" customHeight="false" outlineLevel="0" collapsed="false">
      <c r="A47823" s="1" t="s">
        <v>17822</v>
      </c>
      <c r="D47823" s="1" t="s">
        <v>47822</v>
      </c>
    </row>
    <row r="47824" customFormat="false" ht="15" hidden="false" customHeight="false" outlineLevel="0" collapsed="false">
      <c r="A47824" s="1" t="s">
        <v>17823</v>
      </c>
      <c r="D47824" s="1" t="s">
        <v>47823</v>
      </c>
    </row>
    <row r="47825" customFormat="false" ht="15" hidden="false" customHeight="false" outlineLevel="0" collapsed="false">
      <c r="A47825" s="1" t="s">
        <v>17824</v>
      </c>
      <c r="D47825" s="1" t="s">
        <v>47824</v>
      </c>
    </row>
    <row r="47826" customFormat="false" ht="15" hidden="false" customHeight="false" outlineLevel="0" collapsed="false">
      <c r="A47826" s="1" t="s">
        <v>17825</v>
      </c>
      <c r="D47826" s="1" t="s">
        <v>47825</v>
      </c>
    </row>
    <row r="47827" customFormat="false" ht="15" hidden="false" customHeight="false" outlineLevel="0" collapsed="false">
      <c r="A47827" s="1" t="s">
        <v>17826</v>
      </c>
      <c r="D47827" s="1" t="s">
        <v>47826</v>
      </c>
    </row>
    <row r="47828" customFormat="false" ht="15" hidden="false" customHeight="false" outlineLevel="0" collapsed="false">
      <c r="A47828" s="1" t="s">
        <v>17827</v>
      </c>
      <c r="D47828" s="1" t="s">
        <v>47827</v>
      </c>
    </row>
    <row r="47829" customFormat="false" ht="15" hidden="false" customHeight="false" outlineLevel="0" collapsed="false">
      <c r="A47829" s="1" t="s">
        <v>17828</v>
      </c>
      <c r="D47829" s="1" t="s">
        <v>47828</v>
      </c>
    </row>
    <row r="47830" customFormat="false" ht="15" hidden="false" customHeight="false" outlineLevel="0" collapsed="false">
      <c r="A47830" s="1" t="s">
        <v>17829</v>
      </c>
      <c r="D47830" s="1" t="s">
        <v>47829</v>
      </c>
    </row>
    <row r="47831" customFormat="false" ht="15" hidden="false" customHeight="false" outlineLevel="0" collapsed="false">
      <c r="A47831" s="1" t="s">
        <v>17830</v>
      </c>
      <c r="D47831" s="1" t="s">
        <v>47830</v>
      </c>
    </row>
    <row r="47832" customFormat="false" ht="15" hidden="false" customHeight="false" outlineLevel="0" collapsed="false">
      <c r="A47832" s="1" t="s">
        <v>17831</v>
      </c>
      <c r="D47832" s="1" t="s">
        <v>47831</v>
      </c>
    </row>
    <row r="47833" customFormat="false" ht="15" hidden="false" customHeight="false" outlineLevel="0" collapsed="false">
      <c r="A47833" s="1" t="s">
        <v>17832</v>
      </c>
      <c r="D47833" s="1" t="s">
        <v>47832</v>
      </c>
    </row>
    <row r="47834" customFormat="false" ht="15" hidden="false" customHeight="false" outlineLevel="0" collapsed="false">
      <c r="A47834" s="1" t="s">
        <v>17833</v>
      </c>
      <c r="D47834" s="1" t="s">
        <v>47833</v>
      </c>
    </row>
    <row r="47835" customFormat="false" ht="15" hidden="false" customHeight="false" outlineLevel="0" collapsed="false">
      <c r="A47835" s="1" t="s">
        <v>17834</v>
      </c>
      <c r="D47835" s="1" t="s">
        <v>47834</v>
      </c>
    </row>
    <row r="47836" customFormat="false" ht="15" hidden="false" customHeight="false" outlineLevel="0" collapsed="false">
      <c r="A47836" s="1" t="s">
        <v>17835</v>
      </c>
      <c r="D47836" s="1" t="s">
        <v>47835</v>
      </c>
    </row>
    <row r="47837" customFormat="false" ht="15" hidden="false" customHeight="false" outlineLevel="0" collapsed="false">
      <c r="A47837" s="1" t="s">
        <v>17836</v>
      </c>
      <c r="D47837" s="1" t="s">
        <v>47836</v>
      </c>
    </row>
    <row r="47838" customFormat="false" ht="15" hidden="false" customHeight="false" outlineLevel="0" collapsed="false">
      <c r="A47838" s="1" t="s">
        <v>17837</v>
      </c>
      <c r="D47838" s="1" t="s">
        <v>47837</v>
      </c>
    </row>
    <row r="47839" customFormat="false" ht="15" hidden="false" customHeight="false" outlineLevel="0" collapsed="false">
      <c r="A47839" s="1" t="s">
        <v>17838</v>
      </c>
      <c r="D47839" s="1" t="s">
        <v>47838</v>
      </c>
    </row>
    <row r="47840" customFormat="false" ht="15" hidden="false" customHeight="false" outlineLevel="0" collapsed="false">
      <c r="A47840" s="1" t="s">
        <v>17839</v>
      </c>
      <c r="D47840" s="1" t="s">
        <v>47839</v>
      </c>
    </row>
    <row r="47841" customFormat="false" ht="15" hidden="false" customHeight="false" outlineLevel="0" collapsed="false">
      <c r="A47841" s="1" t="s">
        <v>17840</v>
      </c>
      <c r="D47841" s="1" t="s">
        <v>47840</v>
      </c>
    </row>
    <row r="47842" customFormat="false" ht="15" hidden="false" customHeight="false" outlineLevel="0" collapsed="false">
      <c r="A47842" s="1" t="s">
        <v>17841</v>
      </c>
      <c r="D47842" s="1" t="s">
        <v>47841</v>
      </c>
    </row>
    <row r="47843" customFormat="false" ht="15" hidden="false" customHeight="false" outlineLevel="0" collapsed="false">
      <c r="A47843" s="1" t="s">
        <v>17842</v>
      </c>
      <c r="D47843" s="1" t="s">
        <v>47842</v>
      </c>
    </row>
    <row r="47844" customFormat="false" ht="15" hidden="false" customHeight="false" outlineLevel="0" collapsed="false">
      <c r="A47844" s="1" t="s">
        <v>17843</v>
      </c>
      <c r="D47844" s="1" t="s">
        <v>47843</v>
      </c>
    </row>
    <row r="47845" customFormat="false" ht="15" hidden="false" customHeight="false" outlineLevel="0" collapsed="false">
      <c r="A47845" s="1" t="s">
        <v>17844</v>
      </c>
      <c r="D47845" s="1" t="s">
        <v>47844</v>
      </c>
    </row>
    <row r="47846" customFormat="false" ht="15" hidden="false" customHeight="false" outlineLevel="0" collapsed="false">
      <c r="A47846" s="1" t="s">
        <v>17845</v>
      </c>
      <c r="D47846" s="1" t="s">
        <v>47845</v>
      </c>
    </row>
    <row r="47847" customFormat="false" ht="15" hidden="false" customHeight="false" outlineLevel="0" collapsed="false">
      <c r="A47847" s="1" t="s">
        <v>17846</v>
      </c>
      <c r="D47847" s="1" t="s">
        <v>47846</v>
      </c>
    </row>
    <row r="47848" customFormat="false" ht="15" hidden="false" customHeight="false" outlineLevel="0" collapsed="false">
      <c r="A47848" s="1" t="s">
        <v>17847</v>
      </c>
      <c r="D47848" s="1" t="s">
        <v>47847</v>
      </c>
    </row>
    <row r="47849" customFormat="false" ht="15" hidden="false" customHeight="false" outlineLevel="0" collapsed="false">
      <c r="A47849" s="1" t="s">
        <v>17848</v>
      </c>
      <c r="D47849" s="1" t="s">
        <v>47848</v>
      </c>
    </row>
    <row r="47850" customFormat="false" ht="15" hidden="false" customHeight="false" outlineLevel="0" collapsed="false">
      <c r="A47850" s="1" t="s">
        <v>17849</v>
      </c>
      <c r="D47850" s="1" t="s">
        <v>47849</v>
      </c>
    </row>
    <row r="47851" customFormat="false" ht="15" hidden="false" customHeight="false" outlineLevel="0" collapsed="false">
      <c r="A47851" s="1" t="s">
        <v>17850</v>
      </c>
      <c r="D47851" s="1" t="s">
        <v>47850</v>
      </c>
    </row>
    <row r="47852" customFormat="false" ht="15" hidden="false" customHeight="false" outlineLevel="0" collapsed="false">
      <c r="A47852" s="1" t="s">
        <v>17851</v>
      </c>
      <c r="D47852" s="1" t="s">
        <v>47851</v>
      </c>
    </row>
    <row r="47853" customFormat="false" ht="15" hidden="false" customHeight="false" outlineLevel="0" collapsed="false">
      <c r="A47853" s="1" t="s">
        <v>17852</v>
      </c>
      <c r="D47853" s="1" t="s">
        <v>47852</v>
      </c>
    </row>
    <row r="47854" customFormat="false" ht="15" hidden="false" customHeight="false" outlineLevel="0" collapsed="false">
      <c r="A47854" s="1" t="s">
        <v>17853</v>
      </c>
      <c r="D47854" s="1" t="s">
        <v>47853</v>
      </c>
    </row>
    <row r="47855" customFormat="false" ht="15" hidden="false" customHeight="false" outlineLevel="0" collapsed="false">
      <c r="A47855" s="1" t="s">
        <v>17854</v>
      </c>
      <c r="D47855" s="1" t="s">
        <v>47854</v>
      </c>
    </row>
    <row r="47856" customFormat="false" ht="15" hidden="false" customHeight="false" outlineLevel="0" collapsed="false">
      <c r="A47856" s="1" t="s">
        <v>17855</v>
      </c>
      <c r="D47856" s="1" t="s">
        <v>47855</v>
      </c>
    </row>
    <row r="47857" customFormat="false" ht="15" hidden="false" customHeight="false" outlineLevel="0" collapsed="false">
      <c r="A47857" s="1" t="s">
        <v>17856</v>
      </c>
      <c r="D47857" s="1" t="s">
        <v>47856</v>
      </c>
    </row>
    <row r="47858" customFormat="false" ht="15" hidden="false" customHeight="false" outlineLevel="0" collapsed="false">
      <c r="A47858" s="1" t="s">
        <v>17857</v>
      </c>
      <c r="D47858" s="1" t="s">
        <v>47857</v>
      </c>
    </row>
    <row r="47859" customFormat="false" ht="15" hidden="false" customHeight="false" outlineLevel="0" collapsed="false">
      <c r="A47859" s="1" t="s">
        <v>17858</v>
      </c>
      <c r="D47859" s="1" t="s">
        <v>47858</v>
      </c>
    </row>
    <row r="47860" customFormat="false" ht="15" hidden="false" customHeight="false" outlineLevel="0" collapsed="false">
      <c r="A47860" s="1" t="s">
        <v>17859</v>
      </c>
      <c r="D47860" s="1" t="s">
        <v>47859</v>
      </c>
    </row>
    <row r="47861" customFormat="false" ht="15" hidden="false" customHeight="false" outlineLevel="0" collapsed="false">
      <c r="A47861" s="1" t="s">
        <v>17860</v>
      </c>
      <c r="D47861" s="1" t="s">
        <v>47860</v>
      </c>
    </row>
    <row r="47862" customFormat="false" ht="15" hidden="false" customHeight="false" outlineLevel="0" collapsed="false">
      <c r="A47862" s="1" t="s">
        <v>17861</v>
      </c>
      <c r="D47862" s="1" t="s">
        <v>47861</v>
      </c>
    </row>
    <row r="47863" customFormat="false" ht="15" hidden="false" customHeight="false" outlineLevel="0" collapsed="false">
      <c r="A47863" s="1" t="s">
        <v>17862</v>
      </c>
      <c r="D47863" s="1" t="s">
        <v>47862</v>
      </c>
    </row>
    <row r="47864" customFormat="false" ht="15" hidden="false" customHeight="false" outlineLevel="0" collapsed="false">
      <c r="A47864" s="1" t="s">
        <v>17863</v>
      </c>
      <c r="D47864" s="1" t="s">
        <v>47863</v>
      </c>
    </row>
    <row r="47865" customFormat="false" ht="15" hidden="false" customHeight="false" outlineLevel="0" collapsed="false">
      <c r="A47865" s="1" t="s">
        <v>17864</v>
      </c>
      <c r="D47865" s="1" t="s">
        <v>47864</v>
      </c>
    </row>
    <row r="47866" customFormat="false" ht="15" hidden="false" customHeight="false" outlineLevel="0" collapsed="false">
      <c r="A47866" s="1" t="s">
        <v>17865</v>
      </c>
      <c r="D47866" s="1" t="s">
        <v>47865</v>
      </c>
    </row>
    <row r="47867" customFormat="false" ht="15" hidden="false" customHeight="false" outlineLevel="0" collapsed="false">
      <c r="A47867" s="1" t="s">
        <v>17866</v>
      </c>
      <c r="D47867" s="1" t="s">
        <v>47866</v>
      </c>
    </row>
    <row r="47868" customFormat="false" ht="15" hidden="false" customHeight="false" outlineLevel="0" collapsed="false">
      <c r="A47868" s="1" t="s">
        <v>17867</v>
      </c>
      <c r="D47868" s="1" t="s">
        <v>47867</v>
      </c>
    </row>
    <row r="47869" customFormat="false" ht="15" hidden="false" customHeight="false" outlineLevel="0" collapsed="false">
      <c r="A47869" s="1" t="s">
        <v>17868</v>
      </c>
      <c r="D47869" s="1" t="s">
        <v>47868</v>
      </c>
    </row>
    <row r="47870" customFormat="false" ht="15" hidden="false" customHeight="false" outlineLevel="0" collapsed="false">
      <c r="A47870" s="1" t="s">
        <v>17869</v>
      </c>
      <c r="D47870" s="1" t="s">
        <v>47869</v>
      </c>
    </row>
    <row r="47871" customFormat="false" ht="15" hidden="false" customHeight="false" outlineLevel="0" collapsed="false">
      <c r="A47871" s="1" t="s">
        <v>17870</v>
      </c>
      <c r="D47871" s="1" t="s">
        <v>47870</v>
      </c>
    </row>
    <row r="47872" customFormat="false" ht="15" hidden="false" customHeight="false" outlineLevel="0" collapsed="false">
      <c r="A47872" s="1" t="s">
        <v>17871</v>
      </c>
      <c r="D47872" s="1" t="s">
        <v>47871</v>
      </c>
    </row>
    <row r="47873" customFormat="false" ht="15" hidden="false" customHeight="false" outlineLevel="0" collapsed="false">
      <c r="A47873" s="1" t="s">
        <v>17872</v>
      </c>
      <c r="D47873" s="1" t="s">
        <v>47872</v>
      </c>
    </row>
    <row r="47874" customFormat="false" ht="15" hidden="false" customHeight="false" outlineLevel="0" collapsed="false">
      <c r="A47874" s="1" t="s">
        <v>17873</v>
      </c>
      <c r="D47874" s="1" t="s">
        <v>47873</v>
      </c>
    </row>
    <row r="47875" customFormat="false" ht="15" hidden="false" customHeight="false" outlineLevel="0" collapsed="false">
      <c r="A47875" s="1" t="s">
        <v>17874</v>
      </c>
      <c r="D47875" s="1" t="s">
        <v>47874</v>
      </c>
    </row>
    <row r="47876" customFormat="false" ht="15" hidden="false" customHeight="false" outlineLevel="0" collapsed="false">
      <c r="A47876" s="1" t="s">
        <v>17875</v>
      </c>
      <c r="D47876" s="1" t="s">
        <v>47875</v>
      </c>
    </row>
    <row r="47877" customFormat="false" ht="15" hidden="false" customHeight="false" outlineLevel="0" collapsed="false">
      <c r="A47877" s="1" t="s">
        <v>17876</v>
      </c>
      <c r="D47877" s="1" t="s">
        <v>47876</v>
      </c>
    </row>
    <row r="47878" customFormat="false" ht="15" hidden="false" customHeight="false" outlineLevel="0" collapsed="false">
      <c r="A47878" s="1" t="s">
        <v>17877</v>
      </c>
      <c r="D47878" s="1" t="s">
        <v>47877</v>
      </c>
    </row>
    <row r="47879" customFormat="false" ht="15" hidden="false" customHeight="false" outlineLevel="0" collapsed="false">
      <c r="A47879" s="1" t="s">
        <v>17878</v>
      </c>
      <c r="D47879" s="1" t="s">
        <v>47878</v>
      </c>
    </row>
    <row r="47880" customFormat="false" ht="15" hidden="false" customHeight="false" outlineLevel="0" collapsed="false">
      <c r="A47880" s="1" t="s">
        <v>17879</v>
      </c>
      <c r="D47880" s="1" t="s">
        <v>47879</v>
      </c>
    </row>
    <row r="47881" customFormat="false" ht="15" hidden="false" customHeight="false" outlineLevel="0" collapsed="false">
      <c r="A47881" s="1" t="s">
        <v>17880</v>
      </c>
      <c r="D47881" s="1" t="s">
        <v>47880</v>
      </c>
    </row>
    <row r="47882" customFormat="false" ht="15" hidden="false" customHeight="false" outlineLevel="0" collapsed="false">
      <c r="A47882" s="1" t="s">
        <v>17881</v>
      </c>
      <c r="D47882" s="1" t="s">
        <v>47881</v>
      </c>
    </row>
    <row r="47883" customFormat="false" ht="15" hidden="false" customHeight="false" outlineLevel="0" collapsed="false">
      <c r="A47883" s="1" t="s">
        <v>17882</v>
      </c>
      <c r="D47883" s="1" t="s">
        <v>47882</v>
      </c>
    </row>
    <row r="47884" customFormat="false" ht="15" hidden="false" customHeight="false" outlineLevel="0" collapsed="false">
      <c r="A47884" s="1" t="s">
        <v>17883</v>
      </c>
      <c r="D47884" s="1" t="s">
        <v>47883</v>
      </c>
    </row>
    <row r="47885" customFormat="false" ht="15" hidden="false" customHeight="false" outlineLevel="0" collapsed="false">
      <c r="A47885" s="1" t="s">
        <v>17884</v>
      </c>
      <c r="D47885" s="1" t="s">
        <v>47884</v>
      </c>
    </row>
    <row r="47886" customFormat="false" ht="15" hidden="false" customHeight="false" outlineLevel="0" collapsed="false">
      <c r="A47886" s="1" t="s">
        <v>17885</v>
      </c>
      <c r="D47886" s="1" t="s">
        <v>47885</v>
      </c>
    </row>
    <row r="47887" customFormat="false" ht="15" hidden="false" customHeight="false" outlineLevel="0" collapsed="false">
      <c r="A47887" s="1" t="s">
        <v>17886</v>
      </c>
      <c r="D47887" s="1" t="s">
        <v>47886</v>
      </c>
    </row>
    <row r="47888" customFormat="false" ht="15" hidden="false" customHeight="false" outlineLevel="0" collapsed="false">
      <c r="A47888" s="1" t="s">
        <v>17887</v>
      </c>
      <c r="D47888" s="1" t="s">
        <v>47887</v>
      </c>
    </row>
    <row r="47889" customFormat="false" ht="15" hidden="false" customHeight="false" outlineLevel="0" collapsed="false">
      <c r="A47889" s="1" t="s">
        <v>17888</v>
      </c>
      <c r="D47889" s="1" t="s">
        <v>47888</v>
      </c>
    </row>
    <row r="47890" customFormat="false" ht="15" hidden="false" customHeight="false" outlineLevel="0" collapsed="false">
      <c r="A47890" s="1" t="s">
        <v>17889</v>
      </c>
      <c r="D47890" s="1" t="s">
        <v>47889</v>
      </c>
    </row>
    <row r="47891" customFormat="false" ht="15" hidden="false" customHeight="false" outlineLevel="0" collapsed="false">
      <c r="A47891" s="1" t="s">
        <v>17890</v>
      </c>
      <c r="D47891" s="1" t="s">
        <v>47890</v>
      </c>
    </row>
    <row r="47892" customFormat="false" ht="15" hidden="false" customHeight="false" outlineLevel="0" collapsed="false">
      <c r="A47892" s="1" t="s">
        <v>17891</v>
      </c>
      <c r="D47892" s="1" t="s">
        <v>47891</v>
      </c>
    </row>
    <row r="47893" customFormat="false" ht="15" hidden="false" customHeight="false" outlineLevel="0" collapsed="false">
      <c r="A47893" s="1" t="s">
        <v>17892</v>
      </c>
      <c r="D47893" s="1" t="s">
        <v>47892</v>
      </c>
    </row>
    <row r="47894" customFormat="false" ht="15" hidden="false" customHeight="false" outlineLevel="0" collapsed="false">
      <c r="A47894" s="1" t="s">
        <v>17893</v>
      </c>
      <c r="D47894" s="1" t="s">
        <v>47893</v>
      </c>
    </row>
    <row r="47895" customFormat="false" ht="15" hidden="false" customHeight="false" outlineLevel="0" collapsed="false">
      <c r="A47895" s="1" t="s">
        <v>17894</v>
      </c>
      <c r="D47895" s="1" t="s">
        <v>47894</v>
      </c>
    </row>
    <row r="47896" customFormat="false" ht="15" hidden="false" customHeight="false" outlineLevel="0" collapsed="false">
      <c r="A47896" s="1" t="s">
        <v>17895</v>
      </c>
      <c r="D47896" s="1" t="s">
        <v>47895</v>
      </c>
    </row>
    <row r="47897" customFormat="false" ht="15" hidden="false" customHeight="false" outlineLevel="0" collapsed="false">
      <c r="A47897" s="1" t="s">
        <v>17896</v>
      </c>
      <c r="D47897" s="1" t="s">
        <v>47896</v>
      </c>
    </row>
    <row r="47898" customFormat="false" ht="15" hidden="false" customHeight="false" outlineLevel="0" collapsed="false">
      <c r="A47898" s="1" t="s">
        <v>17897</v>
      </c>
      <c r="D47898" s="1" t="s">
        <v>47897</v>
      </c>
    </row>
    <row r="47899" customFormat="false" ht="15" hidden="false" customHeight="false" outlineLevel="0" collapsed="false">
      <c r="A47899" s="1" t="s">
        <v>17898</v>
      </c>
      <c r="D47899" s="1" t="s">
        <v>47898</v>
      </c>
    </row>
    <row r="47900" customFormat="false" ht="15" hidden="false" customHeight="false" outlineLevel="0" collapsed="false">
      <c r="A47900" s="1" t="s">
        <v>17899</v>
      </c>
      <c r="D47900" s="1" t="s">
        <v>47899</v>
      </c>
    </row>
    <row r="47901" customFormat="false" ht="15" hidden="false" customHeight="false" outlineLevel="0" collapsed="false">
      <c r="A47901" s="1" t="s">
        <v>17900</v>
      </c>
      <c r="D47901" s="1" t="s">
        <v>47900</v>
      </c>
    </row>
    <row r="47902" customFormat="false" ht="15" hidden="false" customHeight="false" outlineLevel="0" collapsed="false">
      <c r="A47902" s="1" t="s">
        <v>17901</v>
      </c>
      <c r="D47902" s="1" t="s">
        <v>47901</v>
      </c>
    </row>
    <row r="47903" customFormat="false" ht="15" hidden="false" customHeight="false" outlineLevel="0" collapsed="false">
      <c r="A47903" s="1" t="s">
        <v>17902</v>
      </c>
      <c r="D47903" s="1" t="s">
        <v>47902</v>
      </c>
    </row>
    <row r="47904" customFormat="false" ht="15" hidden="false" customHeight="false" outlineLevel="0" collapsed="false">
      <c r="A47904" s="1" t="s">
        <v>17903</v>
      </c>
      <c r="D47904" s="1" t="s">
        <v>47903</v>
      </c>
    </row>
    <row r="47905" customFormat="false" ht="15" hidden="false" customHeight="false" outlineLevel="0" collapsed="false">
      <c r="A47905" s="1" t="s">
        <v>17904</v>
      </c>
      <c r="D47905" s="1" t="s">
        <v>47904</v>
      </c>
    </row>
    <row r="47906" customFormat="false" ht="15" hidden="false" customHeight="false" outlineLevel="0" collapsed="false">
      <c r="A47906" s="1" t="s">
        <v>17905</v>
      </c>
      <c r="D47906" s="1" t="s">
        <v>47905</v>
      </c>
    </row>
    <row r="47907" customFormat="false" ht="15" hidden="false" customHeight="false" outlineLevel="0" collapsed="false">
      <c r="A47907" s="1" t="s">
        <v>17906</v>
      </c>
      <c r="D47907" s="1" t="s">
        <v>47906</v>
      </c>
    </row>
    <row r="47908" customFormat="false" ht="15" hidden="false" customHeight="false" outlineLevel="0" collapsed="false">
      <c r="A47908" s="1" t="s">
        <v>17907</v>
      </c>
      <c r="D47908" s="1" t="s">
        <v>47907</v>
      </c>
    </row>
    <row r="47909" customFormat="false" ht="15" hidden="false" customHeight="false" outlineLevel="0" collapsed="false">
      <c r="A47909" s="1" t="s">
        <v>17908</v>
      </c>
      <c r="D47909" s="1" t="s">
        <v>47908</v>
      </c>
    </row>
    <row r="47910" customFormat="false" ht="15" hidden="false" customHeight="false" outlineLevel="0" collapsed="false">
      <c r="A47910" s="1" t="s">
        <v>17909</v>
      </c>
      <c r="D47910" s="1" t="s">
        <v>47909</v>
      </c>
    </row>
    <row r="47911" customFormat="false" ht="15" hidden="false" customHeight="false" outlineLevel="0" collapsed="false">
      <c r="A47911" s="1" t="s">
        <v>17910</v>
      </c>
      <c r="D47911" s="1" t="s">
        <v>47910</v>
      </c>
    </row>
    <row r="47912" customFormat="false" ht="15" hidden="false" customHeight="false" outlineLevel="0" collapsed="false">
      <c r="A47912" s="1" t="s">
        <v>17911</v>
      </c>
      <c r="D47912" s="1" t="s">
        <v>47911</v>
      </c>
    </row>
    <row r="47913" customFormat="false" ht="15" hidden="false" customHeight="false" outlineLevel="0" collapsed="false">
      <c r="A47913" s="1" t="s">
        <v>17912</v>
      </c>
      <c r="D47913" s="1" t="s">
        <v>47912</v>
      </c>
    </row>
    <row r="47914" customFormat="false" ht="15" hidden="false" customHeight="false" outlineLevel="0" collapsed="false">
      <c r="A47914" s="1" t="s">
        <v>17913</v>
      </c>
      <c r="D47914" s="1" t="s">
        <v>47913</v>
      </c>
    </row>
    <row r="47915" customFormat="false" ht="15" hidden="false" customHeight="false" outlineLevel="0" collapsed="false">
      <c r="A47915" s="1" t="s">
        <v>17914</v>
      </c>
      <c r="D47915" s="1" t="s">
        <v>47914</v>
      </c>
    </row>
    <row r="47916" customFormat="false" ht="15" hidden="false" customHeight="false" outlineLevel="0" collapsed="false">
      <c r="A47916" s="1" t="s">
        <v>17915</v>
      </c>
      <c r="D47916" s="1" t="s">
        <v>47915</v>
      </c>
    </row>
    <row r="47917" customFormat="false" ht="15" hidden="false" customHeight="false" outlineLevel="0" collapsed="false">
      <c r="A47917" s="1" t="s">
        <v>17916</v>
      </c>
      <c r="D47917" s="1" t="s">
        <v>47916</v>
      </c>
    </row>
    <row r="47918" customFormat="false" ht="15" hidden="false" customHeight="false" outlineLevel="0" collapsed="false">
      <c r="A47918" s="1" t="s">
        <v>17917</v>
      </c>
      <c r="D47918" s="1" t="s">
        <v>47917</v>
      </c>
    </row>
    <row r="47919" customFormat="false" ht="15" hidden="false" customHeight="false" outlineLevel="0" collapsed="false">
      <c r="A47919" s="1" t="s">
        <v>17918</v>
      </c>
      <c r="D47919" s="1" t="s">
        <v>47918</v>
      </c>
    </row>
    <row r="47920" customFormat="false" ht="15" hidden="false" customHeight="false" outlineLevel="0" collapsed="false">
      <c r="A47920" s="1" t="s">
        <v>17919</v>
      </c>
      <c r="D47920" s="1" t="s">
        <v>47919</v>
      </c>
    </row>
    <row r="47921" customFormat="false" ht="15" hidden="false" customHeight="false" outlineLevel="0" collapsed="false">
      <c r="A47921" s="1" t="s">
        <v>17920</v>
      </c>
      <c r="D47921" s="1" t="s">
        <v>47920</v>
      </c>
    </row>
    <row r="47922" customFormat="false" ht="15" hidden="false" customHeight="false" outlineLevel="0" collapsed="false">
      <c r="A47922" s="1" t="s">
        <v>17921</v>
      </c>
      <c r="D47922" s="1" t="s">
        <v>47921</v>
      </c>
    </row>
    <row r="47923" customFormat="false" ht="15" hidden="false" customHeight="false" outlineLevel="0" collapsed="false">
      <c r="A47923" s="1" t="s">
        <v>17922</v>
      </c>
      <c r="D47923" s="1" t="s">
        <v>47922</v>
      </c>
    </row>
    <row r="47924" customFormat="false" ht="15" hidden="false" customHeight="false" outlineLevel="0" collapsed="false">
      <c r="A47924" s="1" t="s">
        <v>17923</v>
      </c>
      <c r="D47924" s="1" t="s">
        <v>47923</v>
      </c>
    </row>
    <row r="47925" customFormat="false" ht="15" hidden="false" customHeight="false" outlineLevel="0" collapsed="false">
      <c r="A47925" s="1" t="s">
        <v>17924</v>
      </c>
      <c r="D47925" s="1" t="s">
        <v>47924</v>
      </c>
    </row>
    <row r="47926" customFormat="false" ht="15" hidden="false" customHeight="false" outlineLevel="0" collapsed="false">
      <c r="A47926" s="1" t="s">
        <v>17925</v>
      </c>
      <c r="D47926" s="1" t="s">
        <v>47925</v>
      </c>
    </row>
    <row r="47927" customFormat="false" ht="15" hidden="false" customHeight="false" outlineLevel="0" collapsed="false">
      <c r="A47927" s="1" t="s">
        <v>17926</v>
      </c>
      <c r="D47927" s="1" t="s">
        <v>47926</v>
      </c>
    </row>
    <row r="47928" customFormat="false" ht="15" hidden="false" customHeight="false" outlineLevel="0" collapsed="false">
      <c r="A47928" s="1" t="s">
        <v>17927</v>
      </c>
      <c r="D47928" s="1" t="s">
        <v>47927</v>
      </c>
    </row>
    <row r="47929" customFormat="false" ht="15" hidden="false" customHeight="false" outlineLevel="0" collapsed="false">
      <c r="A47929" s="1" t="s">
        <v>17928</v>
      </c>
      <c r="D47929" s="1" t="s">
        <v>47928</v>
      </c>
    </row>
    <row r="47930" customFormat="false" ht="15" hidden="false" customHeight="false" outlineLevel="0" collapsed="false">
      <c r="A47930" s="1" t="s">
        <v>17929</v>
      </c>
      <c r="D47930" s="1" t="s">
        <v>47929</v>
      </c>
    </row>
    <row r="47931" customFormat="false" ht="15" hidden="false" customHeight="false" outlineLevel="0" collapsed="false">
      <c r="A47931" s="1" t="s">
        <v>17930</v>
      </c>
      <c r="D47931" s="1" t="s">
        <v>47930</v>
      </c>
    </row>
    <row r="47932" customFormat="false" ht="15" hidden="false" customHeight="false" outlineLevel="0" collapsed="false">
      <c r="A47932" s="1" t="s">
        <v>17931</v>
      </c>
      <c r="D47932" s="1" t="s">
        <v>47931</v>
      </c>
    </row>
    <row r="47933" customFormat="false" ht="15" hidden="false" customHeight="false" outlineLevel="0" collapsed="false">
      <c r="A47933" s="1" t="s">
        <v>17932</v>
      </c>
      <c r="D47933" s="1" t="s">
        <v>47932</v>
      </c>
    </row>
    <row r="47934" customFormat="false" ht="15" hidden="false" customHeight="false" outlineLevel="0" collapsed="false">
      <c r="A47934" s="1" t="s">
        <v>17933</v>
      </c>
      <c r="D47934" s="1" t="s">
        <v>47933</v>
      </c>
    </row>
    <row r="47935" customFormat="false" ht="15" hidden="false" customHeight="false" outlineLevel="0" collapsed="false">
      <c r="A47935" s="1" t="s">
        <v>17934</v>
      </c>
      <c r="D47935" s="1" t="s">
        <v>47934</v>
      </c>
    </row>
    <row r="47936" customFormat="false" ht="15" hidden="false" customHeight="false" outlineLevel="0" collapsed="false">
      <c r="A47936" s="1" t="s">
        <v>17935</v>
      </c>
      <c r="D47936" s="1" t="s">
        <v>47935</v>
      </c>
    </row>
    <row r="47937" customFormat="false" ht="15" hidden="false" customHeight="false" outlineLevel="0" collapsed="false">
      <c r="A47937" s="1" t="s">
        <v>17936</v>
      </c>
      <c r="D47937" s="1" t="s">
        <v>47936</v>
      </c>
    </row>
    <row r="47938" customFormat="false" ht="15" hidden="false" customHeight="false" outlineLevel="0" collapsed="false">
      <c r="A47938" s="1" t="s">
        <v>17937</v>
      </c>
      <c r="D47938" s="1" t="s">
        <v>47937</v>
      </c>
    </row>
    <row r="47939" customFormat="false" ht="15" hidden="false" customHeight="false" outlineLevel="0" collapsed="false">
      <c r="A47939" s="1" t="s">
        <v>17938</v>
      </c>
      <c r="D47939" s="1" t="s">
        <v>47938</v>
      </c>
    </row>
    <row r="47940" customFormat="false" ht="15" hidden="false" customHeight="false" outlineLevel="0" collapsed="false">
      <c r="A47940" s="1" t="s">
        <v>17939</v>
      </c>
      <c r="D47940" s="1" t="s">
        <v>47939</v>
      </c>
    </row>
    <row r="47941" customFormat="false" ht="15" hidden="false" customHeight="false" outlineLevel="0" collapsed="false">
      <c r="A47941" s="1" t="s">
        <v>17940</v>
      </c>
      <c r="D47941" s="1" t="s">
        <v>47940</v>
      </c>
    </row>
    <row r="47942" customFormat="false" ht="15" hidden="false" customHeight="false" outlineLevel="0" collapsed="false">
      <c r="A47942" s="1" t="s">
        <v>17941</v>
      </c>
      <c r="D47942" s="1" t="s">
        <v>47941</v>
      </c>
    </row>
    <row r="47943" customFormat="false" ht="15" hidden="false" customHeight="false" outlineLevel="0" collapsed="false">
      <c r="A47943" s="1" t="s">
        <v>17942</v>
      </c>
      <c r="D47943" s="1" t="s">
        <v>47942</v>
      </c>
    </row>
    <row r="47944" customFormat="false" ht="15" hidden="false" customHeight="false" outlineLevel="0" collapsed="false">
      <c r="A47944" s="1" t="s">
        <v>17943</v>
      </c>
      <c r="D47944" s="1" t="s">
        <v>47943</v>
      </c>
    </row>
    <row r="47945" customFormat="false" ht="15" hidden="false" customHeight="false" outlineLevel="0" collapsed="false">
      <c r="A47945" s="1" t="s">
        <v>17944</v>
      </c>
      <c r="D47945" s="1" t="s">
        <v>47944</v>
      </c>
    </row>
    <row r="47946" customFormat="false" ht="15" hidden="false" customHeight="false" outlineLevel="0" collapsed="false">
      <c r="A47946" s="1" t="s">
        <v>17945</v>
      </c>
      <c r="D47946" s="1" t="s">
        <v>47945</v>
      </c>
    </row>
    <row r="47947" customFormat="false" ht="15" hidden="false" customHeight="false" outlineLevel="0" collapsed="false">
      <c r="A47947" s="1" t="s">
        <v>17946</v>
      </c>
      <c r="D47947" s="1" t="s">
        <v>47946</v>
      </c>
    </row>
    <row r="47948" customFormat="false" ht="15" hidden="false" customHeight="false" outlineLevel="0" collapsed="false">
      <c r="A47948" s="1" t="s">
        <v>17947</v>
      </c>
      <c r="D47948" s="1" t="s">
        <v>47947</v>
      </c>
    </row>
    <row r="47949" customFormat="false" ht="15" hidden="false" customHeight="false" outlineLevel="0" collapsed="false">
      <c r="A47949" s="1" t="s">
        <v>17948</v>
      </c>
      <c r="D47949" s="1" t="s">
        <v>47948</v>
      </c>
    </row>
    <row r="47950" customFormat="false" ht="15" hidden="false" customHeight="false" outlineLevel="0" collapsed="false">
      <c r="A47950" s="1" t="s">
        <v>17949</v>
      </c>
      <c r="D47950" s="1" t="s">
        <v>47949</v>
      </c>
    </row>
    <row r="47951" customFormat="false" ht="15" hidden="false" customHeight="false" outlineLevel="0" collapsed="false">
      <c r="A47951" s="1" t="s">
        <v>17950</v>
      </c>
      <c r="D47951" s="1" t="s">
        <v>47950</v>
      </c>
    </row>
    <row r="47952" customFormat="false" ht="15" hidden="false" customHeight="false" outlineLevel="0" collapsed="false">
      <c r="A47952" s="1" t="s">
        <v>17951</v>
      </c>
      <c r="D47952" s="1" t="s">
        <v>47951</v>
      </c>
    </row>
    <row r="47953" customFormat="false" ht="15" hidden="false" customHeight="false" outlineLevel="0" collapsed="false">
      <c r="A47953" s="1" t="s">
        <v>17952</v>
      </c>
      <c r="D47953" s="1" t="s">
        <v>47952</v>
      </c>
    </row>
    <row r="47954" customFormat="false" ht="15" hidden="false" customHeight="false" outlineLevel="0" collapsed="false">
      <c r="A47954" s="1" t="s">
        <v>17953</v>
      </c>
      <c r="D47954" s="1" t="s">
        <v>47953</v>
      </c>
    </row>
    <row r="47955" customFormat="false" ht="15" hidden="false" customHeight="false" outlineLevel="0" collapsed="false">
      <c r="A47955" s="1" t="s">
        <v>17954</v>
      </c>
      <c r="D47955" s="1" t="s">
        <v>47954</v>
      </c>
    </row>
    <row r="47956" customFormat="false" ht="15" hidden="false" customHeight="false" outlineLevel="0" collapsed="false">
      <c r="A47956" s="1" t="s">
        <v>17955</v>
      </c>
      <c r="D47956" s="1" t="s">
        <v>47955</v>
      </c>
    </row>
    <row r="47957" customFormat="false" ht="15" hidden="false" customHeight="false" outlineLevel="0" collapsed="false">
      <c r="A47957" s="1" t="s">
        <v>17956</v>
      </c>
      <c r="D47957" s="1" t="s">
        <v>47956</v>
      </c>
    </row>
    <row r="47958" customFormat="false" ht="15" hidden="false" customHeight="false" outlineLevel="0" collapsed="false">
      <c r="A47958" s="1" t="s">
        <v>17957</v>
      </c>
      <c r="D47958" s="1" t="s">
        <v>47957</v>
      </c>
    </row>
    <row r="47959" customFormat="false" ht="15" hidden="false" customHeight="false" outlineLevel="0" collapsed="false">
      <c r="A47959" s="1" t="s">
        <v>17958</v>
      </c>
      <c r="D47959" s="1" t="s">
        <v>47958</v>
      </c>
    </row>
    <row r="47960" customFormat="false" ht="15" hidden="false" customHeight="false" outlineLevel="0" collapsed="false">
      <c r="A47960" s="1" t="s">
        <v>17959</v>
      </c>
      <c r="D47960" s="1" t="s">
        <v>47959</v>
      </c>
    </row>
    <row r="47961" customFormat="false" ht="15" hidden="false" customHeight="false" outlineLevel="0" collapsed="false">
      <c r="A47961" s="1" t="s">
        <v>17960</v>
      </c>
      <c r="D47961" s="1" t="s">
        <v>47960</v>
      </c>
    </row>
    <row r="47962" customFormat="false" ht="15" hidden="false" customHeight="false" outlineLevel="0" collapsed="false">
      <c r="A47962" s="1" t="s">
        <v>17961</v>
      </c>
      <c r="D47962" s="1" t="s">
        <v>47961</v>
      </c>
    </row>
    <row r="47963" customFormat="false" ht="15" hidden="false" customHeight="false" outlineLevel="0" collapsed="false">
      <c r="A47963" s="1" t="s">
        <v>17962</v>
      </c>
      <c r="D47963" s="1" t="s">
        <v>47962</v>
      </c>
    </row>
    <row r="47964" customFormat="false" ht="15" hidden="false" customHeight="false" outlineLevel="0" collapsed="false">
      <c r="A47964" s="1" t="s">
        <v>17963</v>
      </c>
      <c r="D47964" s="1" t="s">
        <v>47963</v>
      </c>
    </row>
    <row r="47965" customFormat="false" ht="15" hidden="false" customHeight="false" outlineLevel="0" collapsed="false">
      <c r="A47965" s="1" t="s">
        <v>17964</v>
      </c>
      <c r="D47965" s="1" t="s">
        <v>47964</v>
      </c>
    </row>
    <row r="47966" customFormat="false" ht="15" hidden="false" customHeight="false" outlineLevel="0" collapsed="false">
      <c r="A47966" s="1" t="s">
        <v>17965</v>
      </c>
      <c r="D47966" s="1" t="s">
        <v>47965</v>
      </c>
    </row>
    <row r="47967" customFormat="false" ht="15" hidden="false" customHeight="false" outlineLevel="0" collapsed="false">
      <c r="A47967" s="1" t="s">
        <v>17966</v>
      </c>
      <c r="D47967" s="1" t="s">
        <v>47966</v>
      </c>
    </row>
    <row r="47968" customFormat="false" ht="15" hidden="false" customHeight="false" outlineLevel="0" collapsed="false">
      <c r="A47968" s="1" t="s">
        <v>17967</v>
      </c>
      <c r="D47968" s="1" t="s">
        <v>47967</v>
      </c>
    </row>
    <row r="47969" customFormat="false" ht="15" hidden="false" customHeight="false" outlineLevel="0" collapsed="false">
      <c r="A47969" s="1" t="s">
        <v>17968</v>
      </c>
      <c r="D47969" s="1" t="s">
        <v>47968</v>
      </c>
    </row>
    <row r="47970" customFormat="false" ht="15" hidden="false" customHeight="false" outlineLevel="0" collapsed="false">
      <c r="A47970" s="1" t="s">
        <v>17969</v>
      </c>
      <c r="D47970" s="1" t="s">
        <v>47969</v>
      </c>
    </row>
    <row r="47971" customFormat="false" ht="15" hidden="false" customHeight="false" outlineLevel="0" collapsed="false">
      <c r="A47971" s="1" t="s">
        <v>17970</v>
      </c>
      <c r="D47971" s="1" t="s">
        <v>47970</v>
      </c>
    </row>
    <row r="47972" customFormat="false" ht="15" hidden="false" customHeight="false" outlineLevel="0" collapsed="false">
      <c r="A47972" s="1" t="s">
        <v>17971</v>
      </c>
      <c r="D47972" s="1" t="s">
        <v>47971</v>
      </c>
    </row>
    <row r="47973" customFormat="false" ht="15" hidden="false" customHeight="false" outlineLevel="0" collapsed="false">
      <c r="A47973" s="1" t="s">
        <v>17972</v>
      </c>
      <c r="D47973" s="1" t="s">
        <v>47972</v>
      </c>
    </row>
    <row r="47974" customFormat="false" ht="15" hidden="false" customHeight="false" outlineLevel="0" collapsed="false">
      <c r="A47974" s="1" t="s">
        <v>17973</v>
      </c>
      <c r="D47974" s="1" t="s">
        <v>47973</v>
      </c>
    </row>
    <row r="47975" customFormat="false" ht="15" hidden="false" customHeight="false" outlineLevel="0" collapsed="false">
      <c r="A47975" s="1" t="s">
        <v>17974</v>
      </c>
      <c r="D47975" s="1" t="s">
        <v>47974</v>
      </c>
    </row>
    <row r="47976" customFormat="false" ht="15" hidden="false" customHeight="false" outlineLevel="0" collapsed="false">
      <c r="A47976" s="1" t="s">
        <v>17975</v>
      </c>
      <c r="D47976" s="1" t="s">
        <v>47975</v>
      </c>
    </row>
    <row r="47977" customFormat="false" ht="15" hidden="false" customHeight="false" outlineLevel="0" collapsed="false">
      <c r="A47977" s="1" t="s">
        <v>17976</v>
      </c>
      <c r="D47977" s="1" t="s">
        <v>47976</v>
      </c>
    </row>
    <row r="47978" customFormat="false" ht="15" hidden="false" customHeight="false" outlineLevel="0" collapsed="false">
      <c r="A47978" s="1" t="s">
        <v>17977</v>
      </c>
      <c r="D47978" s="1" t="s">
        <v>47977</v>
      </c>
    </row>
    <row r="47979" customFormat="false" ht="15" hidden="false" customHeight="false" outlineLevel="0" collapsed="false">
      <c r="A47979" s="1" t="s">
        <v>17978</v>
      </c>
      <c r="D47979" s="1" t="s">
        <v>47978</v>
      </c>
    </row>
    <row r="47980" customFormat="false" ht="15" hidden="false" customHeight="false" outlineLevel="0" collapsed="false">
      <c r="A47980" s="1" t="s">
        <v>17979</v>
      </c>
      <c r="D47980" s="1" t="s">
        <v>47979</v>
      </c>
    </row>
    <row r="47981" customFormat="false" ht="15" hidden="false" customHeight="false" outlineLevel="0" collapsed="false">
      <c r="A47981" s="1" t="s">
        <v>17980</v>
      </c>
      <c r="D47981" s="1" t="s">
        <v>47980</v>
      </c>
    </row>
    <row r="47982" customFormat="false" ht="15" hidden="false" customHeight="false" outlineLevel="0" collapsed="false">
      <c r="A47982" s="1" t="s">
        <v>17981</v>
      </c>
      <c r="D47982" s="1" t="s">
        <v>47981</v>
      </c>
    </row>
    <row r="47983" customFormat="false" ht="15" hidden="false" customHeight="false" outlineLevel="0" collapsed="false">
      <c r="A47983" s="1" t="s">
        <v>17982</v>
      </c>
      <c r="D47983" s="1" t="s">
        <v>47982</v>
      </c>
    </row>
    <row r="47984" customFormat="false" ht="15" hidden="false" customHeight="false" outlineLevel="0" collapsed="false">
      <c r="A47984" s="1" t="s">
        <v>17983</v>
      </c>
      <c r="D47984" s="1" t="s">
        <v>47983</v>
      </c>
    </row>
    <row r="47985" customFormat="false" ht="15" hidden="false" customHeight="false" outlineLevel="0" collapsed="false">
      <c r="A47985" s="1" t="s">
        <v>17984</v>
      </c>
      <c r="D47985" s="1" t="s">
        <v>47984</v>
      </c>
    </row>
    <row r="47986" customFormat="false" ht="15" hidden="false" customHeight="false" outlineLevel="0" collapsed="false">
      <c r="A47986" s="1" t="s">
        <v>17985</v>
      </c>
      <c r="D47986" s="1" t="s">
        <v>47985</v>
      </c>
    </row>
    <row r="47987" customFormat="false" ht="15" hidden="false" customHeight="false" outlineLevel="0" collapsed="false">
      <c r="A47987" s="1" t="s">
        <v>17986</v>
      </c>
      <c r="D47987" s="1" t="s">
        <v>47986</v>
      </c>
    </row>
    <row r="47988" customFormat="false" ht="15" hidden="false" customHeight="false" outlineLevel="0" collapsed="false">
      <c r="A47988" s="1" t="s">
        <v>17987</v>
      </c>
      <c r="D47988" s="1" t="s">
        <v>47987</v>
      </c>
    </row>
    <row r="47989" customFormat="false" ht="15" hidden="false" customHeight="false" outlineLevel="0" collapsed="false">
      <c r="A47989" s="1" t="s">
        <v>17988</v>
      </c>
      <c r="D47989" s="1" t="s">
        <v>47988</v>
      </c>
    </row>
    <row r="47990" customFormat="false" ht="15" hidden="false" customHeight="false" outlineLevel="0" collapsed="false">
      <c r="A47990" s="1" t="s">
        <v>17989</v>
      </c>
      <c r="D47990" s="1" t="s">
        <v>47989</v>
      </c>
    </row>
    <row r="47991" customFormat="false" ht="15" hidden="false" customHeight="false" outlineLevel="0" collapsed="false">
      <c r="A47991" s="1" t="s">
        <v>17990</v>
      </c>
      <c r="D47991" s="1" t="s">
        <v>47990</v>
      </c>
    </row>
    <row r="47992" customFormat="false" ht="15" hidden="false" customHeight="false" outlineLevel="0" collapsed="false">
      <c r="A47992" s="1" t="s">
        <v>17991</v>
      </c>
      <c r="D47992" s="1" t="s">
        <v>47991</v>
      </c>
    </row>
    <row r="47993" customFormat="false" ht="15" hidden="false" customHeight="false" outlineLevel="0" collapsed="false">
      <c r="A47993" s="1" t="s">
        <v>17992</v>
      </c>
      <c r="D47993" s="1" t="s">
        <v>47992</v>
      </c>
    </row>
    <row r="47994" customFormat="false" ht="15" hidden="false" customHeight="false" outlineLevel="0" collapsed="false">
      <c r="A47994" s="1" t="s">
        <v>17993</v>
      </c>
      <c r="D47994" s="1" t="s">
        <v>47993</v>
      </c>
    </row>
    <row r="47995" customFormat="false" ht="15" hidden="false" customHeight="false" outlineLevel="0" collapsed="false">
      <c r="A47995" s="1" t="s">
        <v>17994</v>
      </c>
      <c r="D47995" s="1" t="s">
        <v>47994</v>
      </c>
    </row>
    <row r="47996" customFormat="false" ht="15" hidden="false" customHeight="false" outlineLevel="0" collapsed="false">
      <c r="A47996" s="1" t="s">
        <v>17995</v>
      </c>
      <c r="D47996" s="1" t="s">
        <v>47995</v>
      </c>
    </row>
    <row r="47997" customFormat="false" ht="15" hidden="false" customHeight="false" outlineLevel="0" collapsed="false">
      <c r="A47997" s="1" t="s">
        <v>17996</v>
      </c>
      <c r="D47997" s="1" t="s">
        <v>47996</v>
      </c>
    </row>
    <row r="47998" customFormat="false" ht="15" hidden="false" customHeight="false" outlineLevel="0" collapsed="false">
      <c r="A47998" s="1" t="s">
        <v>17997</v>
      </c>
      <c r="D47998" s="1" t="s">
        <v>47997</v>
      </c>
    </row>
    <row r="47999" customFormat="false" ht="15" hidden="false" customHeight="false" outlineLevel="0" collapsed="false">
      <c r="A47999" s="1" t="s">
        <v>17998</v>
      </c>
      <c r="D47999" s="1" t="s">
        <v>47998</v>
      </c>
    </row>
    <row r="48000" customFormat="false" ht="15" hidden="false" customHeight="false" outlineLevel="0" collapsed="false">
      <c r="A48000" s="1" t="s">
        <v>17999</v>
      </c>
      <c r="D48000" s="1" t="s">
        <v>47999</v>
      </c>
    </row>
    <row r="48001" customFormat="false" ht="15" hidden="false" customHeight="false" outlineLevel="0" collapsed="false">
      <c r="A48001" s="1" t="s">
        <v>18000</v>
      </c>
      <c r="D48001" s="1" t="s">
        <v>48000</v>
      </c>
    </row>
    <row r="48002" customFormat="false" ht="15" hidden="false" customHeight="false" outlineLevel="0" collapsed="false">
      <c r="A48002" s="1" t="s">
        <v>18001</v>
      </c>
      <c r="D48002" s="1" t="s">
        <v>48001</v>
      </c>
    </row>
    <row r="48003" customFormat="false" ht="15" hidden="false" customHeight="false" outlineLevel="0" collapsed="false">
      <c r="A48003" s="1" t="s">
        <v>18002</v>
      </c>
      <c r="D48003" s="1" t="s">
        <v>48002</v>
      </c>
    </row>
    <row r="48004" customFormat="false" ht="15" hidden="false" customHeight="false" outlineLevel="0" collapsed="false">
      <c r="A48004" s="1" t="s">
        <v>18003</v>
      </c>
      <c r="D48004" s="1" t="s">
        <v>48003</v>
      </c>
    </row>
    <row r="48005" customFormat="false" ht="15" hidden="false" customHeight="false" outlineLevel="0" collapsed="false">
      <c r="A48005" s="1" t="s">
        <v>18004</v>
      </c>
      <c r="D48005" s="1" t="s">
        <v>48004</v>
      </c>
    </row>
    <row r="48006" customFormat="false" ht="15" hidden="false" customHeight="false" outlineLevel="0" collapsed="false">
      <c r="A48006" s="1" t="s">
        <v>18005</v>
      </c>
      <c r="D48006" s="1" t="s">
        <v>48005</v>
      </c>
    </row>
    <row r="48007" customFormat="false" ht="15" hidden="false" customHeight="false" outlineLevel="0" collapsed="false">
      <c r="A48007" s="1" t="s">
        <v>18006</v>
      </c>
      <c r="D48007" s="1" t="s">
        <v>48006</v>
      </c>
    </row>
    <row r="48008" customFormat="false" ht="15" hidden="false" customHeight="false" outlineLevel="0" collapsed="false">
      <c r="A48008" s="1" t="s">
        <v>18007</v>
      </c>
      <c r="D48008" s="1" t="s">
        <v>48007</v>
      </c>
    </row>
    <row r="48009" customFormat="false" ht="15" hidden="false" customHeight="false" outlineLevel="0" collapsed="false">
      <c r="A48009" s="1" t="s">
        <v>18008</v>
      </c>
      <c r="D48009" s="1" t="s">
        <v>48008</v>
      </c>
    </row>
    <row r="48010" customFormat="false" ht="15" hidden="false" customHeight="false" outlineLevel="0" collapsed="false">
      <c r="A48010" s="1" t="s">
        <v>18009</v>
      </c>
      <c r="D48010" s="1" t="s">
        <v>48009</v>
      </c>
    </row>
    <row r="48011" customFormat="false" ht="15" hidden="false" customHeight="false" outlineLevel="0" collapsed="false">
      <c r="A48011" s="1" t="s">
        <v>18010</v>
      </c>
      <c r="D48011" s="1" t="s">
        <v>48010</v>
      </c>
    </row>
    <row r="48012" customFormat="false" ht="15" hidden="false" customHeight="false" outlineLevel="0" collapsed="false">
      <c r="A48012" s="1" t="s">
        <v>18011</v>
      </c>
      <c r="D48012" s="1" t="s">
        <v>48011</v>
      </c>
    </row>
    <row r="48013" customFormat="false" ht="15" hidden="false" customHeight="false" outlineLevel="0" collapsed="false">
      <c r="A48013" s="1" t="s">
        <v>18012</v>
      </c>
      <c r="D48013" s="1" t="s">
        <v>48012</v>
      </c>
    </row>
    <row r="48014" customFormat="false" ht="15" hidden="false" customHeight="false" outlineLevel="0" collapsed="false">
      <c r="A48014" s="1" t="s">
        <v>18013</v>
      </c>
      <c r="D48014" s="1" t="s">
        <v>48013</v>
      </c>
    </row>
    <row r="48015" customFormat="false" ht="15" hidden="false" customHeight="false" outlineLevel="0" collapsed="false">
      <c r="A48015" s="1" t="s">
        <v>18014</v>
      </c>
      <c r="D48015" s="1" t="s">
        <v>48014</v>
      </c>
    </row>
    <row r="48016" customFormat="false" ht="15" hidden="false" customHeight="false" outlineLevel="0" collapsed="false">
      <c r="A48016" s="1" t="s">
        <v>18015</v>
      </c>
      <c r="D48016" s="1" t="s">
        <v>48015</v>
      </c>
    </row>
    <row r="48017" customFormat="false" ht="15" hidden="false" customHeight="false" outlineLevel="0" collapsed="false">
      <c r="A48017" s="1" t="s">
        <v>18016</v>
      </c>
      <c r="D48017" s="1" t="s">
        <v>48016</v>
      </c>
    </row>
    <row r="48018" customFormat="false" ht="15" hidden="false" customHeight="false" outlineLevel="0" collapsed="false">
      <c r="A48018" s="1" t="s">
        <v>18017</v>
      </c>
      <c r="D48018" s="1" t="s">
        <v>48017</v>
      </c>
    </row>
    <row r="48019" customFormat="false" ht="15" hidden="false" customHeight="false" outlineLevel="0" collapsed="false">
      <c r="A48019" s="1" t="s">
        <v>18018</v>
      </c>
      <c r="D48019" s="1" t="s">
        <v>48018</v>
      </c>
    </row>
    <row r="48020" customFormat="false" ht="15" hidden="false" customHeight="false" outlineLevel="0" collapsed="false">
      <c r="A48020" s="1" t="s">
        <v>18019</v>
      </c>
      <c r="D48020" s="1" t="s">
        <v>48019</v>
      </c>
    </row>
    <row r="48021" customFormat="false" ht="15" hidden="false" customHeight="false" outlineLevel="0" collapsed="false">
      <c r="A48021" s="1" t="s">
        <v>18020</v>
      </c>
      <c r="D48021" s="1" t="s">
        <v>48020</v>
      </c>
    </row>
    <row r="48022" customFormat="false" ht="15" hidden="false" customHeight="false" outlineLevel="0" collapsed="false">
      <c r="A48022" s="1" t="s">
        <v>18021</v>
      </c>
      <c r="D48022" s="1" t="s">
        <v>48021</v>
      </c>
    </row>
    <row r="48023" customFormat="false" ht="15" hidden="false" customHeight="false" outlineLevel="0" collapsed="false">
      <c r="A48023" s="1" t="s">
        <v>18022</v>
      </c>
      <c r="D48023" s="1" t="s">
        <v>48022</v>
      </c>
    </row>
    <row r="48024" customFormat="false" ht="15" hidden="false" customHeight="false" outlineLevel="0" collapsed="false">
      <c r="A48024" s="1" t="s">
        <v>18023</v>
      </c>
      <c r="D48024" s="1" t="s">
        <v>48023</v>
      </c>
    </row>
    <row r="48025" customFormat="false" ht="15" hidden="false" customHeight="false" outlineLevel="0" collapsed="false">
      <c r="A48025" s="1" t="s">
        <v>18024</v>
      </c>
      <c r="D48025" s="1" t="s">
        <v>48024</v>
      </c>
    </row>
    <row r="48026" customFormat="false" ht="15" hidden="false" customHeight="false" outlineLevel="0" collapsed="false">
      <c r="A48026" s="1" t="s">
        <v>18025</v>
      </c>
      <c r="D48026" s="1" t="s">
        <v>48025</v>
      </c>
    </row>
    <row r="48027" customFormat="false" ht="15" hidden="false" customHeight="false" outlineLevel="0" collapsed="false">
      <c r="A48027" s="1" t="s">
        <v>18026</v>
      </c>
      <c r="D48027" s="1" t="s">
        <v>48026</v>
      </c>
    </row>
    <row r="48028" customFormat="false" ht="15" hidden="false" customHeight="false" outlineLevel="0" collapsed="false">
      <c r="A48028" s="1" t="s">
        <v>18027</v>
      </c>
      <c r="D48028" s="1" t="s">
        <v>48027</v>
      </c>
    </row>
    <row r="48029" customFormat="false" ht="15" hidden="false" customHeight="false" outlineLevel="0" collapsed="false">
      <c r="A48029" s="1" t="s">
        <v>18028</v>
      </c>
      <c r="D48029" s="1" t="s">
        <v>48028</v>
      </c>
    </row>
    <row r="48030" customFormat="false" ht="15" hidden="false" customHeight="false" outlineLevel="0" collapsed="false">
      <c r="A48030" s="1" t="s">
        <v>18029</v>
      </c>
      <c r="D48030" s="1" t="s">
        <v>48029</v>
      </c>
    </row>
    <row r="48031" customFormat="false" ht="15" hidden="false" customHeight="false" outlineLevel="0" collapsed="false">
      <c r="A48031" s="1" t="s">
        <v>18030</v>
      </c>
      <c r="D48031" s="1" t="s">
        <v>48030</v>
      </c>
    </row>
    <row r="48032" customFormat="false" ht="15" hidden="false" customHeight="false" outlineLevel="0" collapsed="false">
      <c r="A48032" s="1" t="s">
        <v>18031</v>
      </c>
      <c r="D48032" s="1" t="s">
        <v>48031</v>
      </c>
    </row>
    <row r="48033" customFormat="false" ht="15" hidden="false" customHeight="false" outlineLevel="0" collapsed="false">
      <c r="A48033" s="1" t="s">
        <v>18032</v>
      </c>
      <c r="D48033" s="1" t="s">
        <v>48032</v>
      </c>
    </row>
    <row r="48034" customFormat="false" ht="15" hidden="false" customHeight="false" outlineLevel="0" collapsed="false">
      <c r="A48034" s="1" t="s">
        <v>18033</v>
      </c>
      <c r="D48034" s="1" t="s">
        <v>48033</v>
      </c>
    </row>
    <row r="48035" customFormat="false" ht="15" hidden="false" customHeight="false" outlineLevel="0" collapsed="false">
      <c r="A48035" s="1" t="s">
        <v>18034</v>
      </c>
      <c r="D48035" s="1" t="s">
        <v>48034</v>
      </c>
    </row>
    <row r="48036" customFormat="false" ht="15" hidden="false" customHeight="false" outlineLevel="0" collapsed="false">
      <c r="A48036" s="1" t="s">
        <v>18035</v>
      </c>
      <c r="D48036" s="1" t="s">
        <v>48035</v>
      </c>
    </row>
    <row r="48037" customFormat="false" ht="15" hidden="false" customHeight="false" outlineLevel="0" collapsed="false">
      <c r="A48037" s="1" t="s">
        <v>18036</v>
      </c>
      <c r="D48037" s="1" t="s">
        <v>48036</v>
      </c>
    </row>
    <row r="48038" customFormat="false" ht="15" hidden="false" customHeight="false" outlineLevel="0" collapsed="false">
      <c r="A48038" s="1" t="s">
        <v>18037</v>
      </c>
      <c r="D48038" s="1" t="s">
        <v>48037</v>
      </c>
    </row>
    <row r="48039" customFormat="false" ht="15" hidden="false" customHeight="false" outlineLevel="0" collapsed="false">
      <c r="A48039" s="1" t="s">
        <v>18038</v>
      </c>
      <c r="D48039" s="1" t="s">
        <v>48038</v>
      </c>
    </row>
    <row r="48040" customFormat="false" ht="15" hidden="false" customHeight="false" outlineLevel="0" collapsed="false">
      <c r="A48040" s="1" t="s">
        <v>18039</v>
      </c>
      <c r="D48040" s="1" t="s">
        <v>48039</v>
      </c>
    </row>
    <row r="48041" customFormat="false" ht="15" hidden="false" customHeight="false" outlineLevel="0" collapsed="false">
      <c r="A48041" s="1" t="s">
        <v>18040</v>
      </c>
      <c r="D48041" s="1" t="s">
        <v>48040</v>
      </c>
    </row>
    <row r="48042" customFormat="false" ht="15" hidden="false" customHeight="false" outlineLevel="0" collapsed="false">
      <c r="A48042" s="1" t="s">
        <v>18041</v>
      </c>
      <c r="D48042" s="1" t="s">
        <v>48041</v>
      </c>
    </row>
    <row r="48043" customFormat="false" ht="15" hidden="false" customHeight="false" outlineLevel="0" collapsed="false">
      <c r="A48043" s="1" t="s">
        <v>18042</v>
      </c>
      <c r="D48043" s="1" t="s">
        <v>48042</v>
      </c>
    </row>
    <row r="48044" customFormat="false" ht="15" hidden="false" customHeight="false" outlineLevel="0" collapsed="false">
      <c r="A48044" s="1" t="s">
        <v>18043</v>
      </c>
      <c r="D48044" s="1" t="s">
        <v>48043</v>
      </c>
    </row>
    <row r="48045" customFormat="false" ht="15" hidden="false" customHeight="false" outlineLevel="0" collapsed="false">
      <c r="A48045" s="1" t="s">
        <v>18044</v>
      </c>
      <c r="D48045" s="1" t="s">
        <v>48044</v>
      </c>
    </row>
    <row r="48046" customFormat="false" ht="15" hidden="false" customHeight="false" outlineLevel="0" collapsed="false">
      <c r="A48046" s="1" t="s">
        <v>18045</v>
      </c>
      <c r="D48046" s="1" t="s">
        <v>48045</v>
      </c>
    </row>
    <row r="48047" customFormat="false" ht="15" hidden="false" customHeight="false" outlineLevel="0" collapsed="false">
      <c r="A48047" s="1" t="s">
        <v>18046</v>
      </c>
      <c r="D48047" s="1" t="s">
        <v>48046</v>
      </c>
    </row>
    <row r="48048" customFormat="false" ht="15" hidden="false" customHeight="false" outlineLevel="0" collapsed="false">
      <c r="A48048" s="1" t="s">
        <v>18047</v>
      </c>
      <c r="D48048" s="1" t="s">
        <v>48047</v>
      </c>
    </row>
    <row r="48049" customFormat="false" ht="15" hidden="false" customHeight="false" outlineLevel="0" collapsed="false">
      <c r="A48049" s="1" t="s">
        <v>18048</v>
      </c>
      <c r="D48049" s="1" t="s">
        <v>48048</v>
      </c>
    </row>
    <row r="48050" customFormat="false" ht="15" hidden="false" customHeight="false" outlineLevel="0" collapsed="false">
      <c r="A48050" s="1" t="s">
        <v>18049</v>
      </c>
      <c r="D48050" s="1" t="s">
        <v>48049</v>
      </c>
    </row>
    <row r="48051" customFormat="false" ht="15" hidden="false" customHeight="false" outlineLevel="0" collapsed="false">
      <c r="A48051" s="1" t="s">
        <v>18050</v>
      </c>
      <c r="D48051" s="1" t="s">
        <v>48050</v>
      </c>
    </row>
    <row r="48052" customFormat="false" ht="15" hidden="false" customHeight="false" outlineLevel="0" collapsed="false">
      <c r="A48052" s="1" t="s">
        <v>18051</v>
      </c>
      <c r="D48052" s="1" t="s">
        <v>48051</v>
      </c>
    </row>
    <row r="48053" customFormat="false" ht="15" hidden="false" customHeight="false" outlineLevel="0" collapsed="false">
      <c r="A48053" s="1" t="s">
        <v>18052</v>
      </c>
      <c r="D48053" s="1" t="s">
        <v>48052</v>
      </c>
    </row>
    <row r="48054" customFormat="false" ht="15" hidden="false" customHeight="false" outlineLevel="0" collapsed="false">
      <c r="A48054" s="1" t="s">
        <v>18053</v>
      </c>
      <c r="D48054" s="1" t="s">
        <v>48053</v>
      </c>
    </row>
    <row r="48055" customFormat="false" ht="15" hidden="false" customHeight="false" outlineLevel="0" collapsed="false">
      <c r="A48055" s="1" t="s">
        <v>18054</v>
      </c>
      <c r="D48055" s="1" t="s">
        <v>48054</v>
      </c>
    </row>
    <row r="48056" customFormat="false" ht="15" hidden="false" customHeight="false" outlineLevel="0" collapsed="false">
      <c r="A48056" s="1" t="s">
        <v>18055</v>
      </c>
      <c r="D48056" s="1" t="s">
        <v>48055</v>
      </c>
    </row>
    <row r="48057" customFormat="false" ht="15" hidden="false" customHeight="false" outlineLevel="0" collapsed="false">
      <c r="A48057" s="1" t="s">
        <v>18056</v>
      </c>
      <c r="D48057" s="1" t="s">
        <v>48056</v>
      </c>
    </row>
    <row r="48058" customFormat="false" ht="15" hidden="false" customHeight="false" outlineLevel="0" collapsed="false">
      <c r="A48058" s="1" t="s">
        <v>18057</v>
      </c>
      <c r="D48058" s="1" t="s">
        <v>48057</v>
      </c>
    </row>
    <row r="48059" customFormat="false" ht="15" hidden="false" customHeight="false" outlineLevel="0" collapsed="false">
      <c r="A48059" s="1" t="s">
        <v>18058</v>
      </c>
      <c r="D48059" s="1" t="s">
        <v>48058</v>
      </c>
    </row>
    <row r="48060" customFormat="false" ht="15" hidden="false" customHeight="false" outlineLevel="0" collapsed="false">
      <c r="A48060" s="1" t="s">
        <v>18059</v>
      </c>
      <c r="D48060" s="1" t="s">
        <v>48059</v>
      </c>
    </row>
    <row r="48061" customFormat="false" ht="15" hidden="false" customHeight="false" outlineLevel="0" collapsed="false">
      <c r="A48061" s="1" t="s">
        <v>18060</v>
      </c>
      <c r="D48061" s="1" t="s">
        <v>48060</v>
      </c>
    </row>
    <row r="48062" customFormat="false" ht="15" hidden="false" customHeight="false" outlineLevel="0" collapsed="false">
      <c r="A48062" s="1" t="s">
        <v>18061</v>
      </c>
      <c r="D48062" s="1" t="s">
        <v>48061</v>
      </c>
    </row>
    <row r="48063" customFormat="false" ht="15" hidden="false" customHeight="false" outlineLevel="0" collapsed="false">
      <c r="A48063" s="1" t="s">
        <v>18062</v>
      </c>
      <c r="D48063" s="1" t="s">
        <v>48062</v>
      </c>
    </row>
    <row r="48064" customFormat="false" ht="15" hidden="false" customHeight="false" outlineLevel="0" collapsed="false">
      <c r="A48064" s="1" t="s">
        <v>18063</v>
      </c>
      <c r="D48064" s="1" t="s">
        <v>48063</v>
      </c>
    </row>
    <row r="48065" customFormat="false" ht="15" hidden="false" customHeight="false" outlineLevel="0" collapsed="false">
      <c r="A48065" s="1" t="s">
        <v>18064</v>
      </c>
      <c r="D48065" s="1" t="s">
        <v>48064</v>
      </c>
    </row>
    <row r="48066" customFormat="false" ht="15" hidden="false" customHeight="false" outlineLevel="0" collapsed="false">
      <c r="A48066" s="1" t="s">
        <v>18065</v>
      </c>
      <c r="D48066" s="1" t="s">
        <v>48065</v>
      </c>
    </row>
    <row r="48067" customFormat="false" ht="15" hidden="false" customHeight="false" outlineLevel="0" collapsed="false">
      <c r="A48067" s="1" t="s">
        <v>18066</v>
      </c>
      <c r="D48067" s="1" t="s">
        <v>48066</v>
      </c>
    </row>
    <row r="48068" customFormat="false" ht="15" hidden="false" customHeight="false" outlineLevel="0" collapsed="false">
      <c r="A48068" s="1" t="s">
        <v>18067</v>
      </c>
      <c r="D48068" s="1" t="s">
        <v>48067</v>
      </c>
    </row>
    <row r="48069" customFormat="false" ht="15" hidden="false" customHeight="false" outlineLevel="0" collapsed="false">
      <c r="A48069" s="1" t="s">
        <v>18068</v>
      </c>
      <c r="D48069" s="1" t="s">
        <v>48068</v>
      </c>
    </row>
    <row r="48070" customFormat="false" ht="15" hidden="false" customHeight="false" outlineLevel="0" collapsed="false">
      <c r="A48070" s="1" t="s">
        <v>18069</v>
      </c>
      <c r="D48070" s="1" t="s">
        <v>48069</v>
      </c>
    </row>
    <row r="48071" customFormat="false" ht="15" hidden="false" customHeight="false" outlineLevel="0" collapsed="false">
      <c r="A48071" s="1" t="s">
        <v>18070</v>
      </c>
      <c r="D48071" s="1" t="s">
        <v>48070</v>
      </c>
    </row>
    <row r="48072" customFormat="false" ht="15" hidden="false" customHeight="false" outlineLevel="0" collapsed="false">
      <c r="A48072" s="1" t="s">
        <v>18071</v>
      </c>
      <c r="D48072" s="1" t="s">
        <v>48071</v>
      </c>
    </row>
    <row r="48073" customFormat="false" ht="15" hidden="false" customHeight="false" outlineLevel="0" collapsed="false">
      <c r="A48073" s="1" t="s">
        <v>18072</v>
      </c>
      <c r="D48073" s="1" t="s">
        <v>48072</v>
      </c>
    </row>
    <row r="48074" customFormat="false" ht="15" hidden="false" customHeight="false" outlineLevel="0" collapsed="false">
      <c r="A48074" s="1" t="s">
        <v>18073</v>
      </c>
      <c r="D48074" s="1" t="s">
        <v>48073</v>
      </c>
    </row>
    <row r="48075" customFormat="false" ht="15" hidden="false" customHeight="false" outlineLevel="0" collapsed="false">
      <c r="A48075" s="1" t="s">
        <v>18074</v>
      </c>
      <c r="D48075" s="1" t="s">
        <v>48074</v>
      </c>
    </row>
    <row r="48076" customFormat="false" ht="15" hidden="false" customHeight="false" outlineLevel="0" collapsed="false">
      <c r="A48076" s="1" t="s">
        <v>18075</v>
      </c>
      <c r="D48076" s="1" t="s">
        <v>48075</v>
      </c>
    </row>
    <row r="48077" customFormat="false" ht="15" hidden="false" customHeight="false" outlineLevel="0" collapsed="false">
      <c r="A48077" s="1" t="s">
        <v>18076</v>
      </c>
      <c r="D48077" s="1" t="s">
        <v>48076</v>
      </c>
    </row>
    <row r="48078" customFormat="false" ht="15" hidden="false" customHeight="false" outlineLevel="0" collapsed="false">
      <c r="A48078" s="1" t="s">
        <v>18077</v>
      </c>
      <c r="D48078" s="1" t="s">
        <v>48077</v>
      </c>
    </row>
    <row r="48079" customFormat="false" ht="15" hidden="false" customHeight="false" outlineLevel="0" collapsed="false">
      <c r="A48079" s="1" t="s">
        <v>18078</v>
      </c>
      <c r="D48079" s="1" t="s">
        <v>48078</v>
      </c>
    </row>
    <row r="48080" customFormat="false" ht="15" hidden="false" customHeight="false" outlineLevel="0" collapsed="false">
      <c r="A48080" s="1" t="s">
        <v>18079</v>
      </c>
      <c r="D48080" s="1" t="s">
        <v>48079</v>
      </c>
    </row>
    <row r="48081" customFormat="false" ht="15" hidden="false" customHeight="false" outlineLevel="0" collapsed="false">
      <c r="A48081" s="1" t="s">
        <v>18080</v>
      </c>
      <c r="D48081" s="1" t="s">
        <v>48080</v>
      </c>
    </row>
    <row r="48082" customFormat="false" ht="15" hidden="false" customHeight="false" outlineLevel="0" collapsed="false">
      <c r="A48082" s="1" t="s">
        <v>18081</v>
      </c>
      <c r="D48082" s="1" t="s">
        <v>48081</v>
      </c>
    </row>
    <row r="48083" customFormat="false" ht="15" hidden="false" customHeight="false" outlineLevel="0" collapsed="false">
      <c r="A48083" s="1" t="s">
        <v>18082</v>
      </c>
      <c r="D48083" s="1" t="s">
        <v>48082</v>
      </c>
    </row>
    <row r="48084" customFormat="false" ht="15" hidden="false" customHeight="false" outlineLevel="0" collapsed="false">
      <c r="A48084" s="1" t="s">
        <v>18083</v>
      </c>
      <c r="D48084" s="1" t="s">
        <v>48083</v>
      </c>
    </row>
    <row r="48085" customFormat="false" ht="15" hidden="false" customHeight="false" outlineLevel="0" collapsed="false">
      <c r="A48085" s="1" t="s">
        <v>18084</v>
      </c>
      <c r="D48085" s="1" t="s">
        <v>48084</v>
      </c>
    </row>
    <row r="48086" customFormat="false" ht="15" hidden="false" customHeight="false" outlineLevel="0" collapsed="false">
      <c r="A48086" s="1" t="s">
        <v>18085</v>
      </c>
      <c r="D48086" s="1" t="s">
        <v>48085</v>
      </c>
    </row>
    <row r="48087" customFormat="false" ht="15" hidden="false" customHeight="false" outlineLevel="0" collapsed="false">
      <c r="A48087" s="1" t="s">
        <v>18086</v>
      </c>
      <c r="D48087" s="1" t="s">
        <v>48086</v>
      </c>
    </row>
    <row r="48088" customFormat="false" ht="15" hidden="false" customHeight="false" outlineLevel="0" collapsed="false">
      <c r="A48088" s="1" t="s">
        <v>18087</v>
      </c>
      <c r="D48088" s="1" t="s">
        <v>48087</v>
      </c>
    </row>
    <row r="48089" customFormat="false" ht="15" hidden="false" customHeight="false" outlineLevel="0" collapsed="false">
      <c r="A48089" s="1" t="s">
        <v>18088</v>
      </c>
      <c r="D48089" s="1" t="s">
        <v>48088</v>
      </c>
    </row>
    <row r="48090" customFormat="false" ht="15" hidden="false" customHeight="false" outlineLevel="0" collapsed="false">
      <c r="A48090" s="1" t="s">
        <v>18089</v>
      </c>
      <c r="D48090" s="1" t="s">
        <v>48089</v>
      </c>
    </row>
    <row r="48091" customFormat="false" ht="15" hidden="false" customHeight="false" outlineLevel="0" collapsed="false">
      <c r="A48091" s="1" t="s">
        <v>18090</v>
      </c>
      <c r="D48091" s="1" t="s">
        <v>48090</v>
      </c>
    </row>
    <row r="48092" customFormat="false" ht="15" hidden="false" customHeight="false" outlineLevel="0" collapsed="false">
      <c r="A48092" s="1" t="s">
        <v>18091</v>
      </c>
      <c r="D48092" s="1" t="s">
        <v>48091</v>
      </c>
    </row>
    <row r="48093" customFormat="false" ht="15" hidden="false" customHeight="false" outlineLevel="0" collapsed="false">
      <c r="A48093" s="1" t="s">
        <v>18092</v>
      </c>
      <c r="D48093" s="1" t="s">
        <v>48092</v>
      </c>
    </row>
    <row r="48094" customFormat="false" ht="15" hidden="false" customHeight="false" outlineLevel="0" collapsed="false">
      <c r="A48094" s="1" t="s">
        <v>18093</v>
      </c>
      <c r="D48094" s="1" t="s">
        <v>48093</v>
      </c>
    </row>
    <row r="48095" customFormat="false" ht="15" hidden="false" customHeight="false" outlineLevel="0" collapsed="false">
      <c r="A48095" s="1" t="s">
        <v>18094</v>
      </c>
      <c r="D48095" s="1" t="s">
        <v>48094</v>
      </c>
    </row>
    <row r="48096" customFormat="false" ht="15" hidden="false" customHeight="false" outlineLevel="0" collapsed="false">
      <c r="A48096" s="1" t="s">
        <v>18095</v>
      </c>
      <c r="D48096" s="1" t="s">
        <v>48095</v>
      </c>
    </row>
    <row r="48097" customFormat="false" ht="15" hidden="false" customHeight="false" outlineLevel="0" collapsed="false">
      <c r="A48097" s="1" t="s">
        <v>18096</v>
      </c>
      <c r="D48097" s="1" t="s">
        <v>48096</v>
      </c>
    </row>
    <row r="48098" customFormat="false" ht="15" hidden="false" customHeight="false" outlineLevel="0" collapsed="false">
      <c r="A48098" s="1" t="s">
        <v>18097</v>
      </c>
      <c r="D48098" s="1" t="s">
        <v>48097</v>
      </c>
    </row>
    <row r="48099" customFormat="false" ht="15" hidden="false" customHeight="false" outlineLevel="0" collapsed="false">
      <c r="A48099" s="1" t="s">
        <v>18098</v>
      </c>
      <c r="D48099" s="1" t="s">
        <v>48098</v>
      </c>
    </row>
    <row r="48100" customFormat="false" ht="15" hidden="false" customHeight="false" outlineLevel="0" collapsed="false">
      <c r="A48100" s="1" t="s">
        <v>18099</v>
      </c>
      <c r="D48100" s="1" t="s">
        <v>48099</v>
      </c>
    </row>
    <row r="48101" customFormat="false" ht="15" hidden="false" customHeight="false" outlineLevel="0" collapsed="false">
      <c r="A48101" s="1" t="s">
        <v>18100</v>
      </c>
      <c r="D48101" s="1" t="s">
        <v>48100</v>
      </c>
    </row>
    <row r="48102" customFormat="false" ht="15" hidden="false" customHeight="false" outlineLevel="0" collapsed="false">
      <c r="A48102" s="1" t="s">
        <v>18101</v>
      </c>
      <c r="D48102" s="1" t="s">
        <v>48101</v>
      </c>
    </row>
    <row r="48103" customFormat="false" ht="15" hidden="false" customHeight="false" outlineLevel="0" collapsed="false">
      <c r="A48103" s="1" t="s">
        <v>18102</v>
      </c>
      <c r="D48103" s="1" t="s">
        <v>48102</v>
      </c>
    </row>
    <row r="48104" customFormat="false" ht="15" hidden="false" customHeight="false" outlineLevel="0" collapsed="false">
      <c r="A48104" s="1" t="s">
        <v>18103</v>
      </c>
      <c r="D48104" s="1" t="s">
        <v>48103</v>
      </c>
    </row>
    <row r="48105" customFormat="false" ht="15" hidden="false" customHeight="false" outlineLevel="0" collapsed="false">
      <c r="A48105" s="1" t="s">
        <v>18104</v>
      </c>
      <c r="D48105" s="1" t="s">
        <v>48104</v>
      </c>
    </row>
    <row r="48106" customFormat="false" ht="15" hidden="false" customHeight="false" outlineLevel="0" collapsed="false">
      <c r="A48106" s="1" t="s">
        <v>18105</v>
      </c>
      <c r="D48106" s="1" t="s">
        <v>48105</v>
      </c>
    </row>
    <row r="48107" customFormat="false" ht="15" hidden="false" customHeight="false" outlineLevel="0" collapsed="false">
      <c r="A48107" s="1" t="s">
        <v>18106</v>
      </c>
      <c r="D48107" s="1" t="s">
        <v>48106</v>
      </c>
    </row>
    <row r="48108" customFormat="false" ht="15" hidden="false" customHeight="false" outlineLevel="0" collapsed="false">
      <c r="A48108" s="1" t="s">
        <v>18107</v>
      </c>
      <c r="D48108" s="1" t="s">
        <v>48107</v>
      </c>
    </row>
    <row r="48109" customFormat="false" ht="15" hidden="false" customHeight="false" outlineLevel="0" collapsed="false">
      <c r="A48109" s="1" t="s">
        <v>18108</v>
      </c>
      <c r="D48109" s="1" t="s">
        <v>48108</v>
      </c>
    </row>
    <row r="48110" customFormat="false" ht="15" hidden="false" customHeight="false" outlineLevel="0" collapsed="false">
      <c r="A48110" s="1" t="s">
        <v>18109</v>
      </c>
      <c r="D48110" s="1" t="s">
        <v>48109</v>
      </c>
    </row>
    <row r="48111" customFormat="false" ht="15" hidden="false" customHeight="false" outlineLevel="0" collapsed="false">
      <c r="A48111" s="1" t="s">
        <v>18110</v>
      </c>
      <c r="D48111" s="1" t="s">
        <v>48110</v>
      </c>
    </row>
    <row r="48112" customFormat="false" ht="15" hidden="false" customHeight="false" outlineLevel="0" collapsed="false">
      <c r="A48112" s="1" t="s">
        <v>18111</v>
      </c>
      <c r="D48112" s="1" t="s">
        <v>48111</v>
      </c>
    </row>
    <row r="48113" customFormat="false" ht="15" hidden="false" customHeight="false" outlineLevel="0" collapsed="false">
      <c r="A48113" s="1" t="s">
        <v>18112</v>
      </c>
      <c r="D48113" s="1" t="s">
        <v>48112</v>
      </c>
    </row>
    <row r="48114" customFormat="false" ht="15" hidden="false" customHeight="false" outlineLevel="0" collapsed="false">
      <c r="A48114" s="1" t="s">
        <v>18113</v>
      </c>
      <c r="D48114" s="1" t="s">
        <v>48113</v>
      </c>
    </row>
    <row r="48115" customFormat="false" ht="15" hidden="false" customHeight="false" outlineLevel="0" collapsed="false">
      <c r="A48115" s="1" t="s">
        <v>18114</v>
      </c>
      <c r="D48115" s="1" t="s">
        <v>48114</v>
      </c>
    </row>
    <row r="48116" customFormat="false" ht="15" hidden="false" customHeight="false" outlineLevel="0" collapsed="false">
      <c r="A48116" s="1" t="s">
        <v>18115</v>
      </c>
      <c r="D48116" s="1" t="s">
        <v>48115</v>
      </c>
    </row>
    <row r="48117" customFormat="false" ht="15" hidden="false" customHeight="false" outlineLevel="0" collapsed="false">
      <c r="A48117" s="1" t="s">
        <v>18116</v>
      </c>
      <c r="D48117" s="1" t="s">
        <v>48116</v>
      </c>
    </row>
    <row r="48118" customFormat="false" ht="15" hidden="false" customHeight="false" outlineLevel="0" collapsed="false">
      <c r="A48118" s="1" t="s">
        <v>18117</v>
      </c>
      <c r="D48118" s="1" t="s">
        <v>48117</v>
      </c>
    </row>
    <row r="48119" customFormat="false" ht="15" hidden="false" customHeight="false" outlineLevel="0" collapsed="false">
      <c r="A48119" s="1" t="s">
        <v>18118</v>
      </c>
      <c r="D48119" s="1" t="s">
        <v>48118</v>
      </c>
    </row>
    <row r="48120" customFormat="false" ht="15" hidden="false" customHeight="false" outlineLevel="0" collapsed="false">
      <c r="A48120" s="1" t="s">
        <v>18119</v>
      </c>
      <c r="D48120" s="1" t="s">
        <v>48119</v>
      </c>
    </row>
    <row r="48121" customFormat="false" ht="15" hidden="false" customHeight="false" outlineLevel="0" collapsed="false">
      <c r="A48121" s="1" t="s">
        <v>18120</v>
      </c>
      <c r="D48121" s="1" t="s">
        <v>48120</v>
      </c>
    </row>
    <row r="48122" customFormat="false" ht="15" hidden="false" customHeight="false" outlineLevel="0" collapsed="false">
      <c r="A48122" s="1" t="s">
        <v>18121</v>
      </c>
      <c r="D48122" s="1" t="s">
        <v>48121</v>
      </c>
    </row>
    <row r="48123" customFormat="false" ht="15" hidden="false" customHeight="false" outlineLevel="0" collapsed="false">
      <c r="A48123" s="1" t="s">
        <v>18122</v>
      </c>
      <c r="D48123" s="1" t="s">
        <v>48122</v>
      </c>
    </row>
    <row r="48124" customFormat="false" ht="15" hidden="false" customHeight="false" outlineLevel="0" collapsed="false">
      <c r="A48124" s="1" t="s">
        <v>18123</v>
      </c>
      <c r="D48124" s="1" t="s">
        <v>48123</v>
      </c>
    </row>
    <row r="48125" customFormat="false" ht="15" hidden="false" customHeight="false" outlineLevel="0" collapsed="false">
      <c r="A48125" s="1" t="s">
        <v>18124</v>
      </c>
      <c r="D48125" s="1" t="s">
        <v>48124</v>
      </c>
    </row>
    <row r="48126" customFormat="false" ht="15" hidden="false" customHeight="false" outlineLevel="0" collapsed="false">
      <c r="A48126" s="1" t="s">
        <v>18125</v>
      </c>
      <c r="D48126" s="1" t="s">
        <v>48125</v>
      </c>
    </row>
    <row r="48127" customFormat="false" ht="15" hidden="false" customHeight="false" outlineLevel="0" collapsed="false">
      <c r="A48127" s="1" t="s">
        <v>18126</v>
      </c>
      <c r="D48127" s="1" t="s">
        <v>48126</v>
      </c>
    </row>
    <row r="48128" customFormat="false" ht="15" hidden="false" customHeight="false" outlineLevel="0" collapsed="false">
      <c r="A48128" s="1" t="s">
        <v>18127</v>
      </c>
      <c r="D48128" s="1" t="s">
        <v>48127</v>
      </c>
    </row>
    <row r="48129" customFormat="false" ht="15" hidden="false" customHeight="false" outlineLevel="0" collapsed="false">
      <c r="A48129" s="1" t="s">
        <v>18128</v>
      </c>
      <c r="D48129" s="1" t="s">
        <v>48128</v>
      </c>
    </row>
    <row r="48130" customFormat="false" ht="15" hidden="false" customHeight="false" outlineLevel="0" collapsed="false">
      <c r="A48130" s="1" t="s">
        <v>18129</v>
      </c>
      <c r="D48130" s="1" t="s">
        <v>48129</v>
      </c>
    </row>
    <row r="48131" customFormat="false" ht="15" hidden="false" customHeight="false" outlineLevel="0" collapsed="false">
      <c r="A48131" s="1" t="s">
        <v>18130</v>
      </c>
      <c r="D48131" s="1" t="s">
        <v>48130</v>
      </c>
    </row>
    <row r="48132" customFormat="false" ht="15" hidden="false" customHeight="false" outlineLevel="0" collapsed="false">
      <c r="A48132" s="1" t="s">
        <v>18131</v>
      </c>
      <c r="D48132" s="1" t="s">
        <v>48131</v>
      </c>
    </row>
    <row r="48133" customFormat="false" ht="15" hidden="false" customHeight="false" outlineLevel="0" collapsed="false">
      <c r="A48133" s="1" t="s">
        <v>18132</v>
      </c>
      <c r="D48133" s="1" t="s">
        <v>48132</v>
      </c>
    </row>
    <row r="48134" customFormat="false" ht="15" hidden="false" customHeight="false" outlineLevel="0" collapsed="false">
      <c r="A48134" s="1" t="s">
        <v>18133</v>
      </c>
      <c r="D48134" s="1" t="s">
        <v>48133</v>
      </c>
    </row>
    <row r="48135" customFormat="false" ht="15" hidden="false" customHeight="false" outlineLevel="0" collapsed="false">
      <c r="A48135" s="1" t="s">
        <v>18134</v>
      </c>
      <c r="D48135" s="1" t="s">
        <v>48134</v>
      </c>
    </row>
    <row r="48136" customFormat="false" ht="15" hidden="false" customHeight="false" outlineLevel="0" collapsed="false">
      <c r="A48136" s="1" t="s">
        <v>18135</v>
      </c>
      <c r="D48136" s="1" t="s">
        <v>48135</v>
      </c>
    </row>
    <row r="48137" customFormat="false" ht="15" hidden="false" customHeight="false" outlineLevel="0" collapsed="false">
      <c r="A48137" s="1" t="s">
        <v>18136</v>
      </c>
      <c r="D48137" s="1" t="s">
        <v>48136</v>
      </c>
    </row>
    <row r="48138" customFormat="false" ht="15" hidden="false" customHeight="false" outlineLevel="0" collapsed="false">
      <c r="A48138" s="1" t="s">
        <v>18137</v>
      </c>
      <c r="D48138" s="1" t="s">
        <v>48137</v>
      </c>
    </row>
    <row r="48139" customFormat="false" ht="15" hidden="false" customHeight="false" outlineLevel="0" collapsed="false">
      <c r="A48139" s="1" t="s">
        <v>18138</v>
      </c>
      <c r="D48139" s="1" t="s">
        <v>48138</v>
      </c>
    </row>
    <row r="48140" customFormat="false" ht="15" hidden="false" customHeight="false" outlineLevel="0" collapsed="false">
      <c r="A48140" s="1" t="s">
        <v>18139</v>
      </c>
      <c r="D48140" s="1" t="s">
        <v>48139</v>
      </c>
    </row>
    <row r="48141" customFormat="false" ht="15" hidden="false" customHeight="false" outlineLevel="0" collapsed="false">
      <c r="A48141" s="1" t="s">
        <v>18140</v>
      </c>
      <c r="D48141" s="1" t="s">
        <v>48140</v>
      </c>
    </row>
    <row r="48142" customFormat="false" ht="15" hidden="false" customHeight="false" outlineLevel="0" collapsed="false">
      <c r="A48142" s="1" t="s">
        <v>18141</v>
      </c>
      <c r="D48142" s="1" t="s">
        <v>48141</v>
      </c>
    </row>
    <row r="48143" customFormat="false" ht="15" hidden="false" customHeight="false" outlineLevel="0" collapsed="false">
      <c r="A48143" s="1" t="s">
        <v>18142</v>
      </c>
      <c r="D48143" s="1" t="s">
        <v>48142</v>
      </c>
    </row>
    <row r="48144" customFormat="false" ht="15" hidden="false" customHeight="false" outlineLevel="0" collapsed="false">
      <c r="A48144" s="1" t="s">
        <v>18143</v>
      </c>
      <c r="D48144" s="1" t="s">
        <v>48143</v>
      </c>
    </row>
    <row r="48145" customFormat="false" ht="15" hidden="false" customHeight="false" outlineLevel="0" collapsed="false">
      <c r="A48145" s="1" t="s">
        <v>18144</v>
      </c>
      <c r="D48145" s="1" t="s">
        <v>48144</v>
      </c>
    </row>
    <row r="48146" customFormat="false" ht="15" hidden="false" customHeight="false" outlineLevel="0" collapsed="false">
      <c r="A48146" s="1" t="s">
        <v>18145</v>
      </c>
      <c r="D48146" s="1" t="s">
        <v>48145</v>
      </c>
    </row>
    <row r="48147" customFormat="false" ht="15" hidden="false" customHeight="false" outlineLevel="0" collapsed="false">
      <c r="A48147" s="1" t="s">
        <v>18146</v>
      </c>
      <c r="D48147" s="1" t="s">
        <v>48146</v>
      </c>
    </row>
    <row r="48148" customFormat="false" ht="15" hidden="false" customHeight="false" outlineLevel="0" collapsed="false">
      <c r="A48148" s="1" t="s">
        <v>18147</v>
      </c>
      <c r="D48148" s="1" t="s">
        <v>48147</v>
      </c>
    </row>
    <row r="48149" customFormat="false" ht="15" hidden="false" customHeight="false" outlineLevel="0" collapsed="false">
      <c r="A48149" s="1" t="s">
        <v>18148</v>
      </c>
      <c r="D48149" s="1" t="s">
        <v>48148</v>
      </c>
    </row>
    <row r="48150" customFormat="false" ht="15" hidden="false" customHeight="false" outlineLevel="0" collapsed="false">
      <c r="A48150" s="1" t="s">
        <v>18149</v>
      </c>
      <c r="D48150" s="1" t="s">
        <v>48149</v>
      </c>
    </row>
    <row r="48151" customFormat="false" ht="15" hidden="false" customHeight="false" outlineLevel="0" collapsed="false">
      <c r="A48151" s="1" t="s">
        <v>18150</v>
      </c>
      <c r="D48151" s="1" t="s">
        <v>48150</v>
      </c>
    </row>
    <row r="48152" customFormat="false" ht="15" hidden="false" customHeight="false" outlineLevel="0" collapsed="false">
      <c r="A48152" s="1" t="s">
        <v>18151</v>
      </c>
      <c r="D48152" s="1" t="s">
        <v>48151</v>
      </c>
    </row>
    <row r="48153" customFormat="false" ht="15" hidden="false" customHeight="false" outlineLevel="0" collapsed="false">
      <c r="A48153" s="1" t="s">
        <v>18152</v>
      </c>
      <c r="D48153" s="1" t="s">
        <v>48152</v>
      </c>
    </row>
    <row r="48154" customFormat="false" ht="15" hidden="false" customHeight="false" outlineLevel="0" collapsed="false">
      <c r="A48154" s="1" t="s">
        <v>18153</v>
      </c>
      <c r="D48154" s="1" t="s">
        <v>48153</v>
      </c>
    </row>
    <row r="48155" customFormat="false" ht="15" hidden="false" customHeight="false" outlineLevel="0" collapsed="false">
      <c r="A48155" s="1" t="s">
        <v>18154</v>
      </c>
      <c r="D48155" s="1" t="s">
        <v>48154</v>
      </c>
    </row>
    <row r="48156" customFormat="false" ht="15" hidden="false" customHeight="false" outlineLevel="0" collapsed="false">
      <c r="A48156" s="1" t="s">
        <v>18155</v>
      </c>
      <c r="D48156" s="1" t="s">
        <v>48155</v>
      </c>
    </row>
    <row r="48157" customFormat="false" ht="15" hidden="false" customHeight="false" outlineLevel="0" collapsed="false">
      <c r="A48157" s="1" t="s">
        <v>18156</v>
      </c>
      <c r="D48157" s="1" t="s">
        <v>48156</v>
      </c>
    </row>
    <row r="48158" customFormat="false" ht="15" hidden="false" customHeight="false" outlineLevel="0" collapsed="false">
      <c r="A48158" s="1" t="s">
        <v>18157</v>
      </c>
      <c r="D48158" s="1" t="s">
        <v>48157</v>
      </c>
    </row>
    <row r="48159" customFormat="false" ht="15" hidden="false" customHeight="false" outlineLevel="0" collapsed="false">
      <c r="A48159" s="1" t="s">
        <v>18158</v>
      </c>
      <c r="D48159" s="1" t="s">
        <v>48158</v>
      </c>
    </row>
    <row r="48160" customFormat="false" ht="15" hidden="false" customHeight="false" outlineLevel="0" collapsed="false">
      <c r="A48160" s="1" t="s">
        <v>18159</v>
      </c>
      <c r="D48160" s="1" t="s">
        <v>48159</v>
      </c>
    </row>
    <row r="48161" customFormat="false" ht="15" hidden="false" customHeight="false" outlineLevel="0" collapsed="false">
      <c r="A48161" s="1" t="s">
        <v>18160</v>
      </c>
      <c r="D48161" s="1" t="s">
        <v>48160</v>
      </c>
    </row>
    <row r="48162" customFormat="false" ht="15" hidden="false" customHeight="false" outlineLevel="0" collapsed="false">
      <c r="A48162" s="1" t="s">
        <v>18161</v>
      </c>
      <c r="D48162" s="1" t="s">
        <v>48161</v>
      </c>
    </row>
    <row r="48163" customFormat="false" ht="15" hidden="false" customHeight="false" outlineLevel="0" collapsed="false">
      <c r="A48163" s="1" t="s">
        <v>18162</v>
      </c>
      <c r="D48163" s="1" t="s">
        <v>48162</v>
      </c>
    </row>
    <row r="48164" customFormat="false" ht="15" hidden="false" customHeight="false" outlineLevel="0" collapsed="false">
      <c r="A48164" s="1" t="s">
        <v>18163</v>
      </c>
      <c r="D48164" s="1" t="s">
        <v>48163</v>
      </c>
    </row>
    <row r="48165" customFormat="false" ht="15" hidden="false" customHeight="false" outlineLevel="0" collapsed="false">
      <c r="A48165" s="1" t="s">
        <v>18164</v>
      </c>
      <c r="D48165" s="1" t="s">
        <v>48164</v>
      </c>
    </row>
    <row r="48166" customFormat="false" ht="15" hidden="false" customHeight="false" outlineLevel="0" collapsed="false">
      <c r="A48166" s="1" t="s">
        <v>18165</v>
      </c>
      <c r="D48166" s="1" t="s">
        <v>48165</v>
      </c>
    </row>
    <row r="48167" customFormat="false" ht="15" hidden="false" customHeight="false" outlineLevel="0" collapsed="false">
      <c r="A48167" s="1" t="s">
        <v>18166</v>
      </c>
      <c r="D48167" s="1" t="s">
        <v>48166</v>
      </c>
    </row>
    <row r="48168" customFormat="false" ht="15" hidden="false" customHeight="false" outlineLevel="0" collapsed="false">
      <c r="A48168" s="1" t="s">
        <v>18167</v>
      </c>
      <c r="D48168" s="1" t="s">
        <v>48167</v>
      </c>
    </row>
    <row r="48169" customFormat="false" ht="15" hidden="false" customHeight="false" outlineLevel="0" collapsed="false">
      <c r="A48169" s="1" t="s">
        <v>18168</v>
      </c>
      <c r="D48169" s="1" t="s">
        <v>48168</v>
      </c>
    </row>
    <row r="48170" customFormat="false" ht="15" hidden="false" customHeight="false" outlineLevel="0" collapsed="false">
      <c r="A48170" s="1" t="s">
        <v>18169</v>
      </c>
      <c r="D48170" s="1" t="s">
        <v>48169</v>
      </c>
    </row>
    <row r="48171" customFormat="false" ht="15" hidden="false" customHeight="false" outlineLevel="0" collapsed="false">
      <c r="A48171" s="1" t="s">
        <v>18170</v>
      </c>
      <c r="D48171" s="1" t="s">
        <v>48170</v>
      </c>
    </row>
    <row r="48172" customFormat="false" ht="15" hidden="false" customHeight="false" outlineLevel="0" collapsed="false">
      <c r="A48172" s="1" t="s">
        <v>18171</v>
      </c>
      <c r="D48172" s="1" t="s">
        <v>48171</v>
      </c>
    </row>
    <row r="48173" customFormat="false" ht="15" hidden="false" customHeight="false" outlineLevel="0" collapsed="false">
      <c r="A48173" s="1" t="s">
        <v>18172</v>
      </c>
      <c r="D48173" s="1" t="s">
        <v>48172</v>
      </c>
    </row>
    <row r="48174" customFormat="false" ht="15" hidden="false" customHeight="false" outlineLevel="0" collapsed="false">
      <c r="A48174" s="1" t="s">
        <v>18173</v>
      </c>
      <c r="D48174" s="1" t="s">
        <v>48173</v>
      </c>
    </row>
    <row r="48175" customFormat="false" ht="15" hidden="false" customHeight="false" outlineLevel="0" collapsed="false">
      <c r="A48175" s="1" t="s">
        <v>18174</v>
      </c>
      <c r="D48175" s="1" t="s">
        <v>48174</v>
      </c>
    </row>
    <row r="48176" customFormat="false" ht="15" hidden="false" customHeight="false" outlineLevel="0" collapsed="false">
      <c r="A48176" s="1" t="s">
        <v>18175</v>
      </c>
      <c r="D48176" s="1" t="s">
        <v>48175</v>
      </c>
    </row>
    <row r="48177" customFormat="false" ht="15" hidden="false" customHeight="false" outlineLevel="0" collapsed="false">
      <c r="A48177" s="1" t="s">
        <v>18176</v>
      </c>
      <c r="D48177" s="1" t="s">
        <v>48176</v>
      </c>
    </row>
    <row r="48178" customFormat="false" ht="15" hidden="false" customHeight="false" outlineLevel="0" collapsed="false">
      <c r="A48178" s="1" t="s">
        <v>18177</v>
      </c>
      <c r="D48178" s="1" t="s">
        <v>48177</v>
      </c>
    </row>
    <row r="48179" customFormat="false" ht="15" hidden="false" customHeight="false" outlineLevel="0" collapsed="false">
      <c r="A48179" s="1" t="s">
        <v>18178</v>
      </c>
      <c r="D48179" s="1" t="s">
        <v>48178</v>
      </c>
    </row>
    <row r="48180" customFormat="false" ht="15" hidden="false" customHeight="false" outlineLevel="0" collapsed="false">
      <c r="A48180" s="1" t="s">
        <v>18179</v>
      </c>
      <c r="D48180" s="1" t="s">
        <v>48179</v>
      </c>
    </row>
    <row r="48181" customFormat="false" ht="15" hidden="false" customHeight="false" outlineLevel="0" collapsed="false">
      <c r="A48181" s="1" t="s">
        <v>18180</v>
      </c>
      <c r="D48181" s="1" t="s">
        <v>48180</v>
      </c>
    </row>
    <row r="48182" customFormat="false" ht="15" hidden="false" customHeight="false" outlineLevel="0" collapsed="false">
      <c r="A48182" s="1" t="s">
        <v>18181</v>
      </c>
      <c r="D48182" s="1" t="s">
        <v>48181</v>
      </c>
    </row>
    <row r="48183" customFormat="false" ht="15" hidden="false" customHeight="false" outlineLevel="0" collapsed="false">
      <c r="A48183" s="1" t="s">
        <v>18182</v>
      </c>
      <c r="D48183" s="1" t="s">
        <v>48182</v>
      </c>
    </row>
    <row r="48184" customFormat="false" ht="15" hidden="false" customHeight="false" outlineLevel="0" collapsed="false">
      <c r="A48184" s="1" t="s">
        <v>18183</v>
      </c>
      <c r="D48184" s="1" t="s">
        <v>48183</v>
      </c>
    </row>
    <row r="48185" customFormat="false" ht="15" hidden="false" customHeight="false" outlineLevel="0" collapsed="false">
      <c r="A48185" s="1" t="s">
        <v>18184</v>
      </c>
      <c r="D48185" s="1" t="s">
        <v>48184</v>
      </c>
    </row>
    <row r="48186" customFormat="false" ht="15" hidden="false" customHeight="false" outlineLevel="0" collapsed="false">
      <c r="A48186" s="1" t="s">
        <v>18185</v>
      </c>
      <c r="D48186" s="1" t="s">
        <v>48185</v>
      </c>
    </row>
    <row r="48187" customFormat="false" ht="15" hidden="false" customHeight="false" outlineLevel="0" collapsed="false">
      <c r="A48187" s="1" t="s">
        <v>18186</v>
      </c>
      <c r="D48187" s="1" t="s">
        <v>48186</v>
      </c>
    </row>
    <row r="48188" customFormat="false" ht="15" hidden="false" customHeight="false" outlineLevel="0" collapsed="false">
      <c r="A48188" s="1" t="s">
        <v>18187</v>
      </c>
      <c r="D48188" s="1" t="s">
        <v>48187</v>
      </c>
    </row>
    <row r="48189" customFormat="false" ht="15" hidden="false" customHeight="false" outlineLevel="0" collapsed="false">
      <c r="A48189" s="1" t="s">
        <v>18188</v>
      </c>
      <c r="D48189" s="1" t="s">
        <v>48188</v>
      </c>
    </row>
    <row r="48190" customFormat="false" ht="15" hidden="false" customHeight="false" outlineLevel="0" collapsed="false">
      <c r="A48190" s="1" t="s">
        <v>18189</v>
      </c>
      <c r="D48190" s="1" t="s">
        <v>48189</v>
      </c>
    </row>
    <row r="48191" customFormat="false" ht="15" hidden="false" customHeight="false" outlineLevel="0" collapsed="false">
      <c r="A48191" s="1" t="s">
        <v>18190</v>
      </c>
      <c r="D48191" s="1" t="s">
        <v>48190</v>
      </c>
    </row>
    <row r="48192" customFormat="false" ht="15" hidden="false" customHeight="false" outlineLevel="0" collapsed="false">
      <c r="A48192" s="1" t="s">
        <v>18191</v>
      </c>
      <c r="D48192" s="1" t="s">
        <v>48191</v>
      </c>
    </row>
    <row r="48193" customFormat="false" ht="15" hidden="false" customHeight="false" outlineLevel="0" collapsed="false">
      <c r="A48193" s="1" t="s">
        <v>18192</v>
      </c>
      <c r="D48193" s="1" t="s">
        <v>48192</v>
      </c>
    </row>
    <row r="48194" customFormat="false" ht="15" hidden="false" customHeight="false" outlineLevel="0" collapsed="false">
      <c r="A48194" s="1" t="s">
        <v>18193</v>
      </c>
      <c r="D48194" s="1" t="s">
        <v>48193</v>
      </c>
    </row>
    <row r="48195" customFormat="false" ht="15" hidden="false" customHeight="false" outlineLevel="0" collapsed="false">
      <c r="A48195" s="1" t="s">
        <v>18194</v>
      </c>
      <c r="D48195" s="1" t="s">
        <v>48194</v>
      </c>
    </row>
    <row r="48196" customFormat="false" ht="15" hidden="false" customHeight="false" outlineLevel="0" collapsed="false">
      <c r="A48196" s="1" t="s">
        <v>18195</v>
      </c>
      <c r="D48196" s="1" t="s">
        <v>48195</v>
      </c>
    </row>
    <row r="48197" customFormat="false" ht="15" hidden="false" customHeight="false" outlineLevel="0" collapsed="false">
      <c r="A48197" s="1" t="s">
        <v>18196</v>
      </c>
      <c r="D48197" s="1" t="s">
        <v>48196</v>
      </c>
    </row>
    <row r="48198" customFormat="false" ht="15" hidden="false" customHeight="false" outlineLevel="0" collapsed="false">
      <c r="A48198" s="1" t="s">
        <v>18197</v>
      </c>
      <c r="D48198" s="1" t="s">
        <v>48197</v>
      </c>
    </row>
    <row r="48199" customFormat="false" ht="15" hidden="false" customHeight="false" outlineLevel="0" collapsed="false">
      <c r="A48199" s="1" t="s">
        <v>18198</v>
      </c>
      <c r="D48199" s="1" t="s">
        <v>48198</v>
      </c>
    </row>
    <row r="48200" customFormat="false" ht="15" hidden="false" customHeight="false" outlineLevel="0" collapsed="false">
      <c r="A48200" s="1" t="s">
        <v>18199</v>
      </c>
      <c r="D48200" s="1" t="s">
        <v>48199</v>
      </c>
    </row>
    <row r="48201" customFormat="false" ht="15" hidden="false" customHeight="false" outlineLevel="0" collapsed="false">
      <c r="A48201" s="1" t="s">
        <v>18200</v>
      </c>
      <c r="D48201" s="1" t="s">
        <v>48200</v>
      </c>
    </row>
    <row r="48202" customFormat="false" ht="15" hidden="false" customHeight="false" outlineLevel="0" collapsed="false">
      <c r="A48202" s="1" t="s">
        <v>18201</v>
      </c>
      <c r="D48202" s="1" t="s">
        <v>48201</v>
      </c>
    </row>
    <row r="48203" customFormat="false" ht="15" hidden="false" customHeight="false" outlineLevel="0" collapsed="false">
      <c r="A48203" s="1" t="s">
        <v>18202</v>
      </c>
      <c r="D48203" s="1" t="s">
        <v>48202</v>
      </c>
    </row>
    <row r="48204" customFormat="false" ht="15" hidden="false" customHeight="false" outlineLevel="0" collapsed="false">
      <c r="A48204" s="1" t="s">
        <v>18203</v>
      </c>
      <c r="D48204" s="1" t="s">
        <v>48203</v>
      </c>
    </row>
    <row r="48205" customFormat="false" ht="15" hidden="false" customHeight="false" outlineLevel="0" collapsed="false">
      <c r="A48205" s="1" t="s">
        <v>18204</v>
      </c>
      <c r="D48205" s="1" t="s">
        <v>48204</v>
      </c>
    </row>
    <row r="48206" customFormat="false" ht="15" hidden="false" customHeight="false" outlineLevel="0" collapsed="false">
      <c r="A48206" s="1" t="s">
        <v>18205</v>
      </c>
      <c r="D48206" s="1" t="s">
        <v>48205</v>
      </c>
    </row>
    <row r="48207" customFormat="false" ht="15" hidden="false" customHeight="false" outlineLevel="0" collapsed="false">
      <c r="A48207" s="1" t="s">
        <v>18206</v>
      </c>
      <c r="D48207" s="1" t="s">
        <v>48206</v>
      </c>
    </row>
    <row r="48208" customFormat="false" ht="15" hidden="false" customHeight="false" outlineLevel="0" collapsed="false">
      <c r="A48208" s="1" t="s">
        <v>18207</v>
      </c>
      <c r="D48208" s="1" t="s">
        <v>48207</v>
      </c>
    </row>
    <row r="48209" customFormat="false" ht="15" hidden="false" customHeight="false" outlineLevel="0" collapsed="false">
      <c r="A48209" s="1" t="s">
        <v>18208</v>
      </c>
      <c r="D48209" s="1" t="s">
        <v>48208</v>
      </c>
    </row>
    <row r="48210" customFormat="false" ht="15" hidden="false" customHeight="false" outlineLevel="0" collapsed="false">
      <c r="A48210" s="1" t="s">
        <v>18209</v>
      </c>
      <c r="D48210" s="1" t="s">
        <v>48209</v>
      </c>
    </row>
    <row r="48211" customFormat="false" ht="15" hidden="false" customHeight="false" outlineLevel="0" collapsed="false">
      <c r="A48211" s="1" t="s">
        <v>18210</v>
      </c>
      <c r="D48211" s="1" t="s">
        <v>48210</v>
      </c>
    </row>
    <row r="48212" customFormat="false" ht="15" hidden="false" customHeight="false" outlineLevel="0" collapsed="false">
      <c r="A48212" s="1" t="s">
        <v>18211</v>
      </c>
      <c r="D48212" s="1" t="s">
        <v>48211</v>
      </c>
    </row>
    <row r="48213" customFormat="false" ht="15" hidden="false" customHeight="false" outlineLevel="0" collapsed="false">
      <c r="A48213" s="1" t="s">
        <v>18212</v>
      </c>
      <c r="D48213" s="1" t="s">
        <v>48212</v>
      </c>
    </row>
    <row r="48214" customFormat="false" ht="15" hidden="false" customHeight="false" outlineLevel="0" collapsed="false">
      <c r="A48214" s="1" t="s">
        <v>18213</v>
      </c>
      <c r="D48214" s="1" t="s">
        <v>48213</v>
      </c>
    </row>
    <row r="48215" customFormat="false" ht="15" hidden="false" customHeight="false" outlineLevel="0" collapsed="false">
      <c r="A48215" s="1" t="s">
        <v>18214</v>
      </c>
      <c r="D48215" s="1" t="s">
        <v>48214</v>
      </c>
    </row>
    <row r="48216" customFormat="false" ht="15" hidden="false" customHeight="false" outlineLevel="0" collapsed="false">
      <c r="A48216" s="1" t="s">
        <v>18215</v>
      </c>
      <c r="D48216" s="1" t="s">
        <v>48215</v>
      </c>
    </row>
    <row r="48217" customFormat="false" ht="15" hidden="false" customHeight="false" outlineLevel="0" collapsed="false">
      <c r="A48217" s="1" t="s">
        <v>18216</v>
      </c>
      <c r="D48217" s="1" t="s">
        <v>48216</v>
      </c>
    </row>
    <row r="48218" customFormat="false" ht="15" hidden="false" customHeight="false" outlineLevel="0" collapsed="false">
      <c r="A48218" s="1" t="s">
        <v>18217</v>
      </c>
      <c r="D48218" s="1" t="s">
        <v>48217</v>
      </c>
    </row>
    <row r="48219" customFormat="false" ht="15" hidden="false" customHeight="false" outlineLevel="0" collapsed="false">
      <c r="A48219" s="1" t="s">
        <v>18218</v>
      </c>
      <c r="D48219" s="1" t="s">
        <v>48218</v>
      </c>
    </row>
    <row r="48220" customFormat="false" ht="15" hidden="false" customHeight="false" outlineLevel="0" collapsed="false">
      <c r="A48220" s="1" t="s">
        <v>18219</v>
      </c>
      <c r="D48220" s="1" t="s">
        <v>48219</v>
      </c>
    </row>
    <row r="48221" customFormat="false" ht="15" hidden="false" customHeight="false" outlineLevel="0" collapsed="false">
      <c r="A48221" s="1" t="s">
        <v>18220</v>
      </c>
      <c r="D48221" s="1" t="s">
        <v>48220</v>
      </c>
    </row>
    <row r="48222" customFormat="false" ht="15" hidden="false" customHeight="false" outlineLevel="0" collapsed="false">
      <c r="A48222" s="1" t="s">
        <v>18221</v>
      </c>
      <c r="D48222" s="1" t="s">
        <v>48221</v>
      </c>
    </row>
    <row r="48223" customFormat="false" ht="15" hidden="false" customHeight="false" outlineLevel="0" collapsed="false">
      <c r="A48223" s="1" t="s">
        <v>18222</v>
      </c>
      <c r="D48223" s="1" t="s">
        <v>48222</v>
      </c>
    </row>
    <row r="48224" customFormat="false" ht="15" hidden="false" customHeight="false" outlineLevel="0" collapsed="false">
      <c r="A48224" s="1" t="s">
        <v>18223</v>
      </c>
      <c r="D48224" s="1" t="s">
        <v>48223</v>
      </c>
    </row>
    <row r="48225" customFormat="false" ht="15" hidden="false" customHeight="false" outlineLevel="0" collapsed="false">
      <c r="A48225" s="1" t="s">
        <v>18224</v>
      </c>
      <c r="D48225" s="1" t="s">
        <v>48224</v>
      </c>
    </row>
    <row r="48226" customFormat="false" ht="15" hidden="false" customHeight="false" outlineLevel="0" collapsed="false">
      <c r="A48226" s="1" t="s">
        <v>18225</v>
      </c>
      <c r="D48226" s="1" t="s">
        <v>48225</v>
      </c>
    </row>
    <row r="48227" customFormat="false" ht="15" hidden="false" customHeight="false" outlineLevel="0" collapsed="false">
      <c r="A48227" s="1" t="s">
        <v>18226</v>
      </c>
      <c r="D48227" s="1" t="s">
        <v>48226</v>
      </c>
    </row>
    <row r="48228" customFormat="false" ht="15" hidden="false" customHeight="false" outlineLevel="0" collapsed="false">
      <c r="A48228" s="1" t="s">
        <v>18227</v>
      </c>
      <c r="D48228" s="1" t="s">
        <v>48227</v>
      </c>
    </row>
    <row r="48229" customFormat="false" ht="15" hidden="false" customHeight="false" outlineLevel="0" collapsed="false">
      <c r="A48229" s="1" t="s">
        <v>18228</v>
      </c>
      <c r="D48229" s="1" t="s">
        <v>48228</v>
      </c>
    </row>
    <row r="48230" customFormat="false" ht="15" hidden="false" customHeight="false" outlineLevel="0" collapsed="false">
      <c r="A48230" s="1" t="s">
        <v>18229</v>
      </c>
      <c r="D48230" s="1" t="s">
        <v>48229</v>
      </c>
    </row>
    <row r="48231" customFormat="false" ht="15" hidden="false" customHeight="false" outlineLevel="0" collapsed="false">
      <c r="A48231" s="1" t="s">
        <v>18230</v>
      </c>
      <c r="D48231" s="1" t="s">
        <v>48230</v>
      </c>
    </row>
    <row r="48232" customFormat="false" ht="15" hidden="false" customHeight="false" outlineLevel="0" collapsed="false">
      <c r="A48232" s="1" t="s">
        <v>18231</v>
      </c>
      <c r="D48232" s="1" t="s">
        <v>48231</v>
      </c>
    </row>
    <row r="48233" customFormat="false" ht="15" hidden="false" customHeight="false" outlineLevel="0" collapsed="false">
      <c r="A48233" s="1" t="s">
        <v>18232</v>
      </c>
      <c r="D48233" s="1" t="s">
        <v>48232</v>
      </c>
    </row>
    <row r="48234" customFormat="false" ht="15" hidden="false" customHeight="false" outlineLevel="0" collapsed="false">
      <c r="A48234" s="1" t="s">
        <v>18233</v>
      </c>
      <c r="D48234" s="1" t="s">
        <v>48233</v>
      </c>
    </row>
    <row r="48235" customFormat="false" ht="15" hidden="false" customHeight="false" outlineLevel="0" collapsed="false">
      <c r="A48235" s="1" t="s">
        <v>18234</v>
      </c>
      <c r="D48235" s="1" t="s">
        <v>48234</v>
      </c>
    </row>
    <row r="48236" customFormat="false" ht="15" hidden="false" customHeight="false" outlineLevel="0" collapsed="false">
      <c r="A48236" s="1" t="s">
        <v>18235</v>
      </c>
      <c r="D48236" s="1" t="s">
        <v>48235</v>
      </c>
    </row>
    <row r="48237" customFormat="false" ht="15" hidden="false" customHeight="false" outlineLevel="0" collapsed="false">
      <c r="A48237" s="1" t="s">
        <v>18236</v>
      </c>
      <c r="D48237" s="1" t="s">
        <v>48236</v>
      </c>
    </row>
    <row r="48238" customFormat="false" ht="15" hidden="false" customHeight="false" outlineLevel="0" collapsed="false">
      <c r="A48238" s="1" t="s">
        <v>18237</v>
      </c>
      <c r="D48238" s="1" t="s">
        <v>48237</v>
      </c>
    </row>
    <row r="48239" customFormat="false" ht="15" hidden="false" customHeight="false" outlineLevel="0" collapsed="false">
      <c r="A48239" s="1" t="s">
        <v>18238</v>
      </c>
      <c r="D48239" s="1" t="s">
        <v>48238</v>
      </c>
    </row>
    <row r="48240" customFormat="false" ht="15" hidden="false" customHeight="false" outlineLevel="0" collapsed="false">
      <c r="A48240" s="1" t="s">
        <v>18239</v>
      </c>
      <c r="D48240" s="1" t="s">
        <v>48239</v>
      </c>
    </row>
    <row r="48241" customFormat="false" ht="15" hidden="false" customHeight="false" outlineLevel="0" collapsed="false">
      <c r="A48241" s="1" t="s">
        <v>18240</v>
      </c>
      <c r="D48241" s="1" t="s">
        <v>48240</v>
      </c>
    </row>
    <row r="48242" customFormat="false" ht="15" hidden="false" customHeight="false" outlineLevel="0" collapsed="false">
      <c r="A48242" s="1" t="s">
        <v>18241</v>
      </c>
      <c r="D48242" s="1" t="s">
        <v>48241</v>
      </c>
    </row>
    <row r="48243" customFormat="false" ht="15" hidden="false" customHeight="false" outlineLevel="0" collapsed="false">
      <c r="A48243" s="1" t="s">
        <v>18242</v>
      </c>
      <c r="D48243" s="1" t="s">
        <v>48242</v>
      </c>
    </row>
    <row r="48244" customFormat="false" ht="15" hidden="false" customHeight="false" outlineLevel="0" collapsed="false">
      <c r="A48244" s="1" t="s">
        <v>18243</v>
      </c>
      <c r="D48244" s="1" t="s">
        <v>48243</v>
      </c>
    </row>
    <row r="48245" customFormat="false" ht="15" hidden="false" customHeight="false" outlineLevel="0" collapsed="false">
      <c r="A48245" s="1" t="s">
        <v>18244</v>
      </c>
      <c r="D48245" s="1" t="s">
        <v>48244</v>
      </c>
    </row>
    <row r="48246" customFormat="false" ht="15" hidden="false" customHeight="false" outlineLevel="0" collapsed="false">
      <c r="A48246" s="1" t="s">
        <v>18245</v>
      </c>
      <c r="D48246" s="1" t="s">
        <v>48245</v>
      </c>
    </row>
    <row r="48247" customFormat="false" ht="15" hidden="false" customHeight="false" outlineLevel="0" collapsed="false">
      <c r="A48247" s="1" t="s">
        <v>18246</v>
      </c>
      <c r="D48247" s="1" t="s">
        <v>48246</v>
      </c>
    </row>
    <row r="48248" customFormat="false" ht="15" hidden="false" customHeight="false" outlineLevel="0" collapsed="false">
      <c r="A48248" s="1" t="s">
        <v>18247</v>
      </c>
      <c r="D48248" s="1" t="s">
        <v>48247</v>
      </c>
    </row>
    <row r="48249" customFormat="false" ht="15" hidden="false" customHeight="false" outlineLevel="0" collapsed="false">
      <c r="A48249" s="1" t="s">
        <v>18248</v>
      </c>
      <c r="D48249" s="1" t="s">
        <v>48248</v>
      </c>
    </row>
    <row r="48250" customFormat="false" ht="15" hidden="false" customHeight="false" outlineLevel="0" collapsed="false">
      <c r="A48250" s="1" t="s">
        <v>18249</v>
      </c>
      <c r="D48250" s="1" t="s">
        <v>48249</v>
      </c>
    </row>
    <row r="48251" customFormat="false" ht="15" hidden="false" customHeight="false" outlineLevel="0" collapsed="false">
      <c r="A48251" s="1" t="s">
        <v>18250</v>
      </c>
      <c r="D48251" s="1" t="s">
        <v>48250</v>
      </c>
    </row>
    <row r="48252" customFormat="false" ht="15" hidden="false" customHeight="false" outlineLevel="0" collapsed="false">
      <c r="A48252" s="1" t="s">
        <v>18251</v>
      </c>
      <c r="D48252" s="1" t="s">
        <v>48251</v>
      </c>
    </row>
    <row r="48253" customFormat="false" ht="15" hidden="false" customHeight="false" outlineLevel="0" collapsed="false">
      <c r="A48253" s="1" t="s">
        <v>18252</v>
      </c>
      <c r="D48253" s="1" t="s">
        <v>48252</v>
      </c>
    </row>
    <row r="48254" customFormat="false" ht="15" hidden="false" customHeight="false" outlineLevel="0" collapsed="false">
      <c r="A48254" s="1" t="s">
        <v>18253</v>
      </c>
      <c r="D48254" s="1" t="s">
        <v>48253</v>
      </c>
    </row>
    <row r="48255" customFormat="false" ht="15" hidden="false" customHeight="false" outlineLevel="0" collapsed="false">
      <c r="A48255" s="1" t="s">
        <v>18254</v>
      </c>
      <c r="D48255" s="1" t="s">
        <v>48254</v>
      </c>
    </row>
    <row r="48256" customFormat="false" ht="15" hidden="false" customHeight="false" outlineLevel="0" collapsed="false">
      <c r="A48256" s="1" t="s">
        <v>18255</v>
      </c>
      <c r="D48256" s="1" t="s">
        <v>48255</v>
      </c>
    </row>
    <row r="48257" customFormat="false" ht="15" hidden="false" customHeight="false" outlineLevel="0" collapsed="false">
      <c r="A48257" s="1" t="s">
        <v>18256</v>
      </c>
      <c r="D48257" s="1" t="s">
        <v>48256</v>
      </c>
    </row>
    <row r="48258" customFormat="false" ht="15" hidden="false" customHeight="false" outlineLevel="0" collapsed="false">
      <c r="A48258" s="1" t="s">
        <v>18257</v>
      </c>
      <c r="D48258" s="1" t="s">
        <v>48257</v>
      </c>
    </row>
    <row r="48259" customFormat="false" ht="15" hidden="false" customHeight="false" outlineLevel="0" collapsed="false">
      <c r="A48259" s="1" t="s">
        <v>18258</v>
      </c>
      <c r="D48259" s="1" t="s">
        <v>48258</v>
      </c>
    </row>
    <row r="48260" customFormat="false" ht="15" hidden="false" customHeight="false" outlineLevel="0" collapsed="false">
      <c r="A48260" s="1" t="s">
        <v>18259</v>
      </c>
      <c r="D48260" s="1" t="s">
        <v>48259</v>
      </c>
    </row>
    <row r="48261" customFormat="false" ht="15" hidden="false" customHeight="false" outlineLevel="0" collapsed="false">
      <c r="A48261" s="1" t="s">
        <v>18260</v>
      </c>
      <c r="D48261" s="1" t="s">
        <v>48260</v>
      </c>
    </row>
    <row r="48262" customFormat="false" ht="15" hidden="false" customHeight="false" outlineLevel="0" collapsed="false">
      <c r="A48262" s="1" t="s">
        <v>18261</v>
      </c>
      <c r="D48262" s="1" t="s">
        <v>48261</v>
      </c>
    </row>
    <row r="48263" customFormat="false" ht="15" hidden="false" customHeight="false" outlineLevel="0" collapsed="false">
      <c r="A48263" s="1" t="s">
        <v>18262</v>
      </c>
      <c r="D48263" s="1" t="s">
        <v>48262</v>
      </c>
    </row>
    <row r="48264" customFormat="false" ht="15" hidden="false" customHeight="false" outlineLevel="0" collapsed="false">
      <c r="A48264" s="1" t="s">
        <v>18263</v>
      </c>
      <c r="D48264" s="1" t="s">
        <v>48263</v>
      </c>
    </row>
    <row r="48265" customFormat="false" ht="15" hidden="false" customHeight="false" outlineLevel="0" collapsed="false">
      <c r="A48265" s="1" t="s">
        <v>18264</v>
      </c>
      <c r="D48265" s="1" t="s">
        <v>48264</v>
      </c>
    </row>
    <row r="48266" customFormat="false" ht="15" hidden="false" customHeight="false" outlineLevel="0" collapsed="false">
      <c r="A48266" s="1" t="s">
        <v>18265</v>
      </c>
      <c r="D48266" s="1" t="s">
        <v>48265</v>
      </c>
    </row>
    <row r="48267" customFormat="false" ht="15" hidden="false" customHeight="false" outlineLevel="0" collapsed="false">
      <c r="A48267" s="1" t="s">
        <v>18266</v>
      </c>
      <c r="D48267" s="1" t="s">
        <v>48266</v>
      </c>
    </row>
    <row r="48268" customFormat="false" ht="15" hidden="false" customHeight="false" outlineLevel="0" collapsed="false">
      <c r="A48268" s="1" t="s">
        <v>18267</v>
      </c>
      <c r="D48268" s="1" t="s">
        <v>48267</v>
      </c>
    </row>
    <row r="48269" customFormat="false" ht="15" hidden="false" customHeight="false" outlineLevel="0" collapsed="false">
      <c r="A48269" s="1" t="s">
        <v>18268</v>
      </c>
      <c r="D48269" s="1" t="s">
        <v>48268</v>
      </c>
    </row>
    <row r="48270" customFormat="false" ht="15" hidden="false" customHeight="false" outlineLevel="0" collapsed="false">
      <c r="A48270" s="1" t="s">
        <v>18269</v>
      </c>
      <c r="D48270" s="1" t="s">
        <v>48269</v>
      </c>
    </row>
    <row r="48271" customFormat="false" ht="15" hidden="false" customHeight="false" outlineLevel="0" collapsed="false">
      <c r="A48271" s="1" t="s">
        <v>18270</v>
      </c>
      <c r="D48271" s="1" t="s">
        <v>48270</v>
      </c>
    </row>
    <row r="48272" customFormat="false" ht="15" hidden="false" customHeight="false" outlineLevel="0" collapsed="false">
      <c r="A48272" s="1" t="s">
        <v>18271</v>
      </c>
      <c r="D48272" s="1" t="s">
        <v>48271</v>
      </c>
    </row>
    <row r="48273" customFormat="false" ht="15" hidden="false" customHeight="false" outlineLevel="0" collapsed="false">
      <c r="A48273" s="1" t="s">
        <v>18272</v>
      </c>
      <c r="D48273" s="1" t="s">
        <v>48272</v>
      </c>
    </row>
    <row r="48274" customFormat="false" ht="15" hidden="false" customHeight="false" outlineLevel="0" collapsed="false">
      <c r="A48274" s="1" t="s">
        <v>18273</v>
      </c>
      <c r="D48274" s="1" t="s">
        <v>48273</v>
      </c>
    </row>
    <row r="48275" customFormat="false" ht="15" hidden="false" customHeight="false" outlineLevel="0" collapsed="false">
      <c r="A48275" s="1" t="s">
        <v>18274</v>
      </c>
      <c r="D48275" s="1" t="s">
        <v>48274</v>
      </c>
    </row>
    <row r="48276" customFormat="false" ht="15" hidden="false" customHeight="false" outlineLevel="0" collapsed="false">
      <c r="A48276" s="1" t="s">
        <v>18275</v>
      </c>
      <c r="D48276" s="1" t="s">
        <v>48275</v>
      </c>
    </row>
    <row r="48277" customFormat="false" ht="15" hidden="false" customHeight="false" outlineLevel="0" collapsed="false">
      <c r="A48277" s="1" t="s">
        <v>18276</v>
      </c>
      <c r="D48277" s="1" t="s">
        <v>48276</v>
      </c>
    </row>
    <row r="48278" customFormat="false" ht="15" hidden="false" customHeight="false" outlineLevel="0" collapsed="false">
      <c r="A48278" s="1" t="s">
        <v>18277</v>
      </c>
      <c r="D48278" s="1" t="s">
        <v>48277</v>
      </c>
    </row>
    <row r="48279" customFormat="false" ht="15" hidden="false" customHeight="false" outlineLevel="0" collapsed="false">
      <c r="A48279" s="1" t="s">
        <v>18278</v>
      </c>
      <c r="D48279" s="1" t="s">
        <v>48278</v>
      </c>
    </row>
    <row r="48280" customFormat="false" ht="15" hidden="false" customHeight="false" outlineLevel="0" collapsed="false">
      <c r="A48280" s="1" t="s">
        <v>18279</v>
      </c>
      <c r="D48280" s="1" t="s">
        <v>48279</v>
      </c>
    </row>
    <row r="48281" customFormat="false" ht="15" hidden="false" customHeight="false" outlineLevel="0" collapsed="false">
      <c r="A48281" s="1" t="s">
        <v>18280</v>
      </c>
      <c r="D48281" s="1" t="s">
        <v>48280</v>
      </c>
    </row>
    <row r="48282" customFormat="false" ht="15" hidden="false" customHeight="false" outlineLevel="0" collapsed="false">
      <c r="A48282" s="1" t="s">
        <v>18281</v>
      </c>
      <c r="D48282" s="1" t="s">
        <v>48281</v>
      </c>
    </row>
    <row r="48283" customFormat="false" ht="15" hidden="false" customHeight="false" outlineLevel="0" collapsed="false">
      <c r="A48283" s="1" t="s">
        <v>18282</v>
      </c>
      <c r="D48283" s="1" t="s">
        <v>48282</v>
      </c>
    </row>
    <row r="48284" customFormat="false" ht="15" hidden="false" customHeight="false" outlineLevel="0" collapsed="false">
      <c r="A48284" s="1" t="s">
        <v>18283</v>
      </c>
      <c r="D48284" s="1" t="s">
        <v>48283</v>
      </c>
    </row>
    <row r="48285" customFormat="false" ht="15" hidden="false" customHeight="false" outlineLevel="0" collapsed="false">
      <c r="A48285" s="1" t="s">
        <v>18284</v>
      </c>
      <c r="D48285" s="1" t="s">
        <v>48284</v>
      </c>
    </row>
    <row r="48286" customFormat="false" ht="15" hidden="false" customHeight="false" outlineLevel="0" collapsed="false">
      <c r="A48286" s="1" t="s">
        <v>18285</v>
      </c>
      <c r="D48286" s="1" t="s">
        <v>48285</v>
      </c>
    </row>
    <row r="48287" customFormat="false" ht="15" hidden="false" customHeight="false" outlineLevel="0" collapsed="false">
      <c r="A48287" s="1" t="s">
        <v>18286</v>
      </c>
      <c r="D48287" s="1" t="s">
        <v>48286</v>
      </c>
    </row>
    <row r="48288" customFormat="false" ht="15" hidden="false" customHeight="false" outlineLevel="0" collapsed="false">
      <c r="A48288" s="1" t="s">
        <v>18287</v>
      </c>
      <c r="D48288" s="1" t="s">
        <v>48287</v>
      </c>
    </row>
    <row r="48289" customFormat="false" ht="15" hidden="false" customHeight="false" outlineLevel="0" collapsed="false">
      <c r="A48289" s="1" t="s">
        <v>18288</v>
      </c>
      <c r="D48289" s="1" t="s">
        <v>48288</v>
      </c>
    </row>
    <row r="48290" customFormat="false" ht="15" hidden="false" customHeight="false" outlineLevel="0" collapsed="false">
      <c r="A48290" s="1" t="s">
        <v>18289</v>
      </c>
      <c r="D48290" s="1" t="s">
        <v>48289</v>
      </c>
    </row>
    <row r="48291" customFormat="false" ht="15" hidden="false" customHeight="false" outlineLevel="0" collapsed="false">
      <c r="A48291" s="1" t="s">
        <v>18290</v>
      </c>
      <c r="D48291" s="1" t="s">
        <v>48290</v>
      </c>
    </row>
    <row r="48292" customFormat="false" ht="15" hidden="false" customHeight="false" outlineLevel="0" collapsed="false">
      <c r="A48292" s="1" t="s">
        <v>18291</v>
      </c>
      <c r="D48292" s="1" t="s">
        <v>48291</v>
      </c>
    </row>
    <row r="48293" customFormat="false" ht="15" hidden="false" customHeight="false" outlineLevel="0" collapsed="false">
      <c r="A48293" s="1" t="s">
        <v>18292</v>
      </c>
      <c r="D48293" s="1" t="s">
        <v>48292</v>
      </c>
    </row>
    <row r="48294" customFormat="false" ht="15" hidden="false" customHeight="false" outlineLevel="0" collapsed="false">
      <c r="A48294" s="1" t="s">
        <v>18293</v>
      </c>
      <c r="D48294" s="1" t="s">
        <v>48293</v>
      </c>
    </row>
    <row r="48295" customFormat="false" ht="15" hidden="false" customHeight="false" outlineLevel="0" collapsed="false">
      <c r="A48295" s="1" t="s">
        <v>18294</v>
      </c>
      <c r="D48295" s="1" t="s">
        <v>48294</v>
      </c>
    </row>
    <row r="48296" customFormat="false" ht="15" hidden="false" customHeight="false" outlineLevel="0" collapsed="false">
      <c r="A48296" s="1" t="s">
        <v>18295</v>
      </c>
      <c r="D48296" s="1" t="s">
        <v>48295</v>
      </c>
    </row>
    <row r="48297" customFormat="false" ht="15" hidden="false" customHeight="false" outlineLevel="0" collapsed="false">
      <c r="A48297" s="1" t="s">
        <v>18296</v>
      </c>
      <c r="D48297" s="1" t="s">
        <v>48296</v>
      </c>
    </row>
    <row r="48298" customFormat="false" ht="15" hidden="false" customHeight="false" outlineLevel="0" collapsed="false">
      <c r="A48298" s="1" t="s">
        <v>18297</v>
      </c>
      <c r="D48298" s="1" t="s">
        <v>48297</v>
      </c>
    </row>
    <row r="48299" customFormat="false" ht="15" hidden="false" customHeight="false" outlineLevel="0" collapsed="false">
      <c r="A48299" s="1" t="s">
        <v>18298</v>
      </c>
      <c r="D48299" s="1" t="s">
        <v>48298</v>
      </c>
    </row>
    <row r="48300" customFormat="false" ht="15" hidden="false" customHeight="false" outlineLevel="0" collapsed="false">
      <c r="A48300" s="1" t="s">
        <v>18299</v>
      </c>
      <c r="D48300" s="1" t="s">
        <v>48299</v>
      </c>
    </row>
    <row r="48301" customFormat="false" ht="15" hidden="false" customHeight="false" outlineLevel="0" collapsed="false">
      <c r="A48301" s="1" t="s">
        <v>18300</v>
      </c>
      <c r="D48301" s="1" t="s">
        <v>48300</v>
      </c>
    </row>
    <row r="48302" customFormat="false" ht="15" hidden="false" customHeight="false" outlineLevel="0" collapsed="false">
      <c r="A48302" s="1" t="s">
        <v>18301</v>
      </c>
      <c r="D48302" s="1" t="s">
        <v>48301</v>
      </c>
    </row>
    <row r="48303" customFormat="false" ht="15" hidden="false" customHeight="false" outlineLevel="0" collapsed="false">
      <c r="A48303" s="1" t="s">
        <v>18302</v>
      </c>
      <c r="D48303" s="1" t="s">
        <v>48302</v>
      </c>
    </row>
    <row r="48304" customFormat="false" ht="15" hidden="false" customHeight="false" outlineLevel="0" collapsed="false">
      <c r="A48304" s="1" t="s">
        <v>18303</v>
      </c>
      <c r="D48304" s="1" t="s">
        <v>48303</v>
      </c>
    </row>
    <row r="48305" customFormat="false" ht="15" hidden="false" customHeight="false" outlineLevel="0" collapsed="false">
      <c r="A48305" s="1" t="s">
        <v>18304</v>
      </c>
      <c r="D48305" s="1" t="s">
        <v>48304</v>
      </c>
    </row>
    <row r="48306" customFormat="false" ht="15" hidden="false" customHeight="false" outlineLevel="0" collapsed="false">
      <c r="A48306" s="1" t="s">
        <v>18305</v>
      </c>
      <c r="D48306" s="1" t="s">
        <v>48305</v>
      </c>
    </row>
    <row r="48307" customFormat="false" ht="15" hidden="false" customHeight="false" outlineLevel="0" collapsed="false">
      <c r="A48307" s="1" t="s">
        <v>18306</v>
      </c>
      <c r="D48307" s="1" t="s">
        <v>48306</v>
      </c>
    </row>
    <row r="48308" customFormat="false" ht="15" hidden="false" customHeight="false" outlineLevel="0" collapsed="false">
      <c r="A48308" s="1" t="s">
        <v>18307</v>
      </c>
      <c r="D48308" s="1" t="s">
        <v>48307</v>
      </c>
    </row>
    <row r="48309" customFormat="false" ht="15" hidden="false" customHeight="false" outlineLevel="0" collapsed="false">
      <c r="A48309" s="1" t="s">
        <v>18308</v>
      </c>
      <c r="D48309" s="1" t="s">
        <v>48308</v>
      </c>
    </row>
    <row r="48310" customFormat="false" ht="15" hidden="false" customHeight="false" outlineLevel="0" collapsed="false">
      <c r="A48310" s="1" t="s">
        <v>18309</v>
      </c>
      <c r="D48310" s="1" t="s">
        <v>48309</v>
      </c>
    </row>
    <row r="48311" customFormat="false" ht="15" hidden="false" customHeight="false" outlineLevel="0" collapsed="false">
      <c r="A48311" s="1" t="s">
        <v>18310</v>
      </c>
      <c r="D48311" s="1" t="s">
        <v>48310</v>
      </c>
    </row>
    <row r="48312" customFormat="false" ht="15" hidden="false" customHeight="false" outlineLevel="0" collapsed="false">
      <c r="A48312" s="1" t="s">
        <v>18311</v>
      </c>
      <c r="D48312" s="1" t="s">
        <v>48311</v>
      </c>
    </row>
    <row r="48313" customFormat="false" ht="15" hidden="false" customHeight="false" outlineLevel="0" collapsed="false">
      <c r="A48313" s="1" t="s">
        <v>18312</v>
      </c>
      <c r="D48313" s="1" t="s">
        <v>48312</v>
      </c>
    </row>
    <row r="48314" customFormat="false" ht="15" hidden="false" customHeight="false" outlineLevel="0" collapsed="false">
      <c r="A48314" s="1" t="s">
        <v>18313</v>
      </c>
      <c r="D48314" s="1" t="s">
        <v>48313</v>
      </c>
    </row>
    <row r="48315" customFormat="false" ht="15" hidden="false" customHeight="false" outlineLevel="0" collapsed="false">
      <c r="A48315" s="1" t="s">
        <v>18314</v>
      </c>
      <c r="D48315" s="1" t="s">
        <v>48314</v>
      </c>
    </row>
    <row r="48316" customFormat="false" ht="15" hidden="false" customHeight="false" outlineLevel="0" collapsed="false">
      <c r="A48316" s="1" t="s">
        <v>18315</v>
      </c>
      <c r="D48316" s="1" t="s">
        <v>48315</v>
      </c>
    </row>
    <row r="48317" customFormat="false" ht="15" hidden="false" customHeight="false" outlineLevel="0" collapsed="false">
      <c r="A48317" s="1" t="s">
        <v>18316</v>
      </c>
      <c r="D48317" s="1" t="s">
        <v>48316</v>
      </c>
    </row>
    <row r="48318" customFormat="false" ht="15" hidden="false" customHeight="false" outlineLevel="0" collapsed="false">
      <c r="A48318" s="1" t="s">
        <v>18317</v>
      </c>
      <c r="D48318" s="1" t="s">
        <v>48317</v>
      </c>
    </row>
    <row r="48319" customFormat="false" ht="15" hidden="false" customHeight="false" outlineLevel="0" collapsed="false">
      <c r="A48319" s="1" t="s">
        <v>18318</v>
      </c>
      <c r="D48319" s="1" t="s">
        <v>48318</v>
      </c>
    </row>
    <row r="48320" customFormat="false" ht="15" hidden="false" customHeight="false" outlineLevel="0" collapsed="false">
      <c r="A48320" s="1" t="s">
        <v>18319</v>
      </c>
      <c r="D48320" s="1" t="s">
        <v>48319</v>
      </c>
    </row>
    <row r="48321" customFormat="false" ht="15" hidden="false" customHeight="false" outlineLevel="0" collapsed="false">
      <c r="A48321" s="1" t="s">
        <v>18320</v>
      </c>
      <c r="D48321" s="1" t="s">
        <v>48320</v>
      </c>
    </row>
    <row r="48322" customFormat="false" ht="15" hidden="false" customHeight="false" outlineLevel="0" collapsed="false">
      <c r="A48322" s="1" t="s">
        <v>18321</v>
      </c>
      <c r="D48322" s="1" t="s">
        <v>48321</v>
      </c>
    </row>
    <row r="48323" customFormat="false" ht="15" hidden="false" customHeight="false" outlineLevel="0" collapsed="false">
      <c r="A48323" s="1" t="s">
        <v>18322</v>
      </c>
      <c r="D48323" s="1" t="s">
        <v>48322</v>
      </c>
    </row>
    <row r="48324" customFormat="false" ht="15" hidden="false" customHeight="false" outlineLevel="0" collapsed="false">
      <c r="A48324" s="1" t="s">
        <v>18323</v>
      </c>
      <c r="D48324" s="1" t="s">
        <v>48323</v>
      </c>
    </row>
    <row r="48325" customFormat="false" ht="15" hidden="false" customHeight="false" outlineLevel="0" collapsed="false">
      <c r="A48325" s="1" t="s">
        <v>18324</v>
      </c>
      <c r="D48325" s="1" t="s">
        <v>48324</v>
      </c>
    </row>
    <row r="48326" customFormat="false" ht="15" hidden="false" customHeight="false" outlineLevel="0" collapsed="false">
      <c r="A48326" s="1" t="s">
        <v>18325</v>
      </c>
      <c r="D48326" s="1" t="s">
        <v>48325</v>
      </c>
    </row>
    <row r="48327" customFormat="false" ht="15" hidden="false" customHeight="false" outlineLevel="0" collapsed="false">
      <c r="A48327" s="1" t="s">
        <v>18326</v>
      </c>
      <c r="D48327" s="1" t="s">
        <v>48326</v>
      </c>
    </row>
    <row r="48328" customFormat="false" ht="15" hidden="false" customHeight="false" outlineLevel="0" collapsed="false">
      <c r="A48328" s="1" t="s">
        <v>18327</v>
      </c>
      <c r="D48328" s="1" t="s">
        <v>48327</v>
      </c>
    </row>
    <row r="48329" customFormat="false" ht="15" hidden="false" customHeight="false" outlineLevel="0" collapsed="false">
      <c r="A48329" s="1" t="s">
        <v>18328</v>
      </c>
      <c r="D48329" s="1" t="s">
        <v>48328</v>
      </c>
    </row>
    <row r="48330" customFormat="false" ht="15" hidden="false" customHeight="false" outlineLevel="0" collapsed="false">
      <c r="A48330" s="1" t="s">
        <v>18329</v>
      </c>
      <c r="D48330" s="1" t="s">
        <v>48329</v>
      </c>
    </row>
    <row r="48331" customFormat="false" ht="15" hidden="false" customHeight="false" outlineLevel="0" collapsed="false">
      <c r="A48331" s="1" t="s">
        <v>18330</v>
      </c>
      <c r="D48331" s="1" t="s">
        <v>48330</v>
      </c>
    </row>
    <row r="48332" customFormat="false" ht="15" hidden="false" customHeight="false" outlineLevel="0" collapsed="false">
      <c r="A48332" s="1" t="s">
        <v>18331</v>
      </c>
      <c r="D48332" s="1" t="s">
        <v>48331</v>
      </c>
    </row>
    <row r="48333" customFormat="false" ht="15" hidden="false" customHeight="false" outlineLevel="0" collapsed="false">
      <c r="A48333" s="1" t="s">
        <v>18332</v>
      </c>
      <c r="D48333" s="1" t="s">
        <v>48332</v>
      </c>
    </row>
    <row r="48334" customFormat="false" ht="15" hidden="false" customHeight="false" outlineLevel="0" collapsed="false">
      <c r="A48334" s="1" t="s">
        <v>18333</v>
      </c>
      <c r="D48334" s="1" t="s">
        <v>48333</v>
      </c>
    </row>
    <row r="48335" customFormat="false" ht="15" hidden="false" customHeight="false" outlineLevel="0" collapsed="false">
      <c r="A48335" s="1" t="s">
        <v>18334</v>
      </c>
      <c r="D48335" s="1" t="s">
        <v>48334</v>
      </c>
    </row>
    <row r="48336" customFormat="false" ht="15" hidden="false" customHeight="false" outlineLevel="0" collapsed="false">
      <c r="A48336" s="1" t="s">
        <v>18335</v>
      </c>
      <c r="D48336" s="1" t="s">
        <v>48335</v>
      </c>
    </row>
    <row r="48337" customFormat="false" ht="15" hidden="false" customHeight="false" outlineLevel="0" collapsed="false">
      <c r="A48337" s="1" t="s">
        <v>18336</v>
      </c>
      <c r="D48337" s="1" t="s">
        <v>48336</v>
      </c>
    </row>
    <row r="48338" customFormat="false" ht="15" hidden="false" customHeight="false" outlineLevel="0" collapsed="false">
      <c r="A48338" s="1" t="s">
        <v>18337</v>
      </c>
      <c r="D48338" s="1" t="s">
        <v>48337</v>
      </c>
    </row>
    <row r="48339" customFormat="false" ht="15" hidden="false" customHeight="false" outlineLevel="0" collapsed="false">
      <c r="A48339" s="1" t="s">
        <v>18338</v>
      </c>
      <c r="D48339" s="1" t="s">
        <v>48338</v>
      </c>
    </row>
    <row r="48340" customFormat="false" ht="15" hidden="false" customHeight="false" outlineLevel="0" collapsed="false">
      <c r="A48340" s="1" t="s">
        <v>18339</v>
      </c>
      <c r="D48340" s="1" t="s">
        <v>48339</v>
      </c>
    </row>
    <row r="48341" customFormat="false" ht="15" hidden="false" customHeight="false" outlineLevel="0" collapsed="false">
      <c r="A48341" s="1" t="s">
        <v>18340</v>
      </c>
      <c r="D48341" s="1" t="s">
        <v>48340</v>
      </c>
    </row>
    <row r="48342" customFormat="false" ht="15" hidden="false" customHeight="false" outlineLevel="0" collapsed="false">
      <c r="A48342" s="1" t="s">
        <v>18341</v>
      </c>
      <c r="D48342" s="1" t="s">
        <v>48341</v>
      </c>
    </row>
    <row r="48343" customFormat="false" ht="15" hidden="false" customHeight="false" outlineLevel="0" collapsed="false">
      <c r="A48343" s="1" t="s">
        <v>18342</v>
      </c>
      <c r="D48343" s="1" t="s">
        <v>48342</v>
      </c>
    </row>
    <row r="48344" customFormat="false" ht="15" hidden="false" customHeight="false" outlineLevel="0" collapsed="false">
      <c r="A48344" s="1" t="s">
        <v>18343</v>
      </c>
      <c r="D48344" s="1" t="s">
        <v>48343</v>
      </c>
    </row>
    <row r="48345" customFormat="false" ht="15" hidden="false" customHeight="false" outlineLevel="0" collapsed="false">
      <c r="A48345" s="1" t="s">
        <v>18344</v>
      </c>
      <c r="D48345" s="1" t="s">
        <v>48344</v>
      </c>
    </row>
    <row r="48346" customFormat="false" ht="15" hidden="false" customHeight="false" outlineLevel="0" collapsed="false">
      <c r="A48346" s="1" t="s">
        <v>18345</v>
      </c>
      <c r="D48346" s="1" t="s">
        <v>48345</v>
      </c>
    </row>
    <row r="48347" customFormat="false" ht="15" hidden="false" customHeight="false" outlineLevel="0" collapsed="false">
      <c r="A48347" s="1" t="s">
        <v>18346</v>
      </c>
      <c r="D48347" s="1" t="s">
        <v>48346</v>
      </c>
    </row>
    <row r="48348" customFormat="false" ht="15" hidden="false" customHeight="false" outlineLevel="0" collapsed="false">
      <c r="A48348" s="1" t="s">
        <v>18347</v>
      </c>
      <c r="D48348" s="1" t="s">
        <v>48347</v>
      </c>
    </row>
    <row r="48349" customFormat="false" ht="15" hidden="false" customHeight="false" outlineLevel="0" collapsed="false">
      <c r="A48349" s="1" t="s">
        <v>18348</v>
      </c>
      <c r="D48349" s="1" t="s">
        <v>48348</v>
      </c>
    </row>
    <row r="48350" customFormat="false" ht="15" hidden="false" customHeight="false" outlineLevel="0" collapsed="false">
      <c r="A48350" s="1" t="s">
        <v>18349</v>
      </c>
      <c r="D48350" s="1" t="s">
        <v>48349</v>
      </c>
    </row>
    <row r="48351" customFormat="false" ht="15" hidden="false" customHeight="false" outlineLevel="0" collapsed="false">
      <c r="A48351" s="1" t="s">
        <v>18350</v>
      </c>
      <c r="D48351" s="1" t="s">
        <v>48350</v>
      </c>
    </row>
    <row r="48352" customFormat="false" ht="15" hidden="false" customHeight="false" outlineLevel="0" collapsed="false">
      <c r="A48352" s="1" t="s">
        <v>18351</v>
      </c>
      <c r="D48352" s="1" t="s">
        <v>48351</v>
      </c>
    </row>
    <row r="48353" customFormat="false" ht="15" hidden="false" customHeight="false" outlineLevel="0" collapsed="false">
      <c r="A48353" s="1" t="s">
        <v>18352</v>
      </c>
      <c r="D48353" s="1" t="s">
        <v>48352</v>
      </c>
    </row>
    <row r="48354" customFormat="false" ht="15" hidden="false" customHeight="false" outlineLevel="0" collapsed="false">
      <c r="A48354" s="1" t="s">
        <v>18353</v>
      </c>
      <c r="D48354" s="1" t="s">
        <v>48353</v>
      </c>
    </row>
    <row r="48355" customFormat="false" ht="15" hidden="false" customHeight="false" outlineLevel="0" collapsed="false">
      <c r="A48355" s="1" t="s">
        <v>18354</v>
      </c>
      <c r="D48355" s="1" t="s">
        <v>48354</v>
      </c>
    </row>
    <row r="48356" customFormat="false" ht="15" hidden="false" customHeight="false" outlineLevel="0" collapsed="false">
      <c r="A48356" s="1" t="s">
        <v>18355</v>
      </c>
      <c r="D48356" s="1" t="s">
        <v>48355</v>
      </c>
    </row>
    <row r="48357" customFormat="false" ht="15" hidden="false" customHeight="false" outlineLevel="0" collapsed="false">
      <c r="A48357" s="1" t="s">
        <v>18356</v>
      </c>
      <c r="D48357" s="1" t="s">
        <v>48356</v>
      </c>
    </row>
    <row r="48358" customFormat="false" ht="15" hidden="false" customHeight="false" outlineLevel="0" collapsed="false">
      <c r="A48358" s="1" t="s">
        <v>18357</v>
      </c>
      <c r="D48358" s="1" t="s">
        <v>48357</v>
      </c>
    </row>
    <row r="48359" customFormat="false" ht="15" hidden="false" customHeight="false" outlineLevel="0" collapsed="false">
      <c r="A48359" s="1" t="s">
        <v>18358</v>
      </c>
      <c r="D48359" s="1" t="s">
        <v>48358</v>
      </c>
    </row>
    <row r="48360" customFormat="false" ht="15" hidden="false" customHeight="false" outlineLevel="0" collapsed="false">
      <c r="A48360" s="1" t="s">
        <v>18359</v>
      </c>
      <c r="D48360" s="1" t="s">
        <v>48359</v>
      </c>
    </row>
    <row r="48361" customFormat="false" ht="15" hidden="false" customHeight="false" outlineLevel="0" collapsed="false">
      <c r="A48361" s="1" t="s">
        <v>18360</v>
      </c>
      <c r="D48361" s="1" t="s">
        <v>48360</v>
      </c>
    </row>
    <row r="48362" customFormat="false" ht="15" hidden="false" customHeight="false" outlineLevel="0" collapsed="false">
      <c r="A48362" s="1" t="s">
        <v>18361</v>
      </c>
      <c r="D48362" s="1" t="s">
        <v>48361</v>
      </c>
    </row>
    <row r="48363" customFormat="false" ht="15" hidden="false" customHeight="false" outlineLevel="0" collapsed="false">
      <c r="A48363" s="1" t="s">
        <v>18362</v>
      </c>
      <c r="D48363" s="1" t="s">
        <v>48362</v>
      </c>
    </row>
    <row r="48364" customFormat="false" ht="15" hidden="false" customHeight="false" outlineLevel="0" collapsed="false">
      <c r="A48364" s="1" t="s">
        <v>18363</v>
      </c>
      <c r="D48364" s="1" t="s">
        <v>48363</v>
      </c>
    </row>
    <row r="48365" customFormat="false" ht="15" hidden="false" customHeight="false" outlineLevel="0" collapsed="false">
      <c r="A48365" s="1" t="s">
        <v>18364</v>
      </c>
      <c r="D48365" s="1" t="s">
        <v>48364</v>
      </c>
    </row>
    <row r="48366" customFormat="false" ht="15" hidden="false" customHeight="false" outlineLevel="0" collapsed="false">
      <c r="A48366" s="1" t="s">
        <v>18365</v>
      </c>
      <c r="D48366" s="1" t="s">
        <v>48365</v>
      </c>
    </row>
    <row r="48367" customFormat="false" ht="15" hidden="false" customHeight="false" outlineLevel="0" collapsed="false">
      <c r="A48367" s="1" t="s">
        <v>18366</v>
      </c>
      <c r="D48367" s="1" t="s">
        <v>48366</v>
      </c>
    </row>
    <row r="48368" customFormat="false" ht="15" hidden="false" customHeight="false" outlineLevel="0" collapsed="false">
      <c r="A48368" s="1" t="s">
        <v>18367</v>
      </c>
      <c r="D48368" s="1" t="s">
        <v>48367</v>
      </c>
    </row>
    <row r="48369" customFormat="false" ht="15" hidden="false" customHeight="false" outlineLevel="0" collapsed="false">
      <c r="A48369" s="1" t="s">
        <v>18368</v>
      </c>
      <c r="D48369" s="1" t="s">
        <v>48368</v>
      </c>
    </row>
    <row r="48370" customFormat="false" ht="15" hidden="false" customHeight="false" outlineLevel="0" collapsed="false">
      <c r="A48370" s="1" t="s">
        <v>18369</v>
      </c>
      <c r="D48370" s="1" t="s">
        <v>48369</v>
      </c>
    </row>
    <row r="48371" customFormat="false" ht="15" hidden="false" customHeight="false" outlineLevel="0" collapsed="false">
      <c r="A48371" s="1" t="s">
        <v>18370</v>
      </c>
      <c r="D48371" s="1" t="s">
        <v>48370</v>
      </c>
    </row>
    <row r="48372" customFormat="false" ht="15" hidden="false" customHeight="false" outlineLevel="0" collapsed="false">
      <c r="A48372" s="1" t="s">
        <v>18371</v>
      </c>
      <c r="D48372" s="1" t="s">
        <v>48371</v>
      </c>
    </row>
    <row r="48373" customFormat="false" ht="15" hidden="false" customHeight="false" outlineLevel="0" collapsed="false">
      <c r="A48373" s="1" t="s">
        <v>18372</v>
      </c>
      <c r="D48373" s="1" t="s">
        <v>48372</v>
      </c>
    </row>
    <row r="48374" customFormat="false" ht="15" hidden="false" customHeight="false" outlineLevel="0" collapsed="false">
      <c r="A48374" s="1" t="s">
        <v>18373</v>
      </c>
      <c r="D48374" s="1" t="s">
        <v>48373</v>
      </c>
    </row>
    <row r="48375" customFormat="false" ht="15" hidden="false" customHeight="false" outlineLevel="0" collapsed="false">
      <c r="A48375" s="1" t="s">
        <v>18374</v>
      </c>
      <c r="D48375" s="1" t="s">
        <v>48374</v>
      </c>
    </row>
    <row r="48376" customFormat="false" ht="15" hidden="false" customHeight="false" outlineLevel="0" collapsed="false">
      <c r="A48376" s="1" t="s">
        <v>18375</v>
      </c>
      <c r="D48376" s="1" t="s">
        <v>48375</v>
      </c>
    </row>
    <row r="48377" customFormat="false" ht="15" hidden="false" customHeight="false" outlineLevel="0" collapsed="false">
      <c r="A48377" s="1" t="s">
        <v>18376</v>
      </c>
      <c r="D48377" s="1" t="s">
        <v>48376</v>
      </c>
    </row>
    <row r="48378" customFormat="false" ht="15" hidden="false" customHeight="false" outlineLevel="0" collapsed="false">
      <c r="A48378" s="1" t="s">
        <v>18377</v>
      </c>
      <c r="D48378" s="1" t="s">
        <v>48377</v>
      </c>
    </row>
    <row r="48379" customFormat="false" ht="15" hidden="false" customHeight="false" outlineLevel="0" collapsed="false">
      <c r="A48379" s="1" t="s">
        <v>18378</v>
      </c>
      <c r="D48379" s="1" t="s">
        <v>48378</v>
      </c>
    </row>
    <row r="48380" customFormat="false" ht="15" hidden="false" customHeight="false" outlineLevel="0" collapsed="false">
      <c r="A48380" s="1" t="s">
        <v>18379</v>
      </c>
      <c r="D48380" s="1" t="s">
        <v>48379</v>
      </c>
    </row>
    <row r="48381" customFormat="false" ht="15" hidden="false" customHeight="false" outlineLevel="0" collapsed="false">
      <c r="A48381" s="1" t="s">
        <v>18380</v>
      </c>
      <c r="D48381" s="1" t="s">
        <v>48380</v>
      </c>
    </row>
    <row r="48382" customFormat="false" ht="15" hidden="false" customHeight="false" outlineLevel="0" collapsed="false">
      <c r="A48382" s="1" t="s">
        <v>18381</v>
      </c>
      <c r="D48382" s="1" t="s">
        <v>48381</v>
      </c>
    </row>
    <row r="48383" customFormat="false" ht="15" hidden="false" customHeight="false" outlineLevel="0" collapsed="false">
      <c r="A48383" s="1" t="s">
        <v>18382</v>
      </c>
      <c r="D48383" s="1" t="s">
        <v>48382</v>
      </c>
    </row>
    <row r="48384" customFormat="false" ht="15" hidden="false" customHeight="false" outlineLevel="0" collapsed="false">
      <c r="A48384" s="1" t="s">
        <v>18383</v>
      </c>
      <c r="D48384" s="1" t="s">
        <v>48383</v>
      </c>
    </row>
    <row r="48385" customFormat="false" ht="15" hidden="false" customHeight="false" outlineLevel="0" collapsed="false">
      <c r="A48385" s="1" t="s">
        <v>18384</v>
      </c>
      <c r="D48385" s="1" t="s">
        <v>48384</v>
      </c>
    </row>
    <row r="48386" customFormat="false" ht="15" hidden="false" customHeight="false" outlineLevel="0" collapsed="false">
      <c r="A48386" s="1" t="s">
        <v>18385</v>
      </c>
      <c r="D48386" s="1" t="s">
        <v>48385</v>
      </c>
    </row>
    <row r="48387" customFormat="false" ht="15" hidden="false" customHeight="false" outlineLevel="0" collapsed="false">
      <c r="A48387" s="1" t="s">
        <v>18386</v>
      </c>
      <c r="D48387" s="1" t="s">
        <v>48386</v>
      </c>
    </row>
    <row r="48388" customFormat="false" ht="15" hidden="false" customHeight="false" outlineLevel="0" collapsed="false">
      <c r="A48388" s="1" t="s">
        <v>18387</v>
      </c>
      <c r="D48388" s="1" t="s">
        <v>48387</v>
      </c>
    </row>
    <row r="48389" customFormat="false" ht="15" hidden="false" customHeight="false" outlineLevel="0" collapsed="false">
      <c r="A48389" s="1" t="s">
        <v>18388</v>
      </c>
      <c r="D48389" s="1" t="s">
        <v>48388</v>
      </c>
    </row>
    <row r="48390" customFormat="false" ht="15" hidden="false" customHeight="false" outlineLevel="0" collapsed="false">
      <c r="A48390" s="1" t="s">
        <v>18389</v>
      </c>
      <c r="D48390" s="1" t="s">
        <v>48389</v>
      </c>
    </row>
    <row r="48391" customFormat="false" ht="15" hidden="false" customHeight="false" outlineLevel="0" collapsed="false">
      <c r="A48391" s="1" t="s">
        <v>18390</v>
      </c>
      <c r="D48391" s="1" t="s">
        <v>48390</v>
      </c>
    </row>
    <row r="48392" customFormat="false" ht="15" hidden="false" customHeight="false" outlineLevel="0" collapsed="false">
      <c r="A48392" s="1" t="s">
        <v>18391</v>
      </c>
      <c r="D48392" s="1" t="s">
        <v>48391</v>
      </c>
    </row>
    <row r="48393" customFormat="false" ht="15" hidden="false" customHeight="false" outlineLevel="0" collapsed="false">
      <c r="A48393" s="1" t="s">
        <v>18392</v>
      </c>
      <c r="D48393" s="1" t="s">
        <v>48392</v>
      </c>
    </row>
    <row r="48394" customFormat="false" ht="15" hidden="false" customHeight="false" outlineLevel="0" collapsed="false">
      <c r="A48394" s="1" t="s">
        <v>18393</v>
      </c>
      <c r="D48394" s="1" t="s">
        <v>48393</v>
      </c>
    </row>
    <row r="48395" customFormat="false" ht="15" hidden="false" customHeight="false" outlineLevel="0" collapsed="false">
      <c r="A48395" s="1" t="s">
        <v>18394</v>
      </c>
      <c r="D48395" s="1" t="s">
        <v>48394</v>
      </c>
    </row>
    <row r="48396" customFormat="false" ht="15" hidden="false" customHeight="false" outlineLevel="0" collapsed="false">
      <c r="A48396" s="1" t="s">
        <v>18395</v>
      </c>
      <c r="D48396" s="1" t="s">
        <v>48395</v>
      </c>
    </row>
    <row r="48397" customFormat="false" ht="15" hidden="false" customHeight="false" outlineLevel="0" collapsed="false">
      <c r="A48397" s="1" t="s">
        <v>18396</v>
      </c>
      <c r="D48397" s="1" t="s">
        <v>48396</v>
      </c>
    </row>
    <row r="48398" customFormat="false" ht="15" hidden="false" customHeight="false" outlineLevel="0" collapsed="false">
      <c r="A48398" s="1" t="s">
        <v>18397</v>
      </c>
      <c r="D48398" s="1" t="s">
        <v>48397</v>
      </c>
    </row>
    <row r="48399" customFormat="false" ht="15" hidden="false" customHeight="false" outlineLevel="0" collapsed="false">
      <c r="A48399" s="1" t="s">
        <v>18398</v>
      </c>
      <c r="D48399" s="1" t="s">
        <v>48398</v>
      </c>
    </row>
    <row r="48400" customFormat="false" ht="15" hidden="false" customHeight="false" outlineLevel="0" collapsed="false">
      <c r="A48400" s="1" t="s">
        <v>18399</v>
      </c>
      <c r="D48400" s="1" t="s">
        <v>48399</v>
      </c>
    </row>
    <row r="48401" customFormat="false" ht="15" hidden="false" customHeight="false" outlineLevel="0" collapsed="false">
      <c r="A48401" s="1" t="s">
        <v>18400</v>
      </c>
      <c r="D48401" s="1" t="s">
        <v>48400</v>
      </c>
    </row>
    <row r="48402" customFormat="false" ht="15" hidden="false" customHeight="false" outlineLevel="0" collapsed="false">
      <c r="A48402" s="1" t="s">
        <v>18401</v>
      </c>
      <c r="D48402" s="1" t="s">
        <v>48401</v>
      </c>
    </row>
    <row r="48403" customFormat="false" ht="15" hidden="false" customHeight="false" outlineLevel="0" collapsed="false">
      <c r="A48403" s="1" t="s">
        <v>18402</v>
      </c>
      <c r="D48403" s="1" t="s">
        <v>48402</v>
      </c>
    </row>
    <row r="48404" customFormat="false" ht="15" hidden="false" customHeight="false" outlineLevel="0" collapsed="false">
      <c r="A48404" s="1" t="s">
        <v>18403</v>
      </c>
      <c r="D48404" s="1" t="s">
        <v>48403</v>
      </c>
    </row>
    <row r="48405" customFormat="false" ht="15" hidden="false" customHeight="false" outlineLevel="0" collapsed="false">
      <c r="A48405" s="1" t="s">
        <v>18404</v>
      </c>
      <c r="D48405" s="1" t="s">
        <v>48404</v>
      </c>
    </row>
    <row r="48406" customFormat="false" ht="15" hidden="false" customHeight="false" outlineLevel="0" collapsed="false">
      <c r="A48406" s="1" t="s">
        <v>18405</v>
      </c>
      <c r="D48406" s="1" t="s">
        <v>48405</v>
      </c>
    </row>
    <row r="48407" customFormat="false" ht="15" hidden="false" customHeight="false" outlineLevel="0" collapsed="false">
      <c r="A48407" s="1" t="s">
        <v>18406</v>
      </c>
      <c r="D48407" s="1" t="s">
        <v>48406</v>
      </c>
    </row>
    <row r="48408" customFormat="false" ht="15" hidden="false" customHeight="false" outlineLevel="0" collapsed="false">
      <c r="A48408" s="1" t="s">
        <v>18407</v>
      </c>
      <c r="D48408" s="1" t="s">
        <v>48407</v>
      </c>
    </row>
    <row r="48409" customFormat="false" ht="15" hidden="false" customHeight="false" outlineLevel="0" collapsed="false">
      <c r="A48409" s="1" t="s">
        <v>18408</v>
      </c>
      <c r="D48409" s="1" t="s">
        <v>48408</v>
      </c>
    </row>
    <row r="48410" customFormat="false" ht="15" hidden="false" customHeight="false" outlineLevel="0" collapsed="false">
      <c r="A48410" s="1" t="s">
        <v>18409</v>
      </c>
      <c r="D48410" s="1" t="s">
        <v>48409</v>
      </c>
    </row>
    <row r="48411" customFormat="false" ht="15" hidden="false" customHeight="false" outlineLevel="0" collapsed="false">
      <c r="A48411" s="1" t="s">
        <v>18410</v>
      </c>
      <c r="D48411" s="1" t="s">
        <v>48410</v>
      </c>
    </row>
    <row r="48412" customFormat="false" ht="15" hidden="false" customHeight="false" outlineLevel="0" collapsed="false">
      <c r="A48412" s="1" t="s">
        <v>18411</v>
      </c>
      <c r="D48412" s="1" t="s">
        <v>48411</v>
      </c>
    </row>
    <row r="48413" customFormat="false" ht="15" hidden="false" customHeight="false" outlineLevel="0" collapsed="false">
      <c r="A48413" s="1" t="s">
        <v>18412</v>
      </c>
      <c r="D48413" s="1" t="s">
        <v>48412</v>
      </c>
    </row>
    <row r="48414" customFormat="false" ht="15" hidden="false" customHeight="false" outlineLevel="0" collapsed="false">
      <c r="A48414" s="1" t="s">
        <v>18413</v>
      </c>
      <c r="D48414" s="1" t="s">
        <v>48413</v>
      </c>
    </row>
    <row r="48415" customFormat="false" ht="15" hidden="false" customHeight="false" outlineLevel="0" collapsed="false">
      <c r="A48415" s="1" t="s">
        <v>18414</v>
      </c>
      <c r="D48415" s="1" t="s">
        <v>48414</v>
      </c>
    </row>
    <row r="48416" customFormat="false" ht="15" hidden="false" customHeight="false" outlineLevel="0" collapsed="false">
      <c r="A48416" s="1" t="s">
        <v>18415</v>
      </c>
      <c r="D48416" s="1" t="s">
        <v>48415</v>
      </c>
    </row>
    <row r="48417" customFormat="false" ht="15" hidden="false" customHeight="false" outlineLevel="0" collapsed="false">
      <c r="A48417" s="1" t="s">
        <v>18416</v>
      </c>
      <c r="D48417" s="1" t="s">
        <v>48416</v>
      </c>
    </row>
    <row r="48418" customFormat="false" ht="15" hidden="false" customHeight="false" outlineLevel="0" collapsed="false">
      <c r="A48418" s="1" t="s">
        <v>18417</v>
      </c>
      <c r="D48418" s="1" t="s">
        <v>48417</v>
      </c>
    </row>
    <row r="48419" customFormat="false" ht="15" hidden="false" customHeight="false" outlineLevel="0" collapsed="false">
      <c r="A48419" s="1" t="s">
        <v>18418</v>
      </c>
      <c r="D48419" s="1" t="s">
        <v>48418</v>
      </c>
    </row>
    <row r="48420" customFormat="false" ht="15" hidden="false" customHeight="false" outlineLevel="0" collapsed="false">
      <c r="A48420" s="1" t="s">
        <v>18419</v>
      </c>
      <c r="D48420" s="1" t="s">
        <v>48419</v>
      </c>
    </row>
    <row r="48421" customFormat="false" ht="15" hidden="false" customHeight="false" outlineLevel="0" collapsed="false">
      <c r="A48421" s="1" t="s">
        <v>18420</v>
      </c>
      <c r="D48421" s="1" t="s">
        <v>48420</v>
      </c>
    </row>
    <row r="48422" customFormat="false" ht="15" hidden="false" customHeight="false" outlineLevel="0" collapsed="false">
      <c r="A48422" s="1" t="s">
        <v>18421</v>
      </c>
      <c r="D48422" s="1" t="s">
        <v>48421</v>
      </c>
    </row>
    <row r="48423" customFormat="false" ht="15" hidden="false" customHeight="false" outlineLevel="0" collapsed="false">
      <c r="A48423" s="1" t="s">
        <v>18422</v>
      </c>
      <c r="D48423" s="1" t="s">
        <v>48422</v>
      </c>
    </row>
    <row r="48424" customFormat="false" ht="15" hidden="false" customHeight="false" outlineLevel="0" collapsed="false">
      <c r="A48424" s="1" t="s">
        <v>18423</v>
      </c>
      <c r="D48424" s="1" t="s">
        <v>48423</v>
      </c>
    </row>
    <row r="48425" customFormat="false" ht="15" hidden="false" customHeight="false" outlineLevel="0" collapsed="false">
      <c r="A48425" s="1" t="s">
        <v>18424</v>
      </c>
      <c r="D48425" s="1" t="s">
        <v>48424</v>
      </c>
    </row>
    <row r="48426" customFormat="false" ht="15" hidden="false" customHeight="false" outlineLevel="0" collapsed="false">
      <c r="A48426" s="1" t="s">
        <v>18425</v>
      </c>
      <c r="D48426" s="1" t="s">
        <v>48425</v>
      </c>
    </row>
    <row r="48427" customFormat="false" ht="15" hidden="false" customHeight="false" outlineLevel="0" collapsed="false">
      <c r="A48427" s="1" t="s">
        <v>18426</v>
      </c>
      <c r="D48427" s="1" t="s">
        <v>48426</v>
      </c>
    </row>
    <row r="48428" customFormat="false" ht="15" hidden="false" customHeight="false" outlineLevel="0" collapsed="false">
      <c r="A48428" s="1" t="s">
        <v>18427</v>
      </c>
      <c r="D48428" s="1" t="s">
        <v>48427</v>
      </c>
    </row>
    <row r="48429" customFormat="false" ht="15" hidden="false" customHeight="false" outlineLevel="0" collapsed="false">
      <c r="A48429" s="1" t="s">
        <v>18428</v>
      </c>
      <c r="D48429" s="1" t="s">
        <v>48428</v>
      </c>
    </row>
    <row r="48430" customFormat="false" ht="15" hidden="false" customHeight="false" outlineLevel="0" collapsed="false">
      <c r="A48430" s="1" t="s">
        <v>18429</v>
      </c>
      <c r="D48430" s="1" t="s">
        <v>48429</v>
      </c>
    </row>
    <row r="48431" customFormat="false" ht="15" hidden="false" customHeight="false" outlineLevel="0" collapsed="false">
      <c r="A48431" s="1" t="s">
        <v>18430</v>
      </c>
      <c r="D48431" s="1" t="s">
        <v>48430</v>
      </c>
    </row>
    <row r="48432" customFormat="false" ht="15" hidden="false" customHeight="false" outlineLevel="0" collapsed="false">
      <c r="A48432" s="1" t="s">
        <v>18431</v>
      </c>
      <c r="D48432" s="1" t="s">
        <v>48431</v>
      </c>
    </row>
    <row r="48433" customFormat="false" ht="15" hidden="false" customHeight="false" outlineLevel="0" collapsed="false">
      <c r="A48433" s="1" t="s">
        <v>18432</v>
      </c>
      <c r="D48433" s="1" t="s">
        <v>48432</v>
      </c>
    </row>
    <row r="48434" customFormat="false" ht="15" hidden="false" customHeight="false" outlineLevel="0" collapsed="false">
      <c r="A48434" s="1" t="s">
        <v>18433</v>
      </c>
      <c r="D48434" s="1" t="s">
        <v>48433</v>
      </c>
    </row>
    <row r="48435" customFormat="false" ht="15" hidden="false" customHeight="false" outlineLevel="0" collapsed="false">
      <c r="A48435" s="1" t="s">
        <v>18434</v>
      </c>
      <c r="D48435" s="1" t="s">
        <v>48434</v>
      </c>
    </row>
    <row r="48436" customFormat="false" ht="15" hidden="false" customHeight="false" outlineLevel="0" collapsed="false">
      <c r="A48436" s="1" t="s">
        <v>18435</v>
      </c>
      <c r="D48436" s="1" t="s">
        <v>48435</v>
      </c>
    </row>
    <row r="48437" customFormat="false" ht="15" hidden="false" customHeight="false" outlineLevel="0" collapsed="false">
      <c r="A48437" s="1" t="s">
        <v>18436</v>
      </c>
      <c r="D48437" s="1" t="s">
        <v>48436</v>
      </c>
    </row>
    <row r="48438" customFormat="false" ht="15" hidden="false" customHeight="false" outlineLevel="0" collapsed="false">
      <c r="A48438" s="1" t="s">
        <v>18437</v>
      </c>
      <c r="D48438" s="1" t="s">
        <v>48437</v>
      </c>
    </row>
    <row r="48439" customFormat="false" ht="15" hidden="false" customHeight="false" outlineLevel="0" collapsed="false">
      <c r="A48439" s="1" t="s">
        <v>18438</v>
      </c>
      <c r="D48439" s="1" t="s">
        <v>48438</v>
      </c>
    </row>
    <row r="48440" customFormat="false" ht="15" hidden="false" customHeight="false" outlineLevel="0" collapsed="false">
      <c r="A48440" s="1" t="s">
        <v>18439</v>
      </c>
      <c r="D48440" s="1" t="s">
        <v>48439</v>
      </c>
    </row>
    <row r="48441" customFormat="false" ht="15" hidden="false" customHeight="false" outlineLevel="0" collapsed="false">
      <c r="A48441" s="1" t="s">
        <v>18440</v>
      </c>
      <c r="D48441" s="1" t="s">
        <v>48440</v>
      </c>
    </row>
    <row r="48442" customFormat="false" ht="15" hidden="false" customHeight="false" outlineLevel="0" collapsed="false">
      <c r="A48442" s="1" t="s">
        <v>18441</v>
      </c>
      <c r="D48442" s="1" t="s">
        <v>48441</v>
      </c>
    </row>
    <row r="48443" customFormat="false" ht="15" hidden="false" customHeight="false" outlineLevel="0" collapsed="false">
      <c r="A48443" s="1" t="s">
        <v>18442</v>
      </c>
      <c r="D48443" s="1" t="s">
        <v>48442</v>
      </c>
    </row>
    <row r="48444" customFormat="false" ht="15" hidden="false" customHeight="false" outlineLevel="0" collapsed="false">
      <c r="A48444" s="1" t="s">
        <v>18443</v>
      </c>
      <c r="D48444" s="1" t="s">
        <v>48443</v>
      </c>
    </row>
    <row r="48445" customFormat="false" ht="15" hidden="false" customHeight="false" outlineLevel="0" collapsed="false">
      <c r="A48445" s="1" t="s">
        <v>18444</v>
      </c>
      <c r="D48445" s="1" t="s">
        <v>48444</v>
      </c>
    </row>
    <row r="48446" customFormat="false" ht="15" hidden="false" customHeight="false" outlineLevel="0" collapsed="false">
      <c r="A48446" s="1" t="s">
        <v>18445</v>
      </c>
      <c r="D48446" s="1" t="s">
        <v>48445</v>
      </c>
    </row>
    <row r="48447" customFormat="false" ht="15" hidden="false" customHeight="false" outlineLevel="0" collapsed="false">
      <c r="A48447" s="1" t="s">
        <v>18446</v>
      </c>
      <c r="D48447" s="1" t="s">
        <v>48446</v>
      </c>
    </row>
    <row r="48448" customFormat="false" ht="15" hidden="false" customHeight="false" outlineLevel="0" collapsed="false">
      <c r="A48448" s="1" t="s">
        <v>18447</v>
      </c>
      <c r="D48448" s="1" t="s">
        <v>48447</v>
      </c>
    </row>
    <row r="48449" customFormat="false" ht="15" hidden="false" customHeight="false" outlineLevel="0" collapsed="false">
      <c r="A48449" s="1" t="s">
        <v>18448</v>
      </c>
      <c r="D48449" s="1" t="s">
        <v>48448</v>
      </c>
    </row>
    <row r="48450" customFormat="false" ht="15" hidden="false" customHeight="false" outlineLevel="0" collapsed="false">
      <c r="A48450" s="1" t="s">
        <v>18449</v>
      </c>
      <c r="D48450" s="1" t="s">
        <v>48449</v>
      </c>
    </row>
    <row r="48451" customFormat="false" ht="15" hidden="false" customHeight="false" outlineLevel="0" collapsed="false">
      <c r="A48451" s="1" t="s">
        <v>18450</v>
      </c>
      <c r="D48451" s="1" t="s">
        <v>48450</v>
      </c>
    </row>
    <row r="48452" customFormat="false" ht="15" hidden="false" customHeight="false" outlineLevel="0" collapsed="false">
      <c r="A48452" s="1" t="s">
        <v>18451</v>
      </c>
      <c r="D48452" s="1" t="s">
        <v>48451</v>
      </c>
    </row>
    <row r="48453" customFormat="false" ht="15" hidden="false" customHeight="false" outlineLevel="0" collapsed="false">
      <c r="A48453" s="1" t="s">
        <v>18452</v>
      </c>
      <c r="D48453" s="1" t="s">
        <v>48452</v>
      </c>
    </row>
    <row r="48454" customFormat="false" ht="15" hidden="false" customHeight="false" outlineLevel="0" collapsed="false">
      <c r="A48454" s="1" t="s">
        <v>18453</v>
      </c>
      <c r="D48454" s="1" t="s">
        <v>48453</v>
      </c>
    </row>
    <row r="48455" customFormat="false" ht="15" hidden="false" customHeight="false" outlineLevel="0" collapsed="false">
      <c r="A48455" s="1" t="s">
        <v>18454</v>
      </c>
      <c r="D48455" s="1" t="s">
        <v>48454</v>
      </c>
    </row>
    <row r="48456" customFormat="false" ht="15" hidden="false" customHeight="false" outlineLevel="0" collapsed="false">
      <c r="A48456" s="1" t="s">
        <v>18455</v>
      </c>
      <c r="D48456" s="1" t="s">
        <v>48455</v>
      </c>
    </row>
    <row r="48457" customFormat="false" ht="15" hidden="false" customHeight="false" outlineLevel="0" collapsed="false">
      <c r="A48457" s="1" t="s">
        <v>18456</v>
      </c>
      <c r="D48457" s="1" t="s">
        <v>48456</v>
      </c>
    </row>
    <row r="48458" customFormat="false" ht="15" hidden="false" customHeight="false" outlineLevel="0" collapsed="false">
      <c r="A48458" s="1" t="s">
        <v>18457</v>
      </c>
      <c r="D48458" s="1" t="s">
        <v>48457</v>
      </c>
    </row>
    <row r="48459" customFormat="false" ht="15" hidden="false" customHeight="false" outlineLevel="0" collapsed="false">
      <c r="A48459" s="1" t="s">
        <v>18458</v>
      </c>
      <c r="D48459" s="1" t="s">
        <v>48458</v>
      </c>
    </row>
    <row r="48460" customFormat="false" ht="15" hidden="false" customHeight="false" outlineLevel="0" collapsed="false">
      <c r="A48460" s="1" t="s">
        <v>18459</v>
      </c>
      <c r="D48460" s="1" t="s">
        <v>48459</v>
      </c>
    </row>
    <row r="48461" customFormat="false" ht="15" hidden="false" customHeight="false" outlineLevel="0" collapsed="false">
      <c r="A48461" s="1" t="s">
        <v>18460</v>
      </c>
      <c r="D48461" s="1" t="s">
        <v>48460</v>
      </c>
    </row>
    <row r="48462" customFormat="false" ht="15" hidden="false" customHeight="false" outlineLevel="0" collapsed="false">
      <c r="A48462" s="1" t="s">
        <v>18461</v>
      </c>
      <c r="D48462" s="1" t="s">
        <v>48461</v>
      </c>
    </row>
    <row r="48463" customFormat="false" ht="15" hidden="false" customHeight="false" outlineLevel="0" collapsed="false">
      <c r="A48463" s="1" t="s">
        <v>18462</v>
      </c>
      <c r="D48463" s="1" t="s">
        <v>48462</v>
      </c>
    </row>
    <row r="48464" customFormat="false" ht="15" hidden="false" customHeight="false" outlineLevel="0" collapsed="false">
      <c r="A48464" s="1" t="s">
        <v>18463</v>
      </c>
      <c r="D48464" s="1" t="s">
        <v>48463</v>
      </c>
    </row>
    <row r="48465" customFormat="false" ht="15" hidden="false" customHeight="false" outlineLevel="0" collapsed="false">
      <c r="A48465" s="1" t="s">
        <v>18464</v>
      </c>
      <c r="D48465" s="1" t="s">
        <v>48464</v>
      </c>
    </row>
    <row r="48466" customFormat="false" ht="15" hidden="false" customHeight="false" outlineLevel="0" collapsed="false">
      <c r="A48466" s="1" t="s">
        <v>18465</v>
      </c>
      <c r="D48466" s="1" t="s">
        <v>48465</v>
      </c>
    </row>
    <row r="48467" customFormat="false" ht="15" hidden="false" customHeight="false" outlineLevel="0" collapsed="false">
      <c r="A48467" s="1" t="s">
        <v>18466</v>
      </c>
      <c r="D48467" s="1" t="s">
        <v>48466</v>
      </c>
    </row>
    <row r="48468" customFormat="false" ht="15" hidden="false" customHeight="false" outlineLevel="0" collapsed="false">
      <c r="A48468" s="1" t="s">
        <v>18467</v>
      </c>
      <c r="D48468" s="1" t="s">
        <v>48467</v>
      </c>
    </row>
    <row r="48469" customFormat="false" ht="15" hidden="false" customHeight="false" outlineLevel="0" collapsed="false">
      <c r="A48469" s="1" t="s">
        <v>18468</v>
      </c>
      <c r="D48469" s="1" t="s">
        <v>48468</v>
      </c>
    </row>
    <row r="48470" customFormat="false" ht="15" hidden="false" customHeight="false" outlineLevel="0" collapsed="false">
      <c r="A48470" s="1" t="s">
        <v>18469</v>
      </c>
      <c r="D48470" s="1" t="s">
        <v>48469</v>
      </c>
    </row>
    <row r="48471" customFormat="false" ht="15" hidden="false" customHeight="false" outlineLevel="0" collapsed="false">
      <c r="A48471" s="1" t="s">
        <v>18470</v>
      </c>
      <c r="D48471" s="1" t="s">
        <v>48470</v>
      </c>
    </row>
    <row r="48472" customFormat="false" ht="15" hidden="false" customHeight="false" outlineLevel="0" collapsed="false">
      <c r="A48472" s="1" t="s">
        <v>18471</v>
      </c>
      <c r="D48472" s="1" t="s">
        <v>48471</v>
      </c>
    </row>
    <row r="48473" customFormat="false" ht="15" hidden="false" customHeight="false" outlineLevel="0" collapsed="false">
      <c r="A48473" s="1" t="s">
        <v>18472</v>
      </c>
      <c r="D48473" s="1" t="s">
        <v>48472</v>
      </c>
    </row>
    <row r="48474" customFormat="false" ht="15" hidden="false" customHeight="false" outlineLevel="0" collapsed="false">
      <c r="A48474" s="1" t="s">
        <v>18473</v>
      </c>
      <c r="D48474" s="1" t="s">
        <v>48473</v>
      </c>
    </row>
    <row r="48475" customFormat="false" ht="15" hidden="false" customHeight="false" outlineLevel="0" collapsed="false">
      <c r="A48475" s="1" t="s">
        <v>18474</v>
      </c>
      <c r="D48475" s="1" t="s">
        <v>48474</v>
      </c>
    </row>
    <row r="48476" customFormat="false" ht="15" hidden="false" customHeight="false" outlineLevel="0" collapsed="false">
      <c r="A48476" s="1" t="s">
        <v>18475</v>
      </c>
      <c r="D48476" s="1" t="s">
        <v>48475</v>
      </c>
    </row>
    <row r="48477" customFormat="false" ht="15" hidden="false" customHeight="false" outlineLevel="0" collapsed="false">
      <c r="A48477" s="1" t="s">
        <v>18476</v>
      </c>
      <c r="D48477" s="1" t="s">
        <v>48476</v>
      </c>
    </row>
    <row r="48478" customFormat="false" ht="15" hidden="false" customHeight="false" outlineLevel="0" collapsed="false">
      <c r="A48478" s="1" t="s">
        <v>18477</v>
      </c>
      <c r="D48478" s="1" t="s">
        <v>48477</v>
      </c>
    </row>
    <row r="48479" customFormat="false" ht="15" hidden="false" customHeight="false" outlineLevel="0" collapsed="false">
      <c r="A48479" s="1" t="s">
        <v>18478</v>
      </c>
      <c r="D48479" s="1" t="s">
        <v>48478</v>
      </c>
    </row>
    <row r="48480" customFormat="false" ht="15" hidden="false" customHeight="false" outlineLevel="0" collapsed="false">
      <c r="A48480" s="1" t="s">
        <v>18479</v>
      </c>
      <c r="D48480" s="1" t="s">
        <v>48479</v>
      </c>
    </row>
    <row r="48481" customFormat="false" ht="15" hidden="false" customHeight="false" outlineLevel="0" collapsed="false">
      <c r="A48481" s="1" t="s">
        <v>18480</v>
      </c>
      <c r="D48481" s="1" t="s">
        <v>48480</v>
      </c>
    </row>
    <row r="48482" customFormat="false" ht="15" hidden="false" customHeight="false" outlineLevel="0" collapsed="false">
      <c r="A48482" s="1" t="s">
        <v>18481</v>
      </c>
      <c r="D48482" s="1" t="s">
        <v>48481</v>
      </c>
    </row>
    <row r="48483" customFormat="false" ht="15" hidden="false" customHeight="false" outlineLevel="0" collapsed="false">
      <c r="A48483" s="1" t="s">
        <v>18482</v>
      </c>
      <c r="D48483" s="1" t="s">
        <v>48482</v>
      </c>
    </row>
    <row r="48484" customFormat="false" ht="15" hidden="false" customHeight="false" outlineLevel="0" collapsed="false">
      <c r="A48484" s="1" t="s">
        <v>18483</v>
      </c>
      <c r="D48484" s="1" t="s">
        <v>48483</v>
      </c>
    </row>
    <row r="48485" customFormat="false" ht="15" hidden="false" customHeight="false" outlineLevel="0" collapsed="false">
      <c r="A48485" s="1" t="s">
        <v>18484</v>
      </c>
      <c r="D48485" s="1" t="s">
        <v>48484</v>
      </c>
    </row>
    <row r="48486" customFormat="false" ht="15" hidden="false" customHeight="false" outlineLevel="0" collapsed="false">
      <c r="A48486" s="1" t="s">
        <v>18485</v>
      </c>
      <c r="D48486" s="1" t="s">
        <v>48485</v>
      </c>
    </row>
    <row r="48487" customFormat="false" ht="15" hidden="false" customHeight="false" outlineLevel="0" collapsed="false">
      <c r="A48487" s="1" t="s">
        <v>18486</v>
      </c>
      <c r="D48487" s="1" t="s">
        <v>48486</v>
      </c>
    </row>
    <row r="48488" customFormat="false" ht="15" hidden="false" customHeight="false" outlineLevel="0" collapsed="false">
      <c r="A48488" s="1" t="s">
        <v>18487</v>
      </c>
      <c r="D48488" s="1" t="s">
        <v>48487</v>
      </c>
    </row>
    <row r="48489" customFormat="false" ht="15" hidden="false" customHeight="false" outlineLevel="0" collapsed="false">
      <c r="A48489" s="1" t="s">
        <v>18488</v>
      </c>
      <c r="D48489" s="1" t="s">
        <v>48488</v>
      </c>
    </row>
    <row r="48490" customFormat="false" ht="15" hidden="false" customHeight="false" outlineLevel="0" collapsed="false">
      <c r="A48490" s="1" t="s">
        <v>18489</v>
      </c>
      <c r="D48490" s="1" t="s">
        <v>48489</v>
      </c>
    </row>
    <row r="48491" customFormat="false" ht="15" hidden="false" customHeight="false" outlineLevel="0" collapsed="false">
      <c r="A48491" s="1" t="s">
        <v>18490</v>
      </c>
      <c r="D48491" s="1" t="s">
        <v>48490</v>
      </c>
    </row>
    <row r="48492" customFormat="false" ht="15" hidden="false" customHeight="false" outlineLevel="0" collapsed="false">
      <c r="A48492" s="1" t="s">
        <v>18491</v>
      </c>
      <c r="D48492" s="1" t="s">
        <v>48491</v>
      </c>
    </row>
    <row r="48493" customFormat="false" ht="15" hidden="false" customHeight="false" outlineLevel="0" collapsed="false">
      <c r="A48493" s="1" t="s">
        <v>18492</v>
      </c>
      <c r="D48493" s="1" t="s">
        <v>48492</v>
      </c>
    </row>
    <row r="48494" customFormat="false" ht="15" hidden="false" customHeight="false" outlineLevel="0" collapsed="false">
      <c r="A48494" s="1" t="s">
        <v>18493</v>
      </c>
      <c r="D48494" s="1" t="s">
        <v>48493</v>
      </c>
    </row>
    <row r="48495" customFormat="false" ht="15" hidden="false" customHeight="false" outlineLevel="0" collapsed="false">
      <c r="A48495" s="1" t="s">
        <v>18494</v>
      </c>
      <c r="D48495" s="1" t="s">
        <v>48494</v>
      </c>
    </row>
    <row r="48496" customFormat="false" ht="15" hidden="false" customHeight="false" outlineLevel="0" collapsed="false">
      <c r="A48496" s="1" t="s">
        <v>18495</v>
      </c>
      <c r="D48496" s="1" t="s">
        <v>48495</v>
      </c>
    </row>
    <row r="48497" customFormat="false" ht="15" hidden="false" customHeight="false" outlineLevel="0" collapsed="false">
      <c r="A48497" s="1" t="s">
        <v>18496</v>
      </c>
      <c r="D48497" s="1" t="s">
        <v>48496</v>
      </c>
    </row>
    <row r="48498" customFormat="false" ht="15" hidden="false" customHeight="false" outlineLevel="0" collapsed="false">
      <c r="A48498" s="1" t="s">
        <v>18497</v>
      </c>
      <c r="D48498" s="1" t="s">
        <v>48497</v>
      </c>
    </row>
    <row r="48499" customFormat="false" ht="15" hidden="false" customHeight="false" outlineLevel="0" collapsed="false">
      <c r="A48499" s="1" t="s">
        <v>18498</v>
      </c>
      <c r="D48499" s="1" t="s">
        <v>48498</v>
      </c>
    </row>
    <row r="48500" customFormat="false" ht="15" hidden="false" customHeight="false" outlineLevel="0" collapsed="false">
      <c r="A48500" s="1" t="s">
        <v>18499</v>
      </c>
      <c r="D48500" s="1" t="s">
        <v>48499</v>
      </c>
    </row>
    <row r="48501" customFormat="false" ht="15" hidden="false" customHeight="false" outlineLevel="0" collapsed="false">
      <c r="A48501" s="1" t="s">
        <v>18500</v>
      </c>
      <c r="D48501" s="1" t="s">
        <v>48500</v>
      </c>
    </row>
    <row r="48502" customFormat="false" ht="15" hidden="false" customHeight="false" outlineLevel="0" collapsed="false">
      <c r="A48502" s="1" t="s">
        <v>18501</v>
      </c>
      <c r="D48502" s="1" t="s">
        <v>48501</v>
      </c>
    </row>
    <row r="48503" customFormat="false" ht="15" hidden="false" customHeight="false" outlineLevel="0" collapsed="false">
      <c r="A48503" s="1" t="s">
        <v>18502</v>
      </c>
      <c r="D48503" s="1" t="s">
        <v>48502</v>
      </c>
    </row>
    <row r="48504" customFormat="false" ht="15" hidden="false" customHeight="false" outlineLevel="0" collapsed="false">
      <c r="A48504" s="1" t="s">
        <v>18503</v>
      </c>
      <c r="D48504" s="1" t="s">
        <v>48503</v>
      </c>
    </row>
    <row r="48505" customFormat="false" ht="15" hidden="false" customHeight="false" outlineLevel="0" collapsed="false">
      <c r="A48505" s="1" t="s">
        <v>18504</v>
      </c>
      <c r="D48505" s="1" t="s">
        <v>48504</v>
      </c>
    </row>
    <row r="48506" customFormat="false" ht="15" hidden="false" customHeight="false" outlineLevel="0" collapsed="false">
      <c r="A48506" s="1" t="s">
        <v>18505</v>
      </c>
      <c r="D48506" s="1" t="s">
        <v>48505</v>
      </c>
    </row>
    <row r="48507" customFormat="false" ht="15" hidden="false" customHeight="false" outlineLevel="0" collapsed="false">
      <c r="A48507" s="1" t="s">
        <v>18506</v>
      </c>
      <c r="D48507" s="1" t="s">
        <v>48506</v>
      </c>
    </row>
    <row r="48508" customFormat="false" ht="15" hidden="false" customHeight="false" outlineLevel="0" collapsed="false">
      <c r="A48508" s="1" t="s">
        <v>18507</v>
      </c>
      <c r="D48508" s="1" t="s">
        <v>48507</v>
      </c>
    </row>
    <row r="48509" customFormat="false" ht="15" hidden="false" customHeight="false" outlineLevel="0" collapsed="false">
      <c r="A48509" s="1" t="s">
        <v>18508</v>
      </c>
      <c r="D48509" s="1" t="s">
        <v>48508</v>
      </c>
    </row>
    <row r="48510" customFormat="false" ht="15" hidden="false" customHeight="false" outlineLevel="0" collapsed="false">
      <c r="A48510" s="1" t="s">
        <v>18509</v>
      </c>
      <c r="D48510" s="1" t="s">
        <v>48509</v>
      </c>
    </row>
    <row r="48511" customFormat="false" ht="15" hidden="false" customHeight="false" outlineLevel="0" collapsed="false">
      <c r="A48511" s="1" t="s">
        <v>18510</v>
      </c>
      <c r="D48511" s="1" t="s">
        <v>48510</v>
      </c>
    </row>
    <row r="48512" customFormat="false" ht="15" hidden="false" customHeight="false" outlineLevel="0" collapsed="false">
      <c r="A48512" s="1" t="s">
        <v>18511</v>
      </c>
      <c r="D48512" s="1" t="s">
        <v>48511</v>
      </c>
    </row>
    <row r="48513" customFormat="false" ht="15" hidden="false" customHeight="false" outlineLevel="0" collapsed="false">
      <c r="A48513" s="1" t="s">
        <v>18512</v>
      </c>
      <c r="D48513" s="1" t="s">
        <v>48512</v>
      </c>
    </row>
    <row r="48514" customFormat="false" ht="15" hidden="false" customHeight="false" outlineLevel="0" collapsed="false">
      <c r="A48514" s="1" t="s">
        <v>18513</v>
      </c>
      <c r="D48514" s="1" t="s">
        <v>48513</v>
      </c>
    </row>
    <row r="48515" customFormat="false" ht="15" hidden="false" customHeight="false" outlineLevel="0" collapsed="false">
      <c r="A48515" s="1" t="s">
        <v>18514</v>
      </c>
      <c r="D48515" s="1" t="s">
        <v>48514</v>
      </c>
    </row>
    <row r="48516" customFormat="false" ht="15" hidden="false" customHeight="false" outlineLevel="0" collapsed="false">
      <c r="A48516" s="1" t="s">
        <v>18515</v>
      </c>
      <c r="D48516" s="1" t="s">
        <v>48515</v>
      </c>
    </row>
    <row r="48517" customFormat="false" ht="15" hidden="false" customHeight="false" outlineLevel="0" collapsed="false">
      <c r="A48517" s="1" t="s">
        <v>18516</v>
      </c>
      <c r="D48517" s="1" t="s">
        <v>48516</v>
      </c>
    </row>
    <row r="48518" customFormat="false" ht="15" hidden="false" customHeight="false" outlineLevel="0" collapsed="false">
      <c r="A48518" s="1" t="s">
        <v>18517</v>
      </c>
      <c r="D48518" s="1" t="s">
        <v>48517</v>
      </c>
    </row>
    <row r="48519" customFormat="false" ht="15" hidden="false" customHeight="false" outlineLevel="0" collapsed="false">
      <c r="A48519" s="1" t="s">
        <v>18518</v>
      </c>
      <c r="D48519" s="1" t="s">
        <v>48518</v>
      </c>
    </row>
    <row r="48520" customFormat="false" ht="15" hidden="false" customHeight="false" outlineLevel="0" collapsed="false">
      <c r="A48520" s="1" t="s">
        <v>18519</v>
      </c>
      <c r="D48520" s="1" t="s">
        <v>48519</v>
      </c>
    </row>
    <row r="48521" customFormat="false" ht="15" hidden="false" customHeight="false" outlineLevel="0" collapsed="false">
      <c r="A48521" s="1" t="s">
        <v>18520</v>
      </c>
      <c r="D48521" s="1" t="s">
        <v>48520</v>
      </c>
    </row>
    <row r="48522" customFormat="false" ht="15" hidden="false" customHeight="false" outlineLevel="0" collapsed="false">
      <c r="A48522" s="1" t="s">
        <v>18521</v>
      </c>
      <c r="D48522" s="1" t="s">
        <v>48521</v>
      </c>
    </row>
    <row r="48523" customFormat="false" ht="15" hidden="false" customHeight="false" outlineLevel="0" collapsed="false">
      <c r="A48523" s="1" t="s">
        <v>18522</v>
      </c>
      <c r="D48523" s="1" t="s">
        <v>48522</v>
      </c>
    </row>
    <row r="48524" customFormat="false" ht="15" hidden="false" customHeight="false" outlineLevel="0" collapsed="false">
      <c r="A48524" s="1" t="s">
        <v>18523</v>
      </c>
      <c r="D48524" s="1" t="s">
        <v>48523</v>
      </c>
    </row>
    <row r="48525" customFormat="false" ht="15" hidden="false" customHeight="false" outlineLevel="0" collapsed="false">
      <c r="A48525" s="1" t="s">
        <v>18524</v>
      </c>
      <c r="D48525" s="1" t="s">
        <v>48524</v>
      </c>
    </row>
    <row r="48526" customFormat="false" ht="15" hidden="false" customHeight="false" outlineLevel="0" collapsed="false">
      <c r="A48526" s="1" t="s">
        <v>18525</v>
      </c>
      <c r="D48526" s="1" t="s">
        <v>48525</v>
      </c>
    </row>
    <row r="48527" customFormat="false" ht="15" hidden="false" customHeight="false" outlineLevel="0" collapsed="false">
      <c r="A48527" s="1" t="s">
        <v>18526</v>
      </c>
      <c r="D48527" s="1" t="s">
        <v>48526</v>
      </c>
    </row>
    <row r="48528" customFormat="false" ht="15" hidden="false" customHeight="false" outlineLevel="0" collapsed="false">
      <c r="A48528" s="1" t="s">
        <v>18527</v>
      </c>
      <c r="D48528" s="1" t="s">
        <v>48527</v>
      </c>
    </row>
    <row r="48529" customFormat="false" ht="15" hidden="false" customHeight="false" outlineLevel="0" collapsed="false">
      <c r="A48529" s="1" t="s">
        <v>18528</v>
      </c>
      <c r="D48529" s="1" t="s">
        <v>48528</v>
      </c>
    </row>
    <row r="48530" customFormat="false" ht="15" hidden="false" customHeight="false" outlineLevel="0" collapsed="false">
      <c r="A48530" s="1" t="s">
        <v>18529</v>
      </c>
      <c r="D48530" s="1" t="s">
        <v>48529</v>
      </c>
    </row>
    <row r="48531" customFormat="false" ht="15" hidden="false" customHeight="false" outlineLevel="0" collapsed="false">
      <c r="A48531" s="1" t="s">
        <v>18530</v>
      </c>
      <c r="D48531" s="1" t="s">
        <v>48530</v>
      </c>
    </row>
    <row r="48532" customFormat="false" ht="15" hidden="false" customHeight="false" outlineLevel="0" collapsed="false">
      <c r="A48532" s="1" t="s">
        <v>18531</v>
      </c>
      <c r="D48532" s="1" t="s">
        <v>48531</v>
      </c>
    </row>
    <row r="48533" customFormat="false" ht="15" hidden="false" customHeight="false" outlineLevel="0" collapsed="false">
      <c r="A48533" s="1" t="s">
        <v>18532</v>
      </c>
      <c r="D48533" s="1" t="s">
        <v>48532</v>
      </c>
    </row>
    <row r="48534" customFormat="false" ht="15" hidden="false" customHeight="false" outlineLevel="0" collapsed="false">
      <c r="A48534" s="1" t="s">
        <v>18533</v>
      </c>
      <c r="D48534" s="1" t="s">
        <v>48533</v>
      </c>
    </row>
    <row r="48535" customFormat="false" ht="15" hidden="false" customHeight="false" outlineLevel="0" collapsed="false">
      <c r="A48535" s="1" t="s">
        <v>18534</v>
      </c>
      <c r="D48535" s="1" t="s">
        <v>48534</v>
      </c>
    </row>
    <row r="48536" customFormat="false" ht="15" hidden="false" customHeight="false" outlineLevel="0" collapsed="false">
      <c r="A48536" s="1" t="s">
        <v>18535</v>
      </c>
      <c r="D48536" s="1" t="s">
        <v>48535</v>
      </c>
    </row>
    <row r="48537" customFormat="false" ht="15" hidden="false" customHeight="false" outlineLevel="0" collapsed="false">
      <c r="A48537" s="1" t="s">
        <v>18536</v>
      </c>
      <c r="D48537" s="1" t="s">
        <v>48536</v>
      </c>
    </row>
    <row r="48538" customFormat="false" ht="15" hidden="false" customHeight="false" outlineLevel="0" collapsed="false">
      <c r="A48538" s="1" t="s">
        <v>18537</v>
      </c>
      <c r="D48538" s="1" t="s">
        <v>48537</v>
      </c>
    </row>
    <row r="48539" customFormat="false" ht="15" hidden="false" customHeight="false" outlineLevel="0" collapsed="false">
      <c r="A48539" s="1" t="s">
        <v>18538</v>
      </c>
      <c r="D48539" s="1" t="s">
        <v>48538</v>
      </c>
    </row>
    <row r="48540" customFormat="false" ht="15" hidden="false" customHeight="false" outlineLevel="0" collapsed="false">
      <c r="A48540" s="1" t="s">
        <v>18539</v>
      </c>
      <c r="D48540" s="1" t="s">
        <v>48539</v>
      </c>
    </row>
    <row r="48541" customFormat="false" ht="15" hidden="false" customHeight="false" outlineLevel="0" collapsed="false">
      <c r="A48541" s="1" t="s">
        <v>18540</v>
      </c>
      <c r="D48541" s="1" t="s">
        <v>48540</v>
      </c>
    </row>
    <row r="48542" customFormat="false" ht="15" hidden="false" customHeight="false" outlineLevel="0" collapsed="false">
      <c r="A48542" s="1" t="s">
        <v>18541</v>
      </c>
      <c r="D48542" s="1" t="s">
        <v>48541</v>
      </c>
    </row>
    <row r="48543" customFormat="false" ht="15" hidden="false" customHeight="false" outlineLevel="0" collapsed="false">
      <c r="A48543" s="1" t="s">
        <v>18542</v>
      </c>
      <c r="D48543" s="1" t="s">
        <v>48542</v>
      </c>
    </row>
    <row r="48544" customFormat="false" ht="15" hidden="false" customHeight="false" outlineLevel="0" collapsed="false">
      <c r="A48544" s="1" t="s">
        <v>18543</v>
      </c>
      <c r="D48544" s="1" t="s">
        <v>48543</v>
      </c>
    </row>
    <row r="48545" customFormat="false" ht="15" hidden="false" customHeight="false" outlineLevel="0" collapsed="false">
      <c r="A48545" s="1" t="s">
        <v>18544</v>
      </c>
      <c r="D48545" s="1" t="s">
        <v>48544</v>
      </c>
    </row>
    <row r="48546" customFormat="false" ht="15" hidden="false" customHeight="false" outlineLevel="0" collapsed="false">
      <c r="A48546" s="1" t="s">
        <v>18545</v>
      </c>
      <c r="D48546" s="1" t="s">
        <v>48545</v>
      </c>
    </row>
    <row r="48547" customFormat="false" ht="15" hidden="false" customHeight="false" outlineLevel="0" collapsed="false">
      <c r="A48547" s="1" t="s">
        <v>18546</v>
      </c>
      <c r="D48547" s="1" t="s">
        <v>48546</v>
      </c>
    </row>
    <row r="48548" customFormat="false" ht="15" hidden="false" customHeight="false" outlineLevel="0" collapsed="false">
      <c r="A48548" s="1" t="s">
        <v>18547</v>
      </c>
      <c r="D48548" s="1" t="s">
        <v>48547</v>
      </c>
    </row>
    <row r="48549" customFormat="false" ht="15" hidden="false" customHeight="false" outlineLevel="0" collapsed="false">
      <c r="A48549" s="1" t="s">
        <v>18548</v>
      </c>
      <c r="D48549" s="1" t="s">
        <v>48548</v>
      </c>
    </row>
    <row r="48550" customFormat="false" ht="15" hidden="false" customHeight="false" outlineLevel="0" collapsed="false">
      <c r="A48550" s="1" t="s">
        <v>18549</v>
      </c>
      <c r="D48550" s="1" t="s">
        <v>48549</v>
      </c>
    </row>
    <row r="48551" customFormat="false" ht="15" hidden="false" customHeight="false" outlineLevel="0" collapsed="false">
      <c r="A48551" s="1" t="s">
        <v>18550</v>
      </c>
      <c r="D48551" s="1" t="s">
        <v>48550</v>
      </c>
    </row>
    <row r="48552" customFormat="false" ht="15" hidden="false" customHeight="false" outlineLevel="0" collapsed="false">
      <c r="A48552" s="1" t="s">
        <v>18551</v>
      </c>
      <c r="D48552" s="1" t="s">
        <v>48551</v>
      </c>
    </row>
    <row r="48553" customFormat="false" ht="15" hidden="false" customHeight="false" outlineLevel="0" collapsed="false">
      <c r="A48553" s="1" t="s">
        <v>18552</v>
      </c>
      <c r="D48553" s="1" t="s">
        <v>48552</v>
      </c>
    </row>
    <row r="48554" customFormat="false" ht="15" hidden="false" customHeight="false" outlineLevel="0" collapsed="false">
      <c r="A48554" s="1" t="s">
        <v>18553</v>
      </c>
      <c r="D48554" s="1" t="s">
        <v>48553</v>
      </c>
    </row>
    <row r="48555" customFormat="false" ht="15" hidden="false" customHeight="false" outlineLevel="0" collapsed="false">
      <c r="A48555" s="1" t="s">
        <v>18554</v>
      </c>
      <c r="D48555" s="1" t="s">
        <v>48554</v>
      </c>
    </row>
    <row r="48556" customFormat="false" ht="15" hidden="false" customHeight="false" outlineLevel="0" collapsed="false">
      <c r="A48556" s="1" t="s">
        <v>18555</v>
      </c>
      <c r="D48556" s="1" t="s">
        <v>48555</v>
      </c>
    </row>
    <row r="48557" customFormat="false" ht="15" hidden="false" customHeight="false" outlineLevel="0" collapsed="false">
      <c r="A48557" s="1" t="s">
        <v>18556</v>
      </c>
      <c r="D48557" s="1" t="s">
        <v>48556</v>
      </c>
    </row>
    <row r="48558" customFormat="false" ht="15" hidden="false" customHeight="false" outlineLevel="0" collapsed="false">
      <c r="A48558" s="1" t="s">
        <v>18557</v>
      </c>
      <c r="D48558" s="1" t="s">
        <v>48557</v>
      </c>
    </row>
    <row r="48559" customFormat="false" ht="15" hidden="false" customHeight="false" outlineLevel="0" collapsed="false">
      <c r="A48559" s="1" t="s">
        <v>18558</v>
      </c>
      <c r="D48559" s="1" t="s">
        <v>48558</v>
      </c>
    </row>
    <row r="48560" customFormat="false" ht="15" hidden="false" customHeight="false" outlineLevel="0" collapsed="false">
      <c r="A48560" s="1" t="s">
        <v>18559</v>
      </c>
      <c r="D48560" s="1" t="s">
        <v>48559</v>
      </c>
    </row>
    <row r="48561" customFormat="false" ht="15" hidden="false" customHeight="false" outlineLevel="0" collapsed="false">
      <c r="A48561" s="1" t="s">
        <v>18560</v>
      </c>
      <c r="D48561" s="1" t="s">
        <v>48560</v>
      </c>
    </row>
    <row r="48562" customFormat="false" ht="15" hidden="false" customHeight="false" outlineLevel="0" collapsed="false">
      <c r="A48562" s="1" t="s">
        <v>18561</v>
      </c>
      <c r="D48562" s="1" t="s">
        <v>48561</v>
      </c>
    </row>
    <row r="48563" customFormat="false" ht="15" hidden="false" customHeight="false" outlineLevel="0" collapsed="false">
      <c r="A48563" s="1" t="s">
        <v>18562</v>
      </c>
      <c r="D48563" s="1" t="s">
        <v>48562</v>
      </c>
    </row>
    <row r="48564" customFormat="false" ht="15" hidden="false" customHeight="false" outlineLevel="0" collapsed="false">
      <c r="A48564" s="1" t="s">
        <v>18563</v>
      </c>
      <c r="D48564" s="1" t="s">
        <v>48563</v>
      </c>
    </row>
    <row r="48565" customFormat="false" ht="15" hidden="false" customHeight="false" outlineLevel="0" collapsed="false">
      <c r="A48565" s="1" t="s">
        <v>18564</v>
      </c>
      <c r="D48565" s="1" t="s">
        <v>48564</v>
      </c>
    </row>
    <row r="48566" customFormat="false" ht="15" hidden="false" customHeight="false" outlineLevel="0" collapsed="false">
      <c r="A48566" s="1" t="s">
        <v>18565</v>
      </c>
      <c r="D48566" s="1" t="s">
        <v>48565</v>
      </c>
    </row>
    <row r="48567" customFormat="false" ht="15" hidden="false" customHeight="false" outlineLevel="0" collapsed="false">
      <c r="A48567" s="1" t="s">
        <v>18566</v>
      </c>
      <c r="D48567" s="1" t="s">
        <v>48566</v>
      </c>
    </row>
    <row r="48568" customFormat="false" ht="15" hidden="false" customHeight="false" outlineLevel="0" collapsed="false">
      <c r="A48568" s="1" t="s">
        <v>18567</v>
      </c>
      <c r="D48568" s="1" t="s">
        <v>48567</v>
      </c>
    </row>
    <row r="48569" customFormat="false" ht="15" hidden="false" customHeight="false" outlineLevel="0" collapsed="false">
      <c r="A48569" s="1" t="s">
        <v>18568</v>
      </c>
      <c r="D48569" s="1" t="s">
        <v>48568</v>
      </c>
    </row>
    <row r="48570" customFormat="false" ht="15" hidden="false" customHeight="false" outlineLevel="0" collapsed="false">
      <c r="A48570" s="1" t="s">
        <v>18569</v>
      </c>
      <c r="D48570" s="1" t="s">
        <v>48569</v>
      </c>
    </row>
    <row r="48571" customFormat="false" ht="15" hidden="false" customHeight="false" outlineLevel="0" collapsed="false">
      <c r="A48571" s="1" t="s">
        <v>18570</v>
      </c>
      <c r="D48571" s="1" t="s">
        <v>48570</v>
      </c>
    </row>
    <row r="48572" customFormat="false" ht="15" hidden="false" customHeight="false" outlineLevel="0" collapsed="false">
      <c r="A48572" s="1" t="s">
        <v>18571</v>
      </c>
      <c r="D48572" s="1" t="s">
        <v>48571</v>
      </c>
    </row>
    <row r="48573" customFormat="false" ht="15" hidden="false" customHeight="false" outlineLevel="0" collapsed="false">
      <c r="A48573" s="1" t="s">
        <v>18572</v>
      </c>
      <c r="D48573" s="1" t="s">
        <v>48572</v>
      </c>
    </row>
    <row r="48574" customFormat="false" ht="15" hidden="false" customHeight="false" outlineLevel="0" collapsed="false">
      <c r="A48574" s="1" t="s">
        <v>18573</v>
      </c>
      <c r="D48574" s="1" t="s">
        <v>48573</v>
      </c>
    </row>
    <row r="48575" customFormat="false" ht="15" hidden="false" customHeight="false" outlineLevel="0" collapsed="false">
      <c r="A48575" s="1" t="s">
        <v>18574</v>
      </c>
      <c r="D48575" s="1" t="s">
        <v>48574</v>
      </c>
    </row>
    <row r="48576" customFormat="false" ht="15" hidden="false" customHeight="false" outlineLevel="0" collapsed="false">
      <c r="A48576" s="1" t="s">
        <v>18575</v>
      </c>
      <c r="D48576" s="1" t="s">
        <v>48575</v>
      </c>
    </row>
    <row r="48577" customFormat="false" ht="15" hidden="false" customHeight="false" outlineLevel="0" collapsed="false">
      <c r="A48577" s="1" t="s">
        <v>18576</v>
      </c>
      <c r="D48577" s="1" t="s">
        <v>48576</v>
      </c>
    </row>
    <row r="48578" customFormat="false" ht="15" hidden="false" customHeight="false" outlineLevel="0" collapsed="false">
      <c r="A48578" s="1" t="s">
        <v>18577</v>
      </c>
      <c r="D48578" s="1" t="s">
        <v>48577</v>
      </c>
    </row>
    <row r="48579" customFormat="false" ht="15" hidden="false" customHeight="false" outlineLevel="0" collapsed="false">
      <c r="A48579" s="1" t="s">
        <v>18578</v>
      </c>
      <c r="D48579" s="1" t="s">
        <v>48578</v>
      </c>
    </row>
    <row r="48580" customFormat="false" ht="15" hidden="false" customHeight="false" outlineLevel="0" collapsed="false">
      <c r="A48580" s="1" t="s">
        <v>18579</v>
      </c>
      <c r="D48580" s="1" t="s">
        <v>48579</v>
      </c>
    </row>
    <row r="48581" customFormat="false" ht="15" hidden="false" customHeight="false" outlineLevel="0" collapsed="false">
      <c r="A48581" s="1" t="s">
        <v>18580</v>
      </c>
      <c r="D48581" s="1" t="s">
        <v>48580</v>
      </c>
    </row>
    <row r="48582" customFormat="false" ht="15" hidden="false" customHeight="false" outlineLevel="0" collapsed="false">
      <c r="A48582" s="1" t="s">
        <v>18581</v>
      </c>
      <c r="D48582" s="1" t="s">
        <v>48581</v>
      </c>
    </row>
    <row r="48583" customFormat="false" ht="15" hidden="false" customHeight="false" outlineLevel="0" collapsed="false">
      <c r="A48583" s="1" t="s">
        <v>18582</v>
      </c>
      <c r="D48583" s="1" t="s">
        <v>48582</v>
      </c>
    </row>
    <row r="48584" customFormat="false" ht="15" hidden="false" customHeight="false" outlineLevel="0" collapsed="false">
      <c r="A48584" s="1" t="s">
        <v>18583</v>
      </c>
      <c r="D48584" s="1" t="s">
        <v>48583</v>
      </c>
    </row>
    <row r="48585" customFormat="false" ht="15" hidden="false" customHeight="false" outlineLevel="0" collapsed="false">
      <c r="A48585" s="1" t="s">
        <v>18584</v>
      </c>
      <c r="D48585" s="1" t="s">
        <v>48584</v>
      </c>
    </row>
    <row r="48586" customFormat="false" ht="15" hidden="false" customHeight="false" outlineLevel="0" collapsed="false">
      <c r="A48586" s="1" t="s">
        <v>18585</v>
      </c>
      <c r="D48586" s="1" t="s">
        <v>48585</v>
      </c>
    </row>
    <row r="48587" customFormat="false" ht="15" hidden="false" customHeight="false" outlineLevel="0" collapsed="false">
      <c r="A48587" s="1" t="s">
        <v>18586</v>
      </c>
      <c r="D48587" s="1" t="s">
        <v>48586</v>
      </c>
    </row>
    <row r="48588" customFormat="false" ht="15" hidden="false" customHeight="false" outlineLevel="0" collapsed="false">
      <c r="A48588" s="1" t="s">
        <v>18587</v>
      </c>
      <c r="D48588" s="1" t="s">
        <v>48587</v>
      </c>
    </row>
    <row r="48589" customFormat="false" ht="15" hidden="false" customHeight="false" outlineLevel="0" collapsed="false">
      <c r="A48589" s="1" t="s">
        <v>18588</v>
      </c>
      <c r="D48589" s="1" t="s">
        <v>48588</v>
      </c>
    </row>
    <row r="48590" customFormat="false" ht="15" hidden="false" customHeight="false" outlineLevel="0" collapsed="false">
      <c r="A48590" s="1" t="s">
        <v>18589</v>
      </c>
      <c r="D48590" s="1" t="s">
        <v>48589</v>
      </c>
    </row>
    <row r="48591" customFormat="false" ht="15" hidden="false" customHeight="false" outlineLevel="0" collapsed="false">
      <c r="A48591" s="1" t="s">
        <v>18590</v>
      </c>
      <c r="D48591" s="1" t="s">
        <v>48590</v>
      </c>
    </row>
    <row r="48592" customFormat="false" ht="15" hidden="false" customHeight="false" outlineLevel="0" collapsed="false">
      <c r="A48592" s="1" t="s">
        <v>18591</v>
      </c>
      <c r="D48592" s="1" t="s">
        <v>48591</v>
      </c>
    </row>
    <row r="48593" customFormat="false" ht="15" hidden="false" customHeight="false" outlineLevel="0" collapsed="false">
      <c r="A48593" s="1" t="s">
        <v>18592</v>
      </c>
      <c r="D48593" s="1" t="s">
        <v>48592</v>
      </c>
    </row>
    <row r="48594" customFormat="false" ht="15" hidden="false" customHeight="false" outlineLevel="0" collapsed="false">
      <c r="A48594" s="1" t="s">
        <v>18593</v>
      </c>
      <c r="D48594" s="1" t="s">
        <v>48593</v>
      </c>
    </row>
    <row r="48595" customFormat="false" ht="15" hidden="false" customHeight="false" outlineLevel="0" collapsed="false">
      <c r="A48595" s="1" t="s">
        <v>18594</v>
      </c>
      <c r="D48595" s="1" t="s">
        <v>48594</v>
      </c>
    </row>
    <row r="48596" customFormat="false" ht="15" hidden="false" customHeight="false" outlineLevel="0" collapsed="false">
      <c r="A48596" s="1" t="s">
        <v>18595</v>
      </c>
      <c r="D48596" s="1" t="s">
        <v>48595</v>
      </c>
    </row>
    <row r="48597" customFormat="false" ht="15" hidden="false" customHeight="false" outlineLevel="0" collapsed="false">
      <c r="A48597" s="1" t="s">
        <v>18596</v>
      </c>
      <c r="D48597" s="1" t="s">
        <v>48596</v>
      </c>
    </row>
    <row r="48598" customFormat="false" ht="15" hidden="false" customHeight="false" outlineLevel="0" collapsed="false">
      <c r="A48598" s="1" t="s">
        <v>18597</v>
      </c>
      <c r="D48598" s="1" t="s">
        <v>48597</v>
      </c>
    </row>
    <row r="48599" customFormat="false" ht="15" hidden="false" customHeight="false" outlineLevel="0" collapsed="false">
      <c r="A48599" s="1" t="s">
        <v>18598</v>
      </c>
      <c r="D48599" s="1" t="s">
        <v>48598</v>
      </c>
    </row>
    <row r="48600" customFormat="false" ht="15" hidden="false" customHeight="false" outlineLevel="0" collapsed="false">
      <c r="A48600" s="1" t="s">
        <v>18599</v>
      </c>
      <c r="D48600" s="1" t="s">
        <v>48599</v>
      </c>
    </row>
    <row r="48601" customFormat="false" ht="15" hidden="false" customHeight="false" outlineLevel="0" collapsed="false">
      <c r="A48601" s="1" t="s">
        <v>18600</v>
      </c>
      <c r="D48601" s="1" t="s">
        <v>48600</v>
      </c>
    </row>
    <row r="48602" customFormat="false" ht="15" hidden="false" customHeight="false" outlineLevel="0" collapsed="false">
      <c r="A48602" s="1" t="s">
        <v>18601</v>
      </c>
      <c r="D48602" s="1" t="s">
        <v>48601</v>
      </c>
    </row>
    <row r="48603" customFormat="false" ht="15" hidden="false" customHeight="false" outlineLevel="0" collapsed="false">
      <c r="A48603" s="1" t="s">
        <v>18602</v>
      </c>
      <c r="D48603" s="1" t="s">
        <v>48602</v>
      </c>
    </row>
    <row r="48604" customFormat="false" ht="15" hidden="false" customHeight="false" outlineLevel="0" collapsed="false">
      <c r="A48604" s="1" t="s">
        <v>18603</v>
      </c>
      <c r="D48604" s="1" t="s">
        <v>48603</v>
      </c>
    </row>
    <row r="48605" customFormat="false" ht="15" hidden="false" customHeight="false" outlineLevel="0" collapsed="false">
      <c r="A48605" s="1" t="s">
        <v>18604</v>
      </c>
      <c r="D48605" s="1" t="s">
        <v>48604</v>
      </c>
    </row>
    <row r="48606" customFormat="false" ht="15" hidden="false" customHeight="false" outlineLevel="0" collapsed="false">
      <c r="A48606" s="1" t="s">
        <v>18605</v>
      </c>
      <c r="D48606" s="1" t="s">
        <v>48605</v>
      </c>
    </row>
    <row r="48607" customFormat="false" ht="15" hidden="false" customHeight="false" outlineLevel="0" collapsed="false">
      <c r="A48607" s="1" t="s">
        <v>18606</v>
      </c>
      <c r="D48607" s="1" t="s">
        <v>48606</v>
      </c>
    </row>
    <row r="48608" customFormat="false" ht="15" hidden="false" customHeight="false" outlineLevel="0" collapsed="false">
      <c r="A48608" s="1" t="s">
        <v>18607</v>
      </c>
      <c r="D48608" s="1" t="s">
        <v>48607</v>
      </c>
    </row>
    <row r="48609" customFormat="false" ht="15" hidden="false" customHeight="false" outlineLevel="0" collapsed="false">
      <c r="A48609" s="1" t="s">
        <v>18608</v>
      </c>
      <c r="D48609" s="1" t="s">
        <v>48608</v>
      </c>
    </row>
    <row r="48610" customFormat="false" ht="15" hidden="false" customHeight="false" outlineLevel="0" collapsed="false">
      <c r="A48610" s="1" t="s">
        <v>18609</v>
      </c>
      <c r="D48610" s="1" t="s">
        <v>48609</v>
      </c>
    </row>
    <row r="48611" customFormat="false" ht="15" hidden="false" customHeight="false" outlineLevel="0" collapsed="false">
      <c r="A48611" s="1" t="s">
        <v>18610</v>
      </c>
      <c r="D48611" s="1" t="s">
        <v>48610</v>
      </c>
    </row>
    <row r="48612" customFormat="false" ht="15" hidden="false" customHeight="false" outlineLevel="0" collapsed="false">
      <c r="A48612" s="1" t="s">
        <v>18611</v>
      </c>
      <c r="D48612" s="1" t="s">
        <v>48611</v>
      </c>
    </row>
    <row r="48613" customFormat="false" ht="15" hidden="false" customHeight="false" outlineLevel="0" collapsed="false">
      <c r="A48613" s="1" t="s">
        <v>18612</v>
      </c>
      <c r="D48613" s="1" t="s">
        <v>48612</v>
      </c>
    </row>
    <row r="48614" customFormat="false" ht="15" hidden="false" customHeight="false" outlineLevel="0" collapsed="false">
      <c r="A48614" s="1" t="s">
        <v>18613</v>
      </c>
      <c r="D48614" s="1" t="s">
        <v>48613</v>
      </c>
    </row>
    <row r="48615" customFormat="false" ht="15" hidden="false" customHeight="false" outlineLevel="0" collapsed="false">
      <c r="A48615" s="1" t="s">
        <v>18614</v>
      </c>
      <c r="D48615" s="1" t="s">
        <v>48614</v>
      </c>
    </row>
    <row r="48616" customFormat="false" ht="15" hidden="false" customHeight="false" outlineLevel="0" collapsed="false">
      <c r="A48616" s="1" t="s">
        <v>18615</v>
      </c>
      <c r="D48616" s="1" t="s">
        <v>48615</v>
      </c>
    </row>
    <row r="48617" customFormat="false" ht="15" hidden="false" customHeight="false" outlineLevel="0" collapsed="false">
      <c r="A48617" s="1" t="s">
        <v>18616</v>
      </c>
      <c r="D48617" s="1" t="s">
        <v>48616</v>
      </c>
    </row>
    <row r="48618" customFormat="false" ht="15" hidden="false" customHeight="false" outlineLevel="0" collapsed="false">
      <c r="A48618" s="1" t="s">
        <v>18617</v>
      </c>
      <c r="D48618" s="1" t="s">
        <v>48617</v>
      </c>
    </row>
    <row r="48619" customFormat="false" ht="15" hidden="false" customHeight="false" outlineLevel="0" collapsed="false">
      <c r="A48619" s="1" t="s">
        <v>18618</v>
      </c>
      <c r="D48619" s="1" t="s">
        <v>48618</v>
      </c>
    </row>
    <row r="48620" customFormat="false" ht="15" hidden="false" customHeight="false" outlineLevel="0" collapsed="false">
      <c r="A48620" s="1" t="s">
        <v>18619</v>
      </c>
      <c r="D48620" s="1" t="s">
        <v>48619</v>
      </c>
    </row>
    <row r="48621" customFormat="false" ht="15" hidden="false" customHeight="false" outlineLevel="0" collapsed="false">
      <c r="A48621" s="1" t="s">
        <v>18620</v>
      </c>
      <c r="D48621" s="1" t="s">
        <v>48620</v>
      </c>
    </row>
    <row r="48622" customFormat="false" ht="15" hidden="false" customHeight="false" outlineLevel="0" collapsed="false">
      <c r="A48622" s="1" t="s">
        <v>18621</v>
      </c>
      <c r="D48622" s="1" t="s">
        <v>48621</v>
      </c>
    </row>
    <row r="48623" customFormat="false" ht="15" hidden="false" customHeight="false" outlineLevel="0" collapsed="false">
      <c r="A48623" s="1" t="s">
        <v>18622</v>
      </c>
      <c r="D48623" s="1" t="s">
        <v>48622</v>
      </c>
    </row>
    <row r="48624" customFormat="false" ht="15" hidden="false" customHeight="false" outlineLevel="0" collapsed="false">
      <c r="A48624" s="1" t="s">
        <v>18623</v>
      </c>
      <c r="D48624" s="1" t="s">
        <v>48623</v>
      </c>
    </row>
    <row r="48625" customFormat="false" ht="15" hidden="false" customHeight="false" outlineLevel="0" collapsed="false">
      <c r="A48625" s="1" t="s">
        <v>18624</v>
      </c>
      <c r="D48625" s="1" t="s">
        <v>48624</v>
      </c>
    </row>
    <row r="48626" customFormat="false" ht="15" hidden="false" customHeight="false" outlineLevel="0" collapsed="false">
      <c r="A48626" s="1" t="s">
        <v>18625</v>
      </c>
      <c r="D48626" s="1" t="s">
        <v>48625</v>
      </c>
    </row>
    <row r="48627" customFormat="false" ht="15" hidden="false" customHeight="false" outlineLevel="0" collapsed="false">
      <c r="A48627" s="1" t="s">
        <v>18626</v>
      </c>
      <c r="D48627" s="1" t="s">
        <v>48626</v>
      </c>
    </row>
    <row r="48628" customFormat="false" ht="15" hidden="false" customHeight="false" outlineLevel="0" collapsed="false">
      <c r="A48628" s="1" t="s">
        <v>18627</v>
      </c>
      <c r="D48628" s="1" t="s">
        <v>48627</v>
      </c>
    </row>
    <row r="48629" customFormat="false" ht="15" hidden="false" customHeight="false" outlineLevel="0" collapsed="false">
      <c r="A48629" s="1" t="s">
        <v>18628</v>
      </c>
      <c r="D48629" s="1" t="s">
        <v>48628</v>
      </c>
    </row>
    <row r="48630" customFormat="false" ht="15" hidden="false" customHeight="false" outlineLevel="0" collapsed="false">
      <c r="A48630" s="1" t="s">
        <v>18629</v>
      </c>
      <c r="D48630" s="1" t="s">
        <v>48629</v>
      </c>
    </row>
    <row r="48631" customFormat="false" ht="15" hidden="false" customHeight="false" outlineLevel="0" collapsed="false">
      <c r="A48631" s="1" t="s">
        <v>18630</v>
      </c>
      <c r="D48631" s="1" t="s">
        <v>48630</v>
      </c>
    </row>
    <row r="48632" customFormat="false" ht="15" hidden="false" customHeight="false" outlineLevel="0" collapsed="false">
      <c r="A48632" s="1" t="s">
        <v>18631</v>
      </c>
      <c r="D48632" s="1" t="s">
        <v>48631</v>
      </c>
    </row>
    <row r="48633" customFormat="false" ht="15" hidden="false" customHeight="false" outlineLevel="0" collapsed="false">
      <c r="A48633" s="1" t="s">
        <v>18632</v>
      </c>
      <c r="D48633" s="1" t="s">
        <v>48632</v>
      </c>
    </row>
    <row r="48634" customFormat="false" ht="15" hidden="false" customHeight="false" outlineLevel="0" collapsed="false">
      <c r="A48634" s="1" t="s">
        <v>18633</v>
      </c>
      <c r="D48634" s="1" t="s">
        <v>48633</v>
      </c>
    </row>
    <row r="48635" customFormat="false" ht="15" hidden="false" customHeight="false" outlineLevel="0" collapsed="false">
      <c r="A48635" s="1" t="s">
        <v>18634</v>
      </c>
      <c r="D48635" s="1" t="s">
        <v>48634</v>
      </c>
    </row>
    <row r="48636" customFormat="false" ht="15" hidden="false" customHeight="false" outlineLevel="0" collapsed="false">
      <c r="A48636" s="1" t="s">
        <v>18635</v>
      </c>
      <c r="D48636" s="1" t="s">
        <v>48635</v>
      </c>
    </row>
    <row r="48637" customFormat="false" ht="15" hidden="false" customHeight="false" outlineLevel="0" collapsed="false">
      <c r="A48637" s="1" t="s">
        <v>18636</v>
      </c>
      <c r="D48637" s="1" t="s">
        <v>48636</v>
      </c>
    </row>
    <row r="48638" customFormat="false" ht="15" hidden="false" customHeight="false" outlineLevel="0" collapsed="false">
      <c r="A48638" s="1" t="s">
        <v>18637</v>
      </c>
      <c r="D48638" s="1" t="s">
        <v>48637</v>
      </c>
    </row>
    <row r="48639" customFormat="false" ht="15" hidden="false" customHeight="false" outlineLevel="0" collapsed="false">
      <c r="A48639" s="1" t="s">
        <v>18638</v>
      </c>
      <c r="D48639" s="1" t="s">
        <v>48638</v>
      </c>
    </row>
    <row r="48640" customFormat="false" ht="15" hidden="false" customHeight="false" outlineLevel="0" collapsed="false">
      <c r="A48640" s="1" t="s">
        <v>18639</v>
      </c>
      <c r="D48640" s="1" t="s">
        <v>48639</v>
      </c>
    </row>
    <row r="48641" customFormat="false" ht="15" hidden="false" customHeight="false" outlineLevel="0" collapsed="false">
      <c r="A48641" s="1" t="s">
        <v>18640</v>
      </c>
      <c r="D48641" s="1" t="s">
        <v>48640</v>
      </c>
    </row>
    <row r="48642" customFormat="false" ht="15" hidden="false" customHeight="false" outlineLevel="0" collapsed="false">
      <c r="A48642" s="1" t="s">
        <v>18641</v>
      </c>
      <c r="D48642" s="1" t="s">
        <v>48641</v>
      </c>
    </row>
    <row r="48643" customFormat="false" ht="15" hidden="false" customHeight="false" outlineLevel="0" collapsed="false">
      <c r="A48643" s="1" t="s">
        <v>18642</v>
      </c>
      <c r="D48643" s="1" t="s">
        <v>48642</v>
      </c>
    </row>
    <row r="48644" customFormat="false" ht="15" hidden="false" customHeight="false" outlineLevel="0" collapsed="false">
      <c r="A48644" s="1" t="s">
        <v>18643</v>
      </c>
      <c r="D48644" s="1" t="s">
        <v>48643</v>
      </c>
    </row>
    <row r="48645" customFormat="false" ht="15" hidden="false" customHeight="false" outlineLevel="0" collapsed="false">
      <c r="A48645" s="1" t="s">
        <v>18644</v>
      </c>
      <c r="D48645" s="1" t="s">
        <v>48644</v>
      </c>
    </row>
    <row r="48646" customFormat="false" ht="15" hidden="false" customHeight="false" outlineLevel="0" collapsed="false">
      <c r="A48646" s="1" t="s">
        <v>18645</v>
      </c>
      <c r="D48646" s="1" t="s">
        <v>48645</v>
      </c>
    </row>
    <row r="48647" customFormat="false" ht="15" hidden="false" customHeight="false" outlineLevel="0" collapsed="false">
      <c r="A48647" s="1" t="s">
        <v>18646</v>
      </c>
      <c r="D48647" s="1" t="s">
        <v>48646</v>
      </c>
    </row>
    <row r="48648" customFormat="false" ht="15" hidden="false" customHeight="false" outlineLevel="0" collapsed="false">
      <c r="A48648" s="1" t="s">
        <v>18647</v>
      </c>
      <c r="D48648" s="1" t="s">
        <v>48647</v>
      </c>
    </row>
    <row r="48649" customFormat="false" ht="15" hidden="false" customHeight="false" outlineLevel="0" collapsed="false">
      <c r="A48649" s="1" t="s">
        <v>18648</v>
      </c>
      <c r="D48649" s="1" t="s">
        <v>48648</v>
      </c>
    </row>
    <row r="48650" customFormat="false" ht="15" hidden="false" customHeight="false" outlineLevel="0" collapsed="false">
      <c r="A48650" s="1" t="s">
        <v>18649</v>
      </c>
      <c r="D48650" s="1" t="s">
        <v>48649</v>
      </c>
    </row>
    <row r="48651" customFormat="false" ht="15" hidden="false" customHeight="false" outlineLevel="0" collapsed="false">
      <c r="A48651" s="1" t="s">
        <v>18650</v>
      </c>
      <c r="D48651" s="1" t="s">
        <v>48650</v>
      </c>
    </row>
    <row r="48652" customFormat="false" ht="15" hidden="false" customHeight="false" outlineLevel="0" collapsed="false">
      <c r="A48652" s="1" t="s">
        <v>18651</v>
      </c>
      <c r="D48652" s="1" t="s">
        <v>48651</v>
      </c>
    </row>
    <row r="48653" customFormat="false" ht="15" hidden="false" customHeight="false" outlineLevel="0" collapsed="false">
      <c r="A48653" s="1" t="s">
        <v>18652</v>
      </c>
      <c r="D48653" s="1" t="s">
        <v>48652</v>
      </c>
    </row>
    <row r="48654" customFormat="false" ht="15" hidden="false" customHeight="false" outlineLevel="0" collapsed="false">
      <c r="A48654" s="1" t="s">
        <v>18653</v>
      </c>
      <c r="D48654" s="1" t="s">
        <v>48653</v>
      </c>
    </row>
    <row r="48655" customFormat="false" ht="15" hidden="false" customHeight="false" outlineLevel="0" collapsed="false">
      <c r="A48655" s="1" t="s">
        <v>18654</v>
      </c>
      <c r="D48655" s="1" t="s">
        <v>48654</v>
      </c>
    </row>
    <row r="48656" customFormat="false" ht="15" hidden="false" customHeight="false" outlineLevel="0" collapsed="false">
      <c r="A48656" s="1" t="s">
        <v>18655</v>
      </c>
      <c r="D48656" s="1" t="s">
        <v>48655</v>
      </c>
    </row>
    <row r="48657" customFormat="false" ht="15" hidden="false" customHeight="false" outlineLevel="0" collapsed="false">
      <c r="A48657" s="1" t="s">
        <v>18656</v>
      </c>
      <c r="D48657" s="1" t="s">
        <v>48656</v>
      </c>
    </row>
    <row r="48658" customFormat="false" ht="15" hidden="false" customHeight="false" outlineLevel="0" collapsed="false">
      <c r="A48658" s="1" t="s">
        <v>18657</v>
      </c>
      <c r="D48658" s="1" t="s">
        <v>48657</v>
      </c>
    </row>
    <row r="48659" customFormat="false" ht="15" hidden="false" customHeight="false" outlineLevel="0" collapsed="false">
      <c r="A48659" s="1" t="s">
        <v>18658</v>
      </c>
      <c r="D48659" s="1" t="s">
        <v>48658</v>
      </c>
    </row>
    <row r="48660" customFormat="false" ht="15" hidden="false" customHeight="false" outlineLevel="0" collapsed="false">
      <c r="A48660" s="1" t="s">
        <v>18659</v>
      </c>
      <c r="D48660" s="1" t="s">
        <v>48659</v>
      </c>
    </row>
    <row r="48661" customFormat="false" ht="15" hidden="false" customHeight="false" outlineLevel="0" collapsed="false">
      <c r="A48661" s="1" t="s">
        <v>18660</v>
      </c>
      <c r="D48661" s="1" t="s">
        <v>48660</v>
      </c>
    </row>
    <row r="48662" customFormat="false" ht="15" hidden="false" customHeight="false" outlineLevel="0" collapsed="false">
      <c r="A48662" s="1" t="s">
        <v>18661</v>
      </c>
      <c r="D48662" s="1" t="s">
        <v>48661</v>
      </c>
    </row>
    <row r="48663" customFormat="false" ht="15" hidden="false" customHeight="false" outlineLevel="0" collapsed="false">
      <c r="A48663" s="1" t="s">
        <v>18662</v>
      </c>
      <c r="D48663" s="1" t="s">
        <v>48662</v>
      </c>
    </row>
    <row r="48664" customFormat="false" ht="15" hidden="false" customHeight="false" outlineLevel="0" collapsed="false">
      <c r="A48664" s="1" t="s">
        <v>18663</v>
      </c>
      <c r="D48664" s="1" t="s">
        <v>48663</v>
      </c>
    </row>
    <row r="48665" customFormat="false" ht="15" hidden="false" customHeight="false" outlineLevel="0" collapsed="false">
      <c r="A48665" s="1" t="s">
        <v>18664</v>
      </c>
      <c r="D48665" s="1" t="s">
        <v>48664</v>
      </c>
    </row>
    <row r="48666" customFormat="false" ht="15" hidden="false" customHeight="false" outlineLevel="0" collapsed="false">
      <c r="A48666" s="1" t="s">
        <v>18665</v>
      </c>
      <c r="D48666" s="1" t="s">
        <v>48665</v>
      </c>
    </row>
    <row r="48667" customFormat="false" ht="15" hidden="false" customHeight="false" outlineLevel="0" collapsed="false">
      <c r="A48667" s="1" t="s">
        <v>18666</v>
      </c>
      <c r="D48667" s="1" t="s">
        <v>48666</v>
      </c>
    </row>
    <row r="48668" customFormat="false" ht="15" hidden="false" customHeight="false" outlineLevel="0" collapsed="false">
      <c r="A48668" s="1" t="s">
        <v>18667</v>
      </c>
      <c r="D48668" s="1" t="s">
        <v>48667</v>
      </c>
    </row>
    <row r="48669" customFormat="false" ht="15" hidden="false" customHeight="false" outlineLevel="0" collapsed="false">
      <c r="A48669" s="1" t="s">
        <v>18668</v>
      </c>
      <c r="D48669" s="1" t="s">
        <v>48668</v>
      </c>
    </row>
    <row r="48670" customFormat="false" ht="15" hidden="false" customHeight="false" outlineLevel="0" collapsed="false">
      <c r="A48670" s="1" t="s">
        <v>18669</v>
      </c>
      <c r="D48670" s="1" t="s">
        <v>48669</v>
      </c>
    </row>
    <row r="48671" customFormat="false" ht="15" hidden="false" customHeight="false" outlineLevel="0" collapsed="false">
      <c r="A48671" s="1" t="s">
        <v>18670</v>
      </c>
      <c r="D48671" s="1" t="s">
        <v>48670</v>
      </c>
    </row>
    <row r="48672" customFormat="false" ht="15" hidden="false" customHeight="false" outlineLevel="0" collapsed="false">
      <c r="A48672" s="1" t="s">
        <v>18671</v>
      </c>
      <c r="D48672" s="1" t="s">
        <v>48671</v>
      </c>
    </row>
    <row r="48673" customFormat="false" ht="15" hidden="false" customHeight="false" outlineLevel="0" collapsed="false">
      <c r="A48673" s="1" t="s">
        <v>18672</v>
      </c>
      <c r="D48673" s="1" t="s">
        <v>48672</v>
      </c>
    </row>
    <row r="48674" customFormat="false" ht="15" hidden="false" customHeight="false" outlineLevel="0" collapsed="false">
      <c r="A48674" s="1" t="s">
        <v>18673</v>
      </c>
      <c r="D48674" s="1" t="s">
        <v>48673</v>
      </c>
    </row>
    <row r="48675" customFormat="false" ht="15" hidden="false" customHeight="false" outlineLevel="0" collapsed="false">
      <c r="A48675" s="1" t="s">
        <v>18674</v>
      </c>
      <c r="D48675" s="1" t="s">
        <v>48674</v>
      </c>
    </row>
    <row r="48676" customFormat="false" ht="15" hidden="false" customHeight="false" outlineLevel="0" collapsed="false">
      <c r="A48676" s="1" t="s">
        <v>18675</v>
      </c>
      <c r="D48676" s="1" t="s">
        <v>48675</v>
      </c>
    </row>
    <row r="48677" customFormat="false" ht="15" hidden="false" customHeight="false" outlineLevel="0" collapsed="false">
      <c r="A48677" s="1" t="s">
        <v>18676</v>
      </c>
      <c r="D48677" s="1" t="s">
        <v>48676</v>
      </c>
    </row>
    <row r="48678" customFormat="false" ht="15" hidden="false" customHeight="false" outlineLevel="0" collapsed="false">
      <c r="A48678" s="1" t="s">
        <v>18677</v>
      </c>
      <c r="D48678" s="1" t="s">
        <v>48677</v>
      </c>
    </row>
    <row r="48679" customFormat="false" ht="15" hidden="false" customHeight="false" outlineLevel="0" collapsed="false">
      <c r="A48679" s="1" t="s">
        <v>18678</v>
      </c>
      <c r="D48679" s="1" t="s">
        <v>48678</v>
      </c>
    </row>
    <row r="48680" customFormat="false" ht="15" hidden="false" customHeight="false" outlineLevel="0" collapsed="false">
      <c r="A48680" s="1" t="s">
        <v>18679</v>
      </c>
      <c r="D48680" s="1" t="s">
        <v>48679</v>
      </c>
    </row>
    <row r="48681" customFormat="false" ht="15" hidden="false" customHeight="false" outlineLevel="0" collapsed="false">
      <c r="A48681" s="1" t="s">
        <v>18680</v>
      </c>
      <c r="D48681" s="1" t="s">
        <v>48680</v>
      </c>
    </row>
    <row r="48682" customFormat="false" ht="15" hidden="false" customHeight="false" outlineLevel="0" collapsed="false">
      <c r="A48682" s="1" t="s">
        <v>18681</v>
      </c>
      <c r="D48682" s="1" t="s">
        <v>48681</v>
      </c>
    </row>
    <row r="48683" customFormat="false" ht="15" hidden="false" customHeight="false" outlineLevel="0" collapsed="false">
      <c r="A48683" s="1" t="s">
        <v>18682</v>
      </c>
      <c r="D48683" s="1" t="s">
        <v>48682</v>
      </c>
    </row>
    <row r="48684" customFormat="false" ht="15" hidden="false" customHeight="false" outlineLevel="0" collapsed="false">
      <c r="A48684" s="1" t="s">
        <v>18683</v>
      </c>
      <c r="D48684" s="1" t="s">
        <v>48683</v>
      </c>
    </row>
    <row r="48685" customFormat="false" ht="15" hidden="false" customHeight="false" outlineLevel="0" collapsed="false">
      <c r="A48685" s="1" t="s">
        <v>18684</v>
      </c>
      <c r="D48685" s="1" t="s">
        <v>48684</v>
      </c>
    </row>
    <row r="48686" customFormat="false" ht="15" hidden="false" customHeight="false" outlineLevel="0" collapsed="false">
      <c r="A48686" s="1" t="s">
        <v>18685</v>
      </c>
      <c r="D48686" s="1" t="s">
        <v>48685</v>
      </c>
    </row>
    <row r="48687" customFormat="false" ht="15" hidden="false" customHeight="false" outlineLevel="0" collapsed="false">
      <c r="A48687" s="1" t="s">
        <v>18686</v>
      </c>
      <c r="D48687" s="1" t="s">
        <v>48686</v>
      </c>
    </row>
    <row r="48688" customFormat="false" ht="15" hidden="false" customHeight="false" outlineLevel="0" collapsed="false">
      <c r="A48688" s="1" t="s">
        <v>18687</v>
      </c>
      <c r="D48688" s="1" t="s">
        <v>48687</v>
      </c>
    </row>
    <row r="48689" customFormat="false" ht="15" hidden="false" customHeight="false" outlineLevel="0" collapsed="false">
      <c r="A48689" s="1" t="s">
        <v>18688</v>
      </c>
      <c r="D48689" s="1" t="s">
        <v>48688</v>
      </c>
    </row>
    <row r="48690" customFormat="false" ht="15" hidden="false" customHeight="false" outlineLevel="0" collapsed="false">
      <c r="A48690" s="1" t="s">
        <v>18689</v>
      </c>
      <c r="D48690" s="1" t="s">
        <v>48689</v>
      </c>
    </row>
    <row r="48691" customFormat="false" ht="15" hidden="false" customHeight="false" outlineLevel="0" collapsed="false">
      <c r="A48691" s="1" t="s">
        <v>18690</v>
      </c>
      <c r="D48691" s="1" t="s">
        <v>48690</v>
      </c>
    </row>
    <row r="48692" customFormat="false" ht="15" hidden="false" customHeight="false" outlineLevel="0" collapsed="false">
      <c r="A48692" s="1" t="s">
        <v>18691</v>
      </c>
      <c r="D48692" s="1" t="s">
        <v>48691</v>
      </c>
    </row>
    <row r="48693" customFormat="false" ht="15" hidden="false" customHeight="false" outlineLevel="0" collapsed="false">
      <c r="A48693" s="1" t="s">
        <v>18692</v>
      </c>
      <c r="D48693" s="1" t="s">
        <v>48692</v>
      </c>
    </row>
    <row r="48694" customFormat="false" ht="15" hidden="false" customHeight="false" outlineLevel="0" collapsed="false">
      <c r="A48694" s="1" t="s">
        <v>18693</v>
      </c>
      <c r="D48694" s="1" t="s">
        <v>48693</v>
      </c>
    </row>
    <row r="48695" customFormat="false" ht="15" hidden="false" customHeight="false" outlineLevel="0" collapsed="false">
      <c r="A48695" s="1" t="s">
        <v>18694</v>
      </c>
      <c r="D48695" s="1" t="s">
        <v>48694</v>
      </c>
    </row>
    <row r="48696" customFormat="false" ht="15" hidden="false" customHeight="false" outlineLevel="0" collapsed="false">
      <c r="A48696" s="1" t="s">
        <v>18695</v>
      </c>
      <c r="D48696" s="1" t="s">
        <v>48695</v>
      </c>
    </row>
    <row r="48697" customFormat="false" ht="15" hidden="false" customHeight="false" outlineLevel="0" collapsed="false">
      <c r="A48697" s="1" t="s">
        <v>18696</v>
      </c>
      <c r="D48697" s="1" t="s">
        <v>48696</v>
      </c>
    </row>
    <row r="48698" customFormat="false" ht="15" hidden="false" customHeight="false" outlineLevel="0" collapsed="false">
      <c r="A48698" s="1" t="s">
        <v>18697</v>
      </c>
      <c r="D48698" s="1" t="s">
        <v>48697</v>
      </c>
    </row>
    <row r="48699" customFormat="false" ht="15" hidden="false" customHeight="false" outlineLevel="0" collapsed="false">
      <c r="A48699" s="1" t="s">
        <v>18698</v>
      </c>
      <c r="D48699" s="1" t="s">
        <v>48698</v>
      </c>
    </row>
    <row r="48700" customFormat="false" ht="15" hidden="false" customHeight="false" outlineLevel="0" collapsed="false">
      <c r="A48700" s="1" t="s">
        <v>18699</v>
      </c>
      <c r="D48700" s="1" t="s">
        <v>48699</v>
      </c>
    </row>
    <row r="48701" customFormat="false" ht="15" hidden="false" customHeight="false" outlineLevel="0" collapsed="false">
      <c r="A48701" s="1" t="s">
        <v>18700</v>
      </c>
      <c r="D48701" s="1" t="s">
        <v>48700</v>
      </c>
    </row>
    <row r="48702" customFormat="false" ht="15" hidden="false" customHeight="false" outlineLevel="0" collapsed="false">
      <c r="A48702" s="1" t="s">
        <v>18701</v>
      </c>
      <c r="D48702" s="1" t="s">
        <v>48701</v>
      </c>
    </row>
    <row r="48703" customFormat="false" ht="15" hidden="false" customHeight="false" outlineLevel="0" collapsed="false">
      <c r="A48703" s="1" t="s">
        <v>18702</v>
      </c>
      <c r="D48703" s="1" t="s">
        <v>48702</v>
      </c>
    </row>
    <row r="48704" customFormat="false" ht="15" hidden="false" customHeight="false" outlineLevel="0" collapsed="false">
      <c r="A48704" s="1" t="s">
        <v>18703</v>
      </c>
      <c r="D48704" s="1" t="s">
        <v>48703</v>
      </c>
    </row>
    <row r="48705" customFormat="false" ht="15" hidden="false" customHeight="false" outlineLevel="0" collapsed="false">
      <c r="A48705" s="1" t="s">
        <v>18704</v>
      </c>
      <c r="D48705" s="1" t="s">
        <v>48704</v>
      </c>
    </row>
    <row r="48706" customFormat="false" ht="15" hidden="false" customHeight="false" outlineLevel="0" collapsed="false">
      <c r="A48706" s="1" t="s">
        <v>18705</v>
      </c>
      <c r="D48706" s="1" t="s">
        <v>48705</v>
      </c>
    </row>
    <row r="48707" customFormat="false" ht="15" hidden="false" customHeight="false" outlineLevel="0" collapsed="false">
      <c r="A48707" s="1" t="s">
        <v>18706</v>
      </c>
      <c r="D48707" s="1" t="s">
        <v>48706</v>
      </c>
    </row>
    <row r="48708" customFormat="false" ht="15" hidden="false" customHeight="false" outlineLevel="0" collapsed="false">
      <c r="A48708" s="1" t="s">
        <v>18707</v>
      </c>
      <c r="D48708" s="1" t="s">
        <v>48707</v>
      </c>
    </row>
    <row r="48709" customFormat="false" ht="15" hidden="false" customHeight="false" outlineLevel="0" collapsed="false">
      <c r="A48709" s="1" t="s">
        <v>18708</v>
      </c>
      <c r="D48709" s="1" t="s">
        <v>48708</v>
      </c>
    </row>
    <row r="48710" customFormat="false" ht="15" hidden="false" customHeight="false" outlineLevel="0" collapsed="false">
      <c r="A48710" s="1" t="s">
        <v>18709</v>
      </c>
      <c r="D48710" s="1" t="s">
        <v>48709</v>
      </c>
    </row>
    <row r="48711" customFormat="false" ht="15" hidden="false" customHeight="false" outlineLevel="0" collapsed="false">
      <c r="A48711" s="1" t="s">
        <v>18710</v>
      </c>
      <c r="D48711" s="1" t="s">
        <v>48710</v>
      </c>
    </row>
    <row r="48712" customFormat="false" ht="15" hidden="false" customHeight="false" outlineLevel="0" collapsed="false">
      <c r="A48712" s="1" t="s">
        <v>18711</v>
      </c>
      <c r="D48712" s="1" t="s">
        <v>48711</v>
      </c>
    </row>
    <row r="48713" customFormat="false" ht="15" hidden="false" customHeight="false" outlineLevel="0" collapsed="false">
      <c r="A48713" s="1" t="s">
        <v>18712</v>
      </c>
      <c r="D48713" s="1" t="s">
        <v>48712</v>
      </c>
    </row>
    <row r="48714" customFormat="false" ht="15" hidden="false" customHeight="false" outlineLevel="0" collapsed="false">
      <c r="A48714" s="1" t="s">
        <v>18713</v>
      </c>
      <c r="D48714" s="1" t="s">
        <v>48713</v>
      </c>
    </row>
    <row r="48715" customFormat="false" ht="15" hidden="false" customHeight="false" outlineLevel="0" collapsed="false">
      <c r="A48715" s="1" t="s">
        <v>18714</v>
      </c>
      <c r="D48715" s="1" t="s">
        <v>48714</v>
      </c>
    </row>
    <row r="48716" customFormat="false" ht="15" hidden="false" customHeight="false" outlineLevel="0" collapsed="false">
      <c r="A48716" s="1" t="s">
        <v>18715</v>
      </c>
      <c r="D48716" s="1" t="s">
        <v>48715</v>
      </c>
    </row>
    <row r="48717" customFormat="false" ht="15" hidden="false" customHeight="false" outlineLevel="0" collapsed="false">
      <c r="A48717" s="1" t="s">
        <v>18716</v>
      </c>
      <c r="D48717" s="1" t="s">
        <v>48716</v>
      </c>
    </row>
    <row r="48718" customFormat="false" ht="15" hidden="false" customHeight="false" outlineLevel="0" collapsed="false">
      <c r="A48718" s="1" t="s">
        <v>18717</v>
      </c>
      <c r="D48718" s="1" t="s">
        <v>48717</v>
      </c>
    </row>
    <row r="48719" customFormat="false" ht="15" hidden="false" customHeight="false" outlineLevel="0" collapsed="false">
      <c r="A48719" s="1" t="s">
        <v>18718</v>
      </c>
      <c r="D48719" s="1" t="s">
        <v>48718</v>
      </c>
    </row>
    <row r="48720" customFormat="false" ht="15" hidden="false" customHeight="false" outlineLevel="0" collapsed="false">
      <c r="A48720" s="1" t="s">
        <v>18719</v>
      </c>
      <c r="D48720" s="1" t="s">
        <v>48719</v>
      </c>
    </row>
    <row r="48721" customFormat="false" ht="15" hidden="false" customHeight="false" outlineLevel="0" collapsed="false">
      <c r="A48721" s="1" t="s">
        <v>18720</v>
      </c>
      <c r="D48721" s="1" t="s">
        <v>48720</v>
      </c>
    </row>
    <row r="48722" customFormat="false" ht="15" hidden="false" customHeight="false" outlineLevel="0" collapsed="false">
      <c r="A48722" s="1" t="s">
        <v>18721</v>
      </c>
      <c r="D48722" s="1" t="s">
        <v>48721</v>
      </c>
    </row>
    <row r="48723" customFormat="false" ht="15" hidden="false" customHeight="false" outlineLevel="0" collapsed="false">
      <c r="A48723" s="1" t="s">
        <v>18722</v>
      </c>
      <c r="D48723" s="1" t="s">
        <v>48722</v>
      </c>
    </row>
    <row r="48724" customFormat="false" ht="15" hidden="false" customHeight="false" outlineLevel="0" collapsed="false">
      <c r="A48724" s="1" t="s">
        <v>18723</v>
      </c>
      <c r="D48724" s="1" t="s">
        <v>48723</v>
      </c>
    </row>
    <row r="48725" customFormat="false" ht="15" hidden="false" customHeight="false" outlineLevel="0" collapsed="false">
      <c r="A48725" s="1" t="s">
        <v>18724</v>
      </c>
      <c r="D48725" s="1" t="s">
        <v>48724</v>
      </c>
    </row>
    <row r="48726" customFormat="false" ht="15" hidden="false" customHeight="false" outlineLevel="0" collapsed="false">
      <c r="A48726" s="1" t="s">
        <v>18725</v>
      </c>
      <c r="D48726" s="1" t="s">
        <v>48725</v>
      </c>
    </row>
    <row r="48727" customFormat="false" ht="15" hidden="false" customHeight="false" outlineLevel="0" collapsed="false">
      <c r="A48727" s="1" t="s">
        <v>18726</v>
      </c>
      <c r="D48727" s="1" t="s">
        <v>48726</v>
      </c>
    </row>
    <row r="48728" customFormat="false" ht="15" hidden="false" customHeight="false" outlineLevel="0" collapsed="false">
      <c r="A48728" s="1" t="s">
        <v>18727</v>
      </c>
      <c r="D48728" s="1" t="s">
        <v>48727</v>
      </c>
    </row>
    <row r="48729" customFormat="false" ht="15" hidden="false" customHeight="false" outlineLevel="0" collapsed="false">
      <c r="A48729" s="1" t="s">
        <v>18728</v>
      </c>
      <c r="D48729" s="1" t="s">
        <v>48728</v>
      </c>
    </row>
    <row r="48730" customFormat="false" ht="15" hidden="false" customHeight="false" outlineLevel="0" collapsed="false">
      <c r="A48730" s="1" t="s">
        <v>18729</v>
      </c>
      <c r="D48730" s="1" t="s">
        <v>48729</v>
      </c>
    </row>
    <row r="48731" customFormat="false" ht="15" hidden="false" customHeight="false" outlineLevel="0" collapsed="false">
      <c r="A48731" s="1" t="s">
        <v>18730</v>
      </c>
      <c r="D48731" s="1" t="s">
        <v>48730</v>
      </c>
    </row>
    <row r="48732" customFormat="false" ht="15" hidden="false" customHeight="false" outlineLevel="0" collapsed="false">
      <c r="A48732" s="1" t="s">
        <v>18731</v>
      </c>
      <c r="D48732" s="1" t="s">
        <v>48731</v>
      </c>
    </row>
    <row r="48733" customFormat="false" ht="15" hidden="false" customHeight="false" outlineLevel="0" collapsed="false">
      <c r="A48733" s="1" t="s">
        <v>18732</v>
      </c>
      <c r="D48733" s="1" t="s">
        <v>48732</v>
      </c>
    </row>
    <row r="48734" customFormat="false" ht="15" hidden="false" customHeight="false" outlineLevel="0" collapsed="false">
      <c r="A48734" s="1" t="s">
        <v>18733</v>
      </c>
      <c r="D48734" s="1" t="s">
        <v>48733</v>
      </c>
    </row>
    <row r="48735" customFormat="false" ht="15" hidden="false" customHeight="false" outlineLevel="0" collapsed="false">
      <c r="A48735" s="1" t="s">
        <v>18734</v>
      </c>
      <c r="D48735" s="1" t="s">
        <v>48734</v>
      </c>
    </row>
    <row r="48736" customFormat="false" ht="15" hidden="false" customHeight="false" outlineLevel="0" collapsed="false">
      <c r="A48736" s="1" t="s">
        <v>18735</v>
      </c>
      <c r="D48736" s="1" t="s">
        <v>48735</v>
      </c>
    </row>
    <row r="48737" customFormat="false" ht="15" hidden="false" customHeight="false" outlineLevel="0" collapsed="false">
      <c r="A48737" s="1" t="s">
        <v>18736</v>
      </c>
      <c r="D48737" s="1" t="s">
        <v>48736</v>
      </c>
    </row>
    <row r="48738" customFormat="false" ht="15" hidden="false" customHeight="false" outlineLevel="0" collapsed="false">
      <c r="A48738" s="1" t="s">
        <v>18737</v>
      </c>
      <c r="D48738" s="1" t="s">
        <v>48737</v>
      </c>
    </row>
    <row r="48739" customFormat="false" ht="15" hidden="false" customHeight="false" outlineLevel="0" collapsed="false">
      <c r="A48739" s="1" t="s">
        <v>18738</v>
      </c>
      <c r="D48739" s="1" t="s">
        <v>48738</v>
      </c>
    </row>
    <row r="48740" customFormat="false" ht="15" hidden="false" customHeight="false" outlineLevel="0" collapsed="false">
      <c r="A48740" s="1" t="s">
        <v>18739</v>
      </c>
      <c r="D48740" s="1" t="s">
        <v>48739</v>
      </c>
    </row>
    <row r="48741" customFormat="false" ht="15" hidden="false" customHeight="false" outlineLevel="0" collapsed="false">
      <c r="A48741" s="1" t="s">
        <v>18740</v>
      </c>
      <c r="D48741" s="1" t="s">
        <v>48740</v>
      </c>
    </row>
    <row r="48742" customFormat="false" ht="15" hidden="false" customHeight="false" outlineLevel="0" collapsed="false">
      <c r="A48742" s="1" t="s">
        <v>18741</v>
      </c>
      <c r="D48742" s="1" t="s">
        <v>48741</v>
      </c>
    </row>
    <row r="48743" customFormat="false" ht="15" hidden="false" customHeight="false" outlineLevel="0" collapsed="false">
      <c r="A48743" s="1" t="s">
        <v>18742</v>
      </c>
      <c r="D48743" s="1" t="s">
        <v>48742</v>
      </c>
    </row>
    <row r="48744" customFormat="false" ht="15" hidden="false" customHeight="false" outlineLevel="0" collapsed="false">
      <c r="A48744" s="1" t="s">
        <v>18743</v>
      </c>
      <c r="D48744" s="1" t="s">
        <v>48743</v>
      </c>
    </row>
    <row r="48745" customFormat="false" ht="15" hidden="false" customHeight="false" outlineLevel="0" collapsed="false">
      <c r="A48745" s="1" t="s">
        <v>18744</v>
      </c>
      <c r="D48745" s="1" t="s">
        <v>48744</v>
      </c>
    </row>
    <row r="48746" customFormat="false" ht="15" hidden="false" customHeight="false" outlineLevel="0" collapsed="false">
      <c r="A48746" s="1" t="s">
        <v>18745</v>
      </c>
      <c r="D48746" s="1" t="s">
        <v>48745</v>
      </c>
    </row>
    <row r="48747" customFormat="false" ht="15" hidden="false" customHeight="false" outlineLevel="0" collapsed="false">
      <c r="A48747" s="1" t="s">
        <v>18746</v>
      </c>
      <c r="D48747" s="1" t="s">
        <v>48746</v>
      </c>
    </row>
    <row r="48748" customFormat="false" ht="15" hidden="false" customHeight="false" outlineLevel="0" collapsed="false">
      <c r="A48748" s="1" t="s">
        <v>18747</v>
      </c>
      <c r="D48748" s="1" t="s">
        <v>48747</v>
      </c>
    </row>
    <row r="48749" customFormat="false" ht="15" hidden="false" customHeight="false" outlineLevel="0" collapsed="false">
      <c r="A48749" s="1" t="s">
        <v>18748</v>
      </c>
      <c r="D48749" s="1" t="s">
        <v>48748</v>
      </c>
    </row>
    <row r="48750" customFormat="false" ht="15" hidden="false" customHeight="false" outlineLevel="0" collapsed="false">
      <c r="A48750" s="1" t="s">
        <v>18749</v>
      </c>
      <c r="D48750" s="1" t="s">
        <v>48749</v>
      </c>
    </row>
    <row r="48751" customFormat="false" ht="15" hidden="false" customHeight="false" outlineLevel="0" collapsed="false">
      <c r="A48751" s="1" t="s">
        <v>18750</v>
      </c>
      <c r="D48751" s="1" t="s">
        <v>48750</v>
      </c>
    </row>
    <row r="48752" customFormat="false" ht="15" hidden="false" customHeight="false" outlineLevel="0" collapsed="false">
      <c r="A48752" s="1" t="s">
        <v>18751</v>
      </c>
      <c r="D48752" s="1" t="s">
        <v>48751</v>
      </c>
    </row>
    <row r="48753" customFormat="false" ht="15" hidden="false" customHeight="false" outlineLevel="0" collapsed="false">
      <c r="A48753" s="1" t="s">
        <v>18752</v>
      </c>
      <c r="D48753" s="1" t="s">
        <v>48752</v>
      </c>
    </row>
    <row r="48754" customFormat="false" ht="15" hidden="false" customHeight="false" outlineLevel="0" collapsed="false">
      <c r="A48754" s="1" t="s">
        <v>18753</v>
      </c>
      <c r="D48754" s="1" t="s">
        <v>48753</v>
      </c>
    </row>
    <row r="48755" customFormat="false" ht="15" hidden="false" customHeight="false" outlineLevel="0" collapsed="false">
      <c r="A48755" s="1" t="s">
        <v>18754</v>
      </c>
      <c r="D48755" s="1" t="s">
        <v>48754</v>
      </c>
    </row>
    <row r="48756" customFormat="false" ht="15" hidden="false" customHeight="false" outlineLevel="0" collapsed="false">
      <c r="A48756" s="1" t="s">
        <v>18755</v>
      </c>
      <c r="D48756" s="1" t="s">
        <v>48755</v>
      </c>
    </row>
    <row r="48757" customFormat="false" ht="15" hidden="false" customHeight="false" outlineLevel="0" collapsed="false">
      <c r="A48757" s="1" t="s">
        <v>18756</v>
      </c>
      <c r="D48757" s="1" t="s">
        <v>48756</v>
      </c>
    </row>
    <row r="48758" customFormat="false" ht="15" hidden="false" customHeight="false" outlineLevel="0" collapsed="false">
      <c r="A48758" s="1" t="s">
        <v>18757</v>
      </c>
      <c r="D48758" s="1" t="s">
        <v>48757</v>
      </c>
    </row>
    <row r="48759" customFormat="false" ht="15" hidden="false" customHeight="false" outlineLevel="0" collapsed="false">
      <c r="A48759" s="1" t="s">
        <v>18758</v>
      </c>
      <c r="D48759" s="1" t="s">
        <v>48758</v>
      </c>
    </row>
    <row r="48760" customFormat="false" ht="15" hidden="false" customHeight="false" outlineLevel="0" collapsed="false">
      <c r="A48760" s="1" t="s">
        <v>18759</v>
      </c>
      <c r="D48760" s="1" t="s">
        <v>48759</v>
      </c>
    </row>
    <row r="48761" customFormat="false" ht="15" hidden="false" customHeight="false" outlineLevel="0" collapsed="false">
      <c r="A48761" s="1" t="s">
        <v>18760</v>
      </c>
      <c r="D48761" s="1" t="s">
        <v>48760</v>
      </c>
    </row>
    <row r="48762" customFormat="false" ht="15" hidden="false" customHeight="false" outlineLevel="0" collapsed="false">
      <c r="A48762" s="1" t="s">
        <v>18761</v>
      </c>
      <c r="D48762" s="1" t="s">
        <v>48761</v>
      </c>
    </row>
    <row r="48763" customFormat="false" ht="15" hidden="false" customHeight="false" outlineLevel="0" collapsed="false">
      <c r="A48763" s="1" t="s">
        <v>18762</v>
      </c>
      <c r="D48763" s="1" t="s">
        <v>48762</v>
      </c>
    </row>
    <row r="48764" customFormat="false" ht="15" hidden="false" customHeight="false" outlineLevel="0" collapsed="false">
      <c r="A48764" s="1" t="s">
        <v>18763</v>
      </c>
      <c r="D48764" s="1" t="s">
        <v>48763</v>
      </c>
    </row>
    <row r="48765" customFormat="false" ht="15" hidden="false" customHeight="false" outlineLevel="0" collapsed="false">
      <c r="A48765" s="1" t="s">
        <v>18764</v>
      </c>
      <c r="D48765" s="1" t="s">
        <v>48764</v>
      </c>
    </row>
    <row r="48766" customFormat="false" ht="15" hidden="false" customHeight="false" outlineLevel="0" collapsed="false">
      <c r="A48766" s="1" t="s">
        <v>18765</v>
      </c>
      <c r="D48766" s="1" t="s">
        <v>48765</v>
      </c>
    </row>
    <row r="48767" customFormat="false" ht="15" hidden="false" customHeight="false" outlineLevel="0" collapsed="false">
      <c r="A48767" s="1" t="s">
        <v>18766</v>
      </c>
      <c r="D48767" s="1" t="s">
        <v>48766</v>
      </c>
    </row>
    <row r="48768" customFormat="false" ht="15" hidden="false" customHeight="false" outlineLevel="0" collapsed="false">
      <c r="A48768" s="1" t="s">
        <v>18767</v>
      </c>
      <c r="D48768" s="1" t="s">
        <v>48767</v>
      </c>
    </row>
    <row r="48769" customFormat="false" ht="15" hidden="false" customHeight="false" outlineLevel="0" collapsed="false">
      <c r="A48769" s="1" t="s">
        <v>18768</v>
      </c>
      <c r="D48769" s="1" t="s">
        <v>48768</v>
      </c>
    </row>
    <row r="48770" customFormat="false" ht="15" hidden="false" customHeight="false" outlineLevel="0" collapsed="false">
      <c r="A48770" s="1" t="s">
        <v>18769</v>
      </c>
      <c r="D48770" s="1" t="s">
        <v>48769</v>
      </c>
    </row>
    <row r="48771" customFormat="false" ht="15" hidden="false" customHeight="false" outlineLevel="0" collapsed="false">
      <c r="A48771" s="1" t="s">
        <v>18770</v>
      </c>
      <c r="D48771" s="1" t="s">
        <v>48770</v>
      </c>
    </row>
    <row r="48772" customFormat="false" ht="15" hidden="false" customHeight="false" outlineLevel="0" collapsed="false">
      <c r="A48772" s="1" t="s">
        <v>18771</v>
      </c>
      <c r="D48772" s="1" t="s">
        <v>48771</v>
      </c>
    </row>
    <row r="48773" customFormat="false" ht="15" hidden="false" customHeight="false" outlineLevel="0" collapsed="false">
      <c r="A48773" s="1" t="s">
        <v>18772</v>
      </c>
      <c r="D48773" s="1" t="s">
        <v>48772</v>
      </c>
    </row>
    <row r="48774" customFormat="false" ht="15" hidden="false" customHeight="false" outlineLevel="0" collapsed="false">
      <c r="A48774" s="1" t="s">
        <v>18773</v>
      </c>
      <c r="D48774" s="1" t="s">
        <v>48773</v>
      </c>
    </row>
    <row r="48775" customFormat="false" ht="15" hidden="false" customHeight="false" outlineLevel="0" collapsed="false">
      <c r="A48775" s="1" t="s">
        <v>18774</v>
      </c>
      <c r="D48775" s="1" t="s">
        <v>48774</v>
      </c>
    </row>
    <row r="48776" customFormat="false" ht="15" hidden="false" customHeight="false" outlineLevel="0" collapsed="false">
      <c r="A48776" s="1" t="s">
        <v>18775</v>
      </c>
      <c r="D48776" s="1" t="s">
        <v>48775</v>
      </c>
    </row>
    <row r="48777" customFormat="false" ht="15" hidden="false" customHeight="false" outlineLevel="0" collapsed="false">
      <c r="A48777" s="1" t="s">
        <v>18776</v>
      </c>
      <c r="D48777" s="1" t="s">
        <v>48776</v>
      </c>
    </row>
    <row r="48778" customFormat="false" ht="15" hidden="false" customHeight="false" outlineLevel="0" collapsed="false">
      <c r="A48778" s="1" t="s">
        <v>18777</v>
      </c>
      <c r="D48778" s="1" t="s">
        <v>48777</v>
      </c>
    </row>
    <row r="48779" customFormat="false" ht="15" hidden="false" customHeight="false" outlineLevel="0" collapsed="false">
      <c r="A48779" s="1" t="s">
        <v>18778</v>
      </c>
      <c r="D48779" s="1" t="s">
        <v>48778</v>
      </c>
    </row>
    <row r="48780" customFormat="false" ht="15" hidden="false" customHeight="false" outlineLevel="0" collapsed="false">
      <c r="A48780" s="1" t="s">
        <v>18779</v>
      </c>
      <c r="D48780" s="1" t="s">
        <v>48779</v>
      </c>
    </row>
    <row r="48781" customFormat="false" ht="15" hidden="false" customHeight="false" outlineLevel="0" collapsed="false">
      <c r="A48781" s="1" t="s">
        <v>18780</v>
      </c>
      <c r="D48781" s="1" t="s">
        <v>48780</v>
      </c>
    </row>
    <row r="48782" customFormat="false" ht="15" hidden="false" customHeight="false" outlineLevel="0" collapsed="false">
      <c r="A48782" s="1" t="s">
        <v>18781</v>
      </c>
      <c r="D48782" s="1" t="s">
        <v>48781</v>
      </c>
    </row>
    <row r="48783" customFormat="false" ht="15" hidden="false" customHeight="false" outlineLevel="0" collapsed="false">
      <c r="A48783" s="1" t="s">
        <v>18782</v>
      </c>
      <c r="D48783" s="1" t="s">
        <v>48782</v>
      </c>
    </row>
    <row r="48784" customFormat="false" ht="15" hidden="false" customHeight="false" outlineLevel="0" collapsed="false">
      <c r="A48784" s="1" t="s">
        <v>18783</v>
      </c>
      <c r="D48784" s="1" t="s">
        <v>48783</v>
      </c>
    </row>
    <row r="48785" customFormat="false" ht="15" hidden="false" customHeight="false" outlineLevel="0" collapsed="false">
      <c r="A48785" s="1" t="s">
        <v>18784</v>
      </c>
      <c r="D48785" s="1" t="s">
        <v>48784</v>
      </c>
    </row>
    <row r="48786" customFormat="false" ht="15" hidden="false" customHeight="false" outlineLevel="0" collapsed="false">
      <c r="A48786" s="1" t="s">
        <v>18785</v>
      </c>
      <c r="D48786" s="1" t="s">
        <v>48785</v>
      </c>
    </row>
    <row r="48787" customFormat="false" ht="15" hidden="false" customHeight="false" outlineLevel="0" collapsed="false">
      <c r="A48787" s="1" t="s">
        <v>18786</v>
      </c>
      <c r="D48787" s="1" t="s">
        <v>48786</v>
      </c>
    </row>
    <row r="48788" customFormat="false" ht="15" hidden="false" customHeight="false" outlineLevel="0" collapsed="false">
      <c r="A48788" s="1" t="s">
        <v>18787</v>
      </c>
      <c r="D48788" s="1" t="s">
        <v>48787</v>
      </c>
    </row>
    <row r="48789" customFormat="false" ht="15" hidden="false" customHeight="false" outlineLevel="0" collapsed="false">
      <c r="A48789" s="1" t="s">
        <v>18788</v>
      </c>
      <c r="D48789" s="1" t="s">
        <v>48788</v>
      </c>
    </row>
    <row r="48790" customFormat="false" ht="15" hidden="false" customHeight="false" outlineLevel="0" collapsed="false">
      <c r="A48790" s="1" t="s">
        <v>18789</v>
      </c>
      <c r="D48790" s="1" t="s">
        <v>48789</v>
      </c>
    </row>
    <row r="48791" customFormat="false" ht="15" hidden="false" customHeight="false" outlineLevel="0" collapsed="false">
      <c r="A48791" s="1" t="s">
        <v>18790</v>
      </c>
      <c r="D48791" s="1" t="s">
        <v>48790</v>
      </c>
    </row>
    <row r="48792" customFormat="false" ht="15" hidden="false" customHeight="false" outlineLevel="0" collapsed="false">
      <c r="A48792" s="1" t="s">
        <v>18791</v>
      </c>
      <c r="D48792" s="1" t="s">
        <v>48791</v>
      </c>
    </row>
    <row r="48793" customFormat="false" ht="15" hidden="false" customHeight="false" outlineLevel="0" collapsed="false">
      <c r="A48793" s="1" t="s">
        <v>18792</v>
      </c>
      <c r="D48793" s="1" t="s">
        <v>48792</v>
      </c>
    </row>
    <row r="48794" customFormat="false" ht="15" hidden="false" customHeight="false" outlineLevel="0" collapsed="false">
      <c r="A48794" s="1" t="s">
        <v>18793</v>
      </c>
      <c r="D48794" s="1" t="s">
        <v>48793</v>
      </c>
    </row>
    <row r="48795" customFormat="false" ht="15" hidden="false" customHeight="false" outlineLevel="0" collapsed="false">
      <c r="A48795" s="1" t="s">
        <v>18794</v>
      </c>
      <c r="D48795" s="1" t="s">
        <v>48794</v>
      </c>
    </row>
    <row r="48796" customFormat="false" ht="15" hidden="false" customHeight="false" outlineLevel="0" collapsed="false">
      <c r="A48796" s="1" t="s">
        <v>18795</v>
      </c>
      <c r="D48796" s="1" t="s">
        <v>48795</v>
      </c>
    </row>
    <row r="48797" customFormat="false" ht="15" hidden="false" customHeight="false" outlineLevel="0" collapsed="false">
      <c r="A48797" s="1" t="s">
        <v>18796</v>
      </c>
      <c r="D48797" s="1" t="s">
        <v>48796</v>
      </c>
    </row>
    <row r="48798" customFormat="false" ht="15" hidden="false" customHeight="false" outlineLevel="0" collapsed="false">
      <c r="A48798" s="1" t="s">
        <v>18797</v>
      </c>
      <c r="D48798" s="1" t="s">
        <v>48797</v>
      </c>
    </row>
    <row r="48799" customFormat="false" ht="15" hidden="false" customHeight="false" outlineLevel="0" collapsed="false">
      <c r="A48799" s="1" t="s">
        <v>18798</v>
      </c>
      <c r="D48799" s="1" t="s">
        <v>48798</v>
      </c>
    </row>
    <row r="48800" customFormat="false" ht="15" hidden="false" customHeight="false" outlineLevel="0" collapsed="false">
      <c r="A48800" s="1" t="s">
        <v>18799</v>
      </c>
      <c r="D48800" s="1" t="s">
        <v>48799</v>
      </c>
    </row>
    <row r="48801" customFormat="false" ht="15" hidden="false" customHeight="false" outlineLevel="0" collapsed="false">
      <c r="A48801" s="1" t="s">
        <v>18800</v>
      </c>
      <c r="D48801" s="1" t="s">
        <v>48800</v>
      </c>
    </row>
    <row r="48802" customFormat="false" ht="15" hidden="false" customHeight="false" outlineLevel="0" collapsed="false">
      <c r="A48802" s="1" t="s">
        <v>18801</v>
      </c>
      <c r="D48802" s="1" t="s">
        <v>48801</v>
      </c>
    </row>
    <row r="48803" customFormat="false" ht="15" hidden="false" customHeight="false" outlineLevel="0" collapsed="false">
      <c r="A48803" s="1" t="s">
        <v>18802</v>
      </c>
      <c r="D48803" s="1" t="s">
        <v>48802</v>
      </c>
    </row>
    <row r="48804" customFormat="false" ht="15" hidden="false" customHeight="false" outlineLevel="0" collapsed="false">
      <c r="A48804" s="1" t="s">
        <v>18803</v>
      </c>
      <c r="D48804" s="1" t="s">
        <v>48803</v>
      </c>
    </row>
    <row r="48805" customFormat="false" ht="15" hidden="false" customHeight="false" outlineLevel="0" collapsed="false">
      <c r="A48805" s="1" t="s">
        <v>18804</v>
      </c>
      <c r="D48805" s="1" t="s">
        <v>48804</v>
      </c>
    </row>
    <row r="48806" customFormat="false" ht="15" hidden="false" customHeight="false" outlineLevel="0" collapsed="false">
      <c r="A48806" s="1" t="s">
        <v>18805</v>
      </c>
      <c r="D48806" s="1" t="s">
        <v>48805</v>
      </c>
    </row>
    <row r="48807" customFormat="false" ht="15" hidden="false" customHeight="false" outlineLevel="0" collapsed="false">
      <c r="A48807" s="1" t="s">
        <v>18806</v>
      </c>
      <c r="D48807" s="1" t="s">
        <v>48806</v>
      </c>
    </row>
    <row r="48808" customFormat="false" ht="15" hidden="false" customHeight="false" outlineLevel="0" collapsed="false">
      <c r="A48808" s="1" t="s">
        <v>18807</v>
      </c>
      <c r="D48808" s="1" t="s">
        <v>48807</v>
      </c>
    </row>
    <row r="48809" customFormat="false" ht="15" hidden="false" customHeight="false" outlineLevel="0" collapsed="false">
      <c r="A48809" s="1" t="s">
        <v>18808</v>
      </c>
      <c r="D48809" s="1" t="s">
        <v>48808</v>
      </c>
    </row>
    <row r="48810" customFormat="false" ht="15" hidden="false" customHeight="false" outlineLevel="0" collapsed="false">
      <c r="A48810" s="1" t="s">
        <v>18809</v>
      </c>
      <c r="D48810" s="1" t="s">
        <v>48809</v>
      </c>
    </row>
    <row r="48811" customFormat="false" ht="15" hidden="false" customHeight="false" outlineLevel="0" collapsed="false">
      <c r="A48811" s="1" t="s">
        <v>18810</v>
      </c>
      <c r="D48811" s="1" t="s">
        <v>48810</v>
      </c>
    </row>
    <row r="48812" customFormat="false" ht="15" hidden="false" customHeight="false" outlineLevel="0" collapsed="false">
      <c r="A48812" s="1" t="s">
        <v>18811</v>
      </c>
      <c r="D48812" s="1" t="s">
        <v>48811</v>
      </c>
    </row>
    <row r="48813" customFormat="false" ht="15" hidden="false" customHeight="false" outlineLevel="0" collapsed="false">
      <c r="A48813" s="1" t="s">
        <v>18812</v>
      </c>
      <c r="D48813" s="1" t="s">
        <v>48812</v>
      </c>
    </row>
    <row r="48814" customFormat="false" ht="15" hidden="false" customHeight="false" outlineLevel="0" collapsed="false">
      <c r="A48814" s="1" t="s">
        <v>18813</v>
      </c>
      <c r="D48814" s="1" t="s">
        <v>48813</v>
      </c>
    </row>
    <row r="48815" customFormat="false" ht="15" hidden="false" customHeight="false" outlineLevel="0" collapsed="false">
      <c r="A48815" s="1" t="s">
        <v>18814</v>
      </c>
      <c r="D48815" s="1" t="s">
        <v>48814</v>
      </c>
    </row>
    <row r="48816" customFormat="false" ht="15" hidden="false" customHeight="false" outlineLevel="0" collapsed="false">
      <c r="A48816" s="1" t="s">
        <v>18815</v>
      </c>
      <c r="D48816" s="1" t="s">
        <v>48815</v>
      </c>
    </row>
    <row r="48817" customFormat="false" ht="15" hidden="false" customHeight="false" outlineLevel="0" collapsed="false">
      <c r="A48817" s="1" t="s">
        <v>18816</v>
      </c>
      <c r="D48817" s="1" t="s">
        <v>48816</v>
      </c>
    </row>
    <row r="48818" customFormat="false" ht="15" hidden="false" customHeight="false" outlineLevel="0" collapsed="false">
      <c r="A48818" s="1" t="s">
        <v>18817</v>
      </c>
      <c r="D48818" s="1" t="s">
        <v>48817</v>
      </c>
    </row>
    <row r="48819" customFormat="false" ht="15" hidden="false" customHeight="false" outlineLevel="0" collapsed="false">
      <c r="A48819" s="1" t="s">
        <v>18818</v>
      </c>
      <c r="D48819" s="1" t="s">
        <v>48818</v>
      </c>
    </row>
    <row r="48820" customFormat="false" ht="15" hidden="false" customHeight="false" outlineLevel="0" collapsed="false">
      <c r="A48820" s="1" t="s">
        <v>18819</v>
      </c>
      <c r="D48820" s="1" t="s">
        <v>48819</v>
      </c>
    </row>
    <row r="48821" customFormat="false" ht="15" hidden="false" customHeight="false" outlineLevel="0" collapsed="false">
      <c r="A48821" s="1" t="s">
        <v>18820</v>
      </c>
      <c r="D48821" s="1" t="s">
        <v>48820</v>
      </c>
    </row>
    <row r="48822" customFormat="false" ht="15" hidden="false" customHeight="false" outlineLevel="0" collapsed="false">
      <c r="A48822" s="1" t="s">
        <v>18821</v>
      </c>
      <c r="D48822" s="1" t="s">
        <v>48821</v>
      </c>
    </row>
    <row r="48823" customFormat="false" ht="15" hidden="false" customHeight="false" outlineLevel="0" collapsed="false">
      <c r="A48823" s="1" t="s">
        <v>18822</v>
      </c>
      <c r="D48823" s="1" t="s">
        <v>48822</v>
      </c>
    </row>
    <row r="48824" customFormat="false" ht="15" hidden="false" customHeight="false" outlineLevel="0" collapsed="false">
      <c r="A48824" s="1" t="s">
        <v>18823</v>
      </c>
      <c r="D48824" s="1" t="s">
        <v>48823</v>
      </c>
    </row>
    <row r="48825" customFormat="false" ht="15" hidden="false" customHeight="false" outlineLevel="0" collapsed="false">
      <c r="A48825" s="1" t="s">
        <v>18824</v>
      </c>
      <c r="D48825" s="1" t="s">
        <v>48824</v>
      </c>
    </row>
    <row r="48826" customFormat="false" ht="15" hidden="false" customHeight="false" outlineLevel="0" collapsed="false">
      <c r="A48826" s="1" t="s">
        <v>18825</v>
      </c>
      <c r="D48826" s="1" t="s">
        <v>48825</v>
      </c>
    </row>
    <row r="48827" customFormat="false" ht="15" hidden="false" customHeight="false" outlineLevel="0" collapsed="false">
      <c r="A48827" s="1" t="s">
        <v>18826</v>
      </c>
      <c r="D48827" s="1" t="s">
        <v>48826</v>
      </c>
    </row>
    <row r="48828" customFormat="false" ht="15" hidden="false" customHeight="false" outlineLevel="0" collapsed="false">
      <c r="A48828" s="1" t="s">
        <v>18827</v>
      </c>
      <c r="D48828" s="1" t="s">
        <v>48827</v>
      </c>
    </row>
    <row r="48829" customFormat="false" ht="15" hidden="false" customHeight="false" outlineLevel="0" collapsed="false">
      <c r="A48829" s="1" t="s">
        <v>18828</v>
      </c>
      <c r="D48829" s="1" t="s">
        <v>48828</v>
      </c>
    </row>
    <row r="48830" customFormat="false" ht="15" hidden="false" customHeight="false" outlineLevel="0" collapsed="false">
      <c r="A48830" s="1" t="s">
        <v>18829</v>
      </c>
      <c r="D48830" s="1" t="s">
        <v>48829</v>
      </c>
    </row>
    <row r="48831" customFormat="false" ht="15" hidden="false" customHeight="false" outlineLevel="0" collapsed="false">
      <c r="A48831" s="1" t="s">
        <v>18830</v>
      </c>
      <c r="D48831" s="1" t="s">
        <v>48830</v>
      </c>
    </row>
    <row r="48832" customFormat="false" ht="15" hidden="false" customHeight="false" outlineLevel="0" collapsed="false">
      <c r="A48832" s="1" t="s">
        <v>18831</v>
      </c>
      <c r="D48832" s="1" t="s">
        <v>48831</v>
      </c>
    </row>
    <row r="48833" customFormat="false" ht="15" hidden="false" customHeight="false" outlineLevel="0" collapsed="false">
      <c r="A48833" s="1" t="s">
        <v>18832</v>
      </c>
      <c r="D48833" s="1" t="s">
        <v>48832</v>
      </c>
    </row>
    <row r="48834" customFormat="false" ht="15" hidden="false" customHeight="false" outlineLevel="0" collapsed="false">
      <c r="A48834" s="1" t="s">
        <v>18833</v>
      </c>
      <c r="D48834" s="1" t="s">
        <v>48833</v>
      </c>
    </row>
    <row r="48835" customFormat="false" ht="15" hidden="false" customHeight="false" outlineLevel="0" collapsed="false">
      <c r="A48835" s="1" t="s">
        <v>18834</v>
      </c>
      <c r="D48835" s="1" t="s">
        <v>48834</v>
      </c>
    </row>
    <row r="48836" customFormat="false" ht="15" hidden="false" customHeight="false" outlineLevel="0" collapsed="false">
      <c r="A48836" s="1" t="s">
        <v>18835</v>
      </c>
      <c r="D48836" s="1" t="s">
        <v>48835</v>
      </c>
    </row>
    <row r="48837" customFormat="false" ht="15" hidden="false" customHeight="false" outlineLevel="0" collapsed="false">
      <c r="A48837" s="1" t="s">
        <v>18836</v>
      </c>
      <c r="D48837" s="1" t="s">
        <v>48836</v>
      </c>
    </row>
    <row r="48838" customFormat="false" ht="15" hidden="false" customHeight="false" outlineLevel="0" collapsed="false">
      <c r="A48838" s="1" t="s">
        <v>18837</v>
      </c>
      <c r="D48838" s="1" t="s">
        <v>48837</v>
      </c>
    </row>
    <row r="48839" customFormat="false" ht="15" hidden="false" customHeight="false" outlineLevel="0" collapsed="false">
      <c r="A48839" s="1" t="s">
        <v>18838</v>
      </c>
      <c r="D48839" s="1" t="s">
        <v>48838</v>
      </c>
    </row>
    <row r="48840" customFormat="false" ht="15" hidden="false" customHeight="false" outlineLevel="0" collapsed="false">
      <c r="A48840" s="1" t="s">
        <v>18839</v>
      </c>
      <c r="D48840" s="1" t="s">
        <v>48839</v>
      </c>
    </row>
    <row r="48841" customFormat="false" ht="15" hidden="false" customHeight="false" outlineLevel="0" collapsed="false">
      <c r="A48841" s="1" t="s">
        <v>18840</v>
      </c>
      <c r="D48841" s="1" t="s">
        <v>48840</v>
      </c>
    </row>
    <row r="48842" customFormat="false" ht="15" hidden="false" customHeight="false" outlineLevel="0" collapsed="false">
      <c r="A48842" s="1" t="s">
        <v>18841</v>
      </c>
      <c r="D48842" s="1" t="s">
        <v>48841</v>
      </c>
    </row>
    <row r="48843" customFormat="false" ht="15" hidden="false" customHeight="false" outlineLevel="0" collapsed="false">
      <c r="A48843" s="1" t="s">
        <v>18842</v>
      </c>
      <c r="D48843" s="1" t="s">
        <v>48842</v>
      </c>
    </row>
    <row r="48844" customFormat="false" ht="15" hidden="false" customHeight="false" outlineLevel="0" collapsed="false">
      <c r="A48844" s="1" t="s">
        <v>18843</v>
      </c>
      <c r="D48844" s="1" t="s">
        <v>48843</v>
      </c>
    </row>
    <row r="48845" customFormat="false" ht="15" hidden="false" customHeight="false" outlineLevel="0" collapsed="false">
      <c r="A48845" s="1" t="s">
        <v>18844</v>
      </c>
      <c r="D48845" s="1" t="s">
        <v>48844</v>
      </c>
    </row>
    <row r="48846" customFormat="false" ht="15" hidden="false" customHeight="false" outlineLevel="0" collapsed="false">
      <c r="A48846" s="1" t="s">
        <v>18845</v>
      </c>
      <c r="D48846" s="1" t="s">
        <v>48845</v>
      </c>
    </row>
    <row r="48847" customFormat="false" ht="15" hidden="false" customHeight="false" outlineLevel="0" collapsed="false">
      <c r="A48847" s="1" t="s">
        <v>18846</v>
      </c>
      <c r="D48847" s="1" t="s">
        <v>48846</v>
      </c>
    </row>
    <row r="48848" customFormat="false" ht="15" hidden="false" customHeight="false" outlineLevel="0" collapsed="false">
      <c r="A48848" s="1" t="s">
        <v>18847</v>
      </c>
      <c r="D48848" s="1" t="s">
        <v>48847</v>
      </c>
    </row>
    <row r="48849" customFormat="false" ht="15" hidden="false" customHeight="false" outlineLevel="0" collapsed="false">
      <c r="A48849" s="1" t="s">
        <v>18848</v>
      </c>
      <c r="D48849" s="1" t="s">
        <v>48848</v>
      </c>
    </row>
    <row r="48850" customFormat="false" ht="15" hidden="false" customHeight="false" outlineLevel="0" collapsed="false">
      <c r="A48850" s="1" t="s">
        <v>18849</v>
      </c>
      <c r="D48850" s="1" t="s">
        <v>48849</v>
      </c>
    </row>
    <row r="48851" customFormat="false" ht="15" hidden="false" customHeight="false" outlineLevel="0" collapsed="false">
      <c r="A48851" s="1" t="s">
        <v>18850</v>
      </c>
      <c r="D48851" s="1" t="s">
        <v>48850</v>
      </c>
    </row>
    <row r="48852" customFormat="false" ht="15" hidden="false" customHeight="false" outlineLevel="0" collapsed="false">
      <c r="A48852" s="1" t="s">
        <v>18851</v>
      </c>
      <c r="D48852" s="1" t="s">
        <v>48851</v>
      </c>
    </row>
    <row r="48853" customFormat="false" ht="15" hidden="false" customHeight="false" outlineLevel="0" collapsed="false">
      <c r="A48853" s="1" t="s">
        <v>18852</v>
      </c>
      <c r="D48853" s="1" t="s">
        <v>48852</v>
      </c>
    </row>
    <row r="48854" customFormat="false" ht="15" hidden="false" customHeight="false" outlineLevel="0" collapsed="false">
      <c r="A48854" s="1" t="s">
        <v>18853</v>
      </c>
      <c r="D48854" s="1" t="s">
        <v>48853</v>
      </c>
    </row>
    <row r="48855" customFormat="false" ht="15" hidden="false" customHeight="false" outlineLevel="0" collapsed="false">
      <c r="A48855" s="1" t="s">
        <v>18854</v>
      </c>
      <c r="D48855" s="1" t="s">
        <v>48854</v>
      </c>
    </row>
    <row r="48856" customFormat="false" ht="15" hidden="false" customHeight="false" outlineLevel="0" collapsed="false">
      <c r="A48856" s="1" t="s">
        <v>18855</v>
      </c>
      <c r="D48856" s="1" t="s">
        <v>48855</v>
      </c>
    </row>
    <row r="48857" customFormat="false" ht="15" hidden="false" customHeight="false" outlineLevel="0" collapsed="false">
      <c r="A48857" s="1" t="s">
        <v>18856</v>
      </c>
      <c r="D48857" s="1" t="s">
        <v>48856</v>
      </c>
    </row>
    <row r="48858" customFormat="false" ht="15" hidden="false" customHeight="false" outlineLevel="0" collapsed="false">
      <c r="A48858" s="1" t="s">
        <v>18857</v>
      </c>
      <c r="D48858" s="1" t="s">
        <v>48857</v>
      </c>
    </row>
    <row r="48859" customFormat="false" ht="15" hidden="false" customHeight="false" outlineLevel="0" collapsed="false">
      <c r="A48859" s="1" t="s">
        <v>18858</v>
      </c>
      <c r="D48859" s="1" t="s">
        <v>48858</v>
      </c>
    </row>
    <row r="48860" customFormat="false" ht="15" hidden="false" customHeight="false" outlineLevel="0" collapsed="false">
      <c r="A48860" s="1" t="s">
        <v>18859</v>
      </c>
      <c r="D48860" s="1" t="s">
        <v>48859</v>
      </c>
    </row>
    <row r="48861" customFormat="false" ht="15" hidden="false" customHeight="false" outlineLevel="0" collapsed="false">
      <c r="A48861" s="1" t="s">
        <v>18860</v>
      </c>
      <c r="D48861" s="1" t="s">
        <v>48860</v>
      </c>
    </row>
    <row r="48862" customFormat="false" ht="15" hidden="false" customHeight="false" outlineLevel="0" collapsed="false">
      <c r="A48862" s="1" t="s">
        <v>18861</v>
      </c>
      <c r="D48862" s="1" t="s">
        <v>48861</v>
      </c>
    </row>
    <row r="48863" customFormat="false" ht="15" hidden="false" customHeight="false" outlineLevel="0" collapsed="false">
      <c r="A48863" s="1" t="s">
        <v>18862</v>
      </c>
      <c r="D48863" s="1" t="s">
        <v>48862</v>
      </c>
    </row>
    <row r="48864" customFormat="false" ht="15" hidden="false" customHeight="false" outlineLevel="0" collapsed="false">
      <c r="A48864" s="1" t="s">
        <v>18863</v>
      </c>
      <c r="D48864" s="1" t="s">
        <v>48863</v>
      </c>
    </row>
    <row r="48865" customFormat="false" ht="15" hidden="false" customHeight="false" outlineLevel="0" collapsed="false">
      <c r="A48865" s="1" t="s">
        <v>18864</v>
      </c>
      <c r="D48865" s="1" t="s">
        <v>48864</v>
      </c>
    </row>
    <row r="48866" customFormat="false" ht="15" hidden="false" customHeight="false" outlineLevel="0" collapsed="false">
      <c r="A48866" s="1" t="s">
        <v>18865</v>
      </c>
      <c r="D48866" s="1" t="s">
        <v>48865</v>
      </c>
    </row>
    <row r="48867" customFormat="false" ht="15" hidden="false" customHeight="false" outlineLevel="0" collapsed="false">
      <c r="A48867" s="1" t="s">
        <v>18866</v>
      </c>
      <c r="D48867" s="1" t="s">
        <v>48866</v>
      </c>
    </row>
    <row r="48868" customFormat="false" ht="15" hidden="false" customHeight="false" outlineLevel="0" collapsed="false">
      <c r="A48868" s="1" t="s">
        <v>18867</v>
      </c>
      <c r="D48868" s="1" t="s">
        <v>48867</v>
      </c>
    </row>
    <row r="48869" customFormat="false" ht="15" hidden="false" customHeight="false" outlineLevel="0" collapsed="false">
      <c r="A48869" s="1" t="s">
        <v>18868</v>
      </c>
      <c r="D48869" s="1" t="s">
        <v>48868</v>
      </c>
    </row>
    <row r="48870" customFormat="false" ht="15" hidden="false" customHeight="false" outlineLevel="0" collapsed="false">
      <c r="A48870" s="1" t="s">
        <v>18869</v>
      </c>
      <c r="D48870" s="1" t="s">
        <v>48869</v>
      </c>
    </row>
    <row r="48871" customFormat="false" ht="15" hidden="false" customHeight="false" outlineLevel="0" collapsed="false">
      <c r="A48871" s="1" t="s">
        <v>18870</v>
      </c>
      <c r="D48871" s="1" t="s">
        <v>48870</v>
      </c>
    </row>
    <row r="48872" customFormat="false" ht="15" hidden="false" customHeight="false" outlineLevel="0" collapsed="false">
      <c r="A48872" s="1" t="s">
        <v>18871</v>
      </c>
      <c r="D48872" s="1" t="s">
        <v>48871</v>
      </c>
    </row>
    <row r="48873" customFormat="false" ht="15" hidden="false" customHeight="false" outlineLevel="0" collapsed="false">
      <c r="A48873" s="1" t="s">
        <v>18872</v>
      </c>
      <c r="D48873" s="1" t="s">
        <v>48872</v>
      </c>
    </row>
    <row r="48874" customFormat="false" ht="15" hidden="false" customHeight="false" outlineLevel="0" collapsed="false">
      <c r="A48874" s="1" t="s">
        <v>18873</v>
      </c>
      <c r="D48874" s="1" t="s">
        <v>48873</v>
      </c>
    </row>
    <row r="48875" customFormat="false" ht="15" hidden="false" customHeight="false" outlineLevel="0" collapsed="false">
      <c r="A48875" s="1" t="s">
        <v>18874</v>
      </c>
      <c r="D48875" s="1" t="s">
        <v>48874</v>
      </c>
    </row>
    <row r="48876" customFormat="false" ht="15" hidden="false" customHeight="false" outlineLevel="0" collapsed="false">
      <c r="A48876" s="1" t="s">
        <v>18875</v>
      </c>
      <c r="D48876" s="1" t="s">
        <v>48875</v>
      </c>
    </row>
    <row r="48877" customFormat="false" ht="15" hidden="false" customHeight="false" outlineLevel="0" collapsed="false">
      <c r="A48877" s="1" t="s">
        <v>18876</v>
      </c>
      <c r="D48877" s="1" t="s">
        <v>48876</v>
      </c>
    </row>
    <row r="48878" customFormat="false" ht="15" hidden="false" customHeight="false" outlineLevel="0" collapsed="false">
      <c r="A48878" s="1" t="s">
        <v>18877</v>
      </c>
      <c r="D48878" s="1" t="s">
        <v>48877</v>
      </c>
    </row>
    <row r="48879" customFormat="false" ht="15" hidden="false" customHeight="false" outlineLevel="0" collapsed="false">
      <c r="A48879" s="1" t="s">
        <v>18878</v>
      </c>
      <c r="D48879" s="1" t="s">
        <v>48878</v>
      </c>
    </row>
    <row r="48880" customFormat="false" ht="15" hidden="false" customHeight="false" outlineLevel="0" collapsed="false">
      <c r="A48880" s="1" t="s">
        <v>18879</v>
      </c>
      <c r="D48880" s="1" t="s">
        <v>48879</v>
      </c>
    </row>
    <row r="48881" customFormat="false" ht="15" hidden="false" customHeight="false" outlineLevel="0" collapsed="false">
      <c r="A48881" s="1" t="s">
        <v>18880</v>
      </c>
      <c r="D48881" s="1" t="s">
        <v>48880</v>
      </c>
    </row>
    <row r="48882" customFormat="false" ht="15" hidden="false" customHeight="false" outlineLevel="0" collapsed="false">
      <c r="A48882" s="1" t="s">
        <v>18881</v>
      </c>
      <c r="D48882" s="1" t="s">
        <v>48881</v>
      </c>
    </row>
    <row r="48883" customFormat="false" ht="15" hidden="false" customHeight="false" outlineLevel="0" collapsed="false">
      <c r="A48883" s="1" t="s">
        <v>18882</v>
      </c>
      <c r="D48883" s="1" t="s">
        <v>48882</v>
      </c>
    </row>
    <row r="48884" customFormat="false" ht="15" hidden="false" customHeight="false" outlineLevel="0" collapsed="false">
      <c r="A48884" s="1" t="s">
        <v>18883</v>
      </c>
      <c r="D48884" s="1" t="s">
        <v>48883</v>
      </c>
    </row>
    <row r="48885" customFormat="false" ht="15" hidden="false" customHeight="false" outlineLevel="0" collapsed="false">
      <c r="A48885" s="1" t="s">
        <v>18884</v>
      </c>
      <c r="D48885" s="1" t="s">
        <v>48884</v>
      </c>
    </row>
    <row r="48886" customFormat="false" ht="15" hidden="false" customHeight="false" outlineLevel="0" collapsed="false">
      <c r="A48886" s="1" t="s">
        <v>18885</v>
      </c>
      <c r="D48886" s="1" t="s">
        <v>48885</v>
      </c>
    </row>
    <row r="48887" customFormat="false" ht="15" hidden="false" customHeight="false" outlineLevel="0" collapsed="false">
      <c r="A48887" s="1" t="s">
        <v>18886</v>
      </c>
      <c r="D48887" s="1" t="s">
        <v>48886</v>
      </c>
    </row>
    <row r="48888" customFormat="false" ht="15" hidden="false" customHeight="false" outlineLevel="0" collapsed="false">
      <c r="A48888" s="1" t="s">
        <v>18887</v>
      </c>
      <c r="D48888" s="1" t="s">
        <v>48887</v>
      </c>
    </row>
    <row r="48889" customFormat="false" ht="15" hidden="false" customHeight="false" outlineLevel="0" collapsed="false">
      <c r="A48889" s="1" t="s">
        <v>18888</v>
      </c>
      <c r="D48889" s="1" t="s">
        <v>48888</v>
      </c>
    </row>
    <row r="48890" customFormat="false" ht="15" hidden="false" customHeight="false" outlineLevel="0" collapsed="false">
      <c r="A48890" s="1" t="s">
        <v>18889</v>
      </c>
      <c r="D48890" s="1" t="s">
        <v>48889</v>
      </c>
    </row>
    <row r="48891" customFormat="false" ht="15" hidden="false" customHeight="false" outlineLevel="0" collapsed="false">
      <c r="A48891" s="1" t="s">
        <v>18890</v>
      </c>
      <c r="D48891" s="1" t="s">
        <v>48890</v>
      </c>
    </row>
    <row r="48892" customFormat="false" ht="15" hidden="false" customHeight="false" outlineLevel="0" collapsed="false">
      <c r="A48892" s="1" t="s">
        <v>18891</v>
      </c>
      <c r="D48892" s="1" t="s">
        <v>48891</v>
      </c>
    </row>
    <row r="48893" customFormat="false" ht="15" hidden="false" customHeight="false" outlineLevel="0" collapsed="false">
      <c r="A48893" s="1" t="s">
        <v>18892</v>
      </c>
      <c r="D48893" s="1" t="s">
        <v>48892</v>
      </c>
    </row>
    <row r="48894" customFormat="false" ht="15" hidden="false" customHeight="false" outlineLevel="0" collapsed="false">
      <c r="A48894" s="1" t="s">
        <v>18893</v>
      </c>
      <c r="D48894" s="1" t="s">
        <v>48893</v>
      </c>
    </row>
    <row r="48895" customFormat="false" ht="15" hidden="false" customHeight="false" outlineLevel="0" collapsed="false">
      <c r="A48895" s="1" t="s">
        <v>18894</v>
      </c>
      <c r="D48895" s="1" t="s">
        <v>48894</v>
      </c>
    </row>
    <row r="48896" customFormat="false" ht="15" hidden="false" customHeight="false" outlineLevel="0" collapsed="false">
      <c r="A48896" s="1" t="s">
        <v>18895</v>
      </c>
      <c r="D48896" s="1" t="s">
        <v>48895</v>
      </c>
    </row>
    <row r="48897" customFormat="false" ht="15" hidden="false" customHeight="false" outlineLevel="0" collapsed="false">
      <c r="A48897" s="1" t="s">
        <v>18896</v>
      </c>
      <c r="D48897" s="1" t="s">
        <v>48896</v>
      </c>
    </row>
    <row r="48898" customFormat="false" ht="15" hidden="false" customHeight="false" outlineLevel="0" collapsed="false">
      <c r="A48898" s="1" t="s">
        <v>18897</v>
      </c>
      <c r="D48898" s="1" t="s">
        <v>48897</v>
      </c>
    </row>
    <row r="48899" customFormat="false" ht="15" hidden="false" customHeight="false" outlineLevel="0" collapsed="false">
      <c r="A48899" s="1" t="s">
        <v>18898</v>
      </c>
      <c r="D48899" s="1" t="s">
        <v>48898</v>
      </c>
    </row>
    <row r="48900" customFormat="false" ht="15" hidden="false" customHeight="false" outlineLevel="0" collapsed="false">
      <c r="A48900" s="1" t="s">
        <v>18899</v>
      </c>
      <c r="D48900" s="1" t="s">
        <v>48899</v>
      </c>
    </row>
    <row r="48901" customFormat="false" ht="15" hidden="false" customHeight="false" outlineLevel="0" collapsed="false">
      <c r="A48901" s="1" t="s">
        <v>18900</v>
      </c>
      <c r="D48901" s="1" t="s">
        <v>48900</v>
      </c>
    </row>
    <row r="48902" customFormat="false" ht="15" hidden="false" customHeight="false" outlineLevel="0" collapsed="false">
      <c r="A48902" s="1" t="s">
        <v>18901</v>
      </c>
      <c r="D48902" s="1" t="s">
        <v>48901</v>
      </c>
    </row>
    <row r="48903" customFormat="false" ht="15" hidden="false" customHeight="false" outlineLevel="0" collapsed="false">
      <c r="A48903" s="1" t="s">
        <v>18902</v>
      </c>
      <c r="D48903" s="1" t="s">
        <v>48902</v>
      </c>
    </row>
    <row r="48904" customFormat="false" ht="15" hidden="false" customHeight="false" outlineLevel="0" collapsed="false">
      <c r="A48904" s="1" t="s">
        <v>18903</v>
      </c>
      <c r="D48904" s="1" t="s">
        <v>48903</v>
      </c>
    </row>
    <row r="48905" customFormat="false" ht="15" hidden="false" customHeight="false" outlineLevel="0" collapsed="false">
      <c r="A48905" s="1" t="s">
        <v>18904</v>
      </c>
      <c r="D48905" s="1" t="s">
        <v>48904</v>
      </c>
    </row>
    <row r="48906" customFormat="false" ht="15" hidden="false" customHeight="false" outlineLevel="0" collapsed="false">
      <c r="A48906" s="1" t="s">
        <v>18905</v>
      </c>
      <c r="D48906" s="1" t="s">
        <v>48905</v>
      </c>
    </row>
    <row r="48907" customFormat="false" ht="15" hidden="false" customHeight="false" outlineLevel="0" collapsed="false">
      <c r="A48907" s="1" t="s">
        <v>18906</v>
      </c>
      <c r="D48907" s="1" t="s">
        <v>48906</v>
      </c>
    </row>
    <row r="48908" customFormat="false" ht="15" hidden="false" customHeight="false" outlineLevel="0" collapsed="false">
      <c r="A48908" s="1" t="s">
        <v>18907</v>
      </c>
      <c r="D48908" s="1" t="s">
        <v>48907</v>
      </c>
    </row>
    <row r="48909" customFormat="false" ht="15" hidden="false" customHeight="false" outlineLevel="0" collapsed="false">
      <c r="A48909" s="1" t="s">
        <v>18908</v>
      </c>
      <c r="D48909" s="1" t="s">
        <v>48908</v>
      </c>
    </row>
    <row r="48910" customFormat="false" ht="15" hidden="false" customHeight="false" outlineLevel="0" collapsed="false">
      <c r="A48910" s="1" t="s">
        <v>18909</v>
      </c>
      <c r="D48910" s="1" t="s">
        <v>48909</v>
      </c>
    </row>
    <row r="48911" customFormat="false" ht="15" hidden="false" customHeight="false" outlineLevel="0" collapsed="false">
      <c r="A48911" s="1" t="s">
        <v>18910</v>
      </c>
      <c r="D48911" s="1" t="s">
        <v>48910</v>
      </c>
    </row>
    <row r="48912" customFormat="false" ht="15" hidden="false" customHeight="false" outlineLevel="0" collapsed="false">
      <c r="A48912" s="1" t="s">
        <v>18911</v>
      </c>
      <c r="D48912" s="1" t="s">
        <v>48911</v>
      </c>
    </row>
    <row r="48913" customFormat="false" ht="15" hidden="false" customHeight="false" outlineLevel="0" collapsed="false">
      <c r="A48913" s="1" t="s">
        <v>18912</v>
      </c>
      <c r="D48913" s="1" t="s">
        <v>48912</v>
      </c>
    </row>
    <row r="48914" customFormat="false" ht="15" hidden="false" customHeight="false" outlineLevel="0" collapsed="false">
      <c r="A48914" s="1" t="s">
        <v>18913</v>
      </c>
      <c r="D48914" s="1" t="s">
        <v>48913</v>
      </c>
    </row>
    <row r="48915" customFormat="false" ht="15" hidden="false" customHeight="false" outlineLevel="0" collapsed="false">
      <c r="A48915" s="1" t="s">
        <v>18914</v>
      </c>
      <c r="D48915" s="1" t="s">
        <v>48914</v>
      </c>
    </row>
    <row r="48916" customFormat="false" ht="15" hidden="false" customHeight="false" outlineLevel="0" collapsed="false">
      <c r="A48916" s="1" t="s">
        <v>18915</v>
      </c>
      <c r="D48916" s="1" t="s">
        <v>48915</v>
      </c>
    </row>
    <row r="48917" customFormat="false" ht="15" hidden="false" customHeight="false" outlineLevel="0" collapsed="false">
      <c r="A48917" s="1" t="s">
        <v>18916</v>
      </c>
      <c r="D48917" s="1" t="s">
        <v>48916</v>
      </c>
    </row>
    <row r="48918" customFormat="false" ht="15" hidden="false" customHeight="false" outlineLevel="0" collapsed="false">
      <c r="A48918" s="1" t="s">
        <v>18917</v>
      </c>
      <c r="D48918" s="1" t="s">
        <v>48917</v>
      </c>
    </row>
    <row r="48919" customFormat="false" ht="15" hidden="false" customHeight="false" outlineLevel="0" collapsed="false">
      <c r="A48919" s="1" t="s">
        <v>18918</v>
      </c>
      <c r="D48919" s="1" t="s">
        <v>48918</v>
      </c>
    </row>
    <row r="48920" customFormat="false" ht="15" hidden="false" customHeight="false" outlineLevel="0" collapsed="false">
      <c r="A48920" s="1" t="s">
        <v>18919</v>
      </c>
      <c r="D48920" s="1" t="s">
        <v>48919</v>
      </c>
    </row>
    <row r="48921" customFormat="false" ht="15" hidden="false" customHeight="false" outlineLevel="0" collapsed="false">
      <c r="A48921" s="1" t="s">
        <v>18920</v>
      </c>
      <c r="D48921" s="1" t="s">
        <v>48920</v>
      </c>
    </row>
    <row r="48922" customFormat="false" ht="15" hidden="false" customHeight="false" outlineLevel="0" collapsed="false">
      <c r="A48922" s="1" t="s">
        <v>18921</v>
      </c>
      <c r="D48922" s="1" t="s">
        <v>48921</v>
      </c>
    </row>
    <row r="48923" customFormat="false" ht="15" hidden="false" customHeight="false" outlineLevel="0" collapsed="false">
      <c r="A48923" s="1" t="s">
        <v>18922</v>
      </c>
      <c r="D48923" s="1" t="s">
        <v>48922</v>
      </c>
    </row>
    <row r="48924" customFormat="false" ht="15" hidden="false" customHeight="false" outlineLevel="0" collapsed="false">
      <c r="A48924" s="1" t="s">
        <v>18923</v>
      </c>
      <c r="D48924" s="1" t="s">
        <v>48923</v>
      </c>
    </row>
    <row r="48925" customFormat="false" ht="15" hidden="false" customHeight="false" outlineLevel="0" collapsed="false">
      <c r="A48925" s="1" t="s">
        <v>18924</v>
      </c>
      <c r="D48925" s="1" t="s">
        <v>48924</v>
      </c>
    </row>
    <row r="48926" customFormat="false" ht="15" hidden="false" customHeight="false" outlineLevel="0" collapsed="false">
      <c r="A48926" s="1" t="s">
        <v>18925</v>
      </c>
      <c r="D48926" s="1" t="s">
        <v>48925</v>
      </c>
    </row>
    <row r="48927" customFormat="false" ht="15" hidden="false" customHeight="false" outlineLevel="0" collapsed="false">
      <c r="A48927" s="1" t="s">
        <v>18926</v>
      </c>
      <c r="D48927" s="1" t="s">
        <v>48926</v>
      </c>
    </row>
    <row r="48928" customFormat="false" ht="15" hidden="false" customHeight="false" outlineLevel="0" collapsed="false">
      <c r="A48928" s="1" t="s">
        <v>18927</v>
      </c>
      <c r="D48928" s="1" t="s">
        <v>48927</v>
      </c>
    </row>
    <row r="48929" customFormat="false" ht="15" hidden="false" customHeight="false" outlineLevel="0" collapsed="false">
      <c r="A48929" s="1" t="s">
        <v>18928</v>
      </c>
      <c r="D48929" s="1" t="s">
        <v>48928</v>
      </c>
    </row>
    <row r="48930" customFormat="false" ht="15" hidden="false" customHeight="false" outlineLevel="0" collapsed="false">
      <c r="A48930" s="1" t="s">
        <v>18929</v>
      </c>
      <c r="D48930" s="1" t="s">
        <v>48929</v>
      </c>
    </row>
    <row r="48931" customFormat="false" ht="15" hidden="false" customHeight="false" outlineLevel="0" collapsed="false">
      <c r="A48931" s="1" t="s">
        <v>18930</v>
      </c>
      <c r="D48931" s="1" t="s">
        <v>48930</v>
      </c>
    </row>
    <row r="48932" customFormat="false" ht="15" hidden="false" customHeight="false" outlineLevel="0" collapsed="false">
      <c r="A48932" s="1" t="s">
        <v>18931</v>
      </c>
      <c r="D48932" s="1" t="s">
        <v>48931</v>
      </c>
    </row>
    <row r="48933" customFormat="false" ht="15" hidden="false" customHeight="false" outlineLevel="0" collapsed="false">
      <c r="A48933" s="1" t="s">
        <v>18932</v>
      </c>
      <c r="D48933" s="1" t="s">
        <v>48932</v>
      </c>
    </row>
    <row r="48934" customFormat="false" ht="15" hidden="false" customHeight="false" outlineLevel="0" collapsed="false">
      <c r="A48934" s="1" t="s">
        <v>18933</v>
      </c>
      <c r="D48934" s="1" t="s">
        <v>48933</v>
      </c>
    </row>
    <row r="48935" customFormat="false" ht="15" hidden="false" customHeight="false" outlineLevel="0" collapsed="false">
      <c r="A48935" s="1" t="s">
        <v>18934</v>
      </c>
      <c r="D48935" s="1" t="s">
        <v>48934</v>
      </c>
    </row>
    <row r="48936" customFormat="false" ht="15" hidden="false" customHeight="false" outlineLevel="0" collapsed="false">
      <c r="A48936" s="1" t="s">
        <v>18935</v>
      </c>
      <c r="D48936" s="1" t="s">
        <v>48935</v>
      </c>
    </row>
    <row r="48937" customFormat="false" ht="15" hidden="false" customHeight="false" outlineLevel="0" collapsed="false">
      <c r="A48937" s="1" t="s">
        <v>18936</v>
      </c>
      <c r="D48937" s="1" t="s">
        <v>48936</v>
      </c>
    </row>
    <row r="48938" customFormat="false" ht="15" hidden="false" customHeight="false" outlineLevel="0" collapsed="false">
      <c r="A48938" s="1" t="s">
        <v>18937</v>
      </c>
      <c r="D48938" s="1" t="s">
        <v>48937</v>
      </c>
    </row>
    <row r="48939" customFormat="false" ht="15" hidden="false" customHeight="false" outlineLevel="0" collapsed="false">
      <c r="A48939" s="1" t="s">
        <v>18938</v>
      </c>
      <c r="D48939" s="1" t="s">
        <v>48938</v>
      </c>
    </row>
    <row r="48940" customFormat="false" ht="15" hidden="false" customHeight="false" outlineLevel="0" collapsed="false">
      <c r="A48940" s="1" t="s">
        <v>18939</v>
      </c>
      <c r="D48940" s="1" t="s">
        <v>48939</v>
      </c>
    </row>
    <row r="48941" customFormat="false" ht="15" hidden="false" customHeight="false" outlineLevel="0" collapsed="false">
      <c r="A48941" s="1" t="s">
        <v>18940</v>
      </c>
      <c r="D48941" s="1" t="s">
        <v>48940</v>
      </c>
    </row>
    <row r="48942" customFormat="false" ht="15" hidden="false" customHeight="false" outlineLevel="0" collapsed="false">
      <c r="A48942" s="1" t="s">
        <v>18941</v>
      </c>
      <c r="D48942" s="1" t="s">
        <v>48941</v>
      </c>
    </row>
    <row r="48943" customFormat="false" ht="15" hidden="false" customHeight="false" outlineLevel="0" collapsed="false">
      <c r="A48943" s="1" t="s">
        <v>18942</v>
      </c>
      <c r="D48943" s="1" t="s">
        <v>48942</v>
      </c>
    </row>
    <row r="48944" customFormat="false" ht="15" hidden="false" customHeight="false" outlineLevel="0" collapsed="false">
      <c r="A48944" s="1" t="s">
        <v>18943</v>
      </c>
      <c r="D48944" s="1" t="s">
        <v>48943</v>
      </c>
    </row>
    <row r="48945" customFormat="false" ht="15" hidden="false" customHeight="false" outlineLevel="0" collapsed="false">
      <c r="A48945" s="1" t="s">
        <v>18944</v>
      </c>
      <c r="D48945" s="1" t="s">
        <v>48944</v>
      </c>
    </row>
    <row r="48946" customFormat="false" ht="15" hidden="false" customHeight="false" outlineLevel="0" collapsed="false">
      <c r="A48946" s="1" t="s">
        <v>18945</v>
      </c>
      <c r="D48946" s="1" t="s">
        <v>48945</v>
      </c>
    </row>
    <row r="48947" customFormat="false" ht="15" hidden="false" customHeight="false" outlineLevel="0" collapsed="false">
      <c r="A48947" s="1" t="s">
        <v>18946</v>
      </c>
      <c r="D48947" s="1" t="s">
        <v>48946</v>
      </c>
    </row>
    <row r="48948" customFormat="false" ht="15" hidden="false" customHeight="false" outlineLevel="0" collapsed="false">
      <c r="A48948" s="1" t="s">
        <v>18947</v>
      </c>
      <c r="D48948" s="1" t="s">
        <v>48947</v>
      </c>
    </row>
    <row r="48949" customFormat="false" ht="15" hidden="false" customHeight="false" outlineLevel="0" collapsed="false">
      <c r="A48949" s="1" t="s">
        <v>18948</v>
      </c>
      <c r="D48949" s="1" t="s">
        <v>48948</v>
      </c>
    </row>
    <row r="48950" customFormat="false" ht="15" hidden="false" customHeight="false" outlineLevel="0" collapsed="false">
      <c r="A48950" s="1" t="s">
        <v>18949</v>
      </c>
      <c r="D48950" s="1" t="s">
        <v>48949</v>
      </c>
    </row>
    <row r="48951" customFormat="false" ht="15" hidden="false" customHeight="false" outlineLevel="0" collapsed="false">
      <c r="A48951" s="1" t="s">
        <v>18950</v>
      </c>
      <c r="D48951" s="1" t="s">
        <v>48950</v>
      </c>
    </row>
    <row r="48952" customFormat="false" ht="15" hidden="false" customHeight="false" outlineLevel="0" collapsed="false">
      <c r="A48952" s="1" t="s">
        <v>18951</v>
      </c>
      <c r="D48952" s="1" t="s">
        <v>48951</v>
      </c>
    </row>
    <row r="48953" customFormat="false" ht="15" hidden="false" customHeight="false" outlineLevel="0" collapsed="false">
      <c r="A48953" s="1" t="s">
        <v>18952</v>
      </c>
      <c r="D48953" s="1" t="s">
        <v>48952</v>
      </c>
    </row>
    <row r="48954" customFormat="false" ht="15" hidden="false" customHeight="false" outlineLevel="0" collapsed="false">
      <c r="A48954" s="1" t="s">
        <v>18953</v>
      </c>
      <c r="D48954" s="1" t="s">
        <v>48953</v>
      </c>
    </row>
    <row r="48955" customFormat="false" ht="15" hidden="false" customHeight="false" outlineLevel="0" collapsed="false">
      <c r="A48955" s="1" t="s">
        <v>18954</v>
      </c>
      <c r="D48955" s="1" t="s">
        <v>48954</v>
      </c>
    </row>
    <row r="48956" customFormat="false" ht="15" hidden="false" customHeight="false" outlineLevel="0" collapsed="false">
      <c r="A48956" s="1" t="s">
        <v>18955</v>
      </c>
      <c r="D48956" s="1" t="s">
        <v>48955</v>
      </c>
    </row>
    <row r="48957" customFormat="false" ht="15" hidden="false" customHeight="false" outlineLevel="0" collapsed="false">
      <c r="A48957" s="1" t="s">
        <v>18956</v>
      </c>
      <c r="D48957" s="1" t="s">
        <v>48956</v>
      </c>
    </row>
    <row r="48958" customFormat="false" ht="15" hidden="false" customHeight="false" outlineLevel="0" collapsed="false">
      <c r="A48958" s="1" t="s">
        <v>18957</v>
      </c>
      <c r="D48958" s="1" t="s">
        <v>48957</v>
      </c>
    </row>
    <row r="48959" customFormat="false" ht="15" hidden="false" customHeight="false" outlineLevel="0" collapsed="false">
      <c r="A48959" s="1" t="s">
        <v>18958</v>
      </c>
      <c r="D48959" s="1" t="s">
        <v>48958</v>
      </c>
    </row>
    <row r="48960" customFormat="false" ht="15" hidden="false" customHeight="false" outlineLevel="0" collapsed="false">
      <c r="A48960" s="1" t="s">
        <v>18959</v>
      </c>
      <c r="D48960" s="1" t="s">
        <v>48959</v>
      </c>
    </row>
    <row r="48961" customFormat="false" ht="15" hidden="false" customHeight="false" outlineLevel="0" collapsed="false">
      <c r="A48961" s="1" t="s">
        <v>18960</v>
      </c>
      <c r="D48961" s="1" t="s">
        <v>48960</v>
      </c>
    </row>
    <row r="48962" customFormat="false" ht="15" hidden="false" customHeight="false" outlineLevel="0" collapsed="false">
      <c r="A48962" s="1" t="s">
        <v>18961</v>
      </c>
      <c r="D48962" s="1" t="s">
        <v>48961</v>
      </c>
    </row>
    <row r="48963" customFormat="false" ht="15" hidden="false" customHeight="false" outlineLevel="0" collapsed="false">
      <c r="A48963" s="1" t="s">
        <v>18962</v>
      </c>
      <c r="D48963" s="1" t="s">
        <v>48962</v>
      </c>
    </row>
    <row r="48964" customFormat="false" ht="15" hidden="false" customHeight="false" outlineLevel="0" collapsed="false">
      <c r="A48964" s="1" t="s">
        <v>18963</v>
      </c>
      <c r="D48964" s="1" t="s">
        <v>48963</v>
      </c>
    </row>
    <row r="48965" customFormat="false" ht="15" hidden="false" customHeight="false" outlineLevel="0" collapsed="false">
      <c r="A48965" s="1" t="s">
        <v>18964</v>
      </c>
      <c r="D48965" s="1" t="s">
        <v>48964</v>
      </c>
    </row>
    <row r="48966" customFormat="false" ht="15" hidden="false" customHeight="false" outlineLevel="0" collapsed="false">
      <c r="A48966" s="1" t="s">
        <v>18965</v>
      </c>
      <c r="D48966" s="1" t="s">
        <v>48965</v>
      </c>
    </row>
    <row r="48967" customFormat="false" ht="15" hidden="false" customHeight="false" outlineLevel="0" collapsed="false">
      <c r="A48967" s="1" t="s">
        <v>18966</v>
      </c>
      <c r="D48967" s="1" t="s">
        <v>48966</v>
      </c>
    </row>
    <row r="48968" customFormat="false" ht="15" hidden="false" customHeight="false" outlineLevel="0" collapsed="false">
      <c r="A48968" s="1" t="s">
        <v>18967</v>
      </c>
      <c r="D48968" s="1" t="s">
        <v>48967</v>
      </c>
    </row>
    <row r="48969" customFormat="false" ht="15" hidden="false" customHeight="false" outlineLevel="0" collapsed="false">
      <c r="A48969" s="1" t="s">
        <v>18968</v>
      </c>
      <c r="D48969" s="1" t="s">
        <v>48968</v>
      </c>
    </row>
    <row r="48970" customFormat="false" ht="15" hidden="false" customHeight="false" outlineLevel="0" collapsed="false">
      <c r="A48970" s="1" t="s">
        <v>18969</v>
      </c>
      <c r="D48970" s="1" t="s">
        <v>48969</v>
      </c>
    </row>
    <row r="48971" customFormat="false" ht="15" hidden="false" customHeight="false" outlineLevel="0" collapsed="false">
      <c r="A48971" s="1" t="s">
        <v>18970</v>
      </c>
      <c r="D48971" s="1" t="s">
        <v>48970</v>
      </c>
    </row>
    <row r="48972" customFormat="false" ht="15" hidden="false" customHeight="false" outlineLevel="0" collapsed="false">
      <c r="A48972" s="1" t="s">
        <v>18971</v>
      </c>
      <c r="D48972" s="1" t="s">
        <v>48971</v>
      </c>
    </row>
    <row r="48973" customFormat="false" ht="15" hidden="false" customHeight="false" outlineLevel="0" collapsed="false">
      <c r="A48973" s="1" t="s">
        <v>18972</v>
      </c>
      <c r="D48973" s="1" t="s">
        <v>48972</v>
      </c>
    </row>
    <row r="48974" customFormat="false" ht="15" hidden="false" customHeight="false" outlineLevel="0" collapsed="false">
      <c r="A48974" s="1" t="s">
        <v>18973</v>
      </c>
      <c r="D48974" s="1" t="s">
        <v>48973</v>
      </c>
    </row>
    <row r="48975" customFormat="false" ht="15" hidden="false" customHeight="false" outlineLevel="0" collapsed="false">
      <c r="A48975" s="1" t="s">
        <v>18974</v>
      </c>
      <c r="D48975" s="1" t="s">
        <v>48974</v>
      </c>
    </row>
    <row r="48976" customFormat="false" ht="15" hidden="false" customHeight="false" outlineLevel="0" collapsed="false">
      <c r="A48976" s="1" t="s">
        <v>18975</v>
      </c>
      <c r="D48976" s="1" t="s">
        <v>48975</v>
      </c>
    </row>
    <row r="48977" customFormat="false" ht="15" hidden="false" customHeight="false" outlineLevel="0" collapsed="false">
      <c r="A48977" s="1" t="s">
        <v>18976</v>
      </c>
      <c r="D48977" s="1" t="s">
        <v>48976</v>
      </c>
    </row>
    <row r="48978" customFormat="false" ht="15" hidden="false" customHeight="false" outlineLevel="0" collapsed="false">
      <c r="A48978" s="1" t="s">
        <v>18977</v>
      </c>
      <c r="D48978" s="1" t="s">
        <v>48977</v>
      </c>
    </row>
    <row r="48979" customFormat="false" ht="15" hidden="false" customHeight="false" outlineLevel="0" collapsed="false">
      <c r="A48979" s="1" t="s">
        <v>18978</v>
      </c>
      <c r="D48979" s="1" t="s">
        <v>48978</v>
      </c>
    </row>
    <row r="48980" customFormat="false" ht="15" hidden="false" customHeight="false" outlineLevel="0" collapsed="false">
      <c r="A48980" s="1" t="s">
        <v>18979</v>
      </c>
      <c r="D48980" s="1" t="s">
        <v>48979</v>
      </c>
    </row>
    <row r="48981" customFormat="false" ht="15" hidden="false" customHeight="false" outlineLevel="0" collapsed="false">
      <c r="A48981" s="1" t="s">
        <v>18980</v>
      </c>
      <c r="D48981" s="1" t="s">
        <v>48980</v>
      </c>
    </row>
    <row r="48982" customFormat="false" ht="15" hidden="false" customHeight="false" outlineLevel="0" collapsed="false">
      <c r="A48982" s="1" t="s">
        <v>18981</v>
      </c>
      <c r="D48982" s="1" t="s">
        <v>48981</v>
      </c>
    </row>
    <row r="48983" customFormat="false" ht="15" hidden="false" customHeight="false" outlineLevel="0" collapsed="false">
      <c r="A48983" s="1" t="s">
        <v>18982</v>
      </c>
      <c r="D48983" s="1" t="s">
        <v>48982</v>
      </c>
    </row>
    <row r="48984" customFormat="false" ht="15" hidden="false" customHeight="false" outlineLevel="0" collapsed="false">
      <c r="A48984" s="1" t="s">
        <v>18983</v>
      </c>
      <c r="D48984" s="1" t="s">
        <v>48983</v>
      </c>
    </row>
    <row r="48985" customFormat="false" ht="15" hidden="false" customHeight="false" outlineLevel="0" collapsed="false">
      <c r="A48985" s="1" t="s">
        <v>18984</v>
      </c>
      <c r="D48985" s="1" t="s">
        <v>48984</v>
      </c>
    </row>
    <row r="48986" customFormat="false" ht="15" hidden="false" customHeight="false" outlineLevel="0" collapsed="false">
      <c r="A48986" s="1" t="s">
        <v>18985</v>
      </c>
      <c r="D48986" s="1" t="s">
        <v>48985</v>
      </c>
    </row>
    <row r="48987" customFormat="false" ht="15" hidden="false" customHeight="false" outlineLevel="0" collapsed="false">
      <c r="A48987" s="1" t="s">
        <v>18986</v>
      </c>
      <c r="D48987" s="1" t="s">
        <v>48986</v>
      </c>
    </row>
    <row r="48988" customFormat="false" ht="15" hidden="false" customHeight="false" outlineLevel="0" collapsed="false">
      <c r="A48988" s="1" t="s">
        <v>18987</v>
      </c>
      <c r="D48988" s="1" t="s">
        <v>48987</v>
      </c>
    </row>
    <row r="48989" customFormat="false" ht="15" hidden="false" customHeight="false" outlineLevel="0" collapsed="false">
      <c r="A48989" s="1" t="s">
        <v>18988</v>
      </c>
      <c r="D48989" s="1" t="s">
        <v>48988</v>
      </c>
    </row>
    <row r="48990" customFormat="false" ht="15" hidden="false" customHeight="false" outlineLevel="0" collapsed="false">
      <c r="A48990" s="1" t="s">
        <v>18989</v>
      </c>
      <c r="D48990" s="1" t="s">
        <v>48989</v>
      </c>
    </row>
    <row r="48991" customFormat="false" ht="15" hidden="false" customHeight="false" outlineLevel="0" collapsed="false">
      <c r="A48991" s="1" t="s">
        <v>18990</v>
      </c>
      <c r="D48991" s="1" t="s">
        <v>48990</v>
      </c>
    </row>
    <row r="48992" customFormat="false" ht="15" hidden="false" customHeight="false" outlineLevel="0" collapsed="false">
      <c r="A48992" s="1" t="s">
        <v>18991</v>
      </c>
      <c r="D48992" s="1" t="s">
        <v>48991</v>
      </c>
    </row>
    <row r="48993" customFormat="false" ht="15" hidden="false" customHeight="false" outlineLevel="0" collapsed="false">
      <c r="A48993" s="1" t="s">
        <v>18992</v>
      </c>
      <c r="D48993" s="1" t="s">
        <v>48992</v>
      </c>
    </row>
    <row r="48994" customFormat="false" ht="15" hidden="false" customHeight="false" outlineLevel="0" collapsed="false">
      <c r="A48994" s="1" t="s">
        <v>18993</v>
      </c>
      <c r="D48994" s="1" t="s">
        <v>48993</v>
      </c>
    </row>
    <row r="48995" customFormat="false" ht="15" hidden="false" customHeight="false" outlineLevel="0" collapsed="false">
      <c r="A48995" s="1" t="s">
        <v>18994</v>
      </c>
      <c r="D48995" s="1" t="s">
        <v>48994</v>
      </c>
    </row>
    <row r="48996" customFormat="false" ht="15" hidden="false" customHeight="false" outlineLevel="0" collapsed="false">
      <c r="A48996" s="1" t="s">
        <v>18995</v>
      </c>
      <c r="D48996" s="1" t="s">
        <v>48995</v>
      </c>
    </row>
    <row r="48997" customFormat="false" ht="15" hidden="false" customHeight="false" outlineLevel="0" collapsed="false">
      <c r="A48997" s="1" t="s">
        <v>18996</v>
      </c>
      <c r="D48997" s="1" t="s">
        <v>48996</v>
      </c>
    </row>
    <row r="48998" customFormat="false" ht="15" hidden="false" customHeight="false" outlineLevel="0" collapsed="false">
      <c r="A48998" s="1" t="s">
        <v>18997</v>
      </c>
      <c r="D48998" s="1" t="s">
        <v>48997</v>
      </c>
    </row>
    <row r="48999" customFormat="false" ht="15" hidden="false" customHeight="false" outlineLevel="0" collapsed="false">
      <c r="A48999" s="1" t="s">
        <v>18998</v>
      </c>
      <c r="D48999" s="1" t="s">
        <v>48998</v>
      </c>
    </row>
    <row r="49000" customFormat="false" ht="15" hidden="false" customHeight="false" outlineLevel="0" collapsed="false">
      <c r="A49000" s="1" t="s">
        <v>18999</v>
      </c>
      <c r="D49000" s="1" t="s">
        <v>48999</v>
      </c>
    </row>
    <row r="49001" customFormat="false" ht="15" hidden="false" customHeight="false" outlineLevel="0" collapsed="false">
      <c r="A49001" s="1" t="s">
        <v>19000</v>
      </c>
      <c r="D49001" s="1" t="s">
        <v>49000</v>
      </c>
    </row>
    <row r="49002" customFormat="false" ht="15" hidden="false" customHeight="false" outlineLevel="0" collapsed="false">
      <c r="A49002" s="1" t="s">
        <v>19001</v>
      </c>
      <c r="D49002" s="1" t="s">
        <v>49001</v>
      </c>
    </row>
    <row r="49003" customFormat="false" ht="15" hidden="false" customHeight="false" outlineLevel="0" collapsed="false">
      <c r="A49003" s="1" t="s">
        <v>19002</v>
      </c>
      <c r="D49003" s="1" t="s">
        <v>49002</v>
      </c>
    </row>
    <row r="49004" customFormat="false" ht="15" hidden="false" customHeight="false" outlineLevel="0" collapsed="false">
      <c r="A49004" s="1" t="s">
        <v>19003</v>
      </c>
      <c r="D49004" s="1" t="s">
        <v>49003</v>
      </c>
    </row>
    <row r="49005" customFormat="false" ht="15" hidden="false" customHeight="false" outlineLevel="0" collapsed="false">
      <c r="A49005" s="1" t="s">
        <v>19004</v>
      </c>
      <c r="D49005" s="1" t="s">
        <v>49004</v>
      </c>
    </row>
    <row r="49006" customFormat="false" ht="15" hidden="false" customHeight="false" outlineLevel="0" collapsed="false">
      <c r="A49006" s="1" t="s">
        <v>19005</v>
      </c>
      <c r="D49006" s="1" t="s">
        <v>49005</v>
      </c>
    </row>
    <row r="49007" customFormat="false" ht="15" hidden="false" customHeight="false" outlineLevel="0" collapsed="false">
      <c r="A49007" s="1" t="s">
        <v>19006</v>
      </c>
      <c r="D49007" s="1" t="s">
        <v>49006</v>
      </c>
    </row>
    <row r="49008" customFormat="false" ht="15" hidden="false" customHeight="false" outlineLevel="0" collapsed="false">
      <c r="A49008" s="1" t="s">
        <v>19007</v>
      </c>
      <c r="D49008" s="1" t="s">
        <v>49007</v>
      </c>
    </row>
    <row r="49009" customFormat="false" ht="15" hidden="false" customHeight="false" outlineLevel="0" collapsed="false">
      <c r="A49009" s="1" t="s">
        <v>19008</v>
      </c>
      <c r="D49009" s="1" t="s">
        <v>49008</v>
      </c>
    </row>
    <row r="49010" customFormat="false" ht="15" hidden="false" customHeight="false" outlineLevel="0" collapsed="false">
      <c r="A49010" s="1" t="s">
        <v>19009</v>
      </c>
      <c r="D49010" s="1" t="s">
        <v>49009</v>
      </c>
    </row>
    <row r="49011" customFormat="false" ht="15" hidden="false" customHeight="false" outlineLevel="0" collapsed="false">
      <c r="A49011" s="1" t="s">
        <v>19010</v>
      </c>
      <c r="D49011" s="1" t="s">
        <v>49010</v>
      </c>
    </row>
    <row r="49012" customFormat="false" ht="15" hidden="false" customHeight="false" outlineLevel="0" collapsed="false">
      <c r="A49012" s="1" t="s">
        <v>19011</v>
      </c>
      <c r="D49012" s="1" t="s">
        <v>49011</v>
      </c>
    </row>
    <row r="49013" customFormat="false" ht="15" hidden="false" customHeight="false" outlineLevel="0" collapsed="false">
      <c r="A49013" s="1" t="s">
        <v>19012</v>
      </c>
      <c r="D49013" s="1" t="s">
        <v>49012</v>
      </c>
    </row>
    <row r="49014" customFormat="false" ht="15" hidden="false" customHeight="false" outlineLevel="0" collapsed="false">
      <c r="A49014" s="1" t="s">
        <v>19013</v>
      </c>
      <c r="D49014" s="1" t="s">
        <v>49013</v>
      </c>
    </row>
    <row r="49015" customFormat="false" ht="15" hidden="false" customHeight="false" outlineLevel="0" collapsed="false">
      <c r="A49015" s="1" t="s">
        <v>19014</v>
      </c>
      <c r="D49015" s="1" t="s">
        <v>49014</v>
      </c>
    </row>
    <row r="49016" customFormat="false" ht="15" hidden="false" customHeight="false" outlineLevel="0" collapsed="false">
      <c r="A49016" s="1" t="s">
        <v>19015</v>
      </c>
      <c r="D49016" s="1" t="s">
        <v>49015</v>
      </c>
    </row>
    <row r="49017" customFormat="false" ht="15" hidden="false" customHeight="false" outlineLevel="0" collapsed="false">
      <c r="A49017" s="1" t="s">
        <v>19016</v>
      </c>
      <c r="D49017" s="1" t="s">
        <v>49016</v>
      </c>
    </row>
    <row r="49018" customFormat="false" ht="15" hidden="false" customHeight="false" outlineLevel="0" collapsed="false">
      <c r="A49018" s="1" t="s">
        <v>19017</v>
      </c>
      <c r="D49018" s="1" t="s">
        <v>49017</v>
      </c>
    </row>
    <row r="49019" customFormat="false" ht="15" hidden="false" customHeight="false" outlineLevel="0" collapsed="false">
      <c r="A49019" s="1" t="s">
        <v>19018</v>
      </c>
      <c r="D49019" s="1" t="s">
        <v>49018</v>
      </c>
    </row>
    <row r="49020" customFormat="false" ht="15" hidden="false" customHeight="false" outlineLevel="0" collapsed="false">
      <c r="A49020" s="1" t="s">
        <v>19019</v>
      </c>
      <c r="D49020" s="1" t="s">
        <v>49019</v>
      </c>
    </row>
    <row r="49021" customFormat="false" ht="15" hidden="false" customHeight="false" outlineLevel="0" collapsed="false">
      <c r="A49021" s="1" t="s">
        <v>19020</v>
      </c>
      <c r="D49021" s="1" t="s">
        <v>49020</v>
      </c>
    </row>
    <row r="49022" customFormat="false" ht="15" hidden="false" customHeight="false" outlineLevel="0" collapsed="false">
      <c r="A49022" s="1" t="s">
        <v>19021</v>
      </c>
      <c r="D49022" s="1" t="s">
        <v>49021</v>
      </c>
    </row>
    <row r="49023" customFormat="false" ht="15" hidden="false" customHeight="false" outlineLevel="0" collapsed="false">
      <c r="A49023" s="1" t="s">
        <v>19022</v>
      </c>
      <c r="D49023" s="1" t="s">
        <v>49022</v>
      </c>
    </row>
    <row r="49024" customFormat="false" ht="15" hidden="false" customHeight="false" outlineLevel="0" collapsed="false">
      <c r="A49024" s="1" t="s">
        <v>19023</v>
      </c>
      <c r="D49024" s="1" t="s">
        <v>49023</v>
      </c>
    </row>
    <row r="49025" customFormat="false" ht="15" hidden="false" customHeight="false" outlineLevel="0" collapsed="false">
      <c r="A49025" s="1" t="s">
        <v>19024</v>
      </c>
      <c r="D49025" s="1" t="s">
        <v>49024</v>
      </c>
    </row>
    <row r="49026" customFormat="false" ht="15" hidden="false" customHeight="false" outlineLevel="0" collapsed="false">
      <c r="A49026" s="1" t="s">
        <v>19025</v>
      </c>
      <c r="D49026" s="1" t="s">
        <v>49025</v>
      </c>
    </row>
    <row r="49027" customFormat="false" ht="15" hidden="false" customHeight="false" outlineLevel="0" collapsed="false">
      <c r="A49027" s="1" t="s">
        <v>19026</v>
      </c>
      <c r="D49027" s="1" t="s">
        <v>49026</v>
      </c>
    </row>
    <row r="49028" customFormat="false" ht="15" hidden="false" customHeight="false" outlineLevel="0" collapsed="false">
      <c r="A49028" s="1" t="s">
        <v>19027</v>
      </c>
      <c r="D49028" s="1" t="s">
        <v>49027</v>
      </c>
    </row>
    <row r="49029" customFormat="false" ht="15" hidden="false" customHeight="false" outlineLevel="0" collapsed="false">
      <c r="A49029" s="1" t="s">
        <v>19028</v>
      </c>
      <c r="D49029" s="1" t="s">
        <v>49028</v>
      </c>
    </row>
    <row r="49030" customFormat="false" ht="15" hidden="false" customHeight="false" outlineLevel="0" collapsed="false">
      <c r="A49030" s="1" t="s">
        <v>19029</v>
      </c>
      <c r="D49030" s="1" t="s">
        <v>49029</v>
      </c>
    </row>
    <row r="49031" customFormat="false" ht="15" hidden="false" customHeight="false" outlineLevel="0" collapsed="false">
      <c r="A49031" s="1" t="s">
        <v>19030</v>
      </c>
      <c r="D49031" s="1" t="s">
        <v>49030</v>
      </c>
    </row>
    <row r="49032" customFormat="false" ht="15" hidden="false" customHeight="false" outlineLevel="0" collapsed="false">
      <c r="A49032" s="1" t="s">
        <v>19031</v>
      </c>
      <c r="D49032" s="1" t="s">
        <v>49031</v>
      </c>
    </row>
    <row r="49033" customFormat="false" ht="15" hidden="false" customHeight="false" outlineLevel="0" collapsed="false">
      <c r="A49033" s="1" t="s">
        <v>19032</v>
      </c>
      <c r="D49033" s="1" t="s">
        <v>49032</v>
      </c>
    </row>
    <row r="49034" customFormat="false" ht="15" hidden="false" customHeight="false" outlineLevel="0" collapsed="false">
      <c r="A49034" s="1" t="s">
        <v>19033</v>
      </c>
      <c r="D49034" s="1" t="s">
        <v>49033</v>
      </c>
    </row>
    <row r="49035" customFormat="false" ht="15" hidden="false" customHeight="false" outlineLevel="0" collapsed="false">
      <c r="A49035" s="1" t="s">
        <v>19034</v>
      </c>
      <c r="D49035" s="1" t="s">
        <v>49034</v>
      </c>
    </row>
    <row r="49036" customFormat="false" ht="15" hidden="false" customHeight="false" outlineLevel="0" collapsed="false">
      <c r="A49036" s="1" t="s">
        <v>19035</v>
      </c>
      <c r="D49036" s="1" t="s">
        <v>49035</v>
      </c>
    </row>
    <row r="49037" customFormat="false" ht="15" hidden="false" customHeight="false" outlineLevel="0" collapsed="false">
      <c r="A49037" s="1" t="s">
        <v>19036</v>
      </c>
      <c r="D49037" s="1" t="s">
        <v>49036</v>
      </c>
    </row>
    <row r="49038" customFormat="false" ht="15" hidden="false" customHeight="false" outlineLevel="0" collapsed="false">
      <c r="A49038" s="1" t="s">
        <v>19037</v>
      </c>
      <c r="D49038" s="1" t="s">
        <v>49037</v>
      </c>
    </row>
    <row r="49039" customFormat="false" ht="15" hidden="false" customHeight="false" outlineLevel="0" collapsed="false">
      <c r="A49039" s="1" t="s">
        <v>19038</v>
      </c>
      <c r="D49039" s="1" t="s">
        <v>49038</v>
      </c>
    </row>
    <row r="49040" customFormat="false" ht="15" hidden="false" customHeight="false" outlineLevel="0" collapsed="false">
      <c r="A49040" s="1" t="s">
        <v>19039</v>
      </c>
      <c r="D49040" s="1" t="s">
        <v>49039</v>
      </c>
    </row>
    <row r="49041" customFormat="false" ht="15" hidden="false" customHeight="false" outlineLevel="0" collapsed="false">
      <c r="A49041" s="1" t="s">
        <v>19040</v>
      </c>
      <c r="D49041" s="1" t="s">
        <v>49040</v>
      </c>
    </row>
    <row r="49042" customFormat="false" ht="15" hidden="false" customHeight="false" outlineLevel="0" collapsed="false">
      <c r="A49042" s="1" t="s">
        <v>19041</v>
      </c>
      <c r="D49042" s="1" t="s">
        <v>49041</v>
      </c>
    </row>
    <row r="49043" customFormat="false" ht="15" hidden="false" customHeight="false" outlineLevel="0" collapsed="false">
      <c r="A49043" s="1" t="s">
        <v>19042</v>
      </c>
      <c r="D49043" s="1" t="s">
        <v>49042</v>
      </c>
    </row>
    <row r="49044" customFormat="false" ht="15" hidden="false" customHeight="false" outlineLevel="0" collapsed="false">
      <c r="A49044" s="1" t="s">
        <v>19043</v>
      </c>
      <c r="D49044" s="1" t="s">
        <v>49043</v>
      </c>
    </row>
    <row r="49045" customFormat="false" ht="15" hidden="false" customHeight="false" outlineLevel="0" collapsed="false">
      <c r="A49045" s="1" t="s">
        <v>19044</v>
      </c>
      <c r="D49045" s="1" t="s">
        <v>49044</v>
      </c>
    </row>
    <row r="49046" customFormat="false" ht="15" hidden="false" customHeight="false" outlineLevel="0" collapsed="false">
      <c r="A49046" s="1" t="s">
        <v>19045</v>
      </c>
      <c r="D49046" s="1" t="s">
        <v>49045</v>
      </c>
    </row>
    <row r="49047" customFormat="false" ht="15" hidden="false" customHeight="false" outlineLevel="0" collapsed="false">
      <c r="A49047" s="1" t="s">
        <v>19046</v>
      </c>
      <c r="D49047" s="1" t="s">
        <v>49046</v>
      </c>
    </row>
    <row r="49048" customFormat="false" ht="15" hidden="false" customHeight="false" outlineLevel="0" collapsed="false">
      <c r="A49048" s="1" t="s">
        <v>19047</v>
      </c>
      <c r="D49048" s="1" t="s">
        <v>49047</v>
      </c>
    </row>
    <row r="49049" customFormat="false" ht="15" hidden="false" customHeight="false" outlineLevel="0" collapsed="false">
      <c r="A49049" s="1" t="s">
        <v>19048</v>
      </c>
      <c r="D49049" s="1" t="s">
        <v>49048</v>
      </c>
    </row>
    <row r="49050" customFormat="false" ht="15" hidden="false" customHeight="false" outlineLevel="0" collapsed="false">
      <c r="A49050" s="1" t="s">
        <v>19049</v>
      </c>
      <c r="D49050" s="1" t="s">
        <v>49049</v>
      </c>
    </row>
    <row r="49051" customFormat="false" ht="15" hidden="false" customHeight="false" outlineLevel="0" collapsed="false">
      <c r="A49051" s="1" t="s">
        <v>19050</v>
      </c>
      <c r="D49051" s="1" t="s">
        <v>49050</v>
      </c>
    </row>
    <row r="49052" customFormat="false" ht="15" hidden="false" customHeight="false" outlineLevel="0" collapsed="false">
      <c r="A49052" s="1" t="s">
        <v>19051</v>
      </c>
      <c r="D49052" s="1" t="s">
        <v>49051</v>
      </c>
    </row>
    <row r="49053" customFormat="false" ht="15" hidden="false" customHeight="false" outlineLevel="0" collapsed="false">
      <c r="A49053" s="1" t="s">
        <v>19052</v>
      </c>
      <c r="D49053" s="1" t="s">
        <v>49052</v>
      </c>
    </row>
    <row r="49054" customFormat="false" ht="15" hidden="false" customHeight="false" outlineLevel="0" collapsed="false">
      <c r="A49054" s="1" t="s">
        <v>19053</v>
      </c>
      <c r="D49054" s="1" t="s">
        <v>49053</v>
      </c>
    </row>
    <row r="49055" customFormat="false" ht="15" hidden="false" customHeight="false" outlineLevel="0" collapsed="false">
      <c r="A49055" s="1" t="s">
        <v>19054</v>
      </c>
      <c r="D49055" s="1" t="s">
        <v>49054</v>
      </c>
    </row>
    <row r="49056" customFormat="false" ht="15" hidden="false" customHeight="false" outlineLevel="0" collapsed="false">
      <c r="A49056" s="1" t="s">
        <v>19055</v>
      </c>
      <c r="D49056" s="1" t="s">
        <v>49055</v>
      </c>
    </row>
    <row r="49057" customFormat="false" ht="15" hidden="false" customHeight="false" outlineLevel="0" collapsed="false">
      <c r="A49057" s="1" t="s">
        <v>19056</v>
      </c>
      <c r="D49057" s="1" t="s">
        <v>49056</v>
      </c>
    </row>
    <row r="49058" customFormat="false" ht="15" hidden="false" customHeight="false" outlineLevel="0" collapsed="false">
      <c r="A49058" s="1" t="s">
        <v>19057</v>
      </c>
      <c r="D49058" s="1" t="s">
        <v>49057</v>
      </c>
    </row>
    <row r="49059" customFormat="false" ht="15" hidden="false" customHeight="false" outlineLevel="0" collapsed="false">
      <c r="A49059" s="1" t="s">
        <v>19058</v>
      </c>
      <c r="D49059" s="1" t="s">
        <v>49058</v>
      </c>
    </row>
    <row r="49060" customFormat="false" ht="15" hidden="false" customHeight="false" outlineLevel="0" collapsed="false">
      <c r="A49060" s="1" t="s">
        <v>19059</v>
      </c>
      <c r="D49060" s="1" t="s">
        <v>49059</v>
      </c>
    </row>
    <row r="49061" customFormat="false" ht="15" hidden="false" customHeight="false" outlineLevel="0" collapsed="false">
      <c r="A49061" s="1" t="s">
        <v>19060</v>
      </c>
      <c r="D49061" s="1" t="s">
        <v>49060</v>
      </c>
    </row>
    <row r="49062" customFormat="false" ht="15" hidden="false" customHeight="false" outlineLevel="0" collapsed="false">
      <c r="A49062" s="1" t="s">
        <v>19061</v>
      </c>
      <c r="D49062" s="1" t="s">
        <v>49061</v>
      </c>
    </row>
    <row r="49063" customFormat="false" ht="15" hidden="false" customHeight="false" outlineLevel="0" collapsed="false">
      <c r="A49063" s="1" t="s">
        <v>19062</v>
      </c>
      <c r="D49063" s="1" t="s">
        <v>49062</v>
      </c>
    </row>
    <row r="49064" customFormat="false" ht="15" hidden="false" customHeight="false" outlineLevel="0" collapsed="false">
      <c r="A49064" s="1" t="s">
        <v>19063</v>
      </c>
      <c r="D49064" s="1" t="s">
        <v>49063</v>
      </c>
    </row>
    <row r="49065" customFormat="false" ht="15" hidden="false" customHeight="false" outlineLevel="0" collapsed="false">
      <c r="A49065" s="1" t="s">
        <v>19064</v>
      </c>
      <c r="D49065" s="1" t="s">
        <v>49064</v>
      </c>
    </row>
    <row r="49066" customFormat="false" ht="15" hidden="false" customHeight="false" outlineLevel="0" collapsed="false">
      <c r="A49066" s="1" t="s">
        <v>19065</v>
      </c>
      <c r="D49066" s="1" t="s">
        <v>49065</v>
      </c>
    </row>
    <row r="49067" customFormat="false" ht="15" hidden="false" customHeight="false" outlineLevel="0" collapsed="false">
      <c r="A49067" s="1" t="s">
        <v>19066</v>
      </c>
      <c r="D49067" s="1" t="s">
        <v>49066</v>
      </c>
    </row>
    <row r="49068" customFormat="false" ht="15" hidden="false" customHeight="false" outlineLevel="0" collapsed="false">
      <c r="A49068" s="1" t="s">
        <v>19067</v>
      </c>
      <c r="D49068" s="1" t="s">
        <v>49067</v>
      </c>
    </row>
    <row r="49069" customFormat="false" ht="15" hidden="false" customHeight="false" outlineLevel="0" collapsed="false">
      <c r="A49069" s="1" t="s">
        <v>19068</v>
      </c>
      <c r="D49069" s="1" t="s">
        <v>49068</v>
      </c>
    </row>
    <row r="49070" customFormat="false" ht="15" hidden="false" customHeight="false" outlineLevel="0" collapsed="false">
      <c r="A49070" s="1" t="s">
        <v>19069</v>
      </c>
      <c r="D49070" s="1" t="s">
        <v>49069</v>
      </c>
    </row>
    <row r="49071" customFormat="false" ht="15" hidden="false" customHeight="false" outlineLevel="0" collapsed="false">
      <c r="A49071" s="1" t="s">
        <v>19070</v>
      </c>
      <c r="D49071" s="1" t="s">
        <v>49070</v>
      </c>
    </row>
    <row r="49072" customFormat="false" ht="15" hidden="false" customHeight="false" outlineLevel="0" collapsed="false">
      <c r="A49072" s="1" t="s">
        <v>19071</v>
      </c>
      <c r="D49072" s="1" t="s">
        <v>49071</v>
      </c>
    </row>
    <row r="49073" customFormat="false" ht="15" hidden="false" customHeight="false" outlineLevel="0" collapsed="false">
      <c r="A49073" s="1" t="s">
        <v>19072</v>
      </c>
      <c r="D49073" s="1" t="s">
        <v>49072</v>
      </c>
    </row>
    <row r="49074" customFormat="false" ht="15" hidden="false" customHeight="false" outlineLevel="0" collapsed="false">
      <c r="A49074" s="1" t="s">
        <v>19073</v>
      </c>
      <c r="D49074" s="1" t="s">
        <v>49073</v>
      </c>
    </row>
    <row r="49075" customFormat="false" ht="15" hidden="false" customHeight="false" outlineLevel="0" collapsed="false">
      <c r="A49075" s="1" t="s">
        <v>19074</v>
      </c>
      <c r="D49075" s="1" t="s">
        <v>49074</v>
      </c>
    </row>
    <row r="49076" customFormat="false" ht="15" hidden="false" customHeight="false" outlineLevel="0" collapsed="false">
      <c r="A49076" s="1" t="s">
        <v>19075</v>
      </c>
      <c r="D49076" s="1" t="s">
        <v>49075</v>
      </c>
    </row>
    <row r="49077" customFormat="false" ht="15" hidden="false" customHeight="false" outlineLevel="0" collapsed="false">
      <c r="A49077" s="1" t="s">
        <v>19076</v>
      </c>
      <c r="D49077" s="1" t="s">
        <v>49076</v>
      </c>
    </row>
    <row r="49078" customFormat="false" ht="15" hidden="false" customHeight="false" outlineLevel="0" collapsed="false">
      <c r="A49078" s="1" t="s">
        <v>19077</v>
      </c>
      <c r="D49078" s="1" t="s">
        <v>49077</v>
      </c>
    </row>
    <row r="49079" customFormat="false" ht="15" hidden="false" customHeight="false" outlineLevel="0" collapsed="false">
      <c r="A49079" s="1" t="s">
        <v>19078</v>
      </c>
      <c r="D49079" s="1" t="s">
        <v>49078</v>
      </c>
    </row>
    <row r="49080" customFormat="false" ht="15" hidden="false" customHeight="false" outlineLevel="0" collapsed="false">
      <c r="A49080" s="1" t="s">
        <v>19079</v>
      </c>
      <c r="D49080" s="1" t="s">
        <v>49079</v>
      </c>
    </row>
    <row r="49081" customFormat="false" ht="15" hidden="false" customHeight="false" outlineLevel="0" collapsed="false">
      <c r="A49081" s="1" t="s">
        <v>19080</v>
      </c>
      <c r="D49081" s="1" t="s">
        <v>49080</v>
      </c>
    </row>
    <row r="49082" customFormat="false" ht="15" hidden="false" customHeight="false" outlineLevel="0" collapsed="false">
      <c r="A49082" s="1" t="s">
        <v>19081</v>
      </c>
      <c r="D49082" s="1" t="s">
        <v>49081</v>
      </c>
    </row>
    <row r="49083" customFormat="false" ht="15" hidden="false" customHeight="false" outlineLevel="0" collapsed="false">
      <c r="A49083" s="1" t="s">
        <v>19082</v>
      </c>
      <c r="D49083" s="1" t="s">
        <v>49082</v>
      </c>
    </row>
    <row r="49084" customFormat="false" ht="15" hidden="false" customHeight="false" outlineLevel="0" collapsed="false">
      <c r="A49084" s="1" t="s">
        <v>19083</v>
      </c>
      <c r="D49084" s="1" t="s">
        <v>49083</v>
      </c>
    </row>
    <row r="49085" customFormat="false" ht="15" hidden="false" customHeight="false" outlineLevel="0" collapsed="false">
      <c r="A49085" s="1" t="s">
        <v>19084</v>
      </c>
      <c r="D49085" s="1" t="s">
        <v>49084</v>
      </c>
    </row>
    <row r="49086" customFormat="false" ht="15" hidden="false" customHeight="false" outlineLevel="0" collapsed="false">
      <c r="A49086" s="1" t="s">
        <v>19085</v>
      </c>
      <c r="D49086" s="1" t="s">
        <v>49085</v>
      </c>
    </row>
    <row r="49087" customFormat="false" ht="15" hidden="false" customHeight="false" outlineLevel="0" collapsed="false">
      <c r="A49087" s="1" t="s">
        <v>19086</v>
      </c>
      <c r="D49087" s="1" t="s">
        <v>49086</v>
      </c>
    </row>
    <row r="49088" customFormat="false" ht="15" hidden="false" customHeight="false" outlineLevel="0" collapsed="false">
      <c r="A49088" s="1" t="s">
        <v>19087</v>
      </c>
      <c r="D49088" s="1" t="s">
        <v>49087</v>
      </c>
    </row>
    <row r="49089" customFormat="false" ht="15" hidden="false" customHeight="false" outlineLevel="0" collapsed="false">
      <c r="A49089" s="1" t="s">
        <v>19088</v>
      </c>
      <c r="D49089" s="1" t="s">
        <v>49088</v>
      </c>
    </row>
    <row r="49090" customFormat="false" ht="15" hidden="false" customHeight="false" outlineLevel="0" collapsed="false">
      <c r="A49090" s="1" t="s">
        <v>19089</v>
      </c>
      <c r="D49090" s="1" t="s">
        <v>49089</v>
      </c>
    </row>
    <row r="49091" customFormat="false" ht="15" hidden="false" customHeight="false" outlineLevel="0" collapsed="false">
      <c r="A49091" s="1" t="s">
        <v>19090</v>
      </c>
      <c r="D49091" s="1" t="s">
        <v>49090</v>
      </c>
    </row>
    <row r="49092" customFormat="false" ht="15" hidden="false" customHeight="false" outlineLevel="0" collapsed="false">
      <c r="A49092" s="1" t="s">
        <v>19091</v>
      </c>
      <c r="D49092" s="1" t="s">
        <v>49091</v>
      </c>
    </row>
    <row r="49093" customFormat="false" ht="15" hidden="false" customHeight="false" outlineLevel="0" collapsed="false">
      <c r="A49093" s="1" t="s">
        <v>19092</v>
      </c>
      <c r="D49093" s="1" t="s">
        <v>49092</v>
      </c>
    </row>
    <row r="49094" customFormat="false" ht="15" hidden="false" customHeight="false" outlineLevel="0" collapsed="false">
      <c r="A49094" s="1" t="s">
        <v>19093</v>
      </c>
      <c r="D49094" s="1" t="s">
        <v>49093</v>
      </c>
    </row>
    <row r="49095" customFormat="false" ht="15" hidden="false" customHeight="false" outlineLevel="0" collapsed="false">
      <c r="A49095" s="1" t="s">
        <v>19094</v>
      </c>
      <c r="D49095" s="1" t="s">
        <v>49094</v>
      </c>
    </row>
    <row r="49096" customFormat="false" ht="15" hidden="false" customHeight="false" outlineLevel="0" collapsed="false">
      <c r="A49096" s="1" t="s">
        <v>19095</v>
      </c>
      <c r="D49096" s="1" t="s">
        <v>49095</v>
      </c>
    </row>
    <row r="49097" customFormat="false" ht="15" hidden="false" customHeight="false" outlineLevel="0" collapsed="false">
      <c r="A49097" s="1" t="s">
        <v>19096</v>
      </c>
      <c r="D49097" s="1" t="s">
        <v>49096</v>
      </c>
    </row>
    <row r="49098" customFormat="false" ht="15" hidden="false" customHeight="false" outlineLevel="0" collapsed="false">
      <c r="A49098" s="1" t="s">
        <v>19097</v>
      </c>
      <c r="D49098" s="1" t="s">
        <v>49097</v>
      </c>
    </row>
    <row r="49099" customFormat="false" ht="15" hidden="false" customHeight="false" outlineLevel="0" collapsed="false">
      <c r="A49099" s="1" t="s">
        <v>19098</v>
      </c>
      <c r="D49099" s="1" t="s">
        <v>49098</v>
      </c>
    </row>
    <row r="49100" customFormat="false" ht="15" hidden="false" customHeight="false" outlineLevel="0" collapsed="false">
      <c r="A49100" s="1" t="s">
        <v>19099</v>
      </c>
      <c r="D49100" s="1" t="s">
        <v>49099</v>
      </c>
    </row>
    <row r="49101" customFormat="false" ht="15" hidden="false" customHeight="false" outlineLevel="0" collapsed="false">
      <c r="A49101" s="1" t="s">
        <v>19100</v>
      </c>
      <c r="D49101" s="1" t="s">
        <v>49100</v>
      </c>
    </row>
    <row r="49102" customFormat="false" ht="15" hidden="false" customHeight="false" outlineLevel="0" collapsed="false">
      <c r="A49102" s="1" t="s">
        <v>19101</v>
      </c>
      <c r="D49102" s="1" t="s">
        <v>49101</v>
      </c>
    </row>
    <row r="49103" customFormat="false" ht="15" hidden="false" customHeight="false" outlineLevel="0" collapsed="false">
      <c r="A49103" s="1" t="s">
        <v>19102</v>
      </c>
      <c r="D49103" s="1" t="s">
        <v>49102</v>
      </c>
    </row>
    <row r="49104" customFormat="false" ht="15" hidden="false" customHeight="false" outlineLevel="0" collapsed="false">
      <c r="A49104" s="1" t="s">
        <v>19103</v>
      </c>
      <c r="D49104" s="1" t="s">
        <v>49103</v>
      </c>
    </row>
    <row r="49105" customFormat="false" ht="15" hidden="false" customHeight="false" outlineLevel="0" collapsed="false">
      <c r="A49105" s="1" t="s">
        <v>19104</v>
      </c>
      <c r="D49105" s="1" t="s">
        <v>49104</v>
      </c>
    </row>
    <row r="49106" customFormat="false" ht="15" hidden="false" customHeight="false" outlineLevel="0" collapsed="false">
      <c r="A49106" s="1" t="s">
        <v>19105</v>
      </c>
      <c r="D49106" s="1" t="s">
        <v>49105</v>
      </c>
    </row>
    <row r="49107" customFormat="false" ht="15" hidden="false" customHeight="false" outlineLevel="0" collapsed="false">
      <c r="A49107" s="1" t="s">
        <v>19106</v>
      </c>
      <c r="D49107" s="1" t="s">
        <v>49106</v>
      </c>
    </row>
    <row r="49108" customFormat="false" ht="15" hidden="false" customHeight="false" outlineLevel="0" collapsed="false">
      <c r="A49108" s="1" t="s">
        <v>19107</v>
      </c>
      <c r="D49108" s="1" t="s">
        <v>49107</v>
      </c>
    </row>
    <row r="49109" customFormat="false" ht="15" hidden="false" customHeight="false" outlineLevel="0" collapsed="false">
      <c r="A49109" s="1" t="s">
        <v>19108</v>
      </c>
      <c r="D49109" s="1" t="s">
        <v>49108</v>
      </c>
    </row>
    <row r="49110" customFormat="false" ht="15" hidden="false" customHeight="false" outlineLevel="0" collapsed="false">
      <c r="A49110" s="1" t="s">
        <v>19109</v>
      </c>
      <c r="D49110" s="1" t="s">
        <v>49109</v>
      </c>
    </row>
    <row r="49111" customFormat="false" ht="15" hidden="false" customHeight="false" outlineLevel="0" collapsed="false">
      <c r="A49111" s="1" t="s">
        <v>19110</v>
      </c>
      <c r="D49111" s="1" t="s">
        <v>49110</v>
      </c>
    </row>
    <row r="49112" customFormat="false" ht="15" hidden="false" customHeight="false" outlineLevel="0" collapsed="false">
      <c r="A49112" s="1" t="s">
        <v>19111</v>
      </c>
      <c r="D49112" s="1" t="s">
        <v>49111</v>
      </c>
    </row>
    <row r="49113" customFormat="false" ht="15" hidden="false" customHeight="false" outlineLevel="0" collapsed="false">
      <c r="A49113" s="1" t="s">
        <v>19112</v>
      </c>
      <c r="D49113" s="1" t="s">
        <v>49112</v>
      </c>
    </row>
    <row r="49114" customFormat="false" ht="15" hidden="false" customHeight="false" outlineLevel="0" collapsed="false">
      <c r="A49114" s="1" t="s">
        <v>19113</v>
      </c>
      <c r="D49114" s="1" t="s">
        <v>49113</v>
      </c>
    </row>
    <row r="49115" customFormat="false" ht="15" hidden="false" customHeight="false" outlineLevel="0" collapsed="false">
      <c r="A49115" s="1" t="s">
        <v>19114</v>
      </c>
      <c r="D49115" s="1" t="s">
        <v>49114</v>
      </c>
    </row>
    <row r="49116" customFormat="false" ht="15" hidden="false" customHeight="false" outlineLevel="0" collapsed="false">
      <c r="A49116" s="1" t="s">
        <v>19115</v>
      </c>
      <c r="D49116" s="1" t="s">
        <v>49115</v>
      </c>
    </row>
    <row r="49117" customFormat="false" ht="15" hidden="false" customHeight="false" outlineLevel="0" collapsed="false">
      <c r="A49117" s="1" t="s">
        <v>19116</v>
      </c>
      <c r="D49117" s="1" t="s">
        <v>49116</v>
      </c>
    </row>
    <row r="49118" customFormat="false" ht="15" hidden="false" customHeight="false" outlineLevel="0" collapsed="false">
      <c r="A49118" s="1" t="s">
        <v>19117</v>
      </c>
      <c r="D49118" s="1" t="s">
        <v>49117</v>
      </c>
    </row>
    <row r="49119" customFormat="false" ht="15" hidden="false" customHeight="false" outlineLevel="0" collapsed="false">
      <c r="A49119" s="1" t="s">
        <v>19118</v>
      </c>
      <c r="D49119" s="1" t="s">
        <v>49118</v>
      </c>
    </row>
    <row r="49120" customFormat="false" ht="15" hidden="false" customHeight="false" outlineLevel="0" collapsed="false">
      <c r="A49120" s="1" t="s">
        <v>19119</v>
      </c>
      <c r="D49120" s="1" t="s">
        <v>49119</v>
      </c>
    </row>
    <row r="49121" customFormat="false" ht="15" hidden="false" customHeight="false" outlineLevel="0" collapsed="false">
      <c r="A49121" s="1" t="s">
        <v>19120</v>
      </c>
      <c r="D49121" s="1" t="s">
        <v>49120</v>
      </c>
    </row>
    <row r="49122" customFormat="false" ht="15" hidden="false" customHeight="false" outlineLevel="0" collapsed="false">
      <c r="A49122" s="1" t="s">
        <v>19121</v>
      </c>
      <c r="D49122" s="1" t="s">
        <v>49121</v>
      </c>
    </row>
    <row r="49123" customFormat="false" ht="15" hidden="false" customHeight="false" outlineLevel="0" collapsed="false">
      <c r="A49123" s="1" t="s">
        <v>19122</v>
      </c>
      <c r="D49123" s="1" t="s">
        <v>49122</v>
      </c>
    </row>
    <row r="49124" customFormat="false" ht="15" hidden="false" customHeight="false" outlineLevel="0" collapsed="false">
      <c r="A49124" s="1" t="s">
        <v>19123</v>
      </c>
      <c r="D49124" s="1" t="s">
        <v>49123</v>
      </c>
    </row>
    <row r="49125" customFormat="false" ht="15" hidden="false" customHeight="false" outlineLevel="0" collapsed="false">
      <c r="A49125" s="1" t="s">
        <v>19124</v>
      </c>
      <c r="D49125" s="1" t="s">
        <v>49124</v>
      </c>
    </row>
    <row r="49126" customFormat="false" ht="15" hidden="false" customHeight="false" outlineLevel="0" collapsed="false">
      <c r="A49126" s="1" t="s">
        <v>19125</v>
      </c>
      <c r="D49126" s="1" t="s">
        <v>49125</v>
      </c>
    </row>
    <row r="49127" customFormat="false" ht="15" hidden="false" customHeight="false" outlineLevel="0" collapsed="false">
      <c r="A49127" s="1" t="s">
        <v>19126</v>
      </c>
      <c r="D49127" s="1" t="s">
        <v>49126</v>
      </c>
    </row>
    <row r="49128" customFormat="false" ht="15" hidden="false" customHeight="false" outlineLevel="0" collapsed="false">
      <c r="A49128" s="1" t="s">
        <v>19127</v>
      </c>
      <c r="D49128" s="1" t="s">
        <v>49127</v>
      </c>
    </row>
    <row r="49129" customFormat="false" ht="15" hidden="false" customHeight="false" outlineLevel="0" collapsed="false">
      <c r="A49129" s="1" t="s">
        <v>19128</v>
      </c>
      <c r="D49129" s="1" t="s">
        <v>49128</v>
      </c>
    </row>
    <row r="49130" customFormat="false" ht="15" hidden="false" customHeight="false" outlineLevel="0" collapsed="false">
      <c r="A49130" s="1" t="s">
        <v>19129</v>
      </c>
      <c r="D49130" s="1" t="s">
        <v>49129</v>
      </c>
    </row>
    <row r="49131" customFormat="false" ht="15" hidden="false" customHeight="false" outlineLevel="0" collapsed="false">
      <c r="A49131" s="1" t="s">
        <v>19130</v>
      </c>
      <c r="D49131" s="1" t="s">
        <v>49130</v>
      </c>
    </row>
    <row r="49132" customFormat="false" ht="15" hidden="false" customHeight="false" outlineLevel="0" collapsed="false">
      <c r="A49132" s="1" t="s">
        <v>19131</v>
      </c>
      <c r="D49132" s="1" t="s">
        <v>49131</v>
      </c>
    </row>
    <row r="49133" customFormat="false" ht="15" hidden="false" customHeight="false" outlineLevel="0" collapsed="false">
      <c r="A49133" s="1" t="s">
        <v>19132</v>
      </c>
      <c r="D49133" s="1" t="s">
        <v>49132</v>
      </c>
    </row>
    <row r="49134" customFormat="false" ht="15" hidden="false" customHeight="false" outlineLevel="0" collapsed="false">
      <c r="A49134" s="1" t="s">
        <v>19133</v>
      </c>
      <c r="D49134" s="1" t="s">
        <v>49133</v>
      </c>
    </row>
    <row r="49135" customFormat="false" ht="15" hidden="false" customHeight="false" outlineLevel="0" collapsed="false">
      <c r="A49135" s="1" t="s">
        <v>19134</v>
      </c>
      <c r="D49135" s="1" t="s">
        <v>49134</v>
      </c>
    </row>
    <row r="49136" customFormat="false" ht="15" hidden="false" customHeight="false" outlineLevel="0" collapsed="false">
      <c r="A49136" s="1" t="s">
        <v>19135</v>
      </c>
      <c r="D49136" s="1" t="s">
        <v>49135</v>
      </c>
    </row>
    <row r="49137" customFormat="false" ht="15" hidden="false" customHeight="false" outlineLevel="0" collapsed="false">
      <c r="A49137" s="1" t="s">
        <v>19136</v>
      </c>
      <c r="D49137" s="1" t="s">
        <v>49136</v>
      </c>
    </row>
    <row r="49138" customFormat="false" ht="15" hidden="false" customHeight="false" outlineLevel="0" collapsed="false">
      <c r="A49138" s="1" t="s">
        <v>19137</v>
      </c>
      <c r="D49138" s="1" t="s">
        <v>49137</v>
      </c>
    </row>
    <row r="49139" customFormat="false" ht="15" hidden="false" customHeight="false" outlineLevel="0" collapsed="false">
      <c r="A49139" s="1" t="s">
        <v>19138</v>
      </c>
      <c r="D49139" s="1" t="s">
        <v>49138</v>
      </c>
    </row>
    <row r="49140" customFormat="false" ht="15" hidden="false" customHeight="false" outlineLevel="0" collapsed="false">
      <c r="A49140" s="1" t="s">
        <v>19139</v>
      </c>
      <c r="D49140" s="1" t="s">
        <v>49139</v>
      </c>
    </row>
    <row r="49141" customFormat="false" ht="15" hidden="false" customHeight="false" outlineLevel="0" collapsed="false">
      <c r="A49141" s="1" t="s">
        <v>19140</v>
      </c>
      <c r="D49141" s="1" t="s">
        <v>49140</v>
      </c>
    </row>
    <row r="49142" customFormat="false" ht="15" hidden="false" customHeight="false" outlineLevel="0" collapsed="false">
      <c r="A49142" s="1" t="s">
        <v>19141</v>
      </c>
      <c r="D49142" s="1" t="s">
        <v>49141</v>
      </c>
    </row>
    <row r="49143" customFormat="false" ht="15" hidden="false" customHeight="false" outlineLevel="0" collapsed="false">
      <c r="A49143" s="1" t="s">
        <v>19142</v>
      </c>
      <c r="D49143" s="1" t="s">
        <v>49142</v>
      </c>
    </row>
    <row r="49144" customFormat="false" ht="15" hidden="false" customHeight="false" outlineLevel="0" collapsed="false">
      <c r="A49144" s="1" t="s">
        <v>19143</v>
      </c>
      <c r="D49144" s="1" t="s">
        <v>49143</v>
      </c>
    </row>
    <row r="49145" customFormat="false" ht="15" hidden="false" customHeight="false" outlineLevel="0" collapsed="false">
      <c r="A49145" s="1" t="s">
        <v>19144</v>
      </c>
      <c r="D49145" s="1" t="s">
        <v>49144</v>
      </c>
    </row>
    <row r="49146" customFormat="false" ht="15" hidden="false" customHeight="false" outlineLevel="0" collapsed="false">
      <c r="A49146" s="1" t="s">
        <v>19145</v>
      </c>
      <c r="D49146" s="1" t="s">
        <v>49145</v>
      </c>
    </row>
    <row r="49147" customFormat="false" ht="15" hidden="false" customHeight="false" outlineLevel="0" collapsed="false">
      <c r="A49147" s="1" t="s">
        <v>19146</v>
      </c>
      <c r="D49147" s="1" t="s">
        <v>49146</v>
      </c>
    </row>
    <row r="49148" customFormat="false" ht="15" hidden="false" customHeight="false" outlineLevel="0" collapsed="false">
      <c r="A49148" s="1" t="s">
        <v>19147</v>
      </c>
      <c r="D49148" s="1" t="s">
        <v>49147</v>
      </c>
    </row>
    <row r="49149" customFormat="false" ht="15" hidden="false" customHeight="false" outlineLevel="0" collapsed="false">
      <c r="A49149" s="1" t="s">
        <v>19148</v>
      </c>
      <c r="D49149" s="1" t="s">
        <v>49148</v>
      </c>
    </row>
    <row r="49150" customFormat="false" ht="15" hidden="false" customHeight="false" outlineLevel="0" collapsed="false">
      <c r="A49150" s="1" t="s">
        <v>19149</v>
      </c>
      <c r="D49150" s="1" t="s">
        <v>49149</v>
      </c>
    </row>
    <row r="49151" customFormat="false" ht="15" hidden="false" customHeight="false" outlineLevel="0" collapsed="false">
      <c r="A49151" s="1" t="s">
        <v>19150</v>
      </c>
      <c r="D49151" s="1" t="s">
        <v>49150</v>
      </c>
    </row>
    <row r="49152" customFormat="false" ht="15" hidden="false" customHeight="false" outlineLevel="0" collapsed="false">
      <c r="A49152" s="1" t="s">
        <v>19151</v>
      </c>
      <c r="D49152" s="1" t="s">
        <v>49151</v>
      </c>
    </row>
    <row r="49153" customFormat="false" ht="15" hidden="false" customHeight="false" outlineLevel="0" collapsed="false">
      <c r="A49153" s="1" t="s">
        <v>19152</v>
      </c>
      <c r="D49153" s="1" t="s">
        <v>49152</v>
      </c>
    </row>
    <row r="49154" customFormat="false" ht="15" hidden="false" customHeight="false" outlineLevel="0" collapsed="false">
      <c r="A49154" s="1" t="s">
        <v>19153</v>
      </c>
      <c r="D49154" s="1" t="s">
        <v>49153</v>
      </c>
    </row>
    <row r="49155" customFormat="false" ht="15" hidden="false" customHeight="false" outlineLevel="0" collapsed="false">
      <c r="A49155" s="1" t="s">
        <v>19154</v>
      </c>
      <c r="D49155" s="1" t="s">
        <v>49154</v>
      </c>
    </row>
    <row r="49156" customFormat="false" ht="15" hidden="false" customHeight="false" outlineLevel="0" collapsed="false">
      <c r="A49156" s="1" t="s">
        <v>19155</v>
      </c>
      <c r="D49156" s="1" t="s">
        <v>49155</v>
      </c>
    </row>
    <row r="49157" customFormat="false" ht="15" hidden="false" customHeight="false" outlineLevel="0" collapsed="false">
      <c r="A49157" s="1" t="s">
        <v>19156</v>
      </c>
      <c r="D49157" s="1" t="s">
        <v>49156</v>
      </c>
    </row>
    <row r="49158" customFormat="false" ht="15" hidden="false" customHeight="false" outlineLevel="0" collapsed="false">
      <c r="A49158" s="1" t="s">
        <v>19157</v>
      </c>
      <c r="D49158" s="1" t="s">
        <v>49157</v>
      </c>
    </row>
    <row r="49159" customFormat="false" ht="15" hidden="false" customHeight="false" outlineLevel="0" collapsed="false">
      <c r="A49159" s="1" t="s">
        <v>19158</v>
      </c>
      <c r="D49159" s="1" t="s">
        <v>49158</v>
      </c>
    </row>
    <row r="49160" customFormat="false" ht="15" hidden="false" customHeight="false" outlineLevel="0" collapsed="false">
      <c r="A49160" s="1" t="s">
        <v>19159</v>
      </c>
      <c r="D49160" s="1" t="s">
        <v>49159</v>
      </c>
    </row>
    <row r="49161" customFormat="false" ht="15" hidden="false" customHeight="false" outlineLevel="0" collapsed="false">
      <c r="A49161" s="1" t="s">
        <v>19160</v>
      </c>
      <c r="D49161" s="1" t="s">
        <v>49160</v>
      </c>
    </row>
    <row r="49162" customFormat="false" ht="15" hidden="false" customHeight="false" outlineLevel="0" collapsed="false">
      <c r="A49162" s="1" t="s">
        <v>19161</v>
      </c>
      <c r="D49162" s="1" t="s">
        <v>49161</v>
      </c>
    </row>
    <row r="49163" customFormat="false" ht="15" hidden="false" customHeight="false" outlineLevel="0" collapsed="false">
      <c r="A49163" s="1" t="s">
        <v>19162</v>
      </c>
      <c r="D49163" s="1" t="s">
        <v>49162</v>
      </c>
    </row>
    <row r="49164" customFormat="false" ht="15" hidden="false" customHeight="false" outlineLevel="0" collapsed="false">
      <c r="A49164" s="1" t="s">
        <v>19163</v>
      </c>
      <c r="D49164" s="1" t="s">
        <v>49163</v>
      </c>
    </row>
    <row r="49165" customFormat="false" ht="15" hidden="false" customHeight="false" outlineLevel="0" collapsed="false">
      <c r="A49165" s="1" t="s">
        <v>19164</v>
      </c>
      <c r="D49165" s="1" t="s">
        <v>49164</v>
      </c>
    </row>
    <row r="49166" customFormat="false" ht="15" hidden="false" customHeight="false" outlineLevel="0" collapsed="false">
      <c r="A49166" s="1" t="s">
        <v>19165</v>
      </c>
      <c r="D49166" s="1" t="s">
        <v>49165</v>
      </c>
    </row>
    <row r="49167" customFormat="false" ht="15" hidden="false" customHeight="false" outlineLevel="0" collapsed="false">
      <c r="A49167" s="1" t="s">
        <v>19166</v>
      </c>
      <c r="D49167" s="1" t="s">
        <v>49166</v>
      </c>
    </row>
    <row r="49168" customFormat="false" ht="15" hidden="false" customHeight="false" outlineLevel="0" collapsed="false">
      <c r="A49168" s="1" t="s">
        <v>19167</v>
      </c>
      <c r="D49168" s="1" t="s">
        <v>49167</v>
      </c>
    </row>
    <row r="49169" customFormat="false" ht="15" hidden="false" customHeight="false" outlineLevel="0" collapsed="false">
      <c r="A49169" s="1" t="s">
        <v>19168</v>
      </c>
      <c r="D49169" s="1" t="s">
        <v>49168</v>
      </c>
    </row>
    <row r="49170" customFormat="false" ht="15" hidden="false" customHeight="false" outlineLevel="0" collapsed="false">
      <c r="A49170" s="1" t="s">
        <v>19169</v>
      </c>
      <c r="D49170" s="1" t="s">
        <v>49169</v>
      </c>
    </row>
    <row r="49171" customFormat="false" ht="15" hidden="false" customHeight="false" outlineLevel="0" collapsed="false">
      <c r="A49171" s="1" t="s">
        <v>19170</v>
      </c>
      <c r="D49171" s="1" t="s">
        <v>49170</v>
      </c>
    </row>
    <row r="49172" customFormat="false" ht="15" hidden="false" customHeight="false" outlineLevel="0" collapsed="false">
      <c r="A49172" s="1" t="s">
        <v>19171</v>
      </c>
      <c r="D49172" s="1" t="s">
        <v>49171</v>
      </c>
    </row>
    <row r="49173" customFormat="false" ht="15" hidden="false" customHeight="false" outlineLevel="0" collapsed="false">
      <c r="A49173" s="1" t="s">
        <v>19172</v>
      </c>
      <c r="D49173" s="1" t="s">
        <v>49172</v>
      </c>
    </row>
    <row r="49174" customFormat="false" ht="15" hidden="false" customHeight="false" outlineLevel="0" collapsed="false">
      <c r="A49174" s="1" t="s">
        <v>19173</v>
      </c>
      <c r="D49174" s="1" t="s">
        <v>49173</v>
      </c>
    </row>
    <row r="49175" customFormat="false" ht="15" hidden="false" customHeight="false" outlineLevel="0" collapsed="false">
      <c r="A49175" s="1" t="s">
        <v>19174</v>
      </c>
      <c r="D49175" s="1" t="s">
        <v>49174</v>
      </c>
    </row>
    <row r="49176" customFormat="false" ht="15" hidden="false" customHeight="false" outlineLevel="0" collapsed="false">
      <c r="A49176" s="1" t="s">
        <v>19175</v>
      </c>
      <c r="D49176" s="1" t="s">
        <v>49175</v>
      </c>
    </row>
    <row r="49177" customFormat="false" ht="15" hidden="false" customHeight="false" outlineLevel="0" collapsed="false">
      <c r="A49177" s="1" t="s">
        <v>19176</v>
      </c>
      <c r="D49177" s="1" t="s">
        <v>49176</v>
      </c>
    </row>
    <row r="49178" customFormat="false" ht="15" hidden="false" customHeight="false" outlineLevel="0" collapsed="false">
      <c r="A49178" s="1" t="s">
        <v>19177</v>
      </c>
      <c r="D49178" s="1" t="s">
        <v>49177</v>
      </c>
    </row>
    <row r="49179" customFormat="false" ht="15" hidden="false" customHeight="false" outlineLevel="0" collapsed="false">
      <c r="A49179" s="1" t="s">
        <v>19178</v>
      </c>
      <c r="D49179" s="1" t="s">
        <v>49178</v>
      </c>
    </row>
    <row r="49180" customFormat="false" ht="15" hidden="false" customHeight="false" outlineLevel="0" collapsed="false">
      <c r="A49180" s="1" t="s">
        <v>19179</v>
      </c>
      <c r="D49180" s="1" t="s">
        <v>49179</v>
      </c>
    </row>
    <row r="49181" customFormat="false" ht="15" hidden="false" customHeight="false" outlineLevel="0" collapsed="false">
      <c r="A49181" s="1" t="s">
        <v>19180</v>
      </c>
      <c r="D49181" s="1" t="s">
        <v>49180</v>
      </c>
    </row>
    <row r="49182" customFormat="false" ht="15" hidden="false" customHeight="false" outlineLevel="0" collapsed="false">
      <c r="A49182" s="1" t="s">
        <v>19181</v>
      </c>
      <c r="D49182" s="1" t="s">
        <v>49181</v>
      </c>
    </row>
    <row r="49183" customFormat="false" ht="15" hidden="false" customHeight="false" outlineLevel="0" collapsed="false">
      <c r="A49183" s="1" t="s">
        <v>19182</v>
      </c>
      <c r="D49183" s="1" t="s">
        <v>49182</v>
      </c>
    </row>
    <row r="49184" customFormat="false" ht="15" hidden="false" customHeight="false" outlineLevel="0" collapsed="false">
      <c r="A49184" s="1" t="s">
        <v>19183</v>
      </c>
      <c r="D49184" s="1" t="s">
        <v>49183</v>
      </c>
    </row>
    <row r="49185" customFormat="false" ht="15" hidden="false" customHeight="false" outlineLevel="0" collapsed="false">
      <c r="A49185" s="1" t="s">
        <v>19184</v>
      </c>
      <c r="D49185" s="1" t="s">
        <v>49184</v>
      </c>
    </row>
    <row r="49186" customFormat="false" ht="15" hidden="false" customHeight="false" outlineLevel="0" collapsed="false">
      <c r="A49186" s="1" t="s">
        <v>19185</v>
      </c>
      <c r="D49186" s="1" t="s">
        <v>49185</v>
      </c>
    </row>
    <row r="49187" customFormat="false" ht="15" hidden="false" customHeight="false" outlineLevel="0" collapsed="false">
      <c r="A49187" s="1" t="s">
        <v>19186</v>
      </c>
      <c r="D49187" s="1" t="s">
        <v>49186</v>
      </c>
    </row>
    <row r="49188" customFormat="false" ht="15" hidden="false" customHeight="false" outlineLevel="0" collapsed="false">
      <c r="A49188" s="1" t="s">
        <v>19187</v>
      </c>
      <c r="D49188" s="1" t="s">
        <v>49187</v>
      </c>
    </row>
    <row r="49189" customFormat="false" ht="15" hidden="false" customHeight="false" outlineLevel="0" collapsed="false">
      <c r="A49189" s="1" t="s">
        <v>19188</v>
      </c>
      <c r="D49189" s="1" t="s">
        <v>49188</v>
      </c>
    </row>
    <row r="49190" customFormat="false" ht="15" hidden="false" customHeight="false" outlineLevel="0" collapsed="false">
      <c r="A49190" s="1" t="s">
        <v>19189</v>
      </c>
      <c r="D49190" s="1" t="s">
        <v>49189</v>
      </c>
    </row>
    <row r="49191" customFormat="false" ht="15" hidden="false" customHeight="false" outlineLevel="0" collapsed="false">
      <c r="A49191" s="1" t="s">
        <v>19190</v>
      </c>
      <c r="D49191" s="1" t="s">
        <v>49190</v>
      </c>
    </row>
    <row r="49192" customFormat="false" ht="15" hidden="false" customHeight="false" outlineLevel="0" collapsed="false">
      <c r="A49192" s="1" t="s">
        <v>19191</v>
      </c>
      <c r="D49192" s="1" t="s">
        <v>49191</v>
      </c>
    </row>
    <row r="49193" customFormat="false" ht="15" hidden="false" customHeight="false" outlineLevel="0" collapsed="false">
      <c r="A49193" s="1" t="s">
        <v>19192</v>
      </c>
      <c r="D49193" s="1" t="s">
        <v>49192</v>
      </c>
    </row>
    <row r="49194" customFormat="false" ht="15" hidden="false" customHeight="false" outlineLevel="0" collapsed="false">
      <c r="A49194" s="1" t="s">
        <v>19193</v>
      </c>
      <c r="D49194" s="1" t="s">
        <v>49193</v>
      </c>
    </row>
    <row r="49195" customFormat="false" ht="15" hidden="false" customHeight="false" outlineLevel="0" collapsed="false">
      <c r="A49195" s="1" t="s">
        <v>19194</v>
      </c>
      <c r="D49195" s="1" t="s">
        <v>49194</v>
      </c>
    </row>
    <row r="49196" customFormat="false" ht="15" hidden="false" customHeight="false" outlineLevel="0" collapsed="false">
      <c r="A49196" s="1" t="s">
        <v>19195</v>
      </c>
      <c r="D49196" s="1" t="s">
        <v>49195</v>
      </c>
    </row>
    <row r="49197" customFormat="false" ht="15" hidden="false" customHeight="false" outlineLevel="0" collapsed="false">
      <c r="A49197" s="1" t="s">
        <v>19196</v>
      </c>
      <c r="D49197" s="1" t="s">
        <v>49196</v>
      </c>
    </row>
    <row r="49198" customFormat="false" ht="15" hidden="false" customHeight="false" outlineLevel="0" collapsed="false">
      <c r="A49198" s="1" t="s">
        <v>19197</v>
      </c>
      <c r="D49198" s="1" t="s">
        <v>49197</v>
      </c>
    </row>
    <row r="49199" customFormat="false" ht="15" hidden="false" customHeight="false" outlineLevel="0" collapsed="false">
      <c r="A49199" s="1" t="s">
        <v>19198</v>
      </c>
      <c r="D49199" s="1" t="s">
        <v>49198</v>
      </c>
    </row>
    <row r="49200" customFormat="false" ht="15" hidden="false" customHeight="false" outlineLevel="0" collapsed="false">
      <c r="A49200" s="1" t="s">
        <v>19199</v>
      </c>
      <c r="D49200" s="1" t="s">
        <v>49199</v>
      </c>
    </row>
    <row r="49201" customFormat="false" ht="15" hidden="false" customHeight="false" outlineLevel="0" collapsed="false">
      <c r="A49201" s="1" t="s">
        <v>19200</v>
      </c>
      <c r="D49201" s="1" t="s">
        <v>49200</v>
      </c>
    </row>
    <row r="49202" customFormat="false" ht="15" hidden="false" customHeight="false" outlineLevel="0" collapsed="false">
      <c r="A49202" s="1" t="s">
        <v>19201</v>
      </c>
      <c r="D49202" s="1" t="s">
        <v>49201</v>
      </c>
    </row>
    <row r="49203" customFormat="false" ht="15" hidden="false" customHeight="false" outlineLevel="0" collapsed="false">
      <c r="A49203" s="1" t="s">
        <v>19202</v>
      </c>
      <c r="D49203" s="1" t="s">
        <v>49202</v>
      </c>
    </row>
    <row r="49204" customFormat="false" ht="15" hidden="false" customHeight="false" outlineLevel="0" collapsed="false">
      <c r="A49204" s="1" t="s">
        <v>19203</v>
      </c>
      <c r="D49204" s="1" t="s">
        <v>49203</v>
      </c>
    </row>
    <row r="49205" customFormat="false" ht="15" hidden="false" customHeight="false" outlineLevel="0" collapsed="false">
      <c r="A49205" s="1" t="s">
        <v>19204</v>
      </c>
      <c r="D49205" s="1" t="s">
        <v>49204</v>
      </c>
    </row>
    <row r="49206" customFormat="false" ht="15" hidden="false" customHeight="false" outlineLevel="0" collapsed="false">
      <c r="A49206" s="1" t="s">
        <v>19205</v>
      </c>
      <c r="D49206" s="1" t="s">
        <v>49205</v>
      </c>
    </row>
    <row r="49207" customFormat="false" ht="15" hidden="false" customHeight="false" outlineLevel="0" collapsed="false">
      <c r="A49207" s="1" t="s">
        <v>19206</v>
      </c>
      <c r="D49207" s="1" t="s">
        <v>49206</v>
      </c>
    </row>
    <row r="49208" customFormat="false" ht="15" hidden="false" customHeight="false" outlineLevel="0" collapsed="false">
      <c r="A49208" s="1" t="s">
        <v>19207</v>
      </c>
      <c r="D49208" s="1" t="s">
        <v>49207</v>
      </c>
    </row>
    <row r="49209" customFormat="false" ht="15" hidden="false" customHeight="false" outlineLevel="0" collapsed="false">
      <c r="A49209" s="1" t="s">
        <v>19208</v>
      </c>
      <c r="D49209" s="1" t="s">
        <v>49208</v>
      </c>
    </row>
    <row r="49210" customFormat="false" ht="15" hidden="false" customHeight="false" outlineLevel="0" collapsed="false">
      <c r="A49210" s="1" t="s">
        <v>19209</v>
      </c>
      <c r="D49210" s="1" t="s">
        <v>49209</v>
      </c>
    </row>
    <row r="49211" customFormat="false" ht="15" hidden="false" customHeight="false" outlineLevel="0" collapsed="false">
      <c r="A49211" s="1" t="s">
        <v>19210</v>
      </c>
      <c r="D49211" s="1" t="s">
        <v>49210</v>
      </c>
    </row>
    <row r="49212" customFormat="false" ht="15" hidden="false" customHeight="false" outlineLevel="0" collapsed="false">
      <c r="A49212" s="1" t="s">
        <v>19211</v>
      </c>
      <c r="D49212" s="1" t="s">
        <v>49211</v>
      </c>
    </row>
    <row r="49213" customFormat="false" ht="15" hidden="false" customHeight="false" outlineLevel="0" collapsed="false">
      <c r="A49213" s="1" t="s">
        <v>19212</v>
      </c>
      <c r="D49213" s="1" t="s">
        <v>49212</v>
      </c>
    </row>
    <row r="49214" customFormat="false" ht="15" hidden="false" customHeight="false" outlineLevel="0" collapsed="false">
      <c r="A49214" s="1" t="s">
        <v>19213</v>
      </c>
      <c r="D49214" s="1" t="s">
        <v>49213</v>
      </c>
    </row>
    <row r="49215" customFormat="false" ht="15" hidden="false" customHeight="false" outlineLevel="0" collapsed="false">
      <c r="A49215" s="1" t="s">
        <v>19214</v>
      </c>
      <c r="D49215" s="1" t="s">
        <v>49214</v>
      </c>
    </row>
    <row r="49216" customFormat="false" ht="15" hidden="false" customHeight="false" outlineLevel="0" collapsed="false">
      <c r="A49216" s="1" t="s">
        <v>19215</v>
      </c>
      <c r="D49216" s="1" t="s">
        <v>49215</v>
      </c>
    </row>
    <row r="49217" customFormat="false" ht="15" hidden="false" customHeight="false" outlineLevel="0" collapsed="false">
      <c r="A49217" s="1" t="s">
        <v>19216</v>
      </c>
      <c r="D49217" s="1" t="s">
        <v>49216</v>
      </c>
    </row>
    <row r="49218" customFormat="false" ht="15" hidden="false" customHeight="false" outlineLevel="0" collapsed="false">
      <c r="A49218" s="1" t="s">
        <v>19217</v>
      </c>
      <c r="D49218" s="1" t="s">
        <v>49217</v>
      </c>
    </row>
    <row r="49219" customFormat="false" ht="15" hidden="false" customHeight="false" outlineLevel="0" collapsed="false">
      <c r="A49219" s="1" t="s">
        <v>19218</v>
      </c>
      <c r="D49219" s="1" t="s">
        <v>49218</v>
      </c>
    </row>
    <row r="49220" customFormat="false" ht="15" hidden="false" customHeight="false" outlineLevel="0" collapsed="false">
      <c r="A49220" s="1" t="s">
        <v>19219</v>
      </c>
      <c r="D49220" s="1" t="s">
        <v>49219</v>
      </c>
    </row>
    <row r="49221" customFormat="false" ht="15" hidden="false" customHeight="false" outlineLevel="0" collapsed="false">
      <c r="A49221" s="1" t="s">
        <v>19220</v>
      </c>
      <c r="D49221" s="1" t="s">
        <v>49220</v>
      </c>
    </row>
    <row r="49222" customFormat="false" ht="15" hidden="false" customHeight="false" outlineLevel="0" collapsed="false">
      <c r="A49222" s="1" t="s">
        <v>19221</v>
      </c>
      <c r="D49222" s="1" t="s">
        <v>49221</v>
      </c>
    </row>
    <row r="49223" customFormat="false" ht="15" hidden="false" customHeight="false" outlineLevel="0" collapsed="false">
      <c r="A49223" s="1" t="s">
        <v>19222</v>
      </c>
      <c r="D49223" s="1" t="s">
        <v>49222</v>
      </c>
    </row>
    <row r="49224" customFormat="false" ht="15" hidden="false" customHeight="false" outlineLevel="0" collapsed="false">
      <c r="A49224" s="1" t="s">
        <v>19223</v>
      </c>
      <c r="D49224" s="1" t="s">
        <v>49223</v>
      </c>
    </row>
    <row r="49225" customFormat="false" ht="15" hidden="false" customHeight="false" outlineLevel="0" collapsed="false">
      <c r="A49225" s="1" t="s">
        <v>19224</v>
      </c>
      <c r="D49225" s="1" t="s">
        <v>49224</v>
      </c>
    </row>
    <row r="49226" customFormat="false" ht="15" hidden="false" customHeight="false" outlineLevel="0" collapsed="false">
      <c r="A49226" s="1" t="s">
        <v>19225</v>
      </c>
      <c r="D49226" s="1" t="s">
        <v>49225</v>
      </c>
    </row>
    <row r="49227" customFormat="false" ht="15" hidden="false" customHeight="false" outlineLevel="0" collapsed="false">
      <c r="A49227" s="1" t="s">
        <v>19226</v>
      </c>
      <c r="D49227" s="1" t="s">
        <v>49226</v>
      </c>
    </row>
    <row r="49228" customFormat="false" ht="15" hidden="false" customHeight="false" outlineLevel="0" collapsed="false">
      <c r="A49228" s="1" t="s">
        <v>19227</v>
      </c>
      <c r="D49228" s="1" t="s">
        <v>49227</v>
      </c>
    </row>
    <row r="49229" customFormat="false" ht="15" hidden="false" customHeight="false" outlineLevel="0" collapsed="false">
      <c r="A49229" s="1" t="s">
        <v>19228</v>
      </c>
      <c r="D49229" s="1" t="s">
        <v>49228</v>
      </c>
    </row>
    <row r="49230" customFormat="false" ht="15" hidden="false" customHeight="false" outlineLevel="0" collapsed="false">
      <c r="A49230" s="1" t="s">
        <v>19229</v>
      </c>
      <c r="D49230" s="1" t="s">
        <v>49229</v>
      </c>
    </row>
    <row r="49231" customFormat="false" ht="15" hidden="false" customHeight="false" outlineLevel="0" collapsed="false">
      <c r="A49231" s="1" t="s">
        <v>19230</v>
      </c>
      <c r="D49231" s="1" t="s">
        <v>49230</v>
      </c>
    </row>
    <row r="49232" customFormat="false" ht="15" hidden="false" customHeight="false" outlineLevel="0" collapsed="false">
      <c r="A49232" s="1" t="s">
        <v>19231</v>
      </c>
      <c r="D49232" s="1" t="s">
        <v>49231</v>
      </c>
    </row>
    <row r="49233" customFormat="false" ht="15" hidden="false" customHeight="false" outlineLevel="0" collapsed="false">
      <c r="A49233" s="1" t="s">
        <v>19232</v>
      </c>
      <c r="D49233" s="1" t="s">
        <v>49232</v>
      </c>
    </row>
    <row r="49234" customFormat="false" ht="15" hidden="false" customHeight="false" outlineLevel="0" collapsed="false">
      <c r="A49234" s="1" t="s">
        <v>19233</v>
      </c>
      <c r="D49234" s="1" t="s">
        <v>49233</v>
      </c>
    </row>
    <row r="49235" customFormat="false" ht="15" hidden="false" customHeight="false" outlineLevel="0" collapsed="false">
      <c r="A49235" s="1" t="s">
        <v>19234</v>
      </c>
      <c r="D49235" s="1" t="s">
        <v>49234</v>
      </c>
    </row>
    <row r="49236" customFormat="false" ht="15" hidden="false" customHeight="false" outlineLevel="0" collapsed="false">
      <c r="A49236" s="1" t="s">
        <v>19235</v>
      </c>
      <c r="D49236" s="1" t="s">
        <v>49235</v>
      </c>
    </row>
    <row r="49237" customFormat="false" ht="15" hidden="false" customHeight="false" outlineLevel="0" collapsed="false">
      <c r="A49237" s="1" t="s">
        <v>19236</v>
      </c>
      <c r="D49237" s="1" t="s">
        <v>49236</v>
      </c>
    </row>
    <row r="49238" customFormat="false" ht="15" hidden="false" customHeight="false" outlineLevel="0" collapsed="false">
      <c r="A49238" s="1" t="s">
        <v>19237</v>
      </c>
      <c r="D49238" s="1" t="s">
        <v>49237</v>
      </c>
    </row>
    <row r="49239" customFormat="false" ht="15" hidden="false" customHeight="false" outlineLevel="0" collapsed="false">
      <c r="A49239" s="1" t="s">
        <v>19238</v>
      </c>
      <c r="D49239" s="1" t="s">
        <v>49238</v>
      </c>
    </row>
    <row r="49240" customFormat="false" ht="15" hidden="false" customHeight="false" outlineLevel="0" collapsed="false">
      <c r="A49240" s="1" t="s">
        <v>19239</v>
      </c>
      <c r="D49240" s="1" t="s">
        <v>49239</v>
      </c>
    </row>
    <row r="49241" customFormat="false" ht="15" hidden="false" customHeight="false" outlineLevel="0" collapsed="false">
      <c r="A49241" s="1" t="s">
        <v>19240</v>
      </c>
      <c r="D49241" s="1" t="s">
        <v>49240</v>
      </c>
    </row>
    <row r="49242" customFormat="false" ht="15" hidden="false" customHeight="false" outlineLevel="0" collapsed="false">
      <c r="A49242" s="1" t="s">
        <v>19241</v>
      </c>
      <c r="D49242" s="1" t="s">
        <v>49241</v>
      </c>
    </row>
    <row r="49243" customFormat="false" ht="15" hidden="false" customHeight="false" outlineLevel="0" collapsed="false">
      <c r="A49243" s="1" t="s">
        <v>19242</v>
      </c>
      <c r="D49243" s="1" t="s">
        <v>49242</v>
      </c>
    </row>
    <row r="49244" customFormat="false" ht="15" hidden="false" customHeight="false" outlineLevel="0" collapsed="false">
      <c r="A49244" s="1" t="s">
        <v>19243</v>
      </c>
      <c r="D49244" s="1" t="s">
        <v>49243</v>
      </c>
    </row>
    <row r="49245" customFormat="false" ht="15" hidden="false" customHeight="false" outlineLevel="0" collapsed="false">
      <c r="A49245" s="1" t="s">
        <v>19244</v>
      </c>
      <c r="D49245" s="1" t="s">
        <v>49244</v>
      </c>
    </row>
    <row r="49246" customFormat="false" ht="15" hidden="false" customHeight="false" outlineLevel="0" collapsed="false">
      <c r="A49246" s="1" t="s">
        <v>19245</v>
      </c>
      <c r="D49246" s="1" t="s">
        <v>49245</v>
      </c>
    </row>
    <row r="49247" customFormat="false" ht="15" hidden="false" customHeight="false" outlineLevel="0" collapsed="false">
      <c r="A49247" s="1" t="s">
        <v>19246</v>
      </c>
      <c r="D49247" s="1" t="s">
        <v>49246</v>
      </c>
    </row>
    <row r="49248" customFormat="false" ht="15" hidden="false" customHeight="false" outlineLevel="0" collapsed="false">
      <c r="A49248" s="1" t="s">
        <v>19247</v>
      </c>
      <c r="D49248" s="1" t="s">
        <v>49247</v>
      </c>
    </row>
    <row r="49249" customFormat="false" ht="15" hidden="false" customHeight="false" outlineLevel="0" collapsed="false">
      <c r="A49249" s="1" t="s">
        <v>19248</v>
      </c>
      <c r="D49249" s="1" t="s">
        <v>49248</v>
      </c>
    </row>
    <row r="49250" customFormat="false" ht="15" hidden="false" customHeight="false" outlineLevel="0" collapsed="false">
      <c r="A49250" s="1" t="s">
        <v>19249</v>
      </c>
      <c r="D49250" s="1" t="s">
        <v>49249</v>
      </c>
    </row>
    <row r="49251" customFormat="false" ht="15" hidden="false" customHeight="false" outlineLevel="0" collapsed="false">
      <c r="A49251" s="1" t="s">
        <v>19250</v>
      </c>
      <c r="D49251" s="1" t="s">
        <v>49250</v>
      </c>
    </row>
    <row r="49252" customFormat="false" ht="15" hidden="false" customHeight="false" outlineLevel="0" collapsed="false">
      <c r="A49252" s="1" t="s">
        <v>19251</v>
      </c>
      <c r="D49252" s="1" t="s">
        <v>49251</v>
      </c>
    </row>
    <row r="49253" customFormat="false" ht="15" hidden="false" customHeight="false" outlineLevel="0" collapsed="false">
      <c r="A49253" s="1" t="s">
        <v>19252</v>
      </c>
      <c r="D49253" s="1" t="s">
        <v>49252</v>
      </c>
    </row>
    <row r="49254" customFormat="false" ht="15" hidden="false" customHeight="false" outlineLevel="0" collapsed="false">
      <c r="A49254" s="1" t="s">
        <v>19253</v>
      </c>
      <c r="D49254" s="1" t="s">
        <v>49253</v>
      </c>
    </row>
    <row r="49255" customFormat="false" ht="15" hidden="false" customHeight="false" outlineLevel="0" collapsed="false">
      <c r="A49255" s="1" t="s">
        <v>19254</v>
      </c>
      <c r="D49255" s="1" t="s">
        <v>49254</v>
      </c>
    </row>
    <row r="49256" customFormat="false" ht="15" hidden="false" customHeight="false" outlineLevel="0" collapsed="false">
      <c r="A49256" s="1" t="s">
        <v>19255</v>
      </c>
      <c r="D49256" s="1" t="s">
        <v>49255</v>
      </c>
    </row>
    <row r="49257" customFormat="false" ht="15" hidden="false" customHeight="false" outlineLevel="0" collapsed="false">
      <c r="A49257" s="1" t="s">
        <v>19256</v>
      </c>
      <c r="D49257" s="1" t="s">
        <v>49256</v>
      </c>
    </row>
    <row r="49258" customFormat="false" ht="15" hidden="false" customHeight="false" outlineLevel="0" collapsed="false">
      <c r="A49258" s="1" t="s">
        <v>19257</v>
      </c>
      <c r="D49258" s="1" t="s">
        <v>49257</v>
      </c>
    </row>
    <row r="49259" customFormat="false" ht="15" hidden="false" customHeight="false" outlineLevel="0" collapsed="false">
      <c r="A49259" s="1" t="s">
        <v>19258</v>
      </c>
      <c r="D49259" s="1" t="s">
        <v>49258</v>
      </c>
    </row>
    <row r="49260" customFormat="false" ht="15" hidden="false" customHeight="false" outlineLevel="0" collapsed="false">
      <c r="A49260" s="1" t="s">
        <v>19259</v>
      </c>
      <c r="D49260" s="1" t="s">
        <v>49259</v>
      </c>
    </row>
    <row r="49261" customFormat="false" ht="15" hidden="false" customHeight="false" outlineLevel="0" collapsed="false">
      <c r="A49261" s="1" t="s">
        <v>19260</v>
      </c>
      <c r="D49261" s="1" t="s">
        <v>49260</v>
      </c>
    </row>
    <row r="49262" customFormat="false" ht="15" hidden="false" customHeight="false" outlineLevel="0" collapsed="false">
      <c r="A49262" s="1" t="s">
        <v>19261</v>
      </c>
      <c r="D49262" s="1" t="s">
        <v>49261</v>
      </c>
    </row>
    <row r="49263" customFormat="false" ht="15" hidden="false" customHeight="false" outlineLevel="0" collapsed="false">
      <c r="A49263" s="1" t="s">
        <v>19262</v>
      </c>
      <c r="D49263" s="1" t="s">
        <v>49262</v>
      </c>
    </row>
    <row r="49264" customFormat="false" ht="15" hidden="false" customHeight="false" outlineLevel="0" collapsed="false">
      <c r="A49264" s="1" t="s">
        <v>19263</v>
      </c>
      <c r="D49264" s="1" t="s">
        <v>49263</v>
      </c>
    </row>
    <row r="49265" customFormat="false" ht="15" hidden="false" customHeight="false" outlineLevel="0" collapsed="false">
      <c r="A49265" s="1" t="s">
        <v>19264</v>
      </c>
      <c r="D49265" s="1" t="s">
        <v>49264</v>
      </c>
    </row>
    <row r="49266" customFormat="false" ht="15" hidden="false" customHeight="false" outlineLevel="0" collapsed="false">
      <c r="A49266" s="1" t="s">
        <v>19265</v>
      </c>
      <c r="D49266" s="1" t="s">
        <v>49265</v>
      </c>
    </row>
    <row r="49267" customFormat="false" ht="15" hidden="false" customHeight="false" outlineLevel="0" collapsed="false">
      <c r="A49267" s="1" t="s">
        <v>19266</v>
      </c>
      <c r="D49267" s="1" t="s">
        <v>49266</v>
      </c>
    </row>
    <row r="49268" customFormat="false" ht="15" hidden="false" customHeight="false" outlineLevel="0" collapsed="false">
      <c r="A49268" s="1" t="s">
        <v>19267</v>
      </c>
      <c r="D49268" s="1" t="s">
        <v>49267</v>
      </c>
    </row>
    <row r="49269" customFormat="false" ht="15" hidden="false" customHeight="false" outlineLevel="0" collapsed="false">
      <c r="A49269" s="1" t="s">
        <v>19268</v>
      </c>
      <c r="D49269" s="1" t="s">
        <v>49268</v>
      </c>
    </row>
    <row r="49270" customFormat="false" ht="15" hidden="false" customHeight="false" outlineLevel="0" collapsed="false">
      <c r="A49270" s="1" t="s">
        <v>19269</v>
      </c>
      <c r="D49270" s="1" t="s">
        <v>49269</v>
      </c>
    </row>
    <row r="49271" customFormat="false" ht="15" hidden="false" customHeight="false" outlineLevel="0" collapsed="false">
      <c r="A49271" s="1" t="s">
        <v>19270</v>
      </c>
      <c r="D49271" s="1" t="s">
        <v>49270</v>
      </c>
    </row>
    <row r="49272" customFormat="false" ht="15" hidden="false" customHeight="false" outlineLevel="0" collapsed="false">
      <c r="A49272" s="1" t="s">
        <v>19271</v>
      </c>
      <c r="D49272" s="1" t="s">
        <v>49271</v>
      </c>
    </row>
    <row r="49273" customFormat="false" ht="15" hidden="false" customHeight="false" outlineLevel="0" collapsed="false">
      <c r="A49273" s="1" t="s">
        <v>19272</v>
      </c>
      <c r="D49273" s="1" t="s">
        <v>49272</v>
      </c>
    </row>
    <row r="49274" customFormat="false" ht="15" hidden="false" customHeight="false" outlineLevel="0" collapsed="false">
      <c r="A49274" s="1" t="s">
        <v>19273</v>
      </c>
      <c r="D49274" s="1" t="s">
        <v>49273</v>
      </c>
    </row>
    <row r="49275" customFormat="false" ht="15" hidden="false" customHeight="false" outlineLevel="0" collapsed="false">
      <c r="A49275" s="1" t="s">
        <v>19274</v>
      </c>
      <c r="D49275" s="1" t="s">
        <v>49274</v>
      </c>
    </row>
    <row r="49276" customFormat="false" ht="15" hidden="false" customHeight="false" outlineLevel="0" collapsed="false">
      <c r="A49276" s="1" t="s">
        <v>19275</v>
      </c>
      <c r="D49276" s="1" t="s">
        <v>49275</v>
      </c>
    </row>
    <row r="49277" customFormat="false" ht="15" hidden="false" customHeight="false" outlineLevel="0" collapsed="false">
      <c r="A49277" s="1" t="s">
        <v>19276</v>
      </c>
      <c r="D49277" s="1" t="s">
        <v>49276</v>
      </c>
    </row>
    <row r="49278" customFormat="false" ht="15" hidden="false" customHeight="false" outlineLevel="0" collapsed="false">
      <c r="A49278" s="1" t="s">
        <v>19277</v>
      </c>
      <c r="D49278" s="1" t="s">
        <v>49277</v>
      </c>
    </row>
    <row r="49279" customFormat="false" ht="15" hidden="false" customHeight="false" outlineLevel="0" collapsed="false">
      <c r="A49279" s="1" t="s">
        <v>19278</v>
      </c>
      <c r="D49279" s="1" t="s">
        <v>49278</v>
      </c>
    </row>
    <row r="49280" customFormat="false" ht="15" hidden="false" customHeight="false" outlineLevel="0" collapsed="false">
      <c r="A49280" s="1" t="s">
        <v>19279</v>
      </c>
      <c r="D49280" s="1" t="s">
        <v>49279</v>
      </c>
    </row>
    <row r="49281" customFormat="false" ht="15" hidden="false" customHeight="false" outlineLevel="0" collapsed="false">
      <c r="A49281" s="1" t="s">
        <v>19280</v>
      </c>
      <c r="D49281" s="1" t="s">
        <v>49280</v>
      </c>
    </row>
    <row r="49282" customFormat="false" ht="15" hidden="false" customHeight="false" outlineLevel="0" collapsed="false">
      <c r="A49282" s="1" t="s">
        <v>19281</v>
      </c>
      <c r="D49282" s="1" t="s">
        <v>49281</v>
      </c>
    </row>
    <row r="49283" customFormat="false" ht="15" hidden="false" customHeight="false" outlineLevel="0" collapsed="false">
      <c r="A49283" s="1" t="s">
        <v>19282</v>
      </c>
      <c r="D49283" s="1" t="s">
        <v>49282</v>
      </c>
    </row>
    <row r="49284" customFormat="false" ht="15" hidden="false" customHeight="false" outlineLevel="0" collapsed="false">
      <c r="A49284" s="1" t="s">
        <v>19283</v>
      </c>
      <c r="D49284" s="1" t="s">
        <v>49283</v>
      </c>
    </row>
    <row r="49285" customFormat="false" ht="15" hidden="false" customHeight="false" outlineLevel="0" collapsed="false">
      <c r="A49285" s="1" t="s">
        <v>19284</v>
      </c>
      <c r="D49285" s="1" t="s">
        <v>49284</v>
      </c>
    </row>
    <row r="49286" customFormat="false" ht="15" hidden="false" customHeight="false" outlineLevel="0" collapsed="false">
      <c r="A49286" s="1" t="s">
        <v>19285</v>
      </c>
      <c r="D49286" s="1" t="s">
        <v>49285</v>
      </c>
    </row>
    <row r="49287" customFormat="false" ht="15" hidden="false" customHeight="false" outlineLevel="0" collapsed="false">
      <c r="A49287" s="1" t="s">
        <v>19286</v>
      </c>
      <c r="D49287" s="1" t="s">
        <v>49286</v>
      </c>
    </row>
    <row r="49288" customFormat="false" ht="15" hidden="false" customHeight="false" outlineLevel="0" collapsed="false">
      <c r="A49288" s="1" t="s">
        <v>19287</v>
      </c>
      <c r="D49288" s="1" t="s">
        <v>49287</v>
      </c>
    </row>
    <row r="49289" customFormat="false" ht="15" hidden="false" customHeight="false" outlineLevel="0" collapsed="false">
      <c r="A49289" s="1" t="s">
        <v>19288</v>
      </c>
      <c r="D49289" s="1" t="s">
        <v>49288</v>
      </c>
    </row>
    <row r="49290" customFormat="false" ht="15" hidden="false" customHeight="false" outlineLevel="0" collapsed="false">
      <c r="A49290" s="1" t="s">
        <v>19289</v>
      </c>
      <c r="D49290" s="1" t="s">
        <v>49289</v>
      </c>
    </row>
    <row r="49291" customFormat="false" ht="15" hidden="false" customHeight="false" outlineLevel="0" collapsed="false">
      <c r="A49291" s="1" t="s">
        <v>19290</v>
      </c>
      <c r="D49291" s="1" t="s">
        <v>49290</v>
      </c>
    </row>
    <row r="49292" customFormat="false" ht="15" hidden="false" customHeight="false" outlineLevel="0" collapsed="false">
      <c r="A49292" s="1" t="s">
        <v>19291</v>
      </c>
      <c r="D49292" s="1" t="s">
        <v>49291</v>
      </c>
    </row>
    <row r="49293" customFormat="false" ht="15" hidden="false" customHeight="false" outlineLevel="0" collapsed="false">
      <c r="A49293" s="1" t="s">
        <v>19292</v>
      </c>
      <c r="D49293" s="1" t="s">
        <v>49292</v>
      </c>
    </row>
    <row r="49294" customFormat="false" ht="15" hidden="false" customHeight="false" outlineLevel="0" collapsed="false">
      <c r="A49294" s="1" t="s">
        <v>19293</v>
      </c>
      <c r="D49294" s="1" t="s">
        <v>49293</v>
      </c>
    </row>
    <row r="49295" customFormat="false" ht="15" hidden="false" customHeight="false" outlineLevel="0" collapsed="false">
      <c r="A49295" s="1" t="s">
        <v>19294</v>
      </c>
      <c r="D49295" s="1" t="s">
        <v>49294</v>
      </c>
    </row>
    <row r="49296" customFormat="false" ht="15" hidden="false" customHeight="false" outlineLevel="0" collapsed="false">
      <c r="A49296" s="1" t="s">
        <v>19295</v>
      </c>
      <c r="D49296" s="1" t="s">
        <v>49295</v>
      </c>
    </row>
    <row r="49297" customFormat="false" ht="15" hidden="false" customHeight="false" outlineLevel="0" collapsed="false">
      <c r="A49297" s="1" t="s">
        <v>19296</v>
      </c>
      <c r="D49297" s="1" t="s">
        <v>49296</v>
      </c>
    </row>
    <row r="49298" customFormat="false" ht="15" hidden="false" customHeight="false" outlineLevel="0" collapsed="false">
      <c r="A49298" s="1" t="s">
        <v>19297</v>
      </c>
      <c r="D49298" s="1" t="s">
        <v>49297</v>
      </c>
    </row>
    <row r="49299" customFormat="false" ht="15" hidden="false" customHeight="false" outlineLevel="0" collapsed="false">
      <c r="A49299" s="1" t="s">
        <v>19298</v>
      </c>
      <c r="D49299" s="1" t="s">
        <v>49298</v>
      </c>
    </row>
    <row r="49300" customFormat="false" ht="15" hidden="false" customHeight="false" outlineLevel="0" collapsed="false">
      <c r="A49300" s="1" t="s">
        <v>19299</v>
      </c>
      <c r="D49300" s="1" t="s">
        <v>49299</v>
      </c>
    </row>
    <row r="49301" customFormat="false" ht="15" hidden="false" customHeight="false" outlineLevel="0" collapsed="false">
      <c r="A49301" s="1" t="s">
        <v>19300</v>
      </c>
      <c r="D49301" s="1" t="s">
        <v>49300</v>
      </c>
    </row>
    <row r="49302" customFormat="false" ht="15" hidden="false" customHeight="false" outlineLevel="0" collapsed="false">
      <c r="A49302" s="1" t="s">
        <v>19301</v>
      </c>
      <c r="D49302" s="1" t="s">
        <v>49301</v>
      </c>
    </row>
    <row r="49303" customFormat="false" ht="15" hidden="false" customHeight="false" outlineLevel="0" collapsed="false">
      <c r="A49303" s="1" t="s">
        <v>19302</v>
      </c>
      <c r="D49303" s="1" t="s">
        <v>49302</v>
      </c>
    </row>
    <row r="49304" customFormat="false" ht="15" hidden="false" customHeight="false" outlineLevel="0" collapsed="false">
      <c r="A49304" s="1" t="s">
        <v>19303</v>
      </c>
      <c r="D49304" s="1" t="s">
        <v>49303</v>
      </c>
    </row>
    <row r="49305" customFormat="false" ht="15" hidden="false" customHeight="false" outlineLevel="0" collapsed="false">
      <c r="A49305" s="1" t="s">
        <v>19304</v>
      </c>
      <c r="D49305" s="1" t="s">
        <v>49304</v>
      </c>
    </row>
    <row r="49306" customFormat="false" ht="15" hidden="false" customHeight="false" outlineLevel="0" collapsed="false">
      <c r="A49306" s="1" t="s">
        <v>19305</v>
      </c>
      <c r="D49306" s="1" t="s">
        <v>49305</v>
      </c>
    </row>
    <row r="49307" customFormat="false" ht="15" hidden="false" customHeight="false" outlineLevel="0" collapsed="false">
      <c r="A49307" s="1" t="s">
        <v>19306</v>
      </c>
      <c r="D49307" s="1" t="s">
        <v>49306</v>
      </c>
    </row>
    <row r="49308" customFormat="false" ht="15" hidden="false" customHeight="false" outlineLevel="0" collapsed="false">
      <c r="A49308" s="1" t="s">
        <v>19307</v>
      </c>
      <c r="D49308" s="1" t="s">
        <v>49307</v>
      </c>
    </row>
    <row r="49309" customFormat="false" ht="15" hidden="false" customHeight="false" outlineLevel="0" collapsed="false">
      <c r="A49309" s="1" t="s">
        <v>19308</v>
      </c>
      <c r="D49309" s="1" t="s">
        <v>49308</v>
      </c>
    </row>
    <row r="49310" customFormat="false" ht="15" hidden="false" customHeight="false" outlineLevel="0" collapsed="false">
      <c r="A49310" s="1" t="s">
        <v>19309</v>
      </c>
      <c r="D49310" s="1" t="s">
        <v>49309</v>
      </c>
    </row>
    <row r="49311" customFormat="false" ht="15" hidden="false" customHeight="false" outlineLevel="0" collapsed="false">
      <c r="A49311" s="1" t="s">
        <v>19310</v>
      </c>
      <c r="D49311" s="1" t="s">
        <v>49310</v>
      </c>
    </row>
    <row r="49312" customFormat="false" ht="15" hidden="false" customHeight="false" outlineLevel="0" collapsed="false">
      <c r="A49312" s="1" t="s">
        <v>19311</v>
      </c>
      <c r="D49312" s="1" t="s">
        <v>49311</v>
      </c>
    </row>
    <row r="49313" customFormat="false" ht="15" hidden="false" customHeight="false" outlineLevel="0" collapsed="false">
      <c r="A49313" s="1" t="s">
        <v>19312</v>
      </c>
      <c r="D49313" s="1" t="s">
        <v>49312</v>
      </c>
    </row>
    <row r="49314" customFormat="false" ht="15" hidden="false" customHeight="false" outlineLevel="0" collapsed="false">
      <c r="A49314" s="1" t="s">
        <v>19313</v>
      </c>
      <c r="D49314" s="1" t="s">
        <v>49313</v>
      </c>
    </row>
    <row r="49315" customFormat="false" ht="15" hidden="false" customHeight="false" outlineLevel="0" collapsed="false">
      <c r="A49315" s="1" t="s">
        <v>19314</v>
      </c>
      <c r="D49315" s="1" t="s">
        <v>49314</v>
      </c>
    </row>
    <row r="49316" customFormat="false" ht="15" hidden="false" customHeight="false" outlineLevel="0" collapsed="false">
      <c r="A49316" s="1" t="s">
        <v>19315</v>
      </c>
      <c r="D49316" s="1" t="s">
        <v>49315</v>
      </c>
    </row>
    <row r="49317" customFormat="false" ht="15" hidden="false" customHeight="false" outlineLevel="0" collapsed="false">
      <c r="A49317" s="1" t="s">
        <v>19316</v>
      </c>
      <c r="D49317" s="1" t="s">
        <v>49316</v>
      </c>
    </row>
    <row r="49318" customFormat="false" ht="15" hidden="false" customHeight="false" outlineLevel="0" collapsed="false">
      <c r="A49318" s="1" t="s">
        <v>19317</v>
      </c>
      <c r="D49318" s="1" t="s">
        <v>49317</v>
      </c>
    </row>
    <row r="49319" customFormat="false" ht="15" hidden="false" customHeight="false" outlineLevel="0" collapsed="false">
      <c r="A49319" s="1" t="s">
        <v>19318</v>
      </c>
      <c r="D49319" s="1" t="s">
        <v>49318</v>
      </c>
    </row>
    <row r="49320" customFormat="false" ht="15" hidden="false" customHeight="false" outlineLevel="0" collapsed="false">
      <c r="A49320" s="1" t="s">
        <v>19319</v>
      </c>
      <c r="D49320" s="1" t="s">
        <v>49319</v>
      </c>
    </row>
    <row r="49321" customFormat="false" ht="15" hidden="false" customHeight="false" outlineLevel="0" collapsed="false">
      <c r="A49321" s="1" t="s">
        <v>19320</v>
      </c>
      <c r="D49321" s="1" t="s">
        <v>49320</v>
      </c>
    </row>
    <row r="49322" customFormat="false" ht="15" hidden="false" customHeight="false" outlineLevel="0" collapsed="false">
      <c r="A49322" s="1" t="s">
        <v>19321</v>
      </c>
      <c r="D49322" s="1" t="s">
        <v>49321</v>
      </c>
    </row>
    <row r="49323" customFormat="false" ht="15" hidden="false" customHeight="false" outlineLevel="0" collapsed="false">
      <c r="A49323" s="1" t="s">
        <v>19322</v>
      </c>
      <c r="D49323" s="1" t="s">
        <v>49322</v>
      </c>
    </row>
    <row r="49324" customFormat="false" ht="15" hidden="false" customHeight="false" outlineLevel="0" collapsed="false">
      <c r="A49324" s="1" t="s">
        <v>19323</v>
      </c>
      <c r="D49324" s="1" t="s">
        <v>49323</v>
      </c>
    </row>
    <row r="49325" customFormat="false" ht="15" hidden="false" customHeight="false" outlineLevel="0" collapsed="false">
      <c r="A49325" s="1" t="s">
        <v>19324</v>
      </c>
      <c r="D49325" s="1" t="s">
        <v>49324</v>
      </c>
    </row>
    <row r="49326" customFormat="false" ht="15" hidden="false" customHeight="false" outlineLevel="0" collapsed="false">
      <c r="A49326" s="1" t="s">
        <v>19325</v>
      </c>
      <c r="D49326" s="1" t="s">
        <v>49325</v>
      </c>
    </row>
    <row r="49327" customFormat="false" ht="15" hidden="false" customHeight="false" outlineLevel="0" collapsed="false">
      <c r="A49327" s="1" t="s">
        <v>19326</v>
      </c>
      <c r="D49327" s="1" t="s">
        <v>49326</v>
      </c>
    </row>
    <row r="49328" customFormat="false" ht="15" hidden="false" customHeight="false" outlineLevel="0" collapsed="false">
      <c r="A49328" s="1" t="s">
        <v>19327</v>
      </c>
      <c r="D49328" s="1" t="s">
        <v>49327</v>
      </c>
    </row>
    <row r="49329" customFormat="false" ht="15" hidden="false" customHeight="false" outlineLevel="0" collapsed="false">
      <c r="A49329" s="1" t="s">
        <v>19328</v>
      </c>
      <c r="D49329" s="1" t="s">
        <v>49328</v>
      </c>
    </row>
    <row r="49330" customFormat="false" ht="15" hidden="false" customHeight="false" outlineLevel="0" collapsed="false">
      <c r="A49330" s="1" t="s">
        <v>19329</v>
      </c>
      <c r="D49330" s="1" t="s">
        <v>49329</v>
      </c>
    </row>
    <row r="49331" customFormat="false" ht="15" hidden="false" customHeight="false" outlineLevel="0" collapsed="false">
      <c r="A49331" s="1" t="s">
        <v>19330</v>
      </c>
      <c r="D49331" s="1" t="s">
        <v>49330</v>
      </c>
    </row>
    <row r="49332" customFormat="false" ht="15" hidden="false" customHeight="false" outlineLevel="0" collapsed="false">
      <c r="A49332" s="1" t="s">
        <v>19331</v>
      </c>
      <c r="D49332" s="1" t="s">
        <v>49331</v>
      </c>
    </row>
    <row r="49333" customFormat="false" ht="15" hidden="false" customHeight="false" outlineLevel="0" collapsed="false">
      <c r="A49333" s="1" t="s">
        <v>19332</v>
      </c>
      <c r="D49333" s="1" t="s">
        <v>49332</v>
      </c>
    </row>
    <row r="49334" customFormat="false" ht="15" hidden="false" customHeight="false" outlineLevel="0" collapsed="false">
      <c r="A49334" s="1" t="s">
        <v>19333</v>
      </c>
      <c r="D49334" s="1" t="s">
        <v>49333</v>
      </c>
    </row>
    <row r="49335" customFormat="false" ht="15" hidden="false" customHeight="false" outlineLevel="0" collapsed="false">
      <c r="A49335" s="1" t="s">
        <v>19334</v>
      </c>
      <c r="D49335" s="1" t="s">
        <v>49334</v>
      </c>
    </row>
    <row r="49336" customFormat="false" ht="15" hidden="false" customHeight="false" outlineLevel="0" collapsed="false">
      <c r="A49336" s="1" t="s">
        <v>19335</v>
      </c>
      <c r="D49336" s="1" t="s">
        <v>49335</v>
      </c>
    </row>
    <row r="49337" customFormat="false" ht="15" hidden="false" customHeight="false" outlineLevel="0" collapsed="false">
      <c r="A49337" s="1" t="s">
        <v>19336</v>
      </c>
      <c r="D49337" s="1" t="s">
        <v>49336</v>
      </c>
    </row>
    <row r="49338" customFormat="false" ht="15" hidden="false" customHeight="false" outlineLevel="0" collapsed="false">
      <c r="A49338" s="1" t="s">
        <v>19337</v>
      </c>
      <c r="D49338" s="1" t="s">
        <v>49337</v>
      </c>
    </row>
    <row r="49339" customFormat="false" ht="15" hidden="false" customHeight="false" outlineLevel="0" collapsed="false">
      <c r="A49339" s="1" t="s">
        <v>19338</v>
      </c>
      <c r="D49339" s="1" t="s">
        <v>49338</v>
      </c>
    </row>
    <row r="49340" customFormat="false" ht="15" hidden="false" customHeight="false" outlineLevel="0" collapsed="false">
      <c r="A49340" s="1" t="s">
        <v>19339</v>
      </c>
      <c r="D49340" s="1" t="s">
        <v>49339</v>
      </c>
    </row>
    <row r="49341" customFormat="false" ht="15" hidden="false" customHeight="false" outlineLevel="0" collapsed="false">
      <c r="A49341" s="1" t="s">
        <v>19340</v>
      </c>
      <c r="D49341" s="1" t="s">
        <v>49340</v>
      </c>
    </row>
    <row r="49342" customFormat="false" ht="15" hidden="false" customHeight="false" outlineLevel="0" collapsed="false">
      <c r="A49342" s="1" t="s">
        <v>19341</v>
      </c>
      <c r="D49342" s="1" t="s">
        <v>49341</v>
      </c>
    </row>
    <row r="49343" customFormat="false" ht="15" hidden="false" customHeight="false" outlineLevel="0" collapsed="false">
      <c r="A49343" s="1" t="s">
        <v>19342</v>
      </c>
      <c r="D49343" s="1" t="s">
        <v>49342</v>
      </c>
    </row>
    <row r="49344" customFormat="false" ht="15" hidden="false" customHeight="false" outlineLevel="0" collapsed="false">
      <c r="A49344" s="1" t="s">
        <v>19343</v>
      </c>
      <c r="D49344" s="1" t="s">
        <v>49343</v>
      </c>
    </row>
    <row r="49345" customFormat="false" ht="15" hidden="false" customHeight="false" outlineLevel="0" collapsed="false">
      <c r="A49345" s="1" t="s">
        <v>19344</v>
      </c>
      <c r="D49345" s="1" t="s">
        <v>49344</v>
      </c>
    </row>
    <row r="49346" customFormat="false" ht="15" hidden="false" customHeight="false" outlineLevel="0" collapsed="false">
      <c r="A49346" s="1" t="s">
        <v>19345</v>
      </c>
      <c r="D49346" s="1" t="s">
        <v>49345</v>
      </c>
    </row>
    <row r="49347" customFormat="false" ht="15" hidden="false" customHeight="false" outlineLevel="0" collapsed="false">
      <c r="A49347" s="1" t="s">
        <v>19346</v>
      </c>
      <c r="D49347" s="1" t="s">
        <v>49346</v>
      </c>
    </row>
    <row r="49348" customFormat="false" ht="15" hidden="false" customHeight="false" outlineLevel="0" collapsed="false">
      <c r="A49348" s="1" t="s">
        <v>19347</v>
      </c>
      <c r="D49348" s="1" t="s">
        <v>49347</v>
      </c>
    </row>
    <row r="49349" customFormat="false" ht="15" hidden="false" customHeight="false" outlineLevel="0" collapsed="false">
      <c r="A49349" s="1" t="s">
        <v>19348</v>
      </c>
      <c r="D49349" s="1" t="s">
        <v>49348</v>
      </c>
    </row>
    <row r="49350" customFormat="false" ht="15" hidden="false" customHeight="false" outlineLevel="0" collapsed="false">
      <c r="A49350" s="1" t="s">
        <v>19349</v>
      </c>
      <c r="D49350" s="1" t="s">
        <v>49349</v>
      </c>
    </row>
    <row r="49351" customFormat="false" ht="15" hidden="false" customHeight="false" outlineLevel="0" collapsed="false">
      <c r="A49351" s="1" t="s">
        <v>19350</v>
      </c>
      <c r="D49351" s="1" t="s">
        <v>49350</v>
      </c>
    </row>
    <row r="49352" customFormat="false" ht="15" hidden="false" customHeight="false" outlineLevel="0" collapsed="false">
      <c r="A49352" s="1" t="s">
        <v>19351</v>
      </c>
      <c r="D49352" s="1" t="s">
        <v>49351</v>
      </c>
    </row>
    <row r="49353" customFormat="false" ht="15" hidden="false" customHeight="false" outlineLevel="0" collapsed="false">
      <c r="A49353" s="1" t="s">
        <v>19352</v>
      </c>
      <c r="D49353" s="1" t="s">
        <v>49352</v>
      </c>
    </row>
    <row r="49354" customFormat="false" ht="15" hidden="false" customHeight="false" outlineLevel="0" collapsed="false">
      <c r="A49354" s="1" t="s">
        <v>19353</v>
      </c>
      <c r="D49354" s="1" t="s">
        <v>49353</v>
      </c>
    </row>
    <row r="49355" customFormat="false" ht="15" hidden="false" customHeight="false" outlineLevel="0" collapsed="false">
      <c r="A49355" s="1" t="s">
        <v>19354</v>
      </c>
      <c r="D49355" s="1" t="s">
        <v>49354</v>
      </c>
    </row>
    <row r="49356" customFormat="false" ht="15" hidden="false" customHeight="false" outlineLevel="0" collapsed="false">
      <c r="A49356" s="1" t="s">
        <v>19355</v>
      </c>
      <c r="D49356" s="1" t="s">
        <v>49355</v>
      </c>
    </row>
    <row r="49357" customFormat="false" ht="15" hidden="false" customHeight="false" outlineLevel="0" collapsed="false">
      <c r="A49357" s="1" t="s">
        <v>19356</v>
      </c>
      <c r="D49357" s="1" t="s">
        <v>49356</v>
      </c>
    </row>
    <row r="49358" customFormat="false" ht="15" hidden="false" customHeight="false" outlineLevel="0" collapsed="false">
      <c r="A49358" s="1" t="s">
        <v>19357</v>
      </c>
      <c r="D49358" s="1" t="s">
        <v>49357</v>
      </c>
    </row>
    <row r="49359" customFormat="false" ht="15" hidden="false" customHeight="false" outlineLevel="0" collapsed="false">
      <c r="A49359" s="1" t="s">
        <v>19358</v>
      </c>
      <c r="D49359" s="1" t="s">
        <v>49358</v>
      </c>
    </row>
    <row r="49360" customFormat="false" ht="15" hidden="false" customHeight="false" outlineLevel="0" collapsed="false">
      <c r="A49360" s="1" t="s">
        <v>19359</v>
      </c>
      <c r="D49360" s="1" t="s">
        <v>49359</v>
      </c>
    </row>
    <row r="49361" customFormat="false" ht="15" hidden="false" customHeight="false" outlineLevel="0" collapsed="false">
      <c r="A49361" s="1" t="s">
        <v>19360</v>
      </c>
      <c r="D49361" s="1" t="s">
        <v>49360</v>
      </c>
    </row>
    <row r="49362" customFormat="false" ht="15" hidden="false" customHeight="false" outlineLevel="0" collapsed="false">
      <c r="A49362" s="1" t="s">
        <v>19361</v>
      </c>
      <c r="D49362" s="1" t="s">
        <v>49361</v>
      </c>
    </row>
    <row r="49363" customFormat="false" ht="15" hidden="false" customHeight="false" outlineLevel="0" collapsed="false">
      <c r="A49363" s="1" t="s">
        <v>19362</v>
      </c>
      <c r="D49363" s="1" t="s">
        <v>49362</v>
      </c>
    </row>
    <row r="49364" customFormat="false" ht="15" hidden="false" customHeight="false" outlineLevel="0" collapsed="false">
      <c r="A49364" s="1" t="s">
        <v>19363</v>
      </c>
      <c r="D49364" s="1" t="s">
        <v>49363</v>
      </c>
    </row>
    <row r="49365" customFormat="false" ht="15" hidden="false" customHeight="false" outlineLevel="0" collapsed="false">
      <c r="A49365" s="1" t="s">
        <v>19364</v>
      </c>
      <c r="D49365" s="1" t="s">
        <v>49364</v>
      </c>
    </row>
    <row r="49366" customFormat="false" ht="15" hidden="false" customHeight="false" outlineLevel="0" collapsed="false">
      <c r="A49366" s="1" t="s">
        <v>19365</v>
      </c>
      <c r="D49366" s="1" t="s">
        <v>49365</v>
      </c>
    </row>
    <row r="49367" customFormat="false" ht="15" hidden="false" customHeight="false" outlineLevel="0" collapsed="false">
      <c r="A49367" s="1" t="s">
        <v>19366</v>
      </c>
      <c r="D49367" s="1" t="s">
        <v>49366</v>
      </c>
    </row>
    <row r="49368" customFormat="false" ht="15" hidden="false" customHeight="false" outlineLevel="0" collapsed="false">
      <c r="A49368" s="1" t="s">
        <v>19367</v>
      </c>
      <c r="D49368" s="1" t="s">
        <v>49367</v>
      </c>
    </row>
    <row r="49369" customFormat="false" ht="15" hidden="false" customHeight="false" outlineLevel="0" collapsed="false">
      <c r="A49369" s="1" t="s">
        <v>19368</v>
      </c>
      <c r="D49369" s="1" t="s">
        <v>49368</v>
      </c>
    </row>
    <row r="49370" customFormat="false" ht="15" hidden="false" customHeight="false" outlineLevel="0" collapsed="false">
      <c r="A49370" s="1" t="s">
        <v>19369</v>
      </c>
      <c r="D49370" s="1" t="s">
        <v>49369</v>
      </c>
    </row>
    <row r="49371" customFormat="false" ht="15" hidden="false" customHeight="false" outlineLevel="0" collapsed="false">
      <c r="A49371" s="1" t="s">
        <v>19370</v>
      </c>
      <c r="D49371" s="1" t="s">
        <v>49370</v>
      </c>
    </row>
    <row r="49372" customFormat="false" ht="15" hidden="false" customHeight="false" outlineLevel="0" collapsed="false">
      <c r="A49372" s="1" t="s">
        <v>19371</v>
      </c>
      <c r="D49372" s="1" t="s">
        <v>49371</v>
      </c>
    </row>
    <row r="49373" customFormat="false" ht="15" hidden="false" customHeight="false" outlineLevel="0" collapsed="false">
      <c r="A49373" s="1" t="s">
        <v>19372</v>
      </c>
      <c r="D49373" s="1" t="s">
        <v>49372</v>
      </c>
    </row>
    <row r="49374" customFormat="false" ht="15" hidden="false" customHeight="false" outlineLevel="0" collapsed="false">
      <c r="A49374" s="1" t="s">
        <v>19373</v>
      </c>
      <c r="D49374" s="1" t="s">
        <v>49373</v>
      </c>
    </row>
    <row r="49375" customFormat="false" ht="15" hidden="false" customHeight="false" outlineLevel="0" collapsed="false">
      <c r="A49375" s="1" t="s">
        <v>19374</v>
      </c>
      <c r="D49375" s="1" t="s">
        <v>49374</v>
      </c>
    </row>
    <row r="49376" customFormat="false" ht="15" hidden="false" customHeight="false" outlineLevel="0" collapsed="false">
      <c r="A49376" s="1" t="s">
        <v>19375</v>
      </c>
      <c r="D49376" s="1" t="s">
        <v>49375</v>
      </c>
    </row>
    <row r="49377" customFormat="false" ht="15" hidden="false" customHeight="false" outlineLevel="0" collapsed="false">
      <c r="A49377" s="1" t="s">
        <v>19376</v>
      </c>
      <c r="D49377" s="1" t="s">
        <v>49376</v>
      </c>
    </row>
    <row r="49378" customFormat="false" ht="15" hidden="false" customHeight="false" outlineLevel="0" collapsed="false">
      <c r="A49378" s="1" t="s">
        <v>19377</v>
      </c>
      <c r="D49378" s="1" t="s">
        <v>49377</v>
      </c>
    </row>
    <row r="49379" customFormat="false" ht="15" hidden="false" customHeight="false" outlineLevel="0" collapsed="false">
      <c r="A49379" s="1" t="s">
        <v>19378</v>
      </c>
      <c r="D49379" s="1" t="s">
        <v>49378</v>
      </c>
    </row>
    <row r="49380" customFormat="false" ht="15" hidden="false" customHeight="false" outlineLevel="0" collapsed="false">
      <c r="A49380" s="1" t="s">
        <v>19379</v>
      </c>
      <c r="D49380" s="1" t="s">
        <v>49379</v>
      </c>
    </row>
    <row r="49381" customFormat="false" ht="15" hidden="false" customHeight="false" outlineLevel="0" collapsed="false">
      <c r="A49381" s="1" t="s">
        <v>19380</v>
      </c>
      <c r="D49381" s="1" t="s">
        <v>49380</v>
      </c>
    </row>
    <row r="49382" customFormat="false" ht="15" hidden="false" customHeight="false" outlineLevel="0" collapsed="false">
      <c r="A49382" s="1" t="s">
        <v>19381</v>
      </c>
      <c r="D49382" s="1" t="s">
        <v>49381</v>
      </c>
    </row>
    <row r="49383" customFormat="false" ht="15" hidden="false" customHeight="false" outlineLevel="0" collapsed="false">
      <c r="A49383" s="1" t="s">
        <v>19382</v>
      </c>
      <c r="D49383" s="1" t="s">
        <v>49382</v>
      </c>
    </row>
    <row r="49384" customFormat="false" ht="15" hidden="false" customHeight="false" outlineLevel="0" collapsed="false">
      <c r="A49384" s="1" t="s">
        <v>19383</v>
      </c>
      <c r="D49384" s="1" t="s">
        <v>49383</v>
      </c>
    </row>
    <row r="49385" customFormat="false" ht="15" hidden="false" customHeight="false" outlineLevel="0" collapsed="false">
      <c r="A49385" s="1" t="s">
        <v>19384</v>
      </c>
      <c r="D49385" s="1" t="s">
        <v>49384</v>
      </c>
    </row>
    <row r="49386" customFormat="false" ht="15" hidden="false" customHeight="false" outlineLevel="0" collapsed="false">
      <c r="A49386" s="1" t="s">
        <v>19385</v>
      </c>
      <c r="D49386" s="1" t="s">
        <v>49385</v>
      </c>
    </row>
    <row r="49387" customFormat="false" ht="15" hidden="false" customHeight="false" outlineLevel="0" collapsed="false">
      <c r="A49387" s="1" t="s">
        <v>19386</v>
      </c>
      <c r="D49387" s="1" t="s">
        <v>49386</v>
      </c>
    </row>
    <row r="49388" customFormat="false" ht="15" hidden="false" customHeight="false" outlineLevel="0" collapsed="false">
      <c r="A49388" s="1" t="s">
        <v>19387</v>
      </c>
      <c r="D49388" s="1" t="s">
        <v>49387</v>
      </c>
    </row>
    <row r="49389" customFormat="false" ht="15" hidden="false" customHeight="false" outlineLevel="0" collapsed="false">
      <c r="A49389" s="1" t="s">
        <v>19388</v>
      </c>
      <c r="D49389" s="1" t="s">
        <v>49388</v>
      </c>
    </row>
    <row r="49390" customFormat="false" ht="15" hidden="false" customHeight="false" outlineLevel="0" collapsed="false">
      <c r="A49390" s="1" t="s">
        <v>19389</v>
      </c>
      <c r="D49390" s="1" t="s">
        <v>49389</v>
      </c>
    </row>
    <row r="49391" customFormat="false" ht="15" hidden="false" customHeight="false" outlineLevel="0" collapsed="false">
      <c r="A49391" s="1" t="s">
        <v>19390</v>
      </c>
      <c r="D49391" s="1" t="s">
        <v>49390</v>
      </c>
    </row>
    <row r="49392" customFormat="false" ht="15" hidden="false" customHeight="false" outlineLevel="0" collapsed="false">
      <c r="A49392" s="1" t="s">
        <v>19391</v>
      </c>
      <c r="D49392" s="1" t="s">
        <v>49391</v>
      </c>
    </row>
    <row r="49393" customFormat="false" ht="15" hidden="false" customHeight="false" outlineLevel="0" collapsed="false">
      <c r="A49393" s="1" t="s">
        <v>19392</v>
      </c>
      <c r="D49393" s="1" t="s">
        <v>49392</v>
      </c>
    </row>
    <row r="49394" customFormat="false" ht="15" hidden="false" customHeight="false" outlineLevel="0" collapsed="false">
      <c r="A49394" s="1" t="s">
        <v>19393</v>
      </c>
      <c r="D49394" s="1" t="s">
        <v>49393</v>
      </c>
    </row>
    <row r="49395" customFormat="false" ht="15" hidden="false" customHeight="false" outlineLevel="0" collapsed="false">
      <c r="A49395" s="1" t="s">
        <v>19394</v>
      </c>
      <c r="D49395" s="1" t="s">
        <v>49394</v>
      </c>
    </row>
    <row r="49396" customFormat="false" ht="15" hidden="false" customHeight="false" outlineLevel="0" collapsed="false">
      <c r="A49396" s="1" t="s">
        <v>19395</v>
      </c>
      <c r="D49396" s="1" t="s">
        <v>49395</v>
      </c>
    </row>
    <row r="49397" customFormat="false" ht="15" hidden="false" customHeight="false" outlineLevel="0" collapsed="false">
      <c r="A49397" s="1" t="s">
        <v>19396</v>
      </c>
      <c r="D49397" s="1" t="s">
        <v>49396</v>
      </c>
    </row>
    <row r="49398" customFormat="false" ht="15" hidden="false" customHeight="false" outlineLevel="0" collapsed="false">
      <c r="A49398" s="1" t="s">
        <v>19397</v>
      </c>
      <c r="D49398" s="1" t="s">
        <v>49397</v>
      </c>
    </row>
    <row r="49399" customFormat="false" ht="15" hidden="false" customHeight="false" outlineLevel="0" collapsed="false">
      <c r="A49399" s="1" t="s">
        <v>19398</v>
      </c>
      <c r="D49399" s="1" t="s">
        <v>49398</v>
      </c>
    </row>
    <row r="49400" customFormat="false" ht="15" hidden="false" customHeight="false" outlineLevel="0" collapsed="false">
      <c r="A49400" s="1" t="s">
        <v>19399</v>
      </c>
      <c r="D49400" s="1" t="s">
        <v>49399</v>
      </c>
    </row>
    <row r="49401" customFormat="false" ht="15" hidden="false" customHeight="false" outlineLevel="0" collapsed="false">
      <c r="A49401" s="1" t="s">
        <v>19400</v>
      </c>
      <c r="D49401" s="1" t="s">
        <v>49400</v>
      </c>
    </row>
    <row r="49402" customFormat="false" ht="15" hidden="false" customHeight="false" outlineLevel="0" collapsed="false">
      <c r="A49402" s="1" t="s">
        <v>19401</v>
      </c>
      <c r="D49402" s="1" t="s">
        <v>49401</v>
      </c>
    </row>
    <row r="49403" customFormat="false" ht="15" hidden="false" customHeight="false" outlineLevel="0" collapsed="false">
      <c r="A49403" s="1" t="s">
        <v>19402</v>
      </c>
      <c r="D49403" s="1" t="s">
        <v>49402</v>
      </c>
    </row>
    <row r="49404" customFormat="false" ht="15" hidden="false" customHeight="false" outlineLevel="0" collapsed="false">
      <c r="A49404" s="1" t="s">
        <v>19403</v>
      </c>
      <c r="D49404" s="1" t="s">
        <v>49403</v>
      </c>
    </row>
    <row r="49405" customFormat="false" ht="15" hidden="false" customHeight="false" outlineLevel="0" collapsed="false">
      <c r="A49405" s="1" t="s">
        <v>19404</v>
      </c>
      <c r="D49405" s="1" t="s">
        <v>49404</v>
      </c>
    </row>
    <row r="49406" customFormat="false" ht="15" hidden="false" customHeight="false" outlineLevel="0" collapsed="false">
      <c r="A49406" s="1" t="s">
        <v>19405</v>
      </c>
      <c r="D49406" s="1" t="s">
        <v>49405</v>
      </c>
    </row>
    <row r="49407" customFormat="false" ht="15" hidden="false" customHeight="false" outlineLevel="0" collapsed="false">
      <c r="A49407" s="1" t="s">
        <v>19406</v>
      </c>
      <c r="D49407" s="1" t="s">
        <v>49406</v>
      </c>
    </row>
    <row r="49408" customFormat="false" ht="15" hidden="false" customHeight="false" outlineLevel="0" collapsed="false">
      <c r="A49408" s="1" t="s">
        <v>19407</v>
      </c>
      <c r="D49408" s="1" t="s">
        <v>49407</v>
      </c>
    </row>
    <row r="49409" customFormat="false" ht="15" hidden="false" customHeight="false" outlineLevel="0" collapsed="false">
      <c r="A49409" s="1" t="s">
        <v>19408</v>
      </c>
      <c r="D49409" s="1" t="s">
        <v>49408</v>
      </c>
    </row>
    <row r="49410" customFormat="false" ht="15" hidden="false" customHeight="false" outlineLevel="0" collapsed="false">
      <c r="A49410" s="1" t="s">
        <v>19409</v>
      </c>
      <c r="D49410" s="1" t="s">
        <v>49409</v>
      </c>
    </row>
    <row r="49411" customFormat="false" ht="15" hidden="false" customHeight="false" outlineLevel="0" collapsed="false">
      <c r="A49411" s="1" t="s">
        <v>19410</v>
      </c>
      <c r="D49411" s="1" t="s">
        <v>49410</v>
      </c>
    </row>
    <row r="49412" customFormat="false" ht="15" hidden="false" customHeight="false" outlineLevel="0" collapsed="false">
      <c r="A49412" s="1" t="s">
        <v>19411</v>
      </c>
      <c r="D49412" s="1" t="s">
        <v>49411</v>
      </c>
    </row>
    <row r="49413" customFormat="false" ht="15" hidden="false" customHeight="false" outlineLevel="0" collapsed="false">
      <c r="A49413" s="1" t="s">
        <v>19412</v>
      </c>
      <c r="D49413" s="1" t="s">
        <v>49412</v>
      </c>
    </row>
    <row r="49414" customFormat="false" ht="15" hidden="false" customHeight="false" outlineLevel="0" collapsed="false">
      <c r="A49414" s="1" t="s">
        <v>19413</v>
      </c>
      <c r="D49414" s="1" t="s">
        <v>49413</v>
      </c>
    </row>
    <row r="49415" customFormat="false" ht="15" hidden="false" customHeight="false" outlineLevel="0" collapsed="false">
      <c r="A49415" s="1" t="s">
        <v>19414</v>
      </c>
      <c r="D49415" s="1" t="s">
        <v>49414</v>
      </c>
    </row>
    <row r="49416" customFormat="false" ht="15" hidden="false" customHeight="false" outlineLevel="0" collapsed="false">
      <c r="A49416" s="1" t="s">
        <v>19415</v>
      </c>
      <c r="D49416" s="1" t="s">
        <v>49415</v>
      </c>
    </row>
    <row r="49417" customFormat="false" ht="15" hidden="false" customHeight="false" outlineLevel="0" collapsed="false">
      <c r="A49417" s="1" t="s">
        <v>19416</v>
      </c>
      <c r="D49417" s="1" t="s">
        <v>49416</v>
      </c>
    </row>
    <row r="49418" customFormat="false" ht="15" hidden="false" customHeight="false" outlineLevel="0" collapsed="false">
      <c r="A49418" s="1" t="s">
        <v>19417</v>
      </c>
      <c r="D49418" s="1" t="s">
        <v>49417</v>
      </c>
    </row>
    <row r="49419" customFormat="false" ht="15" hidden="false" customHeight="false" outlineLevel="0" collapsed="false">
      <c r="A49419" s="1" t="s">
        <v>19418</v>
      </c>
      <c r="D49419" s="1" t="s">
        <v>49418</v>
      </c>
    </row>
    <row r="49420" customFormat="false" ht="15" hidden="false" customHeight="false" outlineLevel="0" collapsed="false">
      <c r="A49420" s="1" t="s">
        <v>19419</v>
      </c>
      <c r="D49420" s="1" t="s">
        <v>49419</v>
      </c>
    </row>
    <row r="49421" customFormat="false" ht="15" hidden="false" customHeight="false" outlineLevel="0" collapsed="false">
      <c r="A49421" s="1" t="s">
        <v>19420</v>
      </c>
      <c r="D49421" s="1" t="s">
        <v>49420</v>
      </c>
    </row>
    <row r="49422" customFormat="false" ht="15" hidden="false" customHeight="false" outlineLevel="0" collapsed="false">
      <c r="A49422" s="1" t="s">
        <v>19421</v>
      </c>
      <c r="D49422" s="1" t="s">
        <v>49421</v>
      </c>
    </row>
    <row r="49423" customFormat="false" ht="15" hidden="false" customHeight="false" outlineLevel="0" collapsed="false">
      <c r="A49423" s="1" t="s">
        <v>19422</v>
      </c>
      <c r="D49423" s="1" t="s">
        <v>49422</v>
      </c>
    </row>
    <row r="49424" customFormat="false" ht="15" hidden="false" customHeight="false" outlineLevel="0" collapsed="false">
      <c r="A49424" s="1" t="s">
        <v>19423</v>
      </c>
      <c r="D49424" s="1" t="s">
        <v>49423</v>
      </c>
    </row>
    <row r="49425" customFormat="false" ht="15" hidden="false" customHeight="false" outlineLevel="0" collapsed="false">
      <c r="A49425" s="1" t="s">
        <v>19424</v>
      </c>
      <c r="D49425" s="1" t="s">
        <v>49424</v>
      </c>
    </row>
    <row r="49426" customFormat="false" ht="15" hidden="false" customHeight="false" outlineLevel="0" collapsed="false">
      <c r="A49426" s="1" t="s">
        <v>19425</v>
      </c>
      <c r="D49426" s="1" t="s">
        <v>49425</v>
      </c>
    </row>
    <row r="49427" customFormat="false" ht="15" hidden="false" customHeight="false" outlineLevel="0" collapsed="false">
      <c r="A49427" s="1" t="s">
        <v>19426</v>
      </c>
      <c r="D49427" s="1" t="s">
        <v>49426</v>
      </c>
    </row>
    <row r="49428" customFormat="false" ht="15" hidden="false" customHeight="false" outlineLevel="0" collapsed="false">
      <c r="A49428" s="1" t="s">
        <v>19427</v>
      </c>
      <c r="D49428" s="1" t="s">
        <v>49427</v>
      </c>
    </row>
    <row r="49429" customFormat="false" ht="15" hidden="false" customHeight="false" outlineLevel="0" collapsed="false">
      <c r="A49429" s="1" t="s">
        <v>19428</v>
      </c>
      <c r="D49429" s="1" t="s">
        <v>49428</v>
      </c>
    </row>
    <row r="49430" customFormat="false" ht="15" hidden="false" customHeight="false" outlineLevel="0" collapsed="false">
      <c r="A49430" s="1" t="s">
        <v>19429</v>
      </c>
      <c r="D49430" s="1" t="s">
        <v>49429</v>
      </c>
    </row>
    <row r="49431" customFormat="false" ht="15" hidden="false" customHeight="false" outlineLevel="0" collapsed="false">
      <c r="A49431" s="1" t="s">
        <v>19430</v>
      </c>
      <c r="D49431" s="1" t="s">
        <v>49430</v>
      </c>
    </row>
    <row r="49432" customFormat="false" ht="15" hidden="false" customHeight="false" outlineLevel="0" collapsed="false">
      <c r="A49432" s="1" t="s">
        <v>19431</v>
      </c>
      <c r="D49432" s="1" t="s">
        <v>49431</v>
      </c>
    </row>
    <row r="49433" customFormat="false" ht="15" hidden="false" customHeight="false" outlineLevel="0" collapsed="false">
      <c r="A49433" s="1" t="s">
        <v>19432</v>
      </c>
      <c r="D49433" s="1" t="s">
        <v>49432</v>
      </c>
    </row>
    <row r="49434" customFormat="false" ht="15" hidden="false" customHeight="false" outlineLevel="0" collapsed="false">
      <c r="A49434" s="1" t="s">
        <v>19433</v>
      </c>
      <c r="D49434" s="1" t="s">
        <v>49433</v>
      </c>
    </row>
    <row r="49435" customFormat="false" ht="15" hidden="false" customHeight="false" outlineLevel="0" collapsed="false">
      <c r="A49435" s="1" t="s">
        <v>19434</v>
      </c>
      <c r="D49435" s="1" t="s">
        <v>49434</v>
      </c>
    </row>
    <row r="49436" customFormat="false" ht="15" hidden="false" customHeight="false" outlineLevel="0" collapsed="false">
      <c r="A49436" s="1" t="s">
        <v>19435</v>
      </c>
      <c r="D49436" s="1" t="s">
        <v>49435</v>
      </c>
    </row>
    <row r="49437" customFormat="false" ht="15" hidden="false" customHeight="false" outlineLevel="0" collapsed="false">
      <c r="A49437" s="1" t="s">
        <v>19436</v>
      </c>
      <c r="D49437" s="1" t="s">
        <v>49436</v>
      </c>
    </row>
    <row r="49438" customFormat="false" ht="15" hidden="false" customHeight="false" outlineLevel="0" collapsed="false">
      <c r="A49438" s="1" t="s">
        <v>19437</v>
      </c>
      <c r="D49438" s="1" t="s">
        <v>49437</v>
      </c>
    </row>
    <row r="49439" customFormat="false" ht="15" hidden="false" customHeight="false" outlineLevel="0" collapsed="false">
      <c r="A49439" s="1" t="s">
        <v>19438</v>
      </c>
      <c r="D49439" s="1" t="s">
        <v>49438</v>
      </c>
    </row>
    <row r="49440" customFormat="false" ht="15" hidden="false" customHeight="false" outlineLevel="0" collapsed="false">
      <c r="A49440" s="1" t="s">
        <v>19439</v>
      </c>
      <c r="D49440" s="1" t="s">
        <v>49439</v>
      </c>
    </row>
    <row r="49441" customFormat="false" ht="15" hidden="false" customHeight="false" outlineLevel="0" collapsed="false">
      <c r="A49441" s="1" t="s">
        <v>19440</v>
      </c>
      <c r="D49441" s="1" t="s">
        <v>49440</v>
      </c>
    </row>
    <row r="49442" customFormat="false" ht="15" hidden="false" customHeight="false" outlineLevel="0" collapsed="false">
      <c r="A49442" s="1" t="s">
        <v>19441</v>
      </c>
      <c r="D49442" s="1" t="s">
        <v>49441</v>
      </c>
    </row>
    <row r="49443" customFormat="false" ht="15" hidden="false" customHeight="false" outlineLevel="0" collapsed="false">
      <c r="A49443" s="1" t="s">
        <v>19442</v>
      </c>
      <c r="D49443" s="1" t="s">
        <v>49442</v>
      </c>
    </row>
    <row r="49444" customFormat="false" ht="15" hidden="false" customHeight="false" outlineLevel="0" collapsed="false">
      <c r="A49444" s="1" t="s">
        <v>19443</v>
      </c>
      <c r="D49444" s="1" t="s">
        <v>49443</v>
      </c>
    </row>
    <row r="49445" customFormat="false" ht="15" hidden="false" customHeight="false" outlineLevel="0" collapsed="false">
      <c r="A49445" s="1" t="s">
        <v>19444</v>
      </c>
      <c r="D49445" s="1" t="s">
        <v>49444</v>
      </c>
    </row>
    <row r="49446" customFormat="false" ht="15" hidden="false" customHeight="false" outlineLevel="0" collapsed="false">
      <c r="A49446" s="1" t="s">
        <v>19445</v>
      </c>
      <c r="D49446" s="1" t="s">
        <v>49445</v>
      </c>
    </row>
    <row r="49447" customFormat="false" ht="15" hidden="false" customHeight="false" outlineLevel="0" collapsed="false">
      <c r="A49447" s="1" t="s">
        <v>19446</v>
      </c>
      <c r="D49447" s="1" t="s">
        <v>49446</v>
      </c>
    </row>
    <row r="49448" customFormat="false" ht="15" hidden="false" customHeight="false" outlineLevel="0" collapsed="false">
      <c r="A49448" s="1" t="s">
        <v>19447</v>
      </c>
      <c r="D49448" s="1" t="s">
        <v>49447</v>
      </c>
    </row>
    <row r="49449" customFormat="false" ht="15" hidden="false" customHeight="false" outlineLevel="0" collapsed="false">
      <c r="A49449" s="1" t="s">
        <v>19448</v>
      </c>
      <c r="D49449" s="1" t="s">
        <v>49448</v>
      </c>
    </row>
    <row r="49450" customFormat="false" ht="15" hidden="false" customHeight="false" outlineLevel="0" collapsed="false">
      <c r="A49450" s="1" t="s">
        <v>19449</v>
      </c>
      <c r="D49450" s="1" t="s">
        <v>49449</v>
      </c>
    </row>
    <row r="49451" customFormat="false" ht="15" hidden="false" customHeight="false" outlineLevel="0" collapsed="false">
      <c r="A49451" s="1" t="s">
        <v>19450</v>
      </c>
      <c r="D49451" s="1" t="s">
        <v>49450</v>
      </c>
    </row>
    <row r="49452" customFormat="false" ht="15" hidden="false" customHeight="false" outlineLevel="0" collapsed="false">
      <c r="A49452" s="1" t="s">
        <v>19451</v>
      </c>
      <c r="D49452" s="1" t="s">
        <v>49451</v>
      </c>
    </row>
    <row r="49453" customFormat="false" ht="15" hidden="false" customHeight="false" outlineLevel="0" collapsed="false">
      <c r="A49453" s="1" t="s">
        <v>19452</v>
      </c>
      <c r="D49453" s="1" t="s">
        <v>49452</v>
      </c>
    </row>
    <row r="49454" customFormat="false" ht="15" hidden="false" customHeight="false" outlineLevel="0" collapsed="false">
      <c r="A49454" s="1" t="s">
        <v>19453</v>
      </c>
      <c r="D49454" s="1" t="s">
        <v>49453</v>
      </c>
    </row>
    <row r="49455" customFormat="false" ht="15" hidden="false" customHeight="false" outlineLevel="0" collapsed="false">
      <c r="A49455" s="1" t="s">
        <v>19454</v>
      </c>
      <c r="D49455" s="1" t="s">
        <v>49454</v>
      </c>
    </row>
    <row r="49456" customFormat="false" ht="15" hidden="false" customHeight="false" outlineLevel="0" collapsed="false">
      <c r="A49456" s="1" t="s">
        <v>19455</v>
      </c>
      <c r="D49456" s="1" t="s">
        <v>49455</v>
      </c>
    </row>
    <row r="49457" customFormat="false" ht="15" hidden="false" customHeight="false" outlineLevel="0" collapsed="false">
      <c r="A49457" s="1" t="s">
        <v>19456</v>
      </c>
      <c r="D49457" s="1" t="s">
        <v>49456</v>
      </c>
    </row>
    <row r="49458" customFormat="false" ht="15" hidden="false" customHeight="false" outlineLevel="0" collapsed="false">
      <c r="A49458" s="1" t="s">
        <v>19457</v>
      </c>
      <c r="D49458" s="1" t="s">
        <v>49457</v>
      </c>
    </row>
    <row r="49459" customFormat="false" ht="15" hidden="false" customHeight="false" outlineLevel="0" collapsed="false">
      <c r="A49459" s="1" t="s">
        <v>19458</v>
      </c>
      <c r="D49459" s="1" t="s">
        <v>49458</v>
      </c>
    </row>
    <row r="49460" customFormat="false" ht="15" hidden="false" customHeight="false" outlineLevel="0" collapsed="false">
      <c r="A49460" s="1" t="s">
        <v>19459</v>
      </c>
      <c r="D49460" s="1" t="s">
        <v>49459</v>
      </c>
    </row>
    <row r="49461" customFormat="false" ht="15" hidden="false" customHeight="false" outlineLevel="0" collapsed="false">
      <c r="A49461" s="1" t="s">
        <v>19460</v>
      </c>
      <c r="D49461" s="1" t="s">
        <v>49460</v>
      </c>
    </row>
    <row r="49462" customFormat="false" ht="15" hidden="false" customHeight="false" outlineLevel="0" collapsed="false">
      <c r="A49462" s="1" t="s">
        <v>19461</v>
      </c>
      <c r="D49462" s="1" t="s">
        <v>49461</v>
      </c>
    </row>
    <row r="49463" customFormat="false" ht="15" hidden="false" customHeight="false" outlineLevel="0" collapsed="false">
      <c r="A49463" s="1" t="s">
        <v>19462</v>
      </c>
      <c r="D49463" s="1" t="s">
        <v>49462</v>
      </c>
    </row>
    <row r="49464" customFormat="false" ht="15" hidden="false" customHeight="false" outlineLevel="0" collapsed="false">
      <c r="A49464" s="1" t="s">
        <v>19463</v>
      </c>
      <c r="D49464" s="1" t="s">
        <v>49463</v>
      </c>
    </row>
    <row r="49465" customFormat="false" ht="15" hidden="false" customHeight="false" outlineLevel="0" collapsed="false">
      <c r="A49465" s="1" t="s">
        <v>19464</v>
      </c>
      <c r="D49465" s="1" t="s">
        <v>49464</v>
      </c>
    </row>
    <row r="49466" customFormat="false" ht="15" hidden="false" customHeight="false" outlineLevel="0" collapsed="false">
      <c r="A49466" s="1" t="s">
        <v>19465</v>
      </c>
      <c r="D49466" s="1" t="s">
        <v>49465</v>
      </c>
    </row>
    <row r="49467" customFormat="false" ht="15" hidden="false" customHeight="false" outlineLevel="0" collapsed="false">
      <c r="A49467" s="1" t="s">
        <v>19466</v>
      </c>
      <c r="D49467" s="1" t="s">
        <v>49466</v>
      </c>
    </row>
    <row r="49468" customFormat="false" ht="15" hidden="false" customHeight="false" outlineLevel="0" collapsed="false">
      <c r="A49468" s="1" t="s">
        <v>19467</v>
      </c>
      <c r="D49468" s="1" t="s">
        <v>49467</v>
      </c>
    </row>
    <row r="49469" customFormat="false" ht="15" hidden="false" customHeight="false" outlineLevel="0" collapsed="false">
      <c r="A49469" s="1" t="s">
        <v>19468</v>
      </c>
      <c r="D49469" s="1" t="s">
        <v>49468</v>
      </c>
    </row>
    <row r="49470" customFormat="false" ht="15" hidden="false" customHeight="false" outlineLevel="0" collapsed="false">
      <c r="A49470" s="1" t="s">
        <v>19469</v>
      </c>
      <c r="D49470" s="1" t="s">
        <v>49469</v>
      </c>
    </row>
    <row r="49471" customFormat="false" ht="15" hidden="false" customHeight="false" outlineLevel="0" collapsed="false">
      <c r="A49471" s="1" t="s">
        <v>19470</v>
      </c>
      <c r="D49471" s="1" t="s">
        <v>49470</v>
      </c>
    </row>
    <row r="49472" customFormat="false" ht="15" hidden="false" customHeight="false" outlineLevel="0" collapsed="false">
      <c r="A49472" s="1" t="s">
        <v>19471</v>
      </c>
      <c r="D49472" s="1" t="s">
        <v>49471</v>
      </c>
    </row>
    <row r="49473" customFormat="false" ht="15" hidden="false" customHeight="false" outlineLevel="0" collapsed="false">
      <c r="A49473" s="1" t="s">
        <v>19472</v>
      </c>
      <c r="D49473" s="1" t="s">
        <v>49472</v>
      </c>
    </row>
    <row r="49474" customFormat="false" ht="15" hidden="false" customHeight="false" outlineLevel="0" collapsed="false">
      <c r="A49474" s="1" t="s">
        <v>19473</v>
      </c>
      <c r="D49474" s="1" t="s">
        <v>49473</v>
      </c>
    </row>
    <row r="49475" customFormat="false" ht="15" hidden="false" customHeight="false" outlineLevel="0" collapsed="false">
      <c r="A49475" s="1" t="s">
        <v>19474</v>
      </c>
      <c r="D49475" s="1" t="s">
        <v>49474</v>
      </c>
    </row>
    <row r="49476" customFormat="false" ht="15" hidden="false" customHeight="false" outlineLevel="0" collapsed="false">
      <c r="A49476" s="1" t="s">
        <v>19475</v>
      </c>
      <c r="D49476" s="1" t="s">
        <v>49475</v>
      </c>
    </row>
    <row r="49477" customFormat="false" ht="15" hidden="false" customHeight="false" outlineLevel="0" collapsed="false">
      <c r="A49477" s="1" t="s">
        <v>19476</v>
      </c>
      <c r="D49477" s="1" t="s">
        <v>49476</v>
      </c>
    </row>
    <row r="49478" customFormat="false" ht="15" hidden="false" customHeight="false" outlineLevel="0" collapsed="false">
      <c r="A49478" s="1" t="s">
        <v>19477</v>
      </c>
      <c r="D49478" s="1" t="s">
        <v>49477</v>
      </c>
    </row>
    <row r="49479" customFormat="false" ht="15" hidden="false" customHeight="false" outlineLevel="0" collapsed="false">
      <c r="A49479" s="1" t="s">
        <v>19478</v>
      </c>
      <c r="D49479" s="1" t="s">
        <v>49478</v>
      </c>
    </row>
    <row r="49480" customFormat="false" ht="15" hidden="false" customHeight="false" outlineLevel="0" collapsed="false">
      <c r="A49480" s="1" t="s">
        <v>19479</v>
      </c>
      <c r="D49480" s="1" t="s">
        <v>49479</v>
      </c>
    </row>
    <row r="49481" customFormat="false" ht="15" hidden="false" customHeight="false" outlineLevel="0" collapsed="false">
      <c r="A49481" s="1" t="s">
        <v>19480</v>
      </c>
      <c r="D49481" s="1" t="s">
        <v>49480</v>
      </c>
    </row>
    <row r="49482" customFormat="false" ht="15" hidden="false" customHeight="false" outlineLevel="0" collapsed="false">
      <c r="A49482" s="1" t="s">
        <v>19481</v>
      </c>
      <c r="D49482" s="1" t="s">
        <v>49481</v>
      </c>
    </row>
    <row r="49483" customFormat="false" ht="15" hidden="false" customHeight="false" outlineLevel="0" collapsed="false">
      <c r="A49483" s="1" t="s">
        <v>19482</v>
      </c>
      <c r="D49483" s="1" t="s">
        <v>49482</v>
      </c>
    </row>
    <row r="49484" customFormat="false" ht="15" hidden="false" customHeight="false" outlineLevel="0" collapsed="false">
      <c r="A49484" s="1" t="s">
        <v>19483</v>
      </c>
      <c r="D49484" s="1" t="s">
        <v>49483</v>
      </c>
    </row>
    <row r="49485" customFormat="false" ht="15" hidden="false" customHeight="false" outlineLevel="0" collapsed="false">
      <c r="A49485" s="1" t="s">
        <v>19484</v>
      </c>
      <c r="D49485" s="1" t="s">
        <v>49484</v>
      </c>
    </row>
    <row r="49486" customFormat="false" ht="15" hidden="false" customHeight="false" outlineLevel="0" collapsed="false">
      <c r="A49486" s="1" t="s">
        <v>19485</v>
      </c>
      <c r="D49486" s="1" t="s">
        <v>49485</v>
      </c>
    </row>
    <row r="49487" customFormat="false" ht="15" hidden="false" customHeight="false" outlineLevel="0" collapsed="false">
      <c r="A49487" s="1" t="s">
        <v>19486</v>
      </c>
      <c r="D49487" s="1" t="s">
        <v>49486</v>
      </c>
    </row>
    <row r="49488" customFormat="false" ht="15" hidden="false" customHeight="false" outlineLevel="0" collapsed="false">
      <c r="A49488" s="1" t="s">
        <v>19487</v>
      </c>
      <c r="D49488" s="1" t="s">
        <v>49487</v>
      </c>
    </row>
    <row r="49489" customFormat="false" ht="15" hidden="false" customHeight="false" outlineLevel="0" collapsed="false">
      <c r="A49489" s="1" t="s">
        <v>19488</v>
      </c>
      <c r="D49489" s="1" t="s">
        <v>49488</v>
      </c>
    </row>
    <row r="49490" customFormat="false" ht="15" hidden="false" customHeight="false" outlineLevel="0" collapsed="false">
      <c r="A49490" s="1" t="s">
        <v>19489</v>
      </c>
      <c r="D49490" s="1" t="s">
        <v>49489</v>
      </c>
    </row>
    <row r="49491" customFormat="false" ht="15" hidden="false" customHeight="false" outlineLevel="0" collapsed="false">
      <c r="A49491" s="1" t="s">
        <v>19490</v>
      </c>
      <c r="D49491" s="1" t="s">
        <v>49490</v>
      </c>
    </row>
    <row r="49492" customFormat="false" ht="15" hidden="false" customHeight="false" outlineLevel="0" collapsed="false">
      <c r="A49492" s="1" t="s">
        <v>19491</v>
      </c>
      <c r="D49492" s="1" t="s">
        <v>49491</v>
      </c>
    </row>
    <row r="49493" customFormat="false" ht="15" hidden="false" customHeight="false" outlineLevel="0" collapsed="false">
      <c r="A49493" s="1" t="s">
        <v>19492</v>
      </c>
      <c r="D49493" s="1" t="s">
        <v>49492</v>
      </c>
    </row>
    <row r="49494" customFormat="false" ht="15" hidden="false" customHeight="false" outlineLevel="0" collapsed="false">
      <c r="A49494" s="1" t="s">
        <v>19493</v>
      </c>
      <c r="D49494" s="1" t="s">
        <v>49493</v>
      </c>
    </row>
    <row r="49495" customFormat="false" ht="15" hidden="false" customHeight="false" outlineLevel="0" collapsed="false">
      <c r="A49495" s="1" t="s">
        <v>19494</v>
      </c>
      <c r="D49495" s="1" t="s">
        <v>49494</v>
      </c>
    </row>
    <row r="49496" customFormat="false" ht="15" hidden="false" customHeight="false" outlineLevel="0" collapsed="false">
      <c r="A49496" s="1" t="s">
        <v>19495</v>
      </c>
      <c r="D49496" s="1" t="s">
        <v>49495</v>
      </c>
    </row>
    <row r="49497" customFormat="false" ht="15" hidden="false" customHeight="false" outlineLevel="0" collapsed="false">
      <c r="A49497" s="1" t="s">
        <v>19496</v>
      </c>
      <c r="D49497" s="1" t="s">
        <v>49496</v>
      </c>
    </row>
    <row r="49498" customFormat="false" ht="15" hidden="false" customHeight="false" outlineLevel="0" collapsed="false">
      <c r="A49498" s="1" t="s">
        <v>19497</v>
      </c>
      <c r="D49498" s="1" t="s">
        <v>49497</v>
      </c>
    </row>
    <row r="49499" customFormat="false" ht="15" hidden="false" customHeight="false" outlineLevel="0" collapsed="false">
      <c r="A49499" s="1" t="s">
        <v>19498</v>
      </c>
      <c r="D49499" s="1" t="s">
        <v>49498</v>
      </c>
    </row>
    <row r="49500" customFormat="false" ht="15" hidden="false" customHeight="false" outlineLevel="0" collapsed="false">
      <c r="A49500" s="1" t="s">
        <v>19499</v>
      </c>
      <c r="D49500" s="1" t="s">
        <v>49499</v>
      </c>
    </row>
    <row r="49501" customFormat="false" ht="15" hidden="false" customHeight="false" outlineLevel="0" collapsed="false">
      <c r="A49501" s="1" t="s">
        <v>19500</v>
      </c>
      <c r="D49501" s="1" t="s">
        <v>49500</v>
      </c>
    </row>
    <row r="49502" customFormat="false" ht="15" hidden="false" customHeight="false" outlineLevel="0" collapsed="false">
      <c r="A49502" s="1" t="s">
        <v>19501</v>
      </c>
      <c r="D49502" s="1" t="s">
        <v>49501</v>
      </c>
    </row>
    <row r="49503" customFormat="false" ht="15" hidden="false" customHeight="false" outlineLevel="0" collapsed="false">
      <c r="A49503" s="1" t="s">
        <v>19502</v>
      </c>
      <c r="D49503" s="1" t="s">
        <v>49502</v>
      </c>
    </row>
    <row r="49504" customFormat="false" ht="15" hidden="false" customHeight="false" outlineLevel="0" collapsed="false">
      <c r="A49504" s="1" t="s">
        <v>19503</v>
      </c>
      <c r="D49504" s="1" t="s">
        <v>49503</v>
      </c>
    </row>
    <row r="49505" customFormat="false" ht="15" hidden="false" customHeight="false" outlineLevel="0" collapsed="false">
      <c r="A49505" s="1" t="s">
        <v>19504</v>
      </c>
      <c r="D49505" s="1" t="s">
        <v>49504</v>
      </c>
    </row>
    <row r="49506" customFormat="false" ht="15" hidden="false" customHeight="false" outlineLevel="0" collapsed="false">
      <c r="A49506" s="1" t="s">
        <v>19505</v>
      </c>
      <c r="D49506" s="1" t="s">
        <v>49505</v>
      </c>
    </row>
    <row r="49507" customFormat="false" ht="15" hidden="false" customHeight="false" outlineLevel="0" collapsed="false">
      <c r="A49507" s="1" t="s">
        <v>19506</v>
      </c>
      <c r="D49507" s="1" t="s">
        <v>49506</v>
      </c>
    </row>
    <row r="49508" customFormat="false" ht="15" hidden="false" customHeight="false" outlineLevel="0" collapsed="false">
      <c r="A49508" s="1" t="s">
        <v>19507</v>
      </c>
      <c r="D49508" s="1" t="s">
        <v>49507</v>
      </c>
    </row>
    <row r="49509" customFormat="false" ht="15" hidden="false" customHeight="false" outlineLevel="0" collapsed="false">
      <c r="A49509" s="1" t="s">
        <v>19508</v>
      </c>
      <c r="D49509" s="1" t="s">
        <v>49508</v>
      </c>
    </row>
    <row r="49510" customFormat="false" ht="15" hidden="false" customHeight="false" outlineLevel="0" collapsed="false">
      <c r="A49510" s="1" t="s">
        <v>19509</v>
      </c>
      <c r="D49510" s="1" t="s">
        <v>49509</v>
      </c>
    </row>
    <row r="49511" customFormat="false" ht="15" hidden="false" customHeight="false" outlineLevel="0" collapsed="false">
      <c r="A49511" s="1" t="s">
        <v>19510</v>
      </c>
      <c r="D49511" s="1" t="s">
        <v>49510</v>
      </c>
    </row>
    <row r="49512" customFormat="false" ht="15" hidden="false" customHeight="false" outlineLevel="0" collapsed="false">
      <c r="A49512" s="1" t="s">
        <v>19511</v>
      </c>
      <c r="D49512" s="1" t="s">
        <v>49511</v>
      </c>
    </row>
    <row r="49513" customFormat="false" ht="15" hidden="false" customHeight="false" outlineLevel="0" collapsed="false">
      <c r="A49513" s="1" t="s">
        <v>19512</v>
      </c>
      <c r="D49513" s="1" t="s">
        <v>49512</v>
      </c>
    </row>
    <row r="49514" customFormat="false" ht="15" hidden="false" customHeight="false" outlineLevel="0" collapsed="false">
      <c r="A49514" s="1" t="s">
        <v>19513</v>
      </c>
      <c r="D49514" s="1" t="s">
        <v>49513</v>
      </c>
    </row>
    <row r="49515" customFormat="false" ht="15" hidden="false" customHeight="false" outlineLevel="0" collapsed="false">
      <c r="A49515" s="1" t="s">
        <v>19514</v>
      </c>
      <c r="D49515" s="1" t="s">
        <v>49514</v>
      </c>
    </row>
    <row r="49516" customFormat="false" ht="15" hidden="false" customHeight="false" outlineLevel="0" collapsed="false">
      <c r="A49516" s="1" t="s">
        <v>19515</v>
      </c>
      <c r="D49516" s="1" t="s">
        <v>49515</v>
      </c>
    </row>
    <row r="49517" customFormat="false" ht="15" hidden="false" customHeight="false" outlineLevel="0" collapsed="false">
      <c r="A49517" s="1" t="s">
        <v>19516</v>
      </c>
      <c r="D49517" s="1" t="s">
        <v>49516</v>
      </c>
    </row>
    <row r="49518" customFormat="false" ht="15" hidden="false" customHeight="false" outlineLevel="0" collapsed="false">
      <c r="A49518" s="1" t="s">
        <v>19517</v>
      </c>
      <c r="D49518" s="1" t="s">
        <v>49517</v>
      </c>
    </row>
    <row r="49519" customFormat="false" ht="15" hidden="false" customHeight="false" outlineLevel="0" collapsed="false">
      <c r="A49519" s="1" t="s">
        <v>19518</v>
      </c>
      <c r="D49519" s="1" t="s">
        <v>49518</v>
      </c>
    </row>
    <row r="49520" customFormat="false" ht="15" hidden="false" customHeight="false" outlineLevel="0" collapsed="false">
      <c r="A49520" s="1" t="s">
        <v>19519</v>
      </c>
      <c r="D49520" s="1" t="s">
        <v>49519</v>
      </c>
    </row>
    <row r="49521" customFormat="false" ht="15" hidden="false" customHeight="false" outlineLevel="0" collapsed="false">
      <c r="A49521" s="1" t="s">
        <v>19520</v>
      </c>
      <c r="D49521" s="1" t="s">
        <v>49520</v>
      </c>
    </row>
    <row r="49522" customFormat="false" ht="15" hidden="false" customHeight="false" outlineLevel="0" collapsed="false">
      <c r="A49522" s="1" t="s">
        <v>19521</v>
      </c>
      <c r="D49522" s="1" t="s">
        <v>49521</v>
      </c>
    </row>
    <row r="49523" customFormat="false" ht="15" hidden="false" customHeight="false" outlineLevel="0" collapsed="false">
      <c r="A49523" s="1" t="s">
        <v>19522</v>
      </c>
      <c r="D49523" s="1" t="s">
        <v>49522</v>
      </c>
    </row>
    <row r="49524" customFormat="false" ht="15" hidden="false" customHeight="false" outlineLevel="0" collapsed="false">
      <c r="A49524" s="1" t="s">
        <v>19523</v>
      </c>
      <c r="D49524" s="1" t="s">
        <v>49523</v>
      </c>
    </row>
    <row r="49525" customFormat="false" ht="15" hidden="false" customHeight="false" outlineLevel="0" collapsed="false">
      <c r="A49525" s="1" t="s">
        <v>19524</v>
      </c>
      <c r="D49525" s="1" t="s">
        <v>49524</v>
      </c>
    </row>
    <row r="49526" customFormat="false" ht="15" hidden="false" customHeight="false" outlineLevel="0" collapsed="false">
      <c r="A49526" s="1" t="s">
        <v>19525</v>
      </c>
      <c r="D49526" s="1" t="s">
        <v>49525</v>
      </c>
    </row>
    <row r="49527" customFormat="false" ht="15" hidden="false" customHeight="false" outlineLevel="0" collapsed="false">
      <c r="A49527" s="1" t="s">
        <v>19526</v>
      </c>
      <c r="D49527" s="1" t="s">
        <v>49526</v>
      </c>
    </row>
    <row r="49528" customFormat="false" ht="15" hidden="false" customHeight="false" outlineLevel="0" collapsed="false">
      <c r="A49528" s="1" t="s">
        <v>19527</v>
      </c>
      <c r="D49528" s="1" t="s">
        <v>49527</v>
      </c>
    </row>
    <row r="49529" customFormat="false" ht="15" hidden="false" customHeight="false" outlineLevel="0" collapsed="false">
      <c r="A49529" s="1" t="s">
        <v>19528</v>
      </c>
      <c r="D49529" s="1" t="s">
        <v>49528</v>
      </c>
    </row>
    <row r="49530" customFormat="false" ht="15" hidden="false" customHeight="false" outlineLevel="0" collapsed="false">
      <c r="A49530" s="1" t="s">
        <v>19529</v>
      </c>
      <c r="D49530" s="1" t="s">
        <v>49529</v>
      </c>
    </row>
    <row r="49531" customFormat="false" ht="15" hidden="false" customHeight="false" outlineLevel="0" collapsed="false">
      <c r="A49531" s="1" t="s">
        <v>19530</v>
      </c>
      <c r="D49531" s="1" t="s">
        <v>49530</v>
      </c>
    </row>
    <row r="49532" customFormat="false" ht="15" hidden="false" customHeight="false" outlineLevel="0" collapsed="false">
      <c r="A49532" s="1" t="s">
        <v>19531</v>
      </c>
      <c r="D49532" s="1" t="s">
        <v>49531</v>
      </c>
    </row>
    <row r="49533" customFormat="false" ht="15" hidden="false" customHeight="false" outlineLevel="0" collapsed="false">
      <c r="A49533" s="1" t="s">
        <v>19532</v>
      </c>
      <c r="D49533" s="1" t="s">
        <v>49532</v>
      </c>
    </row>
    <row r="49534" customFormat="false" ht="15" hidden="false" customHeight="false" outlineLevel="0" collapsed="false">
      <c r="A49534" s="1" t="s">
        <v>19533</v>
      </c>
      <c r="D49534" s="1" t="s">
        <v>49533</v>
      </c>
    </row>
    <row r="49535" customFormat="false" ht="15" hidden="false" customHeight="false" outlineLevel="0" collapsed="false">
      <c r="A49535" s="1" t="s">
        <v>19534</v>
      </c>
      <c r="D49535" s="1" t="s">
        <v>49534</v>
      </c>
    </row>
    <row r="49536" customFormat="false" ht="15" hidden="false" customHeight="false" outlineLevel="0" collapsed="false">
      <c r="A49536" s="1" t="s">
        <v>19535</v>
      </c>
      <c r="D49536" s="1" t="s">
        <v>49535</v>
      </c>
    </row>
    <row r="49537" customFormat="false" ht="15" hidden="false" customHeight="false" outlineLevel="0" collapsed="false">
      <c r="A49537" s="1" t="s">
        <v>19536</v>
      </c>
      <c r="D49537" s="1" t="s">
        <v>49536</v>
      </c>
    </row>
    <row r="49538" customFormat="false" ht="15" hidden="false" customHeight="false" outlineLevel="0" collapsed="false">
      <c r="A49538" s="1" t="s">
        <v>19537</v>
      </c>
      <c r="D49538" s="1" t="s">
        <v>49537</v>
      </c>
    </row>
    <row r="49539" customFormat="false" ht="15" hidden="false" customHeight="false" outlineLevel="0" collapsed="false">
      <c r="A49539" s="1" t="s">
        <v>19538</v>
      </c>
      <c r="D49539" s="1" t="s">
        <v>49538</v>
      </c>
    </row>
    <row r="49540" customFormat="false" ht="15" hidden="false" customHeight="false" outlineLevel="0" collapsed="false">
      <c r="A49540" s="1" t="s">
        <v>19539</v>
      </c>
      <c r="D49540" s="1" t="s">
        <v>49539</v>
      </c>
    </row>
    <row r="49541" customFormat="false" ht="15" hidden="false" customHeight="false" outlineLevel="0" collapsed="false">
      <c r="A49541" s="1" t="s">
        <v>19540</v>
      </c>
      <c r="D49541" s="1" t="s">
        <v>49540</v>
      </c>
    </row>
    <row r="49542" customFormat="false" ht="15" hidden="false" customHeight="false" outlineLevel="0" collapsed="false">
      <c r="A49542" s="1" t="s">
        <v>19541</v>
      </c>
      <c r="D49542" s="1" t="s">
        <v>49541</v>
      </c>
    </row>
    <row r="49543" customFormat="false" ht="15" hidden="false" customHeight="false" outlineLevel="0" collapsed="false">
      <c r="A49543" s="1" t="s">
        <v>19542</v>
      </c>
      <c r="D49543" s="1" t="s">
        <v>49542</v>
      </c>
    </row>
    <row r="49544" customFormat="false" ht="15" hidden="false" customHeight="false" outlineLevel="0" collapsed="false">
      <c r="A49544" s="1" t="s">
        <v>19543</v>
      </c>
      <c r="D49544" s="1" t="s">
        <v>49543</v>
      </c>
    </row>
    <row r="49545" customFormat="false" ht="15" hidden="false" customHeight="false" outlineLevel="0" collapsed="false">
      <c r="A49545" s="1" t="s">
        <v>19544</v>
      </c>
      <c r="D49545" s="1" t="s">
        <v>49544</v>
      </c>
    </row>
    <row r="49546" customFormat="false" ht="15" hidden="false" customHeight="false" outlineLevel="0" collapsed="false">
      <c r="A49546" s="1" t="s">
        <v>19545</v>
      </c>
      <c r="D49546" s="1" t="s">
        <v>49545</v>
      </c>
    </row>
    <row r="49547" customFormat="false" ht="15" hidden="false" customHeight="false" outlineLevel="0" collapsed="false">
      <c r="A49547" s="1" t="s">
        <v>19546</v>
      </c>
      <c r="D49547" s="1" t="s">
        <v>49546</v>
      </c>
    </row>
    <row r="49548" customFormat="false" ht="15" hidden="false" customHeight="false" outlineLevel="0" collapsed="false">
      <c r="A49548" s="1" t="s">
        <v>19547</v>
      </c>
      <c r="D49548" s="1" t="s">
        <v>49547</v>
      </c>
    </row>
    <row r="49549" customFormat="false" ht="15" hidden="false" customHeight="false" outlineLevel="0" collapsed="false">
      <c r="A49549" s="1" t="s">
        <v>19548</v>
      </c>
      <c r="D49549" s="1" t="s">
        <v>49548</v>
      </c>
    </row>
    <row r="49550" customFormat="false" ht="15" hidden="false" customHeight="false" outlineLevel="0" collapsed="false">
      <c r="A49550" s="1" t="s">
        <v>19549</v>
      </c>
      <c r="D49550" s="1" t="s">
        <v>49549</v>
      </c>
    </row>
    <row r="49551" customFormat="false" ht="15" hidden="false" customHeight="false" outlineLevel="0" collapsed="false">
      <c r="A49551" s="1" t="s">
        <v>19550</v>
      </c>
      <c r="D49551" s="1" t="s">
        <v>49550</v>
      </c>
    </row>
    <row r="49552" customFormat="false" ht="15" hidden="false" customHeight="false" outlineLevel="0" collapsed="false">
      <c r="A49552" s="1" t="s">
        <v>19551</v>
      </c>
      <c r="D49552" s="1" t="s">
        <v>49551</v>
      </c>
    </row>
    <row r="49553" customFormat="false" ht="15" hidden="false" customHeight="false" outlineLevel="0" collapsed="false">
      <c r="A49553" s="1" t="s">
        <v>19552</v>
      </c>
      <c r="D49553" s="1" t="s">
        <v>49552</v>
      </c>
    </row>
    <row r="49554" customFormat="false" ht="15" hidden="false" customHeight="false" outlineLevel="0" collapsed="false">
      <c r="A49554" s="1" t="s">
        <v>19553</v>
      </c>
      <c r="D49554" s="1" t="s">
        <v>49553</v>
      </c>
    </row>
    <row r="49555" customFormat="false" ht="15" hidden="false" customHeight="false" outlineLevel="0" collapsed="false">
      <c r="A49555" s="1" t="s">
        <v>19554</v>
      </c>
      <c r="D49555" s="1" t="s">
        <v>49554</v>
      </c>
    </row>
    <row r="49556" customFormat="false" ht="15" hidden="false" customHeight="false" outlineLevel="0" collapsed="false">
      <c r="A49556" s="1" t="s">
        <v>19555</v>
      </c>
      <c r="D49556" s="1" t="s">
        <v>49555</v>
      </c>
    </row>
    <row r="49557" customFormat="false" ht="15" hidden="false" customHeight="false" outlineLevel="0" collapsed="false">
      <c r="A49557" s="1" t="s">
        <v>19556</v>
      </c>
      <c r="D49557" s="1" t="s">
        <v>49556</v>
      </c>
    </row>
    <row r="49558" customFormat="false" ht="15" hidden="false" customHeight="false" outlineLevel="0" collapsed="false">
      <c r="A49558" s="1" t="s">
        <v>19557</v>
      </c>
      <c r="D49558" s="1" t="s">
        <v>49557</v>
      </c>
    </row>
    <row r="49559" customFormat="false" ht="15" hidden="false" customHeight="false" outlineLevel="0" collapsed="false">
      <c r="A49559" s="1" t="s">
        <v>19558</v>
      </c>
      <c r="D49559" s="1" t="s">
        <v>49558</v>
      </c>
    </row>
    <row r="49560" customFormat="false" ht="15" hidden="false" customHeight="false" outlineLevel="0" collapsed="false">
      <c r="A49560" s="1" t="s">
        <v>19559</v>
      </c>
      <c r="D49560" s="1" t="s">
        <v>49559</v>
      </c>
    </row>
    <row r="49561" customFormat="false" ht="15" hidden="false" customHeight="false" outlineLevel="0" collapsed="false">
      <c r="A49561" s="1" t="s">
        <v>19560</v>
      </c>
      <c r="D49561" s="1" t="s">
        <v>49560</v>
      </c>
    </row>
    <row r="49562" customFormat="false" ht="15" hidden="false" customHeight="false" outlineLevel="0" collapsed="false">
      <c r="A49562" s="1" t="s">
        <v>19561</v>
      </c>
      <c r="D49562" s="1" t="s">
        <v>49561</v>
      </c>
    </row>
    <row r="49563" customFormat="false" ht="15" hidden="false" customHeight="false" outlineLevel="0" collapsed="false">
      <c r="A49563" s="1" t="s">
        <v>19562</v>
      </c>
      <c r="D49563" s="1" t="s">
        <v>49562</v>
      </c>
    </row>
    <row r="49564" customFormat="false" ht="15" hidden="false" customHeight="false" outlineLevel="0" collapsed="false">
      <c r="A49564" s="1" t="s">
        <v>19563</v>
      </c>
      <c r="D49564" s="1" t="s">
        <v>49563</v>
      </c>
    </row>
    <row r="49565" customFormat="false" ht="15" hidden="false" customHeight="false" outlineLevel="0" collapsed="false">
      <c r="A49565" s="1" t="s">
        <v>19564</v>
      </c>
      <c r="D49565" s="1" t="s">
        <v>49564</v>
      </c>
    </row>
    <row r="49566" customFormat="false" ht="15" hidden="false" customHeight="false" outlineLevel="0" collapsed="false">
      <c r="A49566" s="1" t="s">
        <v>19565</v>
      </c>
      <c r="D49566" s="1" t="s">
        <v>49565</v>
      </c>
    </row>
    <row r="49567" customFormat="false" ht="15" hidden="false" customHeight="false" outlineLevel="0" collapsed="false">
      <c r="A49567" s="1" t="s">
        <v>19566</v>
      </c>
      <c r="D49567" s="1" t="s">
        <v>49566</v>
      </c>
    </row>
    <row r="49568" customFormat="false" ht="15" hidden="false" customHeight="false" outlineLevel="0" collapsed="false">
      <c r="A49568" s="1" t="s">
        <v>19567</v>
      </c>
      <c r="D49568" s="1" t="s">
        <v>49567</v>
      </c>
    </row>
    <row r="49569" customFormat="false" ht="15" hidden="false" customHeight="false" outlineLevel="0" collapsed="false">
      <c r="A49569" s="1" t="s">
        <v>19568</v>
      </c>
      <c r="D49569" s="1" t="s">
        <v>49568</v>
      </c>
    </row>
    <row r="49570" customFormat="false" ht="15" hidden="false" customHeight="false" outlineLevel="0" collapsed="false">
      <c r="A49570" s="1" t="s">
        <v>19569</v>
      </c>
      <c r="D49570" s="1" t="s">
        <v>49569</v>
      </c>
    </row>
    <row r="49571" customFormat="false" ht="15" hidden="false" customHeight="false" outlineLevel="0" collapsed="false">
      <c r="A49571" s="1" t="s">
        <v>19570</v>
      </c>
      <c r="D49571" s="1" t="s">
        <v>49570</v>
      </c>
    </row>
    <row r="49572" customFormat="false" ht="15" hidden="false" customHeight="false" outlineLevel="0" collapsed="false">
      <c r="A49572" s="1" t="s">
        <v>19571</v>
      </c>
      <c r="D49572" s="1" t="s">
        <v>49571</v>
      </c>
    </row>
    <row r="49573" customFormat="false" ht="15" hidden="false" customHeight="false" outlineLevel="0" collapsed="false">
      <c r="A49573" s="1" t="s">
        <v>19572</v>
      </c>
      <c r="D49573" s="1" t="s">
        <v>49572</v>
      </c>
    </row>
    <row r="49574" customFormat="false" ht="15" hidden="false" customHeight="false" outlineLevel="0" collapsed="false">
      <c r="A49574" s="1" t="s">
        <v>19573</v>
      </c>
      <c r="D49574" s="1" t="s">
        <v>49573</v>
      </c>
    </row>
    <row r="49575" customFormat="false" ht="15" hidden="false" customHeight="false" outlineLevel="0" collapsed="false">
      <c r="A49575" s="1" t="s">
        <v>19574</v>
      </c>
      <c r="D49575" s="1" t="s">
        <v>49574</v>
      </c>
    </row>
    <row r="49576" customFormat="false" ht="15" hidden="false" customHeight="false" outlineLevel="0" collapsed="false">
      <c r="A49576" s="1" t="s">
        <v>19575</v>
      </c>
      <c r="D49576" s="1" t="s">
        <v>49575</v>
      </c>
    </row>
    <row r="49577" customFormat="false" ht="15" hidden="false" customHeight="false" outlineLevel="0" collapsed="false">
      <c r="A49577" s="1" t="s">
        <v>19576</v>
      </c>
      <c r="D49577" s="1" t="s">
        <v>49576</v>
      </c>
    </row>
    <row r="49578" customFormat="false" ht="15" hidden="false" customHeight="false" outlineLevel="0" collapsed="false">
      <c r="A49578" s="1" t="s">
        <v>19577</v>
      </c>
      <c r="D49578" s="1" t="s">
        <v>49577</v>
      </c>
    </row>
    <row r="49579" customFormat="false" ht="15" hidden="false" customHeight="false" outlineLevel="0" collapsed="false">
      <c r="A49579" s="1" t="s">
        <v>19578</v>
      </c>
      <c r="D49579" s="1" t="s">
        <v>49578</v>
      </c>
    </row>
    <row r="49580" customFormat="false" ht="15" hidden="false" customHeight="false" outlineLevel="0" collapsed="false">
      <c r="A49580" s="1" t="s">
        <v>19579</v>
      </c>
      <c r="D49580" s="1" t="s">
        <v>49579</v>
      </c>
    </row>
    <row r="49581" customFormat="false" ht="15" hidden="false" customHeight="false" outlineLevel="0" collapsed="false">
      <c r="A49581" s="1" t="s">
        <v>19580</v>
      </c>
      <c r="D49581" s="1" t="s">
        <v>49580</v>
      </c>
    </row>
    <row r="49582" customFormat="false" ht="15" hidden="false" customHeight="false" outlineLevel="0" collapsed="false">
      <c r="A49582" s="1" t="s">
        <v>19581</v>
      </c>
      <c r="D49582" s="1" t="s">
        <v>49581</v>
      </c>
    </row>
    <row r="49583" customFormat="false" ht="15" hidden="false" customHeight="false" outlineLevel="0" collapsed="false">
      <c r="A49583" s="1" t="s">
        <v>19582</v>
      </c>
      <c r="D49583" s="1" t="s">
        <v>49582</v>
      </c>
    </row>
    <row r="49584" customFormat="false" ht="15" hidden="false" customHeight="false" outlineLevel="0" collapsed="false">
      <c r="A49584" s="1" t="s">
        <v>19583</v>
      </c>
      <c r="D49584" s="1" t="s">
        <v>49583</v>
      </c>
    </row>
    <row r="49585" customFormat="false" ht="15" hidden="false" customHeight="false" outlineLevel="0" collapsed="false">
      <c r="A49585" s="1" t="s">
        <v>19584</v>
      </c>
      <c r="D49585" s="1" t="s">
        <v>49584</v>
      </c>
    </row>
    <row r="49586" customFormat="false" ht="15" hidden="false" customHeight="false" outlineLevel="0" collapsed="false">
      <c r="A49586" s="1" t="s">
        <v>19585</v>
      </c>
      <c r="D49586" s="1" t="s">
        <v>49585</v>
      </c>
    </row>
    <row r="49587" customFormat="false" ht="15" hidden="false" customHeight="false" outlineLevel="0" collapsed="false">
      <c r="A49587" s="1" t="s">
        <v>19586</v>
      </c>
      <c r="D49587" s="1" t="s">
        <v>49586</v>
      </c>
    </row>
    <row r="49588" customFormat="false" ht="15" hidden="false" customHeight="false" outlineLevel="0" collapsed="false">
      <c r="A49588" s="1" t="s">
        <v>19587</v>
      </c>
      <c r="D49588" s="1" t="s">
        <v>49587</v>
      </c>
    </row>
    <row r="49589" customFormat="false" ht="15" hidden="false" customHeight="false" outlineLevel="0" collapsed="false">
      <c r="A49589" s="1" t="s">
        <v>19588</v>
      </c>
      <c r="D49589" s="1" t="s">
        <v>49588</v>
      </c>
    </row>
    <row r="49590" customFormat="false" ht="15" hidden="false" customHeight="false" outlineLevel="0" collapsed="false">
      <c r="A49590" s="1" t="s">
        <v>19589</v>
      </c>
      <c r="D49590" s="1" t="s">
        <v>49589</v>
      </c>
    </row>
    <row r="49591" customFormat="false" ht="15" hidden="false" customHeight="false" outlineLevel="0" collapsed="false">
      <c r="A49591" s="1" t="s">
        <v>19590</v>
      </c>
      <c r="D49591" s="1" t="s">
        <v>49590</v>
      </c>
    </row>
    <row r="49592" customFormat="false" ht="15" hidden="false" customHeight="false" outlineLevel="0" collapsed="false">
      <c r="A49592" s="1" t="s">
        <v>19591</v>
      </c>
      <c r="D49592" s="1" t="s">
        <v>49591</v>
      </c>
    </row>
    <row r="49593" customFormat="false" ht="15" hidden="false" customHeight="false" outlineLevel="0" collapsed="false">
      <c r="A49593" s="1" t="s">
        <v>19592</v>
      </c>
      <c r="D49593" s="1" t="s">
        <v>49592</v>
      </c>
    </row>
    <row r="49594" customFormat="false" ht="15" hidden="false" customHeight="false" outlineLevel="0" collapsed="false">
      <c r="A49594" s="1" t="s">
        <v>19593</v>
      </c>
      <c r="D49594" s="1" t="s">
        <v>49593</v>
      </c>
    </row>
    <row r="49595" customFormat="false" ht="15" hidden="false" customHeight="false" outlineLevel="0" collapsed="false">
      <c r="A49595" s="1" t="s">
        <v>19594</v>
      </c>
      <c r="D49595" s="1" t="s">
        <v>49594</v>
      </c>
    </row>
    <row r="49596" customFormat="false" ht="15" hidden="false" customHeight="false" outlineLevel="0" collapsed="false">
      <c r="A49596" s="1" t="s">
        <v>19595</v>
      </c>
      <c r="D49596" s="1" t="s">
        <v>49595</v>
      </c>
    </row>
    <row r="49597" customFormat="false" ht="15" hidden="false" customHeight="false" outlineLevel="0" collapsed="false">
      <c r="A49597" s="1" t="s">
        <v>19596</v>
      </c>
      <c r="D49597" s="1" t="s">
        <v>49596</v>
      </c>
    </row>
    <row r="49598" customFormat="false" ht="15" hidden="false" customHeight="false" outlineLevel="0" collapsed="false">
      <c r="A49598" s="1" t="s">
        <v>19597</v>
      </c>
      <c r="D49598" s="1" t="s">
        <v>49597</v>
      </c>
    </row>
    <row r="49599" customFormat="false" ht="15" hidden="false" customHeight="false" outlineLevel="0" collapsed="false">
      <c r="A49599" s="1" t="s">
        <v>19598</v>
      </c>
      <c r="D49599" s="1" t="s">
        <v>49598</v>
      </c>
    </row>
    <row r="49600" customFormat="false" ht="15" hidden="false" customHeight="false" outlineLevel="0" collapsed="false">
      <c r="A49600" s="1" t="s">
        <v>19599</v>
      </c>
      <c r="D49600" s="1" t="s">
        <v>49599</v>
      </c>
    </row>
    <row r="49601" customFormat="false" ht="15" hidden="false" customHeight="false" outlineLevel="0" collapsed="false">
      <c r="A49601" s="1" t="s">
        <v>19600</v>
      </c>
      <c r="D49601" s="1" t="s">
        <v>49600</v>
      </c>
    </row>
    <row r="49602" customFormat="false" ht="15" hidden="false" customHeight="false" outlineLevel="0" collapsed="false">
      <c r="A49602" s="1" t="s">
        <v>19601</v>
      </c>
      <c r="D49602" s="1" t="s">
        <v>49601</v>
      </c>
    </row>
    <row r="49603" customFormat="false" ht="15" hidden="false" customHeight="false" outlineLevel="0" collapsed="false">
      <c r="A49603" s="1" t="s">
        <v>19602</v>
      </c>
      <c r="D49603" s="1" t="s">
        <v>49602</v>
      </c>
    </row>
    <row r="49604" customFormat="false" ht="15" hidden="false" customHeight="false" outlineLevel="0" collapsed="false">
      <c r="A49604" s="1" t="s">
        <v>19603</v>
      </c>
      <c r="D49604" s="1" t="s">
        <v>49603</v>
      </c>
    </row>
    <row r="49605" customFormat="false" ht="15" hidden="false" customHeight="false" outlineLevel="0" collapsed="false">
      <c r="A49605" s="1" t="s">
        <v>19604</v>
      </c>
      <c r="D49605" s="1" t="s">
        <v>49604</v>
      </c>
    </row>
    <row r="49606" customFormat="false" ht="15" hidden="false" customHeight="false" outlineLevel="0" collapsed="false">
      <c r="A49606" s="1" t="s">
        <v>19605</v>
      </c>
      <c r="D49606" s="1" t="s">
        <v>49605</v>
      </c>
    </row>
    <row r="49607" customFormat="false" ht="15" hidden="false" customHeight="false" outlineLevel="0" collapsed="false">
      <c r="A49607" s="1" t="s">
        <v>19606</v>
      </c>
      <c r="D49607" s="1" t="s">
        <v>49606</v>
      </c>
    </row>
    <row r="49608" customFormat="false" ht="15" hidden="false" customHeight="false" outlineLevel="0" collapsed="false">
      <c r="A49608" s="1" t="s">
        <v>19607</v>
      </c>
      <c r="D49608" s="1" t="s">
        <v>49607</v>
      </c>
    </row>
    <row r="49609" customFormat="false" ht="15" hidden="false" customHeight="false" outlineLevel="0" collapsed="false">
      <c r="A49609" s="1" t="s">
        <v>19608</v>
      </c>
      <c r="D49609" s="1" t="s">
        <v>49608</v>
      </c>
    </row>
    <row r="49610" customFormat="false" ht="15" hidden="false" customHeight="false" outlineLevel="0" collapsed="false">
      <c r="A49610" s="1" t="s">
        <v>19609</v>
      </c>
      <c r="D49610" s="1" t="s">
        <v>49609</v>
      </c>
    </row>
    <row r="49611" customFormat="false" ht="15" hidden="false" customHeight="false" outlineLevel="0" collapsed="false">
      <c r="A49611" s="1" t="s">
        <v>19610</v>
      </c>
      <c r="D49611" s="1" t="s">
        <v>49610</v>
      </c>
    </row>
    <row r="49612" customFormat="false" ht="15" hidden="false" customHeight="false" outlineLevel="0" collapsed="false">
      <c r="A49612" s="1" t="s">
        <v>19611</v>
      </c>
      <c r="D49612" s="1" t="s">
        <v>49611</v>
      </c>
    </row>
    <row r="49613" customFormat="false" ht="15" hidden="false" customHeight="false" outlineLevel="0" collapsed="false">
      <c r="A49613" s="1" t="s">
        <v>19612</v>
      </c>
      <c r="D49613" s="1" t="s">
        <v>49612</v>
      </c>
    </row>
    <row r="49614" customFormat="false" ht="15" hidden="false" customHeight="false" outlineLevel="0" collapsed="false">
      <c r="A49614" s="1" t="s">
        <v>19613</v>
      </c>
      <c r="D49614" s="1" t="s">
        <v>49613</v>
      </c>
    </row>
    <row r="49615" customFormat="false" ht="15" hidden="false" customHeight="false" outlineLevel="0" collapsed="false">
      <c r="A49615" s="1" t="s">
        <v>19614</v>
      </c>
      <c r="D49615" s="1" t="s">
        <v>49614</v>
      </c>
    </row>
    <row r="49616" customFormat="false" ht="15" hidden="false" customHeight="false" outlineLevel="0" collapsed="false">
      <c r="A49616" s="1" t="s">
        <v>19615</v>
      </c>
      <c r="D49616" s="1" t="s">
        <v>49615</v>
      </c>
    </row>
    <row r="49617" customFormat="false" ht="15" hidden="false" customHeight="false" outlineLevel="0" collapsed="false">
      <c r="A49617" s="1" t="s">
        <v>19616</v>
      </c>
      <c r="D49617" s="1" t="s">
        <v>49616</v>
      </c>
    </row>
    <row r="49618" customFormat="false" ht="15" hidden="false" customHeight="false" outlineLevel="0" collapsed="false">
      <c r="A49618" s="1" t="s">
        <v>19617</v>
      </c>
      <c r="D49618" s="1" t="s">
        <v>49617</v>
      </c>
    </row>
    <row r="49619" customFormat="false" ht="15" hidden="false" customHeight="false" outlineLevel="0" collapsed="false">
      <c r="A49619" s="1" t="s">
        <v>19618</v>
      </c>
      <c r="D49619" s="1" t="s">
        <v>49618</v>
      </c>
    </row>
    <row r="49620" customFormat="false" ht="15" hidden="false" customHeight="false" outlineLevel="0" collapsed="false">
      <c r="A49620" s="1" t="s">
        <v>19619</v>
      </c>
      <c r="D49620" s="1" t="s">
        <v>49619</v>
      </c>
    </row>
    <row r="49621" customFormat="false" ht="15" hidden="false" customHeight="false" outlineLevel="0" collapsed="false">
      <c r="A49621" s="1" t="s">
        <v>19620</v>
      </c>
      <c r="D49621" s="1" t="s">
        <v>49620</v>
      </c>
    </row>
    <row r="49622" customFormat="false" ht="15" hidden="false" customHeight="false" outlineLevel="0" collapsed="false">
      <c r="A49622" s="1" t="s">
        <v>19621</v>
      </c>
      <c r="D49622" s="1" t="s">
        <v>49621</v>
      </c>
    </row>
    <row r="49623" customFormat="false" ht="15" hidden="false" customHeight="false" outlineLevel="0" collapsed="false">
      <c r="A49623" s="1" t="s">
        <v>19622</v>
      </c>
      <c r="D49623" s="1" t="s">
        <v>49622</v>
      </c>
    </row>
    <row r="49624" customFormat="false" ht="15" hidden="false" customHeight="false" outlineLevel="0" collapsed="false">
      <c r="A49624" s="1" t="s">
        <v>19623</v>
      </c>
      <c r="D49624" s="1" t="s">
        <v>49623</v>
      </c>
    </row>
    <row r="49625" customFormat="false" ht="15" hidden="false" customHeight="false" outlineLevel="0" collapsed="false">
      <c r="A49625" s="1" t="s">
        <v>19624</v>
      </c>
      <c r="D49625" s="1" t="s">
        <v>49624</v>
      </c>
    </row>
    <row r="49626" customFormat="false" ht="15" hidden="false" customHeight="false" outlineLevel="0" collapsed="false">
      <c r="A49626" s="1" t="s">
        <v>19625</v>
      </c>
      <c r="D49626" s="1" t="s">
        <v>49625</v>
      </c>
    </row>
    <row r="49627" customFormat="false" ht="15" hidden="false" customHeight="false" outlineLevel="0" collapsed="false">
      <c r="A49627" s="1" t="s">
        <v>19626</v>
      </c>
      <c r="D49627" s="1" t="s">
        <v>49626</v>
      </c>
    </row>
    <row r="49628" customFormat="false" ht="15" hidden="false" customHeight="false" outlineLevel="0" collapsed="false">
      <c r="A49628" s="1" t="s">
        <v>19627</v>
      </c>
      <c r="D49628" s="1" t="s">
        <v>49627</v>
      </c>
    </row>
    <row r="49629" customFormat="false" ht="15" hidden="false" customHeight="false" outlineLevel="0" collapsed="false">
      <c r="A49629" s="1" t="s">
        <v>19628</v>
      </c>
      <c r="D49629" s="1" t="s">
        <v>49628</v>
      </c>
    </row>
    <row r="49630" customFormat="false" ht="15" hidden="false" customHeight="false" outlineLevel="0" collapsed="false">
      <c r="A49630" s="1" t="s">
        <v>19629</v>
      </c>
      <c r="D49630" s="1" t="s">
        <v>49629</v>
      </c>
    </row>
    <row r="49631" customFormat="false" ht="15" hidden="false" customHeight="false" outlineLevel="0" collapsed="false">
      <c r="A49631" s="1" t="s">
        <v>19630</v>
      </c>
      <c r="D49631" s="1" t="s">
        <v>49630</v>
      </c>
    </row>
    <row r="49632" customFormat="false" ht="15" hidden="false" customHeight="false" outlineLevel="0" collapsed="false">
      <c r="A49632" s="1" t="s">
        <v>19631</v>
      </c>
      <c r="D49632" s="1" t="s">
        <v>49631</v>
      </c>
    </row>
    <row r="49633" customFormat="false" ht="15" hidden="false" customHeight="false" outlineLevel="0" collapsed="false">
      <c r="A49633" s="1" t="s">
        <v>19632</v>
      </c>
      <c r="D49633" s="1" t="s">
        <v>49632</v>
      </c>
    </row>
    <row r="49634" customFormat="false" ht="15" hidden="false" customHeight="false" outlineLevel="0" collapsed="false">
      <c r="A49634" s="1" t="s">
        <v>19633</v>
      </c>
      <c r="D49634" s="1" t="s">
        <v>49633</v>
      </c>
    </row>
    <row r="49635" customFormat="false" ht="15" hidden="false" customHeight="false" outlineLevel="0" collapsed="false">
      <c r="A49635" s="1" t="s">
        <v>19634</v>
      </c>
      <c r="D49635" s="1" t="s">
        <v>49634</v>
      </c>
    </row>
    <row r="49636" customFormat="false" ht="15" hidden="false" customHeight="false" outlineLevel="0" collapsed="false">
      <c r="A49636" s="1" t="s">
        <v>19635</v>
      </c>
      <c r="D49636" s="1" t="s">
        <v>49635</v>
      </c>
    </row>
    <row r="49637" customFormat="false" ht="15" hidden="false" customHeight="false" outlineLevel="0" collapsed="false">
      <c r="A49637" s="1" t="s">
        <v>19636</v>
      </c>
      <c r="D49637" s="1" t="s">
        <v>49636</v>
      </c>
    </row>
    <row r="49638" customFormat="false" ht="15" hidden="false" customHeight="false" outlineLevel="0" collapsed="false">
      <c r="A49638" s="1" t="s">
        <v>19637</v>
      </c>
      <c r="D49638" s="1" t="s">
        <v>49637</v>
      </c>
    </row>
    <row r="49639" customFormat="false" ht="15" hidden="false" customHeight="false" outlineLevel="0" collapsed="false">
      <c r="A49639" s="1" t="s">
        <v>19638</v>
      </c>
      <c r="D49639" s="1" t="s">
        <v>49638</v>
      </c>
    </row>
    <row r="49640" customFormat="false" ht="15" hidden="false" customHeight="false" outlineLevel="0" collapsed="false">
      <c r="A49640" s="1" t="s">
        <v>19639</v>
      </c>
      <c r="D49640" s="1" t="s">
        <v>49639</v>
      </c>
    </row>
    <row r="49641" customFormat="false" ht="15" hidden="false" customHeight="false" outlineLevel="0" collapsed="false">
      <c r="A49641" s="1" t="s">
        <v>19640</v>
      </c>
      <c r="D49641" s="1" t="s">
        <v>49640</v>
      </c>
    </row>
    <row r="49642" customFormat="false" ht="15" hidden="false" customHeight="false" outlineLevel="0" collapsed="false">
      <c r="A49642" s="1" t="s">
        <v>19641</v>
      </c>
      <c r="D49642" s="1" t="s">
        <v>49641</v>
      </c>
    </row>
    <row r="49643" customFormat="false" ht="15" hidden="false" customHeight="false" outlineLevel="0" collapsed="false">
      <c r="A49643" s="1" t="s">
        <v>19642</v>
      </c>
      <c r="D49643" s="1" t="s">
        <v>49642</v>
      </c>
    </row>
    <row r="49644" customFormat="false" ht="15" hidden="false" customHeight="false" outlineLevel="0" collapsed="false">
      <c r="A49644" s="1" t="s">
        <v>19643</v>
      </c>
      <c r="D49644" s="1" t="s">
        <v>49643</v>
      </c>
    </row>
    <row r="49645" customFormat="false" ht="15" hidden="false" customHeight="false" outlineLevel="0" collapsed="false">
      <c r="A49645" s="1" t="s">
        <v>19644</v>
      </c>
      <c r="D49645" s="1" t="s">
        <v>49644</v>
      </c>
    </row>
    <row r="49646" customFormat="false" ht="15" hidden="false" customHeight="false" outlineLevel="0" collapsed="false">
      <c r="A49646" s="1" t="s">
        <v>19645</v>
      </c>
      <c r="D49646" s="1" t="s">
        <v>49645</v>
      </c>
    </row>
    <row r="49647" customFormat="false" ht="15" hidden="false" customHeight="false" outlineLevel="0" collapsed="false">
      <c r="A49647" s="1" t="s">
        <v>19646</v>
      </c>
      <c r="D49647" s="1" t="s">
        <v>49646</v>
      </c>
    </row>
    <row r="49648" customFormat="false" ht="15" hidden="false" customHeight="false" outlineLevel="0" collapsed="false">
      <c r="A49648" s="1" t="s">
        <v>19647</v>
      </c>
      <c r="D49648" s="1" t="s">
        <v>49647</v>
      </c>
    </row>
    <row r="49649" customFormat="false" ht="15" hidden="false" customHeight="false" outlineLevel="0" collapsed="false">
      <c r="A49649" s="1" t="s">
        <v>19648</v>
      </c>
      <c r="D49649" s="1" t="s">
        <v>49648</v>
      </c>
    </row>
    <row r="49650" customFormat="false" ht="15" hidden="false" customHeight="false" outlineLevel="0" collapsed="false">
      <c r="A49650" s="1" t="s">
        <v>19649</v>
      </c>
      <c r="D49650" s="1" t="s">
        <v>49649</v>
      </c>
    </row>
    <row r="49651" customFormat="false" ht="15" hidden="false" customHeight="false" outlineLevel="0" collapsed="false">
      <c r="A49651" s="1" t="s">
        <v>19650</v>
      </c>
      <c r="D49651" s="1" t="s">
        <v>49650</v>
      </c>
    </row>
    <row r="49652" customFormat="false" ht="15" hidden="false" customHeight="false" outlineLevel="0" collapsed="false">
      <c r="A49652" s="1" t="s">
        <v>19651</v>
      </c>
      <c r="D49652" s="1" t="s">
        <v>49651</v>
      </c>
    </row>
    <row r="49653" customFormat="false" ht="15" hidden="false" customHeight="false" outlineLevel="0" collapsed="false">
      <c r="A49653" s="1" t="s">
        <v>19652</v>
      </c>
      <c r="D49653" s="1" t="s">
        <v>49652</v>
      </c>
    </row>
    <row r="49654" customFormat="false" ht="15" hidden="false" customHeight="false" outlineLevel="0" collapsed="false">
      <c r="A49654" s="1" t="s">
        <v>19653</v>
      </c>
      <c r="D49654" s="1" t="s">
        <v>49653</v>
      </c>
    </row>
    <row r="49655" customFormat="false" ht="15" hidden="false" customHeight="false" outlineLevel="0" collapsed="false">
      <c r="A49655" s="1" t="s">
        <v>19654</v>
      </c>
      <c r="D49655" s="1" t="s">
        <v>49654</v>
      </c>
    </row>
    <row r="49656" customFormat="false" ht="15" hidden="false" customHeight="false" outlineLevel="0" collapsed="false">
      <c r="A49656" s="1" t="s">
        <v>19655</v>
      </c>
      <c r="D49656" s="1" t="s">
        <v>49655</v>
      </c>
    </row>
    <row r="49657" customFormat="false" ht="15" hidden="false" customHeight="false" outlineLevel="0" collapsed="false">
      <c r="A49657" s="1" t="s">
        <v>19656</v>
      </c>
      <c r="D49657" s="1" t="s">
        <v>49656</v>
      </c>
    </row>
    <row r="49658" customFormat="false" ht="15" hidden="false" customHeight="false" outlineLevel="0" collapsed="false">
      <c r="A49658" s="1" t="s">
        <v>19657</v>
      </c>
      <c r="D49658" s="1" t="s">
        <v>49657</v>
      </c>
    </row>
    <row r="49659" customFormat="false" ht="15" hidden="false" customHeight="false" outlineLevel="0" collapsed="false">
      <c r="A49659" s="1" t="s">
        <v>19658</v>
      </c>
      <c r="D49659" s="1" t="s">
        <v>49658</v>
      </c>
    </row>
    <row r="49660" customFormat="false" ht="15" hidden="false" customHeight="false" outlineLevel="0" collapsed="false">
      <c r="A49660" s="1" t="s">
        <v>19659</v>
      </c>
      <c r="D49660" s="1" t="s">
        <v>49659</v>
      </c>
    </row>
    <row r="49661" customFormat="false" ht="15" hidden="false" customHeight="false" outlineLevel="0" collapsed="false">
      <c r="A49661" s="1" t="s">
        <v>19660</v>
      </c>
      <c r="D49661" s="1" t="s">
        <v>49660</v>
      </c>
    </row>
    <row r="49662" customFormat="false" ht="15" hidden="false" customHeight="false" outlineLevel="0" collapsed="false">
      <c r="A49662" s="1" t="s">
        <v>19661</v>
      </c>
      <c r="D49662" s="1" t="s">
        <v>49661</v>
      </c>
    </row>
    <row r="49663" customFormat="false" ht="15" hidden="false" customHeight="false" outlineLevel="0" collapsed="false">
      <c r="A49663" s="1" t="s">
        <v>19662</v>
      </c>
      <c r="D49663" s="1" t="s">
        <v>49662</v>
      </c>
    </row>
    <row r="49664" customFormat="false" ht="15" hidden="false" customHeight="false" outlineLevel="0" collapsed="false">
      <c r="A49664" s="1" t="s">
        <v>19663</v>
      </c>
      <c r="D49664" s="1" t="s">
        <v>49663</v>
      </c>
    </row>
    <row r="49665" customFormat="false" ht="15" hidden="false" customHeight="false" outlineLevel="0" collapsed="false">
      <c r="A49665" s="1" t="s">
        <v>19664</v>
      </c>
      <c r="D49665" s="1" t="s">
        <v>49664</v>
      </c>
    </row>
    <row r="49666" customFormat="false" ht="15" hidden="false" customHeight="false" outlineLevel="0" collapsed="false">
      <c r="A49666" s="1" t="s">
        <v>19665</v>
      </c>
      <c r="D49666" s="1" t="s">
        <v>49665</v>
      </c>
    </row>
    <row r="49667" customFormat="false" ht="15" hidden="false" customHeight="false" outlineLevel="0" collapsed="false">
      <c r="A49667" s="1" t="s">
        <v>19666</v>
      </c>
      <c r="D49667" s="1" t="s">
        <v>49666</v>
      </c>
    </row>
    <row r="49668" customFormat="false" ht="15" hidden="false" customHeight="false" outlineLevel="0" collapsed="false">
      <c r="A49668" s="1" t="s">
        <v>19667</v>
      </c>
      <c r="D49668" s="1" t="s">
        <v>49667</v>
      </c>
    </row>
    <row r="49669" customFormat="false" ht="15" hidden="false" customHeight="false" outlineLevel="0" collapsed="false">
      <c r="A49669" s="1" t="s">
        <v>19668</v>
      </c>
      <c r="D49669" s="1" t="s">
        <v>49668</v>
      </c>
    </row>
    <row r="49670" customFormat="false" ht="15" hidden="false" customHeight="false" outlineLevel="0" collapsed="false">
      <c r="A49670" s="1" t="s">
        <v>19669</v>
      </c>
      <c r="D49670" s="1" t="s">
        <v>49669</v>
      </c>
    </row>
    <row r="49671" customFormat="false" ht="15" hidden="false" customHeight="false" outlineLevel="0" collapsed="false">
      <c r="A49671" s="1" t="s">
        <v>19670</v>
      </c>
      <c r="D49671" s="1" t="s">
        <v>49670</v>
      </c>
    </row>
    <row r="49672" customFormat="false" ht="15" hidden="false" customHeight="false" outlineLevel="0" collapsed="false">
      <c r="A49672" s="1" t="s">
        <v>19671</v>
      </c>
      <c r="D49672" s="1" t="s">
        <v>49671</v>
      </c>
    </row>
    <row r="49673" customFormat="false" ht="15" hidden="false" customHeight="false" outlineLevel="0" collapsed="false">
      <c r="A49673" s="1" t="s">
        <v>19672</v>
      </c>
      <c r="D49673" s="1" t="s">
        <v>49672</v>
      </c>
    </row>
    <row r="49674" customFormat="false" ht="15" hidden="false" customHeight="false" outlineLevel="0" collapsed="false">
      <c r="A49674" s="1" t="s">
        <v>19673</v>
      </c>
      <c r="D49674" s="1" t="s">
        <v>49673</v>
      </c>
    </row>
    <row r="49675" customFormat="false" ht="15" hidden="false" customHeight="false" outlineLevel="0" collapsed="false">
      <c r="A49675" s="1" t="s">
        <v>19674</v>
      </c>
      <c r="D49675" s="1" t="s">
        <v>49674</v>
      </c>
    </row>
    <row r="49676" customFormat="false" ht="15" hidden="false" customHeight="false" outlineLevel="0" collapsed="false">
      <c r="A49676" s="1" t="s">
        <v>19675</v>
      </c>
      <c r="D49676" s="1" t="s">
        <v>49675</v>
      </c>
    </row>
    <row r="49677" customFormat="false" ht="15" hidden="false" customHeight="false" outlineLevel="0" collapsed="false">
      <c r="A49677" s="1" t="s">
        <v>19676</v>
      </c>
      <c r="D49677" s="1" t="s">
        <v>49676</v>
      </c>
    </row>
    <row r="49678" customFormat="false" ht="15" hidden="false" customHeight="false" outlineLevel="0" collapsed="false">
      <c r="A49678" s="1" t="s">
        <v>19677</v>
      </c>
      <c r="D49678" s="1" t="s">
        <v>49677</v>
      </c>
    </row>
    <row r="49679" customFormat="false" ht="15" hidden="false" customHeight="false" outlineLevel="0" collapsed="false">
      <c r="A49679" s="1" t="s">
        <v>19678</v>
      </c>
      <c r="D49679" s="1" t="s">
        <v>49678</v>
      </c>
    </row>
    <row r="49680" customFormat="false" ht="15" hidden="false" customHeight="false" outlineLevel="0" collapsed="false">
      <c r="A49680" s="1" t="s">
        <v>19679</v>
      </c>
      <c r="D49680" s="1" t="s">
        <v>49679</v>
      </c>
    </row>
    <row r="49681" customFormat="false" ht="15" hidden="false" customHeight="false" outlineLevel="0" collapsed="false">
      <c r="A49681" s="1" t="s">
        <v>19680</v>
      </c>
      <c r="D49681" s="1" t="s">
        <v>49680</v>
      </c>
    </row>
    <row r="49682" customFormat="false" ht="15" hidden="false" customHeight="false" outlineLevel="0" collapsed="false">
      <c r="A49682" s="1" t="s">
        <v>19681</v>
      </c>
      <c r="D49682" s="1" t="s">
        <v>49681</v>
      </c>
    </row>
    <row r="49683" customFormat="false" ht="15" hidden="false" customHeight="false" outlineLevel="0" collapsed="false">
      <c r="A49683" s="1" t="s">
        <v>19682</v>
      </c>
      <c r="D49683" s="1" t="s">
        <v>49682</v>
      </c>
    </row>
    <row r="49684" customFormat="false" ht="15" hidden="false" customHeight="false" outlineLevel="0" collapsed="false">
      <c r="A49684" s="1" t="s">
        <v>19683</v>
      </c>
      <c r="D49684" s="1" t="s">
        <v>49683</v>
      </c>
    </row>
    <row r="49685" customFormat="false" ht="15" hidden="false" customHeight="false" outlineLevel="0" collapsed="false">
      <c r="A49685" s="1" t="s">
        <v>19684</v>
      </c>
      <c r="D49685" s="1" t="s">
        <v>49684</v>
      </c>
    </row>
    <row r="49686" customFormat="false" ht="15" hidden="false" customHeight="false" outlineLevel="0" collapsed="false">
      <c r="A49686" s="1" t="s">
        <v>19685</v>
      </c>
      <c r="D49686" s="1" t="s">
        <v>49685</v>
      </c>
    </row>
    <row r="49687" customFormat="false" ht="15" hidden="false" customHeight="false" outlineLevel="0" collapsed="false">
      <c r="A49687" s="1" t="s">
        <v>19686</v>
      </c>
      <c r="D49687" s="1" t="s">
        <v>49686</v>
      </c>
    </row>
    <row r="49688" customFormat="false" ht="15" hidden="false" customHeight="false" outlineLevel="0" collapsed="false">
      <c r="A49688" s="1" t="s">
        <v>19687</v>
      </c>
      <c r="D49688" s="1" t="s">
        <v>49687</v>
      </c>
    </row>
    <row r="49689" customFormat="false" ht="15" hidden="false" customHeight="false" outlineLevel="0" collapsed="false">
      <c r="A49689" s="1" t="s">
        <v>19688</v>
      </c>
      <c r="D49689" s="1" t="s">
        <v>49688</v>
      </c>
    </row>
    <row r="49690" customFormat="false" ht="15" hidden="false" customHeight="false" outlineLevel="0" collapsed="false">
      <c r="A49690" s="1" t="s">
        <v>19689</v>
      </c>
      <c r="D49690" s="1" t="s">
        <v>49689</v>
      </c>
    </row>
    <row r="49691" customFormat="false" ht="15" hidden="false" customHeight="false" outlineLevel="0" collapsed="false">
      <c r="A49691" s="1" t="s">
        <v>19690</v>
      </c>
      <c r="D49691" s="1" t="s">
        <v>49690</v>
      </c>
    </row>
    <row r="49692" customFormat="false" ht="15" hidden="false" customHeight="false" outlineLevel="0" collapsed="false">
      <c r="A49692" s="1" t="s">
        <v>19691</v>
      </c>
      <c r="D49692" s="1" t="s">
        <v>49691</v>
      </c>
    </row>
    <row r="49693" customFormat="false" ht="15" hidden="false" customHeight="false" outlineLevel="0" collapsed="false">
      <c r="A49693" s="1" t="s">
        <v>19692</v>
      </c>
      <c r="D49693" s="1" t="s">
        <v>49692</v>
      </c>
    </row>
    <row r="49694" customFormat="false" ht="15" hidden="false" customHeight="false" outlineLevel="0" collapsed="false">
      <c r="A49694" s="1" t="s">
        <v>19693</v>
      </c>
      <c r="D49694" s="1" t="s">
        <v>49693</v>
      </c>
    </row>
    <row r="49695" customFormat="false" ht="15" hidden="false" customHeight="false" outlineLevel="0" collapsed="false">
      <c r="A49695" s="1" t="s">
        <v>19694</v>
      </c>
      <c r="D49695" s="1" t="s">
        <v>49694</v>
      </c>
    </row>
    <row r="49696" customFormat="false" ht="15" hidden="false" customHeight="false" outlineLevel="0" collapsed="false">
      <c r="A49696" s="1" t="s">
        <v>19695</v>
      </c>
      <c r="D49696" s="1" t="s">
        <v>49695</v>
      </c>
    </row>
    <row r="49697" customFormat="false" ht="15" hidden="false" customHeight="false" outlineLevel="0" collapsed="false">
      <c r="A49697" s="1" t="s">
        <v>19696</v>
      </c>
      <c r="D49697" s="1" t="s">
        <v>49696</v>
      </c>
    </row>
    <row r="49698" customFormat="false" ht="15" hidden="false" customHeight="false" outlineLevel="0" collapsed="false">
      <c r="A49698" s="1" t="s">
        <v>19697</v>
      </c>
      <c r="D49698" s="1" t="s">
        <v>49697</v>
      </c>
    </row>
    <row r="49699" customFormat="false" ht="15" hidden="false" customHeight="false" outlineLevel="0" collapsed="false">
      <c r="A49699" s="1" t="s">
        <v>19698</v>
      </c>
      <c r="D49699" s="1" t="s">
        <v>49698</v>
      </c>
    </row>
    <row r="49700" customFormat="false" ht="15" hidden="false" customHeight="false" outlineLevel="0" collapsed="false">
      <c r="A49700" s="1" t="s">
        <v>19699</v>
      </c>
      <c r="D49700" s="1" t="s">
        <v>49699</v>
      </c>
    </row>
    <row r="49701" customFormat="false" ht="15" hidden="false" customHeight="false" outlineLevel="0" collapsed="false">
      <c r="A49701" s="1" t="s">
        <v>19700</v>
      </c>
      <c r="D49701" s="1" t="s">
        <v>49700</v>
      </c>
    </row>
    <row r="49702" customFormat="false" ht="15" hidden="false" customHeight="false" outlineLevel="0" collapsed="false">
      <c r="A49702" s="1" t="s">
        <v>19701</v>
      </c>
      <c r="D49702" s="1" t="s">
        <v>49701</v>
      </c>
    </row>
    <row r="49703" customFormat="false" ht="15" hidden="false" customHeight="false" outlineLevel="0" collapsed="false">
      <c r="A49703" s="1" t="s">
        <v>19702</v>
      </c>
      <c r="D49703" s="1" t="s">
        <v>49702</v>
      </c>
    </row>
    <row r="49704" customFormat="false" ht="15" hidden="false" customHeight="false" outlineLevel="0" collapsed="false">
      <c r="A49704" s="1" t="s">
        <v>19703</v>
      </c>
      <c r="D49704" s="1" t="s">
        <v>49703</v>
      </c>
    </row>
    <row r="49705" customFormat="false" ht="15" hidden="false" customHeight="false" outlineLevel="0" collapsed="false">
      <c r="A49705" s="1" t="s">
        <v>19704</v>
      </c>
      <c r="D49705" s="1" t="s">
        <v>49704</v>
      </c>
    </row>
    <row r="49706" customFormat="false" ht="15" hidden="false" customHeight="false" outlineLevel="0" collapsed="false">
      <c r="A49706" s="1" t="s">
        <v>19705</v>
      </c>
      <c r="D49706" s="1" t="s">
        <v>49705</v>
      </c>
    </row>
    <row r="49707" customFormat="false" ht="15" hidden="false" customHeight="false" outlineLevel="0" collapsed="false">
      <c r="A49707" s="1" t="s">
        <v>19706</v>
      </c>
      <c r="D49707" s="1" t="s">
        <v>49706</v>
      </c>
    </row>
    <row r="49708" customFormat="false" ht="15" hidden="false" customHeight="false" outlineLevel="0" collapsed="false">
      <c r="A49708" s="1" t="s">
        <v>19707</v>
      </c>
      <c r="D49708" s="1" t="s">
        <v>49707</v>
      </c>
    </row>
    <row r="49709" customFormat="false" ht="15" hidden="false" customHeight="false" outlineLevel="0" collapsed="false">
      <c r="A49709" s="1" t="s">
        <v>19708</v>
      </c>
      <c r="D49709" s="1" t="s">
        <v>49708</v>
      </c>
    </row>
    <row r="49710" customFormat="false" ht="15" hidden="false" customHeight="false" outlineLevel="0" collapsed="false">
      <c r="A49710" s="1" t="s">
        <v>19709</v>
      </c>
      <c r="D49710" s="1" t="s">
        <v>49709</v>
      </c>
    </row>
    <row r="49711" customFormat="false" ht="15" hidden="false" customHeight="false" outlineLevel="0" collapsed="false">
      <c r="A49711" s="1" t="s">
        <v>19710</v>
      </c>
      <c r="D49711" s="1" t="s">
        <v>49710</v>
      </c>
    </row>
    <row r="49712" customFormat="false" ht="15" hidden="false" customHeight="false" outlineLevel="0" collapsed="false">
      <c r="A49712" s="1" t="s">
        <v>19711</v>
      </c>
      <c r="D49712" s="1" t="s">
        <v>49711</v>
      </c>
    </row>
    <row r="49713" customFormat="false" ht="15" hidden="false" customHeight="false" outlineLevel="0" collapsed="false">
      <c r="A49713" s="1" t="s">
        <v>19712</v>
      </c>
      <c r="D49713" s="1" t="s">
        <v>49712</v>
      </c>
    </row>
    <row r="49714" customFormat="false" ht="15" hidden="false" customHeight="false" outlineLevel="0" collapsed="false">
      <c r="A49714" s="1" t="s">
        <v>19713</v>
      </c>
      <c r="D49714" s="1" t="s">
        <v>49713</v>
      </c>
    </row>
    <row r="49715" customFormat="false" ht="15" hidden="false" customHeight="false" outlineLevel="0" collapsed="false">
      <c r="A49715" s="1" t="s">
        <v>19714</v>
      </c>
      <c r="D49715" s="1" t="s">
        <v>49714</v>
      </c>
    </row>
    <row r="49716" customFormat="false" ht="15" hidden="false" customHeight="false" outlineLevel="0" collapsed="false">
      <c r="A49716" s="1" t="s">
        <v>19715</v>
      </c>
      <c r="D49716" s="1" t="s">
        <v>49715</v>
      </c>
    </row>
    <row r="49717" customFormat="false" ht="15" hidden="false" customHeight="false" outlineLevel="0" collapsed="false">
      <c r="A49717" s="1" t="s">
        <v>19716</v>
      </c>
      <c r="D49717" s="1" t="s">
        <v>49716</v>
      </c>
    </row>
    <row r="49718" customFormat="false" ht="15" hidden="false" customHeight="false" outlineLevel="0" collapsed="false">
      <c r="A49718" s="1" t="s">
        <v>19717</v>
      </c>
      <c r="D49718" s="1" t="s">
        <v>49717</v>
      </c>
    </row>
    <row r="49719" customFormat="false" ht="15" hidden="false" customHeight="false" outlineLevel="0" collapsed="false">
      <c r="A49719" s="1" t="s">
        <v>19718</v>
      </c>
      <c r="D49719" s="1" t="s">
        <v>49718</v>
      </c>
    </row>
    <row r="49720" customFormat="false" ht="15" hidden="false" customHeight="false" outlineLevel="0" collapsed="false">
      <c r="A49720" s="1" t="s">
        <v>19719</v>
      </c>
      <c r="D49720" s="1" t="s">
        <v>49719</v>
      </c>
    </row>
    <row r="49721" customFormat="false" ht="15" hidden="false" customHeight="false" outlineLevel="0" collapsed="false">
      <c r="A49721" s="1" t="s">
        <v>19720</v>
      </c>
      <c r="D49721" s="1" t="s">
        <v>49720</v>
      </c>
    </row>
    <row r="49722" customFormat="false" ht="15" hidden="false" customHeight="false" outlineLevel="0" collapsed="false">
      <c r="A49722" s="1" t="s">
        <v>19721</v>
      </c>
      <c r="D49722" s="1" t="s">
        <v>49721</v>
      </c>
    </row>
    <row r="49723" customFormat="false" ht="15" hidden="false" customHeight="false" outlineLevel="0" collapsed="false">
      <c r="A49723" s="1" t="s">
        <v>19722</v>
      </c>
      <c r="D49723" s="1" t="s">
        <v>49722</v>
      </c>
    </row>
    <row r="49724" customFormat="false" ht="15" hidden="false" customHeight="false" outlineLevel="0" collapsed="false">
      <c r="A49724" s="1" t="s">
        <v>19723</v>
      </c>
      <c r="D49724" s="1" t="s">
        <v>49723</v>
      </c>
    </row>
    <row r="49725" customFormat="false" ht="15" hidden="false" customHeight="false" outlineLevel="0" collapsed="false">
      <c r="A49725" s="1" t="s">
        <v>19724</v>
      </c>
      <c r="D49725" s="1" t="s">
        <v>49724</v>
      </c>
    </row>
    <row r="49726" customFormat="false" ht="15" hidden="false" customHeight="false" outlineLevel="0" collapsed="false">
      <c r="A49726" s="1" t="s">
        <v>19725</v>
      </c>
      <c r="D49726" s="1" t="s">
        <v>49725</v>
      </c>
    </row>
    <row r="49727" customFormat="false" ht="15" hidden="false" customHeight="false" outlineLevel="0" collapsed="false">
      <c r="A49727" s="1" t="s">
        <v>19726</v>
      </c>
      <c r="D49727" s="1" t="s">
        <v>49726</v>
      </c>
    </row>
    <row r="49728" customFormat="false" ht="15" hidden="false" customHeight="false" outlineLevel="0" collapsed="false">
      <c r="A49728" s="1" t="s">
        <v>19727</v>
      </c>
      <c r="D49728" s="1" t="s">
        <v>49727</v>
      </c>
    </row>
    <row r="49729" customFormat="false" ht="15" hidden="false" customHeight="false" outlineLevel="0" collapsed="false">
      <c r="A49729" s="1" t="s">
        <v>19728</v>
      </c>
      <c r="D49729" s="1" t="s">
        <v>49728</v>
      </c>
    </row>
    <row r="49730" customFormat="false" ht="15" hidden="false" customHeight="false" outlineLevel="0" collapsed="false">
      <c r="A49730" s="1" t="s">
        <v>19729</v>
      </c>
      <c r="D49730" s="1" t="s">
        <v>49729</v>
      </c>
    </row>
    <row r="49731" customFormat="false" ht="15" hidden="false" customHeight="false" outlineLevel="0" collapsed="false">
      <c r="A49731" s="1" t="s">
        <v>19730</v>
      </c>
      <c r="D49731" s="1" t="s">
        <v>49730</v>
      </c>
    </row>
    <row r="49732" customFormat="false" ht="15" hidden="false" customHeight="false" outlineLevel="0" collapsed="false">
      <c r="A49732" s="1" t="s">
        <v>19731</v>
      </c>
      <c r="D49732" s="1" t="s">
        <v>49731</v>
      </c>
    </row>
    <row r="49733" customFormat="false" ht="15" hidden="false" customHeight="false" outlineLevel="0" collapsed="false">
      <c r="A49733" s="1" t="s">
        <v>19732</v>
      </c>
      <c r="D49733" s="1" t="s">
        <v>49732</v>
      </c>
    </row>
    <row r="49734" customFormat="false" ht="15" hidden="false" customHeight="false" outlineLevel="0" collapsed="false">
      <c r="A49734" s="1" t="s">
        <v>19733</v>
      </c>
      <c r="D49734" s="1" t="s">
        <v>49733</v>
      </c>
    </row>
    <row r="49735" customFormat="false" ht="15" hidden="false" customHeight="false" outlineLevel="0" collapsed="false">
      <c r="A49735" s="1" t="s">
        <v>19734</v>
      </c>
      <c r="D49735" s="1" t="s">
        <v>49734</v>
      </c>
    </row>
    <row r="49736" customFormat="false" ht="15" hidden="false" customHeight="false" outlineLevel="0" collapsed="false">
      <c r="A49736" s="1" t="s">
        <v>19735</v>
      </c>
      <c r="D49736" s="1" t="s">
        <v>49735</v>
      </c>
    </row>
    <row r="49737" customFormat="false" ht="15" hidden="false" customHeight="false" outlineLevel="0" collapsed="false">
      <c r="A49737" s="1" t="s">
        <v>19736</v>
      </c>
      <c r="D49737" s="1" t="s">
        <v>49736</v>
      </c>
    </row>
    <row r="49738" customFormat="false" ht="15" hidden="false" customHeight="false" outlineLevel="0" collapsed="false">
      <c r="A49738" s="1" t="s">
        <v>19737</v>
      </c>
      <c r="D49738" s="1" t="s">
        <v>49737</v>
      </c>
    </row>
    <row r="49739" customFormat="false" ht="15" hidden="false" customHeight="false" outlineLevel="0" collapsed="false">
      <c r="A49739" s="1" t="s">
        <v>19738</v>
      </c>
      <c r="D49739" s="1" t="s">
        <v>49738</v>
      </c>
    </row>
    <row r="49740" customFormat="false" ht="15" hidden="false" customHeight="false" outlineLevel="0" collapsed="false">
      <c r="A49740" s="1" t="s">
        <v>19739</v>
      </c>
      <c r="D49740" s="1" t="s">
        <v>49739</v>
      </c>
    </row>
    <row r="49741" customFormat="false" ht="15" hidden="false" customHeight="false" outlineLevel="0" collapsed="false">
      <c r="A49741" s="1" t="s">
        <v>19740</v>
      </c>
      <c r="D49741" s="1" t="s">
        <v>49740</v>
      </c>
    </row>
    <row r="49742" customFormat="false" ht="15" hidden="false" customHeight="false" outlineLevel="0" collapsed="false">
      <c r="A49742" s="1" t="s">
        <v>19741</v>
      </c>
      <c r="D49742" s="1" t="s">
        <v>49741</v>
      </c>
    </row>
    <row r="49743" customFormat="false" ht="15" hidden="false" customHeight="false" outlineLevel="0" collapsed="false">
      <c r="A49743" s="1" t="s">
        <v>19742</v>
      </c>
      <c r="D49743" s="1" t="s">
        <v>49742</v>
      </c>
    </row>
    <row r="49744" customFormat="false" ht="15" hidden="false" customHeight="false" outlineLevel="0" collapsed="false">
      <c r="A49744" s="1" t="s">
        <v>19743</v>
      </c>
      <c r="D49744" s="1" t="s">
        <v>49743</v>
      </c>
    </row>
    <row r="49745" customFormat="false" ht="15" hidden="false" customHeight="false" outlineLevel="0" collapsed="false">
      <c r="A49745" s="1" t="s">
        <v>19744</v>
      </c>
      <c r="D49745" s="1" t="s">
        <v>49744</v>
      </c>
    </row>
    <row r="49746" customFormat="false" ht="15" hidden="false" customHeight="false" outlineLevel="0" collapsed="false">
      <c r="A49746" s="1" t="s">
        <v>19745</v>
      </c>
      <c r="D49746" s="1" t="s">
        <v>49745</v>
      </c>
    </row>
    <row r="49747" customFormat="false" ht="15" hidden="false" customHeight="false" outlineLevel="0" collapsed="false">
      <c r="A49747" s="1" t="s">
        <v>19746</v>
      </c>
      <c r="D49747" s="1" t="s">
        <v>49746</v>
      </c>
    </row>
    <row r="49748" customFormat="false" ht="15" hidden="false" customHeight="false" outlineLevel="0" collapsed="false">
      <c r="A49748" s="1" t="s">
        <v>19747</v>
      </c>
      <c r="D49748" s="1" t="s">
        <v>49747</v>
      </c>
    </row>
    <row r="49749" customFormat="false" ht="15" hidden="false" customHeight="false" outlineLevel="0" collapsed="false">
      <c r="A49749" s="1" t="s">
        <v>19748</v>
      </c>
      <c r="D49749" s="1" t="s">
        <v>49748</v>
      </c>
    </row>
    <row r="49750" customFormat="false" ht="15" hidden="false" customHeight="false" outlineLevel="0" collapsed="false">
      <c r="A49750" s="1" t="s">
        <v>19749</v>
      </c>
      <c r="D49750" s="1" t="s">
        <v>49749</v>
      </c>
    </row>
    <row r="49751" customFormat="false" ht="15" hidden="false" customHeight="false" outlineLevel="0" collapsed="false">
      <c r="A49751" s="1" t="s">
        <v>19750</v>
      </c>
      <c r="D49751" s="1" t="s">
        <v>49750</v>
      </c>
    </row>
    <row r="49752" customFormat="false" ht="15" hidden="false" customHeight="false" outlineLevel="0" collapsed="false">
      <c r="A49752" s="1" t="s">
        <v>19751</v>
      </c>
      <c r="D49752" s="1" t="s">
        <v>49751</v>
      </c>
    </row>
    <row r="49753" customFormat="false" ht="15" hidden="false" customHeight="false" outlineLevel="0" collapsed="false">
      <c r="A49753" s="1" t="s">
        <v>19752</v>
      </c>
      <c r="D49753" s="1" t="s">
        <v>49752</v>
      </c>
    </row>
    <row r="49754" customFormat="false" ht="15" hidden="false" customHeight="false" outlineLevel="0" collapsed="false">
      <c r="A49754" s="1" t="s">
        <v>19753</v>
      </c>
      <c r="D49754" s="1" t="s">
        <v>49753</v>
      </c>
    </row>
    <row r="49755" customFormat="false" ht="15" hidden="false" customHeight="false" outlineLevel="0" collapsed="false">
      <c r="A49755" s="1" t="s">
        <v>19754</v>
      </c>
      <c r="D49755" s="1" t="s">
        <v>49754</v>
      </c>
    </row>
    <row r="49756" customFormat="false" ht="15" hidden="false" customHeight="false" outlineLevel="0" collapsed="false">
      <c r="A49756" s="1" t="s">
        <v>19755</v>
      </c>
      <c r="D49756" s="1" t="s">
        <v>49755</v>
      </c>
    </row>
    <row r="49757" customFormat="false" ht="15" hidden="false" customHeight="false" outlineLevel="0" collapsed="false">
      <c r="A49757" s="1" t="s">
        <v>19756</v>
      </c>
      <c r="D49757" s="1" t="s">
        <v>49756</v>
      </c>
    </row>
    <row r="49758" customFormat="false" ht="15" hidden="false" customHeight="false" outlineLevel="0" collapsed="false">
      <c r="A49758" s="1" t="s">
        <v>19757</v>
      </c>
      <c r="D49758" s="1" t="s">
        <v>49757</v>
      </c>
    </row>
    <row r="49759" customFormat="false" ht="15" hidden="false" customHeight="false" outlineLevel="0" collapsed="false">
      <c r="A49759" s="1" t="s">
        <v>19758</v>
      </c>
      <c r="D49759" s="1" t="s">
        <v>49758</v>
      </c>
    </row>
    <row r="49760" customFormat="false" ht="15" hidden="false" customHeight="false" outlineLevel="0" collapsed="false">
      <c r="A49760" s="1" t="s">
        <v>19759</v>
      </c>
      <c r="D49760" s="1" t="s">
        <v>49759</v>
      </c>
    </row>
    <row r="49761" customFormat="false" ht="15" hidden="false" customHeight="false" outlineLevel="0" collapsed="false">
      <c r="A49761" s="1" t="s">
        <v>19760</v>
      </c>
      <c r="D49761" s="1" t="s">
        <v>49760</v>
      </c>
    </row>
    <row r="49762" customFormat="false" ht="15" hidden="false" customHeight="false" outlineLevel="0" collapsed="false">
      <c r="A49762" s="1" t="s">
        <v>19761</v>
      </c>
      <c r="D49762" s="1" t="s">
        <v>49761</v>
      </c>
    </row>
    <row r="49763" customFormat="false" ht="15" hidden="false" customHeight="false" outlineLevel="0" collapsed="false">
      <c r="A49763" s="1" t="s">
        <v>19762</v>
      </c>
      <c r="D49763" s="1" t="s">
        <v>49762</v>
      </c>
    </row>
    <row r="49764" customFormat="false" ht="15" hidden="false" customHeight="false" outlineLevel="0" collapsed="false">
      <c r="A49764" s="1" t="s">
        <v>19763</v>
      </c>
      <c r="D49764" s="1" t="s">
        <v>49763</v>
      </c>
    </row>
    <row r="49765" customFormat="false" ht="15" hidden="false" customHeight="false" outlineLevel="0" collapsed="false">
      <c r="A49765" s="1" t="s">
        <v>19764</v>
      </c>
      <c r="D49765" s="1" t="s">
        <v>49764</v>
      </c>
    </row>
    <row r="49766" customFormat="false" ht="15" hidden="false" customHeight="false" outlineLevel="0" collapsed="false">
      <c r="A49766" s="1" t="s">
        <v>19765</v>
      </c>
      <c r="D49766" s="1" t="s">
        <v>49765</v>
      </c>
    </row>
    <row r="49767" customFormat="false" ht="15" hidden="false" customHeight="false" outlineLevel="0" collapsed="false">
      <c r="A49767" s="1" t="s">
        <v>19766</v>
      </c>
      <c r="D49767" s="1" t="s">
        <v>49766</v>
      </c>
    </row>
    <row r="49768" customFormat="false" ht="15" hidden="false" customHeight="false" outlineLevel="0" collapsed="false">
      <c r="A49768" s="1" t="s">
        <v>19767</v>
      </c>
      <c r="D49768" s="1" t="s">
        <v>49767</v>
      </c>
    </row>
    <row r="49769" customFormat="false" ht="15" hidden="false" customHeight="false" outlineLevel="0" collapsed="false">
      <c r="A49769" s="1" t="s">
        <v>19768</v>
      </c>
      <c r="D49769" s="1" t="s">
        <v>49768</v>
      </c>
    </row>
    <row r="49770" customFormat="false" ht="15" hidden="false" customHeight="false" outlineLevel="0" collapsed="false">
      <c r="A49770" s="1" t="s">
        <v>19769</v>
      </c>
      <c r="D49770" s="1" t="s">
        <v>49769</v>
      </c>
    </row>
    <row r="49771" customFormat="false" ht="15" hidden="false" customHeight="false" outlineLevel="0" collapsed="false">
      <c r="A49771" s="1" t="s">
        <v>19770</v>
      </c>
      <c r="D49771" s="1" t="s">
        <v>49770</v>
      </c>
    </row>
    <row r="49772" customFormat="false" ht="15" hidden="false" customHeight="false" outlineLevel="0" collapsed="false">
      <c r="A49772" s="1" t="s">
        <v>19771</v>
      </c>
      <c r="D49772" s="1" t="s">
        <v>49771</v>
      </c>
    </row>
    <row r="49773" customFormat="false" ht="15" hidden="false" customHeight="false" outlineLevel="0" collapsed="false">
      <c r="A49773" s="1" t="s">
        <v>19772</v>
      </c>
      <c r="D49773" s="1" t="s">
        <v>49772</v>
      </c>
    </row>
    <row r="49774" customFormat="false" ht="15" hidden="false" customHeight="false" outlineLevel="0" collapsed="false">
      <c r="A49774" s="1" t="s">
        <v>19773</v>
      </c>
      <c r="D49774" s="1" t="s">
        <v>49773</v>
      </c>
    </row>
    <row r="49775" customFormat="false" ht="15" hidden="false" customHeight="false" outlineLevel="0" collapsed="false">
      <c r="A49775" s="1" t="s">
        <v>19774</v>
      </c>
      <c r="D49775" s="1" t="s">
        <v>49774</v>
      </c>
    </row>
    <row r="49776" customFormat="false" ht="15" hidden="false" customHeight="false" outlineLevel="0" collapsed="false">
      <c r="A49776" s="1" t="s">
        <v>19775</v>
      </c>
      <c r="D49776" s="1" t="s">
        <v>49775</v>
      </c>
    </row>
    <row r="49777" customFormat="false" ht="15" hidden="false" customHeight="false" outlineLevel="0" collapsed="false">
      <c r="A49777" s="1" t="s">
        <v>19776</v>
      </c>
      <c r="D49777" s="1" t="s">
        <v>49776</v>
      </c>
    </row>
    <row r="49778" customFormat="false" ht="15" hidden="false" customHeight="false" outlineLevel="0" collapsed="false">
      <c r="A49778" s="1" t="s">
        <v>19777</v>
      </c>
      <c r="D49778" s="1" t="s">
        <v>49777</v>
      </c>
    </row>
    <row r="49779" customFormat="false" ht="15" hidden="false" customHeight="false" outlineLevel="0" collapsed="false">
      <c r="A49779" s="1" t="s">
        <v>19778</v>
      </c>
      <c r="D49779" s="1" t="s">
        <v>49778</v>
      </c>
    </row>
    <row r="49780" customFormat="false" ht="15" hidden="false" customHeight="false" outlineLevel="0" collapsed="false">
      <c r="A49780" s="1" t="s">
        <v>19779</v>
      </c>
      <c r="D49780" s="1" t="s">
        <v>49779</v>
      </c>
    </row>
    <row r="49781" customFormat="false" ht="15" hidden="false" customHeight="false" outlineLevel="0" collapsed="false">
      <c r="A49781" s="1" t="s">
        <v>19780</v>
      </c>
      <c r="D49781" s="1" t="s">
        <v>49780</v>
      </c>
    </row>
    <row r="49782" customFormat="false" ht="15" hidden="false" customHeight="false" outlineLevel="0" collapsed="false">
      <c r="A49782" s="1" t="s">
        <v>19781</v>
      </c>
      <c r="D49782" s="1" t="s">
        <v>49781</v>
      </c>
    </row>
    <row r="49783" customFormat="false" ht="15" hidden="false" customHeight="false" outlineLevel="0" collapsed="false">
      <c r="A49783" s="1" t="s">
        <v>19782</v>
      </c>
      <c r="D49783" s="1" t="s">
        <v>49782</v>
      </c>
    </row>
    <row r="49784" customFormat="false" ht="15" hidden="false" customHeight="false" outlineLevel="0" collapsed="false">
      <c r="A49784" s="1" t="s">
        <v>19783</v>
      </c>
      <c r="D49784" s="1" t="s">
        <v>49783</v>
      </c>
    </row>
    <row r="49785" customFormat="false" ht="15" hidden="false" customHeight="false" outlineLevel="0" collapsed="false">
      <c r="A49785" s="1" t="s">
        <v>19784</v>
      </c>
      <c r="D49785" s="1" t="s">
        <v>49784</v>
      </c>
    </row>
    <row r="49786" customFormat="false" ht="15" hidden="false" customHeight="false" outlineLevel="0" collapsed="false">
      <c r="A49786" s="1" t="s">
        <v>19785</v>
      </c>
      <c r="D49786" s="1" t="s">
        <v>49785</v>
      </c>
    </row>
    <row r="49787" customFormat="false" ht="15" hidden="false" customHeight="false" outlineLevel="0" collapsed="false">
      <c r="A49787" s="1" t="s">
        <v>19786</v>
      </c>
      <c r="D49787" s="1" t="s">
        <v>49786</v>
      </c>
    </row>
    <row r="49788" customFormat="false" ht="15" hidden="false" customHeight="false" outlineLevel="0" collapsed="false">
      <c r="A49788" s="1" t="s">
        <v>19787</v>
      </c>
      <c r="D49788" s="1" t="s">
        <v>49787</v>
      </c>
    </row>
    <row r="49789" customFormat="false" ht="15" hidden="false" customHeight="false" outlineLevel="0" collapsed="false">
      <c r="A49789" s="1" t="s">
        <v>19788</v>
      </c>
      <c r="D49789" s="1" t="s">
        <v>49788</v>
      </c>
    </row>
    <row r="49790" customFormat="false" ht="15" hidden="false" customHeight="false" outlineLevel="0" collapsed="false">
      <c r="A49790" s="1" t="s">
        <v>19789</v>
      </c>
      <c r="D49790" s="1" t="s">
        <v>49789</v>
      </c>
    </row>
    <row r="49791" customFormat="false" ht="15" hidden="false" customHeight="false" outlineLevel="0" collapsed="false">
      <c r="A49791" s="1" t="s">
        <v>19790</v>
      </c>
      <c r="D49791" s="1" t="s">
        <v>49790</v>
      </c>
    </row>
    <row r="49792" customFormat="false" ht="15" hidden="false" customHeight="false" outlineLevel="0" collapsed="false">
      <c r="A49792" s="1" t="s">
        <v>19791</v>
      </c>
      <c r="D49792" s="1" t="s">
        <v>49791</v>
      </c>
    </row>
    <row r="49793" customFormat="false" ht="15" hidden="false" customHeight="false" outlineLevel="0" collapsed="false">
      <c r="A49793" s="1" t="s">
        <v>19792</v>
      </c>
      <c r="D49793" s="1" t="s">
        <v>49792</v>
      </c>
    </row>
    <row r="49794" customFormat="false" ht="15" hidden="false" customHeight="false" outlineLevel="0" collapsed="false">
      <c r="A49794" s="1" t="s">
        <v>19793</v>
      </c>
      <c r="D49794" s="1" t="s">
        <v>49793</v>
      </c>
    </row>
    <row r="49795" customFormat="false" ht="15" hidden="false" customHeight="false" outlineLevel="0" collapsed="false">
      <c r="A49795" s="1" t="s">
        <v>19794</v>
      </c>
      <c r="D49795" s="1" t="s">
        <v>49794</v>
      </c>
    </row>
    <row r="49796" customFormat="false" ht="15" hidden="false" customHeight="false" outlineLevel="0" collapsed="false">
      <c r="A49796" s="1" t="s">
        <v>19795</v>
      </c>
      <c r="D49796" s="1" t="s">
        <v>49795</v>
      </c>
    </row>
    <row r="49797" customFormat="false" ht="15" hidden="false" customHeight="false" outlineLevel="0" collapsed="false">
      <c r="A49797" s="1" t="s">
        <v>19796</v>
      </c>
      <c r="D49797" s="1" t="s">
        <v>49796</v>
      </c>
    </row>
    <row r="49798" customFormat="false" ht="15" hidden="false" customHeight="false" outlineLevel="0" collapsed="false">
      <c r="A49798" s="1" t="s">
        <v>19797</v>
      </c>
      <c r="D49798" s="1" t="s">
        <v>49797</v>
      </c>
    </row>
    <row r="49799" customFormat="false" ht="15" hidden="false" customHeight="false" outlineLevel="0" collapsed="false">
      <c r="A49799" s="1" t="s">
        <v>19798</v>
      </c>
      <c r="D49799" s="1" t="s">
        <v>49798</v>
      </c>
    </row>
    <row r="49800" customFormat="false" ht="15" hidden="false" customHeight="false" outlineLevel="0" collapsed="false">
      <c r="A49800" s="1" t="s">
        <v>19799</v>
      </c>
      <c r="D49800" s="1" t="s">
        <v>49799</v>
      </c>
    </row>
    <row r="49801" customFormat="false" ht="15" hidden="false" customHeight="false" outlineLevel="0" collapsed="false">
      <c r="A49801" s="1" t="s">
        <v>19800</v>
      </c>
      <c r="D49801" s="1" t="s">
        <v>49800</v>
      </c>
    </row>
    <row r="49802" customFormat="false" ht="15" hidden="false" customHeight="false" outlineLevel="0" collapsed="false">
      <c r="A49802" s="1" t="s">
        <v>19801</v>
      </c>
      <c r="D49802" s="1" t="s">
        <v>49801</v>
      </c>
    </row>
    <row r="49803" customFormat="false" ht="15" hidden="false" customHeight="false" outlineLevel="0" collapsed="false">
      <c r="A49803" s="1" t="s">
        <v>19802</v>
      </c>
      <c r="D49803" s="1" t="s">
        <v>49802</v>
      </c>
    </row>
    <row r="49804" customFormat="false" ht="15" hidden="false" customHeight="false" outlineLevel="0" collapsed="false">
      <c r="A49804" s="1" t="s">
        <v>19803</v>
      </c>
      <c r="D49804" s="1" t="s">
        <v>49803</v>
      </c>
    </row>
    <row r="49805" customFormat="false" ht="15" hidden="false" customHeight="false" outlineLevel="0" collapsed="false">
      <c r="A49805" s="1" t="s">
        <v>19804</v>
      </c>
      <c r="D49805" s="1" t="s">
        <v>49804</v>
      </c>
    </row>
    <row r="49806" customFormat="false" ht="15" hidden="false" customHeight="false" outlineLevel="0" collapsed="false">
      <c r="A49806" s="1" t="s">
        <v>19805</v>
      </c>
      <c r="D49806" s="1" t="s">
        <v>49805</v>
      </c>
    </row>
    <row r="49807" customFormat="false" ht="15" hidden="false" customHeight="false" outlineLevel="0" collapsed="false">
      <c r="A49807" s="1" t="s">
        <v>19806</v>
      </c>
      <c r="D49807" s="1" t="s">
        <v>49806</v>
      </c>
    </row>
    <row r="49808" customFormat="false" ht="15" hidden="false" customHeight="false" outlineLevel="0" collapsed="false">
      <c r="A49808" s="1" t="s">
        <v>19807</v>
      </c>
      <c r="D49808" s="1" t="s">
        <v>49807</v>
      </c>
    </row>
    <row r="49809" customFormat="false" ht="15" hidden="false" customHeight="false" outlineLevel="0" collapsed="false">
      <c r="A49809" s="1" t="s">
        <v>19808</v>
      </c>
      <c r="D49809" s="1" t="s">
        <v>49808</v>
      </c>
    </row>
    <row r="49810" customFormat="false" ht="15" hidden="false" customHeight="false" outlineLevel="0" collapsed="false">
      <c r="A49810" s="1" t="s">
        <v>19809</v>
      </c>
      <c r="D49810" s="1" t="s">
        <v>49809</v>
      </c>
    </row>
    <row r="49811" customFormat="false" ht="15" hidden="false" customHeight="false" outlineLevel="0" collapsed="false">
      <c r="A49811" s="1" t="s">
        <v>19810</v>
      </c>
      <c r="D49811" s="1" t="s">
        <v>49810</v>
      </c>
    </row>
    <row r="49812" customFormat="false" ht="15" hidden="false" customHeight="false" outlineLevel="0" collapsed="false">
      <c r="A49812" s="1" t="s">
        <v>19811</v>
      </c>
      <c r="D49812" s="1" t="s">
        <v>49811</v>
      </c>
    </row>
    <row r="49813" customFormat="false" ht="15" hidden="false" customHeight="false" outlineLevel="0" collapsed="false">
      <c r="A49813" s="1" t="s">
        <v>19812</v>
      </c>
      <c r="D49813" s="1" t="s">
        <v>49812</v>
      </c>
    </row>
    <row r="49814" customFormat="false" ht="15" hidden="false" customHeight="false" outlineLevel="0" collapsed="false">
      <c r="A49814" s="1" t="s">
        <v>19813</v>
      </c>
      <c r="D49814" s="1" t="s">
        <v>49813</v>
      </c>
    </row>
    <row r="49815" customFormat="false" ht="15" hidden="false" customHeight="false" outlineLevel="0" collapsed="false">
      <c r="A49815" s="1" t="s">
        <v>19814</v>
      </c>
      <c r="D49815" s="1" t="s">
        <v>49814</v>
      </c>
    </row>
    <row r="49816" customFormat="false" ht="15" hidden="false" customHeight="false" outlineLevel="0" collapsed="false">
      <c r="A49816" s="1" t="s">
        <v>19815</v>
      </c>
      <c r="D49816" s="1" t="s">
        <v>49815</v>
      </c>
    </row>
    <row r="49817" customFormat="false" ht="15" hidden="false" customHeight="false" outlineLevel="0" collapsed="false">
      <c r="A49817" s="1" t="s">
        <v>19816</v>
      </c>
      <c r="D49817" s="1" t="s">
        <v>49816</v>
      </c>
    </row>
    <row r="49818" customFormat="false" ht="15" hidden="false" customHeight="false" outlineLevel="0" collapsed="false">
      <c r="A49818" s="1" t="s">
        <v>19817</v>
      </c>
      <c r="D49818" s="1" t="s">
        <v>49817</v>
      </c>
    </row>
    <row r="49819" customFormat="false" ht="15" hidden="false" customHeight="false" outlineLevel="0" collapsed="false">
      <c r="A49819" s="1" t="s">
        <v>19818</v>
      </c>
      <c r="D49819" s="1" t="s">
        <v>49818</v>
      </c>
    </row>
    <row r="49820" customFormat="false" ht="15" hidden="false" customHeight="false" outlineLevel="0" collapsed="false">
      <c r="A49820" s="1" t="s">
        <v>19819</v>
      </c>
      <c r="D49820" s="1" t="s">
        <v>49819</v>
      </c>
    </row>
    <row r="49821" customFormat="false" ht="15" hidden="false" customHeight="false" outlineLevel="0" collapsed="false">
      <c r="A49821" s="1" t="s">
        <v>19820</v>
      </c>
      <c r="D49821" s="1" t="s">
        <v>49820</v>
      </c>
    </row>
    <row r="49822" customFormat="false" ht="15" hidden="false" customHeight="false" outlineLevel="0" collapsed="false">
      <c r="A49822" s="1" t="s">
        <v>19821</v>
      </c>
      <c r="D49822" s="1" t="s">
        <v>49821</v>
      </c>
    </row>
    <row r="49823" customFormat="false" ht="15" hidden="false" customHeight="false" outlineLevel="0" collapsed="false">
      <c r="A49823" s="1" t="s">
        <v>19822</v>
      </c>
      <c r="D49823" s="1" t="s">
        <v>49822</v>
      </c>
    </row>
    <row r="49824" customFormat="false" ht="15" hidden="false" customHeight="false" outlineLevel="0" collapsed="false">
      <c r="A49824" s="1" t="s">
        <v>19823</v>
      </c>
      <c r="D49824" s="1" t="s">
        <v>49823</v>
      </c>
    </row>
    <row r="49825" customFormat="false" ht="15" hidden="false" customHeight="false" outlineLevel="0" collapsed="false">
      <c r="A49825" s="1" t="s">
        <v>19824</v>
      </c>
      <c r="D49825" s="1" t="s">
        <v>49824</v>
      </c>
    </row>
    <row r="49826" customFormat="false" ht="15" hidden="false" customHeight="false" outlineLevel="0" collapsed="false">
      <c r="A49826" s="1" t="s">
        <v>19825</v>
      </c>
      <c r="D49826" s="1" t="s">
        <v>49825</v>
      </c>
    </row>
    <row r="49827" customFormat="false" ht="15" hidden="false" customHeight="false" outlineLevel="0" collapsed="false">
      <c r="A49827" s="1" t="s">
        <v>19826</v>
      </c>
      <c r="D49827" s="1" t="s">
        <v>49826</v>
      </c>
    </row>
    <row r="49828" customFormat="false" ht="15" hidden="false" customHeight="false" outlineLevel="0" collapsed="false">
      <c r="A49828" s="1" t="s">
        <v>19827</v>
      </c>
      <c r="D49828" s="1" t="s">
        <v>49827</v>
      </c>
    </row>
    <row r="49829" customFormat="false" ht="15" hidden="false" customHeight="false" outlineLevel="0" collapsed="false">
      <c r="A49829" s="1" t="s">
        <v>19828</v>
      </c>
      <c r="D49829" s="1" t="s">
        <v>49828</v>
      </c>
    </row>
    <row r="49830" customFormat="false" ht="15" hidden="false" customHeight="false" outlineLevel="0" collapsed="false">
      <c r="A49830" s="1" t="s">
        <v>19829</v>
      </c>
      <c r="D49830" s="1" t="s">
        <v>49829</v>
      </c>
    </row>
    <row r="49831" customFormat="false" ht="15" hidden="false" customHeight="false" outlineLevel="0" collapsed="false">
      <c r="A49831" s="1" t="s">
        <v>19830</v>
      </c>
      <c r="D49831" s="1" t="s">
        <v>49830</v>
      </c>
    </row>
    <row r="49832" customFormat="false" ht="15" hidden="false" customHeight="false" outlineLevel="0" collapsed="false">
      <c r="A49832" s="1" t="s">
        <v>19831</v>
      </c>
      <c r="D49832" s="1" t="s">
        <v>49831</v>
      </c>
    </row>
    <row r="49833" customFormat="false" ht="15" hidden="false" customHeight="false" outlineLevel="0" collapsed="false">
      <c r="A49833" s="1" t="s">
        <v>19832</v>
      </c>
      <c r="D49833" s="1" t="s">
        <v>49832</v>
      </c>
    </row>
    <row r="49834" customFormat="false" ht="15" hidden="false" customHeight="false" outlineLevel="0" collapsed="false">
      <c r="A49834" s="1" t="s">
        <v>19833</v>
      </c>
      <c r="D49834" s="1" t="s">
        <v>49833</v>
      </c>
    </row>
    <row r="49835" customFormat="false" ht="15" hidden="false" customHeight="false" outlineLevel="0" collapsed="false">
      <c r="A49835" s="1" t="s">
        <v>19834</v>
      </c>
      <c r="D49835" s="1" t="s">
        <v>49834</v>
      </c>
    </row>
    <row r="49836" customFormat="false" ht="15" hidden="false" customHeight="false" outlineLevel="0" collapsed="false">
      <c r="A49836" s="1" t="s">
        <v>19835</v>
      </c>
      <c r="D49836" s="1" t="s">
        <v>49835</v>
      </c>
    </row>
    <row r="49837" customFormat="false" ht="15" hidden="false" customHeight="false" outlineLevel="0" collapsed="false">
      <c r="A49837" s="1" t="s">
        <v>19836</v>
      </c>
      <c r="D49837" s="1" t="s">
        <v>49836</v>
      </c>
    </row>
    <row r="49838" customFormat="false" ht="15" hidden="false" customHeight="false" outlineLevel="0" collapsed="false">
      <c r="A49838" s="1" t="s">
        <v>19837</v>
      </c>
      <c r="D49838" s="1" t="s">
        <v>49837</v>
      </c>
    </row>
    <row r="49839" customFormat="false" ht="15" hidden="false" customHeight="false" outlineLevel="0" collapsed="false">
      <c r="A49839" s="1" t="s">
        <v>19838</v>
      </c>
      <c r="D49839" s="1" t="s">
        <v>49838</v>
      </c>
    </row>
    <row r="49840" customFormat="false" ht="15" hidden="false" customHeight="false" outlineLevel="0" collapsed="false">
      <c r="A49840" s="1" t="s">
        <v>19839</v>
      </c>
      <c r="D49840" s="1" t="s">
        <v>49839</v>
      </c>
    </row>
    <row r="49841" customFormat="false" ht="15" hidden="false" customHeight="false" outlineLevel="0" collapsed="false">
      <c r="A49841" s="1" t="s">
        <v>19840</v>
      </c>
      <c r="D49841" s="1" t="s">
        <v>49840</v>
      </c>
    </row>
    <row r="49842" customFormat="false" ht="15" hidden="false" customHeight="false" outlineLevel="0" collapsed="false">
      <c r="A49842" s="1" t="s">
        <v>19841</v>
      </c>
      <c r="D49842" s="1" t="s">
        <v>49841</v>
      </c>
    </row>
    <row r="49843" customFormat="false" ht="15" hidden="false" customHeight="false" outlineLevel="0" collapsed="false">
      <c r="A49843" s="1" t="s">
        <v>19842</v>
      </c>
      <c r="D49843" s="1" t="s">
        <v>49842</v>
      </c>
    </row>
    <row r="49844" customFormat="false" ht="15" hidden="false" customHeight="false" outlineLevel="0" collapsed="false">
      <c r="A49844" s="1" t="s">
        <v>19843</v>
      </c>
      <c r="D49844" s="1" t="s">
        <v>49843</v>
      </c>
    </row>
    <row r="49845" customFormat="false" ht="15" hidden="false" customHeight="false" outlineLevel="0" collapsed="false">
      <c r="A49845" s="1" t="s">
        <v>19844</v>
      </c>
      <c r="D49845" s="1" t="s">
        <v>49844</v>
      </c>
    </row>
    <row r="49846" customFormat="false" ht="15" hidden="false" customHeight="false" outlineLevel="0" collapsed="false">
      <c r="A49846" s="1" t="s">
        <v>19845</v>
      </c>
      <c r="D49846" s="1" t="s">
        <v>49845</v>
      </c>
    </row>
    <row r="49847" customFormat="false" ht="15" hidden="false" customHeight="false" outlineLevel="0" collapsed="false">
      <c r="A49847" s="1" t="s">
        <v>19846</v>
      </c>
      <c r="D49847" s="1" t="s">
        <v>49846</v>
      </c>
    </row>
    <row r="49848" customFormat="false" ht="15" hidden="false" customHeight="false" outlineLevel="0" collapsed="false">
      <c r="A49848" s="1" t="s">
        <v>19847</v>
      </c>
      <c r="D49848" s="1" t="s">
        <v>49847</v>
      </c>
    </row>
    <row r="49849" customFormat="false" ht="15" hidden="false" customHeight="false" outlineLevel="0" collapsed="false">
      <c r="A49849" s="1" t="s">
        <v>19848</v>
      </c>
      <c r="D49849" s="1" t="s">
        <v>49848</v>
      </c>
    </row>
    <row r="49850" customFormat="false" ht="15" hidden="false" customHeight="false" outlineLevel="0" collapsed="false">
      <c r="A49850" s="1" t="s">
        <v>19849</v>
      </c>
      <c r="D49850" s="1" t="s">
        <v>49849</v>
      </c>
    </row>
    <row r="49851" customFormat="false" ht="15" hidden="false" customHeight="false" outlineLevel="0" collapsed="false">
      <c r="A49851" s="1" t="s">
        <v>19850</v>
      </c>
      <c r="D49851" s="1" t="s">
        <v>49850</v>
      </c>
    </row>
    <row r="49852" customFormat="false" ht="15" hidden="false" customHeight="false" outlineLevel="0" collapsed="false">
      <c r="A49852" s="1" t="s">
        <v>19851</v>
      </c>
      <c r="D49852" s="1" t="s">
        <v>49851</v>
      </c>
    </row>
    <row r="49853" customFormat="false" ht="15" hidden="false" customHeight="false" outlineLevel="0" collapsed="false">
      <c r="A49853" s="1" t="s">
        <v>19852</v>
      </c>
      <c r="D49853" s="1" t="s">
        <v>49852</v>
      </c>
    </row>
    <row r="49854" customFormat="false" ht="15" hidden="false" customHeight="false" outlineLevel="0" collapsed="false">
      <c r="A49854" s="1" t="s">
        <v>19853</v>
      </c>
      <c r="D49854" s="1" t="s">
        <v>49853</v>
      </c>
    </row>
    <row r="49855" customFormat="false" ht="15" hidden="false" customHeight="false" outlineLevel="0" collapsed="false">
      <c r="A49855" s="1" t="s">
        <v>19854</v>
      </c>
      <c r="D49855" s="1" t="s">
        <v>49854</v>
      </c>
    </row>
    <row r="49856" customFormat="false" ht="15" hidden="false" customHeight="false" outlineLevel="0" collapsed="false">
      <c r="A49856" s="1" t="s">
        <v>19855</v>
      </c>
      <c r="D49856" s="1" t="s">
        <v>49855</v>
      </c>
    </row>
    <row r="49857" customFormat="false" ht="15" hidden="false" customHeight="false" outlineLevel="0" collapsed="false">
      <c r="A49857" s="1" t="s">
        <v>19856</v>
      </c>
      <c r="D49857" s="1" t="s">
        <v>49856</v>
      </c>
    </row>
    <row r="49858" customFormat="false" ht="15" hidden="false" customHeight="false" outlineLevel="0" collapsed="false">
      <c r="A49858" s="1" t="s">
        <v>19857</v>
      </c>
      <c r="D49858" s="1" t="s">
        <v>49857</v>
      </c>
    </row>
    <row r="49859" customFormat="false" ht="15" hidden="false" customHeight="false" outlineLevel="0" collapsed="false">
      <c r="A49859" s="1" t="s">
        <v>19858</v>
      </c>
      <c r="D49859" s="1" t="s">
        <v>49858</v>
      </c>
    </row>
    <row r="49860" customFormat="false" ht="15" hidden="false" customHeight="false" outlineLevel="0" collapsed="false">
      <c r="A49860" s="1" t="s">
        <v>19859</v>
      </c>
      <c r="D49860" s="1" t="s">
        <v>49859</v>
      </c>
    </row>
    <row r="49861" customFormat="false" ht="15" hidden="false" customHeight="false" outlineLevel="0" collapsed="false">
      <c r="A49861" s="1" t="s">
        <v>19860</v>
      </c>
      <c r="D49861" s="1" t="s">
        <v>49860</v>
      </c>
    </row>
    <row r="49862" customFormat="false" ht="15" hidden="false" customHeight="false" outlineLevel="0" collapsed="false">
      <c r="A49862" s="1" t="s">
        <v>19861</v>
      </c>
      <c r="D49862" s="1" t="s">
        <v>49861</v>
      </c>
    </row>
    <row r="49863" customFormat="false" ht="15" hidden="false" customHeight="false" outlineLevel="0" collapsed="false">
      <c r="A49863" s="1" t="s">
        <v>19862</v>
      </c>
      <c r="D49863" s="1" t="s">
        <v>49862</v>
      </c>
    </row>
    <row r="49864" customFormat="false" ht="15" hidden="false" customHeight="false" outlineLevel="0" collapsed="false">
      <c r="A49864" s="1" t="s">
        <v>19863</v>
      </c>
      <c r="D49864" s="1" t="s">
        <v>49863</v>
      </c>
    </row>
    <row r="49865" customFormat="false" ht="15" hidden="false" customHeight="false" outlineLevel="0" collapsed="false">
      <c r="A49865" s="1" t="s">
        <v>19864</v>
      </c>
      <c r="D49865" s="1" t="s">
        <v>49864</v>
      </c>
    </row>
    <row r="49866" customFormat="false" ht="15" hidden="false" customHeight="false" outlineLevel="0" collapsed="false">
      <c r="A49866" s="1" t="s">
        <v>19865</v>
      </c>
      <c r="D49866" s="1" t="s">
        <v>49865</v>
      </c>
    </row>
    <row r="49867" customFormat="false" ht="15" hidden="false" customHeight="false" outlineLevel="0" collapsed="false">
      <c r="A49867" s="1" t="s">
        <v>19866</v>
      </c>
      <c r="D49867" s="1" t="s">
        <v>49866</v>
      </c>
    </row>
    <row r="49868" customFormat="false" ht="15" hidden="false" customHeight="false" outlineLevel="0" collapsed="false">
      <c r="A49868" s="1" t="s">
        <v>19867</v>
      </c>
      <c r="D49868" s="1" t="s">
        <v>49867</v>
      </c>
    </row>
    <row r="49869" customFormat="false" ht="15" hidden="false" customHeight="false" outlineLevel="0" collapsed="false">
      <c r="A49869" s="1" t="s">
        <v>19868</v>
      </c>
      <c r="D49869" s="1" t="s">
        <v>49868</v>
      </c>
    </row>
    <row r="49870" customFormat="false" ht="15" hidden="false" customHeight="false" outlineLevel="0" collapsed="false">
      <c r="A49870" s="1" t="s">
        <v>19869</v>
      </c>
      <c r="D49870" s="1" t="s">
        <v>49869</v>
      </c>
    </row>
    <row r="49871" customFormat="false" ht="15" hidden="false" customHeight="false" outlineLevel="0" collapsed="false">
      <c r="A49871" s="1" t="s">
        <v>19870</v>
      </c>
      <c r="D49871" s="1" t="s">
        <v>49870</v>
      </c>
    </row>
    <row r="49872" customFormat="false" ht="15" hidden="false" customHeight="false" outlineLevel="0" collapsed="false">
      <c r="A49872" s="1" t="s">
        <v>19871</v>
      </c>
      <c r="D49872" s="1" t="s">
        <v>49871</v>
      </c>
    </row>
    <row r="49873" customFormat="false" ht="15" hidden="false" customHeight="false" outlineLevel="0" collapsed="false">
      <c r="A49873" s="1" t="s">
        <v>19872</v>
      </c>
      <c r="D49873" s="1" t="s">
        <v>49872</v>
      </c>
    </row>
    <row r="49874" customFormat="false" ht="15" hidden="false" customHeight="false" outlineLevel="0" collapsed="false">
      <c r="A49874" s="1" t="s">
        <v>19873</v>
      </c>
      <c r="D49874" s="1" t="s">
        <v>49873</v>
      </c>
    </row>
    <row r="49875" customFormat="false" ht="15" hidden="false" customHeight="false" outlineLevel="0" collapsed="false">
      <c r="A49875" s="1" t="s">
        <v>19874</v>
      </c>
      <c r="D49875" s="1" t="s">
        <v>49874</v>
      </c>
    </row>
    <row r="49876" customFormat="false" ht="15" hidden="false" customHeight="false" outlineLevel="0" collapsed="false">
      <c r="A49876" s="1" t="s">
        <v>19875</v>
      </c>
      <c r="D49876" s="1" t="s">
        <v>49875</v>
      </c>
    </row>
    <row r="49877" customFormat="false" ht="15" hidden="false" customHeight="false" outlineLevel="0" collapsed="false">
      <c r="A49877" s="1" t="s">
        <v>19876</v>
      </c>
      <c r="D49877" s="1" t="s">
        <v>49876</v>
      </c>
    </row>
    <row r="49878" customFormat="false" ht="15" hidden="false" customHeight="false" outlineLevel="0" collapsed="false">
      <c r="A49878" s="1" t="s">
        <v>19877</v>
      </c>
      <c r="D49878" s="1" t="s">
        <v>49877</v>
      </c>
    </row>
    <row r="49879" customFormat="false" ht="15" hidden="false" customHeight="false" outlineLevel="0" collapsed="false">
      <c r="A49879" s="1" t="s">
        <v>19878</v>
      </c>
      <c r="D49879" s="1" t="s">
        <v>49878</v>
      </c>
    </row>
    <row r="49880" customFormat="false" ht="15" hidden="false" customHeight="false" outlineLevel="0" collapsed="false">
      <c r="A49880" s="1" t="s">
        <v>19879</v>
      </c>
      <c r="D49880" s="1" t="s">
        <v>49879</v>
      </c>
    </row>
    <row r="49881" customFormat="false" ht="15" hidden="false" customHeight="false" outlineLevel="0" collapsed="false">
      <c r="A49881" s="1" t="s">
        <v>19880</v>
      </c>
      <c r="D49881" s="1" t="s">
        <v>49880</v>
      </c>
    </row>
    <row r="49882" customFormat="false" ht="15" hidden="false" customHeight="false" outlineLevel="0" collapsed="false">
      <c r="A49882" s="1" t="s">
        <v>19881</v>
      </c>
      <c r="D49882" s="1" t="s">
        <v>49881</v>
      </c>
    </row>
    <row r="49883" customFormat="false" ht="15" hidden="false" customHeight="false" outlineLevel="0" collapsed="false">
      <c r="A49883" s="1" t="s">
        <v>19882</v>
      </c>
      <c r="D49883" s="1" t="s">
        <v>49882</v>
      </c>
    </row>
    <row r="49884" customFormat="false" ht="15" hidden="false" customHeight="false" outlineLevel="0" collapsed="false">
      <c r="A49884" s="1" t="s">
        <v>19883</v>
      </c>
      <c r="D49884" s="1" t="s">
        <v>49883</v>
      </c>
    </row>
    <row r="49885" customFormat="false" ht="15" hidden="false" customHeight="false" outlineLevel="0" collapsed="false">
      <c r="A49885" s="1" t="s">
        <v>19884</v>
      </c>
      <c r="D49885" s="1" t="s">
        <v>49884</v>
      </c>
    </row>
    <row r="49886" customFormat="false" ht="15" hidden="false" customHeight="false" outlineLevel="0" collapsed="false">
      <c r="A49886" s="1" t="s">
        <v>19885</v>
      </c>
      <c r="D49886" s="1" t="s">
        <v>49885</v>
      </c>
    </row>
    <row r="49887" customFormat="false" ht="15" hidden="false" customHeight="false" outlineLevel="0" collapsed="false">
      <c r="A49887" s="1" t="s">
        <v>19886</v>
      </c>
      <c r="D49887" s="1" t="s">
        <v>49886</v>
      </c>
    </row>
    <row r="49888" customFormat="false" ht="15" hidden="false" customHeight="false" outlineLevel="0" collapsed="false">
      <c r="A49888" s="1" t="s">
        <v>19887</v>
      </c>
      <c r="D49888" s="1" t="s">
        <v>49887</v>
      </c>
    </row>
    <row r="49889" customFormat="false" ht="15" hidden="false" customHeight="false" outlineLevel="0" collapsed="false">
      <c r="A49889" s="1" t="s">
        <v>19888</v>
      </c>
      <c r="D49889" s="1" t="s">
        <v>49888</v>
      </c>
    </row>
    <row r="49890" customFormat="false" ht="15" hidden="false" customHeight="false" outlineLevel="0" collapsed="false">
      <c r="A49890" s="1" t="s">
        <v>19889</v>
      </c>
      <c r="D49890" s="1" t="s">
        <v>49889</v>
      </c>
    </row>
    <row r="49891" customFormat="false" ht="15" hidden="false" customHeight="false" outlineLevel="0" collapsed="false">
      <c r="A49891" s="1" t="s">
        <v>19890</v>
      </c>
      <c r="D49891" s="1" t="s">
        <v>49890</v>
      </c>
    </row>
    <row r="49892" customFormat="false" ht="15" hidden="false" customHeight="false" outlineLevel="0" collapsed="false">
      <c r="A49892" s="1" t="s">
        <v>19891</v>
      </c>
      <c r="D49892" s="1" t="s">
        <v>49891</v>
      </c>
    </row>
    <row r="49893" customFormat="false" ht="15" hidden="false" customHeight="false" outlineLevel="0" collapsed="false">
      <c r="A49893" s="1" t="s">
        <v>19892</v>
      </c>
      <c r="D49893" s="1" t="s">
        <v>49892</v>
      </c>
    </row>
    <row r="49894" customFormat="false" ht="15" hidden="false" customHeight="false" outlineLevel="0" collapsed="false">
      <c r="A49894" s="1" t="s">
        <v>19893</v>
      </c>
      <c r="D49894" s="1" t="s">
        <v>49893</v>
      </c>
    </row>
    <row r="49895" customFormat="false" ht="15" hidden="false" customHeight="false" outlineLevel="0" collapsed="false">
      <c r="A49895" s="1" t="s">
        <v>19894</v>
      </c>
      <c r="D49895" s="1" t="s">
        <v>49894</v>
      </c>
    </row>
    <row r="49896" customFormat="false" ht="15" hidden="false" customHeight="false" outlineLevel="0" collapsed="false">
      <c r="A49896" s="1" t="s">
        <v>19895</v>
      </c>
      <c r="D49896" s="1" t="s">
        <v>49895</v>
      </c>
    </row>
    <row r="49897" customFormat="false" ht="15" hidden="false" customHeight="false" outlineLevel="0" collapsed="false">
      <c r="A49897" s="1" t="s">
        <v>19896</v>
      </c>
      <c r="D49897" s="1" t="s">
        <v>49896</v>
      </c>
    </row>
    <row r="49898" customFormat="false" ht="15" hidden="false" customHeight="false" outlineLevel="0" collapsed="false">
      <c r="A49898" s="1" t="s">
        <v>19897</v>
      </c>
      <c r="D49898" s="1" t="s">
        <v>49897</v>
      </c>
    </row>
    <row r="49899" customFormat="false" ht="15" hidden="false" customHeight="false" outlineLevel="0" collapsed="false">
      <c r="A49899" s="1" t="s">
        <v>19898</v>
      </c>
      <c r="D49899" s="1" t="s">
        <v>49898</v>
      </c>
    </row>
    <row r="49900" customFormat="false" ht="15" hidden="false" customHeight="false" outlineLevel="0" collapsed="false">
      <c r="A49900" s="1" t="s">
        <v>19899</v>
      </c>
      <c r="D49900" s="1" t="s">
        <v>49899</v>
      </c>
    </row>
    <row r="49901" customFormat="false" ht="15" hidden="false" customHeight="false" outlineLevel="0" collapsed="false">
      <c r="A49901" s="1" t="s">
        <v>19900</v>
      </c>
      <c r="D49901" s="1" t="s">
        <v>49900</v>
      </c>
    </row>
    <row r="49902" customFormat="false" ht="15" hidden="false" customHeight="false" outlineLevel="0" collapsed="false">
      <c r="A49902" s="1" t="s">
        <v>19901</v>
      </c>
      <c r="D49902" s="1" t="s">
        <v>49901</v>
      </c>
    </row>
    <row r="49903" customFormat="false" ht="15" hidden="false" customHeight="false" outlineLevel="0" collapsed="false">
      <c r="A49903" s="1" t="s">
        <v>19902</v>
      </c>
      <c r="D49903" s="1" t="s">
        <v>49902</v>
      </c>
    </row>
    <row r="49904" customFormat="false" ht="15" hidden="false" customHeight="false" outlineLevel="0" collapsed="false">
      <c r="A49904" s="1" t="s">
        <v>19903</v>
      </c>
      <c r="D49904" s="1" t="s">
        <v>49903</v>
      </c>
    </row>
    <row r="49905" customFormat="false" ht="15" hidden="false" customHeight="false" outlineLevel="0" collapsed="false">
      <c r="A49905" s="1" t="s">
        <v>19904</v>
      </c>
      <c r="D49905" s="1" t="s">
        <v>49904</v>
      </c>
    </row>
    <row r="49906" customFormat="false" ht="15" hidden="false" customHeight="false" outlineLevel="0" collapsed="false">
      <c r="A49906" s="1" t="s">
        <v>19905</v>
      </c>
      <c r="D49906" s="1" t="s">
        <v>49905</v>
      </c>
    </row>
    <row r="49907" customFormat="false" ht="15" hidden="false" customHeight="false" outlineLevel="0" collapsed="false">
      <c r="A49907" s="1" t="s">
        <v>19906</v>
      </c>
      <c r="D49907" s="1" t="s">
        <v>49906</v>
      </c>
    </row>
    <row r="49908" customFormat="false" ht="15" hidden="false" customHeight="false" outlineLevel="0" collapsed="false">
      <c r="A49908" s="1" t="s">
        <v>19907</v>
      </c>
      <c r="D49908" s="1" t="s">
        <v>49907</v>
      </c>
    </row>
    <row r="49909" customFormat="false" ht="15" hidden="false" customHeight="false" outlineLevel="0" collapsed="false">
      <c r="A49909" s="1" t="s">
        <v>19908</v>
      </c>
      <c r="D49909" s="1" t="s">
        <v>49908</v>
      </c>
    </row>
    <row r="49910" customFormat="false" ht="15" hidden="false" customHeight="false" outlineLevel="0" collapsed="false">
      <c r="A49910" s="1" t="s">
        <v>19909</v>
      </c>
      <c r="D49910" s="1" t="s">
        <v>49909</v>
      </c>
    </row>
    <row r="49911" customFormat="false" ht="15" hidden="false" customHeight="false" outlineLevel="0" collapsed="false">
      <c r="A49911" s="1" t="s">
        <v>19910</v>
      </c>
      <c r="D49911" s="1" t="s">
        <v>49910</v>
      </c>
    </row>
    <row r="49912" customFormat="false" ht="15" hidden="false" customHeight="false" outlineLevel="0" collapsed="false">
      <c r="A49912" s="1" t="s">
        <v>19911</v>
      </c>
      <c r="D49912" s="1" t="s">
        <v>49911</v>
      </c>
    </row>
    <row r="49913" customFormat="false" ht="15" hidden="false" customHeight="false" outlineLevel="0" collapsed="false">
      <c r="A49913" s="1" t="s">
        <v>19912</v>
      </c>
      <c r="D49913" s="1" t="s">
        <v>49912</v>
      </c>
    </row>
    <row r="49914" customFormat="false" ht="15" hidden="false" customHeight="false" outlineLevel="0" collapsed="false">
      <c r="A49914" s="1" t="s">
        <v>19913</v>
      </c>
      <c r="D49914" s="1" t="s">
        <v>49913</v>
      </c>
    </row>
    <row r="49915" customFormat="false" ht="15" hidden="false" customHeight="false" outlineLevel="0" collapsed="false">
      <c r="A49915" s="1" t="s">
        <v>19914</v>
      </c>
      <c r="D49915" s="1" t="s">
        <v>49914</v>
      </c>
    </row>
    <row r="49916" customFormat="false" ht="15" hidden="false" customHeight="false" outlineLevel="0" collapsed="false">
      <c r="A49916" s="1" t="s">
        <v>19915</v>
      </c>
      <c r="D49916" s="1" t="s">
        <v>49915</v>
      </c>
    </row>
    <row r="49917" customFormat="false" ht="15" hidden="false" customHeight="false" outlineLevel="0" collapsed="false">
      <c r="A49917" s="1" t="s">
        <v>19916</v>
      </c>
      <c r="D49917" s="1" t="s">
        <v>49916</v>
      </c>
    </row>
    <row r="49918" customFormat="false" ht="15" hidden="false" customHeight="false" outlineLevel="0" collapsed="false">
      <c r="A49918" s="1" t="s">
        <v>19917</v>
      </c>
      <c r="D49918" s="1" t="s">
        <v>49917</v>
      </c>
    </row>
    <row r="49919" customFormat="false" ht="15" hidden="false" customHeight="false" outlineLevel="0" collapsed="false">
      <c r="A49919" s="1" t="s">
        <v>19918</v>
      </c>
      <c r="D49919" s="1" t="s">
        <v>49918</v>
      </c>
    </row>
    <row r="49920" customFormat="false" ht="15" hidden="false" customHeight="false" outlineLevel="0" collapsed="false">
      <c r="A49920" s="1" t="s">
        <v>19919</v>
      </c>
      <c r="D49920" s="1" t="s">
        <v>49919</v>
      </c>
    </row>
    <row r="49921" customFormat="false" ht="15" hidden="false" customHeight="false" outlineLevel="0" collapsed="false">
      <c r="A49921" s="1" t="s">
        <v>19920</v>
      </c>
      <c r="D49921" s="1" t="s">
        <v>49920</v>
      </c>
    </row>
    <row r="49922" customFormat="false" ht="15" hidden="false" customHeight="false" outlineLevel="0" collapsed="false">
      <c r="A49922" s="1" t="s">
        <v>19921</v>
      </c>
      <c r="D49922" s="1" t="s">
        <v>49921</v>
      </c>
    </row>
    <row r="49923" customFormat="false" ht="15" hidden="false" customHeight="false" outlineLevel="0" collapsed="false">
      <c r="A49923" s="1" t="s">
        <v>19922</v>
      </c>
      <c r="D49923" s="1" t="s">
        <v>49922</v>
      </c>
    </row>
    <row r="49924" customFormat="false" ht="15" hidden="false" customHeight="false" outlineLevel="0" collapsed="false">
      <c r="A49924" s="1" t="s">
        <v>19923</v>
      </c>
      <c r="D49924" s="1" t="s">
        <v>49923</v>
      </c>
    </row>
    <row r="49925" customFormat="false" ht="15" hidden="false" customHeight="false" outlineLevel="0" collapsed="false">
      <c r="A49925" s="1" t="s">
        <v>19924</v>
      </c>
      <c r="D49925" s="1" t="s">
        <v>49924</v>
      </c>
    </row>
    <row r="49926" customFormat="false" ht="15" hidden="false" customHeight="false" outlineLevel="0" collapsed="false">
      <c r="A49926" s="1" t="s">
        <v>19925</v>
      </c>
      <c r="D49926" s="1" t="s">
        <v>49925</v>
      </c>
    </row>
    <row r="49927" customFormat="false" ht="15" hidden="false" customHeight="false" outlineLevel="0" collapsed="false">
      <c r="A49927" s="1" t="s">
        <v>19926</v>
      </c>
      <c r="D49927" s="1" t="s">
        <v>49926</v>
      </c>
    </row>
    <row r="49928" customFormat="false" ht="15" hidden="false" customHeight="false" outlineLevel="0" collapsed="false">
      <c r="A49928" s="1" t="s">
        <v>19927</v>
      </c>
      <c r="D49928" s="1" t="s">
        <v>49927</v>
      </c>
    </row>
    <row r="49929" customFormat="false" ht="15" hidden="false" customHeight="false" outlineLevel="0" collapsed="false">
      <c r="A49929" s="1" t="s">
        <v>19928</v>
      </c>
      <c r="D49929" s="1" t="s">
        <v>49928</v>
      </c>
    </row>
    <row r="49930" customFormat="false" ht="15" hidden="false" customHeight="false" outlineLevel="0" collapsed="false">
      <c r="A49930" s="1" t="s">
        <v>19929</v>
      </c>
      <c r="D49930" s="1" t="s">
        <v>49929</v>
      </c>
    </row>
    <row r="49931" customFormat="false" ht="15" hidden="false" customHeight="false" outlineLevel="0" collapsed="false">
      <c r="A49931" s="1" t="s">
        <v>19930</v>
      </c>
      <c r="D49931" s="1" t="s">
        <v>49930</v>
      </c>
    </row>
    <row r="49932" customFormat="false" ht="15" hidden="false" customHeight="false" outlineLevel="0" collapsed="false">
      <c r="A49932" s="1" t="s">
        <v>19931</v>
      </c>
      <c r="D49932" s="1" t="s">
        <v>49931</v>
      </c>
    </row>
    <row r="49933" customFormat="false" ht="15" hidden="false" customHeight="false" outlineLevel="0" collapsed="false">
      <c r="A49933" s="1" t="s">
        <v>19932</v>
      </c>
      <c r="D49933" s="1" t="s">
        <v>49932</v>
      </c>
    </row>
    <row r="49934" customFormat="false" ht="15" hidden="false" customHeight="false" outlineLevel="0" collapsed="false">
      <c r="A49934" s="1" t="s">
        <v>19933</v>
      </c>
      <c r="D49934" s="1" t="s">
        <v>49933</v>
      </c>
    </row>
    <row r="49935" customFormat="false" ht="15" hidden="false" customHeight="false" outlineLevel="0" collapsed="false">
      <c r="A49935" s="1" t="s">
        <v>19934</v>
      </c>
      <c r="D49935" s="1" t="s">
        <v>49934</v>
      </c>
    </row>
    <row r="49936" customFormat="false" ht="15" hidden="false" customHeight="false" outlineLevel="0" collapsed="false">
      <c r="A49936" s="1" t="s">
        <v>19935</v>
      </c>
      <c r="D49936" s="1" t="s">
        <v>49935</v>
      </c>
    </row>
    <row r="49937" customFormat="false" ht="15" hidden="false" customHeight="false" outlineLevel="0" collapsed="false">
      <c r="A49937" s="1" t="s">
        <v>19936</v>
      </c>
      <c r="D49937" s="1" t="s">
        <v>49936</v>
      </c>
    </row>
    <row r="49938" customFormat="false" ht="15" hidden="false" customHeight="false" outlineLevel="0" collapsed="false">
      <c r="A49938" s="1" t="s">
        <v>19937</v>
      </c>
      <c r="D49938" s="1" t="s">
        <v>49937</v>
      </c>
    </row>
    <row r="49939" customFormat="false" ht="15" hidden="false" customHeight="false" outlineLevel="0" collapsed="false">
      <c r="A49939" s="1" t="s">
        <v>19938</v>
      </c>
      <c r="D49939" s="1" t="s">
        <v>49938</v>
      </c>
    </row>
    <row r="49940" customFormat="false" ht="15" hidden="false" customHeight="false" outlineLevel="0" collapsed="false">
      <c r="A49940" s="1" t="s">
        <v>19939</v>
      </c>
      <c r="D49940" s="1" t="s">
        <v>49939</v>
      </c>
    </row>
    <row r="49941" customFormat="false" ht="15" hidden="false" customHeight="false" outlineLevel="0" collapsed="false">
      <c r="A49941" s="1" t="s">
        <v>19940</v>
      </c>
      <c r="D49941" s="1" t="s">
        <v>49940</v>
      </c>
    </row>
    <row r="49942" customFormat="false" ht="15" hidden="false" customHeight="false" outlineLevel="0" collapsed="false">
      <c r="A49942" s="1" t="s">
        <v>19941</v>
      </c>
      <c r="D49942" s="1" t="s">
        <v>49941</v>
      </c>
    </row>
    <row r="49943" customFormat="false" ht="15" hidden="false" customHeight="false" outlineLevel="0" collapsed="false">
      <c r="A49943" s="1" t="s">
        <v>19942</v>
      </c>
      <c r="D49943" s="1" t="s">
        <v>49942</v>
      </c>
    </row>
    <row r="49944" customFormat="false" ht="15" hidden="false" customHeight="false" outlineLevel="0" collapsed="false">
      <c r="A49944" s="1" t="s">
        <v>19943</v>
      </c>
      <c r="D49944" s="1" t="s">
        <v>49943</v>
      </c>
    </row>
    <row r="49945" customFormat="false" ht="15" hidden="false" customHeight="false" outlineLevel="0" collapsed="false">
      <c r="A49945" s="1" t="s">
        <v>19944</v>
      </c>
      <c r="D49945" s="1" t="s">
        <v>49944</v>
      </c>
    </row>
    <row r="49946" customFormat="false" ht="15" hidden="false" customHeight="false" outlineLevel="0" collapsed="false">
      <c r="A49946" s="1" t="s">
        <v>19945</v>
      </c>
      <c r="D49946" s="1" t="s">
        <v>49945</v>
      </c>
    </row>
    <row r="49947" customFormat="false" ht="15" hidden="false" customHeight="false" outlineLevel="0" collapsed="false">
      <c r="A49947" s="1" t="s">
        <v>19946</v>
      </c>
      <c r="D49947" s="1" t="s">
        <v>49946</v>
      </c>
    </row>
    <row r="49948" customFormat="false" ht="15" hidden="false" customHeight="false" outlineLevel="0" collapsed="false">
      <c r="A49948" s="1" t="s">
        <v>19947</v>
      </c>
      <c r="D49948" s="1" t="s">
        <v>49947</v>
      </c>
    </row>
    <row r="49949" customFormat="false" ht="15" hidden="false" customHeight="false" outlineLevel="0" collapsed="false">
      <c r="A49949" s="1" t="s">
        <v>19948</v>
      </c>
      <c r="D49949" s="1" t="s">
        <v>49948</v>
      </c>
    </row>
    <row r="49950" customFormat="false" ht="15" hidden="false" customHeight="false" outlineLevel="0" collapsed="false">
      <c r="A49950" s="1" t="s">
        <v>19949</v>
      </c>
      <c r="D49950" s="1" t="s">
        <v>49949</v>
      </c>
    </row>
    <row r="49951" customFormat="false" ht="15" hidden="false" customHeight="false" outlineLevel="0" collapsed="false">
      <c r="A49951" s="1" t="s">
        <v>19950</v>
      </c>
      <c r="D49951" s="1" t="s">
        <v>49950</v>
      </c>
    </row>
    <row r="49952" customFormat="false" ht="15" hidden="false" customHeight="false" outlineLevel="0" collapsed="false">
      <c r="A49952" s="1" t="s">
        <v>19951</v>
      </c>
      <c r="D49952" s="1" t="s">
        <v>49951</v>
      </c>
    </row>
    <row r="49953" customFormat="false" ht="15" hidden="false" customHeight="false" outlineLevel="0" collapsed="false">
      <c r="A49953" s="1" t="s">
        <v>19952</v>
      </c>
      <c r="D49953" s="1" t="s">
        <v>49952</v>
      </c>
    </row>
    <row r="49954" customFormat="false" ht="15" hidden="false" customHeight="false" outlineLevel="0" collapsed="false">
      <c r="A49954" s="1" t="s">
        <v>19953</v>
      </c>
      <c r="D49954" s="1" t="s">
        <v>49953</v>
      </c>
    </row>
    <row r="49955" customFormat="false" ht="15" hidden="false" customHeight="false" outlineLevel="0" collapsed="false">
      <c r="A49955" s="1" t="s">
        <v>19954</v>
      </c>
      <c r="D49955" s="1" t="s">
        <v>49954</v>
      </c>
    </row>
    <row r="49956" customFormat="false" ht="15" hidden="false" customHeight="false" outlineLevel="0" collapsed="false">
      <c r="A49956" s="1" t="s">
        <v>19955</v>
      </c>
      <c r="D49956" s="1" t="s">
        <v>49955</v>
      </c>
    </row>
    <row r="49957" customFormat="false" ht="15" hidden="false" customHeight="false" outlineLevel="0" collapsed="false">
      <c r="A49957" s="1" t="s">
        <v>19956</v>
      </c>
      <c r="D49957" s="1" t="s">
        <v>49956</v>
      </c>
    </row>
    <row r="49958" customFormat="false" ht="15" hidden="false" customHeight="false" outlineLevel="0" collapsed="false">
      <c r="A49958" s="1" t="s">
        <v>19957</v>
      </c>
      <c r="D49958" s="1" t="s">
        <v>49957</v>
      </c>
    </row>
    <row r="49959" customFormat="false" ht="15" hidden="false" customHeight="false" outlineLevel="0" collapsed="false">
      <c r="A49959" s="1" t="s">
        <v>19958</v>
      </c>
      <c r="D49959" s="1" t="s">
        <v>49958</v>
      </c>
    </row>
    <row r="49960" customFormat="false" ht="15" hidden="false" customHeight="false" outlineLevel="0" collapsed="false">
      <c r="A49960" s="1" t="s">
        <v>19959</v>
      </c>
      <c r="D49960" s="1" t="s">
        <v>49959</v>
      </c>
    </row>
    <row r="49961" customFormat="false" ht="15" hidden="false" customHeight="false" outlineLevel="0" collapsed="false">
      <c r="A49961" s="1" t="s">
        <v>19960</v>
      </c>
      <c r="D49961" s="1" t="s">
        <v>49960</v>
      </c>
    </row>
    <row r="49962" customFormat="false" ht="15" hidden="false" customHeight="false" outlineLevel="0" collapsed="false">
      <c r="A49962" s="1" t="s">
        <v>19961</v>
      </c>
      <c r="D49962" s="1" t="s">
        <v>49961</v>
      </c>
    </row>
    <row r="49963" customFormat="false" ht="15" hidden="false" customHeight="false" outlineLevel="0" collapsed="false">
      <c r="A49963" s="1" t="s">
        <v>19962</v>
      </c>
      <c r="D49963" s="1" t="s">
        <v>49962</v>
      </c>
    </row>
    <row r="49964" customFormat="false" ht="15" hidden="false" customHeight="false" outlineLevel="0" collapsed="false">
      <c r="A49964" s="1" t="s">
        <v>19963</v>
      </c>
      <c r="D49964" s="1" t="s">
        <v>49963</v>
      </c>
    </row>
    <row r="49965" customFormat="false" ht="15" hidden="false" customHeight="false" outlineLevel="0" collapsed="false">
      <c r="A49965" s="1" t="s">
        <v>19964</v>
      </c>
      <c r="D49965" s="1" t="s">
        <v>49964</v>
      </c>
    </row>
    <row r="49966" customFormat="false" ht="15" hidden="false" customHeight="false" outlineLevel="0" collapsed="false">
      <c r="A49966" s="1" t="s">
        <v>19965</v>
      </c>
      <c r="D49966" s="1" t="s">
        <v>49965</v>
      </c>
    </row>
    <row r="49967" customFormat="false" ht="15" hidden="false" customHeight="false" outlineLevel="0" collapsed="false">
      <c r="A49967" s="1" t="s">
        <v>19966</v>
      </c>
      <c r="D49967" s="1" t="s">
        <v>49966</v>
      </c>
    </row>
    <row r="49968" customFormat="false" ht="15" hidden="false" customHeight="false" outlineLevel="0" collapsed="false">
      <c r="A49968" s="1" t="s">
        <v>19967</v>
      </c>
      <c r="D49968" s="1" t="s">
        <v>49967</v>
      </c>
    </row>
    <row r="49969" customFormat="false" ht="15" hidden="false" customHeight="false" outlineLevel="0" collapsed="false">
      <c r="A49969" s="1" t="s">
        <v>19968</v>
      </c>
      <c r="D49969" s="1" t="s">
        <v>49968</v>
      </c>
    </row>
    <row r="49970" customFormat="false" ht="15" hidden="false" customHeight="false" outlineLevel="0" collapsed="false">
      <c r="A49970" s="1" t="s">
        <v>19969</v>
      </c>
      <c r="D49970" s="1" t="s">
        <v>49969</v>
      </c>
    </row>
    <row r="49971" customFormat="false" ht="15" hidden="false" customHeight="false" outlineLevel="0" collapsed="false">
      <c r="A49971" s="1" t="s">
        <v>19970</v>
      </c>
      <c r="D49971" s="1" t="s">
        <v>49970</v>
      </c>
    </row>
    <row r="49972" customFormat="false" ht="15" hidden="false" customHeight="false" outlineLevel="0" collapsed="false">
      <c r="A49972" s="1" t="s">
        <v>19971</v>
      </c>
      <c r="D49972" s="1" t="s">
        <v>49971</v>
      </c>
    </row>
    <row r="49973" customFormat="false" ht="15" hidden="false" customHeight="false" outlineLevel="0" collapsed="false">
      <c r="A49973" s="1" t="s">
        <v>19972</v>
      </c>
      <c r="D49973" s="1" t="s">
        <v>49972</v>
      </c>
    </row>
    <row r="49974" customFormat="false" ht="15" hidden="false" customHeight="false" outlineLevel="0" collapsed="false">
      <c r="A49974" s="1" t="s">
        <v>19973</v>
      </c>
      <c r="D49974" s="1" t="s">
        <v>49973</v>
      </c>
    </row>
    <row r="49975" customFormat="false" ht="15" hidden="false" customHeight="false" outlineLevel="0" collapsed="false">
      <c r="A49975" s="1" t="s">
        <v>19974</v>
      </c>
      <c r="D49975" s="1" t="s">
        <v>49974</v>
      </c>
    </row>
    <row r="49976" customFormat="false" ht="15" hidden="false" customHeight="false" outlineLevel="0" collapsed="false">
      <c r="A49976" s="1" t="s">
        <v>19975</v>
      </c>
      <c r="D49976" s="1" t="s">
        <v>49975</v>
      </c>
    </row>
    <row r="49977" customFormat="false" ht="15" hidden="false" customHeight="false" outlineLevel="0" collapsed="false">
      <c r="A49977" s="1" t="s">
        <v>19976</v>
      </c>
      <c r="D49977" s="1" t="s">
        <v>49976</v>
      </c>
    </row>
    <row r="49978" customFormat="false" ht="15" hidden="false" customHeight="false" outlineLevel="0" collapsed="false">
      <c r="A49978" s="1" t="s">
        <v>19977</v>
      </c>
      <c r="D49978" s="1" t="s">
        <v>49977</v>
      </c>
    </row>
    <row r="49979" customFormat="false" ht="15" hidden="false" customHeight="false" outlineLevel="0" collapsed="false">
      <c r="A49979" s="1" t="s">
        <v>19978</v>
      </c>
      <c r="D49979" s="1" t="s">
        <v>49978</v>
      </c>
    </row>
    <row r="49980" customFormat="false" ht="15" hidden="false" customHeight="false" outlineLevel="0" collapsed="false">
      <c r="A49980" s="1" t="s">
        <v>19979</v>
      </c>
      <c r="D49980" s="1" t="s">
        <v>49979</v>
      </c>
    </row>
    <row r="49981" customFormat="false" ht="15" hidden="false" customHeight="false" outlineLevel="0" collapsed="false">
      <c r="A49981" s="1" t="s">
        <v>19980</v>
      </c>
      <c r="D49981" s="1" t="s">
        <v>49980</v>
      </c>
    </row>
    <row r="49982" customFormat="false" ht="15" hidden="false" customHeight="false" outlineLevel="0" collapsed="false">
      <c r="A49982" s="1" t="s">
        <v>19981</v>
      </c>
      <c r="D49982" s="1" t="s">
        <v>49981</v>
      </c>
    </row>
    <row r="49983" customFormat="false" ht="15" hidden="false" customHeight="false" outlineLevel="0" collapsed="false">
      <c r="A49983" s="1" t="s">
        <v>19982</v>
      </c>
      <c r="D49983" s="1" t="s">
        <v>49982</v>
      </c>
    </row>
    <row r="49984" customFormat="false" ht="15" hidden="false" customHeight="false" outlineLevel="0" collapsed="false">
      <c r="A49984" s="1" t="s">
        <v>19983</v>
      </c>
      <c r="D49984" s="1" t="s">
        <v>49983</v>
      </c>
    </row>
    <row r="49985" customFormat="false" ht="15" hidden="false" customHeight="false" outlineLevel="0" collapsed="false">
      <c r="A49985" s="1" t="s">
        <v>19984</v>
      </c>
      <c r="D49985" s="1" t="s">
        <v>49984</v>
      </c>
    </row>
    <row r="49986" customFormat="false" ht="15" hidden="false" customHeight="false" outlineLevel="0" collapsed="false">
      <c r="A49986" s="1" t="s">
        <v>19985</v>
      </c>
      <c r="D49986" s="1" t="s">
        <v>49985</v>
      </c>
    </row>
    <row r="49987" customFormat="false" ht="15" hidden="false" customHeight="false" outlineLevel="0" collapsed="false">
      <c r="A49987" s="1" t="s">
        <v>19986</v>
      </c>
      <c r="D49987" s="1" t="s">
        <v>49986</v>
      </c>
    </row>
    <row r="49988" customFormat="false" ht="15" hidden="false" customHeight="false" outlineLevel="0" collapsed="false">
      <c r="A49988" s="1" t="s">
        <v>19987</v>
      </c>
      <c r="D49988" s="1" t="s">
        <v>49987</v>
      </c>
    </row>
    <row r="49989" customFormat="false" ht="15" hidden="false" customHeight="false" outlineLevel="0" collapsed="false">
      <c r="A49989" s="1" t="s">
        <v>19988</v>
      </c>
      <c r="D49989" s="1" t="s">
        <v>49988</v>
      </c>
    </row>
    <row r="49990" customFormat="false" ht="15" hidden="false" customHeight="false" outlineLevel="0" collapsed="false">
      <c r="A49990" s="1" t="s">
        <v>19989</v>
      </c>
      <c r="D49990" s="1" t="s">
        <v>49989</v>
      </c>
    </row>
    <row r="49991" customFormat="false" ht="15" hidden="false" customHeight="false" outlineLevel="0" collapsed="false">
      <c r="A49991" s="1" t="s">
        <v>19990</v>
      </c>
      <c r="D49991" s="1" t="s">
        <v>49990</v>
      </c>
    </row>
    <row r="49992" customFormat="false" ht="15" hidden="false" customHeight="false" outlineLevel="0" collapsed="false">
      <c r="A49992" s="1" t="s">
        <v>19991</v>
      </c>
      <c r="D49992" s="1" t="s">
        <v>49991</v>
      </c>
    </row>
    <row r="49993" customFormat="false" ht="15" hidden="false" customHeight="false" outlineLevel="0" collapsed="false">
      <c r="A49993" s="1" t="s">
        <v>19992</v>
      </c>
      <c r="D49993" s="1" t="s">
        <v>49992</v>
      </c>
    </row>
    <row r="49994" customFormat="false" ht="15" hidden="false" customHeight="false" outlineLevel="0" collapsed="false">
      <c r="A49994" s="1" t="s">
        <v>19993</v>
      </c>
      <c r="D49994" s="1" t="s">
        <v>49993</v>
      </c>
    </row>
    <row r="49995" customFormat="false" ht="15" hidden="false" customHeight="false" outlineLevel="0" collapsed="false">
      <c r="A49995" s="1" t="s">
        <v>19994</v>
      </c>
      <c r="D49995" s="1" t="s">
        <v>49994</v>
      </c>
    </row>
    <row r="49996" customFormat="false" ht="15" hidden="false" customHeight="false" outlineLevel="0" collapsed="false">
      <c r="A49996" s="1" t="s">
        <v>19995</v>
      </c>
      <c r="D49996" s="1" t="s">
        <v>49995</v>
      </c>
    </row>
    <row r="49997" customFormat="false" ht="15" hidden="false" customHeight="false" outlineLevel="0" collapsed="false">
      <c r="A49997" s="1" t="s">
        <v>19996</v>
      </c>
      <c r="D49997" s="1" t="s">
        <v>49996</v>
      </c>
    </row>
    <row r="49998" customFormat="false" ht="15" hidden="false" customHeight="false" outlineLevel="0" collapsed="false">
      <c r="A49998" s="1" t="s">
        <v>19997</v>
      </c>
      <c r="D49998" s="1" t="s">
        <v>49997</v>
      </c>
    </row>
    <row r="49999" customFormat="false" ht="15" hidden="false" customHeight="false" outlineLevel="0" collapsed="false">
      <c r="A49999" s="1" t="s">
        <v>19998</v>
      </c>
      <c r="D49999" s="1" t="s">
        <v>49998</v>
      </c>
    </row>
    <row r="50000" customFormat="false" ht="15" hidden="false" customHeight="false" outlineLevel="0" collapsed="false">
      <c r="A50000" s="1" t="s">
        <v>19999</v>
      </c>
      <c r="D50000" s="1" t="s">
        <v>49999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2025-06-05T11:03:11Z</dcterms:created>
  <dc:creator>Microsoft Office User</dc:creator>
  <dc:description/>
  <dc:language>en-US</dc:language>
  <cp:lastModifiedBy/>
  <dcterms:modified xsi:type="dcterms:W3CDTF">2025-06-26T09:31:43Z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